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c" sheetId="1" state="visible" r:id="rId1"/>
    <sheet name="mean default (comp)" sheetId="2" state="visible" r:id="rId2"/>
    <sheet name="mean HDR (comp)" sheetId="3" state="visible" r:id="rId3"/>
    <sheet name="mean energy" sheetId="4" state="visible" r:id="rId4"/>
    <sheet name="mean carbon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left"/>
    </xf>
    <xf numFmtId="164" fontId="1" fillId="0" borderId="1" applyAlignment="1" pivotButton="0" quotePrefix="0" xfId="0">
      <alignment horizontal="left"/>
    </xf>
    <xf numFmtId="0" fontId="0" fillId="0" borderId="3" applyAlignment="1" pivotButton="0" quotePrefix="0" xfId="0">
      <alignment horizontal="left"/>
    </xf>
    <xf numFmtId="0" fontId="0" fillId="0" borderId="4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cols>
    <col width="75" customWidth="1" min="1" max="1"/>
    <col width="10" customWidth="1" min="2" max="2"/>
  </cols>
  <sheetData>
    <row r="1">
      <c r="A1" t="inlineStr">
        <is>
          <t>mean energy: a direct load of the result data, monthly mean values. Unit: kilowatt_hour</t>
        </is>
      </c>
      <c r="B1">
        <f>HYPERLINK("#'mean energy'!A1", "Link")</f>
        <v/>
      </c>
    </row>
    <row r="2">
      <c r="A2" t="inlineStr">
        <is>
          <t>mean carbon: a direct load of the result data, monthly mean values. Unit: kilogram</t>
        </is>
      </c>
      <c r="B2">
        <f>HYPERLINK("#'mean carbon'!A1", "Link")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time</t>
        </is>
      </c>
      <c r="B1" s="1" t="n">
        <v>0</v>
      </c>
    </row>
    <row r="2">
      <c r="A2" s="4" t="n">
        <v>44562</v>
      </c>
      <c r="B2" t="n">
        <v>-19033891819.87796</v>
      </c>
    </row>
    <row r="3">
      <c r="A3" s="4" t="n">
        <v>44593</v>
      </c>
      <c r="B3" t="n">
        <v>15780694397.21505</v>
      </c>
    </row>
    <row r="4">
      <c r="A4" s="4" t="n">
        <v>44621</v>
      </c>
      <c r="B4" t="n">
        <v>133695788498.1414</v>
      </c>
    </row>
    <row r="5">
      <c r="A5" s="4" t="n">
        <v>44652</v>
      </c>
      <c r="B5" t="n">
        <v>-111962718500.5944</v>
      </c>
    </row>
    <row r="6">
      <c r="A6" s="4" t="n">
        <v>44682</v>
      </c>
      <c r="B6" t="n">
        <v>67062107981.57754</v>
      </c>
    </row>
    <row r="7">
      <c r="A7" s="4" t="n">
        <v>44713</v>
      </c>
      <c r="B7" t="n">
        <v>81806754593.87157</v>
      </c>
    </row>
    <row r="8">
      <c r="A8" s="4" t="n">
        <v>44743</v>
      </c>
      <c r="B8" t="n">
        <v>-70035184197.76761</v>
      </c>
    </row>
    <row r="9">
      <c r="A9" s="4" t="n">
        <v>44774</v>
      </c>
      <c r="B9" t="n">
        <v>949741113.6239113</v>
      </c>
    </row>
    <row r="10">
      <c r="A10" s="4" t="n">
        <v>44805</v>
      </c>
      <c r="B10" t="n">
        <v>-11637930195.45364</v>
      </c>
    </row>
    <row r="11">
      <c r="A11" s="4" t="n">
        <v>44835</v>
      </c>
      <c r="B11" t="n">
        <v>12174725515.57397</v>
      </c>
    </row>
    <row r="12">
      <c r="A12" s="4" t="n">
        <v>44866</v>
      </c>
      <c r="B12" t="n">
        <v>110131599744.4475</v>
      </c>
    </row>
    <row r="13">
      <c r="A13" s="4" t="n">
        <v>44896</v>
      </c>
      <c r="B13" t="n">
        <v>-20794262402.37839</v>
      </c>
    </row>
    <row r="14">
      <c r="A14" s="4" t="n">
        <v>44927</v>
      </c>
      <c r="B14" t="n">
        <v>6559338377.432206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time</t>
        </is>
      </c>
      <c r="B1" s="1" t="n">
        <v>0</v>
      </c>
    </row>
    <row r="2">
      <c r="A2" s="4" t="n">
        <v>44562</v>
      </c>
      <c r="B2" t="n">
        <v>-45961020451.53622</v>
      </c>
    </row>
    <row r="3">
      <c r="A3" s="4" t="n">
        <v>44593</v>
      </c>
      <c r="B3" t="n">
        <v>206555356200.9077</v>
      </c>
    </row>
    <row r="4">
      <c r="A4" s="4" t="n">
        <v>44621</v>
      </c>
      <c r="B4" t="n">
        <v>159467076653.0411</v>
      </c>
    </row>
    <row r="5">
      <c r="A5" s="4" t="n">
        <v>44652</v>
      </c>
      <c r="B5" t="n">
        <v>19193601039.44749</v>
      </c>
    </row>
    <row r="6">
      <c r="A6" s="4" t="n">
        <v>44682</v>
      </c>
      <c r="B6" t="n">
        <v>93609643556.22742</v>
      </c>
    </row>
    <row r="7">
      <c r="A7" s="4" t="n">
        <v>44713</v>
      </c>
      <c r="B7" t="n">
        <v>-236690472948.6422</v>
      </c>
    </row>
    <row r="8">
      <c r="A8" s="4" t="n">
        <v>44743</v>
      </c>
      <c r="B8" t="n">
        <v>-14070786470.07683</v>
      </c>
    </row>
    <row r="9">
      <c r="A9" s="4" t="n">
        <v>44774</v>
      </c>
      <c r="B9" t="n">
        <v>-109710786879.5737</v>
      </c>
    </row>
    <row r="10">
      <c r="A10" s="4" t="n">
        <v>44805</v>
      </c>
      <c r="B10" t="n">
        <v>-130953823918.1886</v>
      </c>
    </row>
    <row r="11">
      <c r="A11" s="4" t="n">
        <v>44835</v>
      </c>
      <c r="B11" t="n">
        <v>-98149457018.9734</v>
      </c>
    </row>
    <row r="12">
      <c r="A12" s="4" t="n">
        <v>44866</v>
      </c>
      <c r="B12" t="n">
        <v>-7812248717.517445</v>
      </c>
    </row>
    <row r="13">
      <c r="A13" s="4" t="n">
        <v>44896</v>
      </c>
      <c r="B13" t="n">
        <v>168166391273.8508</v>
      </c>
    </row>
    <row r="14">
      <c r="A14" s="4" t="n">
        <v>44927</v>
      </c>
      <c r="B14" t="n">
        <v>141877408361.2974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7521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Scenario</t>
        </is>
      </c>
      <c r="B1" s="1" t="inlineStr">
        <is>
          <t>group</t>
        </is>
      </c>
      <c r="C1" s="1" t="inlineStr">
        <is>
          <t>Origin Datacentre</t>
        </is>
      </c>
      <c r="D1" s="1" t="inlineStr">
        <is>
          <t>Content Delivery Network</t>
        </is>
      </c>
      <c r="E1" s="1" t="inlineStr">
        <is>
          <t>Core Network</t>
        </is>
      </c>
      <c r="F1" s="1" t="inlineStr">
        <is>
          <t>Access Network</t>
        </is>
      </c>
      <c r="G1" s="1" t="inlineStr">
        <is>
          <t>TV</t>
        </is>
      </c>
    </row>
    <row r="2">
      <c r="A2" s="3" t="inlineStr">
        <is>
          <t>default</t>
        </is>
      </c>
      <c r="B2" s="1" t="inlineStr">
        <is>
          <t>d_000_h_00</t>
        </is>
      </c>
      <c r="C2" t="n">
        <v>1792862.635783717</v>
      </c>
      <c r="D2" t="n">
        <v>7148387.538082696</v>
      </c>
      <c r="E2" t="n">
        <v>9250057.203335837</v>
      </c>
      <c r="F2" t="n">
        <v>9572182.025003366</v>
      </c>
      <c r="G2" t="n">
        <v>10211643792.06429</v>
      </c>
    </row>
    <row r="3">
      <c r="A3" s="5" t="n"/>
      <c r="B3" s="1" t="inlineStr">
        <is>
          <t>d_000_h_01</t>
        </is>
      </c>
      <c r="C3" t="n">
        <v>922153.8346764081</v>
      </c>
      <c r="D3" t="n">
        <v>3655548.605635079</v>
      </c>
      <c r="E3" t="n">
        <v>4774114.124235103</v>
      </c>
      <c r="F3" t="n">
        <v>4917708.24049574</v>
      </c>
      <c r="G3" t="n">
        <v>5301871670.178737</v>
      </c>
    </row>
    <row r="4">
      <c r="A4" s="5" t="n"/>
      <c r="B4" s="1" t="inlineStr">
        <is>
          <t>d_000_h_02</t>
        </is>
      </c>
      <c r="C4" t="n">
        <v>609367.9016798933</v>
      </c>
      <c r="D4" t="n">
        <v>2421012.17899732</v>
      </c>
      <c r="E4" t="n">
        <v>3170803.08029568</v>
      </c>
      <c r="F4" t="n">
        <v>3232273.446194435</v>
      </c>
      <c r="G4" t="n">
        <v>3486529829.961221</v>
      </c>
    </row>
    <row r="5">
      <c r="A5" s="5" t="n"/>
      <c r="B5" s="1" t="inlineStr">
        <is>
          <t>d_000_h_03</t>
        </is>
      </c>
      <c r="C5" t="n">
        <v>430772.9465180186</v>
      </c>
      <c r="D5" t="n">
        <v>1712040.705989721</v>
      </c>
      <c r="E5" t="n">
        <v>2262082.129643125</v>
      </c>
      <c r="F5" t="n">
        <v>2321762.084067711</v>
      </c>
      <c r="G5" t="n">
        <v>2511645219.787504</v>
      </c>
    </row>
    <row r="6">
      <c r="A6" s="5" t="n"/>
      <c r="B6" s="1" t="inlineStr">
        <is>
          <t>d_000_h_04</t>
        </is>
      </c>
      <c r="C6" t="n">
        <v>426741.2948007459</v>
      </c>
      <c r="D6" t="n">
        <v>1711166.530244239</v>
      </c>
      <c r="E6" t="n">
        <v>2224920.170281008</v>
      </c>
      <c r="F6" t="n">
        <v>2276873.874107962</v>
      </c>
      <c r="G6" t="n">
        <v>2419658790.26221</v>
      </c>
    </row>
    <row r="7">
      <c r="A7" s="5" t="n"/>
      <c r="B7" s="1" t="inlineStr">
        <is>
          <t>d_000_h_05</t>
        </is>
      </c>
      <c r="C7" t="n">
        <v>415507.9311443754</v>
      </c>
      <c r="D7" t="n">
        <v>1637634.588616009</v>
      </c>
      <c r="E7" t="n">
        <v>2165405.388984544</v>
      </c>
      <c r="F7" t="n">
        <v>2212973.189070399</v>
      </c>
      <c r="G7" t="n">
        <v>2420431614.824272</v>
      </c>
    </row>
    <row r="8">
      <c r="A8" s="5" t="n"/>
      <c r="B8" s="1" t="inlineStr">
        <is>
          <t>d_000_h_06</t>
        </is>
      </c>
      <c r="C8" t="n">
        <v>1270792.057186526</v>
      </c>
      <c r="D8" t="n">
        <v>5092286.964978628</v>
      </c>
      <c r="E8" t="n">
        <v>6619839.274388318</v>
      </c>
      <c r="F8" t="n">
        <v>6791232.050275421</v>
      </c>
      <c r="G8" t="n">
        <v>7225470192.667101</v>
      </c>
    </row>
    <row r="9">
      <c r="A9" s="5" t="n"/>
      <c r="B9" s="1" t="inlineStr">
        <is>
          <t>d_000_h_07</t>
        </is>
      </c>
      <c r="C9" t="n">
        <v>2222878.469826428</v>
      </c>
      <c r="D9" t="n">
        <v>8805379.646609245</v>
      </c>
      <c r="E9" t="n">
        <v>11453848.97819354</v>
      </c>
      <c r="F9" t="n">
        <v>11798608.83942811</v>
      </c>
      <c r="G9" t="n">
        <v>12723401637.81973</v>
      </c>
    </row>
    <row r="10">
      <c r="A10" s="5" t="n"/>
      <c r="B10" s="1" t="inlineStr">
        <is>
          <t>d_000_h_08</t>
        </is>
      </c>
      <c r="C10" t="n">
        <v>2357129.118426122</v>
      </c>
      <c r="D10" t="n">
        <v>9375880.34936483</v>
      </c>
      <c r="E10" t="n">
        <v>12397032.58007758</v>
      </c>
      <c r="F10" t="n">
        <v>12667683.85291244</v>
      </c>
      <c r="G10" t="n">
        <v>13700045696.3387</v>
      </c>
    </row>
    <row r="11">
      <c r="A11" s="5" t="n"/>
      <c r="B11" s="1" t="inlineStr">
        <is>
          <t>d_000_h_09</t>
        </is>
      </c>
      <c r="C11" t="n">
        <v>2588428.619946082</v>
      </c>
      <c r="D11" t="n">
        <v>10322872.24425291</v>
      </c>
      <c r="E11" t="n">
        <v>13397688.70430474</v>
      </c>
      <c r="F11" t="n">
        <v>13782383.74135194</v>
      </c>
      <c r="G11" t="n">
        <v>14703376024.70012</v>
      </c>
    </row>
    <row r="12">
      <c r="A12" s="5" t="n"/>
      <c r="B12" s="1" t="inlineStr">
        <is>
          <t>d_000_h_10</t>
        </is>
      </c>
      <c r="C12" t="n">
        <v>2414896.499372097</v>
      </c>
      <c r="D12" t="n">
        <v>9619522.353056459</v>
      </c>
      <c r="E12" t="n">
        <v>12497131.84528297</v>
      </c>
      <c r="F12" t="n">
        <v>12767375.06078607</v>
      </c>
      <c r="G12" t="n">
        <v>13671800131.18164</v>
      </c>
    </row>
    <row r="13">
      <c r="A13" s="5" t="n"/>
      <c r="B13" s="1" t="inlineStr">
        <is>
          <t>d_000_h_11</t>
        </is>
      </c>
      <c r="C13" t="n">
        <v>2150886.711592715</v>
      </c>
      <c r="D13" t="n">
        <v>8558901.399134941</v>
      </c>
      <c r="E13" t="n">
        <v>11148753.49605119</v>
      </c>
      <c r="F13" t="n">
        <v>11429027.66763425</v>
      </c>
      <c r="G13" t="n">
        <v>12276081709.44864</v>
      </c>
    </row>
    <row r="14">
      <c r="A14" s="5" t="n"/>
      <c r="B14" s="1" t="inlineStr">
        <is>
          <t>d_000_h_12</t>
        </is>
      </c>
      <c r="C14" t="n">
        <v>2295503.056434327</v>
      </c>
      <c r="D14" t="n">
        <v>9110615.841863994</v>
      </c>
      <c r="E14" t="n">
        <v>12019158.35706901</v>
      </c>
      <c r="F14" t="n">
        <v>12289798.94326382</v>
      </c>
      <c r="G14" t="n">
        <v>13311755678.72975</v>
      </c>
    </row>
    <row r="15">
      <c r="A15" s="5" t="n"/>
      <c r="B15" s="1" t="inlineStr">
        <is>
          <t>d_000_h_13</t>
        </is>
      </c>
      <c r="C15" t="n">
        <v>2725754.277496432</v>
      </c>
      <c r="D15" t="n">
        <v>10836666.3108419</v>
      </c>
      <c r="E15" t="n">
        <v>14201452.16928935</v>
      </c>
      <c r="F15" t="n">
        <v>14564064.13834423</v>
      </c>
      <c r="G15" t="n">
        <v>15681643087.58924</v>
      </c>
    </row>
    <row r="16">
      <c r="A16" s="5" t="n"/>
      <c r="B16" s="1" t="inlineStr">
        <is>
          <t>d_000_h_14</t>
        </is>
      </c>
      <c r="C16" t="n">
        <v>2344034.63329538</v>
      </c>
      <c r="D16" t="n">
        <v>9259507.829414619</v>
      </c>
      <c r="E16" t="n">
        <v>12254493.26882498</v>
      </c>
      <c r="F16" t="n">
        <v>12524440.07188309</v>
      </c>
      <c r="G16" t="n">
        <v>13680878238.06608</v>
      </c>
    </row>
    <row r="17">
      <c r="A17" s="5" t="n"/>
      <c r="B17" s="1" t="inlineStr">
        <is>
          <t>d_000_h_15</t>
        </is>
      </c>
      <c r="C17" t="n">
        <v>2911691.924083318</v>
      </c>
      <c r="D17" t="n">
        <v>11600522.62994203</v>
      </c>
      <c r="E17" t="n">
        <v>15303981.00799095</v>
      </c>
      <c r="F17" t="n">
        <v>15559154.256252</v>
      </c>
      <c r="G17" t="n">
        <v>16791208943.41868</v>
      </c>
    </row>
    <row r="18">
      <c r="A18" s="5" t="n"/>
      <c r="B18" s="1" t="inlineStr">
        <is>
          <t>d_000_h_16</t>
        </is>
      </c>
      <c r="C18" t="n">
        <v>3663351.633915886</v>
      </c>
      <c r="D18" t="n">
        <v>14587936.5854816</v>
      </c>
      <c r="E18" t="n">
        <v>19178350.50179436</v>
      </c>
      <c r="F18" t="n">
        <v>19613746.18632215</v>
      </c>
      <c r="G18" t="n">
        <v>21135386776.65795</v>
      </c>
    </row>
    <row r="19">
      <c r="A19" s="5" t="n"/>
      <c r="B19" s="1" t="inlineStr">
        <is>
          <t>d_000_h_17</t>
        </is>
      </c>
      <c r="C19" t="n">
        <v>4576830.376032829</v>
      </c>
      <c r="D19" t="n">
        <v>18268418.68260692</v>
      </c>
      <c r="E19" t="n">
        <v>23860214.22784609</v>
      </c>
      <c r="F19" t="n">
        <v>24387685.3171549</v>
      </c>
      <c r="G19" t="n">
        <v>26037647494.94869</v>
      </c>
    </row>
    <row r="20">
      <c r="A20" s="5" t="n"/>
      <c r="B20" s="1" t="inlineStr">
        <is>
          <t>d_000_h_18</t>
        </is>
      </c>
      <c r="C20" t="n">
        <v>4778604.895152287</v>
      </c>
      <c r="D20" t="n">
        <v>18918379.54898909</v>
      </c>
      <c r="E20" t="n">
        <v>24960589.20880579</v>
      </c>
      <c r="F20" t="n">
        <v>25521576.86149902</v>
      </c>
      <c r="G20" t="n">
        <v>27756118883.91819</v>
      </c>
    </row>
    <row r="21">
      <c r="A21" s="5" t="n"/>
      <c r="B21" s="1" t="inlineStr">
        <is>
          <t>d_000_h_19</t>
        </is>
      </c>
      <c r="C21" t="n">
        <v>5297461.859594231</v>
      </c>
      <c r="D21" t="n">
        <v>21022424.94236604</v>
      </c>
      <c r="E21" t="n">
        <v>27797888.99718432</v>
      </c>
      <c r="F21" t="n">
        <v>28466845.9023969</v>
      </c>
      <c r="G21" t="n">
        <v>30850460810.85291</v>
      </c>
    </row>
    <row r="22">
      <c r="A22" s="5" t="n"/>
      <c r="B22" s="1" t="inlineStr">
        <is>
          <t>d_000_h_20</t>
        </is>
      </c>
      <c r="C22" t="n">
        <v>5760752.668826971</v>
      </c>
      <c r="D22" t="n">
        <v>22822570.15182243</v>
      </c>
      <c r="E22" t="n">
        <v>29904573.36932623</v>
      </c>
      <c r="F22" t="n">
        <v>30670290.28995065</v>
      </c>
      <c r="G22" t="n">
        <v>33223705520.25567</v>
      </c>
    </row>
    <row r="23">
      <c r="A23" s="5" t="n"/>
      <c r="B23" s="1" t="inlineStr">
        <is>
          <t>d_000_h_21</t>
        </is>
      </c>
      <c r="C23" t="n">
        <v>5907306.681849768</v>
      </c>
      <c r="D23" t="n">
        <v>23499973.42506544</v>
      </c>
      <c r="E23" t="n">
        <v>30666783.16697405</v>
      </c>
      <c r="F23" t="n">
        <v>31498458.91168285</v>
      </c>
      <c r="G23" t="n">
        <v>33799919949.56769</v>
      </c>
    </row>
    <row r="24">
      <c r="A24" s="5" t="n"/>
      <c r="B24" s="1" t="inlineStr">
        <is>
          <t>d_000_h_22</t>
        </is>
      </c>
      <c r="C24" t="n">
        <v>5713847.449109851</v>
      </c>
      <c r="D24" t="n">
        <v>22771189.21739032</v>
      </c>
      <c r="E24" t="n">
        <v>30034845.08494894</v>
      </c>
      <c r="F24" t="n">
        <v>30690321.35153272</v>
      </c>
      <c r="G24" t="n">
        <v>33132785160.5482</v>
      </c>
    </row>
    <row r="25">
      <c r="A25" s="5" t="n"/>
      <c r="B25" s="1" t="inlineStr">
        <is>
          <t>d_000_h_23</t>
        </is>
      </c>
      <c r="C25" t="n">
        <v>3112643.195388339</v>
      </c>
      <c r="D25" t="n">
        <v>12219165.11662786</v>
      </c>
      <c r="E25" t="n">
        <v>16053226.90671386</v>
      </c>
      <c r="F25" t="n">
        <v>16461224.40089592</v>
      </c>
      <c r="G25" t="n">
        <v>18070737393.30402</v>
      </c>
    </row>
    <row r="26">
      <c r="A26" s="5" t="n"/>
      <c r="B26" s="1" t="inlineStr">
        <is>
          <t>d_001_h_00</t>
        </is>
      </c>
      <c r="C26" t="n">
        <v>1746477.860809564</v>
      </c>
      <c r="D26" t="n">
        <v>6944891.526106893</v>
      </c>
      <c r="E26" t="n">
        <v>9027398.782743698</v>
      </c>
      <c r="F26" t="n">
        <v>9344251.392203424</v>
      </c>
      <c r="G26" t="n">
        <v>10041154209.90881</v>
      </c>
    </row>
    <row r="27">
      <c r="A27" s="5" t="n"/>
      <c r="B27" s="1" t="inlineStr">
        <is>
          <t>d_001_h_01</t>
        </is>
      </c>
      <c r="C27" t="n">
        <v>972297.2525614458</v>
      </c>
      <c r="D27" t="n">
        <v>3871109.940026705</v>
      </c>
      <c r="E27" t="n">
        <v>5088986.916726495</v>
      </c>
      <c r="F27" t="n">
        <v>5199843.250190965</v>
      </c>
      <c r="G27" t="n">
        <v>5609911440.002891</v>
      </c>
    </row>
    <row r="28">
      <c r="A28" s="5" t="n"/>
      <c r="B28" s="1" t="inlineStr">
        <is>
          <t>d_001_h_02</t>
        </is>
      </c>
      <c r="C28" t="n">
        <v>628934.2763571088</v>
      </c>
      <c r="D28" t="n">
        <v>2513473.045040696</v>
      </c>
      <c r="E28" t="n">
        <v>3276791.878261876</v>
      </c>
      <c r="F28" t="n">
        <v>3361341.316456691</v>
      </c>
      <c r="G28" t="n">
        <v>3595312804.741767</v>
      </c>
    </row>
    <row r="29">
      <c r="A29" s="5" t="n"/>
      <c r="B29" s="1" t="inlineStr">
        <is>
          <t>d_001_h_03</t>
        </is>
      </c>
      <c r="C29" t="n">
        <v>465281.485396488</v>
      </c>
      <c r="D29" t="n">
        <v>1854680.138709562</v>
      </c>
      <c r="E29" t="n">
        <v>2427958.577188804</v>
      </c>
      <c r="F29" t="n">
        <v>2498492.061124459</v>
      </c>
      <c r="G29" t="n">
        <v>2669998139.173974</v>
      </c>
    </row>
    <row r="30">
      <c r="A30" s="5" t="n"/>
      <c r="B30" s="1" t="inlineStr">
        <is>
          <t>d_001_h_04</t>
        </is>
      </c>
      <c r="C30" t="n">
        <v>368128.2220515217</v>
      </c>
      <c r="D30" t="n">
        <v>1455273.070881722</v>
      </c>
      <c r="E30" t="n">
        <v>1905480.139399428</v>
      </c>
      <c r="F30" t="n">
        <v>1960502.184264951</v>
      </c>
      <c r="G30" t="n">
        <v>2124900671.789561</v>
      </c>
    </row>
    <row r="31">
      <c r="A31" s="5" t="n"/>
      <c r="B31" s="1" t="inlineStr">
        <is>
          <t>d_001_h_05</t>
        </is>
      </c>
      <c r="C31" t="n">
        <v>488198.8007839328</v>
      </c>
      <c r="D31" t="n">
        <v>1953259.110251657</v>
      </c>
      <c r="E31" t="n">
        <v>2515852.740543195</v>
      </c>
      <c r="F31" t="n">
        <v>2594973.240752753</v>
      </c>
      <c r="G31" t="n">
        <v>2752475103.429841</v>
      </c>
    </row>
    <row r="32">
      <c r="A32" s="5" t="n"/>
      <c r="B32" s="1" t="inlineStr">
        <is>
          <t>d_001_h_06</t>
        </is>
      </c>
      <c r="C32" t="n">
        <v>1183721.266103834</v>
      </c>
      <c r="D32" t="n">
        <v>4720516.058455928</v>
      </c>
      <c r="E32" t="n">
        <v>6133917.11949092</v>
      </c>
      <c r="F32" t="n">
        <v>6308996.49419187</v>
      </c>
      <c r="G32" t="n">
        <v>6743665504.912348</v>
      </c>
    </row>
    <row r="33">
      <c r="A33" s="5" t="n"/>
      <c r="B33" s="1" t="inlineStr">
        <is>
          <t>d_001_h_07</t>
        </is>
      </c>
      <c r="C33" t="n">
        <v>2284747.435816677</v>
      </c>
      <c r="D33" t="n">
        <v>9074633.025911681</v>
      </c>
      <c r="E33" t="n">
        <v>11854175.59934524</v>
      </c>
      <c r="F33" t="n">
        <v>12139805.36655104</v>
      </c>
      <c r="G33" t="n">
        <v>13105379104.61092</v>
      </c>
    </row>
    <row r="34">
      <c r="A34" s="5" t="n"/>
      <c r="B34" s="1" t="inlineStr">
        <is>
          <t>d_001_h_08</t>
        </is>
      </c>
      <c r="C34" t="n">
        <v>2355606.511134681</v>
      </c>
      <c r="D34" t="n">
        <v>9363503.925041793</v>
      </c>
      <c r="E34" t="n">
        <v>12403236.98722659</v>
      </c>
      <c r="F34" t="n">
        <v>12646274.37338807</v>
      </c>
      <c r="G34" t="n">
        <v>13701615619.17308</v>
      </c>
    </row>
    <row r="35">
      <c r="A35" s="5" t="n"/>
      <c r="B35" s="1" t="inlineStr">
        <is>
          <t>d_001_h_09</t>
        </is>
      </c>
      <c r="C35" t="n">
        <v>2526511.806646629</v>
      </c>
      <c r="D35" t="n">
        <v>10073370.58736694</v>
      </c>
      <c r="E35" t="n">
        <v>13146743.67320885</v>
      </c>
      <c r="F35" t="n">
        <v>13467845.74616732</v>
      </c>
      <c r="G35" t="n">
        <v>14404942056.11036</v>
      </c>
    </row>
    <row r="36">
      <c r="A36" s="5" t="n"/>
      <c r="B36" s="1" t="inlineStr">
        <is>
          <t>d_001_h_10</t>
        </is>
      </c>
      <c r="C36" t="n">
        <v>2167267.872637161</v>
      </c>
      <c r="D36" t="n">
        <v>8589673.459003905</v>
      </c>
      <c r="E36" t="n">
        <v>11298688.97597165</v>
      </c>
      <c r="F36" t="n">
        <v>11555140.36672829</v>
      </c>
      <c r="G36" t="n">
        <v>12531020220.18011</v>
      </c>
    </row>
    <row r="37">
      <c r="A37" s="5" t="n"/>
      <c r="B37" s="1" t="inlineStr">
        <is>
          <t>d_001_h_11</t>
        </is>
      </c>
      <c r="C37" t="n">
        <v>2010924.13394845</v>
      </c>
      <c r="D37" t="n">
        <v>7952526.551298972</v>
      </c>
      <c r="E37" t="n">
        <v>10448499.25296437</v>
      </c>
      <c r="F37" t="n">
        <v>10759199.14188898</v>
      </c>
      <c r="G37" t="n">
        <v>11694336757.87402</v>
      </c>
    </row>
    <row r="38">
      <c r="A38" s="5" t="n"/>
      <c r="B38" s="1" t="inlineStr">
        <is>
          <t>d_001_h_12</t>
        </is>
      </c>
      <c r="C38" t="n">
        <v>2209389.315207553</v>
      </c>
      <c r="D38" t="n">
        <v>8751443.272294912</v>
      </c>
      <c r="E38" t="n">
        <v>11524768.99427923</v>
      </c>
      <c r="F38" t="n">
        <v>11851081.7750468</v>
      </c>
      <c r="G38" t="n">
        <v>12861573796.00527</v>
      </c>
    </row>
    <row r="39">
      <c r="A39" s="5" t="n"/>
      <c r="B39" s="1" t="inlineStr">
        <is>
          <t>d_001_h_13</t>
        </is>
      </c>
      <c r="C39" t="n">
        <v>2641970.778157609</v>
      </c>
      <c r="D39" t="n">
        <v>10535433.80811813</v>
      </c>
      <c r="E39" t="n">
        <v>13745902.32516906</v>
      </c>
      <c r="F39" t="n">
        <v>14153572.60286109</v>
      </c>
      <c r="G39" t="n">
        <v>15210081116.37495</v>
      </c>
    </row>
    <row r="40">
      <c r="A40" s="5" t="n"/>
      <c r="B40" s="1" t="inlineStr">
        <is>
          <t>d_001_h_14</t>
        </is>
      </c>
      <c r="C40" t="n">
        <v>2736117.839185636</v>
      </c>
      <c r="D40" t="n">
        <v>10935462.29757732</v>
      </c>
      <c r="E40" t="n">
        <v>14182854.28035265</v>
      </c>
      <c r="F40" t="n">
        <v>14654463.69191496</v>
      </c>
      <c r="G40" t="n">
        <v>15590477569.04273</v>
      </c>
    </row>
    <row r="41">
      <c r="A41" s="5" t="n"/>
      <c r="B41" s="1" t="inlineStr">
        <is>
          <t>d_001_h_15</t>
        </is>
      </c>
      <c r="C41" t="n">
        <v>2819427.84727441</v>
      </c>
      <c r="D41" t="n">
        <v>11221554.39510962</v>
      </c>
      <c r="E41" t="n">
        <v>14703568.66870003</v>
      </c>
      <c r="F41" t="n">
        <v>15032959.30907702</v>
      </c>
      <c r="G41" t="n">
        <v>16181872450.77137</v>
      </c>
    </row>
    <row r="42">
      <c r="A42" s="5" t="n"/>
      <c r="B42" s="1" t="inlineStr">
        <is>
          <t>d_001_h_16</t>
        </is>
      </c>
      <c r="C42" t="n">
        <v>3758307.027884863</v>
      </c>
      <c r="D42" t="n">
        <v>15002378.94603211</v>
      </c>
      <c r="E42" t="n">
        <v>19731669.97457888</v>
      </c>
      <c r="F42" t="n">
        <v>20165722.9250908</v>
      </c>
      <c r="G42" t="n">
        <v>21674117018.93071</v>
      </c>
    </row>
    <row r="43">
      <c r="A43" s="5" t="n"/>
      <c r="B43" s="1" t="inlineStr">
        <is>
          <t>d_001_h_17</t>
        </is>
      </c>
      <c r="C43" t="n">
        <v>4551020.618660422</v>
      </c>
      <c r="D43" t="n">
        <v>18127259.90003449</v>
      </c>
      <c r="E43" t="n">
        <v>23741917.32200107</v>
      </c>
      <c r="F43" t="n">
        <v>24391113.28711367</v>
      </c>
      <c r="G43" t="n">
        <v>26207577818.99909</v>
      </c>
    </row>
    <row r="44">
      <c r="A44" s="5" t="n"/>
      <c r="B44" s="1" t="inlineStr">
        <is>
          <t>d_001_h_18</t>
        </is>
      </c>
      <c r="C44" t="n">
        <v>4964266.118704826</v>
      </c>
      <c r="D44" t="n">
        <v>19695718.50726442</v>
      </c>
      <c r="E44" t="n">
        <v>25766417.32479102</v>
      </c>
      <c r="F44" t="n">
        <v>26299785.71117753</v>
      </c>
      <c r="G44" t="n">
        <v>28369145336.30252</v>
      </c>
    </row>
    <row r="45">
      <c r="A45" s="5" t="n"/>
      <c r="B45" s="1" t="inlineStr">
        <is>
          <t>d_001_h_19</t>
        </is>
      </c>
      <c r="C45" t="n">
        <v>5384215.308381091</v>
      </c>
      <c r="D45" t="n">
        <v>21366152.01039218</v>
      </c>
      <c r="E45" t="n">
        <v>28415425.49857084</v>
      </c>
      <c r="F45" t="n">
        <v>28945977.69020427</v>
      </c>
      <c r="G45" t="n">
        <v>31539310062.35377</v>
      </c>
    </row>
    <row r="46">
      <c r="A46" s="5" t="n"/>
      <c r="B46" s="1" t="inlineStr">
        <is>
          <t>d_001_h_20</t>
        </is>
      </c>
      <c r="C46" t="n">
        <v>6227036.034873747</v>
      </c>
      <c r="D46" t="n">
        <v>24877445.01893592</v>
      </c>
      <c r="E46" t="n">
        <v>32340509.90313385</v>
      </c>
      <c r="F46" t="n">
        <v>33358111.92804261</v>
      </c>
      <c r="G46" t="n">
        <v>35593764539.03681</v>
      </c>
    </row>
    <row r="47">
      <c r="A47" s="5" t="n"/>
      <c r="B47" s="1" t="inlineStr">
        <is>
          <t>d_001_h_21</t>
        </is>
      </c>
      <c r="C47" t="n">
        <v>5461490.274060683</v>
      </c>
      <c r="D47" t="n">
        <v>21681492.15755636</v>
      </c>
      <c r="E47" t="n">
        <v>28788361.80084611</v>
      </c>
      <c r="F47" t="n">
        <v>29523909.22711923</v>
      </c>
      <c r="G47" t="n">
        <v>32037210057.03154</v>
      </c>
    </row>
    <row r="48">
      <c r="A48" s="5" t="n"/>
      <c r="B48" s="1" t="inlineStr">
        <is>
          <t>d_001_h_22</t>
        </is>
      </c>
      <c r="C48" t="n">
        <v>5231579.492623735</v>
      </c>
      <c r="D48" t="n">
        <v>20617828.87680399</v>
      </c>
      <c r="E48" t="n">
        <v>27345203.51109293</v>
      </c>
      <c r="F48" t="n">
        <v>27774884.95048175</v>
      </c>
      <c r="G48" t="n">
        <v>30426364651.21178</v>
      </c>
    </row>
    <row r="49">
      <c r="A49" s="5" t="n"/>
      <c r="B49" s="1" t="inlineStr">
        <is>
          <t>d_001_h_23</t>
        </is>
      </c>
      <c r="C49" t="n">
        <v>3509838.884163875</v>
      </c>
      <c r="D49" t="n">
        <v>13914210.54184434</v>
      </c>
      <c r="E49" t="n">
        <v>18284423.91716189</v>
      </c>
      <c r="F49" t="n">
        <v>18703721.60750882</v>
      </c>
      <c r="G49" t="n">
        <v>20287441700.03987</v>
      </c>
    </row>
    <row r="50">
      <c r="A50" s="5" t="n"/>
      <c r="B50" s="1" t="inlineStr">
        <is>
          <t>d_002_h_00</t>
        </is>
      </c>
      <c r="C50" t="n">
        <v>1700380.659752056</v>
      </c>
      <c r="D50" t="n">
        <v>6762318.391650275</v>
      </c>
      <c r="E50" t="n">
        <v>8836122.68953732</v>
      </c>
      <c r="F50" t="n">
        <v>9074116.913792051</v>
      </c>
      <c r="G50" t="n">
        <v>9780033519.971287</v>
      </c>
    </row>
    <row r="51">
      <c r="A51" s="5" t="n"/>
      <c r="B51" s="1" t="inlineStr">
        <is>
          <t>d_002_h_01</t>
        </is>
      </c>
      <c r="C51" t="n">
        <v>985834.5683620417</v>
      </c>
      <c r="D51" t="n">
        <v>3941240.459277433</v>
      </c>
      <c r="E51" t="n">
        <v>5151130.964429955</v>
      </c>
      <c r="F51" t="n">
        <v>5295515.882624105</v>
      </c>
      <c r="G51" t="n">
        <v>5658901976.640532</v>
      </c>
    </row>
    <row r="52">
      <c r="A52" s="5" t="n"/>
      <c r="B52" s="1" t="inlineStr">
        <is>
          <t>d_002_h_02</t>
        </is>
      </c>
      <c r="C52" t="n">
        <v>593934.5539952045</v>
      </c>
      <c r="D52" t="n">
        <v>2363101.262935857</v>
      </c>
      <c r="E52" t="n">
        <v>3098321.150050267</v>
      </c>
      <c r="F52" t="n">
        <v>3158574.954212451</v>
      </c>
      <c r="G52" t="n">
        <v>3401969445.055944</v>
      </c>
    </row>
    <row r="53">
      <c r="A53" s="5" t="n"/>
      <c r="B53" s="1" t="inlineStr">
        <is>
          <t>d_002_h_03</t>
        </is>
      </c>
      <c r="C53" t="n">
        <v>420881.5655867596</v>
      </c>
      <c r="D53" t="n">
        <v>1667793.856223046</v>
      </c>
      <c r="E53" t="n">
        <v>2206871.994408037</v>
      </c>
      <c r="F53" t="n">
        <v>2254006.366118484</v>
      </c>
      <c r="G53" t="n">
        <v>2448945644.106501</v>
      </c>
    </row>
    <row r="54">
      <c r="A54" s="5" t="n"/>
      <c r="B54" s="1" t="inlineStr">
        <is>
          <t>d_002_h_04</t>
        </is>
      </c>
      <c r="C54" t="n">
        <v>358077.1159201749</v>
      </c>
      <c r="D54" t="n">
        <v>1414772.015183838</v>
      </c>
      <c r="E54" t="n">
        <v>1879131.359861775</v>
      </c>
      <c r="F54" t="n">
        <v>1922338.680330605</v>
      </c>
      <c r="G54" t="n">
        <v>2098403829.34867</v>
      </c>
    </row>
    <row r="55">
      <c r="A55" s="5" t="n"/>
      <c r="B55" s="1" t="inlineStr">
        <is>
          <t>d_002_h_05</t>
        </is>
      </c>
      <c r="C55" t="n">
        <v>438338.7573799135</v>
      </c>
      <c r="D55" t="n">
        <v>1737169.554257578</v>
      </c>
      <c r="E55" t="n">
        <v>2279629.032759901</v>
      </c>
      <c r="F55" t="n">
        <v>2341206.059636994</v>
      </c>
      <c r="G55" t="n">
        <v>2531803856.240445</v>
      </c>
    </row>
    <row r="56">
      <c r="A56" s="5" t="n"/>
      <c r="B56" s="1" t="inlineStr">
        <is>
          <t>d_002_h_06</t>
        </is>
      </c>
      <c r="C56" t="n">
        <v>1215286.052041325</v>
      </c>
      <c r="D56" t="n">
        <v>4849526.03269875</v>
      </c>
      <c r="E56" t="n">
        <v>6279880.815439377</v>
      </c>
      <c r="F56" t="n">
        <v>6441259.332365458</v>
      </c>
      <c r="G56" t="n">
        <v>6868898280.929731</v>
      </c>
    </row>
    <row r="57">
      <c r="A57" s="5" t="n"/>
      <c r="B57" s="1" t="inlineStr">
        <is>
          <t>d_002_h_07</t>
        </is>
      </c>
      <c r="C57" t="n">
        <v>1972922.789256508</v>
      </c>
      <c r="D57" t="n">
        <v>7740608.359968334</v>
      </c>
      <c r="E57" t="n">
        <v>10334406.6625695</v>
      </c>
      <c r="F57" t="n">
        <v>10464174.62832532</v>
      </c>
      <c r="G57" t="n">
        <v>11566591829.53442</v>
      </c>
    </row>
    <row r="58">
      <c r="A58" s="5" t="n"/>
      <c r="B58" s="1" t="inlineStr">
        <is>
          <t>d_002_h_08</t>
        </is>
      </c>
      <c r="C58" t="n">
        <v>2460201.133545599</v>
      </c>
      <c r="D58" t="n">
        <v>9755758.169757294</v>
      </c>
      <c r="E58" t="n">
        <v>12649778.5347543</v>
      </c>
      <c r="F58" t="n">
        <v>13074315.9380013</v>
      </c>
      <c r="G58" t="n">
        <v>14042523526.00719</v>
      </c>
    </row>
    <row r="59">
      <c r="A59" s="5" t="n"/>
      <c r="B59" s="1" t="inlineStr">
        <is>
          <t>d_002_h_09</t>
        </is>
      </c>
      <c r="C59" t="n">
        <v>2737029.123999687</v>
      </c>
      <c r="D59" t="n">
        <v>11008410.67414247</v>
      </c>
      <c r="E59" t="n">
        <v>14310822.22724986</v>
      </c>
      <c r="F59" t="n">
        <v>14654452.46219912</v>
      </c>
      <c r="G59" t="n">
        <v>15555268334.45192</v>
      </c>
    </row>
    <row r="60">
      <c r="A60" s="5" t="n"/>
      <c r="B60" s="1" t="inlineStr">
        <is>
          <t>d_002_h_10</t>
        </is>
      </c>
      <c r="C60" t="n">
        <v>2285764.866058133</v>
      </c>
      <c r="D60" t="n">
        <v>9083303.639756028</v>
      </c>
      <c r="E60" t="n">
        <v>11768127.40301787</v>
      </c>
      <c r="F60" t="n">
        <v>12146537.32977616</v>
      </c>
      <c r="G60" t="n">
        <v>13009654626.19978</v>
      </c>
    </row>
    <row r="61">
      <c r="A61" s="5" t="n"/>
      <c r="B61" s="1" t="inlineStr">
        <is>
          <t>d_002_h_11</t>
        </is>
      </c>
      <c r="C61" t="n">
        <v>2159419.094700055</v>
      </c>
      <c r="D61" t="n">
        <v>8594814.050664989</v>
      </c>
      <c r="E61" t="n">
        <v>11281399.4178604</v>
      </c>
      <c r="F61" t="n">
        <v>11532280.01333825</v>
      </c>
      <c r="G61" t="n">
        <v>12441110902.80439</v>
      </c>
    </row>
    <row r="62">
      <c r="A62" s="5" t="n"/>
      <c r="B62" s="1" t="inlineStr">
        <is>
          <t>d_002_h_12</t>
        </is>
      </c>
      <c r="C62" t="n">
        <v>2145838.060094826</v>
      </c>
      <c r="D62" t="n">
        <v>8472396.383836109</v>
      </c>
      <c r="E62" t="n">
        <v>11270136.43638975</v>
      </c>
      <c r="F62" t="n">
        <v>11528855.50666142</v>
      </c>
      <c r="G62" t="n">
        <v>12586696239.73942</v>
      </c>
    </row>
    <row r="63">
      <c r="A63" s="5" t="n"/>
      <c r="B63" s="1" t="inlineStr">
        <is>
          <t>d_002_h_13</t>
        </is>
      </c>
      <c r="C63" t="n">
        <v>2849179.074624618</v>
      </c>
      <c r="D63" t="n">
        <v>11398192.07864896</v>
      </c>
      <c r="E63" t="n">
        <v>14848360.93941558</v>
      </c>
      <c r="F63" t="n">
        <v>15193086.94248291</v>
      </c>
      <c r="G63" t="n">
        <v>16226558557.44389</v>
      </c>
    </row>
    <row r="64">
      <c r="A64" s="5" t="n"/>
      <c r="B64" s="1" t="inlineStr">
        <is>
          <t>d_002_h_14</t>
        </is>
      </c>
      <c r="C64" t="n">
        <v>2459550.726776696</v>
      </c>
      <c r="D64" t="n">
        <v>9778536.795212332</v>
      </c>
      <c r="E64" t="n">
        <v>12845481.93215719</v>
      </c>
      <c r="F64" t="n">
        <v>13107865.36128446</v>
      </c>
      <c r="G64" t="n">
        <v>14167903351.23776</v>
      </c>
    </row>
    <row r="65">
      <c r="A65" s="5" t="n"/>
      <c r="B65" s="1" t="inlineStr">
        <is>
          <t>d_002_h_15</t>
        </is>
      </c>
      <c r="C65" t="n">
        <v>2638120.71332387</v>
      </c>
      <c r="D65" t="n">
        <v>10472965.13251391</v>
      </c>
      <c r="E65" t="n">
        <v>13803443.82108168</v>
      </c>
      <c r="F65" t="n">
        <v>14171452.15035823</v>
      </c>
      <c r="G65" t="n">
        <v>15363117420.99443</v>
      </c>
    </row>
    <row r="66">
      <c r="A66" s="5" t="n"/>
      <c r="B66" s="1" t="inlineStr">
        <is>
          <t>d_002_h_16</t>
        </is>
      </c>
      <c r="C66" t="n">
        <v>3421195.107898538</v>
      </c>
      <c r="D66" t="n">
        <v>13566178.18995605</v>
      </c>
      <c r="E66" t="n">
        <v>17806366.90670523</v>
      </c>
      <c r="F66" t="n">
        <v>18221161.1174726</v>
      </c>
      <c r="G66" t="n">
        <v>19745217920.31432</v>
      </c>
    </row>
    <row r="67">
      <c r="A67" s="5" t="n"/>
      <c r="B67" s="1" t="inlineStr">
        <is>
          <t>d_002_h_17</t>
        </is>
      </c>
      <c r="C67" t="n">
        <v>4110607.723832083</v>
      </c>
      <c r="D67" t="n">
        <v>16278584.55518814</v>
      </c>
      <c r="E67" t="n">
        <v>21409367.74510058</v>
      </c>
      <c r="F67" t="n">
        <v>21964275.47773599</v>
      </c>
      <c r="G67" t="n">
        <v>23843102296.27571</v>
      </c>
    </row>
    <row r="68">
      <c r="A68" s="5" t="n"/>
      <c r="B68" s="1" t="inlineStr">
        <is>
          <t>d_002_h_18</t>
        </is>
      </c>
      <c r="C68" t="n">
        <v>3933574.554440255</v>
      </c>
      <c r="D68" t="n">
        <v>15343946.71474233</v>
      </c>
      <c r="E68" t="n">
        <v>20745033.44522082</v>
      </c>
      <c r="F68" t="n">
        <v>20825643.90668884</v>
      </c>
      <c r="G68" t="n">
        <v>23374714000.46722</v>
      </c>
    </row>
    <row r="69">
      <c r="A69" s="5" t="n"/>
      <c r="B69" s="1" t="inlineStr">
        <is>
          <t>d_002_h_19</t>
        </is>
      </c>
      <c r="C69" t="n">
        <v>5184876.770582128</v>
      </c>
      <c r="D69" t="n">
        <v>20526760.15900891</v>
      </c>
      <c r="E69" t="n">
        <v>27061062.03671902</v>
      </c>
      <c r="F69" t="n">
        <v>27806306.93446541</v>
      </c>
      <c r="G69" t="n">
        <v>30273551694.24943</v>
      </c>
    </row>
    <row r="70">
      <c r="A70" s="5" t="n"/>
      <c r="B70" s="1" t="inlineStr">
        <is>
          <t>d_002_h_20</t>
        </is>
      </c>
      <c r="C70" t="n">
        <v>5969192.814120339</v>
      </c>
      <c r="D70" t="n">
        <v>23694842.67711755</v>
      </c>
      <c r="E70" t="n">
        <v>30969230.16625815</v>
      </c>
      <c r="F70" t="n">
        <v>31956598.00214682</v>
      </c>
      <c r="G70" t="n">
        <v>34408009579.35316</v>
      </c>
    </row>
    <row r="71">
      <c r="A71" s="5" t="n"/>
      <c r="B71" s="1" t="inlineStr">
        <is>
          <t>d_002_h_21</t>
        </is>
      </c>
      <c r="C71" t="n">
        <v>6269220.3992589</v>
      </c>
      <c r="D71" t="n">
        <v>25093466.37600391</v>
      </c>
      <c r="E71" t="n">
        <v>32637357.26079901</v>
      </c>
      <c r="F71" t="n">
        <v>33309223.38401902</v>
      </c>
      <c r="G71" t="n">
        <v>35450531984.4359</v>
      </c>
    </row>
    <row r="72">
      <c r="A72" s="5" t="n"/>
      <c r="B72" s="1" t="inlineStr">
        <is>
          <t>d_002_h_22</t>
        </is>
      </c>
      <c r="C72" t="n">
        <v>5616711.01273731</v>
      </c>
      <c r="D72" t="n">
        <v>22283842.57794043</v>
      </c>
      <c r="E72" t="n">
        <v>29027384.10922704</v>
      </c>
      <c r="F72" t="n">
        <v>29930714.96250465</v>
      </c>
      <c r="G72" t="n">
        <v>32254626700.23064</v>
      </c>
    </row>
    <row r="73">
      <c r="A73" s="5" t="n"/>
      <c r="B73" s="1" t="inlineStr">
        <is>
          <t>d_002_h_23</t>
        </is>
      </c>
      <c r="C73" t="n">
        <v>3702947.499095763</v>
      </c>
      <c r="D73" t="n">
        <v>14781466.33879942</v>
      </c>
      <c r="E73" t="n">
        <v>19342098.28379292</v>
      </c>
      <c r="F73" t="n">
        <v>19833944.68500899</v>
      </c>
      <c r="G73" t="n">
        <v>21235135522.44576</v>
      </c>
    </row>
    <row r="74">
      <c r="A74" s="5" t="n"/>
      <c r="B74" s="1" t="inlineStr">
        <is>
          <t>d_003_h_00</t>
        </is>
      </c>
      <c r="C74" t="n">
        <v>1712177.419223659</v>
      </c>
      <c r="D74" t="n">
        <v>6803926.502057224</v>
      </c>
      <c r="E74" t="n">
        <v>8841485.73360345</v>
      </c>
      <c r="F74" t="n">
        <v>9165114.728480864</v>
      </c>
      <c r="G74" t="n">
        <v>9843257025.472307</v>
      </c>
    </row>
    <row r="75">
      <c r="A75" s="5" t="n"/>
      <c r="B75" s="1" t="inlineStr">
        <is>
          <t>d_003_h_01</t>
        </is>
      </c>
      <c r="C75" t="n">
        <v>988869.752276411</v>
      </c>
      <c r="D75" t="n">
        <v>3946556.362155889</v>
      </c>
      <c r="E75" t="n">
        <v>5183618.240151533</v>
      </c>
      <c r="F75" t="n">
        <v>5303165.885889173</v>
      </c>
      <c r="G75" t="n">
        <v>5696312269.894816</v>
      </c>
    </row>
    <row r="76">
      <c r="A76" s="5" t="n"/>
      <c r="B76" s="1" t="inlineStr">
        <is>
          <t>d_003_h_02</t>
        </is>
      </c>
      <c r="C76" t="n">
        <v>584666.4456927254</v>
      </c>
      <c r="D76" t="n">
        <v>2321601.256698811</v>
      </c>
      <c r="E76" t="n">
        <v>3037092.820822294</v>
      </c>
      <c r="F76" t="n">
        <v>3134052.317228968</v>
      </c>
      <c r="G76" t="n">
        <v>3374862254.726322</v>
      </c>
    </row>
    <row r="77">
      <c r="A77" s="5" t="n"/>
      <c r="B77" s="1" t="inlineStr">
        <is>
          <t>d_003_h_03</t>
        </is>
      </c>
      <c r="C77" t="n">
        <v>431181.2094069184</v>
      </c>
      <c r="D77" t="n">
        <v>1713589.956482783</v>
      </c>
      <c r="E77" t="n">
        <v>2226875.077358841</v>
      </c>
      <c r="F77" t="n">
        <v>2289279.157817584</v>
      </c>
      <c r="G77" t="n">
        <v>2458872430.285342</v>
      </c>
    </row>
    <row r="78">
      <c r="A78" s="5" t="n"/>
      <c r="B78" s="1" t="inlineStr">
        <is>
          <t>d_003_h_04</t>
        </is>
      </c>
      <c r="C78" t="n">
        <v>354722.4330421455</v>
      </c>
      <c r="D78" t="n">
        <v>1400847.154649442</v>
      </c>
      <c r="E78" t="n">
        <v>1862967.610472876</v>
      </c>
      <c r="F78" t="n">
        <v>1894327.396884965</v>
      </c>
      <c r="G78" t="n">
        <v>2070107476.447086</v>
      </c>
    </row>
    <row r="79">
      <c r="A79" s="5" t="n"/>
      <c r="B79" s="1" t="inlineStr">
        <is>
          <t>d_003_h_05</t>
        </is>
      </c>
      <c r="C79" t="n">
        <v>445251.0976873656</v>
      </c>
      <c r="D79" t="n">
        <v>1768183.230888932</v>
      </c>
      <c r="E79" t="n">
        <v>2320463.856068746</v>
      </c>
      <c r="F79" t="n">
        <v>2362382.040630434</v>
      </c>
      <c r="G79" t="n">
        <v>2560335375.009445</v>
      </c>
    </row>
    <row r="80">
      <c r="A80" s="5" t="n"/>
      <c r="B80" s="1" t="inlineStr">
        <is>
          <t>d_003_h_06</t>
        </is>
      </c>
      <c r="C80" t="n">
        <v>1219342.412982196</v>
      </c>
      <c r="D80" t="n">
        <v>4870480.761751307</v>
      </c>
      <c r="E80" t="n">
        <v>6337426.027540081</v>
      </c>
      <c r="F80" t="n">
        <v>6535537.265349826</v>
      </c>
      <c r="G80" t="n">
        <v>6987088374.867671</v>
      </c>
    </row>
    <row r="81">
      <c r="A81" s="5" t="n"/>
      <c r="B81" s="1" t="inlineStr">
        <is>
          <t>d_003_h_07</t>
        </is>
      </c>
      <c r="C81" t="n">
        <v>2417409.831512904</v>
      </c>
      <c r="D81" t="n">
        <v>9669748.972845983</v>
      </c>
      <c r="E81" t="n">
        <v>12659950.62270097</v>
      </c>
      <c r="F81" t="n">
        <v>13025904.81864054</v>
      </c>
      <c r="G81" t="n">
        <v>13926537466.49817</v>
      </c>
    </row>
    <row r="82">
      <c r="A82" s="5" t="n"/>
      <c r="B82" s="1" t="inlineStr">
        <is>
          <t>d_003_h_08</t>
        </is>
      </c>
      <c r="C82" t="n">
        <v>2249291.51723526</v>
      </c>
      <c r="D82" t="n">
        <v>8883139.232620467</v>
      </c>
      <c r="E82" t="n">
        <v>11693584.91079552</v>
      </c>
      <c r="F82" t="n">
        <v>11941472.13358712</v>
      </c>
      <c r="G82" t="n">
        <v>13038866798.30328</v>
      </c>
    </row>
    <row r="83">
      <c r="A83" s="5" t="n"/>
      <c r="B83" s="1" t="inlineStr">
        <is>
          <t>d_003_h_09</t>
        </is>
      </c>
      <c r="C83" t="n">
        <v>2201059.039761915</v>
      </c>
      <c r="D83" t="n">
        <v>8695412.418655086</v>
      </c>
      <c r="E83" t="n">
        <v>11616680.65073314</v>
      </c>
      <c r="F83" t="n">
        <v>11788000.45456678</v>
      </c>
      <c r="G83" t="n">
        <v>12939793690.16959</v>
      </c>
    </row>
    <row r="84">
      <c r="A84" s="5" t="n"/>
      <c r="B84" s="1" t="inlineStr">
        <is>
          <t>d_003_h_10</t>
        </is>
      </c>
      <c r="C84" t="n">
        <v>2262096.484772715</v>
      </c>
      <c r="D84" t="n">
        <v>8993396.736235172</v>
      </c>
      <c r="E84" t="n">
        <v>11794965.04218257</v>
      </c>
      <c r="F84" t="n">
        <v>12020581.79300237</v>
      </c>
      <c r="G84" t="n">
        <v>12980042679.01781</v>
      </c>
    </row>
    <row r="85">
      <c r="A85" s="5" t="n"/>
      <c r="B85" s="1" t="inlineStr">
        <is>
          <t>d_003_h_11</t>
        </is>
      </c>
      <c r="C85" t="n">
        <v>2101953.505617933</v>
      </c>
      <c r="D85" t="n">
        <v>8338817.44722864</v>
      </c>
      <c r="E85" t="n">
        <v>10896959.07968685</v>
      </c>
      <c r="F85" t="n">
        <v>11176435.13116854</v>
      </c>
      <c r="G85" t="n">
        <v>12072303330.1634</v>
      </c>
    </row>
    <row r="86">
      <c r="A86" s="5" t="n"/>
      <c r="B86" s="1" t="inlineStr">
        <is>
          <t>d_003_h_12</t>
        </is>
      </c>
      <c r="C86" t="n">
        <v>2177974.527655195</v>
      </c>
      <c r="D86" t="n">
        <v>8599747.063397994</v>
      </c>
      <c r="E86" t="n">
        <v>11410580.09470778</v>
      </c>
      <c r="F86" t="n">
        <v>11558265.0633476</v>
      </c>
      <c r="G86" t="n">
        <v>12604537008.41851</v>
      </c>
    </row>
    <row r="87">
      <c r="A87" s="5" t="n"/>
      <c r="B87" s="1" t="inlineStr">
        <is>
          <t>d_003_h_13</t>
        </is>
      </c>
      <c r="C87" t="n">
        <v>2826758.291060981</v>
      </c>
      <c r="D87" t="n">
        <v>11290824.913541</v>
      </c>
      <c r="E87" t="n">
        <v>14692153.09168307</v>
      </c>
      <c r="F87" t="n">
        <v>15139541.04343733</v>
      </c>
      <c r="G87" t="n">
        <v>16193597335.59561</v>
      </c>
    </row>
    <row r="88">
      <c r="A88" s="5" t="n"/>
      <c r="B88" s="1" t="inlineStr">
        <is>
          <t>d_003_h_14</t>
        </is>
      </c>
      <c r="C88" t="n">
        <v>2539310.829273129</v>
      </c>
      <c r="D88" t="n">
        <v>10104939.81797316</v>
      </c>
      <c r="E88" t="n">
        <v>13273515.76580233</v>
      </c>
      <c r="F88" t="n">
        <v>13586145.53120597</v>
      </c>
      <c r="G88" t="n">
        <v>14638592426.64532</v>
      </c>
    </row>
    <row r="89">
      <c r="A89" s="5" t="n"/>
      <c r="B89" s="1" t="inlineStr">
        <is>
          <t>d_003_h_15</t>
        </is>
      </c>
      <c r="C89" t="n">
        <v>2905892.447449083</v>
      </c>
      <c r="D89" t="n">
        <v>11578588.94943906</v>
      </c>
      <c r="E89" t="n">
        <v>15091441.93264876</v>
      </c>
      <c r="F89" t="n">
        <v>15515701.90369035</v>
      </c>
      <c r="G89" t="n">
        <v>16598239542.77711</v>
      </c>
    </row>
    <row r="90">
      <c r="A90" s="5" t="n"/>
      <c r="B90" s="1" t="inlineStr">
        <is>
          <t>d_003_h_16</t>
        </is>
      </c>
      <c r="C90" t="n">
        <v>3694017.94394083</v>
      </c>
      <c r="D90" t="n">
        <v>14743701.40112502</v>
      </c>
      <c r="E90" t="n">
        <v>19436794.28127203</v>
      </c>
      <c r="F90" t="n">
        <v>19875378.86527633</v>
      </c>
      <c r="G90" t="n">
        <v>21364953592.62346</v>
      </c>
    </row>
    <row r="91">
      <c r="A91" s="5" t="n"/>
      <c r="B91" s="1" t="inlineStr">
        <is>
          <t>d_003_h_17</t>
        </is>
      </c>
      <c r="C91" t="n">
        <v>4063060.486892368</v>
      </c>
      <c r="D91" t="n">
        <v>16102429.72789454</v>
      </c>
      <c r="E91" t="n">
        <v>21110946.51620708</v>
      </c>
      <c r="F91" t="n">
        <v>21593746.29953464</v>
      </c>
      <c r="G91" t="n">
        <v>23432784719.91147</v>
      </c>
    </row>
    <row r="92">
      <c r="A92" s="5" t="n"/>
      <c r="B92" s="1" t="inlineStr">
        <is>
          <t>d_003_h_18</t>
        </is>
      </c>
      <c r="C92" t="n">
        <v>5126467.953909473</v>
      </c>
      <c r="D92" t="n">
        <v>20465202.14577653</v>
      </c>
      <c r="E92" t="n">
        <v>26892585.90837304</v>
      </c>
      <c r="F92" t="n">
        <v>27402065.18780047</v>
      </c>
      <c r="G92" t="n">
        <v>29466655358.09756</v>
      </c>
    </row>
    <row r="93">
      <c r="A93" s="5" t="n"/>
      <c r="B93" s="1" t="inlineStr">
        <is>
          <t>d_003_h_19</t>
        </is>
      </c>
      <c r="C93" t="n">
        <v>5190570.082088921</v>
      </c>
      <c r="D93" t="n">
        <v>20589243.70241789</v>
      </c>
      <c r="E93" t="n">
        <v>26812426.81579554</v>
      </c>
      <c r="F93" t="n">
        <v>27506054.58377783</v>
      </c>
      <c r="G93" t="n">
        <v>29655117698.57796</v>
      </c>
    </row>
    <row r="94">
      <c r="A94" s="5" t="n"/>
      <c r="B94" s="1" t="inlineStr">
        <is>
          <t>d_003_h_20</t>
        </is>
      </c>
      <c r="C94" t="n">
        <v>6205907.166991444</v>
      </c>
      <c r="D94" t="n">
        <v>24823006.92530381</v>
      </c>
      <c r="E94" t="n">
        <v>32372663.30536302</v>
      </c>
      <c r="F94" t="n">
        <v>33149998.61458773</v>
      </c>
      <c r="G94" t="n">
        <v>35392566825.32642</v>
      </c>
    </row>
    <row r="95">
      <c r="A95" s="5" t="n"/>
      <c r="B95" s="1" t="inlineStr">
        <is>
          <t>d_003_h_21</t>
        </is>
      </c>
      <c r="C95" t="n">
        <v>5659774.847208262</v>
      </c>
      <c r="D95" t="n">
        <v>22403128.22179181</v>
      </c>
      <c r="E95" t="n">
        <v>29298673.24322208</v>
      </c>
      <c r="F95" t="n">
        <v>30056550.62796683</v>
      </c>
      <c r="G95" t="n">
        <v>32517453282.54147</v>
      </c>
    </row>
    <row r="96">
      <c r="A96" s="5" t="n"/>
      <c r="B96" s="1" t="inlineStr">
        <is>
          <t>d_003_h_22</t>
        </is>
      </c>
      <c r="C96" t="n">
        <v>5737435.275409859</v>
      </c>
      <c r="D96" t="n">
        <v>22857530.44067932</v>
      </c>
      <c r="E96" t="n">
        <v>29931128.68452844</v>
      </c>
      <c r="F96" t="n">
        <v>30542339.29950565</v>
      </c>
      <c r="G96" t="n">
        <v>32857664664.92409</v>
      </c>
    </row>
    <row r="97">
      <c r="A97" s="5" t="n"/>
      <c r="B97" s="1" t="inlineStr">
        <is>
          <t>d_003_h_23</t>
        </is>
      </c>
      <c r="C97" t="n">
        <v>3516182.076515312</v>
      </c>
      <c r="D97" t="n">
        <v>13926670.45417426</v>
      </c>
      <c r="E97" t="n">
        <v>18363314.37524307</v>
      </c>
      <c r="F97" t="n">
        <v>18794208.32066565</v>
      </c>
      <c r="G97" t="n">
        <v>20354612317.73096</v>
      </c>
    </row>
    <row r="98">
      <c r="A98" s="5" t="n"/>
      <c r="B98" s="1" t="inlineStr">
        <is>
          <t>d_004_h_00</t>
        </is>
      </c>
      <c r="C98" t="n">
        <v>1855873.508193405</v>
      </c>
      <c r="D98" t="n">
        <v>7427743.136895254</v>
      </c>
      <c r="E98" t="n">
        <v>9681762.936563637</v>
      </c>
      <c r="F98" t="n">
        <v>9891966.639534367</v>
      </c>
      <c r="G98" t="n">
        <v>10558041807.16979</v>
      </c>
    </row>
    <row r="99">
      <c r="A99" s="5" t="n"/>
      <c r="B99" s="1" t="inlineStr">
        <is>
          <t>d_004_h_01</t>
        </is>
      </c>
      <c r="C99" t="n">
        <v>953334.8152174979</v>
      </c>
      <c r="D99" t="n">
        <v>3788922.300038125</v>
      </c>
      <c r="E99" t="n">
        <v>4978798.309859203</v>
      </c>
      <c r="F99" t="n">
        <v>5111357.724335583</v>
      </c>
      <c r="G99" t="n">
        <v>5515554065.042211</v>
      </c>
    </row>
    <row r="100">
      <c r="A100" s="5" t="n"/>
      <c r="B100" s="1" t="inlineStr">
        <is>
          <t>d_004_h_02</t>
        </is>
      </c>
      <c r="C100" t="n">
        <v>606494.8572464122</v>
      </c>
      <c r="D100" t="n">
        <v>2411397.762856386</v>
      </c>
      <c r="E100" t="n">
        <v>3165052.731979269</v>
      </c>
      <c r="F100" t="n">
        <v>3226458.194225388</v>
      </c>
      <c r="G100" t="n">
        <v>3479154989.544549</v>
      </c>
    </row>
    <row r="101">
      <c r="A101" s="5" t="n"/>
      <c r="B101" s="1" t="inlineStr">
        <is>
          <t>d_004_h_03</t>
        </is>
      </c>
      <c r="C101" t="n">
        <v>434118.3802190103</v>
      </c>
      <c r="D101" t="n">
        <v>1725731.603730138</v>
      </c>
      <c r="E101" t="n">
        <v>2278526.149096188</v>
      </c>
      <c r="F101" t="n">
        <v>2328594.593242487</v>
      </c>
      <c r="G101" t="n">
        <v>2521331837.98035</v>
      </c>
    </row>
    <row r="102">
      <c r="A102" s="5" t="n"/>
      <c r="B102" s="1" t="inlineStr">
        <is>
          <t>d_004_h_04</t>
        </is>
      </c>
      <c r="C102" t="n">
        <v>372215.4229267528</v>
      </c>
      <c r="D102" t="n">
        <v>1478373.844655132</v>
      </c>
      <c r="E102" t="n">
        <v>1912878.474747001</v>
      </c>
      <c r="F102" t="n">
        <v>1980120.70578437</v>
      </c>
      <c r="G102" t="n">
        <v>2127203108.587248</v>
      </c>
    </row>
    <row r="103">
      <c r="A103" s="5" t="n"/>
      <c r="B103" s="1" t="inlineStr">
        <is>
          <t>d_004_h_05</t>
        </is>
      </c>
      <c r="C103" t="n">
        <v>463994.7140146411</v>
      </c>
      <c r="D103" t="n">
        <v>1847741.230538544</v>
      </c>
      <c r="E103" t="n">
        <v>2409959.896567837</v>
      </c>
      <c r="F103" t="n">
        <v>2485833.950565307</v>
      </c>
      <c r="G103" t="n">
        <v>2664368046.000762</v>
      </c>
    </row>
    <row r="104">
      <c r="A104" s="5" t="n"/>
      <c r="B104" s="1" t="inlineStr">
        <is>
          <t>d_004_h_06</t>
        </is>
      </c>
      <c r="C104" t="n">
        <v>1197279.344306709</v>
      </c>
      <c r="D104" t="n">
        <v>4778260.284548621</v>
      </c>
      <c r="E104" t="n">
        <v>6265655.605902827</v>
      </c>
      <c r="F104" t="n">
        <v>6409930.32126365</v>
      </c>
      <c r="G104" t="n">
        <v>6876896816.984316</v>
      </c>
    </row>
    <row r="105">
      <c r="A105" s="5" t="n"/>
      <c r="B105" s="1" t="inlineStr">
        <is>
          <t>d_004_h_07</t>
        </is>
      </c>
      <c r="C105" t="n">
        <v>2257655.833272824</v>
      </c>
      <c r="D105" t="n">
        <v>8955943.531858845</v>
      </c>
      <c r="E105" t="n">
        <v>11815395.24524893</v>
      </c>
      <c r="F105" t="n">
        <v>12071989.90977673</v>
      </c>
      <c r="G105" t="n">
        <v>13069332068.18258</v>
      </c>
    </row>
    <row r="106">
      <c r="A106" s="5" t="n"/>
      <c r="B106" s="1" t="inlineStr">
        <is>
          <t>d_004_h_08</t>
        </is>
      </c>
      <c r="C106" t="n">
        <v>2678706.975108849</v>
      </c>
      <c r="D106" t="n">
        <v>10728039.60914174</v>
      </c>
      <c r="E106" t="n">
        <v>13939407.71343603</v>
      </c>
      <c r="F106" t="n">
        <v>14362143.63437802</v>
      </c>
      <c r="G106" t="n">
        <v>15218423899.21395</v>
      </c>
    </row>
    <row r="107">
      <c r="A107" s="5" t="n"/>
      <c r="B107" s="1" t="inlineStr">
        <is>
          <t>d_004_h_09</t>
        </is>
      </c>
      <c r="C107" t="n">
        <v>2254420.234589758</v>
      </c>
      <c r="D107" t="n">
        <v>8908278.807956409</v>
      </c>
      <c r="E107" t="n">
        <v>11871768.6613981</v>
      </c>
      <c r="F107" t="n">
        <v>12095484.16078749</v>
      </c>
      <c r="G107" t="n">
        <v>13202869021.37287</v>
      </c>
    </row>
    <row r="108">
      <c r="A108" s="5" t="n"/>
      <c r="B108" s="1" t="inlineStr">
        <is>
          <t>d_004_h_10</t>
        </is>
      </c>
      <c r="C108" t="n">
        <v>2378308.598539097</v>
      </c>
      <c r="D108" t="n">
        <v>9486475.119264288</v>
      </c>
      <c r="E108" t="n">
        <v>12373713.16751328</v>
      </c>
      <c r="F108" t="n">
        <v>12665248.97463883</v>
      </c>
      <c r="G108" t="n">
        <v>13580907135.05986</v>
      </c>
    </row>
    <row r="109">
      <c r="A109" s="5" t="n"/>
      <c r="B109" s="1" t="inlineStr">
        <is>
          <t>d_004_h_11</t>
        </is>
      </c>
      <c r="C109" t="n">
        <v>2319648.788530475</v>
      </c>
      <c r="D109" t="n">
        <v>9282927.28090228</v>
      </c>
      <c r="E109" t="n">
        <v>12123761.94261855</v>
      </c>
      <c r="F109" t="n">
        <v>12470436.82454124</v>
      </c>
      <c r="G109" t="n">
        <v>13320413912.08678</v>
      </c>
    </row>
    <row r="110">
      <c r="A110" s="5" t="n"/>
      <c r="B110" s="1" t="inlineStr">
        <is>
          <t>d_004_h_12</t>
        </is>
      </c>
      <c r="C110" t="n">
        <v>2457344.245188281</v>
      </c>
      <c r="D110" t="n">
        <v>9808369.109686816</v>
      </c>
      <c r="E110" t="n">
        <v>12754913.5899366</v>
      </c>
      <c r="F110" t="n">
        <v>13119097.98093962</v>
      </c>
      <c r="G110" t="n">
        <v>14025191400.58204</v>
      </c>
    </row>
    <row r="111">
      <c r="A111" s="5" t="n"/>
      <c r="B111" s="1" t="inlineStr">
        <is>
          <t>d_004_h_13</t>
        </is>
      </c>
      <c r="C111" t="n">
        <v>2572105.306534559</v>
      </c>
      <c r="D111" t="n">
        <v>10206910.89763083</v>
      </c>
      <c r="E111" t="n">
        <v>13287407.31877091</v>
      </c>
      <c r="F111" t="n">
        <v>13692991.79529351</v>
      </c>
      <c r="G111" t="n">
        <v>14755374032.39233</v>
      </c>
    </row>
    <row r="112">
      <c r="A112" s="5" t="n"/>
      <c r="B112" s="1" t="inlineStr">
        <is>
          <t>d_004_h_14</t>
        </is>
      </c>
      <c r="C112" t="n">
        <v>2693466.513961948</v>
      </c>
      <c r="D112" t="n">
        <v>10792384.29983513</v>
      </c>
      <c r="E112" t="n">
        <v>14022163.84603138</v>
      </c>
      <c r="F112" t="n">
        <v>14428250.52205941</v>
      </c>
      <c r="G112" t="n">
        <v>15385783844.58776</v>
      </c>
    </row>
    <row r="113">
      <c r="A113" s="5" t="n"/>
      <c r="B113" s="1" t="inlineStr">
        <is>
          <t>d_004_h_15</t>
        </is>
      </c>
      <c r="C113" t="n">
        <v>2633172.619387793</v>
      </c>
      <c r="D113" t="n">
        <v>10415007.6917078</v>
      </c>
      <c r="E113" t="n">
        <v>13731562.83402966</v>
      </c>
      <c r="F113" t="n">
        <v>14141417.40306906</v>
      </c>
      <c r="G113" t="n">
        <v>15383513689.1144</v>
      </c>
    </row>
    <row r="114">
      <c r="A114" s="5" t="n"/>
      <c r="B114" s="1" t="inlineStr">
        <is>
          <t>d_004_h_16</t>
        </is>
      </c>
      <c r="C114" t="n">
        <v>4172487.548222288</v>
      </c>
      <c r="D114" t="n">
        <v>16750187.38573303</v>
      </c>
      <c r="E114" t="n">
        <v>21564528.01973409</v>
      </c>
      <c r="F114" t="n">
        <v>22286623.35418314</v>
      </c>
      <c r="G114" t="n">
        <v>23517081047.41325</v>
      </c>
    </row>
    <row r="115">
      <c r="A115" s="5" t="n"/>
      <c r="B115" s="1" t="inlineStr">
        <is>
          <t>d_004_h_17</t>
        </is>
      </c>
      <c r="C115" t="n">
        <v>4355757.025575113</v>
      </c>
      <c r="D115" t="n">
        <v>17356660.50542196</v>
      </c>
      <c r="E115" t="n">
        <v>22681940.92490552</v>
      </c>
      <c r="F115" t="n">
        <v>23288811.22250506</v>
      </c>
      <c r="G115" t="n">
        <v>25103348733.76159</v>
      </c>
    </row>
    <row r="116">
      <c r="A116" s="5" t="n"/>
      <c r="B116" s="1" t="inlineStr">
        <is>
          <t>d_004_h_18</t>
        </is>
      </c>
      <c r="C116" t="n">
        <v>5063551.947361927</v>
      </c>
      <c r="D116" t="n">
        <v>20175957.12943528</v>
      </c>
      <c r="E116" t="n">
        <v>26400501.91352346</v>
      </c>
      <c r="F116" t="n">
        <v>27086645.3605953</v>
      </c>
      <c r="G116" t="n">
        <v>29217526443.50303</v>
      </c>
    </row>
    <row r="117">
      <c r="A117" s="5" t="n"/>
      <c r="B117" s="1" t="inlineStr">
        <is>
          <t>d_004_h_19</t>
        </is>
      </c>
      <c r="C117" t="n">
        <v>5732294.87906282</v>
      </c>
      <c r="D117" t="n">
        <v>22831674.50252538</v>
      </c>
      <c r="E117" t="n">
        <v>29740640.38929522</v>
      </c>
      <c r="F117" t="n">
        <v>30485192.53469073</v>
      </c>
      <c r="G117" t="n">
        <v>32643763450.97487</v>
      </c>
    </row>
    <row r="118">
      <c r="A118" s="5" t="n"/>
      <c r="B118" s="1" t="inlineStr">
        <is>
          <t>d_004_h_20</t>
        </is>
      </c>
      <c r="C118" t="n">
        <v>6532918.672976217</v>
      </c>
      <c r="D118" t="n">
        <v>26140434.14245496</v>
      </c>
      <c r="E118" t="n">
        <v>33825490.75638322</v>
      </c>
      <c r="F118" t="n">
        <v>35015876.9114037</v>
      </c>
      <c r="G118" t="n">
        <v>37205834741.0298</v>
      </c>
    </row>
    <row r="119">
      <c r="A119" s="5" t="n"/>
      <c r="B119" s="1" t="inlineStr">
        <is>
          <t>d_004_h_21</t>
        </is>
      </c>
      <c r="C119" t="n">
        <v>6600774.701217262</v>
      </c>
      <c r="D119" t="n">
        <v>26525268.64583033</v>
      </c>
      <c r="E119" t="n">
        <v>34179673.86084414</v>
      </c>
      <c r="F119" t="n">
        <v>35181865.70124858</v>
      </c>
      <c r="G119" t="n">
        <v>37179705777.44401</v>
      </c>
    </row>
    <row r="120">
      <c r="A120" s="5" t="n"/>
      <c r="B120" s="1" t="inlineStr">
        <is>
          <t>d_004_h_22</t>
        </is>
      </c>
      <c r="C120" t="n">
        <v>5849855.993940449</v>
      </c>
      <c r="D120" t="n">
        <v>23321949.63458687</v>
      </c>
      <c r="E120" t="n">
        <v>30439383.11575208</v>
      </c>
      <c r="F120" t="n">
        <v>31296639.78454653</v>
      </c>
      <c r="G120" t="n">
        <v>33524181558.21756</v>
      </c>
    </row>
    <row r="121">
      <c r="A121" s="5" t="n"/>
      <c r="B121" s="1" t="inlineStr">
        <is>
          <t>d_004_h_23</t>
        </is>
      </c>
      <c r="C121" t="n">
        <v>3529235.976846958</v>
      </c>
      <c r="D121" t="n">
        <v>14014610.9812452</v>
      </c>
      <c r="E121" t="n">
        <v>18497016.79043001</v>
      </c>
      <c r="F121" t="n">
        <v>18943765.84959608</v>
      </c>
      <c r="G121" t="n">
        <v>20530751890.06078</v>
      </c>
    </row>
    <row r="122">
      <c r="A122" s="5" t="n"/>
      <c r="B122" s="1" t="inlineStr">
        <is>
          <t>d_005_h_00</t>
        </is>
      </c>
      <c r="C122" t="n">
        <v>1676319.153527362</v>
      </c>
      <c r="D122" t="n">
        <v>6645074.988284294</v>
      </c>
      <c r="E122" t="n">
        <v>8785678.093277447</v>
      </c>
      <c r="F122" t="n">
        <v>9017147.991375985</v>
      </c>
      <c r="G122" t="n">
        <v>9801482740.953276</v>
      </c>
    </row>
    <row r="123">
      <c r="A123" s="5" t="n"/>
      <c r="B123" s="1" t="inlineStr">
        <is>
          <t>d_005_h_01</t>
        </is>
      </c>
      <c r="C123" t="n">
        <v>992313.7541348741</v>
      </c>
      <c r="D123" t="n">
        <v>3961275.448668955</v>
      </c>
      <c r="E123" t="n">
        <v>5189047.643989406</v>
      </c>
      <c r="F123" t="n">
        <v>5313960.73520951</v>
      </c>
      <c r="G123" t="n">
        <v>5685027229.768182</v>
      </c>
    </row>
    <row r="124">
      <c r="A124" s="5" t="n"/>
      <c r="B124" s="1" t="inlineStr">
        <is>
          <t>d_005_h_02</t>
        </is>
      </c>
      <c r="C124" t="n">
        <v>531253.9698643269</v>
      </c>
      <c r="D124" t="n">
        <v>2088247.471938809</v>
      </c>
      <c r="E124" t="n">
        <v>2782101.369933665</v>
      </c>
      <c r="F124" t="n">
        <v>2827997.311168834</v>
      </c>
      <c r="G124" t="n">
        <v>3125192409.436917</v>
      </c>
    </row>
    <row r="125">
      <c r="A125" s="5" t="n"/>
      <c r="B125" s="1" t="inlineStr">
        <is>
          <t>d_005_h_03</t>
        </is>
      </c>
      <c r="C125" t="n">
        <v>417263.0974865664</v>
      </c>
      <c r="D125" t="n">
        <v>1651069.727600612</v>
      </c>
      <c r="E125" t="n">
        <v>2188886.667227981</v>
      </c>
      <c r="F125" t="n">
        <v>2226885.368250949</v>
      </c>
      <c r="G125" t="n">
        <v>2423475667.345046</v>
      </c>
    </row>
    <row r="126">
      <c r="A126" s="5" t="n"/>
      <c r="B126" s="1" t="inlineStr">
        <is>
          <t>d_005_h_04</t>
        </is>
      </c>
      <c r="C126" t="n">
        <v>351451.7161491347</v>
      </c>
      <c r="D126" t="n">
        <v>1389709.697251055</v>
      </c>
      <c r="E126" t="n">
        <v>1828203.847044506</v>
      </c>
      <c r="F126" t="n">
        <v>1882375.058651009</v>
      </c>
      <c r="G126" t="n">
        <v>2043034916.913105</v>
      </c>
    </row>
    <row r="127">
      <c r="A127" s="5" t="n"/>
      <c r="B127" s="1" t="inlineStr">
        <is>
          <t>d_005_h_05</t>
        </is>
      </c>
      <c r="C127" t="n">
        <v>451866.7392118087</v>
      </c>
      <c r="D127" t="n">
        <v>1794022.098450117</v>
      </c>
      <c r="E127" t="n">
        <v>2373544.790362185</v>
      </c>
      <c r="F127" t="n">
        <v>2417309.608762268</v>
      </c>
      <c r="G127" t="n">
        <v>2616285736.598085</v>
      </c>
    </row>
    <row r="128">
      <c r="A128" s="5" t="n"/>
      <c r="B128" s="1" t="inlineStr">
        <is>
          <t>d_005_h_06</t>
        </is>
      </c>
      <c r="C128" t="n">
        <v>1209171.902896612</v>
      </c>
      <c r="D128" t="n">
        <v>4820826.923681231</v>
      </c>
      <c r="E128" t="n">
        <v>6349836.57818043</v>
      </c>
      <c r="F128" t="n">
        <v>6470353.897959845</v>
      </c>
      <c r="G128" t="n">
        <v>6966721446.654551</v>
      </c>
    </row>
    <row r="129">
      <c r="A129" s="5" t="n"/>
      <c r="B129" s="1" t="inlineStr">
        <is>
          <t>d_005_h_07</t>
        </is>
      </c>
      <c r="C129" t="n">
        <v>2393891.526408729</v>
      </c>
      <c r="D129" t="n">
        <v>9536550.682342891</v>
      </c>
      <c r="E129" t="n">
        <v>12406487.12173286</v>
      </c>
      <c r="F129" t="n">
        <v>12767281.88425704</v>
      </c>
      <c r="G129" t="n">
        <v>13645545659.14464</v>
      </c>
    </row>
    <row r="130">
      <c r="A130" s="5" t="n"/>
      <c r="B130" s="1" t="inlineStr">
        <is>
          <t>d_005_h_08</t>
        </is>
      </c>
      <c r="C130" t="n">
        <v>2465731.961894564</v>
      </c>
      <c r="D130" t="n">
        <v>9816228.299718605</v>
      </c>
      <c r="E130" t="n">
        <v>12883472.41961561</v>
      </c>
      <c r="F130" t="n">
        <v>13177581.86753085</v>
      </c>
      <c r="G130" t="n">
        <v>14191185331.80369</v>
      </c>
    </row>
    <row r="131">
      <c r="A131" s="5" t="n"/>
      <c r="B131" s="1" t="inlineStr">
        <is>
          <t>d_005_h_09</t>
        </is>
      </c>
      <c r="C131" t="n">
        <v>2277213.413322593</v>
      </c>
      <c r="D131" t="n">
        <v>8993729.311418757</v>
      </c>
      <c r="E131" t="n">
        <v>11773047.06610234</v>
      </c>
      <c r="F131" t="n">
        <v>12108473.32217618</v>
      </c>
      <c r="G131" t="n">
        <v>13132121320.05588</v>
      </c>
    </row>
    <row r="132">
      <c r="A132" s="5" t="n"/>
      <c r="B132" s="1" t="inlineStr">
        <is>
          <t>d_005_h_10</t>
        </is>
      </c>
      <c r="C132" t="n">
        <v>2408753.662625112</v>
      </c>
      <c r="D132" t="n">
        <v>9621687.154663932</v>
      </c>
      <c r="E132" t="n">
        <v>12542786.82558395</v>
      </c>
      <c r="F132" t="n">
        <v>12892991.17429535</v>
      </c>
      <c r="G132" t="n">
        <v>13808043701.48032</v>
      </c>
    </row>
    <row r="133">
      <c r="A133" s="5" t="n"/>
      <c r="B133" s="1" t="inlineStr">
        <is>
          <t>d_005_h_11</t>
        </is>
      </c>
      <c r="C133" t="n">
        <v>2172848.092601948</v>
      </c>
      <c r="D133" t="n">
        <v>8645406.362731783</v>
      </c>
      <c r="E133" t="n">
        <v>11332890.53578148</v>
      </c>
      <c r="F133" t="n">
        <v>11674773.18968519</v>
      </c>
      <c r="G133" t="n">
        <v>12556956768.76428</v>
      </c>
    </row>
    <row r="134">
      <c r="A134" s="5" t="n"/>
      <c r="B134" s="1" t="inlineStr">
        <is>
          <t>d_005_h_12</t>
        </is>
      </c>
      <c r="C134" t="n">
        <v>2138389.636415521</v>
      </c>
      <c r="D134" t="n">
        <v>8453013.484453034</v>
      </c>
      <c r="E134" t="n">
        <v>11173276.76117112</v>
      </c>
      <c r="F134" t="n">
        <v>11431836.99313728</v>
      </c>
      <c r="G134" t="n">
        <v>12449181363.59226</v>
      </c>
    </row>
    <row r="135">
      <c r="A135" s="5" t="n"/>
      <c r="B135" s="1" t="inlineStr">
        <is>
          <t>d_005_h_13</t>
        </is>
      </c>
      <c r="C135" t="n">
        <v>2691187.2648694</v>
      </c>
      <c r="D135" t="n">
        <v>10682365.87353285</v>
      </c>
      <c r="E135" t="n">
        <v>13897462.14486933</v>
      </c>
      <c r="F135" t="n">
        <v>14282461.03815631</v>
      </c>
      <c r="G135" t="n">
        <v>15355584649.39981</v>
      </c>
    </row>
    <row r="136">
      <c r="A136" s="5" t="n"/>
      <c r="B136" s="1" t="inlineStr">
        <is>
          <t>d_005_h_14</t>
        </is>
      </c>
      <c r="C136" t="n">
        <v>2444372.434295558</v>
      </c>
      <c r="D136" t="n">
        <v>9690148.035606707</v>
      </c>
      <c r="E136" t="n">
        <v>12663999.3309388</v>
      </c>
      <c r="F136" t="n">
        <v>13020939.1201867</v>
      </c>
      <c r="G136" t="n">
        <v>14025917678.95543</v>
      </c>
    </row>
    <row r="137">
      <c r="A137" s="5" t="n"/>
      <c r="B137" s="1" t="inlineStr">
        <is>
          <t>d_005_h_15</t>
        </is>
      </c>
      <c r="C137" t="n">
        <v>2656946.04390545</v>
      </c>
      <c r="D137" t="n">
        <v>10516541.91640673</v>
      </c>
      <c r="E137" t="n">
        <v>13854119.18266462</v>
      </c>
      <c r="F137" t="n">
        <v>14132215.25937443</v>
      </c>
      <c r="G137" t="n">
        <v>15332627319.92811</v>
      </c>
    </row>
    <row r="138">
      <c r="A138" s="5" t="n"/>
      <c r="B138" s="1" t="inlineStr">
        <is>
          <t>d_005_h_16</t>
        </is>
      </c>
      <c r="C138" t="n">
        <v>3677283.475288747</v>
      </c>
      <c r="D138" t="n">
        <v>14649255.62493052</v>
      </c>
      <c r="E138" t="n">
        <v>19190063.54603353</v>
      </c>
      <c r="F138" t="n">
        <v>19664606.60701597</v>
      </c>
      <c r="G138" t="n">
        <v>21130859463.80058</v>
      </c>
    </row>
    <row r="139">
      <c r="A139" s="5" t="n"/>
      <c r="B139" s="1" t="inlineStr">
        <is>
          <t>d_005_h_17</t>
        </is>
      </c>
      <c r="C139" t="n">
        <v>4664280.576588309</v>
      </c>
      <c r="D139" t="n">
        <v>18615228.89895713</v>
      </c>
      <c r="E139" t="n">
        <v>24299751.72346958</v>
      </c>
      <c r="F139" t="n">
        <v>24948682.52866612</v>
      </c>
      <c r="G139" t="n">
        <v>26689152404.64724</v>
      </c>
    </row>
    <row r="140">
      <c r="A140" s="5" t="n"/>
      <c r="B140" s="1" t="inlineStr">
        <is>
          <t>d_005_h_18</t>
        </is>
      </c>
      <c r="C140" t="n">
        <v>5314491.594029289</v>
      </c>
      <c r="D140" t="n">
        <v>21223846.77236623</v>
      </c>
      <c r="E140" t="n">
        <v>27727199.91226932</v>
      </c>
      <c r="F140" t="n">
        <v>28394499.93716039</v>
      </c>
      <c r="G140" t="n">
        <v>30391650666.17171</v>
      </c>
    </row>
    <row r="141">
      <c r="A141" s="5" t="n"/>
      <c r="B141" s="1" t="inlineStr">
        <is>
          <t>d_005_h_19</t>
        </is>
      </c>
      <c r="C141" t="n">
        <v>5568358.433052703</v>
      </c>
      <c r="D141" t="n">
        <v>22111674.50997625</v>
      </c>
      <c r="E141" t="n">
        <v>28941152.58136529</v>
      </c>
      <c r="F141" t="n">
        <v>29539454.44707141</v>
      </c>
      <c r="G141" t="n">
        <v>31838630747.46696</v>
      </c>
    </row>
    <row r="142">
      <c r="A142" s="5" t="n"/>
      <c r="B142" s="1" t="inlineStr">
        <is>
          <t>d_005_h_20</t>
        </is>
      </c>
      <c r="C142" t="n">
        <v>6054427.849445865</v>
      </c>
      <c r="D142" t="n">
        <v>24171305.83375272</v>
      </c>
      <c r="E142" t="n">
        <v>31923444.44773695</v>
      </c>
      <c r="F142" t="n">
        <v>32657312.19775714</v>
      </c>
      <c r="G142" t="n">
        <v>35167416937.21621</v>
      </c>
    </row>
    <row r="143">
      <c r="A143" s="5" t="n"/>
      <c r="B143" s="1" t="inlineStr">
        <is>
          <t>d_005_h_21</t>
        </is>
      </c>
      <c r="C143" t="n">
        <v>6336554.296110704</v>
      </c>
      <c r="D143" t="n">
        <v>25353158.53322781</v>
      </c>
      <c r="E143" t="n">
        <v>32987808.52258356</v>
      </c>
      <c r="F143" t="n">
        <v>33946402.06555361</v>
      </c>
      <c r="G143" t="n">
        <v>36140844033.48941</v>
      </c>
    </row>
    <row r="144">
      <c r="A144" s="5" t="n"/>
      <c r="B144" s="1" t="inlineStr">
        <is>
          <t>d_005_h_22</t>
        </is>
      </c>
      <c r="C144" t="n">
        <v>5398243.636214044</v>
      </c>
      <c r="D144" t="n">
        <v>21348495.58621043</v>
      </c>
      <c r="E144" t="n">
        <v>27945040.78502716</v>
      </c>
      <c r="F144" t="n">
        <v>28622726.71533203</v>
      </c>
      <c r="G144" t="n">
        <v>31123123152.39709</v>
      </c>
    </row>
    <row r="145">
      <c r="A145" s="5" t="n"/>
      <c r="B145" s="1" t="inlineStr">
        <is>
          <t>d_005_h_23</t>
        </is>
      </c>
      <c r="C145" t="n">
        <v>3291780.779334934</v>
      </c>
      <c r="D145" t="n">
        <v>13011906.0475419</v>
      </c>
      <c r="E145" t="n">
        <v>17188026.46836961</v>
      </c>
      <c r="F145" t="n">
        <v>17489101.28131288</v>
      </c>
      <c r="G145" t="n">
        <v>19001799639.43126</v>
      </c>
    </row>
    <row r="146">
      <c r="A146" s="5" t="n"/>
      <c r="B146" s="1" t="inlineStr">
        <is>
          <t>d_006_h_00</t>
        </is>
      </c>
      <c r="C146" t="n">
        <v>1735158.17512509</v>
      </c>
      <c r="D146" t="n">
        <v>6891045.574196192</v>
      </c>
      <c r="E146" t="n">
        <v>9122242.053083142</v>
      </c>
      <c r="F146" t="n">
        <v>9268458.691455862</v>
      </c>
      <c r="G146" t="n">
        <v>10046242183.84714</v>
      </c>
    </row>
    <row r="147">
      <c r="A147" s="5" t="n"/>
      <c r="B147" s="1" t="inlineStr">
        <is>
          <t>d_006_h_01</t>
        </is>
      </c>
      <c r="C147" t="n">
        <v>1014589.81554852</v>
      </c>
      <c r="D147" t="n">
        <v>4056731.912548113</v>
      </c>
      <c r="E147" t="n">
        <v>5274520.530185604</v>
      </c>
      <c r="F147" t="n">
        <v>5427810.503032825</v>
      </c>
      <c r="G147" t="n">
        <v>5793002235.25814</v>
      </c>
    </row>
    <row r="148">
      <c r="A148" s="5" t="n"/>
      <c r="B148" s="1" t="inlineStr">
        <is>
          <t>d_006_h_02</t>
        </is>
      </c>
      <c r="C148" t="n">
        <v>616179.597744691</v>
      </c>
      <c r="D148" t="n">
        <v>2451476.617395965</v>
      </c>
      <c r="E148" t="n">
        <v>3220859.169056172</v>
      </c>
      <c r="F148" t="n">
        <v>3305802.089794872</v>
      </c>
      <c r="G148" t="n">
        <v>3561225913.87275</v>
      </c>
    </row>
    <row r="149">
      <c r="A149" s="5" t="n"/>
      <c r="B149" s="1" t="inlineStr">
        <is>
          <t>d_006_h_03</t>
        </is>
      </c>
      <c r="C149" t="n">
        <v>424972.8493325812</v>
      </c>
      <c r="D149" t="n">
        <v>1692537.785119013</v>
      </c>
      <c r="E149" t="n">
        <v>2210943.613245253</v>
      </c>
      <c r="F149" t="n">
        <v>2272287.19931063</v>
      </c>
      <c r="G149" t="n">
        <v>2449671060.143431</v>
      </c>
    </row>
    <row r="150">
      <c r="A150" s="5" t="n"/>
      <c r="B150" s="1" t="inlineStr">
        <is>
          <t>d_006_h_04</t>
        </is>
      </c>
      <c r="C150" t="n">
        <v>353852.3120252691</v>
      </c>
      <c r="D150" t="n">
        <v>1400098.062834872</v>
      </c>
      <c r="E150" t="n">
        <v>1871308.075205753</v>
      </c>
      <c r="F150" t="n">
        <v>1905037.380209775</v>
      </c>
      <c r="G150" t="n">
        <v>2082955971.46862</v>
      </c>
    </row>
    <row r="151">
      <c r="A151" s="5" t="n"/>
      <c r="B151" s="1" t="inlineStr">
        <is>
          <t>d_006_h_05</t>
        </is>
      </c>
      <c r="C151" t="n">
        <v>464702.882298903</v>
      </c>
      <c r="D151" t="n">
        <v>1854319.542857967</v>
      </c>
      <c r="E151" t="n">
        <v>2409593.032418691</v>
      </c>
      <c r="F151" t="n">
        <v>2472614.118081052</v>
      </c>
      <c r="G151" t="n">
        <v>2648102227.105359</v>
      </c>
    </row>
    <row r="152">
      <c r="A152" s="5" t="n"/>
      <c r="B152" s="1" t="inlineStr">
        <is>
          <t>d_006_h_06</t>
        </is>
      </c>
      <c r="C152" t="n">
        <v>1267133.542153371</v>
      </c>
      <c r="D152" t="n">
        <v>5063853.395900435</v>
      </c>
      <c r="E152" t="n">
        <v>6609076.80953173</v>
      </c>
      <c r="F152" t="n">
        <v>6776885.553281878</v>
      </c>
      <c r="G152" t="n">
        <v>7238392773.095968</v>
      </c>
    </row>
    <row r="153">
      <c r="A153" s="5" t="n"/>
      <c r="B153" s="1" t="inlineStr">
        <is>
          <t>d_006_h_07</t>
        </is>
      </c>
      <c r="C153" t="n">
        <v>2239278.687102315</v>
      </c>
      <c r="D153" t="n">
        <v>8916859.910757901</v>
      </c>
      <c r="E153" t="n">
        <v>11680499.70193024</v>
      </c>
      <c r="F153" t="n">
        <v>11933656.77397332</v>
      </c>
      <c r="G153" t="n">
        <v>12846025533.70772</v>
      </c>
    </row>
    <row r="154">
      <c r="A154" s="5" t="n"/>
      <c r="B154" s="1" t="inlineStr">
        <is>
          <t>d_006_h_08</t>
        </is>
      </c>
      <c r="C154" t="n">
        <v>2564042.254043222</v>
      </c>
      <c r="D154" t="n">
        <v>10241400.95849794</v>
      </c>
      <c r="E154" t="n">
        <v>13332706.4910947</v>
      </c>
      <c r="F154" t="n">
        <v>13765637.67838788</v>
      </c>
      <c r="G154" t="n">
        <v>14702994576.23097</v>
      </c>
    </row>
    <row r="155">
      <c r="A155" s="5" t="n"/>
      <c r="B155" s="1" t="inlineStr">
        <is>
          <t>d_006_h_09</t>
        </is>
      </c>
      <c r="C155" t="n">
        <v>2565626.39298646</v>
      </c>
      <c r="D155" t="n">
        <v>10255589.76286277</v>
      </c>
      <c r="E155" t="n">
        <v>13370944.06399627</v>
      </c>
      <c r="F155" t="n">
        <v>13717049.31946134</v>
      </c>
      <c r="G155" t="n">
        <v>14681383057.5131</v>
      </c>
    </row>
    <row r="156">
      <c r="A156" s="5" t="n"/>
      <c r="B156" s="1" t="inlineStr">
        <is>
          <t>d_006_h_10</t>
        </is>
      </c>
      <c r="C156" t="n">
        <v>2206981.63363315</v>
      </c>
      <c r="D156" t="n">
        <v>8729593.736893812</v>
      </c>
      <c r="E156" t="n">
        <v>11627071.88244206</v>
      </c>
      <c r="F156" t="n">
        <v>11800025.76103147</v>
      </c>
      <c r="G156" t="n">
        <v>12901777125.38208</v>
      </c>
    </row>
    <row r="157">
      <c r="A157" s="5" t="n"/>
      <c r="B157" s="1" t="inlineStr">
        <is>
          <t>d_006_h_11</t>
        </is>
      </c>
      <c r="C157" t="n">
        <v>2127653.446971809</v>
      </c>
      <c r="D157" t="n">
        <v>8443324.843045538</v>
      </c>
      <c r="E157" t="n">
        <v>11195115.88128118</v>
      </c>
      <c r="F157" t="n">
        <v>11374374.8571861</v>
      </c>
      <c r="G157" t="n">
        <v>12341422044.01753</v>
      </c>
    </row>
    <row r="158">
      <c r="A158" s="5" t="n"/>
      <c r="B158" s="1" t="inlineStr">
        <is>
          <t>d_006_h_12</t>
        </is>
      </c>
      <c r="C158" t="n">
        <v>2354868.504709036</v>
      </c>
      <c r="D158" t="n">
        <v>9377009.719362352</v>
      </c>
      <c r="E158" t="n">
        <v>12273730.95020947</v>
      </c>
      <c r="F158" t="n">
        <v>12578009.74986902</v>
      </c>
      <c r="G158" t="n">
        <v>13558121185.07749</v>
      </c>
    </row>
    <row r="159">
      <c r="A159" s="5" t="n"/>
      <c r="B159" s="1" t="inlineStr">
        <is>
          <t>d_006_h_13</t>
        </is>
      </c>
      <c r="C159" t="n">
        <v>2764830.597587899</v>
      </c>
      <c r="D159" t="n">
        <v>11011937.64521736</v>
      </c>
      <c r="E159" t="n">
        <v>14442449.0645238</v>
      </c>
      <c r="F159" t="n">
        <v>14783413.94358809</v>
      </c>
      <c r="G159" t="n">
        <v>15888686832.85967</v>
      </c>
    </row>
    <row r="160">
      <c r="A160" s="5" t="n"/>
      <c r="B160" s="1" t="inlineStr">
        <is>
          <t>d_006_h_14</t>
        </is>
      </c>
      <c r="C160" t="n">
        <v>2578162.948397523</v>
      </c>
      <c r="D160" t="n">
        <v>10292195.70368876</v>
      </c>
      <c r="E160" t="n">
        <v>13465192.65562748</v>
      </c>
      <c r="F160" t="n">
        <v>13759915.64035204</v>
      </c>
      <c r="G160" t="n">
        <v>14763986587.48916</v>
      </c>
    </row>
    <row r="161">
      <c r="A161" s="5" t="n"/>
      <c r="B161" s="1" t="inlineStr">
        <is>
          <t>d_006_h_15</t>
        </is>
      </c>
      <c r="C161" t="n">
        <v>2988158.635264735</v>
      </c>
      <c r="D161" t="n">
        <v>11930644.63918315</v>
      </c>
      <c r="E161" t="n">
        <v>15586251.64993208</v>
      </c>
      <c r="F161" t="n">
        <v>16036570.62134082</v>
      </c>
      <c r="G161" t="n">
        <v>17174728283.51962</v>
      </c>
    </row>
    <row r="162">
      <c r="A162" s="5" t="n"/>
      <c r="B162" s="1" t="inlineStr">
        <is>
          <t>d_006_h_16</t>
        </is>
      </c>
      <c r="C162" t="n">
        <v>3661897.479753517</v>
      </c>
      <c r="D162" t="n">
        <v>14580767.84224264</v>
      </c>
      <c r="E162" t="n">
        <v>19106542.74447956</v>
      </c>
      <c r="F162" t="n">
        <v>19428556.13405763</v>
      </c>
      <c r="G162" t="n">
        <v>20885325978.31593</v>
      </c>
    </row>
    <row r="163">
      <c r="A163" s="5" t="n"/>
      <c r="B163" s="1" t="inlineStr">
        <is>
          <t>d_006_h_17</t>
        </is>
      </c>
      <c r="C163" t="n">
        <v>4608398.649458682</v>
      </c>
      <c r="D163" t="n">
        <v>18435966.38434401</v>
      </c>
      <c r="E163" t="n">
        <v>23961045.06339383</v>
      </c>
      <c r="F163" t="n">
        <v>24515743.80280224</v>
      </c>
      <c r="G163" t="n">
        <v>26125321008.67491</v>
      </c>
    </row>
    <row r="164">
      <c r="A164" s="5" t="n"/>
      <c r="B164" s="1" t="inlineStr">
        <is>
          <t>d_006_h_18</t>
        </is>
      </c>
      <c r="C164" t="n">
        <v>5130348.183945937</v>
      </c>
      <c r="D164" t="n">
        <v>20467858.51373892</v>
      </c>
      <c r="E164" t="n">
        <v>26794728.40588805</v>
      </c>
      <c r="F164" t="n">
        <v>27349186.16688832</v>
      </c>
      <c r="G164" t="n">
        <v>29417993173.90673</v>
      </c>
    </row>
    <row r="165">
      <c r="A165" s="5" t="n"/>
      <c r="B165" s="1" t="inlineStr">
        <is>
          <t>d_006_h_19</t>
        </is>
      </c>
      <c r="C165" t="n">
        <v>5392005.03325077</v>
      </c>
      <c r="D165" t="n">
        <v>21353977.03163522</v>
      </c>
      <c r="E165" t="n">
        <v>28122721.36400132</v>
      </c>
      <c r="F165" t="n">
        <v>28594173.5038396</v>
      </c>
      <c r="G165" t="n">
        <v>30986336067.30931</v>
      </c>
    </row>
    <row r="166">
      <c r="A166" s="5" t="n"/>
      <c r="B166" s="1" t="inlineStr">
        <is>
          <t>d_006_h_20</t>
        </is>
      </c>
      <c r="C166" t="n">
        <v>6125638.221699003</v>
      </c>
      <c r="D166" t="n">
        <v>24387194.04238511</v>
      </c>
      <c r="E166" t="n">
        <v>31683788.27176263</v>
      </c>
      <c r="F166" t="n">
        <v>32684636.42952787</v>
      </c>
      <c r="G166" t="n">
        <v>35023648837.17467</v>
      </c>
    </row>
    <row r="167">
      <c r="A167" s="5" t="n"/>
      <c r="B167" s="1" t="inlineStr">
        <is>
          <t>d_006_h_21</t>
        </is>
      </c>
      <c r="C167" t="n">
        <v>5901769.444868118</v>
      </c>
      <c r="D167" t="n">
        <v>23526784.66350037</v>
      </c>
      <c r="E167" t="n">
        <v>30495167.66240373</v>
      </c>
      <c r="F167" t="n">
        <v>31614325.10228536</v>
      </c>
      <c r="G167" t="n">
        <v>33762253718.22375</v>
      </c>
    </row>
    <row r="168">
      <c r="A168" s="5" t="n"/>
      <c r="B168" s="1" t="inlineStr">
        <is>
          <t>d_006_h_22</t>
        </is>
      </c>
      <c r="C168" t="n">
        <v>6195049.789025653</v>
      </c>
      <c r="D168" t="n">
        <v>24825739.73727261</v>
      </c>
      <c r="E168" t="n">
        <v>32342370.72805712</v>
      </c>
      <c r="F168" t="n">
        <v>33050878.78663329</v>
      </c>
      <c r="G168" t="n">
        <v>35197225902.68417</v>
      </c>
    </row>
    <row r="169">
      <c r="A169" s="5" t="n"/>
      <c r="B169" s="1" t="inlineStr">
        <is>
          <t>d_006_h_23</t>
        </is>
      </c>
      <c r="C169" t="n">
        <v>3412349.648437807</v>
      </c>
      <c r="D169" t="n">
        <v>13540004.82303104</v>
      </c>
      <c r="E169" t="n">
        <v>17895740.85653156</v>
      </c>
      <c r="F169" t="n">
        <v>18344148.78035896</v>
      </c>
      <c r="G169" t="n">
        <v>19904615991.80768</v>
      </c>
    </row>
    <row r="170">
      <c r="A170" s="5" t="n"/>
      <c r="B170" s="1" t="inlineStr">
        <is>
          <t>d_007_h_00</t>
        </is>
      </c>
      <c r="C170" t="n">
        <v>1778898.809279522</v>
      </c>
      <c r="D170" t="n">
        <v>7078812.596287655</v>
      </c>
      <c r="E170" t="n">
        <v>9264063.07743085</v>
      </c>
      <c r="F170" t="n">
        <v>9540847.001164528</v>
      </c>
      <c r="G170" t="n">
        <v>10254276023.8365</v>
      </c>
    </row>
    <row r="171">
      <c r="A171" s="5" t="n"/>
      <c r="B171" s="1" t="inlineStr">
        <is>
          <t>d_007_h_01</t>
        </is>
      </c>
      <c r="C171" t="n">
        <v>966343.7514153093</v>
      </c>
      <c r="D171" t="n">
        <v>3845423.435822843</v>
      </c>
      <c r="E171" t="n">
        <v>5073605.033305292</v>
      </c>
      <c r="F171" t="n">
        <v>5202157.298738614</v>
      </c>
      <c r="G171" t="n">
        <v>5614611097.374256</v>
      </c>
    </row>
    <row r="172">
      <c r="A172" s="5" t="n"/>
      <c r="B172" s="1" t="inlineStr">
        <is>
          <t>d_007_h_02</t>
        </is>
      </c>
      <c r="C172" t="n">
        <v>582408.2935325038</v>
      </c>
      <c r="D172" t="n">
        <v>2307127.184636297</v>
      </c>
      <c r="E172" t="n">
        <v>3029765.015467922</v>
      </c>
      <c r="F172" t="n">
        <v>3104447.514171922</v>
      </c>
      <c r="G172" t="n">
        <v>3360550529.208384</v>
      </c>
    </row>
    <row r="173">
      <c r="A173" s="5" t="n"/>
      <c r="B173" s="1" t="inlineStr">
        <is>
          <t>d_007_h_03</t>
        </is>
      </c>
      <c r="C173" t="n">
        <v>416272.1180887426</v>
      </c>
      <c r="D173" t="n">
        <v>1649140.474463097</v>
      </c>
      <c r="E173" t="n">
        <v>2177332.557558142</v>
      </c>
      <c r="F173" t="n">
        <v>2222768.816952696</v>
      </c>
      <c r="G173" t="n">
        <v>2409555834.926063</v>
      </c>
    </row>
    <row r="174">
      <c r="A174" s="5" t="n"/>
      <c r="B174" s="1" t="inlineStr">
        <is>
          <t>d_007_h_04</t>
        </is>
      </c>
      <c r="C174" t="n">
        <v>371078.6188511702</v>
      </c>
      <c r="D174" t="n">
        <v>1472110.351195311</v>
      </c>
      <c r="E174" t="n">
        <v>1919850.164127913</v>
      </c>
      <c r="F174" t="n">
        <v>1975582.901476862</v>
      </c>
      <c r="G174" t="n">
        <v>2132167966.960913</v>
      </c>
    </row>
    <row r="175">
      <c r="A175" s="5" t="n"/>
      <c r="B175" s="1" t="inlineStr">
        <is>
          <t>d_007_h_05</t>
        </is>
      </c>
      <c r="C175" t="n">
        <v>487031.1832008358</v>
      </c>
      <c r="D175" t="n">
        <v>1943884.153195589</v>
      </c>
      <c r="E175" t="n">
        <v>2537499.023313531</v>
      </c>
      <c r="F175" t="n">
        <v>2601873.512886071</v>
      </c>
      <c r="G175" t="n">
        <v>2789404038.547064</v>
      </c>
    </row>
    <row r="176">
      <c r="A176" s="5" t="n"/>
      <c r="B176" s="1" t="inlineStr">
        <is>
          <t>d_007_h_06</t>
        </is>
      </c>
      <c r="C176" t="n">
        <v>1085385.537692217</v>
      </c>
      <c r="D176" t="n">
        <v>4296196.530727623</v>
      </c>
      <c r="E176" t="n">
        <v>5654193.585248653</v>
      </c>
      <c r="F176" t="n">
        <v>5798395.302519182</v>
      </c>
      <c r="G176" t="n">
        <v>6288636372.499741</v>
      </c>
    </row>
    <row r="177">
      <c r="A177" s="5" t="n"/>
      <c r="B177" s="1" t="inlineStr">
        <is>
          <t>d_007_h_07</t>
        </is>
      </c>
      <c r="C177" t="n">
        <v>2216246.491608464</v>
      </c>
      <c r="D177" t="n">
        <v>8818557.015976198</v>
      </c>
      <c r="E177" t="n">
        <v>11600526.41233107</v>
      </c>
      <c r="F177" t="n">
        <v>11867361.65864166</v>
      </c>
      <c r="G177" t="n">
        <v>12798686615.1784</v>
      </c>
    </row>
    <row r="178">
      <c r="A178" s="5" t="n"/>
      <c r="B178" s="1" t="inlineStr">
        <is>
          <t>d_007_h_08</t>
        </is>
      </c>
      <c r="C178" t="n">
        <v>2521014.963583251</v>
      </c>
      <c r="D178" t="n">
        <v>10036340.38445594</v>
      </c>
      <c r="E178" t="n">
        <v>13093313.85129979</v>
      </c>
      <c r="F178" t="n">
        <v>13396202.23432562</v>
      </c>
      <c r="G178" t="n">
        <v>14414264527.60171</v>
      </c>
    </row>
    <row r="179">
      <c r="A179" s="5" t="n"/>
      <c r="B179" s="1" t="inlineStr">
        <is>
          <t>d_007_h_09</t>
        </is>
      </c>
      <c r="C179" t="n">
        <v>2295945.184904388</v>
      </c>
      <c r="D179" t="n">
        <v>9113256.820278147</v>
      </c>
      <c r="E179" t="n">
        <v>11969082.44811932</v>
      </c>
      <c r="F179" t="n">
        <v>12276162.20489458</v>
      </c>
      <c r="G179" t="n">
        <v>13260613280.86215</v>
      </c>
    </row>
    <row r="180">
      <c r="A180" s="5" t="n"/>
      <c r="B180" s="1" t="inlineStr">
        <is>
          <t>d_007_h_10</t>
        </is>
      </c>
      <c r="C180" t="n">
        <v>2318499.665577601</v>
      </c>
      <c r="D180" t="n">
        <v>9239850.729088712</v>
      </c>
      <c r="E180" t="n">
        <v>12165509.29433508</v>
      </c>
      <c r="F180" t="n">
        <v>12404598.61419475</v>
      </c>
      <c r="G180" t="n">
        <v>13362280198.76541</v>
      </c>
    </row>
    <row r="181">
      <c r="A181" s="5" t="n"/>
      <c r="B181" s="1" t="inlineStr">
        <is>
          <t>d_007_h_11</t>
        </is>
      </c>
      <c r="C181" t="n">
        <v>2129602.62328504</v>
      </c>
      <c r="D181" t="n">
        <v>8452958.672580106</v>
      </c>
      <c r="E181" t="n">
        <v>11036514.60155552</v>
      </c>
      <c r="F181" t="n">
        <v>11305197.79674402</v>
      </c>
      <c r="G181" t="n">
        <v>12173973444.85606</v>
      </c>
    </row>
    <row r="182">
      <c r="A182" s="5" t="n"/>
      <c r="B182" s="1" t="inlineStr">
        <is>
          <t>d_007_h_12</t>
        </is>
      </c>
      <c r="C182" t="n">
        <v>2159839.478517983</v>
      </c>
      <c r="D182" t="n">
        <v>8541309.400152219</v>
      </c>
      <c r="E182" t="n">
        <v>11329340.5884048</v>
      </c>
      <c r="F182" t="n">
        <v>11499389.54051978</v>
      </c>
      <c r="G182" t="n">
        <v>12564850582.04799</v>
      </c>
    </row>
    <row r="183">
      <c r="A183" s="5" t="n"/>
      <c r="B183" s="1" t="inlineStr">
        <is>
          <t>d_007_h_13</t>
        </is>
      </c>
      <c r="C183" t="n">
        <v>2683795.105524405</v>
      </c>
      <c r="D183" t="n">
        <v>10667344.96807922</v>
      </c>
      <c r="E183" t="n">
        <v>14019662.29290055</v>
      </c>
      <c r="F183" t="n">
        <v>14372247.99715386</v>
      </c>
      <c r="G183" t="n">
        <v>15520191222.28245</v>
      </c>
    </row>
    <row r="184">
      <c r="A184" s="5" t="n"/>
      <c r="B184" s="1" t="inlineStr">
        <is>
          <t>d_007_h_14</t>
        </is>
      </c>
      <c r="C184" t="n">
        <v>2703159.746637987</v>
      </c>
      <c r="D184" t="n">
        <v>10804399.21724112</v>
      </c>
      <c r="E184" t="n">
        <v>13986101.08614418</v>
      </c>
      <c r="F184" t="n">
        <v>14384601.36218553</v>
      </c>
      <c r="G184" t="n">
        <v>15358834680.84844</v>
      </c>
    </row>
    <row r="185">
      <c r="A185" s="5" t="n"/>
      <c r="B185" s="1" t="inlineStr">
        <is>
          <t>d_007_h_15</t>
        </is>
      </c>
      <c r="C185" t="n">
        <v>2844283.074515611</v>
      </c>
      <c r="D185" t="n">
        <v>11313996.14153421</v>
      </c>
      <c r="E185" t="n">
        <v>14700591.22749209</v>
      </c>
      <c r="F185" t="n">
        <v>15161356.43147144</v>
      </c>
      <c r="G185" t="n">
        <v>16249773242.05989</v>
      </c>
    </row>
    <row r="186">
      <c r="A186" s="5" t="n"/>
      <c r="B186" s="1" t="inlineStr">
        <is>
          <t>d_007_h_16</t>
        </is>
      </c>
      <c r="C186" t="n">
        <v>3733749.787967024</v>
      </c>
      <c r="D186" t="n">
        <v>14886042.99165423</v>
      </c>
      <c r="E186" t="n">
        <v>19674024.43736741</v>
      </c>
      <c r="F186" t="n">
        <v>19993995.28514894</v>
      </c>
      <c r="G186" t="n">
        <v>21582940868.95044</v>
      </c>
    </row>
    <row r="187">
      <c r="A187" s="5" t="n"/>
      <c r="B187" s="1" t="inlineStr">
        <is>
          <t>d_007_h_17</t>
        </is>
      </c>
      <c r="C187" t="n">
        <v>4600099.191006414</v>
      </c>
      <c r="D187" t="n">
        <v>18356963.2152868</v>
      </c>
      <c r="E187" t="n">
        <v>23977917.64900471</v>
      </c>
      <c r="F187" t="n">
        <v>24660972.59500383</v>
      </c>
      <c r="G187" t="n">
        <v>26416959117.05706</v>
      </c>
    </row>
    <row r="188">
      <c r="A188" s="5" t="n"/>
      <c r="B188" s="1" t="inlineStr">
        <is>
          <t>d_007_h_18</t>
        </is>
      </c>
      <c r="C188" t="n">
        <v>5188789.272567693</v>
      </c>
      <c r="D188" t="n">
        <v>20709859.91607226</v>
      </c>
      <c r="E188" t="n">
        <v>27002169.29810121</v>
      </c>
      <c r="F188" t="n">
        <v>27701153.73684347</v>
      </c>
      <c r="G188" t="n">
        <v>29669740739.43457</v>
      </c>
    </row>
    <row r="189">
      <c r="A189" s="5" t="n"/>
      <c r="B189" s="1" t="inlineStr">
        <is>
          <t>d_007_h_19</t>
        </is>
      </c>
      <c r="C189" t="n">
        <v>5441439.352210889</v>
      </c>
      <c r="D189" t="n">
        <v>21602495.22797463</v>
      </c>
      <c r="E189" t="n">
        <v>28272366.445229</v>
      </c>
      <c r="F189" t="n">
        <v>28954260.27500582</v>
      </c>
      <c r="G189" t="n">
        <v>31249647983.75464</v>
      </c>
    </row>
    <row r="190">
      <c r="A190" s="5" t="n"/>
      <c r="B190" s="1" t="inlineStr">
        <is>
          <t>d_007_h_20</t>
        </is>
      </c>
      <c r="C190" t="n">
        <v>5665444.025429759</v>
      </c>
      <c r="D190" t="n">
        <v>22403955.17991177</v>
      </c>
      <c r="E190" t="n">
        <v>29649451.05446421</v>
      </c>
      <c r="F190" t="n">
        <v>30121244.03397715</v>
      </c>
      <c r="G190" t="n">
        <v>32842197984.26357</v>
      </c>
    </row>
    <row r="191">
      <c r="A191" s="5" t="n"/>
      <c r="B191" s="1" t="inlineStr">
        <is>
          <t>d_007_h_21</t>
        </is>
      </c>
      <c r="C191" t="n">
        <v>5898076.250644729</v>
      </c>
      <c r="D191" t="n">
        <v>23566351.14888385</v>
      </c>
      <c r="E191" t="n">
        <v>30747461.60007519</v>
      </c>
      <c r="F191" t="n">
        <v>31539993.72948225</v>
      </c>
      <c r="G191" t="n">
        <v>33753393044.35331</v>
      </c>
    </row>
    <row r="192">
      <c r="A192" s="5" t="n"/>
      <c r="B192" s="1" t="inlineStr">
        <is>
          <t>d_007_h_22</t>
        </is>
      </c>
      <c r="C192" t="n">
        <v>5829905.257292107</v>
      </c>
      <c r="D192" t="n">
        <v>23176146.67946788</v>
      </c>
      <c r="E192" t="n">
        <v>30249466.1343554</v>
      </c>
      <c r="F192" t="n">
        <v>30995994.41413621</v>
      </c>
      <c r="G192" t="n">
        <v>33368630108.25231</v>
      </c>
    </row>
    <row r="193">
      <c r="A193" s="5" t="n"/>
      <c r="B193" s="1" t="inlineStr">
        <is>
          <t>d_007_h_23</t>
        </is>
      </c>
      <c r="C193" t="n">
        <v>3643953.078390093</v>
      </c>
      <c r="D193" t="n">
        <v>14522339.10044317</v>
      </c>
      <c r="E193" t="n">
        <v>19100559.83351214</v>
      </c>
      <c r="F193" t="n">
        <v>19577464.7224047</v>
      </c>
      <c r="G193" t="n">
        <v>21085592907.12357</v>
      </c>
    </row>
    <row r="194">
      <c r="A194" s="5" t="n"/>
      <c r="B194" s="1" t="inlineStr">
        <is>
          <t>d_008_h_00</t>
        </is>
      </c>
      <c r="C194" t="n">
        <v>1521414.605064025</v>
      </c>
      <c r="D194" t="n">
        <v>5989966.065077235</v>
      </c>
      <c r="E194" t="n">
        <v>7954544.416847504</v>
      </c>
      <c r="F194" t="n">
        <v>8129121.183045167</v>
      </c>
      <c r="G194" t="n">
        <v>8927192209.225782</v>
      </c>
    </row>
    <row r="195">
      <c r="A195" s="5" t="n"/>
      <c r="B195" s="1" t="inlineStr">
        <is>
          <t>d_008_h_01</t>
        </is>
      </c>
      <c r="C195" t="n">
        <v>953298.5416798127</v>
      </c>
      <c r="D195" t="n">
        <v>3774527.525732363</v>
      </c>
      <c r="E195" t="n">
        <v>4969373.056548011</v>
      </c>
      <c r="F195" t="n">
        <v>5047641.555637926</v>
      </c>
      <c r="G195" t="n">
        <v>5466456644.952894</v>
      </c>
    </row>
    <row r="196">
      <c r="A196" s="5" t="n"/>
      <c r="B196" s="1" t="inlineStr">
        <is>
          <t>d_008_h_02</t>
        </is>
      </c>
      <c r="C196" t="n">
        <v>587853.1331195614</v>
      </c>
      <c r="D196" t="n">
        <v>2329564.44181321</v>
      </c>
      <c r="E196" t="n">
        <v>3053871.566537936</v>
      </c>
      <c r="F196" t="n">
        <v>3129192.370909627</v>
      </c>
      <c r="G196" t="n">
        <v>3380221473.635735</v>
      </c>
    </row>
    <row r="197">
      <c r="A197" s="5" t="n"/>
      <c r="B197" s="1" t="inlineStr">
        <is>
          <t>d_008_h_03</t>
        </is>
      </c>
      <c r="C197" t="n">
        <v>437991.4438810992</v>
      </c>
      <c r="D197" t="n">
        <v>1743007.338482945</v>
      </c>
      <c r="E197" t="n">
        <v>2273087.271694513</v>
      </c>
      <c r="F197" t="n">
        <v>2341623.221027856</v>
      </c>
      <c r="G197" t="n">
        <v>2515303117.789126</v>
      </c>
    </row>
    <row r="198">
      <c r="A198" s="5" t="n"/>
      <c r="B198" s="1" t="inlineStr">
        <is>
          <t>d_008_h_04</t>
        </is>
      </c>
      <c r="C198" t="n">
        <v>350359.4550248369</v>
      </c>
      <c r="D198" t="n">
        <v>1381902.714216051</v>
      </c>
      <c r="E198" t="n">
        <v>1837541.930652033</v>
      </c>
      <c r="F198" t="n">
        <v>1875402.401214528</v>
      </c>
      <c r="G198" t="n">
        <v>2052935371.04324</v>
      </c>
    </row>
    <row r="199">
      <c r="A199" s="5" t="n"/>
      <c r="B199" s="1" t="inlineStr">
        <is>
          <t>d_008_h_05</t>
        </is>
      </c>
      <c r="C199" t="n">
        <v>405391.7052126848</v>
      </c>
      <c r="D199" t="n">
        <v>1599494.081843271</v>
      </c>
      <c r="E199" t="n">
        <v>2114417.154341461</v>
      </c>
      <c r="F199" t="n">
        <v>2151633.132188684</v>
      </c>
      <c r="G199" t="n">
        <v>2350764750.730226</v>
      </c>
    </row>
    <row r="200">
      <c r="A200" s="5" t="n"/>
      <c r="B200" s="1" t="inlineStr">
        <is>
          <t>d_008_h_06</t>
        </is>
      </c>
      <c r="C200" t="n">
        <v>1053208.187451452</v>
      </c>
      <c r="D200" t="n">
        <v>4150194.766900881</v>
      </c>
      <c r="E200" t="n">
        <v>5479876.15828078</v>
      </c>
      <c r="F200" t="n">
        <v>5600906.618291002</v>
      </c>
      <c r="G200" t="n">
        <v>6134124984.349202</v>
      </c>
    </row>
    <row r="201">
      <c r="A201" s="5" t="n"/>
      <c r="B201" s="1" t="inlineStr">
        <is>
          <t>d_008_h_07</t>
        </is>
      </c>
      <c r="C201" t="n">
        <v>2204908.356760458</v>
      </c>
      <c r="D201" t="n">
        <v>8761053.057309831</v>
      </c>
      <c r="E201" t="n">
        <v>11610755.95028409</v>
      </c>
      <c r="F201" t="n">
        <v>11887288.32234129</v>
      </c>
      <c r="G201" t="n">
        <v>12859106241.91034</v>
      </c>
    </row>
    <row r="202">
      <c r="A202" s="5" t="n"/>
      <c r="B202" s="1" t="inlineStr">
        <is>
          <t>d_008_h_08</t>
        </is>
      </c>
      <c r="C202" t="n">
        <v>2528646.490884867</v>
      </c>
      <c r="D202" t="n">
        <v>10075660.80992082</v>
      </c>
      <c r="E202" t="n">
        <v>13152103.3167747</v>
      </c>
      <c r="F202" t="n">
        <v>13511789.04368008</v>
      </c>
      <c r="G202" t="n">
        <v>14481259777.39707</v>
      </c>
    </row>
    <row r="203">
      <c r="A203" s="5" t="n"/>
      <c r="B203" s="1" t="inlineStr">
        <is>
          <t>d_008_h_09</t>
        </is>
      </c>
      <c r="C203" t="n">
        <v>2564127.063744632</v>
      </c>
      <c r="D203" t="n">
        <v>10230482.78437233</v>
      </c>
      <c r="E203" t="n">
        <v>13351455.80839093</v>
      </c>
      <c r="F203" t="n">
        <v>13708644.75030603</v>
      </c>
      <c r="G203" t="n">
        <v>14665329993.1462</v>
      </c>
    </row>
    <row r="204">
      <c r="A204" s="5" t="n"/>
      <c r="B204" s="1" t="inlineStr">
        <is>
          <t>d_008_h_10</t>
        </is>
      </c>
      <c r="C204" t="n">
        <v>2245437.389959971</v>
      </c>
      <c r="D204" t="n">
        <v>8915140.205294324</v>
      </c>
      <c r="E204" t="n">
        <v>11733838.78265038</v>
      </c>
      <c r="F204" t="n">
        <v>11938521.85234644</v>
      </c>
      <c r="G204" t="n">
        <v>12915389702.4729</v>
      </c>
    </row>
    <row r="205">
      <c r="A205" s="5" t="n"/>
      <c r="B205" s="1" t="inlineStr">
        <is>
          <t>d_008_h_11</t>
        </is>
      </c>
      <c r="C205" t="n">
        <v>2161922.691138595</v>
      </c>
      <c r="D205" t="n">
        <v>8624831.537744019</v>
      </c>
      <c r="E205" t="n">
        <v>11277749.76054079</v>
      </c>
      <c r="F205" t="n">
        <v>11582285.99957163</v>
      </c>
      <c r="G205" t="n">
        <v>12423249172.01664</v>
      </c>
    </row>
    <row r="206">
      <c r="A206" s="5" t="n"/>
      <c r="B206" s="1" t="inlineStr">
        <is>
          <t>d_008_h_12</t>
        </is>
      </c>
      <c r="C206" t="n">
        <v>2390741.660379253</v>
      </c>
      <c r="D206" t="n">
        <v>9504741.044866635</v>
      </c>
      <c r="E206" t="n">
        <v>12420956.94570805</v>
      </c>
      <c r="F206" t="n">
        <v>12777395.16481852</v>
      </c>
      <c r="G206" t="n">
        <v>13748512403.77098</v>
      </c>
    </row>
    <row r="207">
      <c r="A207" s="5" t="n"/>
      <c r="B207" s="1" t="inlineStr">
        <is>
          <t>d_008_h_13</t>
        </is>
      </c>
      <c r="C207" t="n">
        <v>2614848.342556241</v>
      </c>
      <c r="D207" t="n">
        <v>10376428.69923565</v>
      </c>
      <c r="E207" t="n">
        <v>13579789.33177528</v>
      </c>
      <c r="F207" t="n">
        <v>13877932.30010047</v>
      </c>
      <c r="G207" t="n">
        <v>14938876357.5982</v>
      </c>
    </row>
    <row r="208">
      <c r="A208" s="5" t="n"/>
      <c r="B208" s="1" t="inlineStr">
        <is>
          <t>d_008_h_14</t>
        </is>
      </c>
      <c r="C208" t="n">
        <v>2561489.203619117</v>
      </c>
      <c r="D208" t="n">
        <v>10217258.81906839</v>
      </c>
      <c r="E208" t="n">
        <v>13458757.22518342</v>
      </c>
      <c r="F208" t="n">
        <v>13779332.21086674</v>
      </c>
      <c r="G208" t="n">
        <v>14825581189.52231</v>
      </c>
    </row>
    <row r="209">
      <c r="A209" s="5" t="n"/>
      <c r="B209" s="1" t="inlineStr">
        <is>
          <t>d_008_h_15</t>
        </is>
      </c>
      <c r="C209" t="n">
        <v>2942323.450745876</v>
      </c>
      <c r="D209" t="n">
        <v>11765750.69400079</v>
      </c>
      <c r="E209" t="n">
        <v>15331409.74675544</v>
      </c>
      <c r="F209" t="n">
        <v>15702426.38596236</v>
      </c>
      <c r="G209" t="n">
        <v>16773478159.52603</v>
      </c>
    </row>
    <row r="210">
      <c r="A210" s="5" t="n"/>
      <c r="B210" s="1" t="inlineStr">
        <is>
          <t>d_008_h_16</t>
        </is>
      </c>
      <c r="C210" t="n">
        <v>3386729.871900178</v>
      </c>
      <c r="D210" t="n">
        <v>13401142.86267772</v>
      </c>
      <c r="E210" t="n">
        <v>17875529.42514604</v>
      </c>
      <c r="F210" t="n">
        <v>18129059.75020304</v>
      </c>
      <c r="G210" t="n">
        <v>19823302225.12404</v>
      </c>
    </row>
    <row r="211">
      <c r="A211" s="5" t="n"/>
      <c r="B211" s="1" t="inlineStr">
        <is>
          <t>d_008_h_17</t>
        </is>
      </c>
      <c r="C211" t="n">
        <v>4400892.66073693</v>
      </c>
      <c r="D211" t="n">
        <v>17544545.62571989</v>
      </c>
      <c r="E211" t="n">
        <v>22827170.9168395</v>
      </c>
      <c r="F211" t="n">
        <v>23492698.83960899</v>
      </c>
      <c r="G211" t="n">
        <v>25132218663.30956</v>
      </c>
    </row>
    <row r="212">
      <c r="A212" s="5" t="n"/>
      <c r="B212" s="1" t="inlineStr">
        <is>
          <t>d_008_h_18</t>
        </is>
      </c>
      <c r="C212" t="n">
        <v>5099644.355917019</v>
      </c>
      <c r="D212" t="n">
        <v>20359203.45796352</v>
      </c>
      <c r="E212" t="n">
        <v>26732836.15726516</v>
      </c>
      <c r="F212" t="n">
        <v>27189115.53693166</v>
      </c>
      <c r="G212" t="n">
        <v>29183614087.12756</v>
      </c>
    </row>
    <row r="213">
      <c r="A213" s="5" t="n"/>
      <c r="B213" s="1" t="inlineStr">
        <is>
          <t>d_008_h_19</t>
        </is>
      </c>
      <c r="C213" t="n">
        <v>5667942.53765374</v>
      </c>
      <c r="D213" t="n">
        <v>22670802.44063928</v>
      </c>
      <c r="E213" t="n">
        <v>29663874.77610056</v>
      </c>
      <c r="F213" t="n">
        <v>30631370.0125742</v>
      </c>
      <c r="G213" t="n">
        <v>32667247099.54595</v>
      </c>
    </row>
    <row r="214">
      <c r="A214" s="5" t="n"/>
      <c r="B214" s="1" t="inlineStr">
        <is>
          <t>d_008_h_20</t>
        </is>
      </c>
      <c r="C214" t="n">
        <v>6509861.150339599</v>
      </c>
      <c r="D214" t="n">
        <v>26102538.56650447</v>
      </c>
      <c r="E214" t="n">
        <v>34063555.2562577</v>
      </c>
      <c r="F214" t="n">
        <v>34806868.77997776</v>
      </c>
      <c r="G214" t="n">
        <v>37152475884.95044</v>
      </c>
    </row>
    <row r="215">
      <c r="A215" s="5" t="n"/>
      <c r="B215" s="1" t="inlineStr">
        <is>
          <t>d_008_h_21</t>
        </is>
      </c>
      <c r="C215" t="n">
        <v>6017386.963168899</v>
      </c>
      <c r="D215" t="n">
        <v>24011727.04820838</v>
      </c>
      <c r="E215" t="n">
        <v>31318658.84590733</v>
      </c>
      <c r="F215" t="n">
        <v>32306852.19995522</v>
      </c>
      <c r="G215" t="n">
        <v>34574100267.67992</v>
      </c>
    </row>
    <row r="216">
      <c r="A216" s="5" t="n"/>
      <c r="B216" s="1" t="inlineStr">
        <is>
          <t>d_008_h_22</t>
        </is>
      </c>
      <c r="C216" t="n">
        <v>6034090.479818449</v>
      </c>
      <c r="D216" t="n">
        <v>24132081.775737</v>
      </c>
      <c r="E216" t="n">
        <v>31385001.38516178</v>
      </c>
      <c r="F216" t="n">
        <v>32253953.83036232</v>
      </c>
      <c r="G216" t="n">
        <v>34413823114.27037</v>
      </c>
    </row>
    <row r="217">
      <c r="A217" s="5" t="n"/>
      <c r="B217" s="1" t="inlineStr">
        <is>
          <t>d_008_h_23</t>
        </is>
      </c>
      <c r="C217" t="n">
        <v>3405122.534917894</v>
      </c>
      <c r="D217" t="n">
        <v>13490110.39840835</v>
      </c>
      <c r="E217" t="n">
        <v>17936628.96494373</v>
      </c>
      <c r="F217" t="n">
        <v>18232845.32444396</v>
      </c>
      <c r="G217" t="n">
        <v>19855458466.46958</v>
      </c>
    </row>
    <row r="218">
      <c r="A218" s="5" t="n"/>
      <c r="B218" s="1" t="inlineStr">
        <is>
          <t>d_009_h_00</t>
        </is>
      </c>
      <c r="C218" t="n">
        <v>1657210.321120096</v>
      </c>
      <c r="D218" t="n">
        <v>6580207.64421453</v>
      </c>
      <c r="E218" t="n">
        <v>8725959.619102152</v>
      </c>
      <c r="F218" t="n">
        <v>8938209.008256702</v>
      </c>
      <c r="G218" t="n">
        <v>9707859816.423223</v>
      </c>
    </row>
    <row r="219">
      <c r="A219" s="5" t="n"/>
      <c r="B219" s="1" t="inlineStr">
        <is>
          <t>d_009_h_01</t>
        </is>
      </c>
      <c r="C219" t="n">
        <v>944705.2530472606</v>
      </c>
      <c r="D219" t="n">
        <v>3756529.625949508</v>
      </c>
      <c r="E219" t="n">
        <v>4951264.830732969</v>
      </c>
      <c r="F219" t="n">
        <v>5079954.394943208</v>
      </c>
      <c r="G219" t="n">
        <v>5503504946.215816</v>
      </c>
    </row>
    <row r="220">
      <c r="A220" s="5" t="n"/>
      <c r="B220" s="1" t="inlineStr">
        <is>
          <t>d_009_h_02</t>
        </is>
      </c>
      <c r="C220" t="n">
        <v>616180.569160295</v>
      </c>
      <c r="D220" t="n">
        <v>2457326.329506135</v>
      </c>
      <c r="E220" t="n">
        <v>3214425.483574075</v>
      </c>
      <c r="F220" t="n">
        <v>3298291.923973684</v>
      </c>
      <c r="G220" t="n">
        <v>3544505024.298688</v>
      </c>
    </row>
    <row r="221">
      <c r="A221" s="5" t="n"/>
      <c r="B221" s="1" t="inlineStr">
        <is>
          <t>d_009_h_03</t>
        </is>
      </c>
      <c r="C221" t="n">
        <v>442059.4996571112</v>
      </c>
      <c r="D221" t="n">
        <v>1757382.070488908</v>
      </c>
      <c r="E221" t="n">
        <v>2293073.63714984</v>
      </c>
      <c r="F221" t="n">
        <v>2339877.158145832</v>
      </c>
      <c r="G221" t="n">
        <v>2516922986.256163</v>
      </c>
    </row>
    <row r="222">
      <c r="A222" s="5" t="n"/>
      <c r="B222" s="1" t="inlineStr">
        <is>
          <t>d_009_h_04</t>
        </is>
      </c>
      <c r="C222" t="n">
        <v>374285.7857490884</v>
      </c>
      <c r="D222" t="n">
        <v>1485413.74608031</v>
      </c>
      <c r="E222" t="n">
        <v>1945495.488752718</v>
      </c>
      <c r="F222" t="n">
        <v>1974700.266289649</v>
      </c>
      <c r="G222" t="n">
        <v>2135116983.482848</v>
      </c>
    </row>
    <row r="223">
      <c r="A223" s="5" t="n"/>
      <c r="B223" s="1" t="inlineStr">
        <is>
          <t>d_009_h_05</t>
        </is>
      </c>
      <c r="C223" t="n">
        <v>431161.598081369</v>
      </c>
      <c r="D223" t="n">
        <v>1710197.947034528</v>
      </c>
      <c r="E223" t="n">
        <v>2259607.183824033</v>
      </c>
      <c r="F223" t="n">
        <v>2298548.271928796</v>
      </c>
      <c r="G223" t="n">
        <v>2492275319.567923</v>
      </c>
    </row>
    <row r="224">
      <c r="A224" s="5" t="n"/>
      <c r="B224" s="1" t="inlineStr">
        <is>
          <t>d_009_h_06</t>
        </is>
      </c>
      <c r="C224" t="n">
        <v>1144901.081764435</v>
      </c>
      <c r="D224" t="n">
        <v>4540837.609357728</v>
      </c>
      <c r="E224" t="n">
        <v>5980703.911143353</v>
      </c>
      <c r="F224" t="n">
        <v>6121838.760291344</v>
      </c>
      <c r="G224" t="n">
        <v>6625085967.595567</v>
      </c>
    </row>
    <row r="225">
      <c r="A225" s="5" t="n"/>
      <c r="B225" s="1" t="inlineStr">
        <is>
          <t>d_009_h_07</t>
        </is>
      </c>
      <c r="C225" t="n">
        <v>2397730.287314436</v>
      </c>
      <c r="D225" t="n">
        <v>9570806.400212329</v>
      </c>
      <c r="E225" t="n">
        <v>12442362.0967234</v>
      </c>
      <c r="F225" t="n">
        <v>12790854.16206914</v>
      </c>
      <c r="G225" t="n">
        <v>13673866155.92005</v>
      </c>
    </row>
    <row r="226">
      <c r="A226" s="5" t="n"/>
      <c r="B226" s="1" t="inlineStr">
        <is>
          <t>d_009_h_08</t>
        </is>
      </c>
      <c r="C226" t="n">
        <v>2392101.908926811</v>
      </c>
      <c r="D226" t="n">
        <v>9487255.249968901</v>
      </c>
      <c r="E226" t="n">
        <v>12426502.59466232</v>
      </c>
      <c r="F226" t="n">
        <v>12756506.75062559</v>
      </c>
      <c r="G226" t="n">
        <v>13772829324.95882</v>
      </c>
    </row>
    <row r="227">
      <c r="A227" s="5" t="n"/>
      <c r="B227" s="1" t="inlineStr">
        <is>
          <t>d_009_h_09</t>
        </is>
      </c>
      <c r="C227" t="n">
        <v>2390267.866368994</v>
      </c>
      <c r="D227" t="n">
        <v>9511101.883000819</v>
      </c>
      <c r="E227" t="n">
        <v>12382086.48949973</v>
      </c>
      <c r="F227" t="n">
        <v>12743496.76434466</v>
      </c>
      <c r="G227" t="n">
        <v>13699411277.03269</v>
      </c>
    </row>
    <row r="228">
      <c r="A228" s="5" t="n"/>
      <c r="B228" s="1" t="inlineStr">
        <is>
          <t>d_009_h_10</t>
        </is>
      </c>
      <c r="C228" t="n">
        <v>2524069.734116101</v>
      </c>
      <c r="D228" t="n">
        <v>10089501.84888681</v>
      </c>
      <c r="E228" t="n">
        <v>13138410.14953455</v>
      </c>
      <c r="F228" t="n">
        <v>13466307.71544936</v>
      </c>
      <c r="G228" t="n">
        <v>14387693398.79727</v>
      </c>
    </row>
    <row r="229">
      <c r="A229" s="5" t="n"/>
      <c r="B229" s="1" t="inlineStr">
        <is>
          <t>d_009_h_11</t>
        </is>
      </c>
      <c r="C229" t="n">
        <v>2153619.742243343</v>
      </c>
      <c r="D229" t="n">
        <v>8557117.109943619</v>
      </c>
      <c r="E229" t="n">
        <v>11272424.89490537</v>
      </c>
      <c r="F229" t="n">
        <v>11522586.80363856</v>
      </c>
      <c r="G229" t="n">
        <v>12444982530.63739</v>
      </c>
    </row>
    <row r="230">
      <c r="A230" s="5" t="n"/>
      <c r="B230" s="1" t="inlineStr">
        <is>
          <t>d_009_h_12</t>
        </is>
      </c>
      <c r="C230" t="n">
        <v>2310985.480082048</v>
      </c>
      <c r="D230" t="n">
        <v>9162772.066711957</v>
      </c>
      <c r="E230" t="n">
        <v>12026586.69663352</v>
      </c>
      <c r="F230" t="n">
        <v>12317181.08655147</v>
      </c>
      <c r="G230" t="n">
        <v>13334148982.31034</v>
      </c>
    </row>
    <row r="231">
      <c r="A231" s="5" t="n"/>
      <c r="B231" s="1" t="inlineStr">
        <is>
          <t>d_009_h_13</t>
        </is>
      </c>
      <c r="C231" t="n">
        <v>2728133.377012692</v>
      </c>
      <c r="D231" t="n">
        <v>10856776.218652</v>
      </c>
      <c r="E231" t="n">
        <v>14312602.84085358</v>
      </c>
      <c r="F231" t="n">
        <v>14552133.21940352</v>
      </c>
      <c r="G231" t="n">
        <v>15668078836.81986</v>
      </c>
    </row>
    <row r="232">
      <c r="A232" s="5" t="n"/>
      <c r="B232" s="1" t="inlineStr">
        <is>
          <t>d_009_h_14</t>
        </is>
      </c>
      <c r="C232" t="n">
        <v>2568518.522105123</v>
      </c>
      <c r="D232" t="n">
        <v>10225577.27907146</v>
      </c>
      <c r="E232" t="n">
        <v>13391425.30113986</v>
      </c>
      <c r="F232" t="n">
        <v>13781083.22780172</v>
      </c>
      <c r="G232" t="n">
        <v>14793342202.903</v>
      </c>
    </row>
    <row r="233">
      <c r="A233" s="5" t="n"/>
      <c r="B233" s="1" t="inlineStr">
        <is>
          <t>d_009_h_15</t>
        </is>
      </c>
      <c r="C233" t="n">
        <v>2910167.319857399</v>
      </c>
      <c r="D233" t="n">
        <v>11624189.27177938</v>
      </c>
      <c r="E233" t="n">
        <v>15152526.00170679</v>
      </c>
      <c r="F233" t="n">
        <v>15650031.16091618</v>
      </c>
      <c r="G233" t="n">
        <v>16738505360.18081</v>
      </c>
    </row>
    <row r="234">
      <c r="A234" s="5" t="n"/>
      <c r="B234" s="1" t="inlineStr">
        <is>
          <t>d_009_h_16</t>
        </is>
      </c>
      <c r="C234" t="n">
        <v>3378067.297774863</v>
      </c>
      <c r="D234" t="n">
        <v>13336566.44737604</v>
      </c>
      <c r="E234" t="n">
        <v>17722094.01553122</v>
      </c>
      <c r="F234" t="n">
        <v>18035510.46608799</v>
      </c>
      <c r="G234" t="n">
        <v>19714779760.65833</v>
      </c>
    </row>
    <row r="235">
      <c r="A235" s="5" t="n"/>
      <c r="B235" s="1" t="inlineStr">
        <is>
          <t>d_009_h_17</t>
        </is>
      </c>
      <c r="C235" t="n">
        <v>4182583.391673973</v>
      </c>
      <c r="D235" t="n">
        <v>16561816.02238535</v>
      </c>
      <c r="E235" t="n">
        <v>21818685.63755606</v>
      </c>
      <c r="F235" t="n">
        <v>22220661.47570384</v>
      </c>
      <c r="G235" t="n">
        <v>24161686552.86019</v>
      </c>
    </row>
    <row r="236">
      <c r="A236" s="5" t="n"/>
      <c r="B236" s="1" t="inlineStr">
        <is>
          <t>d_009_h_18</t>
        </is>
      </c>
      <c r="C236" t="n">
        <v>5459919.711118417</v>
      </c>
      <c r="D236" t="n">
        <v>21816954.90548672</v>
      </c>
      <c r="E236" t="n">
        <v>28445057.29084067</v>
      </c>
      <c r="F236" t="n">
        <v>29156191.00992648</v>
      </c>
      <c r="G236" t="n">
        <v>31158990329.25986</v>
      </c>
    </row>
    <row r="237">
      <c r="A237" s="5" t="n"/>
      <c r="B237" s="1" t="inlineStr">
        <is>
          <t>d_009_h_19</t>
        </is>
      </c>
      <c r="C237" t="n">
        <v>5629291.901323895</v>
      </c>
      <c r="D237" t="n">
        <v>22384423.07106726</v>
      </c>
      <c r="E237" t="n">
        <v>29390044.12080763</v>
      </c>
      <c r="F237" t="n">
        <v>29957694.68385439</v>
      </c>
      <c r="G237" t="n">
        <v>32371173736.66508</v>
      </c>
    </row>
    <row r="238">
      <c r="A238" s="5" t="n"/>
      <c r="B238" s="1" t="inlineStr">
        <is>
          <t>d_009_h_20</t>
        </is>
      </c>
      <c r="C238" t="n">
        <v>5713592.119697122</v>
      </c>
      <c r="D238" t="n">
        <v>22638936.46556744</v>
      </c>
      <c r="E238" t="n">
        <v>29696542.7391214</v>
      </c>
      <c r="F238" t="n">
        <v>30486415.2801952</v>
      </c>
      <c r="G238" t="n">
        <v>33049404629.69761</v>
      </c>
    </row>
    <row r="239">
      <c r="A239" s="5" t="n"/>
      <c r="B239" s="1" t="inlineStr">
        <is>
          <t>d_009_h_21</t>
        </is>
      </c>
      <c r="C239" t="n">
        <v>5608224.802326817</v>
      </c>
      <c r="D239" t="n">
        <v>22323703.8698063</v>
      </c>
      <c r="E239" t="n">
        <v>29257518.50168375</v>
      </c>
      <c r="F239" t="n">
        <v>29814861.30604389</v>
      </c>
      <c r="G239" t="n">
        <v>32149873901.27342</v>
      </c>
    </row>
    <row r="240">
      <c r="A240" s="5" t="n"/>
      <c r="B240" s="1" t="inlineStr">
        <is>
          <t>d_009_h_22</t>
        </is>
      </c>
      <c r="C240" t="n">
        <v>5880464.675405317</v>
      </c>
      <c r="D240" t="n">
        <v>23461837.2619367</v>
      </c>
      <c r="E240" t="n">
        <v>30696382.30154264</v>
      </c>
      <c r="F240" t="n">
        <v>31555394.51208987</v>
      </c>
      <c r="G240" t="n">
        <v>33814918440.25354</v>
      </c>
    </row>
    <row r="241">
      <c r="A241" s="5" t="n"/>
      <c r="B241" s="1" t="inlineStr">
        <is>
          <t>d_009_h_23</t>
        </is>
      </c>
      <c r="C241" t="n">
        <v>3785773.021909021</v>
      </c>
      <c r="D241" t="n">
        <v>15096825.58437246</v>
      </c>
      <c r="E241" t="n">
        <v>19679965.91832061</v>
      </c>
      <c r="F241" t="n">
        <v>20196026.40378919</v>
      </c>
      <c r="G241" t="n">
        <v>21650852099.0108</v>
      </c>
    </row>
    <row r="242">
      <c r="A242" s="5" t="n"/>
      <c r="B242" s="1" t="inlineStr">
        <is>
          <t>d_010_h_00</t>
        </is>
      </c>
      <c r="C242" t="n">
        <v>1756521.39173114</v>
      </c>
      <c r="D242" t="n">
        <v>7005369.247357205</v>
      </c>
      <c r="E242" t="n">
        <v>9210945.733135041</v>
      </c>
      <c r="F242" t="n">
        <v>9436452.168007461</v>
      </c>
      <c r="G242" t="n">
        <v>10150507804.39073</v>
      </c>
    </row>
    <row r="243">
      <c r="A243" s="5" t="n"/>
      <c r="B243" s="1" t="inlineStr">
        <is>
          <t>d_010_h_01</t>
        </is>
      </c>
      <c r="C243" t="n">
        <v>872268.5212668262</v>
      </c>
      <c r="D243" t="n">
        <v>3440139.134417091</v>
      </c>
      <c r="E243" t="n">
        <v>4566312.049760534</v>
      </c>
      <c r="F243" t="n">
        <v>4647613.324052194</v>
      </c>
      <c r="G243" t="n">
        <v>5085420004.754304</v>
      </c>
    </row>
    <row r="244">
      <c r="A244" s="5" t="n"/>
      <c r="B244" s="1" t="inlineStr">
        <is>
          <t>d_010_h_02</t>
        </is>
      </c>
      <c r="C244" t="n">
        <v>646797.4180113181</v>
      </c>
      <c r="D244" t="n">
        <v>2583071.240074885</v>
      </c>
      <c r="E244" t="n">
        <v>3344724.925047814</v>
      </c>
      <c r="F244" t="n">
        <v>3449771.088748021</v>
      </c>
      <c r="G244" t="n">
        <v>3672715875.592306</v>
      </c>
    </row>
    <row r="245">
      <c r="A245" s="5" t="n"/>
      <c r="B245" s="1" t="inlineStr">
        <is>
          <t>d_010_h_03</t>
        </is>
      </c>
      <c r="C245" t="n">
        <v>509531.2858845859</v>
      </c>
      <c r="D245" t="n">
        <v>2047739.673341869</v>
      </c>
      <c r="E245" t="n">
        <v>2649500.014987994</v>
      </c>
      <c r="F245" t="n">
        <v>2721287.85543362</v>
      </c>
      <c r="G245" t="n">
        <v>2878341995.532778</v>
      </c>
    </row>
    <row r="246">
      <c r="A246" s="5" t="n"/>
      <c r="B246" s="1" t="inlineStr">
        <is>
          <t>d_010_h_04</t>
        </is>
      </c>
      <c r="C246" t="n">
        <v>361558.9983591915</v>
      </c>
      <c r="D246" t="n">
        <v>1433846.455868838</v>
      </c>
      <c r="E246" t="n">
        <v>1886892.142934967</v>
      </c>
      <c r="F246" t="n">
        <v>1923907.041799627</v>
      </c>
      <c r="G246" t="n">
        <v>2084601337.68199</v>
      </c>
    </row>
    <row r="247">
      <c r="A247" s="5" t="n"/>
      <c r="B247" s="1" t="inlineStr">
        <is>
          <t>d_010_h_05</t>
        </is>
      </c>
      <c r="C247" t="n">
        <v>447945.1718837963</v>
      </c>
      <c r="D247" t="n">
        <v>1778455.903229049</v>
      </c>
      <c r="E247" t="n">
        <v>2349746.169261375</v>
      </c>
      <c r="F247" t="n">
        <v>2385333.319176217</v>
      </c>
      <c r="G247" t="n">
        <v>2586455460.270464</v>
      </c>
    </row>
    <row r="248">
      <c r="A248" s="5" t="n"/>
      <c r="B248" s="1" t="inlineStr">
        <is>
          <t>d_010_h_06</t>
        </is>
      </c>
      <c r="C248" t="n">
        <v>1220474.784034108</v>
      </c>
      <c r="D248" t="n">
        <v>4871619.138070799</v>
      </c>
      <c r="E248" t="n">
        <v>6367250.335580016</v>
      </c>
      <c r="F248" t="n">
        <v>6528434.105702967</v>
      </c>
      <c r="G248" t="n">
        <v>6998345222.140562</v>
      </c>
    </row>
    <row r="249">
      <c r="A249" s="5" t="n"/>
      <c r="B249" s="1" t="inlineStr">
        <is>
          <t>d_010_h_07</t>
        </is>
      </c>
      <c r="C249" t="n">
        <v>2400175.004576099</v>
      </c>
      <c r="D249" t="n">
        <v>9590085.0330952</v>
      </c>
      <c r="E249" t="n">
        <v>12548070.53501633</v>
      </c>
      <c r="F249" t="n">
        <v>12836315.45521796</v>
      </c>
      <c r="G249" t="n">
        <v>13719536122.47443</v>
      </c>
    </row>
    <row r="250">
      <c r="A250" s="5" t="n"/>
      <c r="B250" s="1" t="inlineStr">
        <is>
          <t>d_010_h_08</t>
        </is>
      </c>
      <c r="C250" t="n">
        <v>2307056.198810551</v>
      </c>
      <c r="D250" t="n">
        <v>9139690.190748587</v>
      </c>
      <c r="E250" t="n">
        <v>12021941.71220043</v>
      </c>
      <c r="F250" t="n">
        <v>12268395.7571155</v>
      </c>
      <c r="G250" t="n">
        <v>13331470978.81221</v>
      </c>
    </row>
    <row r="251">
      <c r="A251" s="5" t="n"/>
      <c r="B251" s="1" t="inlineStr">
        <is>
          <t>d_010_h_09</t>
        </is>
      </c>
      <c r="C251" t="n">
        <v>2552808.244799255</v>
      </c>
      <c r="D251" t="n">
        <v>10162192.10774349</v>
      </c>
      <c r="E251" t="n">
        <v>13241137.62681701</v>
      </c>
      <c r="F251" t="n">
        <v>13555288.84839344</v>
      </c>
      <c r="G251" t="n">
        <v>14561723194.94678</v>
      </c>
    </row>
    <row r="252">
      <c r="A252" s="5" t="n"/>
      <c r="B252" s="1" t="inlineStr">
        <is>
          <t>d_010_h_10</t>
        </is>
      </c>
      <c r="C252" t="n">
        <v>2265009.220987333</v>
      </c>
      <c r="D252" t="n">
        <v>8982932.346667049</v>
      </c>
      <c r="E252" t="n">
        <v>11809286.34984724</v>
      </c>
      <c r="F252" t="n">
        <v>12098018.19996781</v>
      </c>
      <c r="G252" t="n">
        <v>13063629637.33492</v>
      </c>
    </row>
    <row r="253">
      <c r="A253" s="5" t="n"/>
      <c r="B253" s="1" t="inlineStr">
        <is>
          <t>d_010_h_11</t>
        </is>
      </c>
      <c r="C253" t="n">
        <v>2243234.247286362</v>
      </c>
      <c r="D253" t="n">
        <v>8940652.030494867</v>
      </c>
      <c r="E253" t="n">
        <v>11702620.11998052</v>
      </c>
      <c r="F253" t="n">
        <v>12050647.65799024</v>
      </c>
      <c r="G253" t="n">
        <v>12929991683.09069</v>
      </c>
    </row>
    <row r="254">
      <c r="A254" s="5" t="n"/>
      <c r="B254" s="1" t="inlineStr">
        <is>
          <t>d_010_h_12</t>
        </is>
      </c>
      <c r="C254" t="n">
        <v>2341187.925020473</v>
      </c>
      <c r="D254" t="n">
        <v>9316542.731238155</v>
      </c>
      <c r="E254" t="n">
        <v>12226061.56574866</v>
      </c>
      <c r="F254" t="n">
        <v>12569558.30518278</v>
      </c>
      <c r="G254" t="n">
        <v>13520828475.64446</v>
      </c>
    </row>
    <row r="255">
      <c r="A255" s="5" t="n"/>
      <c r="B255" s="1" t="inlineStr">
        <is>
          <t>d_010_h_13</t>
        </is>
      </c>
      <c r="C255" t="n">
        <v>2731592.004857456</v>
      </c>
      <c r="D255" t="n">
        <v>10859503.29473188</v>
      </c>
      <c r="E255" t="n">
        <v>14274575.77365087</v>
      </c>
      <c r="F255" t="n">
        <v>14650123.25499478</v>
      </c>
      <c r="G255" t="n">
        <v>15797121214.22092</v>
      </c>
    </row>
    <row r="256">
      <c r="A256" s="5" t="n"/>
      <c r="B256" s="1" t="inlineStr">
        <is>
          <t>d_010_h_14</t>
        </is>
      </c>
      <c r="C256" t="n">
        <v>2586938.543486584</v>
      </c>
      <c r="D256" t="n">
        <v>10337427.48962927</v>
      </c>
      <c r="E256" t="n">
        <v>13473161.5592961</v>
      </c>
      <c r="F256" t="n">
        <v>13737549.03094277</v>
      </c>
      <c r="G256" t="n">
        <v>14673599460.0539</v>
      </c>
    </row>
    <row r="257">
      <c r="A257" s="5" t="n"/>
      <c r="B257" s="1" t="inlineStr">
        <is>
          <t>d_010_h_15</t>
        </is>
      </c>
      <c r="C257" t="n">
        <v>3001653.236418052</v>
      </c>
      <c r="D257" t="n">
        <v>11971766.04523894</v>
      </c>
      <c r="E257" t="n">
        <v>15621057.20300292</v>
      </c>
      <c r="F257" t="n">
        <v>15963568.34168648</v>
      </c>
      <c r="G257" t="n">
        <v>17095478853.07247</v>
      </c>
    </row>
    <row r="258">
      <c r="A258" s="5" t="n"/>
      <c r="B258" s="1" t="inlineStr">
        <is>
          <t>d_010_h_16</t>
        </is>
      </c>
      <c r="C258" t="n">
        <v>3379460.318144768</v>
      </c>
      <c r="D258" t="n">
        <v>13342482.89839996</v>
      </c>
      <c r="E258" t="n">
        <v>17805339.32797464</v>
      </c>
      <c r="F258" t="n">
        <v>18102556.69160141</v>
      </c>
      <c r="G258" t="n">
        <v>19823582050.36707</v>
      </c>
    </row>
    <row r="259">
      <c r="A259" s="5" t="n"/>
      <c r="B259" s="1" t="inlineStr">
        <is>
          <t>d_010_h_17</t>
        </is>
      </c>
      <c r="C259" t="n">
        <v>4480530.015066352</v>
      </c>
      <c r="D259" t="n">
        <v>17894086.67712876</v>
      </c>
      <c r="E259" t="n">
        <v>23436027.28712375</v>
      </c>
      <c r="F259" t="n">
        <v>24074799.94118974</v>
      </c>
      <c r="G259" t="n">
        <v>25886334265.1876</v>
      </c>
    </row>
    <row r="260">
      <c r="A260" s="5" t="n"/>
      <c r="B260" s="1" t="inlineStr">
        <is>
          <t>d_010_h_18</t>
        </is>
      </c>
      <c r="C260" t="n">
        <v>4836893.107655202</v>
      </c>
      <c r="D260" t="n">
        <v>19149750.54117885</v>
      </c>
      <c r="E260" t="n">
        <v>25263518.75759286</v>
      </c>
      <c r="F260" t="n">
        <v>25632668.03891855</v>
      </c>
      <c r="G260" t="n">
        <v>27784336108.1648</v>
      </c>
    </row>
    <row r="261">
      <c r="A261" s="5" t="n"/>
      <c r="B261" s="1" t="inlineStr">
        <is>
          <t>d_010_h_19</t>
        </is>
      </c>
      <c r="C261" t="n">
        <v>5299146.337242359</v>
      </c>
      <c r="D261" t="n">
        <v>21009778.97989528</v>
      </c>
      <c r="E261" t="n">
        <v>27770552.13120635</v>
      </c>
      <c r="F261" t="n">
        <v>28471846.22895056</v>
      </c>
      <c r="G261" t="n">
        <v>30895711595.99701</v>
      </c>
    </row>
    <row r="262">
      <c r="A262" s="5" t="n"/>
      <c r="B262" s="1" t="inlineStr">
        <is>
          <t>d_010_h_20</t>
        </is>
      </c>
      <c r="C262" t="n">
        <v>6245564.074665202</v>
      </c>
      <c r="D262" t="n">
        <v>24892491.78326543</v>
      </c>
      <c r="E262" t="n">
        <v>32496639.93790239</v>
      </c>
      <c r="F262" t="n">
        <v>33214959.47350392</v>
      </c>
      <c r="G262" t="n">
        <v>35599612529.5079</v>
      </c>
    </row>
    <row r="263">
      <c r="A263" s="5" t="n"/>
      <c r="B263" s="1" t="inlineStr">
        <is>
          <t>d_010_h_21</t>
        </is>
      </c>
      <c r="C263" t="n">
        <v>5514476.519673103</v>
      </c>
      <c r="D263" t="n">
        <v>21836665.86168942</v>
      </c>
      <c r="E263" t="n">
        <v>28694824.95042229</v>
      </c>
      <c r="F263" t="n">
        <v>29316546.8727439</v>
      </c>
      <c r="G263" t="n">
        <v>31765461645.01349</v>
      </c>
    </row>
    <row r="264">
      <c r="A264" s="5" t="n"/>
      <c r="B264" s="1" t="inlineStr">
        <is>
          <t>d_010_h_22</t>
        </is>
      </c>
      <c r="C264" t="n">
        <v>6030015.22069723</v>
      </c>
      <c r="D264" t="n">
        <v>24096474.80530567</v>
      </c>
      <c r="E264" t="n">
        <v>31385312.16941817</v>
      </c>
      <c r="F264" t="n">
        <v>32353334.71452468</v>
      </c>
      <c r="G264" t="n">
        <v>34613258253.13331</v>
      </c>
    </row>
    <row r="265">
      <c r="A265" s="5" t="n"/>
      <c r="B265" s="1" t="inlineStr">
        <is>
          <t>d_010_h_23</t>
        </is>
      </c>
      <c r="C265" t="n">
        <v>3236336.637065748</v>
      </c>
      <c r="D265" t="n">
        <v>12805278.78614428</v>
      </c>
      <c r="E265" t="n">
        <v>16996345.44437711</v>
      </c>
      <c r="F265" t="n">
        <v>17195497.76536661</v>
      </c>
      <c r="G265" t="n">
        <v>18797245876.06049</v>
      </c>
    </row>
    <row r="266">
      <c r="A266" s="5" t="n"/>
      <c r="B266" s="1" t="inlineStr">
        <is>
          <t>d_011_h_00</t>
        </is>
      </c>
      <c r="C266" t="n">
        <v>1836052.289418797</v>
      </c>
      <c r="D266" t="n">
        <v>7335646.246030852</v>
      </c>
      <c r="E266" t="n">
        <v>9562947.218889119</v>
      </c>
      <c r="F266" t="n">
        <v>9795443.197888853</v>
      </c>
      <c r="G266" t="n">
        <v>10466328551.23342</v>
      </c>
    </row>
    <row r="267">
      <c r="A267" s="5" t="n"/>
      <c r="B267" s="1" t="inlineStr">
        <is>
          <t>d_011_h_01</t>
        </is>
      </c>
      <c r="C267" t="n">
        <v>932733.0483275534</v>
      </c>
      <c r="D267" t="n">
        <v>3707337.870554045</v>
      </c>
      <c r="E267" t="n">
        <v>4902596.029213851</v>
      </c>
      <c r="F267" t="n">
        <v>5001158.993115211</v>
      </c>
      <c r="G267" t="n">
        <v>5419692119.504746</v>
      </c>
    </row>
    <row r="268">
      <c r="A268" s="5" t="n"/>
      <c r="B268" s="1" t="inlineStr">
        <is>
          <t>d_011_h_02</t>
        </is>
      </c>
      <c r="C268" t="n">
        <v>666123.6008712105</v>
      </c>
      <c r="D268" t="n">
        <v>2670913.439948637</v>
      </c>
      <c r="E268" t="n">
        <v>3462180.04811323</v>
      </c>
      <c r="F268" t="n">
        <v>3566711.102266733</v>
      </c>
      <c r="G268" t="n">
        <v>3786259484.201998</v>
      </c>
    </row>
    <row r="269">
      <c r="A269" s="5" t="n"/>
      <c r="B269" s="1" t="inlineStr">
        <is>
          <t>d_011_h_03</t>
        </is>
      </c>
      <c r="C269" t="n">
        <v>433010.9696276675</v>
      </c>
      <c r="D269" t="n">
        <v>1721390.073627509</v>
      </c>
      <c r="E269" t="n">
        <v>2262999.967564458</v>
      </c>
      <c r="F269" t="n">
        <v>2312422.667633577</v>
      </c>
      <c r="G269" t="n">
        <v>2492779810.183753</v>
      </c>
    </row>
    <row r="270">
      <c r="A270" s="5" t="n"/>
      <c r="B270" s="1" t="inlineStr">
        <is>
          <t>d_011_h_04</t>
        </is>
      </c>
      <c r="C270" t="n">
        <v>375784.6967496366</v>
      </c>
      <c r="D270" t="n">
        <v>1488854.026556456</v>
      </c>
      <c r="E270" t="n">
        <v>1957471.211407583</v>
      </c>
      <c r="F270" t="n">
        <v>1999603.030638991</v>
      </c>
      <c r="G270" t="n">
        <v>2163045898.118944</v>
      </c>
    </row>
    <row r="271">
      <c r="A271" s="5" t="n"/>
      <c r="B271" s="1" t="inlineStr">
        <is>
          <t>d_011_h_05</t>
        </is>
      </c>
      <c r="C271" t="n">
        <v>475510.8362569049</v>
      </c>
      <c r="D271" t="n">
        <v>1902723.832715184</v>
      </c>
      <c r="E271" t="n">
        <v>2500577.083828553</v>
      </c>
      <c r="F271" t="n">
        <v>2543632.475132951</v>
      </c>
      <c r="G271" t="n">
        <v>2726304472.120417</v>
      </c>
    </row>
    <row r="272">
      <c r="A272" s="5" t="n"/>
      <c r="B272" s="1" t="inlineStr">
        <is>
          <t>d_011_h_06</t>
        </is>
      </c>
      <c r="C272" t="n">
        <v>1160746.150303214</v>
      </c>
      <c r="D272" t="n">
        <v>4614135.954919933</v>
      </c>
      <c r="E272" t="n">
        <v>6039482.339904426</v>
      </c>
      <c r="F272" t="n">
        <v>6195645.198051297</v>
      </c>
      <c r="G272" t="n">
        <v>6680789640.1002</v>
      </c>
    </row>
    <row r="273">
      <c r="A273" s="5" t="n"/>
      <c r="B273" s="1" t="inlineStr">
        <is>
          <t>d_011_h_07</t>
        </is>
      </c>
      <c r="C273" t="n">
        <v>2415769.061825891</v>
      </c>
      <c r="D273" t="n">
        <v>9651873.478964755</v>
      </c>
      <c r="E273" t="n">
        <v>12585013.27623791</v>
      </c>
      <c r="F273" t="n">
        <v>12932585.73160117</v>
      </c>
      <c r="G273" t="n">
        <v>13811427179.46794</v>
      </c>
    </row>
    <row r="274">
      <c r="A274" s="5" t="n"/>
      <c r="B274" s="1" t="inlineStr">
        <is>
          <t>d_011_h_08</t>
        </is>
      </c>
      <c r="C274" t="n">
        <v>2350196.612594947</v>
      </c>
      <c r="D274" t="n">
        <v>9322154.96344061</v>
      </c>
      <c r="E274" t="n">
        <v>12403736.83353581</v>
      </c>
      <c r="F274" t="n">
        <v>12528912.63581041</v>
      </c>
      <c r="G274" t="n">
        <v>13648923605.68686</v>
      </c>
    </row>
    <row r="275">
      <c r="A275" s="5" t="n"/>
      <c r="B275" s="1" t="inlineStr">
        <is>
          <t>d_011_h_09</t>
        </is>
      </c>
      <c r="C275" t="n">
        <v>2252053.630695882</v>
      </c>
      <c r="D275" t="n">
        <v>8892713.937960682</v>
      </c>
      <c r="E275" t="n">
        <v>11771009.22070753</v>
      </c>
      <c r="F275" t="n">
        <v>11979792.53633338</v>
      </c>
      <c r="G275" t="n">
        <v>13073558912.49224</v>
      </c>
    </row>
    <row r="276">
      <c r="A276" s="5" t="n"/>
      <c r="B276" s="1" t="inlineStr">
        <is>
          <t>d_011_h_10</t>
        </is>
      </c>
      <c r="C276" t="n">
        <v>2512559.648994912</v>
      </c>
      <c r="D276" t="n">
        <v>10046745.93969343</v>
      </c>
      <c r="E276" t="n">
        <v>13129460.31585877</v>
      </c>
      <c r="F276" t="n">
        <v>13459617.99693111</v>
      </c>
      <c r="G276" t="n">
        <v>14375476198.18227</v>
      </c>
    </row>
    <row r="277">
      <c r="A277" s="5" t="n"/>
      <c r="B277" s="1" t="inlineStr">
        <is>
          <t>d_011_h_11</t>
        </is>
      </c>
      <c r="C277" t="n">
        <v>2252946.322972593</v>
      </c>
      <c r="D277" t="n">
        <v>8980260.62093048</v>
      </c>
      <c r="E277" t="n">
        <v>11659017.959192</v>
      </c>
      <c r="F277" t="n">
        <v>12029280.47745466</v>
      </c>
      <c r="G277" t="n">
        <v>12868286134.19005</v>
      </c>
    </row>
    <row r="278">
      <c r="A278" s="5" t="n"/>
      <c r="B278" s="1" t="inlineStr">
        <is>
          <t>d_011_h_12</t>
        </is>
      </c>
      <c r="C278" t="n">
        <v>2291873.877862496</v>
      </c>
      <c r="D278" t="n">
        <v>9098126.749043401</v>
      </c>
      <c r="E278" t="n">
        <v>11947978.71118117</v>
      </c>
      <c r="F278" t="n">
        <v>12181634.87138404</v>
      </c>
      <c r="G278" t="n">
        <v>13172950793.15644</v>
      </c>
    </row>
    <row r="279">
      <c r="A279" s="5" t="n"/>
      <c r="B279" s="1" t="inlineStr">
        <is>
          <t>d_011_h_13</t>
        </is>
      </c>
      <c r="C279" t="n">
        <v>2676186.115399734</v>
      </c>
      <c r="D279" t="n">
        <v>10626794.45303613</v>
      </c>
      <c r="E279" t="n">
        <v>13969816.15142829</v>
      </c>
      <c r="F279" t="n">
        <v>14262589.95371418</v>
      </c>
      <c r="G279" t="n">
        <v>15413803125.82843</v>
      </c>
    </row>
    <row r="280">
      <c r="A280" s="5" t="n"/>
      <c r="B280" s="1" t="inlineStr">
        <is>
          <t>d_011_h_14</t>
        </is>
      </c>
      <c r="C280" t="n">
        <v>2476372.688930143</v>
      </c>
      <c r="D280" t="n">
        <v>9833455.371094195</v>
      </c>
      <c r="E280" t="n">
        <v>12897375.71330483</v>
      </c>
      <c r="F280" t="n">
        <v>13228378.28020488</v>
      </c>
      <c r="G280" t="n">
        <v>14270580390.18344</v>
      </c>
    </row>
    <row r="281">
      <c r="A281" s="5" t="n"/>
      <c r="B281" s="1" t="inlineStr">
        <is>
          <t>d_011_h_15</t>
        </is>
      </c>
      <c r="C281" t="n">
        <v>2787622.214932658</v>
      </c>
      <c r="D281" t="n">
        <v>11039298.95030735</v>
      </c>
      <c r="E281" t="n">
        <v>14431783.89628546</v>
      </c>
      <c r="F281" t="n">
        <v>14818479.73653624</v>
      </c>
      <c r="G281" t="n">
        <v>16027044284.21932</v>
      </c>
    </row>
    <row r="282">
      <c r="A282" s="5" t="n"/>
      <c r="B282" s="1" t="inlineStr">
        <is>
          <t>d_011_h_16</t>
        </is>
      </c>
      <c r="C282" t="n">
        <v>3855042.686182017</v>
      </c>
      <c r="D282" t="n">
        <v>15407015.967619</v>
      </c>
      <c r="E282" t="n">
        <v>19979368.60754625</v>
      </c>
      <c r="F282" t="n">
        <v>20482103.32856815</v>
      </c>
      <c r="G282" t="n">
        <v>21823473979.02309</v>
      </c>
    </row>
    <row r="283">
      <c r="A283" s="5" t="n"/>
      <c r="B283" s="1" t="inlineStr">
        <is>
          <t>d_011_h_17</t>
        </is>
      </c>
      <c r="C283" t="n">
        <v>4284110.533547216</v>
      </c>
      <c r="D283" t="n">
        <v>17015076.60419651</v>
      </c>
      <c r="E283" t="n">
        <v>22380632.87014629</v>
      </c>
      <c r="F283" t="n">
        <v>22842282.98686498</v>
      </c>
      <c r="G283" t="n">
        <v>24678042210.81292</v>
      </c>
    </row>
    <row r="284">
      <c r="A284" s="5" t="n"/>
      <c r="B284" s="1" t="inlineStr">
        <is>
          <t>d_011_h_18</t>
        </is>
      </c>
      <c r="C284" t="n">
        <v>4626273.139867501</v>
      </c>
      <c r="D284" t="n">
        <v>18289017.16848055</v>
      </c>
      <c r="E284" t="n">
        <v>24336496.31087508</v>
      </c>
      <c r="F284" t="n">
        <v>24668160.96443943</v>
      </c>
      <c r="G284" t="n">
        <v>26911009944.48781</v>
      </c>
    </row>
    <row r="285">
      <c r="A285" s="5" t="n"/>
      <c r="B285" s="1" t="inlineStr">
        <is>
          <t>d_011_h_19</t>
        </is>
      </c>
      <c r="C285" t="n">
        <v>6024371.052550247</v>
      </c>
      <c r="D285" t="n">
        <v>24147891.40334036</v>
      </c>
      <c r="E285" t="n">
        <v>31261923.08990936</v>
      </c>
      <c r="F285" t="n">
        <v>32257697.54154193</v>
      </c>
      <c r="G285" t="n">
        <v>34225680993.32035</v>
      </c>
    </row>
    <row r="286">
      <c r="A286" s="5" t="n"/>
      <c r="B286" s="1" t="inlineStr">
        <is>
          <t>d_011_h_20</t>
        </is>
      </c>
      <c r="C286" t="n">
        <v>6240499.466245593</v>
      </c>
      <c r="D286" t="n">
        <v>24879817.8355245</v>
      </c>
      <c r="E286" t="n">
        <v>32682413.70429936</v>
      </c>
      <c r="F286" t="n">
        <v>33486733.09230728</v>
      </c>
      <c r="G286" t="n">
        <v>36034520356.45737</v>
      </c>
    </row>
    <row r="287">
      <c r="A287" s="5" t="n"/>
      <c r="B287" s="1" t="inlineStr">
        <is>
          <t>d_011_h_21</t>
        </is>
      </c>
      <c r="C287" t="n">
        <v>6349760.929065139</v>
      </c>
      <c r="D287" t="n">
        <v>25441886.15574761</v>
      </c>
      <c r="E287" t="n">
        <v>33012541.34689458</v>
      </c>
      <c r="F287" t="n">
        <v>33850807.38662679</v>
      </c>
      <c r="G287" t="n">
        <v>35991081087.23604</v>
      </c>
    </row>
    <row r="288">
      <c r="A288" s="5" t="n"/>
      <c r="B288" s="1" t="inlineStr">
        <is>
          <t>d_011_h_22</t>
        </is>
      </c>
      <c r="C288" t="n">
        <v>5829721.501036663</v>
      </c>
      <c r="D288" t="n">
        <v>23186445.74603797</v>
      </c>
      <c r="E288" t="n">
        <v>30521221.48136285</v>
      </c>
      <c r="F288" t="n">
        <v>31089859.71091375</v>
      </c>
      <c r="G288" t="n">
        <v>33550188671.99327</v>
      </c>
    </row>
    <row r="289">
      <c r="A289" s="5" t="n"/>
      <c r="B289" s="1" t="inlineStr">
        <is>
          <t>d_011_h_23</t>
        </is>
      </c>
      <c r="C289" t="n">
        <v>3447160.041714296</v>
      </c>
      <c r="D289" t="n">
        <v>13680827.9655124</v>
      </c>
      <c r="E289" t="n">
        <v>17889614.60713994</v>
      </c>
      <c r="F289" t="n">
        <v>18387371.25498683</v>
      </c>
      <c r="G289" t="n">
        <v>19845163794.57459</v>
      </c>
    </row>
    <row r="290">
      <c r="A290" s="5" t="n"/>
      <c r="B290" s="1" t="inlineStr">
        <is>
          <t>d_012_h_00</t>
        </is>
      </c>
      <c r="C290" t="n">
        <v>1809460.873933066</v>
      </c>
      <c r="D290" t="n">
        <v>7227746.928378997</v>
      </c>
      <c r="E290" t="n">
        <v>9478745.007600326</v>
      </c>
      <c r="F290" t="n">
        <v>9683860.962232139</v>
      </c>
      <c r="G290" t="n">
        <v>10388455852.22726</v>
      </c>
    </row>
    <row r="291">
      <c r="A291" s="5" t="n"/>
      <c r="B291" s="1" t="inlineStr">
        <is>
          <t>d_012_h_01</t>
        </is>
      </c>
      <c r="C291" t="n">
        <v>1011913.644817132</v>
      </c>
      <c r="D291" t="n">
        <v>4033739.922602443</v>
      </c>
      <c r="E291" t="n">
        <v>5279446.973274841</v>
      </c>
      <c r="F291" t="n">
        <v>5392249.085464061</v>
      </c>
      <c r="G291" t="n">
        <v>5799000080.193044</v>
      </c>
    </row>
    <row r="292">
      <c r="A292" s="5" t="n"/>
      <c r="B292" s="1" t="inlineStr">
        <is>
          <t>d_012_h_02</t>
        </is>
      </c>
      <c r="C292" t="n">
        <v>565033.7115773014</v>
      </c>
      <c r="D292" t="n">
        <v>2239800.237135572</v>
      </c>
      <c r="E292" t="n">
        <v>2933032.561271309</v>
      </c>
      <c r="F292" t="n">
        <v>2999201.111252546</v>
      </c>
      <c r="G292" t="n">
        <v>3253992290.411721</v>
      </c>
    </row>
    <row r="293">
      <c r="A293" s="5" t="n"/>
      <c r="B293" s="1" t="inlineStr">
        <is>
          <t>d_012_h_03</t>
        </is>
      </c>
      <c r="C293" t="n">
        <v>439853.8396801781</v>
      </c>
      <c r="D293" t="n">
        <v>1747973.545319685</v>
      </c>
      <c r="E293" t="n">
        <v>2301645.767521535</v>
      </c>
      <c r="F293" t="n">
        <v>2351793.533003557</v>
      </c>
      <c r="G293" t="n">
        <v>2534978988.946835</v>
      </c>
    </row>
    <row r="294">
      <c r="A294" s="5" t="n"/>
      <c r="B294" s="1" t="inlineStr">
        <is>
          <t>d_012_h_04</t>
        </is>
      </c>
      <c r="C294" t="n">
        <v>376383.6541515511</v>
      </c>
      <c r="D294" t="n">
        <v>1498380.042969127</v>
      </c>
      <c r="E294" t="n">
        <v>1964494.744998614</v>
      </c>
      <c r="F294" t="n">
        <v>2019502.330669185</v>
      </c>
      <c r="G294" t="n">
        <v>2171457521.432052</v>
      </c>
    </row>
    <row r="295">
      <c r="A295" s="5" t="n"/>
      <c r="B295" s="1" t="inlineStr">
        <is>
          <t>d_012_h_05</t>
        </is>
      </c>
      <c r="C295" t="n">
        <v>460444.7508075077</v>
      </c>
      <c r="D295" t="n">
        <v>1833637.422932778</v>
      </c>
      <c r="E295" t="n">
        <v>2401645.071095533</v>
      </c>
      <c r="F295" t="n">
        <v>2455964.721607777</v>
      </c>
      <c r="G295" t="n">
        <v>2636566881.485727</v>
      </c>
    </row>
    <row r="296">
      <c r="A296" s="5" t="n"/>
      <c r="B296" s="1" t="inlineStr">
        <is>
          <t>d_012_h_06</t>
        </is>
      </c>
      <c r="C296" t="n">
        <v>1134175.665728694</v>
      </c>
      <c r="D296" t="n">
        <v>4510971.450483927</v>
      </c>
      <c r="E296" t="n">
        <v>5883357.866094396</v>
      </c>
      <c r="F296" t="n">
        <v>6053530.72118128</v>
      </c>
      <c r="G296" t="n">
        <v>6504176418.748936</v>
      </c>
    </row>
    <row r="297">
      <c r="A297" s="5" t="n"/>
      <c r="B297" s="1" t="inlineStr">
        <is>
          <t>d_012_h_07</t>
        </is>
      </c>
      <c r="C297" t="n">
        <v>2265330.591382864</v>
      </c>
      <c r="D297" t="n">
        <v>8983796.235570615</v>
      </c>
      <c r="E297" t="n">
        <v>11713946.12700701</v>
      </c>
      <c r="F297" t="n">
        <v>11972958.55072528</v>
      </c>
      <c r="G297" t="n">
        <v>12883880431.81924</v>
      </c>
    </row>
    <row r="298">
      <c r="A298" s="5" t="n"/>
      <c r="B298" s="1" t="inlineStr">
        <is>
          <t>d_012_h_08</t>
        </is>
      </c>
      <c r="C298" t="n">
        <v>2014390.065137362</v>
      </c>
      <c r="D298" t="n">
        <v>7879979.356180754</v>
      </c>
      <c r="E298" t="n">
        <v>10554681.74968875</v>
      </c>
      <c r="F298" t="n">
        <v>10723701.79789402</v>
      </c>
      <c r="G298" t="n">
        <v>11910262960.06598</v>
      </c>
    </row>
    <row r="299">
      <c r="A299" s="5" t="n"/>
      <c r="B299" s="1" t="inlineStr">
        <is>
          <t>d_012_h_09</t>
        </is>
      </c>
      <c r="C299" t="n">
        <v>2481610.872938136</v>
      </c>
      <c r="D299" t="n">
        <v>9894054.732097683</v>
      </c>
      <c r="E299" t="n">
        <v>13070576.40142328</v>
      </c>
      <c r="F299" t="n">
        <v>13320420.01788135</v>
      </c>
      <c r="G299" t="n">
        <v>14364557467.21948</v>
      </c>
    </row>
    <row r="300">
      <c r="A300" s="5" t="n"/>
      <c r="B300" s="1" t="inlineStr">
        <is>
          <t>d_012_h_10</t>
        </is>
      </c>
      <c r="C300" t="n">
        <v>2198777.446169523</v>
      </c>
      <c r="D300" t="n">
        <v>8718267.668831356</v>
      </c>
      <c r="E300" t="n">
        <v>11533007.84424039</v>
      </c>
      <c r="F300" t="n">
        <v>11725780.33229961</v>
      </c>
      <c r="G300" t="n">
        <v>12717304875.0348</v>
      </c>
    </row>
    <row r="301">
      <c r="A301" s="5" t="n"/>
      <c r="B301" s="1" t="inlineStr">
        <is>
          <t>d_012_h_11</t>
        </is>
      </c>
      <c r="C301" t="n">
        <v>2336132.334903243</v>
      </c>
      <c r="D301" t="n">
        <v>9352953.806649052</v>
      </c>
      <c r="E301" t="n">
        <v>12180641.54311154</v>
      </c>
      <c r="F301" t="n">
        <v>12480536.9377473</v>
      </c>
      <c r="G301" t="n">
        <v>13308050773.22198</v>
      </c>
    </row>
    <row r="302">
      <c r="A302" s="5" t="n"/>
      <c r="B302" s="1" t="inlineStr">
        <is>
          <t>d_012_h_12</t>
        </is>
      </c>
      <c r="C302" t="n">
        <v>2246484.461733319</v>
      </c>
      <c r="D302" t="n">
        <v>8881338.194324493</v>
      </c>
      <c r="E302" t="n">
        <v>11713867.61024529</v>
      </c>
      <c r="F302" t="n">
        <v>11885044.09749501</v>
      </c>
      <c r="G302" t="n">
        <v>12929840253.99106</v>
      </c>
    </row>
    <row r="303">
      <c r="A303" s="5" t="n"/>
      <c r="B303" s="1" t="inlineStr">
        <is>
          <t>d_012_h_13</t>
        </is>
      </c>
      <c r="C303" t="n">
        <v>2657129.595107558</v>
      </c>
      <c r="D303" t="n">
        <v>10585859.93077279</v>
      </c>
      <c r="E303" t="n">
        <v>13853169.85983204</v>
      </c>
      <c r="F303" t="n">
        <v>14163096.03886669</v>
      </c>
      <c r="G303" t="n">
        <v>15235190674.7575</v>
      </c>
    </row>
    <row r="304">
      <c r="A304" s="5" t="n"/>
      <c r="B304" s="1" t="inlineStr">
        <is>
          <t>d_012_h_14</t>
        </is>
      </c>
      <c r="C304" t="n">
        <v>2457888.263592297</v>
      </c>
      <c r="D304" t="n">
        <v>9733011.630441971</v>
      </c>
      <c r="E304" t="n">
        <v>12776665.8151506</v>
      </c>
      <c r="F304" t="n">
        <v>13061611.17936052</v>
      </c>
      <c r="G304" t="n">
        <v>14145607135.31141</v>
      </c>
    </row>
    <row r="305">
      <c r="A305" s="5" t="n"/>
      <c r="B305" s="1" t="inlineStr">
        <is>
          <t>d_012_h_15</t>
        </is>
      </c>
      <c r="C305" t="n">
        <v>2859245.303588697</v>
      </c>
      <c r="D305" t="n">
        <v>11368362.45198873</v>
      </c>
      <c r="E305" t="n">
        <v>14871960.26457666</v>
      </c>
      <c r="F305" t="n">
        <v>15178693.06546315</v>
      </c>
      <c r="G305" t="n">
        <v>16346853987.64339</v>
      </c>
    </row>
    <row r="306">
      <c r="A306" s="5" t="n"/>
      <c r="B306" s="1" t="inlineStr">
        <is>
          <t>d_012_h_16</t>
        </is>
      </c>
      <c r="C306" t="n">
        <v>3405679.831467935</v>
      </c>
      <c r="D306" t="n">
        <v>13499951.3116947</v>
      </c>
      <c r="E306" t="n">
        <v>17830709.39282254</v>
      </c>
      <c r="F306" t="n">
        <v>18097504.17241551</v>
      </c>
      <c r="G306" t="n">
        <v>19680886478.00575</v>
      </c>
    </row>
    <row r="307">
      <c r="A307" s="5" t="n"/>
      <c r="B307" s="1" t="inlineStr">
        <is>
          <t>d_012_h_17</t>
        </is>
      </c>
      <c r="C307" t="n">
        <v>4368056.218239831</v>
      </c>
      <c r="D307" t="n">
        <v>17406258.67841611</v>
      </c>
      <c r="E307" t="n">
        <v>23086933.34141232</v>
      </c>
      <c r="F307" t="n">
        <v>23496770.6781246</v>
      </c>
      <c r="G307" t="n">
        <v>25469178158.08621</v>
      </c>
    </row>
    <row r="308">
      <c r="A308" s="5" t="n"/>
      <c r="B308" s="1" t="inlineStr">
        <is>
          <t>d_012_h_18</t>
        </is>
      </c>
      <c r="C308" t="n">
        <v>5040084.146547606</v>
      </c>
      <c r="D308" t="n">
        <v>20099402.90422095</v>
      </c>
      <c r="E308" t="n">
        <v>26230039.85034681</v>
      </c>
      <c r="F308" t="n">
        <v>27132472.39020964</v>
      </c>
      <c r="G308" t="n">
        <v>29101723226.57185</v>
      </c>
    </row>
    <row r="309">
      <c r="A309" s="5" t="n"/>
      <c r="B309" s="1" t="inlineStr">
        <is>
          <t>d_012_h_19</t>
        </is>
      </c>
      <c r="C309" t="n">
        <v>5378025.622538776</v>
      </c>
      <c r="D309" t="n">
        <v>21337462.94740376</v>
      </c>
      <c r="E309" t="n">
        <v>28119754.31237678</v>
      </c>
      <c r="F309" t="n">
        <v>28888951.43226828</v>
      </c>
      <c r="G309" t="n">
        <v>31245283084.86509</v>
      </c>
    </row>
    <row r="310">
      <c r="A310" s="5" t="n"/>
      <c r="B310" s="1" t="inlineStr">
        <is>
          <t>d_012_h_20</t>
        </is>
      </c>
      <c r="C310" t="n">
        <v>5852900.398450113</v>
      </c>
      <c r="D310" t="n">
        <v>23192185.20754356</v>
      </c>
      <c r="E310" t="n">
        <v>30483236.74545787</v>
      </c>
      <c r="F310" t="n">
        <v>31326355.88411638</v>
      </c>
      <c r="G310" t="n">
        <v>33928134698.77171</v>
      </c>
    </row>
    <row r="311">
      <c r="A311" s="5" t="n"/>
      <c r="B311" s="1" t="inlineStr">
        <is>
          <t>d_012_h_21</t>
        </is>
      </c>
      <c r="C311" t="n">
        <v>5741033.589200642</v>
      </c>
      <c r="D311" t="n">
        <v>22829920.70559995</v>
      </c>
      <c r="E311" t="n">
        <v>29874747.72775682</v>
      </c>
      <c r="F311" t="n">
        <v>30763043.21438963</v>
      </c>
      <c r="G311" t="n">
        <v>33137351609.55201</v>
      </c>
    </row>
    <row r="312">
      <c r="A312" s="5" t="n"/>
      <c r="B312" s="1" t="inlineStr">
        <is>
          <t>d_012_h_22</t>
        </is>
      </c>
      <c r="C312" t="n">
        <v>6338231.360289989</v>
      </c>
      <c r="D312" t="n">
        <v>25390948.63222257</v>
      </c>
      <c r="E312" t="n">
        <v>32731431.78670431</v>
      </c>
      <c r="F312" t="n">
        <v>33758565.72041596</v>
      </c>
      <c r="G312" t="n">
        <v>35766280518.65941</v>
      </c>
    </row>
    <row r="313">
      <c r="A313" s="5" t="n"/>
      <c r="B313" s="1" t="inlineStr">
        <is>
          <t>d_012_h_23</t>
        </is>
      </c>
      <c r="C313" t="n">
        <v>3376616.1516487</v>
      </c>
      <c r="D313" t="n">
        <v>13382873.90169717</v>
      </c>
      <c r="E313" t="n">
        <v>17645319.05541097</v>
      </c>
      <c r="F313" t="n">
        <v>18096864.5404481</v>
      </c>
      <c r="G313" t="n">
        <v>19671993065.5443</v>
      </c>
    </row>
    <row r="314">
      <c r="A314" s="5" t="n"/>
      <c r="B314" s="1" t="inlineStr">
        <is>
          <t>d_013_h_00</t>
        </is>
      </c>
      <c r="C314" t="n">
        <v>1809807.638663213</v>
      </c>
      <c r="D314" t="n">
        <v>7230197.680906223</v>
      </c>
      <c r="E314" t="n">
        <v>9515098.050590079</v>
      </c>
      <c r="F314" t="n">
        <v>9660273.230291631</v>
      </c>
      <c r="G314" t="n">
        <v>10382617743.18158</v>
      </c>
    </row>
    <row r="315">
      <c r="A315" s="5" t="n"/>
      <c r="B315" s="1" t="inlineStr">
        <is>
          <t>d_013_h_01</t>
        </is>
      </c>
      <c r="C315" t="n">
        <v>969720.7568185582</v>
      </c>
      <c r="D315" t="n">
        <v>3861585.170918526</v>
      </c>
      <c r="E315" t="n">
        <v>5068579.733723527</v>
      </c>
      <c r="F315" t="n">
        <v>5164099.448985063</v>
      </c>
      <c r="G315" t="n">
        <v>5574784426.164468</v>
      </c>
    </row>
    <row r="316">
      <c r="A316" s="5" t="n"/>
      <c r="B316" s="1" t="inlineStr">
        <is>
          <t>d_013_h_02</t>
        </is>
      </c>
      <c r="C316" t="n">
        <v>541668.2336776572</v>
      </c>
      <c r="D316" t="n">
        <v>2139039.731565319</v>
      </c>
      <c r="E316" t="n">
        <v>2835074.829975591</v>
      </c>
      <c r="F316" t="n">
        <v>2880923.830889385</v>
      </c>
      <c r="G316" t="n">
        <v>3148496435.702056</v>
      </c>
    </row>
    <row r="317">
      <c r="A317" s="5" t="n"/>
      <c r="B317" s="1" t="inlineStr">
        <is>
          <t>d_013_h_03</t>
        </is>
      </c>
      <c r="C317" t="n">
        <v>454659.8470460096</v>
      </c>
      <c r="D317" t="n">
        <v>1815823.344144624</v>
      </c>
      <c r="E317" t="n">
        <v>2377898.965280185</v>
      </c>
      <c r="F317" t="n">
        <v>2447535.769721908</v>
      </c>
      <c r="G317" t="n">
        <v>2626517013.469615</v>
      </c>
    </row>
    <row r="318">
      <c r="A318" s="5" t="n"/>
      <c r="B318" s="1" t="inlineStr">
        <is>
          <t>d_013_h_04</t>
        </is>
      </c>
      <c r="C318" t="n">
        <v>402759.4084599873</v>
      </c>
      <c r="D318" t="n">
        <v>1615179.467343025</v>
      </c>
      <c r="E318" t="n">
        <v>2109136.637121232</v>
      </c>
      <c r="F318" t="n">
        <v>2175304.380467202</v>
      </c>
      <c r="G318" t="n">
        <v>2318034176.31354</v>
      </c>
    </row>
    <row r="319">
      <c r="A319" s="5" t="n"/>
      <c r="B319" s="1" t="inlineStr">
        <is>
          <t>d_013_h_05</t>
        </is>
      </c>
      <c r="C319" t="n">
        <v>439732.0410298246</v>
      </c>
      <c r="D319" t="n">
        <v>1749203.228545731</v>
      </c>
      <c r="E319" t="n">
        <v>2305784.106288135</v>
      </c>
      <c r="F319" t="n">
        <v>2350232.252678968</v>
      </c>
      <c r="G319" t="n">
        <v>2541577267.866307</v>
      </c>
    </row>
    <row r="320">
      <c r="A320" s="5" t="n"/>
      <c r="B320" s="1" t="inlineStr">
        <is>
          <t>d_013_h_06</t>
        </is>
      </c>
      <c r="C320" t="n">
        <v>1164045.431598878</v>
      </c>
      <c r="D320" t="n">
        <v>4614062.961865457</v>
      </c>
      <c r="E320" t="n">
        <v>6106051.749462107</v>
      </c>
      <c r="F320" t="n">
        <v>6209489.843622857</v>
      </c>
      <c r="G320" t="n">
        <v>6734840531.681533</v>
      </c>
    </row>
    <row r="321">
      <c r="A321" s="5" t="n"/>
      <c r="B321" s="1" t="inlineStr">
        <is>
          <t>d_013_h_07</t>
        </is>
      </c>
      <c r="C321" t="n">
        <v>2085070.318906806</v>
      </c>
      <c r="D321" t="n">
        <v>8263944.727443418</v>
      </c>
      <c r="E321" t="n">
        <v>10954057.2680461</v>
      </c>
      <c r="F321" t="n">
        <v>11103591.5066519</v>
      </c>
      <c r="G321" t="n">
        <v>12097481405.14732</v>
      </c>
    </row>
    <row r="322">
      <c r="A322" s="5" t="n"/>
      <c r="B322" s="1" t="inlineStr">
        <is>
          <t>d_013_h_08</t>
        </is>
      </c>
      <c r="C322" t="n">
        <v>2645563.869601632</v>
      </c>
      <c r="D322" t="n">
        <v>10576747.62294376</v>
      </c>
      <c r="E322" t="n">
        <v>13756594.42273525</v>
      </c>
      <c r="F322" t="n">
        <v>14117389.88112622</v>
      </c>
      <c r="G322" t="n">
        <v>15017098173.98005</v>
      </c>
    </row>
    <row r="323">
      <c r="A323" s="5" t="n"/>
      <c r="B323" s="1" t="inlineStr">
        <is>
          <t>d_013_h_09</t>
        </is>
      </c>
      <c r="C323" t="n">
        <v>2202724.240648158</v>
      </c>
      <c r="D323" t="n">
        <v>8693291.843460603</v>
      </c>
      <c r="E323" t="n">
        <v>11486111.74336185</v>
      </c>
      <c r="F323" t="n">
        <v>11695338.14266374</v>
      </c>
      <c r="G323" t="n">
        <v>12782277629.85358</v>
      </c>
    </row>
    <row r="324">
      <c r="A324" s="5" t="n"/>
      <c r="B324" s="1" t="inlineStr">
        <is>
          <t>d_013_h_10</t>
        </is>
      </c>
      <c r="C324" t="n">
        <v>2114799.921588611</v>
      </c>
      <c r="D324" t="n">
        <v>8341875.152725234</v>
      </c>
      <c r="E324" t="n">
        <v>11074001.54799757</v>
      </c>
      <c r="F324" t="n">
        <v>11177510.59326809</v>
      </c>
      <c r="G324" t="n">
        <v>12247921342.55668</v>
      </c>
    </row>
    <row r="325">
      <c r="A325" s="5" t="n"/>
      <c r="B325" s="1" t="inlineStr">
        <is>
          <t>d_013_h_11</t>
        </is>
      </c>
      <c r="C325" t="n">
        <v>2135205.499488024</v>
      </c>
      <c r="D325" t="n">
        <v>8502843.576249268</v>
      </c>
      <c r="E325" t="n">
        <v>11199945.73258242</v>
      </c>
      <c r="F325" t="n">
        <v>11445074.53210032</v>
      </c>
      <c r="G325" t="n">
        <v>12344131231.25079</v>
      </c>
    </row>
    <row r="326">
      <c r="A326" s="5" t="n"/>
      <c r="B326" s="1" t="inlineStr">
        <is>
          <t>d_013_h_12</t>
        </is>
      </c>
      <c r="C326" t="n">
        <v>2272553.825114021</v>
      </c>
      <c r="D326" t="n">
        <v>8996506.428352024</v>
      </c>
      <c r="E326" t="n">
        <v>11754296.5193269</v>
      </c>
      <c r="F326" t="n">
        <v>12092465.06442483</v>
      </c>
      <c r="G326" t="n">
        <v>13070024425.46509</v>
      </c>
    </row>
    <row r="327">
      <c r="A327" s="5" t="n"/>
      <c r="B327" s="1" t="inlineStr">
        <is>
          <t>d_013_h_13</t>
        </is>
      </c>
      <c r="C327" t="n">
        <v>2582748.570702935</v>
      </c>
      <c r="D327" t="n">
        <v>10221519.09418067</v>
      </c>
      <c r="E327" t="n">
        <v>13397563.5358391</v>
      </c>
      <c r="F327" t="n">
        <v>13745517.26402407</v>
      </c>
      <c r="G327" t="n">
        <v>14893278934.36257</v>
      </c>
    </row>
    <row r="328">
      <c r="A328" s="5" t="n"/>
      <c r="B328" s="1" t="inlineStr">
        <is>
          <t>d_013_h_14</t>
        </is>
      </c>
      <c r="C328" t="n">
        <v>2283216.472333461</v>
      </c>
      <c r="D328" t="n">
        <v>9009129.847595187</v>
      </c>
      <c r="E328" t="n">
        <v>11929757.72538953</v>
      </c>
      <c r="F328" t="n">
        <v>12133916.56202518</v>
      </c>
      <c r="G328" t="n">
        <v>13293701367.03211</v>
      </c>
    </row>
    <row r="329">
      <c r="A329" s="5" t="n"/>
      <c r="B329" s="1" t="inlineStr">
        <is>
          <t>d_013_h_15</t>
        </is>
      </c>
      <c r="C329" t="n">
        <v>2799704.036263919</v>
      </c>
      <c r="D329" t="n">
        <v>11173549.66788783</v>
      </c>
      <c r="E329" t="n">
        <v>14662020.18856585</v>
      </c>
      <c r="F329" t="n">
        <v>14921653.98040978</v>
      </c>
      <c r="G329" t="n">
        <v>16037191688.73545</v>
      </c>
    </row>
    <row r="330">
      <c r="A330" s="5" t="n"/>
      <c r="B330" s="1" t="inlineStr">
        <is>
          <t>d_013_h_16</t>
        </is>
      </c>
      <c r="C330" t="n">
        <v>3773833.615973183</v>
      </c>
      <c r="D330" t="n">
        <v>15074481.19152341</v>
      </c>
      <c r="E330" t="n">
        <v>19752063.53127</v>
      </c>
      <c r="F330" t="n">
        <v>20233399.1645015</v>
      </c>
      <c r="G330" t="n">
        <v>21721655851.85107</v>
      </c>
    </row>
    <row r="331">
      <c r="A331" s="5" t="n"/>
      <c r="B331" s="1" t="inlineStr">
        <is>
          <t>d_013_h_17</t>
        </is>
      </c>
      <c r="C331" t="n">
        <v>4244842.575841242</v>
      </c>
      <c r="D331" t="n">
        <v>16843525.2745095</v>
      </c>
      <c r="E331" t="n">
        <v>22093821.78845504</v>
      </c>
      <c r="F331" t="n">
        <v>22814656.50531664</v>
      </c>
      <c r="G331" t="n">
        <v>24649893950.32106</v>
      </c>
    </row>
    <row r="332">
      <c r="A332" s="5" t="n"/>
      <c r="B332" s="1" t="inlineStr">
        <is>
          <t>d_013_h_18</t>
        </is>
      </c>
      <c r="C332" t="n">
        <v>5219808.995965253</v>
      </c>
      <c r="D332" t="n">
        <v>20863892.74450452</v>
      </c>
      <c r="E332" t="n">
        <v>27282574.36904712</v>
      </c>
      <c r="F332" t="n">
        <v>27964181.00908146</v>
      </c>
      <c r="G332" t="n">
        <v>29959022524.65647</v>
      </c>
    </row>
    <row r="333">
      <c r="A333" s="5" t="n"/>
      <c r="B333" s="1" t="inlineStr">
        <is>
          <t>d_013_h_19</t>
        </is>
      </c>
      <c r="C333" t="n">
        <v>5310362.250418247</v>
      </c>
      <c r="D333" t="n">
        <v>21093823.3645281</v>
      </c>
      <c r="E333" t="n">
        <v>27472994.2598337</v>
      </c>
      <c r="F333" t="n">
        <v>28258551.1020118</v>
      </c>
      <c r="G333" t="n">
        <v>30413963436.12046</v>
      </c>
    </row>
    <row r="334">
      <c r="A334" s="5" t="n"/>
      <c r="B334" s="1" t="inlineStr">
        <is>
          <t>d_013_h_20</t>
        </is>
      </c>
      <c r="C334" t="n">
        <v>5933746.425325294</v>
      </c>
      <c r="D334" t="n">
        <v>23598059.03594741</v>
      </c>
      <c r="E334" t="n">
        <v>30964498.56584397</v>
      </c>
      <c r="F334" t="n">
        <v>31699782.78274089</v>
      </c>
      <c r="G334" t="n">
        <v>34211763478.21378</v>
      </c>
    </row>
    <row r="335">
      <c r="A335" s="5" t="n"/>
      <c r="B335" s="1" t="inlineStr">
        <is>
          <t>d_013_h_21</t>
        </is>
      </c>
      <c r="C335" t="n">
        <v>5629931.412639502</v>
      </c>
      <c r="D335" t="n">
        <v>22344113.85482378</v>
      </c>
      <c r="E335" t="n">
        <v>29632734.14559007</v>
      </c>
      <c r="F335" t="n">
        <v>30232251.56319224</v>
      </c>
      <c r="G335" t="n">
        <v>32830002370.49491</v>
      </c>
    </row>
    <row r="336">
      <c r="A336" s="5" t="n"/>
      <c r="B336" s="1" t="inlineStr">
        <is>
          <t>d_013_h_22</t>
        </is>
      </c>
      <c r="C336" t="n">
        <v>5841005.017214073</v>
      </c>
      <c r="D336" t="n">
        <v>23277138.56176045</v>
      </c>
      <c r="E336" t="n">
        <v>30463949.50570411</v>
      </c>
      <c r="F336" t="n">
        <v>31295311.2115647</v>
      </c>
      <c r="G336" t="n">
        <v>33538972904.72865</v>
      </c>
    </row>
    <row r="337">
      <c r="A337" s="5" t="n"/>
      <c r="B337" s="1" t="inlineStr">
        <is>
          <t>d_013_h_23</t>
        </is>
      </c>
      <c r="C337" t="n">
        <v>3653435.683012214</v>
      </c>
      <c r="D337" t="n">
        <v>14568804.05389767</v>
      </c>
      <c r="E337" t="n">
        <v>18893492.4009168</v>
      </c>
      <c r="F337" t="n">
        <v>19506763.5469262</v>
      </c>
      <c r="G337" t="n">
        <v>20852905238.84615</v>
      </c>
    </row>
    <row r="338">
      <c r="A338" s="5" t="n"/>
      <c r="B338" s="1" t="inlineStr">
        <is>
          <t>d_014_h_00</t>
        </is>
      </c>
      <c r="C338" t="n">
        <v>1827106.370142823</v>
      </c>
      <c r="D338" t="n">
        <v>7314906.094722176</v>
      </c>
      <c r="E338" t="n">
        <v>9518957.60451615</v>
      </c>
      <c r="F338" t="n">
        <v>9791684.432412431</v>
      </c>
      <c r="G338" t="n">
        <v>10448550449.82103</v>
      </c>
    </row>
    <row r="339">
      <c r="A339" s="5" t="n"/>
      <c r="B339" s="1" t="inlineStr">
        <is>
          <t>d_014_h_01</t>
        </is>
      </c>
      <c r="C339" t="n">
        <v>980904.846732419</v>
      </c>
      <c r="D339" t="n">
        <v>3908451.535808966</v>
      </c>
      <c r="E339" t="n">
        <v>5122965.435020659</v>
      </c>
      <c r="F339" t="n">
        <v>5219684.423513299</v>
      </c>
      <c r="G339" t="n">
        <v>5608140032.839901</v>
      </c>
    </row>
    <row r="340">
      <c r="A340" s="5" t="n"/>
      <c r="B340" s="1" t="inlineStr">
        <is>
          <t>d_014_h_02</t>
        </is>
      </c>
      <c r="C340" t="n">
        <v>608998.9440092928</v>
      </c>
      <c r="D340" t="n">
        <v>2423392.980513865</v>
      </c>
      <c r="E340" t="n">
        <v>3190301.001241977</v>
      </c>
      <c r="F340" t="n">
        <v>3265708.134634976</v>
      </c>
      <c r="G340" t="n">
        <v>3526006344.361494</v>
      </c>
    </row>
    <row r="341">
      <c r="A341" s="5" t="n"/>
      <c r="B341" s="1" t="inlineStr">
        <is>
          <t>d_014_h_03</t>
        </is>
      </c>
      <c r="C341" t="n">
        <v>440550.3830980867</v>
      </c>
      <c r="D341" t="n">
        <v>1751072.155997004</v>
      </c>
      <c r="E341" t="n">
        <v>2318595.68869396</v>
      </c>
      <c r="F341" t="n">
        <v>2363742.887166925</v>
      </c>
      <c r="G341" t="n">
        <v>2555023963.252551</v>
      </c>
    </row>
    <row r="342">
      <c r="A342" s="5" t="n"/>
      <c r="B342" s="1" t="inlineStr">
        <is>
          <t>d_014_h_04</t>
        </is>
      </c>
      <c r="C342" t="n">
        <v>331898.7572272163</v>
      </c>
      <c r="D342" t="n">
        <v>1306628.327443823</v>
      </c>
      <c r="E342" t="n">
        <v>1746561.924363034</v>
      </c>
      <c r="F342" t="n">
        <v>1778534.375335072</v>
      </c>
      <c r="G342" t="n">
        <v>1958518277.328084</v>
      </c>
    </row>
    <row r="343">
      <c r="A343" s="5" t="n"/>
      <c r="B343" s="1" t="inlineStr">
        <is>
          <t>d_014_h_05</t>
        </is>
      </c>
      <c r="C343" t="n">
        <v>465651.1326697442</v>
      </c>
      <c r="D343" t="n">
        <v>1854200.929721615</v>
      </c>
      <c r="E343" t="n">
        <v>2414069.05629452</v>
      </c>
      <c r="F343" t="n">
        <v>2481138.069674123</v>
      </c>
      <c r="G343" t="n">
        <v>2661102891.582538</v>
      </c>
    </row>
    <row r="344">
      <c r="A344" s="5" t="n"/>
      <c r="B344" s="1" t="inlineStr">
        <is>
          <t>d_014_h_06</t>
        </is>
      </c>
      <c r="C344" t="n">
        <v>1104113.119092695</v>
      </c>
      <c r="D344" t="n">
        <v>4373568.508184472</v>
      </c>
      <c r="E344" t="n">
        <v>5763067.696635743</v>
      </c>
      <c r="F344" t="n">
        <v>5878276.118883407</v>
      </c>
      <c r="G344" t="n">
        <v>6394083221.960981</v>
      </c>
    </row>
    <row r="345">
      <c r="A345" s="5" t="n"/>
      <c r="B345" s="1" t="inlineStr">
        <is>
          <t>d_014_h_07</t>
        </is>
      </c>
      <c r="C345" t="n">
        <v>2354246.021429135</v>
      </c>
      <c r="D345" t="n">
        <v>9391045.26776085</v>
      </c>
      <c r="E345" t="n">
        <v>12271456.65437424</v>
      </c>
      <c r="F345" t="n">
        <v>12582585.46878893</v>
      </c>
      <c r="G345" t="n">
        <v>13499067876.76778</v>
      </c>
    </row>
    <row r="346">
      <c r="A346" s="5" t="n"/>
      <c r="B346" s="1" t="inlineStr">
        <is>
          <t>d_014_h_08</t>
        </is>
      </c>
      <c r="C346" t="n">
        <v>2478565.411829232</v>
      </c>
      <c r="D346" t="n">
        <v>9859324.60444814</v>
      </c>
      <c r="E346" t="n">
        <v>12863106.52564186</v>
      </c>
      <c r="F346" t="n">
        <v>13203389.55222308</v>
      </c>
      <c r="G346" t="n">
        <v>14219751194.64411</v>
      </c>
    </row>
    <row r="347">
      <c r="A347" s="5" t="n"/>
      <c r="B347" s="1" t="inlineStr">
        <is>
          <t>d_014_h_09</t>
        </is>
      </c>
      <c r="C347" t="n">
        <v>2384617.618514261</v>
      </c>
      <c r="D347" t="n">
        <v>9460877.84556957</v>
      </c>
      <c r="E347" t="n">
        <v>12350636.30077004</v>
      </c>
      <c r="F347" t="n">
        <v>12624470.87397896</v>
      </c>
      <c r="G347" t="n">
        <v>13603209942.32526</v>
      </c>
    </row>
    <row r="348">
      <c r="A348" s="5" t="n"/>
      <c r="B348" s="1" t="inlineStr">
        <is>
          <t>d_014_h_10</t>
        </is>
      </c>
      <c r="C348" t="n">
        <v>2163196.238798605</v>
      </c>
      <c r="D348" t="n">
        <v>8569435.402537145</v>
      </c>
      <c r="E348" t="n">
        <v>11260351.51867018</v>
      </c>
      <c r="F348" t="n">
        <v>11471051.06474539</v>
      </c>
      <c r="G348" t="n">
        <v>12470461678.98236</v>
      </c>
    </row>
    <row r="349">
      <c r="A349" s="5" t="n"/>
      <c r="B349" s="1" t="inlineStr">
        <is>
          <t>d_014_h_11</t>
        </is>
      </c>
      <c r="C349" t="n">
        <v>2131804.290188486</v>
      </c>
      <c r="D349" t="n">
        <v>8492817.46748269</v>
      </c>
      <c r="E349" t="n">
        <v>11126168.10451151</v>
      </c>
      <c r="F349" t="n">
        <v>11446227.37669161</v>
      </c>
      <c r="G349" t="n">
        <v>12340912691.28837</v>
      </c>
    </row>
    <row r="350">
      <c r="A350" s="5" t="n"/>
      <c r="B350" s="1" t="inlineStr">
        <is>
          <t>d_014_h_12</t>
        </is>
      </c>
      <c r="C350" t="n">
        <v>2320045.620970509</v>
      </c>
      <c r="D350" t="n">
        <v>9256408.725042114</v>
      </c>
      <c r="E350" t="n">
        <v>12117778.18585121</v>
      </c>
      <c r="F350" t="n">
        <v>12407630.60752369</v>
      </c>
      <c r="G350" t="n">
        <v>13302531600.52853</v>
      </c>
    </row>
    <row r="351">
      <c r="A351" s="5" t="n"/>
      <c r="B351" s="1" t="inlineStr">
        <is>
          <t>d_014_h_13</t>
        </is>
      </c>
      <c r="C351" t="n">
        <v>2590639.847589548</v>
      </c>
      <c r="D351" t="n">
        <v>10276109.32180474</v>
      </c>
      <c r="E351" t="n">
        <v>13540033.1608677</v>
      </c>
      <c r="F351" t="n">
        <v>13848698.42613843</v>
      </c>
      <c r="G351" t="n">
        <v>14977420544.67222</v>
      </c>
    </row>
    <row r="352">
      <c r="A352" s="5" t="n"/>
      <c r="B352" s="1" t="inlineStr">
        <is>
          <t>d_014_h_14</t>
        </is>
      </c>
      <c r="C352" t="n">
        <v>2655845.103510893</v>
      </c>
      <c r="D352" t="n">
        <v>10599610.91927171</v>
      </c>
      <c r="E352" t="n">
        <v>13866900.54357149</v>
      </c>
      <c r="F352" t="n">
        <v>14191314.29304466</v>
      </c>
      <c r="G352" t="n">
        <v>15231685175.24345</v>
      </c>
    </row>
    <row r="353">
      <c r="A353" s="5" t="n"/>
      <c r="B353" s="1" t="inlineStr">
        <is>
          <t>d_014_h_15</t>
        </is>
      </c>
      <c r="C353" t="n">
        <v>2915372.863792114</v>
      </c>
      <c r="D353" t="n">
        <v>11598954.46434903</v>
      </c>
      <c r="E353" t="n">
        <v>15016787.25714425</v>
      </c>
      <c r="F353" t="n">
        <v>15529977.10544161</v>
      </c>
      <c r="G353" t="n">
        <v>16607385030.94601</v>
      </c>
    </row>
    <row r="354">
      <c r="A354" s="5" t="n"/>
      <c r="B354" s="1" t="inlineStr">
        <is>
          <t>d_014_h_16</t>
        </is>
      </c>
      <c r="C354" t="n">
        <v>3483010.826550602</v>
      </c>
      <c r="D354" t="n">
        <v>13844776.87251798</v>
      </c>
      <c r="E354" t="n">
        <v>18301730.48191696</v>
      </c>
      <c r="F354" t="n">
        <v>18631628.41489217</v>
      </c>
      <c r="G354" t="n">
        <v>20206451029.26766</v>
      </c>
    </row>
    <row r="355">
      <c r="A355" s="5" t="n"/>
      <c r="B355" s="1" t="inlineStr">
        <is>
          <t>d_014_h_17</t>
        </is>
      </c>
      <c r="C355" t="n">
        <v>4163178.637464735</v>
      </c>
      <c r="D355" t="n">
        <v>16529299.82421338</v>
      </c>
      <c r="E355" t="n">
        <v>21679910.22839003</v>
      </c>
      <c r="F355" t="n">
        <v>22324767.51398974</v>
      </c>
      <c r="G355" t="n">
        <v>24077192181.99022</v>
      </c>
    </row>
    <row r="356">
      <c r="A356" s="5" t="n"/>
      <c r="B356" s="1" t="inlineStr">
        <is>
          <t>d_014_h_18</t>
        </is>
      </c>
      <c r="C356" t="n">
        <v>5074277.151863146</v>
      </c>
      <c r="D356" t="n">
        <v>20182173.47802709</v>
      </c>
      <c r="E356" t="n">
        <v>26487146.42887384</v>
      </c>
      <c r="F356" t="n">
        <v>27254421.42888443</v>
      </c>
      <c r="G356" t="n">
        <v>29376250965.78017</v>
      </c>
    </row>
    <row r="357">
      <c r="A357" s="5" t="n"/>
      <c r="B357" s="1" t="inlineStr">
        <is>
          <t>d_014_h_19</t>
        </is>
      </c>
      <c r="C357" t="n">
        <v>5750565.069628051</v>
      </c>
      <c r="D357" t="n">
        <v>22988641.56546819</v>
      </c>
      <c r="E357" t="n">
        <v>29896862.98326137</v>
      </c>
      <c r="F357" t="n">
        <v>30754193.95672025</v>
      </c>
      <c r="G357" t="n">
        <v>32809286770.21848</v>
      </c>
    </row>
    <row r="358">
      <c r="A358" s="5" t="n"/>
      <c r="B358" s="1" t="inlineStr">
        <is>
          <t>d_014_h_20</t>
        </is>
      </c>
      <c r="C358" t="n">
        <v>6397054.527743263</v>
      </c>
      <c r="D358" t="n">
        <v>25570644.70003055</v>
      </c>
      <c r="E358" t="n">
        <v>33116842.64741486</v>
      </c>
      <c r="F358" t="n">
        <v>34289026.18314902</v>
      </c>
      <c r="G358" t="n">
        <v>36494932376.63334</v>
      </c>
    </row>
    <row r="359">
      <c r="A359" s="5" t="n"/>
      <c r="B359" s="1" t="inlineStr">
        <is>
          <t>d_014_h_21</t>
        </is>
      </c>
      <c r="C359" t="n">
        <v>5558346.175043075</v>
      </c>
      <c r="D359" t="n">
        <v>21955985.56117555</v>
      </c>
      <c r="E359" t="n">
        <v>28802708.46965303</v>
      </c>
      <c r="F359" t="n">
        <v>29581669.1889446</v>
      </c>
      <c r="G359" t="n">
        <v>32049368881.46063</v>
      </c>
    </row>
    <row r="360">
      <c r="A360" s="5" t="n"/>
      <c r="B360" s="1" t="inlineStr">
        <is>
          <t>d_014_h_22</t>
        </is>
      </c>
      <c r="C360" t="n">
        <v>6086440.242871124</v>
      </c>
      <c r="D360" t="n">
        <v>24338409.2936354</v>
      </c>
      <c r="E360" t="n">
        <v>31758844.25160892</v>
      </c>
      <c r="F360" t="n">
        <v>32638862.50483829</v>
      </c>
      <c r="G360" t="n">
        <v>34832996170.8973</v>
      </c>
    </row>
    <row r="361">
      <c r="A361" s="5" t="n"/>
      <c r="B361" s="1" t="inlineStr">
        <is>
          <t>d_014_h_23</t>
        </is>
      </c>
      <c r="C361" t="n">
        <v>3579726.133283287</v>
      </c>
      <c r="D361" t="n">
        <v>14208347.34890297</v>
      </c>
      <c r="E361" t="n">
        <v>18677507.57878064</v>
      </c>
      <c r="F361" t="n">
        <v>19094420.86470764</v>
      </c>
      <c r="G361" t="n">
        <v>20628654721.3368</v>
      </c>
    </row>
    <row r="362">
      <c r="A362" s="5" t="n"/>
      <c r="B362" s="1" t="inlineStr">
        <is>
          <t>d_015_h_00</t>
        </is>
      </c>
      <c r="C362" t="n">
        <v>1791768.798062262</v>
      </c>
      <c r="D362" t="n">
        <v>7143537.629457602</v>
      </c>
      <c r="E362" t="n">
        <v>9339411.793750517</v>
      </c>
      <c r="F362" t="n">
        <v>9608388.746521752</v>
      </c>
      <c r="G362" t="n">
        <v>10307547748.45616</v>
      </c>
    </row>
    <row r="363">
      <c r="A363" s="5" t="n"/>
      <c r="B363" s="1" t="inlineStr">
        <is>
          <t>d_015_h_01</t>
        </is>
      </c>
      <c r="C363" t="n">
        <v>924211.5364907454</v>
      </c>
      <c r="D363" t="n">
        <v>3674333.723184078</v>
      </c>
      <c r="E363" t="n">
        <v>4859580.162681323</v>
      </c>
      <c r="F363" t="n">
        <v>4925396.783516567</v>
      </c>
      <c r="G363" t="n">
        <v>5337871462.371241</v>
      </c>
    </row>
    <row r="364">
      <c r="A364" s="5" t="n"/>
      <c r="B364" s="1" t="inlineStr">
        <is>
          <t>d_015_h_02</t>
        </is>
      </c>
      <c r="C364" t="n">
        <v>628192.9990282955</v>
      </c>
      <c r="D364" t="n">
        <v>2511830.379100809</v>
      </c>
      <c r="E364" t="n">
        <v>3295351.900285808</v>
      </c>
      <c r="F364" t="n">
        <v>3360719.053738501</v>
      </c>
      <c r="G364" t="n">
        <v>3594319074.540275</v>
      </c>
    </row>
    <row r="365">
      <c r="A365" s="5" t="n"/>
      <c r="B365" s="1" t="inlineStr">
        <is>
          <t>d_015_h_03</t>
        </is>
      </c>
      <c r="C365" t="n">
        <v>453961.8279444408</v>
      </c>
      <c r="D365" t="n">
        <v>1812403.984074038</v>
      </c>
      <c r="E365" t="n">
        <v>2355392.324199364</v>
      </c>
      <c r="F365" t="n">
        <v>2431130.336387168</v>
      </c>
      <c r="G365" t="n">
        <v>2600768557.950877</v>
      </c>
    </row>
    <row r="366">
      <c r="A366" s="5" t="n"/>
      <c r="B366" s="1" t="inlineStr">
        <is>
          <t>d_015_h_04</t>
        </is>
      </c>
      <c r="C366" t="n">
        <v>351870.6391938117</v>
      </c>
      <c r="D366" t="n">
        <v>1393621.763658416</v>
      </c>
      <c r="E366" t="n">
        <v>1841089.113789801</v>
      </c>
      <c r="F366" t="n">
        <v>1887576.695555439</v>
      </c>
      <c r="G366" t="n">
        <v>2055402911.128033</v>
      </c>
    </row>
    <row r="367">
      <c r="A367" s="5" t="n"/>
      <c r="B367" s="1" t="inlineStr">
        <is>
          <t>d_015_h_05</t>
        </is>
      </c>
      <c r="C367" t="n">
        <v>461164.1382195617</v>
      </c>
      <c r="D367" t="n">
        <v>1838472.863453859</v>
      </c>
      <c r="E367" t="n">
        <v>2393952.55631038</v>
      </c>
      <c r="F367" t="n">
        <v>2460269.040018047</v>
      </c>
      <c r="G367" t="n">
        <v>2638085688.153134</v>
      </c>
    </row>
    <row r="368">
      <c r="A368" s="5" t="n"/>
      <c r="B368" s="1" t="inlineStr">
        <is>
          <t>d_015_h_06</t>
        </is>
      </c>
      <c r="C368" t="n">
        <v>1235974.314913289</v>
      </c>
      <c r="D368" t="n">
        <v>4945042.540405013</v>
      </c>
      <c r="E368" t="n">
        <v>6480878.901563764</v>
      </c>
      <c r="F368" t="n">
        <v>6625449.331836862</v>
      </c>
      <c r="G368" t="n">
        <v>7103368302.998075</v>
      </c>
    </row>
    <row r="369">
      <c r="A369" s="5" t="n"/>
      <c r="B369" s="1" t="inlineStr">
        <is>
          <t>d_015_h_07</t>
        </is>
      </c>
      <c r="C369" t="n">
        <v>2346688.852102393</v>
      </c>
      <c r="D369" t="n">
        <v>9371269.53621028</v>
      </c>
      <c r="E369" t="n">
        <v>12229122.69513668</v>
      </c>
      <c r="F369" t="n">
        <v>12570804.36651473</v>
      </c>
      <c r="G369" t="n">
        <v>13475423410.0729</v>
      </c>
    </row>
    <row r="370">
      <c r="A370" s="5" t="n"/>
      <c r="B370" s="1" t="inlineStr">
        <is>
          <t>d_015_h_08</t>
        </is>
      </c>
      <c r="C370" t="n">
        <v>2552906.032168092</v>
      </c>
      <c r="D370" t="n">
        <v>10189292.4028212</v>
      </c>
      <c r="E370" t="n">
        <v>13267110.60610468</v>
      </c>
      <c r="F370" t="n">
        <v>13678980.36321743</v>
      </c>
      <c r="G370" t="n">
        <v>14616484189.20847</v>
      </c>
    </row>
    <row r="371">
      <c r="A371" s="5" t="n"/>
      <c r="B371" s="1" t="inlineStr">
        <is>
          <t>d_015_h_09</t>
        </is>
      </c>
      <c r="C371" t="n">
        <v>2535113.548039362</v>
      </c>
      <c r="D371" t="n">
        <v>10093840.79348419</v>
      </c>
      <c r="E371" t="n">
        <v>13314284.53996557</v>
      </c>
      <c r="F371" t="n">
        <v>13599173.66582936</v>
      </c>
      <c r="G371" t="n">
        <v>14664525899.1195</v>
      </c>
    </row>
    <row r="372">
      <c r="A372" s="5" t="n"/>
      <c r="B372" s="1" t="inlineStr">
        <is>
          <t>d_015_h_10</t>
        </is>
      </c>
      <c r="C372" t="n">
        <v>2068383.863442494</v>
      </c>
      <c r="D372" t="n">
        <v>8162985.748445602</v>
      </c>
      <c r="E372" t="n">
        <v>10853968.46524576</v>
      </c>
      <c r="F372" t="n">
        <v>11000409.69723877</v>
      </c>
      <c r="G372" t="n">
        <v>12071413884.60696</v>
      </c>
    </row>
    <row r="373">
      <c r="A373" s="5" t="n"/>
      <c r="B373" s="1" t="inlineStr">
        <is>
          <t>d_015_h_11</t>
        </is>
      </c>
      <c r="C373" t="n">
        <v>2173113.668588899</v>
      </c>
      <c r="D373" t="n">
        <v>8654326.421185652</v>
      </c>
      <c r="E373" t="n">
        <v>11319949.20781909</v>
      </c>
      <c r="F373" t="n">
        <v>11539844.24466745</v>
      </c>
      <c r="G373" t="n">
        <v>12409368141.07106</v>
      </c>
    </row>
    <row r="374">
      <c r="A374" s="5" t="n"/>
      <c r="B374" s="1" t="inlineStr">
        <is>
          <t>d_015_h_12</t>
        </is>
      </c>
      <c r="C374" t="n">
        <v>2173174.894028832</v>
      </c>
      <c r="D374" t="n">
        <v>8581948.624691961</v>
      </c>
      <c r="E374" t="n">
        <v>11341469.96352443</v>
      </c>
      <c r="F374" t="n">
        <v>11580889.03853742</v>
      </c>
      <c r="G374" t="n">
        <v>12650977058.78219</v>
      </c>
    </row>
    <row r="375">
      <c r="A375" s="5" t="n"/>
      <c r="B375" s="1" t="inlineStr">
        <is>
          <t>d_015_h_13</t>
        </is>
      </c>
      <c r="C375" t="n">
        <v>2891151.64148571</v>
      </c>
      <c r="D375" t="n">
        <v>11562208.69998461</v>
      </c>
      <c r="E375" t="n">
        <v>15144243.03189977</v>
      </c>
      <c r="F375" t="n">
        <v>15455078.07789449</v>
      </c>
      <c r="G375" t="n">
        <v>16512843818.18815</v>
      </c>
    </row>
    <row r="376">
      <c r="A376" s="5" t="n"/>
      <c r="B376" s="1" t="inlineStr">
        <is>
          <t>d_015_h_14</t>
        </is>
      </c>
      <c r="C376" t="n">
        <v>2586109.882304899</v>
      </c>
      <c r="D376" t="n">
        <v>10313905.87035447</v>
      </c>
      <c r="E376" t="n">
        <v>13512958.34633189</v>
      </c>
      <c r="F376" t="n">
        <v>13774288.75319552</v>
      </c>
      <c r="G376" t="n">
        <v>14822234866.76421</v>
      </c>
    </row>
    <row r="377">
      <c r="A377" s="5" t="n"/>
      <c r="B377" s="1" t="inlineStr">
        <is>
          <t>d_015_h_15</t>
        </is>
      </c>
      <c r="C377" t="n">
        <v>2799575.93036052</v>
      </c>
      <c r="D377" t="n">
        <v>11080534.50858645</v>
      </c>
      <c r="E377" t="n">
        <v>14528227.44605639</v>
      </c>
      <c r="F377" t="n">
        <v>14890037.28625212</v>
      </c>
      <c r="G377" t="n">
        <v>16124157834.96186</v>
      </c>
    </row>
    <row r="378">
      <c r="A378" s="5" t="n"/>
      <c r="B378" s="1" t="inlineStr">
        <is>
          <t>d_015_h_16</t>
        </is>
      </c>
      <c r="C378" t="n">
        <v>3588746.702506796</v>
      </c>
      <c r="D378" t="n">
        <v>14286265.0314989</v>
      </c>
      <c r="E378" t="n">
        <v>18728763.24841087</v>
      </c>
      <c r="F378" t="n">
        <v>19255802.25949108</v>
      </c>
      <c r="G378" t="n">
        <v>20761628547.40751</v>
      </c>
    </row>
    <row r="379">
      <c r="A379" s="5" t="n"/>
      <c r="B379" s="1" t="inlineStr">
        <is>
          <t>d_015_h_17</t>
        </is>
      </c>
      <c r="C379" t="n">
        <v>4589604.884423962</v>
      </c>
      <c r="D379" t="n">
        <v>18354621.34594973</v>
      </c>
      <c r="E379" t="n">
        <v>24013906.04615616</v>
      </c>
      <c r="F379" t="n">
        <v>24670625.42425513</v>
      </c>
      <c r="G379" t="n">
        <v>26394189751.49879</v>
      </c>
    </row>
    <row r="380">
      <c r="A380" s="5" t="n"/>
      <c r="B380" s="1" t="inlineStr">
        <is>
          <t>d_015_h_18</t>
        </is>
      </c>
      <c r="C380" t="n">
        <v>4768000.909735115</v>
      </c>
      <c r="D380" t="n">
        <v>18902004.8854737</v>
      </c>
      <c r="E380" t="n">
        <v>24970041.06364541</v>
      </c>
      <c r="F380" t="n">
        <v>25508560.84086595</v>
      </c>
      <c r="G380" t="n">
        <v>27708289150.49768</v>
      </c>
    </row>
    <row r="381">
      <c r="A381" s="5" t="n"/>
      <c r="B381" s="1" t="inlineStr">
        <is>
          <t>d_015_h_19</t>
        </is>
      </c>
      <c r="C381" t="n">
        <v>5320032.307701065</v>
      </c>
      <c r="D381" t="n">
        <v>21061494.61548594</v>
      </c>
      <c r="E381" t="n">
        <v>27835818.41107307</v>
      </c>
      <c r="F381" t="n">
        <v>28237774.13452739</v>
      </c>
      <c r="G381" t="n">
        <v>30694127825.15104</v>
      </c>
    </row>
    <row r="382">
      <c r="A382" s="5" t="n"/>
      <c r="B382" s="1" t="inlineStr">
        <is>
          <t>d_015_h_20</t>
        </is>
      </c>
      <c r="C382" t="n">
        <v>5805303.811371802</v>
      </c>
      <c r="D382" t="n">
        <v>22993949.84639743</v>
      </c>
      <c r="E382" t="n">
        <v>30270231.11502615</v>
      </c>
      <c r="F382" t="n">
        <v>30811346.66057587</v>
      </c>
      <c r="G382" t="n">
        <v>33537346651.61895</v>
      </c>
    </row>
    <row r="383">
      <c r="A383" s="5" t="n"/>
      <c r="B383" s="1" t="inlineStr">
        <is>
          <t>d_015_h_21</t>
        </is>
      </c>
      <c r="C383" t="n">
        <v>5449678.708520592</v>
      </c>
      <c r="D383" t="n">
        <v>21599346.22827274</v>
      </c>
      <c r="E383" t="n">
        <v>28673253.71911905</v>
      </c>
      <c r="F383" t="n">
        <v>29147377.46113362</v>
      </c>
      <c r="G383" t="n">
        <v>31722226261.89235</v>
      </c>
    </row>
    <row r="384">
      <c r="A384" s="5" t="n"/>
      <c r="B384" s="1" t="inlineStr">
        <is>
          <t>d_015_h_22</t>
        </is>
      </c>
      <c r="C384" t="n">
        <v>5712756.71755162</v>
      </c>
      <c r="D384" t="n">
        <v>22685018.33973154</v>
      </c>
      <c r="E384" t="n">
        <v>29651163.99554263</v>
      </c>
      <c r="F384" t="n">
        <v>30544077.07519032</v>
      </c>
      <c r="G384" t="n">
        <v>32875145739.09801</v>
      </c>
    </row>
    <row r="385">
      <c r="A385" s="5" t="n"/>
      <c r="B385" s="1" t="inlineStr">
        <is>
          <t>d_015_h_23</t>
        </is>
      </c>
      <c r="C385" t="n">
        <v>3698420.409926201</v>
      </c>
      <c r="D385" t="n">
        <v>14729200.45881176</v>
      </c>
      <c r="E385" t="n">
        <v>19042201.81980385</v>
      </c>
      <c r="F385" t="n">
        <v>19696512.55253666</v>
      </c>
      <c r="G385" t="n">
        <v>21005892560.04791</v>
      </c>
    </row>
    <row r="386">
      <c r="A386" s="5" t="n"/>
      <c r="B386" s="1" t="inlineStr">
        <is>
          <t>d_016_h_00</t>
        </is>
      </c>
      <c r="C386" t="n">
        <v>1894486.40711821</v>
      </c>
      <c r="D386" t="n">
        <v>7561015.62724388</v>
      </c>
      <c r="E386" t="n">
        <v>9785218.629940543</v>
      </c>
      <c r="F386" t="n">
        <v>10006977.41422276</v>
      </c>
      <c r="G386" t="n">
        <v>10664533927.49804</v>
      </c>
    </row>
    <row r="387">
      <c r="A387" s="5" t="n"/>
      <c r="B387" s="1" t="inlineStr">
        <is>
          <t>d_016_h_01</t>
        </is>
      </c>
      <c r="C387" t="n">
        <v>907936.1256068503</v>
      </c>
      <c r="D387" t="n">
        <v>3585154.196922154</v>
      </c>
      <c r="E387" t="n">
        <v>4722073.975053222</v>
      </c>
      <c r="F387" t="n">
        <v>4808408.865204837</v>
      </c>
      <c r="G387" t="n">
        <v>5228448405.480335</v>
      </c>
    </row>
    <row r="388">
      <c r="A388" s="5" t="n"/>
      <c r="B388" s="1" t="inlineStr">
        <is>
          <t>d_016_h_02</t>
        </is>
      </c>
      <c r="C388" t="n">
        <v>606021.6534653298</v>
      </c>
      <c r="D388" t="n">
        <v>2409157.348897899</v>
      </c>
      <c r="E388" t="n">
        <v>3137889.498470305</v>
      </c>
      <c r="F388" t="n">
        <v>3224823.366498483</v>
      </c>
      <c r="G388" t="n">
        <v>3468553767.134559</v>
      </c>
    </row>
    <row r="389">
      <c r="A389" s="5" t="n"/>
      <c r="B389" s="1" t="inlineStr">
        <is>
          <t>d_016_h_03</t>
        </is>
      </c>
      <c r="C389" t="n">
        <v>436590.9167015703</v>
      </c>
      <c r="D389" t="n">
        <v>1731586.183886287</v>
      </c>
      <c r="E389" t="n">
        <v>2287533.483383032</v>
      </c>
      <c r="F389" t="n">
        <v>2324418.320891884</v>
      </c>
      <c r="G389" t="n">
        <v>2519702476.397027</v>
      </c>
    </row>
    <row r="390">
      <c r="A390" s="5" t="n"/>
      <c r="B390" s="1" t="inlineStr">
        <is>
          <t>d_016_h_04</t>
        </is>
      </c>
      <c r="C390" t="n">
        <v>393392.6612820071</v>
      </c>
      <c r="D390" t="n">
        <v>1568081.907715882</v>
      </c>
      <c r="E390" t="n">
        <v>2042223.311317476</v>
      </c>
      <c r="F390" t="n">
        <v>2102011.791139805</v>
      </c>
      <c r="G390" t="n">
        <v>2248356183.838652</v>
      </c>
    </row>
    <row r="391">
      <c r="A391" s="5" t="n"/>
      <c r="B391" s="1" t="inlineStr">
        <is>
          <t>d_016_h_05</t>
        </is>
      </c>
      <c r="C391" t="n">
        <v>501623.8659283714</v>
      </c>
      <c r="D391" t="n">
        <v>2006517.44012572</v>
      </c>
      <c r="E391" t="n">
        <v>2605341.794396698</v>
      </c>
      <c r="F391" t="n">
        <v>2675357.61472857</v>
      </c>
      <c r="G391" t="n">
        <v>2850968002.995</v>
      </c>
    </row>
    <row r="392">
      <c r="A392" s="5" t="n"/>
      <c r="B392" s="1" t="inlineStr">
        <is>
          <t>d_016_h_06</t>
        </is>
      </c>
      <c r="C392" t="n">
        <v>1209001.795698894</v>
      </c>
      <c r="D392" t="n">
        <v>4813471.959307288</v>
      </c>
      <c r="E392" t="n">
        <v>6254839.830103775</v>
      </c>
      <c r="F392" t="n">
        <v>6432675.260149356</v>
      </c>
      <c r="G392" t="n">
        <v>6868492818.72871</v>
      </c>
    </row>
    <row r="393">
      <c r="A393" s="5" t="n"/>
      <c r="B393" s="1" t="inlineStr">
        <is>
          <t>d_016_h_07</t>
        </is>
      </c>
      <c r="C393" t="n">
        <v>2397118.269960172</v>
      </c>
      <c r="D393" t="n">
        <v>9555339.093642933</v>
      </c>
      <c r="E393" t="n">
        <v>12506884.51712563</v>
      </c>
      <c r="F393" t="n">
        <v>12841204.63216413</v>
      </c>
      <c r="G393" t="n">
        <v>13744862845.00396</v>
      </c>
    </row>
    <row r="394">
      <c r="A394" s="5" t="n"/>
      <c r="B394" s="1" t="inlineStr">
        <is>
          <t>d_016_h_08</t>
        </is>
      </c>
      <c r="C394" t="n">
        <v>2395712.988824453</v>
      </c>
      <c r="D394" t="n">
        <v>9486967.436326999</v>
      </c>
      <c r="E394" t="n">
        <v>12469414.77299908</v>
      </c>
      <c r="F394" t="n">
        <v>12748935.68369145</v>
      </c>
      <c r="G394" t="n">
        <v>13827035508.43743</v>
      </c>
    </row>
    <row r="395">
      <c r="A395" s="5" t="n"/>
      <c r="B395" s="1" t="inlineStr">
        <is>
          <t>d_016_h_09</t>
        </is>
      </c>
      <c r="C395" t="n">
        <v>2624689.296835559</v>
      </c>
      <c r="D395" t="n">
        <v>10499135.48345589</v>
      </c>
      <c r="E395" t="n">
        <v>13648294.1647367</v>
      </c>
      <c r="F395" t="n">
        <v>14018325.16928539</v>
      </c>
      <c r="G395" t="n">
        <v>14926450081.26201</v>
      </c>
    </row>
    <row r="396">
      <c r="A396" s="5" t="n"/>
      <c r="B396" s="1" t="inlineStr">
        <is>
          <t>d_016_h_10</t>
        </is>
      </c>
      <c r="C396" t="n">
        <v>2090470.275099575</v>
      </c>
      <c r="D396" t="n">
        <v>8252278.146643428</v>
      </c>
      <c r="E396" t="n">
        <v>10882805.32614703</v>
      </c>
      <c r="F396" t="n">
        <v>11084578.10557009</v>
      </c>
      <c r="G396" t="n">
        <v>12100999681.25201</v>
      </c>
    </row>
    <row r="397">
      <c r="A397" s="5" t="n"/>
      <c r="B397" s="1" t="inlineStr">
        <is>
          <t>d_016_h_11</t>
        </is>
      </c>
      <c r="C397" t="n">
        <v>2138094.215232012</v>
      </c>
      <c r="D397" t="n">
        <v>8506376.658975063</v>
      </c>
      <c r="E397" t="n">
        <v>11249386.83074722</v>
      </c>
      <c r="F397" t="n">
        <v>11464728.49834097</v>
      </c>
      <c r="G397" t="n">
        <v>12387995857.23518</v>
      </c>
    </row>
    <row r="398">
      <c r="A398" s="5" t="n"/>
      <c r="B398" s="1" t="inlineStr">
        <is>
          <t>d_016_h_12</t>
        </is>
      </c>
      <c r="C398" t="n">
        <v>2370308.559443884</v>
      </c>
      <c r="D398" t="n">
        <v>9463571.0813441</v>
      </c>
      <c r="E398" t="n">
        <v>12463560.59519292</v>
      </c>
      <c r="F398" t="n">
        <v>12754158.0518645</v>
      </c>
      <c r="G398" t="n">
        <v>13714787438.85361</v>
      </c>
    </row>
    <row r="399">
      <c r="A399" s="5" t="n"/>
      <c r="B399" s="1" t="inlineStr">
        <is>
          <t>d_016_h_13</t>
        </is>
      </c>
      <c r="C399" t="n">
        <v>2716217.791254635</v>
      </c>
      <c r="D399" t="n">
        <v>10830412.75481978</v>
      </c>
      <c r="E399" t="n">
        <v>14186653.31766131</v>
      </c>
      <c r="F399" t="n">
        <v>14548868.87406348</v>
      </c>
      <c r="G399" t="n">
        <v>15641379722.78894</v>
      </c>
    </row>
    <row r="400">
      <c r="A400" s="5" t="n"/>
      <c r="B400" s="1" t="inlineStr">
        <is>
          <t>d_016_h_14</t>
        </is>
      </c>
      <c r="C400" t="n">
        <v>2480839.602961113</v>
      </c>
      <c r="D400" t="n">
        <v>9855227.141160211</v>
      </c>
      <c r="E400" t="n">
        <v>12896596.36340676</v>
      </c>
      <c r="F400" t="n">
        <v>13171803.84383296</v>
      </c>
      <c r="G400" t="n">
        <v>14199263016.79218</v>
      </c>
    </row>
    <row r="401">
      <c r="A401" s="5" t="n"/>
      <c r="B401" s="1" t="inlineStr">
        <is>
          <t>d_016_h_15</t>
        </is>
      </c>
      <c r="C401" t="n">
        <v>2788579.331499582</v>
      </c>
      <c r="D401" t="n">
        <v>11063609.55158384</v>
      </c>
      <c r="E401" t="n">
        <v>14394624.03378188</v>
      </c>
      <c r="F401" t="n">
        <v>14819162.4750953</v>
      </c>
      <c r="G401" t="n">
        <v>15961896680.37465</v>
      </c>
    </row>
    <row r="402">
      <c r="A402" s="5" t="n"/>
      <c r="B402" s="1" t="inlineStr">
        <is>
          <t>d_016_h_16</t>
        </is>
      </c>
      <c r="C402" t="n">
        <v>4015904.215980546</v>
      </c>
      <c r="D402" t="n">
        <v>16125583.83128762</v>
      </c>
      <c r="E402" t="n">
        <v>21038454.35704795</v>
      </c>
      <c r="F402" t="n">
        <v>21667365.08253415</v>
      </c>
      <c r="G402" t="n">
        <v>22996310514.96143</v>
      </c>
    </row>
    <row r="403">
      <c r="A403" s="5" t="n"/>
      <c r="B403" s="1" t="inlineStr">
        <is>
          <t>d_016_h_17</t>
        </is>
      </c>
      <c r="C403" t="n">
        <v>4708446.617816266</v>
      </c>
      <c r="D403" t="n">
        <v>18826144.18117274</v>
      </c>
      <c r="E403" t="n">
        <v>24478086.55312369</v>
      </c>
      <c r="F403" t="n">
        <v>25106828.28554046</v>
      </c>
      <c r="G403" t="n">
        <v>26757197212.26158</v>
      </c>
    </row>
    <row r="404">
      <c r="A404" s="5" t="n"/>
      <c r="B404" s="1" t="inlineStr">
        <is>
          <t>d_016_h_18</t>
        </is>
      </c>
      <c r="C404" t="n">
        <v>5637166.403465169</v>
      </c>
      <c r="D404" t="n">
        <v>22656358.53864213</v>
      </c>
      <c r="E404" t="n">
        <v>29371329.99809483</v>
      </c>
      <c r="F404" t="n">
        <v>30228410.45471037</v>
      </c>
      <c r="G404" t="n">
        <v>32037579484.73779</v>
      </c>
    </row>
    <row r="405">
      <c r="A405" s="5" t="n"/>
      <c r="B405" s="1" t="inlineStr">
        <is>
          <t>d_016_h_19</t>
        </is>
      </c>
      <c r="C405" t="n">
        <v>5549426.231383392</v>
      </c>
      <c r="D405" t="n">
        <v>22124547.53669078</v>
      </c>
      <c r="E405" t="n">
        <v>29000462.14550247</v>
      </c>
      <c r="F405" t="n">
        <v>29750108.4778784</v>
      </c>
      <c r="G405" t="n">
        <v>32016580758.49135</v>
      </c>
    </row>
    <row r="406">
      <c r="A406" s="5" t="n"/>
      <c r="B406" s="1" t="inlineStr">
        <is>
          <t>d_016_h_20</t>
        </is>
      </c>
      <c r="C406" t="n">
        <v>5433681.814002862</v>
      </c>
      <c r="D406" t="n">
        <v>21395548.54225148</v>
      </c>
      <c r="E406" t="n">
        <v>28275133.8983935</v>
      </c>
      <c r="F406" t="n">
        <v>28782358.33731815</v>
      </c>
      <c r="G406" t="n">
        <v>31531424136.57117</v>
      </c>
    </row>
    <row r="407">
      <c r="A407" s="5" t="n"/>
      <c r="B407" s="1" t="inlineStr">
        <is>
          <t>d_016_h_21</t>
        </is>
      </c>
      <c r="C407" t="n">
        <v>5939735.371409818</v>
      </c>
      <c r="D407" t="n">
        <v>23700836.17016089</v>
      </c>
      <c r="E407" t="n">
        <v>31139263.51288711</v>
      </c>
      <c r="F407" t="n">
        <v>31847080.53474148</v>
      </c>
      <c r="G407" t="n">
        <v>34200563174.38232</v>
      </c>
    </row>
    <row r="408">
      <c r="A408" s="5" t="n"/>
      <c r="B408" s="1" t="inlineStr">
        <is>
          <t>d_016_h_22</t>
        </is>
      </c>
      <c r="C408" t="n">
        <v>6235881.008223995</v>
      </c>
      <c r="D408" t="n">
        <v>24989787.91111108</v>
      </c>
      <c r="E408" t="n">
        <v>32563419.6647769</v>
      </c>
      <c r="F408" t="n">
        <v>33369202.54112815</v>
      </c>
      <c r="G408" t="n">
        <v>35512320369.67448</v>
      </c>
    </row>
    <row r="409">
      <c r="A409" s="5" t="n"/>
      <c r="B409" s="1" t="inlineStr">
        <is>
          <t>d_016_h_23</t>
        </is>
      </c>
      <c r="C409" t="n">
        <v>3481497.343139173</v>
      </c>
      <c r="D409" t="n">
        <v>13821074.76286308</v>
      </c>
      <c r="E409" t="n">
        <v>18001797.96046868</v>
      </c>
      <c r="F409" t="n">
        <v>18491400.18793121</v>
      </c>
      <c r="G409" t="n">
        <v>19980535241.50533</v>
      </c>
    </row>
    <row r="410">
      <c r="A410" s="5" t="n"/>
      <c r="B410" s="1" t="inlineStr">
        <is>
          <t>d_017_h_00</t>
        </is>
      </c>
      <c r="C410" t="n">
        <v>1773535.056496562</v>
      </c>
      <c r="D410" t="n">
        <v>7061087.342253118</v>
      </c>
      <c r="E410" t="n">
        <v>9141034.684056144</v>
      </c>
      <c r="F410" t="n">
        <v>9458098.335518016</v>
      </c>
      <c r="G410" t="n">
        <v>10108540073.01266</v>
      </c>
    </row>
    <row r="411">
      <c r="A411" s="5" t="n"/>
      <c r="B411" s="1" t="inlineStr">
        <is>
          <t>d_017_h_01</t>
        </is>
      </c>
      <c r="C411" t="n">
        <v>932950.8145906725</v>
      </c>
      <c r="D411" t="n">
        <v>3697418.968267118</v>
      </c>
      <c r="E411" t="n">
        <v>4825816.55832338</v>
      </c>
      <c r="F411" t="n">
        <v>4938476.221543184</v>
      </c>
      <c r="G411" t="n">
        <v>5333505349.698698</v>
      </c>
    </row>
    <row r="412">
      <c r="A412" s="5" t="n"/>
      <c r="B412" s="1" t="inlineStr">
        <is>
          <t>d_017_h_02</t>
        </is>
      </c>
      <c r="C412" t="n">
        <v>584832.7559521524</v>
      </c>
      <c r="D412" t="n">
        <v>2330959.36171752</v>
      </c>
      <c r="E412" t="n">
        <v>3058510.531617942</v>
      </c>
      <c r="F412" t="n">
        <v>3127146.544434083</v>
      </c>
      <c r="G412" t="n">
        <v>3372187062.242414</v>
      </c>
    </row>
    <row r="413">
      <c r="A413" s="5" t="n"/>
      <c r="B413" s="1" t="inlineStr">
        <is>
          <t>d_017_h_03</t>
        </is>
      </c>
      <c r="C413" t="n">
        <v>378803.9584187545</v>
      </c>
      <c r="D413" t="n">
        <v>1487692.802458351</v>
      </c>
      <c r="E413" t="n">
        <v>1987536.805854471</v>
      </c>
      <c r="F413" t="n">
        <v>2025004.416307087</v>
      </c>
      <c r="G413" t="n">
        <v>2227141155.781412</v>
      </c>
    </row>
    <row r="414">
      <c r="A414" s="5" t="n"/>
      <c r="B414" s="1" t="inlineStr">
        <is>
          <t>d_017_h_04</t>
        </is>
      </c>
      <c r="C414" t="n">
        <v>376152.7901564914</v>
      </c>
      <c r="D414" t="n">
        <v>1495304.755935329</v>
      </c>
      <c r="E414" t="n">
        <v>1974770.276815397</v>
      </c>
      <c r="F414" t="n">
        <v>2006084.017025621</v>
      </c>
      <c r="G414" t="n">
        <v>2167405860.712029</v>
      </c>
    </row>
    <row r="415">
      <c r="A415" s="5" t="n"/>
      <c r="B415" s="1" t="inlineStr">
        <is>
          <t>d_017_h_05</t>
        </is>
      </c>
      <c r="C415" t="n">
        <v>472145.53926669</v>
      </c>
      <c r="D415" t="n">
        <v>1878519.500700556</v>
      </c>
      <c r="E415" t="n">
        <v>2448946.573630004</v>
      </c>
      <c r="F415" t="n">
        <v>2498032.540163756</v>
      </c>
      <c r="G415" t="n">
        <v>2684859714.639158</v>
      </c>
    </row>
    <row r="416">
      <c r="A416" s="5" t="n"/>
      <c r="B416" s="1" t="inlineStr">
        <is>
          <t>d_017_h_06</t>
        </is>
      </c>
      <c r="C416" t="n">
        <v>1237479.996947254</v>
      </c>
      <c r="D416" t="n">
        <v>4943395.405280731</v>
      </c>
      <c r="E416" t="n">
        <v>6448231.229185935</v>
      </c>
      <c r="F416" t="n">
        <v>6581481.685798229</v>
      </c>
      <c r="G416" t="n">
        <v>7036095456.7433</v>
      </c>
    </row>
    <row r="417">
      <c r="A417" s="5" t="n"/>
      <c r="B417" s="1" t="inlineStr">
        <is>
          <t>d_017_h_07</t>
        </is>
      </c>
      <c r="C417" t="n">
        <v>2070980.649005727</v>
      </c>
      <c r="D417" t="n">
        <v>8167861.227385909</v>
      </c>
      <c r="E417" t="n">
        <v>10767630.87258757</v>
      </c>
      <c r="F417" t="n">
        <v>11000083.57934325</v>
      </c>
      <c r="G417" t="n">
        <v>12019186325.62747</v>
      </c>
    </row>
    <row r="418">
      <c r="A418" s="5" t="n"/>
      <c r="B418" s="1" t="inlineStr">
        <is>
          <t>d_017_h_08</t>
        </is>
      </c>
      <c r="C418" t="n">
        <v>2517503.343019176</v>
      </c>
      <c r="D418" t="n">
        <v>10052722.78878284</v>
      </c>
      <c r="E418" t="n">
        <v>13093650.50541471</v>
      </c>
      <c r="F418" t="n">
        <v>13342816.92289724</v>
      </c>
      <c r="G418" t="n">
        <v>14293157318.8869</v>
      </c>
    </row>
    <row r="419">
      <c r="A419" s="5" t="n"/>
      <c r="B419" s="1" t="inlineStr">
        <is>
          <t>d_017_h_09</t>
        </is>
      </c>
      <c r="C419" t="n">
        <v>2298340.696988455</v>
      </c>
      <c r="D419" t="n">
        <v>9071931.902070463</v>
      </c>
      <c r="E419" t="n">
        <v>11893791.20713013</v>
      </c>
      <c r="F419" t="n">
        <v>12172311.6978202</v>
      </c>
      <c r="G419" t="n">
        <v>13221536521.8224</v>
      </c>
    </row>
    <row r="420">
      <c r="A420" s="5" t="n"/>
      <c r="B420" s="1" t="inlineStr">
        <is>
          <t>d_017_h_10</t>
        </is>
      </c>
      <c r="C420" t="n">
        <v>2248728.047721097</v>
      </c>
      <c r="D420" t="n">
        <v>8930977.744558655</v>
      </c>
      <c r="E420" t="n">
        <v>11659867.62138879</v>
      </c>
      <c r="F420" t="n">
        <v>11943610.87601985</v>
      </c>
      <c r="G420" t="n">
        <v>12877052921.07233</v>
      </c>
    </row>
    <row r="421">
      <c r="A421" s="5" t="n"/>
      <c r="B421" s="1" t="inlineStr">
        <is>
          <t>d_017_h_11</t>
        </is>
      </c>
      <c r="C421" t="n">
        <v>2470561.26073267</v>
      </c>
      <c r="D421" t="n">
        <v>9906680.882635873</v>
      </c>
      <c r="E421" t="n">
        <v>12895146.34874897</v>
      </c>
      <c r="F421" t="n">
        <v>13226750.80127342</v>
      </c>
      <c r="G421" t="n">
        <v>14036808650.05466</v>
      </c>
    </row>
    <row r="422">
      <c r="A422" s="5" t="n"/>
      <c r="B422" s="1" t="inlineStr">
        <is>
          <t>d_017_h_12</t>
        </is>
      </c>
      <c r="C422" t="n">
        <v>2360678.959679729</v>
      </c>
      <c r="D422" t="n">
        <v>9399262.924737962</v>
      </c>
      <c r="E422" t="n">
        <v>12256024.98274093</v>
      </c>
      <c r="F422" t="n">
        <v>12566910.57752719</v>
      </c>
      <c r="G422" t="n">
        <v>13477694002.27718</v>
      </c>
    </row>
    <row r="423">
      <c r="A423" s="5" t="n"/>
      <c r="B423" s="1" t="inlineStr">
        <is>
          <t>d_017_h_13</t>
        </is>
      </c>
      <c r="C423" t="n">
        <v>2639912.225550329</v>
      </c>
      <c r="D423" t="n">
        <v>10525846.25211968</v>
      </c>
      <c r="E423" t="n">
        <v>13860502.57684552</v>
      </c>
      <c r="F423" t="n">
        <v>14071108.96759938</v>
      </c>
      <c r="G423" t="n">
        <v>15168904697.2119</v>
      </c>
    </row>
    <row r="424">
      <c r="A424" s="5" t="n"/>
      <c r="B424" s="1" t="inlineStr">
        <is>
          <t>d_017_h_14</t>
        </is>
      </c>
      <c r="C424" t="n">
        <v>2532145.974285244</v>
      </c>
      <c r="D424" t="n">
        <v>10080371.52946435</v>
      </c>
      <c r="E424" t="n">
        <v>13285000.89926617</v>
      </c>
      <c r="F424" t="n">
        <v>13543703.8819696</v>
      </c>
      <c r="G424" t="n">
        <v>14594740380.09758</v>
      </c>
    </row>
    <row r="425">
      <c r="A425" s="5" t="n"/>
      <c r="B425" s="1" t="inlineStr">
        <is>
          <t>d_017_h_15</t>
        </is>
      </c>
      <c r="C425" t="n">
        <v>2653781.482825388</v>
      </c>
      <c r="D425" t="n">
        <v>10512655.5697339</v>
      </c>
      <c r="E425" t="n">
        <v>13880104.86185946</v>
      </c>
      <c r="F425" t="n">
        <v>14212957.57955135</v>
      </c>
      <c r="G425" t="n">
        <v>15410564337.44782</v>
      </c>
    </row>
    <row r="426">
      <c r="A426" s="5" t="n"/>
      <c r="B426" s="1" t="inlineStr">
        <is>
          <t>d_017_h_16</t>
        </is>
      </c>
      <c r="C426" t="n">
        <v>3645261.442330847</v>
      </c>
      <c r="D426" t="n">
        <v>14494687.3494339</v>
      </c>
      <c r="E426" t="n">
        <v>18835880.84253065</v>
      </c>
      <c r="F426" t="n">
        <v>19321603.63461579</v>
      </c>
      <c r="G426" t="n">
        <v>20729638325.54404</v>
      </c>
    </row>
    <row r="427">
      <c r="A427" s="5" t="n"/>
      <c r="B427" s="1" t="inlineStr">
        <is>
          <t>d_017_h_17</t>
        </is>
      </c>
      <c r="C427" t="n">
        <v>4612635.68422147</v>
      </c>
      <c r="D427" t="n">
        <v>18435314.62234626</v>
      </c>
      <c r="E427" t="n">
        <v>24057866.98250382</v>
      </c>
      <c r="F427" t="n">
        <v>24547214.77096973</v>
      </c>
      <c r="G427" t="n">
        <v>26213713986.70301</v>
      </c>
    </row>
    <row r="428">
      <c r="A428" s="5" t="n"/>
      <c r="B428" s="1" t="inlineStr">
        <is>
          <t>d_017_h_18</t>
        </is>
      </c>
      <c r="C428" t="n">
        <v>5040308.736546791</v>
      </c>
      <c r="D428" t="n">
        <v>20048855.18985235</v>
      </c>
      <c r="E428" t="n">
        <v>26104855.03680171</v>
      </c>
      <c r="F428" t="n">
        <v>26857194.18009277</v>
      </c>
      <c r="G428" t="n">
        <v>28766414120.71338</v>
      </c>
    </row>
    <row r="429">
      <c r="A429" s="5" t="n"/>
      <c r="B429" s="1" t="inlineStr">
        <is>
          <t>d_017_h_19</t>
        </is>
      </c>
      <c r="C429" t="n">
        <v>5230241.065945889</v>
      </c>
      <c r="D429" t="n">
        <v>20820067.77064419</v>
      </c>
      <c r="E429" t="n">
        <v>27429148.51209741</v>
      </c>
      <c r="F429" t="n">
        <v>28030031.82214845</v>
      </c>
      <c r="G429" t="n">
        <v>30293618758.44593</v>
      </c>
    </row>
    <row r="430">
      <c r="A430" s="5" t="n"/>
      <c r="B430" s="1" t="inlineStr">
        <is>
          <t>d_017_h_20</t>
        </is>
      </c>
      <c r="C430" t="n">
        <v>5982159.11392595</v>
      </c>
      <c r="D430" t="n">
        <v>23856195.18640157</v>
      </c>
      <c r="E430" t="n">
        <v>31332711.35131242</v>
      </c>
      <c r="F430" t="n">
        <v>32037466.38246838</v>
      </c>
      <c r="G430" t="n">
        <v>34425681171.42122</v>
      </c>
    </row>
    <row r="431">
      <c r="A431" s="5" t="n"/>
      <c r="B431" s="1" t="inlineStr">
        <is>
          <t>d_017_h_21</t>
        </is>
      </c>
      <c r="C431" t="n">
        <v>5831250.540473849</v>
      </c>
      <c r="D431" t="n">
        <v>23211523.80630676</v>
      </c>
      <c r="E431" t="n">
        <v>30327806.96513305</v>
      </c>
      <c r="F431" t="n">
        <v>31310996.04159526</v>
      </c>
      <c r="G431" t="n">
        <v>33680035263.65208</v>
      </c>
    </row>
    <row r="432">
      <c r="A432" s="5" t="n"/>
      <c r="B432" s="1" t="inlineStr">
        <is>
          <t>d_017_h_22</t>
        </is>
      </c>
      <c r="C432" t="n">
        <v>5789855.465452247</v>
      </c>
      <c r="D432" t="n">
        <v>23089710.34500239</v>
      </c>
      <c r="E432" t="n">
        <v>30346605.62309819</v>
      </c>
      <c r="F432" t="n">
        <v>30952700.08965909</v>
      </c>
      <c r="G432" t="n">
        <v>33379378559.09143</v>
      </c>
    </row>
    <row r="433">
      <c r="A433" s="5" t="n"/>
      <c r="B433" s="1" t="inlineStr">
        <is>
          <t>d_017_h_23</t>
        </is>
      </c>
      <c r="C433" t="n">
        <v>3274786.594632787</v>
      </c>
      <c r="D433" t="n">
        <v>12935661.08726719</v>
      </c>
      <c r="E433" t="n">
        <v>17232063.30600671</v>
      </c>
      <c r="F433" t="n">
        <v>17517260.84838755</v>
      </c>
      <c r="G433" t="n">
        <v>19194254946.92678</v>
      </c>
    </row>
    <row r="434">
      <c r="A434" s="5" t="n"/>
      <c r="B434" s="1" t="inlineStr">
        <is>
          <t>d_018_h_00</t>
        </is>
      </c>
      <c r="C434" t="n">
        <v>1862361.024607065</v>
      </c>
      <c r="D434" t="n">
        <v>7445388.81830044</v>
      </c>
      <c r="E434" t="n">
        <v>9682694.797243211</v>
      </c>
      <c r="F434" t="n">
        <v>9974211.190953122</v>
      </c>
      <c r="G434" t="n">
        <v>10642752580.80614</v>
      </c>
    </row>
    <row r="435">
      <c r="A435" s="5" t="n"/>
      <c r="B435" s="1" t="inlineStr">
        <is>
          <t>d_018_h_01</t>
        </is>
      </c>
      <c r="C435" t="n">
        <v>884217.1323512138</v>
      </c>
      <c r="D435" t="n">
        <v>3487836.907379404</v>
      </c>
      <c r="E435" t="n">
        <v>4643261.37183998</v>
      </c>
      <c r="F435" t="n">
        <v>4699193.670954798</v>
      </c>
      <c r="G435" t="n">
        <v>5149511759.42653</v>
      </c>
    </row>
    <row r="436">
      <c r="A436" s="5" t="n"/>
      <c r="B436" s="1" t="inlineStr">
        <is>
          <t>d_018_h_02</t>
        </is>
      </c>
      <c r="C436" t="n">
        <v>605467.8087507474</v>
      </c>
      <c r="D436" t="n">
        <v>2406937.200339555</v>
      </c>
      <c r="E436" t="n">
        <v>3138596.712783449</v>
      </c>
      <c r="F436" t="n">
        <v>3229205.655354904</v>
      </c>
      <c r="G436" t="n">
        <v>3469694851.014883</v>
      </c>
    </row>
    <row r="437">
      <c r="A437" s="5" t="n"/>
      <c r="B437" s="1" t="inlineStr">
        <is>
          <t>d_018_h_03</t>
        </is>
      </c>
      <c r="C437" t="n">
        <v>386482.2732319488</v>
      </c>
      <c r="D437" t="n">
        <v>1518951.394901485</v>
      </c>
      <c r="E437" t="n">
        <v>2015428.813423991</v>
      </c>
      <c r="F437" t="n">
        <v>2065853.772772759</v>
      </c>
      <c r="G437" t="n">
        <v>2266929433.772</v>
      </c>
    </row>
    <row r="438">
      <c r="A438" s="5" t="n"/>
      <c r="B438" s="1" t="inlineStr">
        <is>
          <t>d_018_h_04</t>
        </is>
      </c>
      <c r="C438" t="n">
        <v>393081.4571689644</v>
      </c>
      <c r="D438" t="n">
        <v>1570823.642997468</v>
      </c>
      <c r="E438" t="n">
        <v>2064481.327867591</v>
      </c>
      <c r="F438" t="n">
        <v>2099387.442797274</v>
      </c>
      <c r="G438" t="n">
        <v>2251216565.250995</v>
      </c>
    </row>
    <row r="439">
      <c r="A439" s="5" t="n"/>
      <c r="B439" s="1" t="inlineStr">
        <is>
          <t>d_018_h_05</t>
        </is>
      </c>
      <c r="C439" t="n">
        <v>451718.1050509333</v>
      </c>
      <c r="D439" t="n">
        <v>1801045.039833362</v>
      </c>
      <c r="E439" t="n">
        <v>2360712.565256996</v>
      </c>
      <c r="F439" t="n">
        <v>2429416.05285685</v>
      </c>
      <c r="G439" t="n">
        <v>2616277922.883836</v>
      </c>
    </row>
    <row r="440">
      <c r="A440" s="5" t="n"/>
      <c r="B440" s="1" t="inlineStr">
        <is>
          <t>d_018_h_06</t>
        </is>
      </c>
      <c r="C440" t="n">
        <v>1116724.57365204</v>
      </c>
      <c r="D440" t="n">
        <v>4418777.932563393</v>
      </c>
      <c r="E440" t="n">
        <v>5755056.938822389</v>
      </c>
      <c r="F440" t="n">
        <v>5939633.475844832</v>
      </c>
      <c r="G440" t="n">
        <v>6429543074.385535</v>
      </c>
    </row>
    <row r="441">
      <c r="A441" s="5" t="n"/>
      <c r="B441" s="1" t="inlineStr">
        <is>
          <t>d_018_h_07</t>
        </is>
      </c>
      <c r="C441" t="n">
        <v>2292517.475772027</v>
      </c>
      <c r="D441" t="n">
        <v>9118001.156682255</v>
      </c>
      <c r="E441" t="n">
        <v>11887225.95588135</v>
      </c>
      <c r="F441" t="n">
        <v>12206905.25940917</v>
      </c>
      <c r="G441" t="n">
        <v>13088787713.68331</v>
      </c>
    </row>
    <row r="442">
      <c r="A442" s="5" t="n"/>
      <c r="B442" s="1" t="inlineStr">
        <is>
          <t>d_018_h_08</t>
        </is>
      </c>
      <c r="C442" t="n">
        <v>2343259.989276163</v>
      </c>
      <c r="D442" t="n">
        <v>9291501.413659178</v>
      </c>
      <c r="E442" t="n">
        <v>12137814.97121276</v>
      </c>
      <c r="F442" t="n">
        <v>12591711.10387724</v>
      </c>
      <c r="G442" t="n">
        <v>13615194608.24895</v>
      </c>
    </row>
    <row r="443">
      <c r="A443" s="5" t="n"/>
      <c r="B443" s="1" t="inlineStr">
        <is>
          <t>d_018_h_09</t>
        </is>
      </c>
      <c r="C443" t="n">
        <v>2431511.074676601</v>
      </c>
      <c r="D443" t="n">
        <v>9694087.496809959</v>
      </c>
      <c r="E443" t="n">
        <v>12751685.36844427</v>
      </c>
      <c r="F443" t="n">
        <v>13000083.06359146</v>
      </c>
      <c r="G443" t="n">
        <v>13992496660.88103</v>
      </c>
    </row>
    <row r="444">
      <c r="A444" s="5" t="n"/>
      <c r="B444" s="1" t="inlineStr">
        <is>
          <t>d_018_h_10</t>
        </is>
      </c>
      <c r="C444" t="n">
        <v>2432994.452660609</v>
      </c>
      <c r="D444" t="n">
        <v>9732796.349793514</v>
      </c>
      <c r="E444" t="n">
        <v>12633406.10022463</v>
      </c>
      <c r="F444" t="n">
        <v>12997712.52144126</v>
      </c>
      <c r="G444" t="n">
        <v>13819163039.81125</v>
      </c>
    </row>
    <row r="445">
      <c r="A445" s="5" t="n"/>
      <c r="B445" s="1" t="inlineStr">
        <is>
          <t>d_018_h_11</t>
        </is>
      </c>
      <c r="C445" t="n">
        <v>2126374.798243352</v>
      </c>
      <c r="D445" t="n">
        <v>8443186.340322137</v>
      </c>
      <c r="E445" t="n">
        <v>11207736.90793776</v>
      </c>
      <c r="F445" t="n">
        <v>11368881.64963457</v>
      </c>
      <c r="G445" t="n">
        <v>12366343732.84936</v>
      </c>
    </row>
    <row r="446">
      <c r="A446" s="5" t="n"/>
      <c r="B446" s="1" t="inlineStr">
        <is>
          <t>d_018_h_12</t>
        </is>
      </c>
      <c r="C446" t="n">
        <v>2381782.536966933</v>
      </c>
      <c r="D446" t="n">
        <v>9485060.540209806</v>
      </c>
      <c r="E446" t="n">
        <v>12383459.18934071</v>
      </c>
      <c r="F446" t="n">
        <v>12674351.85762714</v>
      </c>
      <c r="G446" t="n">
        <v>13625621946.54613</v>
      </c>
    </row>
    <row r="447">
      <c r="A447" s="5" t="n"/>
      <c r="B447" s="1" t="inlineStr">
        <is>
          <t>d_018_h_13</t>
        </is>
      </c>
      <c r="C447" t="n">
        <v>3029598.880626991</v>
      </c>
      <c r="D447" t="n">
        <v>12160523.37705948</v>
      </c>
      <c r="E447" t="n">
        <v>15720696.48889159</v>
      </c>
      <c r="F447" t="n">
        <v>16134064.86804029</v>
      </c>
      <c r="G447" t="n">
        <v>17093161157.07314</v>
      </c>
    </row>
    <row r="448">
      <c r="A448" s="5" t="n"/>
      <c r="B448" s="1" t="inlineStr">
        <is>
          <t>d_018_h_14</t>
        </is>
      </c>
      <c r="C448" t="n">
        <v>2559228.023612182</v>
      </c>
      <c r="D448" t="n">
        <v>10167004.44044874</v>
      </c>
      <c r="E448" t="n">
        <v>13295134.41270805</v>
      </c>
      <c r="F448" t="n">
        <v>13652118.21264495</v>
      </c>
      <c r="G448" t="n">
        <v>14721131887.91122</v>
      </c>
    </row>
    <row r="449">
      <c r="A449" s="5" t="n"/>
      <c r="B449" s="1" t="inlineStr">
        <is>
          <t>d_018_h_15</t>
        </is>
      </c>
      <c r="C449" t="n">
        <v>2731396.69544813</v>
      </c>
      <c r="D449" t="n">
        <v>10823219.83582623</v>
      </c>
      <c r="E449" t="n">
        <v>14119857.75138607</v>
      </c>
      <c r="F449" t="n">
        <v>14592016.4498758</v>
      </c>
      <c r="G449" t="n">
        <v>15739304579.30176</v>
      </c>
    </row>
    <row r="450">
      <c r="A450" s="5" t="n"/>
      <c r="B450" s="1" t="inlineStr">
        <is>
          <t>d_018_h_16</t>
        </is>
      </c>
      <c r="C450" t="n">
        <v>3403421.269211071</v>
      </c>
      <c r="D450" t="n">
        <v>13471624.37989085</v>
      </c>
      <c r="E450" t="n">
        <v>17688047.43294239</v>
      </c>
      <c r="F450" t="n">
        <v>18131113.60740856</v>
      </c>
      <c r="G450" t="n">
        <v>19700997726.08794</v>
      </c>
    </row>
    <row r="451">
      <c r="A451" s="5" t="n"/>
      <c r="B451" s="1" t="inlineStr">
        <is>
          <t>d_018_h_17</t>
        </is>
      </c>
      <c r="C451" t="n">
        <v>4353268.405348727</v>
      </c>
      <c r="D451" t="n">
        <v>17347396.16064964</v>
      </c>
      <c r="E451" t="n">
        <v>22921478.17164344</v>
      </c>
      <c r="F451" t="n">
        <v>23456048.26738832</v>
      </c>
      <c r="G451" t="n">
        <v>25333598270.70591</v>
      </c>
    </row>
    <row r="452">
      <c r="A452" s="5" t="n"/>
      <c r="B452" s="1" t="inlineStr">
        <is>
          <t>d_018_h_18</t>
        </is>
      </c>
      <c r="C452" t="n">
        <v>5201632.9965476</v>
      </c>
      <c r="D452" t="n">
        <v>20738619.29085669</v>
      </c>
      <c r="E452" t="n">
        <v>27098782.49881917</v>
      </c>
      <c r="F452" t="n">
        <v>27863064.14206475</v>
      </c>
      <c r="G452" t="n">
        <v>29863016575.93657</v>
      </c>
    </row>
    <row r="453">
      <c r="A453" s="5" t="n"/>
      <c r="B453" s="1" t="inlineStr">
        <is>
          <t>d_018_h_19</t>
        </is>
      </c>
      <c r="C453" t="n">
        <v>5025525.747604439</v>
      </c>
      <c r="D453" t="n">
        <v>19848359.89320301</v>
      </c>
      <c r="E453" t="n">
        <v>26402011.17992834</v>
      </c>
      <c r="F453" t="n">
        <v>26906490.62610675</v>
      </c>
      <c r="G453" t="n">
        <v>29481299067.39087</v>
      </c>
    </row>
    <row r="454">
      <c r="A454" s="5" t="n"/>
      <c r="B454" s="1" t="inlineStr">
        <is>
          <t>d_018_h_20</t>
        </is>
      </c>
      <c r="C454" t="n">
        <v>5680697.624994989</v>
      </c>
      <c r="D454" t="n">
        <v>22478823.73470822</v>
      </c>
      <c r="E454" t="n">
        <v>29376292.25874814</v>
      </c>
      <c r="F454" t="n">
        <v>30162314.36649437</v>
      </c>
      <c r="G454" t="n">
        <v>32675593759.54364</v>
      </c>
    </row>
    <row r="455">
      <c r="A455" s="5" t="n"/>
      <c r="B455" s="1" t="inlineStr">
        <is>
          <t>d_018_h_21</t>
        </is>
      </c>
      <c r="C455" t="n">
        <v>5451793.392903687</v>
      </c>
      <c r="D455" t="n">
        <v>21572938.70146904</v>
      </c>
      <c r="E455" t="n">
        <v>28293480.07200048</v>
      </c>
      <c r="F455" t="n">
        <v>29047653.14662931</v>
      </c>
      <c r="G455" t="n">
        <v>31463036216.56017</v>
      </c>
    </row>
    <row r="456">
      <c r="A456" s="5" t="n"/>
      <c r="B456" s="1" t="inlineStr">
        <is>
          <t>d_018_h_22</t>
        </is>
      </c>
      <c r="C456" t="n">
        <v>5202484.553955361</v>
      </c>
      <c r="D456" t="n">
        <v>20594555.70261995</v>
      </c>
      <c r="E456" t="n">
        <v>27327131.92492983</v>
      </c>
      <c r="F456" t="n">
        <v>27774310.614001</v>
      </c>
      <c r="G456" t="n">
        <v>30290958290.64195</v>
      </c>
    </row>
    <row r="457">
      <c r="A457" s="5" t="n"/>
      <c r="B457" s="1" t="inlineStr">
        <is>
          <t>d_018_h_23</t>
        </is>
      </c>
      <c r="C457" t="n">
        <v>3574315.191676795</v>
      </c>
      <c r="D457" t="n">
        <v>14240976.51799291</v>
      </c>
      <c r="E457" t="n">
        <v>18568308.96777061</v>
      </c>
      <c r="F457" t="n">
        <v>18967224.02251755</v>
      </c>
      <c r="G457" t="n">
        <v>20399298171.53489</v>
      </c>
    </row>
    <row r="458">
      <c r="A458" s="5" t="n"/>
      <c r="B458" s="1" t="inlineStr">
        <is>
          <t>d_019_h_00</t>
        </is>
      </c>
      <c r="C458" t="n">
        <v>1679851.625964921</v>
      </c>
      <c r="D458" t="n">
        <v>6662838.229270554</v>
      </c>
      <c r="E458" t="n">
        <v>8737600.353325773</v>
      </c>
      <c r="F458" t="n">
        <v>8966667.769957703</v>
      </c>
      <c r="G458" t="n">
        <v>9682396307.22263</v>
      </c>
    </row>
    <row r="459">
      <c r="A459" s="5" t="n"/>
      <c r="B459" s="1" t="inlineStr">
        <is>
          <t>d_019_h_01</t>
        </is>
      </c>
      <c r="C459" t="n">
        <v>937486.9478998258</v>
      </c>
      <c r="D459" t="n">
        <v>3712067.486847232</v>
      </c>
      <c r="E459" t="n">
        <v>4885346.921726506</v>
      </c>
      <c r="F459" t="n">
        <v>4959380.614646614</v>
      </c>
      <c r="G459" t="n">
        <v>5385926070.120602</v>
      </c>
    </row>
    <row r="460">
      <c r="A460" s="5" t="n"/>
      <c r="B460" s="1" t="inlineStr">
        <is>
          <t>d_019_h_02</t>
        </is>
      </c>
      <c r="C460" t="n">
        <v>597483.7968139806</v>
      </c>
      <c r="D460" t="n">
        <v>2379611.166727205</v>
      </c>
      <c r="E460" t="n">
        <v>3114797.060383047</v>
      </c>
      <c r="F460" t="n">
        <v>3185976.868264147</v>
      </c>
      <c r="G460" t="n">
        <v>3424530165.053695</v>
      </c>
    </row>
    <row r="461">
      <c r="A461" s="5" t="n"/>
      <c r="B461" s="1" t="inlineStr">
        <is>
          <t>d_019_h_03</t>
        </is>
      </c>
      <c r="C461" t="n">
        <v>421021.0274701773</v>
      </c>
      <c r="D461" t="n">
        <v>1667811.739748872</v>
      </c>
      <c r="E461" t="n">
        <v>2206422.564006518</v>
      </c>
      <c r="F461" t="n">
        <v>2262593.66304302</v>
      </c>
      <c r="G461" t="n">
        <v>2461774280.719782</v>
      </c>
    </row>
    <row r="462">
      <c r="A462" s="5" t="n"/>
      <c r="B462" s="1" t="inlineStr">
        <is>
          <t>d_019_h_04</t>
        </is>
      </c>
      <c r="C462" t="n">
        <v>379547.316711091</v>
      </c>
      <c r="D462" t="n">
        <v>1506493.311560391</v>
      </c>
      <c r="E462" t="n">
        <v>1984341.962504688</v>
      </c>
      <c r="F462" t="n">
        <v>2024711.587256048</v>
      </c>
      <c r="G462" t="n">
        <v>2189757978.041133</v>
      </c>
    </row>
    <row r="463">
      <c r="A463" s="5" t="n"/>
      <c r="B463" s="1" t="inlineStr">
        <is>
          <t>d_019_h_05</t>
        </is>
      </c>
      <c r="C463" t="n">
        <v>421769.2566859083</v>
      </c>
      <c r="D463" t="n">
        <v>1665470.764415828</v>
      </c>
      <c r="E463" t="n">
        <v>2193625.004616902</v>
      </c>
      <c r="F463" t="n">
        <v>2241265.228414315</v>
      </c>
      <c r="G463" t="n">
        <v>2442968912.162889</v>
      </c>
    </row>
    <row r="464">
      <c r="A464" s="5" t="n"/>
      <c r="B464" s="1" t="inlineStr">
        <is>
          <t>d_019_h_06</t>
        </is>
      </c>
      <c r="C464" t="n">
        <v>1184049.037872083</v>
      </c>
      <c r="D464" t="n">
        <v>4718457.848795163</v>
      </c>
      <c r="E464" t="n">
        <v>6181158.362255948</v>
      </c>
      <c r="F464" t="n">
        <v>6310998.13007668</v>
      </c>
      <c r="G464" t="n">
        <v>6798686446.143441</v>
      </c>
    </row>
    <row r="465">
      <c r="A465" s="5" t="n"/>
      <c r="B465" s="1" t="inlineStr">
        <is>
          <t>d_019_h_07</t>
        </is>
      </c>
      <c r="C465" t="n">
        <v>2250789.62156611</v>
      </c>
      <c r="D465" t="n">
        <v>8944121.430188457</v>
      </c>
      <c r="E465" t="n">
        <v>11752166.78868355</v>
      </c>
      <c r="F465" t="n">
        <v>11942963.66487195</v>
      </c>
      <c r="G465" t="n">
        <v>12916033101.67361</v>
      </c>
    </row>
    <row r="466">
      <c r="A466" s="5" t="n"/>
      <c r="B466" s="1" t="inlineStr">
        <is>
          <t>d_019_h_08</t>
        </is>
      </c>
      <c r="C466" t="n">
        <v>2450066.225438024</v>
      </c>
      <c r="D466" t="n">
        <v>9746499.717331054</v>
      </c>
      <c r="E466" t="n">
        <v>12735795.89407706</v>
      </c>
      <c r="F466" t="n">
        <v>13101890.46311568</v>
      </c>
      <c r="G466" t="n">
        <v>14113030159.01484</v>
      </c>
    </row>
    <row r="467">
      <c r="A467" s="5" t="n"/>
      <c r="B467" s="1" t="inlineStr">
        <is>
          <t>d_019_h_09</t>
        </is>
      </c>
      <c r="C467" t="n">
        <v>2429034.730695108</v>
      </c>
      <c r="D467" t="n">
        <v>9658731.274119562</v>
      </c>
      <c r="E467" t="n">
        <v>12613511.8344997</v>
      </c>
      <c r="F467" t="n">
        <v>12988391.47065534</v>
      </c>
      <c r="G467" t="n">
        <v>13964987004.10424</v>
      </c>
    </row>
    <row r="468">
      <c r="A468" s="5" t="n"/>
      <c r="B468" s="1" t="inlineStr">
        <is>
          <t>d_019_h_10</t>
        </is>
      </c>
      <c r="C468" t="n">
        <v>2304261.615952454</v>
      </c>
      <c r="D468" t="n">
        <v>9165758.975320879</v>
      </c>
      <c r="E468" t="n">
        <v>12047898.84074811</v>
      </c>
      <c r="F468" t="n">
        <v>12322792.22940254</v>
      </c>
      <c r="G468" t="n">
        <v>13285551208.58331</v>
      </c>
    </row>
    <row r="469">
      <c r="A469" s="5" t="n"/>
      <c r="B469" s="1" t="inlineStr">
        <is>
          <t>d_019_h_11</t>
        </is>
      </c>
      <c r="C469" t="n">
        <v>2231361.068365839</v>
      </c>
      <c r="D469" t="n">
        <v>8893801.406601649</v>
      </c>
      <c r="E469" t="n">
        <v>11578309.83894095</v>
      </c>
      <c r="F469" t="n">
        <v>11955375.17002816</v>
      </c>
      <c r="G469" t="n">
        <v>12791320162.34729</v>
      </c>
    </row>
    <row r="470">
      <c r="A470" s="5" t="n"/>
      <c r="B470" s="1" t="inlineStr">
        <is>
          <t>d_019_h_12</t>
        </is>
      </c>
      <c r="C470" t="n">
        <v>2274699.652682815</v>
      </c>
      <c r="D470" t="n">
        <v>9015796.511192886</v>
      </c>
      <c r="E470" t="n">
        <v>11862388.58057497</v>
      </c>
      <c r="F470" t="n">
        <v>12091264.54693015</v>
      </c>
      <c r="G470" t="n">
        <v>13086777681.57746</v>
      </c>
    </row>
    <row r="471">
      <c r="A471" s="5" t="n"/>
      <c r="B471" s="1" t="inlineStr">
        <is>
          <t>d_019_h_13</t>
        </is>
      </c>
      <c r="C471" t="n">
        <v>2643463.919727236</v>
      </c>
      <c r="D471" t="n">
        <v>10519694.52352685</v>
      </c>
      <c r="E471" t="n">
        <v>13846371.71791596</v>
      </c>
      <c r="F471" t="n">
        <v>14127898.06226482</v>
      </c>
      <c r="G471" t="n">
        <v>15241957235.60817</v>
      </c>
    </row>
    <row r="472">
      <c r="A472" s="5" t="n"/>
      <c r="B472" s="1" t="inlineStr">
        <is>
          <t>d_019_h_14</t>
        </is>
      </c>
      <c r="C472" t="n">
        <v>2672249.269163617</v>
      </c>
      <c r="D472" t="n">
        <v>10697778.82198768</v>
      </c>
      <c r="E472" t="n">
        <v>14044914.11961691</v>
      </c>
      <c r="F472" t="n">
        <v>14351791.08730371</v>
      </c>
      <c r="G472" t="n">
        <v>15356839617.2186</v>
      </c>
    </row>
    <row r="473">
      <c r="A473" s="5" t="n"/>
      <c r="B473" s="1" t="inlineStr">
        <is>
          <t>d_019_h_15</t>
        </is>
      </c>
      <c r="C473" t="n">
        <v>2879883.172089673</v>
      </c>
      <c r="D473" t="n">
        <v>11450550.85390075</v>
      </c>
      <c r="E473" t="n">
        <v>14956539.1246857</v>
      </c>
      <c r="F473" t="n">
        <v>15400423.37777454</v>
      </c>
      <c r="G473" t="n">
        <v>16570280947.39243</v>
      </c>
    </row>
    <row r="474">
      <c r="A474" s="5" t="n"/>
      <c r="B474" s="1" t="inlineStr">
        <is>
          <t>d_019_h_16</t>
        </is>
      </c>
      <c r="C474" t="n">
        <v>3845490.529699689</v>
      </c>
      <c r="D474" t="n">
        <v>15348598.3432375</v>
      </c>
      <c r="E474" t="n">
        <v>19965880.87479461</v>
      </c>
      <c r="F474" t="n">
        <v>20434713.54649685</v>
      </c>
      <c r="G474" t="n">
        <v>21839947499.85212</v>
      </c>
    </row>
    <row r="475">
      <c r="A475" s="5" t="n"/>
      <c r="B475" s="1" t="inlineStr">
        <is>
          <t>d_019_h_17</t>
        </is>
      </c>
      <c r="C475" t="n">
        <v>4078579.727471945</v>
      </c>
      <c r="D475" t="n">
        <v>16118298.36920012</v>
      </c>
      <c r="E475" t="n">
        <v>21214581.10976577</v>
      </c>
      <c r="F475" t="n">
        <v>21675537.43528016</v>
      </c>
      <c r="G475" t="n">
        <v>23532038333.62419</v>
      </c>
    </row>
    <row r="476">
      <c r="A476" s="5" t="n"/>
      <c r="B476" s="1" t="inlineStr">
        <is>
          <t>d_019_h_18</t>
        </is>
      </c>
      <c r="C476" t="n">
        <v>4889839.840129551</v>
      </c>
      <c r="D476" t="n">
        <v>19390741.8368215</v>
      </c>
      <c r="E476" t="n">
        <v>25728513.5253157</v>
      </c>
      <c r="F476" t="n">
        <v>26308000.18093894</v>
      </c>
      <c r="G476" t="n">
        <v>28558543184.71164</v>
      </c>
    </row>
    <row r="477">
      <c r="A477" s="5" t="n"/>
      <c r="B477" s="1" t="inlineStr">
        <is>
          <t>d_019_h_19</t>
        </is>
      </c>
      <c r="C477" t="n">
        <v>4881087.446330026</v>
      </c>
      <c r="D477" t="n">
        <v>19233779.22672649</v>
      </c>
      <c r="E477" t="n">
        <v>25634902.95927322</v>
      </c>
      <c r="F477" t="n">
        <v>25989080.82190675</v>
      </c>
      <c r="G477" t="n">
        <v>28565680452.92293</v>
      </c>
    </row>
    <row r="478">
      <c r="A478" s="5" t="n"/>
      <c r="B478" s="1" t="inlineStr">
        <is>
          <t>d_019_h_20</t>
        </is>
      </c>
      <c r="C478" t="n">
        <v>5778241.585520441</v>
      </c>
      <c r="D478" t="n">
        <v>22920682.70775592</v>
      </c>
      <c r="E478" t="n">
        <v>30150855.21603761</v>
      </c>
      <c r="F478" t="n">
        <v>30579629.684615</v>
      </c>
      <c r="G478" t="n">
        <v>33099929346.08785</v>
      </c>
    </row>
    <row r="479">
      <c r="A479" s="5" t="n"/>
      <c r="B479" s="1" t="inlineStr">
        <is>
          <t>d_019_h_21</t>
        </is>
      </c>
      <c r="C479" t="n">
        <v>5949575.659094005</v>
      </c>
      <c r="D479" t="n">
        <v>23724645.56417118</v>
      </c>
      <c r="E479" t="n">
        <v>31242623.63054472</v>
      </c>
      <c r="F479" t="n">
        <v>31944244.24260802</v>
      </c>
      <c r="G479" t="n">
        <v>34368105703.12403</v>
      </c>
    </row>
    <row r="480">
      <c r="A480" s="5" t="n"/>
      <c r="B480" s="1" t="inlineStr">
        <is>
          <t>d_019_h_22</t>
        </is>
      </c>
      <c r="C480" t="n">
        <v>5647378.013026462</v>
      </c>
      <c r="D480" t="n">
        <v>22458276.5185107</v>
      </c>
      <c r="E480" t="n">
        <v>29572928.56875054</v>
      </c>
      <c r="F480" t="n">
        <v>30264703.49579618</v>
      </c>
      <c r="G480" t="n">
        <v>32714514032.47158</v>
      </c>
    </row>
    <row r="481">
      <c r="A481" s="5" t="n"/>
      <c r="B481" s="1" t="inlineStr">
        <is>
          <t>d_019_h_23</t>
        </is>
      </c>
      <c r="C481" t="n">
        <v>3495740.185198709</v>
      </c>
      <c r="D481" t="n">
        <v>13884040.17066177</v>
      </c>
      <c r="E481" t="n">
        <v>18356197.28703735</v>
      </c>
      <c r="F481" t="n">
        <v>18740867.8861711</v>
      </c>
      <c r="G481" t="n">
        <v>20291873361.45975</v>
      </c>
    </row>
    <row r="482">
      <c r="A482" s="5" t="n"/>
      <c r="B482" s="1" t="inlineStr">
        <is>
          <t>d_020_h_00</t>
        </is>
      </c>
      <c r="C482" t="n">
        <v>1683605.909914619</v>
      </c>
      <c r="D482" t="n">
        <v>6671841.611530845</v>
      </c>
      <c r="E482" t="n">
        <v>8770466.632490391</v>
      </c>
      <c r="F482" t="n">
        <v>9019882.021366931</v>
      </c>
      <c r="G482" t="n">
        <v>9769966947.45686</v>
      </c>
    </row>
    <row r="483">
      <c r="A483" s="5" t="n"/>
      <c r="B483" s="1" t="inlineStr">
        <is>
          <t>d_020_h_01</t>
        </is>
      </c>
      <c r="C483" t="n">
        <v>1013206.995261797</v>
      </c>
      <c r="D483" t="n">
        <v>4051113.305744148</v>
      </c>
      <c r="E483" t="n">
        <v>5266727.969636768</v>
      </c>
      <c r="F483" t="n">
        <v>5415598.647848503</v>
      </c>
      <c r="G483" t="n">
        <v>5779609978.496293</v>
      </c>
    </row>
    <row r="484">
      <c r="A484" s="5" t="n"/>
      <c r="B484" s="1" t="inlineStr">
        <is>
          <t>d_020_h_02</t>
        </is>
      </c>
      <c r="C484" t="n">
        <v>632301.5388311076</v>
      </c>
      <c r="D484" t="n">
        <v>2521232.641356586</v>
      </c>
      <c r="E484" t="n">
        <v>3270605.81834559</v>
      </c>
      <c r="F484" t="n">
        <v>3366355.143891541</v>
      </c>
      <c r="G484" t="n">
        <v>3596589591.070084</v>
      </c>
    </row>
    <row r="485">
      <c r="A485" s="5" t="n"/>
      <c r="B485" s="1" t="inlineStr">
        <is>
          <t>d_020_h_03</t>
        </is>
      </c>
      <c r="C485" t="n">
        <v>465895.7836913972</v>
      </c>
      <c r="D485" t="n">
        <v>1858302.55646701</v>
      </c>
      <c r="E485" t="n">
        <v>2413160.96621371</v>
      </c>
      <c r="F485" t="n">
        <v>2481706.778925274</v>
      </c>
      <c r="G485" t="n">
        <v>2653158737.272848</v>
      </c>
    </row>
    <row r="486">
      <c r="A486" s="5" t="n"/>
      <c r="B486" s="1" t="inlineStr">
        <is>
          <t>d_020_h_04</t>
        </is>
      </c>
      <c r="C486" t="n">
        <v>390356.6467803607</v>
      </c>
      <c r="D486" t="n">
        <v>1550946.66382423</v>
      </c>
      <c r="E486" t="n">
        <v>2034498.759885613</v>
      </c>
      <c r="F486" t="n">
        <v>2074391.880882776</v>
      </c>
      <c r="G486" t="n">
        <v>2234241208.699778</v>
      </c>
    </row>
    <row r="487">
      <c r="A487" s="5" t="n"/>
      <c r="B487" s="1" t="inlineStr">
        <is>
          <t>d_020_h_05</t>
        </is>
      </c>
      <c r="C487" t="n">
        <v>487736.8221767858</v>
      </c>
      <c r="D487" t="n">
        <v>1950084.317688805</v>
      </c>
      <c r="E487" t="n">
        <v>2509243.415766993</v>
      </c>
      <c r="F487" t="n">
        <v>2595478.688250997</v>
      </c>
      <c r="G487" t="n">
        <v>2755716186.563472</v>
      </c>
    </row>
    <row r="488">
      <c r="A488" s="5" t="n"/>
      <c r="B488" s="1" t="inlineStr">
        <is>
          <t>d_020_h_06</t>
        </is>
      </c>
      <c r="C488" t="n">
        <v>1211938.425524387</v>
      </c>
      <c r="D488" t="n">
        <v>4825638.675344123</v>
      </c>
      <c r="E488" t="n">
        <v>6324132.552336796</v>
      </c>
      <c r="F488" t="n">
        <v>6442317.490343606</v>
      </c>
      <c r="G488" t="n">
        <v>6944454920.328381</v>
      </c>
    </row>
    <row r="489">
      <c r="A489" s="5" t="n"/>
      <c r="B489" s="1" t="inlineStr">
        <is>
          <t>d_020_h_07</t>
        </is>
      </c>
      <c r="C489" t="n">
        <v>2268228.264443413</v>
      </c>
      <c r="D489" t="n">
        <v>9013320.160125334</v>
      </c>
      <c r="E489" t="n">
        <v>11942030.10358007</v>
      </c>
      <c r="F489" t="n">
        <v>12071974.79611773</v>
      </c>
      <c r="G489" t="n">
        <v>13057335306.05746</v>
      </c>
    </row>
    <row r="490">
      <c r="A490" s="5" t="n"/>
      <c r="B490" s="1" t="inlineStr">
        <is>
          <t>d_020_h_08</t>
        </is>
      </c>
      <c r="C490" t="n">
        <v>2398895.282288901</v>
      </c>
      <c r="D490" t="n">
        <v>9513220.474504985</v>
      </c>
      <c r="E490" t="n">
        <v>12505585.17449182</v>
      </c>
      <c r="F490" t="n">
        <v>12826029.79602595</v>
      </c>
      <c r="G490" t="n">
        <v>13873084811.14325</v>
      </c>
    </row>
    <row r="491">
      <c r="A491" s="5" t="n"/>
      <c r="B491" s="1" t="inlineStr">
        <is>
          <t>d_020_h_09</t>
        </is>
      </c>
      <c r="C491" t="n">
        <v>2392808.220693866</v>
      </c>
      <c r="D491" t="n">
        <v>9480084.912481083</v>
      </c>
      <c r="E491" t="n">
        <v>12383227.66262958</v>
      </c>
      <c r="F491" t="n">
        <v>12628117.62405613</v>
      </c>
      <c r="G491" t="n">
        <v>13640457430.74673</v>
      </c>
    </row>
    <row r="492">
      <c r="A492" s="5" t="n"/>
      <c r="B492" s="1" t="inlineStr">
        <is>
          <t>d_020_h_10</t>
        </is>
      </c>
      <c r="C492" t="n">
        <v>2120507.716864526</v>
      </c>
      <c r="D492" t="n">
        <v>8373019.982721522</v>
      </c>
      <c r="E492" t="n">
        <v>11146285.42560081</v>
      </c>
      <c r="F492" t="n">
        <v>11400630.1589631</v>
      </c>
      <c r="G492" t="n">
        <v>12437804732.271</v>
      </c>
    </row>
    <row r="493">
      <c r="A493" s="5" t="n"/>
      <c r="B493" s="1" t="inlineStr">
        <is>
          <t>d_020_h_11</t>
        </is>
      </c>
      <c r="C493" t="n">
        <v>2035001.935292677</v>
      </c>
      <c r="D493" t="n">
        <v>8043911.844487799</v>
      </c>
      <c r="E493" t="n">
        <v>10612596.71016332</v>
      </c>
      <c r="F493" t="n">
        <v>10789446.49882196</v>
      </c>
      <c r="G493" t="n">
        <v>11755753038.59685</v>
      </c>
    </row>
    <row r="494">
      <c r="A494" s="5" t="n"/>
      <c r="B494" s="1" t="inlineStr">
        <is>
          <t>d_020_h_12</t>
        </is>
      </c>
      <c r="C494" t="n">
        <v>2277110.115738654</v>
      </c>
      <c r="D494" t="n">
        <v>9066908.945479767</v>
      </c>
      <c r="E494" t="n">
        <v>11931452.57518206</v>
      </c>
      <c r="F494" t="n">
        <v>12152225.72142668</v>
      </c>
      <c r="G494" t="n">
        <v>13145497412.3539</v>
      </c>
    </row>
    <row r="495">
      <c r="A495" s="5" t="n"/>
      <c r="B495" s="1" t="inlineStr">
        <is>
          <t>d_020_h_13</t>
        </is>
      </c>
      <c r="C495" t="n">
        <v>2738486.201560866</v>
      </c>
      <c r="D495" t="n">
        <v>10900116.48801233</v>
      </c>
      <c r="E495" t="n">
        <v>14331305.09696948</v>
      </c>
      <c r="F495" t="n">
        <v>14697324.43769864</v>
      </c>
      <c r="G495" t="n">
        <v>15839571127.81511</v>
      </c>
    </row>
    <row r="496">
      <c r="A496" s="5" t="n"/>
      <c r="B496" s="1" t="inlineStr">
        <is>
          <t>d_020_h_14</t>
        </is>
      </c>
      <c r="C496" t="n">
        <v>2426902.599958116</v>
      </c>
      <c r="D496" t="n">
        <v>9628906.04603743</v>
      </c>
      <c r="E496" t="n">
        <v>12570828.23643393</v>
      </c>
      <c r="F496" t="n">
        <v>12925611.93745463</v>
      </c>
      <c r="G496" t="n">
        <v>13940525346.2878</v>
      </c>
    </row>
    <row r="497">
      <c r="A497" s="5" t="n"/>
      <c r="B497" s="1" t="inlineStr">
        <is>
          <t>d_020_h_15</t>
        </is>
      </c>
      <c r="C497" t="n">
        <v>2673962.448949635</v>
      </c>
      <c r="D497" t="n">
        <v>10582695.21092318</v>
      </c>
      <c r="E497" t="n">
        <v>13939473.04748286</v>
      </c>
      <c r="F497" t="n">
        <v>14305990.3386264</v>
      </c>
      <c r="G497" t="n">
        <v>15514178479.0657</v>
      </c>
    </row>
    <row r="498">
      <c r="A498" s="5" t="n"/>
      <c r="B498" s="1" t="inlineStr">
        <is>
          <t>d_020_h_16</t>
        </is>
      </c>
      <c r="C498" t="n">
        <v>3588112.251806772</v>
      </c>
      <c r="D498" t="n">
        <v>14268484.28868553</v>
      </c>
      <c r="E498" t="n">
        <v>18655457.61375467</v>
      </c>
      <c r="F498" t="n">
        <v>19187505.40722718</v>
      </c>
      <c r="G498" t="n">
        <v>20598842530.17924</v>
      </c>
    </row>
    <row r="499">
      <c r="A499" s="5" t="n"/>
      <c r="B499" s="1" t="inlineStr">
        <is>
          <t>d_020_h_17</t>
        </is>
      </c>
      <c r="C499" t="n">
        <v>4166776.122071636</v>
      </c>
      <c r="D499" t="n">
        <v>16533579.62177366</v>
      </c>
      <c r="E499" t="n">
        <v>21846917.12514795</v>
      </c>
      <c r="F499" t="n">
        <v>22219494.71094634</v>
      </c>
      <c r="G499" t="n">
        <v>24104891094.23002</v>
      </c>
    </row>
    <row r="500">
      <c r="A500" s="5" t="n"/>
      <c r="B500" s="1" t="inlineStr">
        <is>
          <t>d_020_h_18</t>
        </is>
      </c>
      <c r="C500" t="n">
        <v>4600955.406906212</v>
      </c>
      <c r="D500" t="n">
        <v>18209064.9585499</v>
      </c>
      <c r="E500" t="n">
        <v>23981583.73252151</v>
      </c>
      <c r="F500" t="n">
        <v>24533000.12073046</v>
      </c>
      <c r="G500" t="n">
        <v>26740718106.39907</v>
      </c>
    </row>
    <row r="501">
      <c r="A501" s="5" t="n"/>
      <c r="B501" s="1" t="inlineStr">
        <is>
          <t>d_020_h_19</t>
        </is>
      </c>
      <c r="C501" t="n">
        <v>5478757.962491817</v>
      </c>
      <c r="D501" t="n">
        <v>21741511.90823662</v>
      </c>
      <c r="E501" t="n">
        <v>28578254.75165488</v>
      </c>
      <c r="F501" t="n">
        <v>29174637.87635759</v>
      </c>
      <c r="G501" t="n">
        <v>31473127525.67008</v>
      </c>
    </row>
    <row r="502">
      <c r="A502" s="5" t="n"/>
      <c r="B502" s="1" t="inlineStr">
        <is>
          <t>d_020_h_20</t>
        </is>
      </c>
      <c r="C502" t="n">
        <v>6208119.249043515</v>
      </c>
      <c r="D502" t="n">
        <v>24675335.4131892</v>
      </c>
      <c r="E502" t="n">
        <v>32220137.455642</v>
      </c>
      <c r="F502" t="n">
        <v>33064787.73876981</v>
      </c>
      <c r="G502" t="n">
        <v>35535681333.46764</v>
      </c>
    </row>
    <row r="503">
      <c r="A503" s="5" t="n"/>
      <c r="B503" s="1" t="inlineStr">
        <is>
          <t>d_020_h_21</t>
        </is>
      </c>
      <c r="C503" t="n">
        <v>5109139.201491112</v>
      </c>
      <c r="D503" t="n">
        <v>20145028.58672048</v>
      </c>
      <c r="E503" t="n">
        <v>26717064.1123497</v>
      </c>
      <c r="F503" t="n">
        <v>27043230.57017091</v>
      </c>
      <c r="G503" t="n">
        <v>29689450842.6101</v>
      </c>
    </row>
    <row r="504">
      <c r="A504" s="5" t="n"/>
      <c r="B504" s="1" t="inlineStr">
        <is>
          <t>d_020_h_22</t>
        </is>
      </c>
      <c r="C504" t="n">
        <v>5610580.358443171</v>
      </c>
      <c r="D504" t="n">
        <v>22306768.38984537</v>
      </c>
      <c r="E504" t="n">
        <v>29045580.43216225</v>
      </c>
      <c r="F504" t="n">
        <v>29868103.04084404</v>
      </c>
      <c r="G504" t="n">
        <v>32158637368.20546</v>
      </c>
    </row>
    <row r="505">
      <c r="A505" s="5" t="n"/>
      <c r="B505" s="1" t="inlineStr">
        <is>
          <t>d_020_h_23</t>
        </is>
      </c>
      <c r="C505" t="n">
        <v>3430804.540298549</v>
      </c>
      <c r="D505" t="n">
        <v>13580797.1235933</v>
      </c>
      <c r="E505" t="n">
        <v>17661772.32862376</v>
      </c>
      <c r="F505" t="n">
        <v>18163780.03086174</v>
      </c>
      <c r="G505" t="n">
        <v>19637080040.97608</v>
      </c>
    </row>
    <row r="506">
      <c r="A506" s="5" t="n"/>
      <c r="B506" s="1" t="inlineStr">
        <is>
          <t>d_021_h_00</t>
        </is>
      </c>
      <c r="C506" t="n">
        <v>1842076.092743419</v>
      </c>
      <c r="D506" t="n">
        <v>7346062.370675366</v>
      </c>
      <c r="E506" t="n">
        <v>9607278.98645338</v>
      </c>
      <c r="F506" t="n">
        <v>9809130.865626298</v>
      </c>
      <c r="G506" t="n">
        <v>10526557508.02125</v>
      </c>
    </row>
    <row r="507">
      <c r="A507" s="5" t="n"/>
      <c r="B507" s="1" t="inlineStr">
        <is>
          <t>d_021_h_01</t>
        </is>
      </c>
      <c r="C507" t="n">
        <v>873867.9143291061</v>
      </c>
      <c r="D507" t="n">
        <v>3451647.560328787</v>
      </c>
      <c r="E507" t="n">
        <v>4578338.390374379</v>
      </c>
      <c r="F507" t="n">
        <v>4674419.14926606</v>
      </c>
      <c r="G507" t="n">
        <v>5111503774.261646</v>
      </c>
    </row>
    <row r="508">
      <c r="A508" s="5" t="n"/>
      <c r="B508" s="1" t="inlineStr">
        <is>
          <t>d_021_h_02</t>
        </is>
      </c>
      <c r="C508" t="n">
        <v>554737.0674589959</v>
      </c>
      <c r="D508" t="n">
        <v>2191845.602721277</v>
      </c>
      <c r="E508" t="n">
        <v>2896913.976753079</v>
      </c>
      <c r="F508" t="n">
        <v>2954379.656653551</v>
      </c>
      <c r="G508" t="n">
        <v>3212361395.614045</v>
      </c>
    </row>
    <row r="509">
      <c r="A509" s="5" t="n"/>
      <c r="B509" s="1" t="inlineStr">
        <is>
          <t>d_021_h_03</t>
        </is>
      </c>
      <c r="C509" t="n">
        <v>411380.4736947485</v>
      </c>
      <c r="D509" t="n">
        <v>1624723.919637695</v>
      </c>
      <c r="E509" t="n">
        <v>2139378.699655307</v>
      </c>
      <c r="F509" t="n">
        <v>2190561.73513205</v>
      </c>
      <c r="G509" t="n">
        <v>2386288181.469635</v>
      </c>
    </row>
    <row r="510">
      <c r="A510" s="5" t="n"/>
      <c r="B510" s="1" t="inlineStr">
        <is>
          <t>d_021_h_04</t>
        </is>
      </c>
      <c r="C510" t="n">
        <v>380514.4558806298</v>
      </c>
      <c r="D510" t="n">
        <v>1516251.042982802</v>
      </c>
      <c r="E510" t="n">
        <v>1987715.323915113</v>
      </c>
      <c r="F510" t="n">
        <v>2045954.987291926</v>
      </c>
      <c r="G510" t="n">
        <v>2199630257.738933</v>
      </c>
    </row>
    <row r="511">
      <c r="A511" s="5" t="n"/>
      <c r="B511" s="1" t="inlineStr">
        <is>
          <t>d_021_h_05</t>
        </is>
      </c>
      <c r="C511" t="n">
        <v>468103.7940653416</v>
      </c>
      <c r="D511" t="n">
        <v>1874926.745087118</v>
      </c>
      <c r="E511" t="n">
        <v>2447590.095121493</v>
      </c>
      <c r="F511" t="n">
        <v>2508473.783327351</v>
      </c>
      <c r="G511" t="n">
        <v>2684265204.881703</v>
      </c>
    </row>
    <row r="512">
      <c r="A512" s="5" t="n"/>
      <c r="B512" s="1" t="inlineStr">
        <is>
          <t>d_021_h_06</t>
        </is>
      </c>
      <c r="C512" t="n">
        <v>1276293.619351628</v>
      </c>
      <c r="D512" t="n">
        <v>5102760.961403832</v>
      </c>
      <c r="E512" t="n">
        <v>6677368.402206371</v>
      </c>
      <c r="F512" t="n">
        <v>6847891.381729493</v>
      </c>
      <c r="G512" t="n">
        <v>7340397009.958171</v>
      </c>
    </row>
    <row r="513">
      <c r="A513" s="5" t="n"/>
      <c r="B513" s="1" t="inlineStr">
        <is>
          <t>d_021_h_07</t>
        </is>
      </c>
      <c r="C513" t="n">
        <v>2411421.793281617</v>
      </c>
      <c r="D513" t="n">
        <v>9635813.191463504</v>
      </c>
      <c r="E513" t="n">
        <v>12638351.35161528</v>
      </c>
      <c r="F513" t="n">
        <v>12920398.57985828</v>
      </c>
      <c r="G513" t="n">
        <v>13843007797.14985</v>
      </c>
    </row>
    <row r="514">
      <c r="A514" s="5" t="n"/>
      <c r="B514" s="1" t="inlineStr">
        <is>
          <t>d_021_h_08</t>
        </is>
      </c>
      <c r="C514" t="n">
        <v>2642529.431291967</v>
      </c>
      <c r="D514" t="n">
        <v>10541882.48929377</v>
      </c>
      <c r="E514" t="n">
        <v>13783890.6056819</v>
      </c>
      <c r="F514" t="n">
        <v>14113554.37647915</v>
      </c>
      <c r="G514" t="n">
        <v>15129356255.83003</v>
      </c>
    </row>
    <row r="515">
      <c r="A515" s="5" t="n"/>
      <c r="B515" s="1" t="inlineStr">
        <is>
          <t>d_021_h_09</t>
        </is>
      </c>
      <c r="C515" t="n">
        <v>2533942.290267756</v>
      </c>
      <c r="D515" t="n">
        <v>10107990.79410234</v>
      </c>
      <c r="E515" t="n">
        <v>13211249.22587188</v>
      </c>
      <c r="F515" t="n">
        <v>13501939.34341469</v>
      </c>
      <c r="G515" t="n">
        <v>14493892871.04523</v>
      </c>
    </row>
    <row r="516">
      <c r="A516" s="5" t="n"/>
      <c r="B516" s="1" t="inlineStr">
        <is>
          <t>d_021_h_10</t>
        </is>
      </c>
      <c r="C516" t="n">
        <v>2485461.456371549</v>
      </c>
      <c r="D516" t="n">
        <v>9929477.518287148</v>
      </c>
      <c r="E516" t="n">
        <v>12906452.10208483</v>
      </c>
      <c r="F516" t="n">
        <v>13280450.80786221</v>
      </c>
      <c r="G516" t="n">
        <v>14151716104.13956</v>
      </c>
    </row>
    <row r="517">
      <c r="A517" s="5" t="n"/>
      <c r="B517" s="1" t="inlineStr">
        <is>
          <t>d_021_h_11</t>
        </is>
      </c>
      <c r="C517" t="n">
        <v>2151596.932749072</v>
      </c>
      <c r="D517" t="n">
        <v>8527750.978750922</v>
      </c>
      <c r="E517" t="n">
        <v>11225610.59899808</v>
      </c>
      <c r="F517" t="n">
        <v>11480447.07864443</v>
      </c>
      <c r="G517" t="n">
        <v>12431033823.30602</v>
      </c>
    </row>
    <row r="518">
      <c r="A518" s="5" t="n"/>
      <c r="B518" s="1" t="inlineStr">
        <is>
          <t>d_021_h_12</t>
        </is>
      </c>
      <c r="C518" t="n">
        <v>2569873.989119944</v>
      </c>
      <c r="D518" t="n">
        <v>10303764.1159073</v>
      </c>
      <c r="E518" t="n">
        <v>13344181.79015794</v>
      </c>
      <c r="F518" t="n">
        <v>13706816.57011366</v>
      </c>
      <c r="G518" t="n">
        <v>14560415093.6316</v>
      </c>
    </row>
    <row r="519">
      <c r="A519" s="5" t="n"/>
      <c r="B519" s="1" t="inlineStr">
        <is>
          <t>d_021_h_13</t>
        </is>
      </c>
      <c r="C519" t="n">
        <v>2833391.637721381</v>
      </c>
      <c r="D519" t="n">
        <v>11324009.83545801</v>
      </c>
      <c r="E519" t="n">
        <v>14789782.68636765</v>
      </c>
      <c r="F519" t="n">
        <v>15223701.58408863</v>
      </c>
      <c r="G519" t="n">
        <v>16256880220.20444</v>
      </c>
    </row>
    <row r="520">
      <c r="A520" s="5" t="n"/>
      <c r="B520" s="1" t="inlineStr">
        <is>
          <t>d_021_h_14</t>
        </is>
      </c>
      <c r="C520" t="n">
        <v>2524857.594477406</v>
      </c>
      <c r="D520" t="n">
        <v>10072424.68120472</v>
      </c>
      <c r="E520" t="n">
        <v>13305824.25428335</v>
      </c>
      <c r="F520" t="n">
        <v>13548770.97715317</v>
      </c>
      <c r="G520" t="n">
        <v>14575142267.03122</v>
      </c>
    </row>
    <row r="521">
      <c r="A521" s="5" t="n"/>
      <c r="B521" s="1" t="inlineStr">
        <is>
          <t>d_021_h_15</t>
        </is>
      </c>
      <c r="C521" t="n">
        <v>2908465.545580633</v>
      </c>
      <c r="D521" t="n">
        <v>11605640.950941</v>
      </c>
      <c r="E521" t="n">
        <v>15220846.93613377</v>
      </c>
      <c r="F521" t="n">
        <v>15613084.83486764</v>
      </c>
      <c r="G521" t="n">
        <v>16728779168.88098</v>
      </c>
    </row>
    <row r="522">
      <c r="A522" s="5" t="n"/>
      <c r="B522" s="1" t="inlineStr">
        <is>
          <t>d_021_h_16</t>
        </is>
      </c>
      <c r="C522" t="n">
        <v>4035983.388959654</v>
      </c>
      <c r="D522" t="n">
        <v>16161230.59219638</v>
      </c>
      <c r="E522" t="n">
        <v>20888422.73281714</v>
      </c>
      <c r="F522" t="n">
        <v>21407138.12675488</v>
      </c>
      <c r="G522" t="n">
        <v>22720243257.09024</v>
      </c>
    </row>
    <row r="523">
      <c r="A523" s="5" t="n"/>
      <c r="B523" s="1" t="inlineStr">
        <is>
          <t>d_021_h_17</t>
        </is>
      </c>
      <c r="C523" t="n">
        <v>4405817.345025124</v>
      </c>
      <c r="D523" t="n">
        <v>17496746.94434028</v>
      </c>
      <c r="E523" t="n">
        <v>22939353.88455492</v>
      </c>
      <c r="F523" t="n">
        <v>23444399.30741308</v>
      </c>
      <c r="G523" t="n">
        <v>25276418820.98669</v>
      </c>
    </row>
    <row r="524">
      <c r="A524" s="5" t="n"/>
      <c r="B524" s="1" t="inlineStr">
        <is>
          <t>d_021_h_18</t>
        </is>
      </c>
      <c r="C524" t="n">
        <v>4727787.609905219</v>
      </c>
      <c r="D524" t="n">
        <v>18763884.22464604</v>
      </c>
      <c r="E524" t="n">
        <v>25115033.84664493</v>
      </c>
      <c r="F524" t="n">
        <v>25490135.38138014</v>
      </c>
      <c r="G524" t="n">
        <v>27794803743.70362</v>
      </c>
    </row>
    <row r="525">
      <c r="A525" s="5" t="n"/>
      <c r="B525" s="1" t="inlineStr">
        <is>
          <t>d_021_h_19</t>
        </is>
      </c>
      <c r="C525" t="n">
        <v>5605750.870601646</v>
      </c>
      <c r="D525" t="n">
        <v>22336205.47249506</v>
      </c>
      <c r="E525" t="n">
        <v>29217933.8438797</v>
      </c>
      <c r="F525" t="n">
        <v>29880666.19435789</v>
      </c>
      <c r="G525" t="n">
        <v>32038705353.41211</v>
      </c>
    </row>
    <row r="526">
      <c r="A526" s="5" t="n"/>
      <c r="B526" s="1" t="inlineStr">
        <is>
          <t>d_021_h_20</t>
        </is>
      </c>
      <c r="C526" t="n">
        <v>6108065.310640709</v>
      </c>
      <c r="D526" t="n">
        <v>24269175.74285405</v>
      </c>
      <c r="E526" t="n">
        <v>31894619.27510687</v>
      </c>
      <c r="F526" t="n">
        <v>32549762.28464432</v>
      </c>
      <c r="G526" t="n">
        <v>35160764609.67196</v>
      </c>
    </row>
    <row r="527">
      <c r="A527" s="5" t="n"/>
      <c r="B527" s="1" t="inlineStr">
        <is>
          <t>d_021_h_21</t>
        </is>
      </c>
      <c r="C527" t="n">
        <v>6219099.572611977</v>
      </c>
      <c r="D527" t="n">
        <v>24845877.63864085</v>
      </c>
      <c r="E527" t="n">
        <v>32347719.20486947</v>
      </c>
      <c r="F527" t="n">
        <v>33204272.5141967</v>
      </c>
      <c r="G527" t="n">
        <v>35378811008.4052</v>
      </c>
    </row>
    <row r="528">
      <c r="A528" s="5" t="n"/>
      <c r="B528" s="1" t="inlineStr">
        <is>
          <t>d_021_h_22</t>
        </is>
      </c>
      <c r="C528" t="n">
        <v>5375395.110225393</v>
      </c>
      <c r="D528" t="n">
        <v>21280583.37390671</v>
      </c>
      <c r="E528" t="n">
        <v>28143187.56499407</v>
      </c>
      <c r="F528" t="n">
        <v>28730034.46034867</v>
      </c>
      <c r="G528" t="n">
        <v>31272484558.10944</v>
      </c>
    </row>
    <row r="529">
      <c r="A529" s="5" t="n"/>
      <c r="B529" s="1" t="inlineStr">
        <is>
          <t>d_021_h_23</t>
        </is>
      </c>
      <c r="C529" t="n">
        <v>3434107.70797612</v>
      </c>
      <c r="D529" t="n">
        <v>13605141.26729885</v>
      </c>
      <c r="E529" t="n">
        <v>17906090.80684484</v>
      </c>
      <c r="F529" t="n">
        <v>18343413.79808213</v>
      </c>
      <c r="G529" t="n">
        <v>19911690080.00434</v>
      </c>
    </row>
    <row r="530">
      <c r="A530" s="5" t="n"/>
      <c r="B530" s="1" t="inlineStr">
        <is>
          <t>d_022_h_00</t>
        </is>
      </c>
      <c r="C530" t="n">
        <v>1638072.969888905</v>
      </c>
      <c r="D530" t="n">
        <v>6494806.199888427</v>
      </c>
      <c r="E530" t="n">
        <v>8573075.930364048</v>
      </c>
      <c r="F530" t="n">
        <v>8797775.164279591</v>
      </c>
      <c r="G530" t="n">
        <v>9527429904.230652</v>
      </c>
    </row>
    <row r="531">
      <c r="A531" s="5" t="n"/>
      <c r="B531" s="1" t="inlineStr">
        <is>
          <t>d_022_h_01</t>
        </is>
      </c>
      <c r="C531" t="n">
        <v>959040.1845343334</v>
      </c>
      <c r="D531" t="n">
        <v>3812146.976525876</v>
      </c>
      <c r="E531" t="n">
        <v>4982776.537330423</v>
      </c>
      <c r="F531" t="n">
        <v>5135511.077165053</v>
      </c>
      <c r="G531" t="n">
        <v>5511813697.316589</v>
      </c>
    </row>
    <row r="532">
      <c r="A532" s="5" t="n"/>
      <c r="B532" s="1" t="inlineStr">
        <is>
          <t>d_022_h_02</t>
        </is>
      </c>
      <c r="C532" t="n">
        <v>643892.9894151482</v>
      </c>
      <c r="D532" t="n">
        <v>2575156.127270967</v>
      </c>
      <c r="E532" t="n">
        <v>3352583.661815895</v>
      </c>
      <c r="F532" t="n">
        <v>3443450.389766377</v>
      </c>
      <c r="G532" t="n">
        <v>3673868685.356802</v>
      </c>
    </row>
    <row r="533">
      <c r="A533" s="5" t="n"/>
      <c r="B533" s="1" t="inlineStr">
        <is>
          <t>d_022_h_03</t>
        </is>
      </c>
      <c r="C533" t="n">
        <v>493367.3008411226</v>
      </c>
      <c r="D533" t="n">
        <v>1978732.065463821</v>
      </c>
      <c r="E533" t="n">
        <v>2556594.645653334</v>
      </c>
      <c r="F533" t="n">
        <v>2642325.674191999</v>
      </c>
      <c r="G533" t="n">
        <v>2798311204.064189</v>
      </c>
    </row>
    <row r="534">
      <c r="A534" s="5" t="n"/>
      <c r="B534" s="1" t="inlineStr">
        <is>
          <t>d_022_h_04</t>
        </is>
      </c>
      <c r="C534" t="n">
        <v>351583.0782599498</v>
      </c>
      <c r="D534" t="n">
        <v>1391186.376340787</v>
      </c>
      <c r="E534" t="n">
        <v>1850152.649700221</v>
      </c>
      <c r="F534" t="n">
        <v>1875417.393226646</v>
      </c>
      <c r="G534" t="n">
        <v>2048584049.437783</v>
      </c>
    </row>
    <row r="535">
      <c r="A535" s="5" t="n"/>
      <c r="B535" s="1" t="inlineStr">
        <is>
          <t>d_022_h_05</t>
        </is>
      </c>
      <c r="C535" t="n">
        <v>480490.1694006498</v>
      </c>
      <c r="D535" t="n">
        <v>1921489.055801907</v>
      </c>
      <c r="E535" t="n">
        <v>2498110.128310042</v>
      </c>
      <c r="F535" t="n">
        <v>2570434.167823045</v>
      </c>
      <c r="G535" t="n">
        <v>2737418633.718441</v>
      </c>
    </row>
    <row r="536">
      <c r="A536" s="5" t="n"/>
      <c r="B536" s="1" t="inlineStr">
        <is>
          <t>d_022_h_06</t>
        </is>
      </c>
      <c r="C536" t="n">
        <v>1152411.716272038</v>
      </c>
      <c r="D536" t="n">
        <v>4580732.156550273</v>
      </c>
      <c r="E536" t="n">
        <v>6008596.67737614</v>
      </c>
      <c r="F536" t="n">
        <v>6131942.383929591</v>
      </c>
      <c r="G536" t="n">
        <v>6617466570.40413</v>
      </c>
    </row>
    <row r="537">
      <c r="A537" s="5" t="n"/>
      <c r="B537" s="1" t="inlineStr">
        <is>
          <t>d_022_h_07</t>
        </is>
      </c>
      <c r="C537" t="n">
        <v>2231269.133675562</v>
      </c>
      <c r="D537" t="n">
        <v>8849165.742982619</v>
      </c>
      <c r="E537" t="n">
        <v>11661932.02024068</v>
      </c>
      <c r="F537" t="n">
        <v>11945091.2051334</v>
      </c>
      <c r="G537" t="n">
        <v>12903597470.92834</v>
      </c>
    </row>
    <row r="538">
      <c r="A538" s="5" t="n"/>
      <c r="B538" s="1" t="inlineStr">
        <is>
          <t>d_022_h_08</t>
        </is>
      </c>
      <c r="C538" t="n">
        <v>2556234.01801479</v>
      </c>
      <c r="D538" t="n">
        <v>10182128.77564777</v>
      </c>
      <c r="E538" t="n">
        <v>13327364.6548103</v>
      </c>
      <c r="F538" t="n">
        <v>13653029.67057151</v>
      </c>
      <c r="G538" t="n">
        <v>14681049478.43065</v>
      </c>
    </row>
    <row r="539">
      <c r="A539" s="5" t="n"/>
      <c r="B539" s="1" t="inlineStr">
        <is>
          <t>d_022_h_09</t>
        </is>
      </c>
      <c r="C539" t="n">
        <v>2254065.442607746</v>
      </c>
      <c r="D539" t="n">
        <v>8901290.574764848</v>
      </c>
      <c r="E539" t="n">
        <v>11732877.42787848</v>
      </c>
      <c r="F539" t="n">
        <v>11923150.92563746</v>
      </c>
      <c r="G539" t="n">
        <v>13001556150.80026</v>
      </c>
    </row>
    <row r="540">
      <c r="A540" s="5" t="n"/>
      <c r="B540" s="1" t="inlineStr">
        <is>
          <t>d_022_h_10</t>
        </is>
      </c>
      <c r="C540" t="n">
        <v>2351758.194707691</v>
      </c>
      <c r="D540" t="n">
        <v>9384252.743900737</v>
      </c>
      <c r="E540" t="n">
        <v>12340428.80439828</v>
      </c>
      <c r="F540" t="n">
        <v>12645656.82507607</v>
      </c>
      <c r="G540" t="n">
        <v>13582240736.71914</v>
      </c>
    </row>
    <row r="541">
      <c r="A541" s="5" t="n"/>
      <c r="B541" s="1" t="inlineStr">
        <is>
          <t>d_022_h_11</t>
        </is>
      </c>
      <c r="C541" t="n">
        <v>2078999.66342689</v>
      </c>
      <c r="D541" t="n">
        <v>8239314.664986903</v>
      </c>
      <c r="E541" t="n">
        <v>10844784.79195153</v>
      </c>
      <c r="F541" t="n">
        <v>11129447.93311747</v>
      </c>
      <c r="G541" t="n">
        <v>12080955999.93442</v>
      </c>
    </row>
    <row r="542">
      <c r="A542" s="5" t="n"/>
      <c r="B542" s="1" t="inlineStr">
        <is>
          <t>d_022_h_12</t>
        </is>
      </c>
      <c r="C542" t="n">
        <v>2209611.42579805</v>
      </c>
      <c r="D542" t="n">
        <v>8736209.393743483</v>
      </c>
      <c r="E542" t="n">
        <v>11421922.40170472</v>
      </c>
      <c r="F542" t="n">
        <v>11776147.69089873</v>
      </c>
      <c r="G542" t="n">
        <v>12758391800.99887</v>
      </c>
    </row>
    <row r="543">
      <c r="A543" s="5" t="n"/>
      <c r="B543" s="1" t="inlineStr">
        <is>
          <t>d_022_h_13</t>
        </is>
      </c>
      <c r="C543" t="n">
        <v>2780415.509166927</v>
      </c>
      <c r="D543" t="n">
        <v>11107643.50989818</v>
      </c>
      <c r="E543" t="n">
        <v>14470680.09459036</v>
      </c>
      <c r="F543" t="n">
        <v>14895301.62606486</v>
      </c>
      <c r="G543" t="n">
        <v>15968780684.51705</v>
      </c>
    </row>
    <row r="544">
      <c r="A544" s="5" t="n"/>
      <c r="B544" s="1" t="inlineStr">
        <is>
          <t>d_022_h_14</t>
        </is>
      </c>
      <c r="C544" t="n">
        <v>2517035.409610069</v>
      </c>
      <c r="D544" t="n">
        <v>9989598.083842717</v>
      </c>
      <c r="E544" t="n">
        <v>13169646.69811168</v>
      </c>
      <c r="F544" t="n">
        <v>13411330.08877085</v>
      </c>
      <c r="G544" t="n">
        <v>14510931932.82823</v>
      </c>
    </row>
    <row r="545">
      <c r="A545" s="5" t="n"/>
      <c r="B545" s="1" t="inlineStr">
        <is>
          <t>d_022_h_15</t>
        </is>
      </c>
      <c r="C545" t="n">
        <v>2875411.157871869</v>
      </c>
      <c r="D545" t="n">
        <v>11456633.3175313</v>
      </c>
      <c r="E545" t="n">
        <v>14961972.34885448</v>
      </c>
      <c r="F545" t="n">
        <v>15306123.87074691</v>
      </c>
      <c r="G545" t="n">
        <v>16427135871.66662</v>
      </c>
    </row>
    <row r="546">
      <c r="A546" s="5" t="n"/>
      <c r="B546" s="1" t="inlineStr">
        <is>
          <t>d_022_h_16</t>
        </is>
      </c>
      <c r="C546" t="n">
        <v>3586287.930949375</v>
      </c>
      <c r="D546" t="n">
        <v>14248795.15735602</v>
      </c>
      <c r="E546" t="n">
        <v>18700438.93373625</v>
      </c>
      <c r="F546" t="n">
        <v>19217780.82902408</v>
      </c>
      <c r="G546" t="n">
        <v>20770443716.32797</v>
      </c>
    </row>
    <row r="547">
      <c r="A547" s="5" t="n"/>
      <c r="B547" s="1" t="inlineStr">
        <is>
          <t>d_022_h_17</t>
        </is>
      </c>
      <c r="C547" t="n">
        <v>4111416.072743088</v>
      </c>
      <c r="D547" t="n">
        <v>16263540.53429125</v>
      </c>
      <c r="E547" t="n">
        <v>21361049.05296683</v>
      </c>
      <c r="F547" t="n">
        <v>21908099.51292934</v>
      </c>
      <c r="G547" t="n">
        <v>23783617696.12005</v>
      </c>
    </row>
    <row r="548">
      <c r="A548" s="5" t="n"/>
      <c r="B548" s="1" t="inlineStr">
        <is>
          <t>d_022_h_18</t>
        </is>
      </c>
      <c r="C548" t="n">
        <v>5321836.761294861</v>
      </c>
      <c r="D548" t="n">
        <v>21247412.4691114</v>
      </c>
      <c r="E548" t="n">
        <v>27700248.97762198</v>
      </c>
      <c r="F548" t="n">
        <v>28361889.40072059</v>
      </c>
      <c r="G548" t="n">
        <v>30320965705.44602</v>
      </c>
    </row>
    <row r="549">
      <c r="A549" s="5" t="n"/>
      <c r="B549" s="1" t="inlineStr">
        <is>
          <t>d_022_h_19</t>
        </is>
      </c>
      <c r="C549" t="n">
        <v>5224087.694622426</v>
      </c>
      <c r="D549" t="n">
        <v>20726603.78381579</v>
      </c>
      <c r="E549" t="n">
        <v>27090335.22677816</v>
      </c>
      <c r="F549" t="n">
        <v>27951657.08101712</v>
      </c>
      <c r="G549" t="n">
        <v>30196428811.27721</v>
      </c>
    </row>
    <row r="550">
      <c r="A550" s="5" t="n"/>
      <c r="B550" s="1" t="inlineStr">
        <is>
          <t>d_022_h_20</t>
        </is>
      </c>
      <c r="C550" t="n">
        <v>5890628.179061816</v>
      </c>
      <c r="D550" t="n">
        <v>23394536.38117824</v>
      </c>
      <c r="E550" t="n">
        <v>30608924.65192881</v>
      </c>
      <c r="F550" t="n">
        <v>31394711.98785502</v>
      </c>
      <c r="G550" t="n">
        <v>33825701673.23867</v>
      </c>
    </row>
    <row r="551">
      <c r="A551" s="5" t="n"/>
      <c r="B551" s="1" t="inlineStr">
        <is>
          <t>d_022_h_21</t>
        </is>
      </c>
      <c r="C551" t="n">
        <v>5934323.961140986</v>
      </c>
      <c r="D551" t="n">
        <v>23725511.27104231</v>
      </c>
      <c r="E551" t="n">
        <v>31141296.39718796</v>
      </c>
      <c r="F551" t="n">
        <v>32042048.12934085</v>
      </c>
      <c r="G551" t="n">
        <v>34397874409.00111</v>
      </c>
    </row>
    <row r="552">
      <c r="A552" s="5" t="n"/>
      <c r="B552" s="1" t="inlineStr">
        <is>
          <t>d_022_h_22</t>
        </is>
      </c>
      <c r="C552" t="n">
        <v>5897508.676560895</v>
      </c>
      <c r="D552" t="n">
        <v>23537904.736257</v>
      </c>
      <c r="E552" t="n">
        <v>30612568.4114516</v>
      </c>
      <c r="F552" t="n">
        <v>31401592.64071698</v>
      </c>
      <c r="G552" t="n">
        <v>33637713647.68509</v>
      </c>
    </row>
    <row r="553">
      <c r="A553" s="5" t="n"/>
      <c r="B553" s="1" t="inlineStr">
        <is>
          <t>d_022_h_23</t>
        </is>
      </c>
      <c r="C553" t="n">
        <v>3419245.110259446</v>
      </c>
      <c r="D553" t="n">
        <v>13562042.23397492</v>
      </c>
      <c r="E553" t="n">
        <v>18040737.15702723</v>
      </c>
      <c r="F553" t="n">
        <v>18235286.59805743</v>
      </c>
      <c r="G553" t="n">
        <v>19846584200.81454</v>
      </c>
    </row>
    <row r="554">
      <c r="A554" s="5" t="n"/>
      <c r="B554" s="1" t="inlineStr">
        <is>
          <t>d_023_h_00</t>
        </is>
      </c>
      <c r="C554" t="n">
        <v>1662862.046472369</v>
      </c>
      <c r="D554" t="n">
        <v>6583049.643791654</v>
      </c>
      <c r="E554" t="n">
        <v>8663247.081457717</v>
      </c>
      <c r="F554" t="n">
        <v>8892618.595363852</v>
      </c>
      <c r="G554" t="n">
        <v>9661992993.274036</v>
      </c>
    </row>
    <row r="555">
      <c r="A555" s="5" t="n"/>
      <c r="B555" s="1" t="inlineStr">
        <is>
          <t>d_023_h_01</t>
        </is>
      </c>
      <c r="C555" t="n">
        <v>1016863.663924713</v>
      </c>
      <c r="D555" t="n">
        <v>4076442.681897577</v>
      </c>
      <c r="E555" t="n">
        <v>5322176.794837743</v>
      </c>
      <c r="F555" t="n">
        <v>5481530.993886464</v>
      </c>
      <c r="G555" t="n">
        <v>5851407638.146406</v>
      </c>
    </row>
    <row r="556">
      <c r="A556" s="5" t="n"/>
      <c r="B556" s="1" t="inlineStr">
        <is>
          <t>d_023_h_02</t>
        </is>
      </c>
      <c r="C556" t="n">
        <v>584919.6721007084</v>
      </c>
      <c r="D556" t="n">
        <v>2319856.636408132</v>
      </c>
      <c r="E556" t="n">
        <v>3061975.334289794</v>
      </c>
      <c r="F556" t="n">
        <v>3131243.658952779</v>
      </c>
      <c r="G556" t="n">
        <v>3396020394.519274</v>
      </c>
    </row>
    <row r="557">
      <c r="A557" s="5" t="n"/>
      <c r="B557" s="1" t="inlineStr">
        <is>
          <t>d_023_h_03</t>
        </is>
      </c>
      <c r="C557" t="n">
        <v>453939.5382596384</v>
      </c>
      <c r="D557" t="n">
        <v>1808576.755906591</v>
      </c>
      <c r="E557" t="n">
        <v>2391536.099086293</v>
      </c>
      <c r="F557" t="n">
        <v>2431828.905523344</v>
      </c>
      <c r="G557" t="n">
        <v>2619539340.872587</v>
      </c>
    </row>
    <row r="558">
      <c r="A558" s="5" t="n"/>
      <c r="B558" s="1" t="inlineStr">
        <is>
          <t>d_023_h_04</t>
        </is>
      </c>
      <c r="C558" t="n">
        <v>409702.9705726943</v>
      </c>
      <c r="D558" t="n">
        <v>1640994.715248743</v>
      </c>
      <c r="E558" t="n">
        <v>2150926.786001212</v>
      </c>
      <c r="F558" t="n">
        <v>2200254.514389974</v>
      </c>
      <c r="G558" t="n">
        <v>2348708778.580019</v>
      </c>
    </row>
    <row r="559">
      <c r="A559" s="5" t="n"/>
      <c r="B559" s="1" t="inlineStr">
        <is>
          <t>d_023_h_05</t>
        </is>
      </c>
      <c r="C559" t="n">
        <v>467148.2359881308</v>
      </c>
      <c r="D559" t="n">
        <v>1865004.052274118</v>
      </c>
      <c r="E559" t="n">
        <v>2452038.067716183</v>
      </c>
      <c r="F559" t="n">
        <v>2501511.399423463</v>
      </c>
      <c r="G559" t="n">
        <v>2686144796.058368</v>
      </c>
    </row>
    <row r="560">
      <c r="A560" s="5" t="n"/>
      <c r="B560" s="1" t="inlineStr">
        <is>
          <t>d_023_h_06</t>
        </is>
      </c>
      <c r="C560" t="n">
        <v>1300994.766868578</v>
      </c>
      <c r="D560" t="n">
        <v>5224945.696230466</v>
      </c>
      <c r="E560" t="n">
        <v>6779803.785869141</v>
      </c>
      <c r="F560" t="n">
        <v>6974653.459449453</v>
      </c>
      <c r="G560" t="n">
        <v>7408809742.387232</v>
      </c>
    </row>
    <row r="561">
      <c r="A561" s="5" t="n"/>
      <c r="B561" s="1" t="inlineStr">
        <is>
          <t>d_023_h_07</t>
        </is>
      </c>
      <c r="C561" t="n">
        <v>2139669.321036266</v>
      </c>
      <c r="D561" t="n">
        <v>8468399.551366484</v>
      </c>
      <c r="E561" t="n">
        <v>11193343.96165579</v>
      </c>
      <c r="F561" t="n">
        <v>11443769.43499241</v>
      </c>
      <c r="G561" t="n">
        <v>12498013420.34376</v>
      </c>
    </row>
    <row r="562">
      <c r="A562" s="5" t="n"/>
      <c r="B562" s="1" t="inlineStr">
        <is>
          <t>d_023_h_08</t>
        </is>
      </c>
      <c r="C562" t="n">
        <v>2483787.696242316</v>
      </c>
      <c r="D562" t="n">
        <v>9883858.021051055</v>
      </c>
      <c r="E562" t="n">
        <v>12973490.92183894</v>
      </c>
      <c r="F562" t="n">
        <v>13179973.73057064</v>
      </c>
      <c r="G562" t="n">
        <v>14233765032.64233</v>
      </c>
    </row>
    <row r="563">
      <c r="A563" s="5" t="n"/>
      <c r="B563" s="1" t="inlineStr">
        <is>
          <t>d_023_h_09</t>
        </is>
      </c>
      <c r="C563" t="n">
        <v>2486535.794599514</v>
      </c>
      <c r="D563" t="n">
        <v>9893538.929717585</v>
      </c>
      <c r="E563" t="n">
        <v>12891980.52088032</v>
      </c>
      <c r="F563" t="n">
        <v>13226837.13278386</v>
      </c>
      <c r="G563" t="n">
        <v>14174800344.99156</v>
      </c>
    </row>
    <row r="564">
      <c r="A564" s="5" t="n"/>
      <c r="B564" s="1" t="inlineStr">
        <is>
          <t>d_023_h_10</t>
        </is>
      </c>
      <c r="C564" t="n">
        <v>2155932.534244369</v>
      </c>
      <c r="D564" t="n">
        <v>8539430.018368065</v>
      </c>
      <c r="E564" t="n">
        <v>11198438.47751804</v>
      </c>
      <c r="F564" t="n">
        <v>11470418.7363696</v>
      </c>
      <c r="G564" t="n">
        <v>12463376313.6736</v>
      </c>
    </row>
    <row r="565">
      <c r="A565" s="5" t="n"/>
      <c r="B565" s="1" t="inlineStr">
        <is>
          <t>d_023_h_11</t>
        </is>
      </c>
      <c r="C565" t="n">
        <v>2011827.178276177</v>
      </c>
      <c r="D565" t="n">
        <v>7931347.497359557</v>
      </c>
      <c r="E565" t="n">
        <v>10456626.92161032</v>
      </c>
      <c r="F565" t="n">
        <v>10710899.72998431</v>
      </c>
      <c r="G565" t="n">
        <v>11667621691.60652</v>
      </c>
    </row>
    <row r="566">
      <c r="A566" s="5" t="n"/>
      <c r="B566" s="1" t="inlineStr">
        <is>
          <t>d_023_h_12</t>
        </is>
      </c>
      <c r="C566" t="n">
        <v>2346593.636529695</v>
      </c>
      <c r="D566" t="n">
        <v>9318382.869692158</v>
      </c>
      <c r="E566" t="n">
        <v>12211352.56050654</v>
      </c>
      <c r="F566" t="n">
        <v>12544237.56983641</v>
      </c>
      <c r="G566" t="n">
        <v>13541732829.57802</v>
      </c>
    </row>
    <row r="567">
      <c r="A567" s="5" t="n"/>
      <c r="B567" s="1" t="inlineStr">
        <is>
          <t>d_023_h_13</t>
        </is>
      </c>
      <c r="C567" t="n">
        <v>2733368.97796161</v>
      </c>
      <c r="D567" t="n">
        <v>10882404.08959812</v>
      </c>
      <c r="E567" t="n">
        <v>14218942.70608941</v>
      </c>
      <c r="F567" t="n">
        <v>14556970.7566725</v>
      </c>
      <c r="G567" t="n">
        <v>15658724237.65169</v>
      </c>
    </row>
    <row r="568">
      <c r="A568" s="5" t="n"/>
      <c r="B568" s="1" t="inlineStr">
        <is>
          <t>d_023_h_14</t>
        </is>
      </c>
      <c r="C568" t="n">
        <v>2553240.245972157</v>
      </c>
      <c r="D568" t="n">
        <v>10173438.04051684</v>
      </c>
      <c r="E568" t="n">
        <v>13364970.69798117</v>
      </c>
      <c r="F568" t="n">
        <v>13687249.28166007</v>
      </c>
      <c r="G568" t="n">
        <v>14732511524.34474</v>
      </c>
    </row>
    <row r="569">
      <c r="A569" s="5" t="n"/>
      <c r="B569" s="1" t="inlineStr">
        <is>
          <t>d_023_h_15</t>
        </is>
      </c>
      <c r="C569" t="n">
        <v>3042112.809827143</v>
      </c>
      <c r="D569" t="n">
        <v>12163992.17525391</v>
      </c>
      <c r="E569" t="n">
        <v>15793734.00541118</v>
      </c>
      <c r="F569" t="n">
        <v>16242189.98790662</v>
      </c>
      <c r="G569" t="n">
        <v>17333207445.12218</v>
      </c>
    </row>
    <row r="570">
      <c r="A570" s="5" t="n"/>
      <c r="B570" s="1" t="inlineStr">
        <is>
          <t>d_023_h_16</t>
        </is>
      </c>
      <c r="C570" t="n">
        <v>3537614.301921572</v>
      </c>
      <c r="D570" t="n">
        <v>14045734.82741503</v>
      </c>
      <c r="E570" t="n">
        <v>18497038.44696733</v>
      </c>
      <c r="F570" t="n">
        <v>18974705.48489168</v>
      </c>
      <c r="G570" t="n">
        <v>20553266857.0204</v>
      </c>
    </row>
    <row r="571">
      <c r="A571" s="5" t="n"/>
      <c r="B571" s="1" t="inlineStr">
        <is>
          <t>d_023_h_17</t>
        </is>
      </c>
      <c r="C571" t="n">
        <v>4402318.855390241</v>
      </c>
      <c r="D571" t="n">
        <v>17558148.03748476</v>
      </c>
      <c r="E571" t="n">
        <v>23092852.57418388</v>
      </c>
      <c r="F571" t="n">
        <v>23590169.18057481</v>
      </c>
      <c r="G571" t="n">
        <v>25426406265.26299</v>
      </c>
    </row>
    <row r="572">
      <c r="A572" s="5" t="n"/>
      <c r="B572" s="1" t="inlineStr">
        <is>
          <t>d_023_h_18</t>
        </is>
      </c>
      <c r="C572" t="n">
        <v>4843801.986015493</v>
      </c>
      <c r="D572" t="n">
        <v>19203477.0677272</v>
      </c>
      <c r="E572" t="n">
        <v>25095847.88345758</v>
      </c>
      <c r="F572" t="n">
        <v>25845803.19959302</v>
      </c>
      <c r="G572" t="n">
        <v>27888962855.72882</v>
      </c>
    </row>
    <row r="573">
      <c r="A573" s="5" t="n"/>
      <c r="B573" s="1" t="inlineStr">
        <is>
          <t>d_023_h_19</t>
        </is>
      </c>
      <c r="C573" t="n">
        <v>5055321.199586753</v>
      </c>
      <c r="D573" t="n">
        <v>19989226.50494936</v>
      </c>
      <c r="E573" t="n">
        <v>26534164.66038812</v>
      </c>
      <c r="F573" t="n">
        <v>27051176.00808107</v>
      </c>
      <c r="G573" t="n">
        <v>29529155337.6723</v>
      </c>
    </row>
    <row r="574">
      <c r="A574" s="5" t="n"/>
      <c r="B574" s="1" t="inlineStr">
        <is>
          <t>d_023_h_20</t>
        </is>
      </c>
      <c r="C574" t="n">
        <v>5875593.456004078</v>
      </c>
      <c r="D574" t="n">
        <v>23357508.0642538</v>
      </c>
      <c r="E574" t="n">
        <v>30936771.22147526</v>
      </c>
      <c r="F574" t="n">
        <v>31476646.13734053</v>
      </c>
      <c r="G574" t="n">
        <v>34014710505.48298</v>
      </c>
    </row>
    <row r="575">
      <c r="A575" s="5" t="n"/>
      <c r="B575" s="1" t="inlineStr">
        <is>
          <t>d_023_h_21</t>
        </is>
      </c>
      <c r="C575" t="n">
        <v>5969581.028728295</v>
      </c>
      <c r="D575" t="n">
        <v>23797645.84408255</v>
      </c>
      <c r="E575" t="n">
        <v>31200145.53802999</v>
      </c>
      <c r="F575" t="n">
        <v>31857679.3244963</v>
      </c>
      <c r="G575" t="n">
        <v>34229830240.74748</v>
      </c>
    </row>
    <row r="576">
      <c r="A576" s="5" t="n"/>
      <c r="B576" s="1" t="inlineStr">
        <is>
          <t>d_023_h_22</t>
        </is>
      </c>
      <c r="C576" t="n">
        <v>5619167.461724842</v>
      </c>
      <c r="D576" t="n">
        <v>22366430.02983126</v>
      </c>
      <c r="E576" t="n">
        <v>29514668.86943515</v>
      </c>
      <c r="F576" t="n">
        <v>30071296.06740095</v>
      </c>
      <c r="G576" t="n">
        <v>32502632197.51741</v>
      </c>
    </row>
    <row r="577">
      <c r="A577" s="5" t="n"/>
      <c r="B577" s="1" t="inlineStr">
        <is>
          <t>d_023_h_23</t>
        </is>
      </c>
      <c r="C577" t="n">
        <v>3772840.956100816</v>
      </c>
      <c r="D577" t="n">
        <v>15056414.82148275</v>
      </c>
      <c r="E577" t="n">
        <v>19572979.34222073</v>
      </c>
      <c r="F577" t="n">
        <v>20264677.88319481</v>
      </c>
      <c r="G577" t="n">
        <v>21621021552.85813</v>
      </c>
    </row>
    <row r="578">
      <c r="A578" s="5" t="n"/>
      <c r="B578" s="1" t="inlineStr">
        <is>
          <t>d_024_h_00</t>
        </is>
      </c>
      <c r="C578" t="n">
        <v>1498628.045071499</v>
      </c>
      <c r="D578" t="n">
        <v>5899832.838822003</v>
      </c>
      <c r="E578" t="n">
        <v>7841448.82750782</v>
      </c>
      <c r="F578" t="n">
        <v>8016097.563378636</v>
      </c>
      <c r="G578" t="n">
        <v>8797216245.800489</v>
      </c>
    </row>
    <row r="579">
      <c r="A579" s="5" t="n"/>
      <c r="B579" s="1" t="inlineStr">
        <is>
          <t>d_024_h_01</t>
        </is>
      </c>
      <c r="C579" t="n">
        <v>830014.7574903746</v>
      </c>
      <c r="D579" t="n">
        <v>3264848.821407453</v>
      </c>
      <c r="E579" t="n">
        <v>4352353.654251929</v>
      </c>
      <c r="F579" t="n">
        <v>4418682.13715468</v>
      </c>
      <c r="G579" t="n">
        <v>4859387997.342238</v>
      </c>
    </row>
    <row r="580">
      <c r="A580" s="5" t="n"/>
      <c r="B580" s="1" t="inlineStr">
        <is>
          <t>d_024_h_02</t>
        </is>
      </c>
      <c r="C580" t="n">
        <v>586678.0606432253</v>
      </c>
      <c r="D580" t="n">
        <v>2331323.587944996</v>
      </c>
      <c r="E580" t="n">
        <v>3072487.860527665</v>
      </c>
      <c r="F580" t="n">
        <v>3128753.570090323</v>
      </c>
      <c r="G580" t="n">
        <v>3391796966.546978</v>
      </c>
    </row>
    <row r="581">
      <c r="A581" s="5" t="n"/>
      <c r="B581" s="1" t="inlineStr">
        <is>
          <t>d_024_h_03</t>
        </is>
      </c>
      <c r="C581" t="n">
        <v>468115.0736025756</v>
      </c>
      <c r="D581" t="n">
        <v>1873733.020898754</v>
      </c>
      <c r="E581" t="n">
        <v>2443303.593357245</v>
      </c>
      <c r="F581" t="n">
        <v>2490559.669769555</v>
      </c>
      <c r="G581" t="n">
        <v>2661179620.189573</v>
      </c>
    </row>
    <row r="582">
      <c r="A582" s="5" t="n"/>
      <c r="B582" s="1" t="inlineStr">
        <is>
          <t>d_024_h_04</t>
        </is>
      </c>
      <c r="C582" t="n">
        <v>355874.9711645945</v>
      </c>
      <c r="D582" t="n">
        <v>1407297.48892161</v>
      </c>
      <c r="E582" t="n">
        <v>1870148.623764319</v>
      </c>
      <c r="F582" t="n">
        <v>1906444.623761993</v>
      </c>
      <c r="G582" t="n">
        <v>2083087527.480809</v>
      </c>
    </row>
    <row r="583">
      <c r="A583" s="5" t="n"/>
      <c r="B583" s="1" t="inlineStr">
        <is>
          <t>d_024_h_05</t>
        </is>
      </c>
      <c r="C583" t="n">
        <v>438051.361830168</v>
      </c>
      <c r="D583" t="n">
        <v>1734968.607711444</v>
      </c>
      <c r="E583" t="n">
        <v>2293885.959191856</v>
      </c>
      <c r="F583" t="n">
        <v>2345742.907353444</v>
      </c>
      <c r="G583" t="n">
        <v>2544457520.706421</v>
      </c>
    </row>
    <row r="584">
      <c r="A584" s="5" t="n"/>
      <c r="B584" s="1" t="inlineStr">
        <is>
          <t>d_024_h_06</t>
        </is>
      </c>
      <c r="C584" t="n">
        <v>1188210.221495275</v>
      </c>
      <c r="D584" t="n">
        <v>4720887.135787126</v>
      </c>
      <c r="E584" t="n">
        <v>6172856.228962781</v>
      </c>
      <c r="F584" t="n">
        <v>6326289.269125955</v>
      </c>
      <c r="G584" t="n">
        <v>6815579119.643966</v>
      </c>
    </row>
    <row r="585">
      <c r="A585" s="5" t="n"/>
      <c r="B585" s="1" t="inlineStr">
        <is>
          <t>d_024_h_07</t>
        </is>
      </c>
      <c r="C585" t="n">
        <v>2308914.108888206</v>
      </c>
      <c r="D585" t="n">
        <v>9196002.182729026</v>
      </c>
      <c r="E585" t="n">
        <v>12016484.85591233</v>
      </c>
      <c r="F585" t="n">
        <v>12265485.68032686</v>
      </c>
      <c r="G585" t="n">
        <v>13143752809.80399</v>
      </c>
    </row>
    <row r="586">
      <c r="A586" s="5" t="n"/>
      <c r="B586" s="1" t="inlineStr">
        <is>
          <t>d_024_h_08</t>
        </is>
      </c>
      <c r="C586" t="n">
        <v>2597593.781725856</v>
      </c>
      <c r="D586" t="n">
        <v>10355615.42242018</v>
      </c>
      <c r="E586" t="n">
        <v>13424495.24883213</v>
      </c>
      <c r="F586" t="n">
        <v>13820628.3765133</v>
      </c>
      <c r="G586" t="n">
        <v>14790129880.15601</v>
      </c>
    </row>
    <row r="587">
      <c r="A587" s="5" t="n"/>
      <c r="B587" s="1" t="inlineStr">
        <is>
          <t>d_024_h_09</t>
        </is>
      </c>
      <c r="C587" t="n">
        <v>2431755.07834783</v>
      </c>
      <c r="D587" t="n">
        <v>9663227.770752734</v>
      </c>
      <c r="E587" t="n">
        <v>12737725.73578299</v>
      </c>
      <c r="F587" t="n">
        <v>12940934.95137943</v>
      </c>
      <c r="G587" t="n">
        <v>13973140827.07342</v>
      </c>
    </row>
    <row r="588">
      <c r="A588" s="5" t="n"/>
      <c r="B588" s="1" t="inlineStr">
        <is>
          <t>d_024_h_10</t>
        </is>
      </c>
      <c r="C588" t="n">
        <v>2216100.319948479</v>
      </c>
      <c r="D588" t="n">
        <v>8798563.130609337</v>
      </c>
      <c r="E588" t="n">
        <v>11514014.81123659</v>
      </c>
      <c r="F588" t="n">
        <v>11797880.5284353</v>
      </c>
      <c r="G588" t="n">
        <v>12740550948.43058</v>
      </c>
    </row>
    <row r="589">
      <c r="A589" s="5" t="n"/>
      <c r="B589" s="1" t="inlineStr">
        <is>
          <t>d_024_h_11</t>
        </is>
      </c>
      <c r="C589" t="n">
        <v>2150537.759054981</v>
      </c>
      <c r="D589" t="n">
        <v>8552480.298814066</v>
      </c>
      <c r="E589" t="n">
        <v>11334265.63501636</v>
      </c>
      <c r="F589" t="n">
        <v>11508965.01036423</v>
      </c>
      <c r="G589" t="n">
        <v>12477722951.20634</v>
      </c>
    </row>
    <row r="590">
      <c r="A590" s="5" t="n"/>
      <c r="B590" s="1" t="inlineStr">
        <is>
          <t>d_024_h_12</t>
        </is>
      </c>
      <c r="C590" t="n">
        <v>2321393.450801191</v>
      </c>
      <c r="D590" t="n">
        <v>9230291.410365906</v>
      </c>
      <c r="E590" t="n">
        <v>12162146.20424898</v>
      </c>
      <c r="F590" t="n">
        <v>12420060.19304476</v>
      </c>
      <c r="G590" t="n">
        <v>13419219216.63615</v>
      </c>
    </row>
    <row r="591">
      <c r="A591" s="5" t="n"/>
      <c r="B591" s="1" t="inlineStr">
        <is>
          <t>d_024_h_13</t>
        </is>
      </c>
      <c r="C591" t="n">
        <v>2849719.11318561</v>
      </c>
      <c r="D591" t="n">
        <v>11349543.27502779</v>
      </c>
      <c r="E591" t="n">
        <v>14806627.407285</v>
      </c>
      <c r="F591" t="n">
        <v>15101671.4482603</v>
      </c>
      <c r="G591" t="n">
        <v>16172308587.62683</v>
      </c>
    </row>
    <row r="592">
      <c r="A592" s="5" t="n"/>
      <c r="B592" s="1" t="inlineStr">
        <is>
          <t>d_024_h_14</t>
        </is>
      </c>
      <c r="C592" t="n">
        <v>2654233.642935018</v>
      </c>
      <c r="D592" t="n">
        <v>10606592.72829886</v>
      </c>
      <c r="E592" t="n">
        <v>13815763.3572907</v>
      </c>
      <c r="F592" t="n">
        <v>14181140.39839958</v>
      </c>
      <c r="G592" t="n">
        <v>15158226774.7477</v>
      </c>
    </row>
    <row r="593">
      <c r="A593" s="5" t="n"/>
      <c r="B593" s="1" t="inlineStr">
        <is>
          <t>d_024_h_15</t>
        </is>
      </c>
      <c r="C593" t="n">
        <v>2838676.414636163</v>
      </c>
      <c r="D593" t="n">
        <v>11315371.41845211</v>
      </c>
      <c r="E593" t="n">
        <v>14717221.61790901</v>
      </c>
      <c r="F593" t="n">
        <v>15131410.19591262</v>
      </c>
      <c r="G593" t="n">
        <v>16239962640.76133</v>
      </c>
    </row>
    <row r="594">
      <c r="A594" s="5" t="n"/>
      <c r="B594" s="1" t="inlineStr">
        <is>
          <t>d_024_h_16</t>
        </is>
      </c>
      <c r="C594" t="n">
        <v>3405294.015737348</v>
      </c>
      <c r="D594" t="n">
        <v>13443652.07694086</v>
      </c>
      <c r="E594" t="n">
        <v>17672583.96691858</v>
      </c>
      <c r="F594" t="n">
        <v>18256971.93571119</v>
      </c>
      <c r="G594" t="n">
        <v>19869885859.13268</v>
      </c>
    </row>
    <row r="595">
      <c r="A595" s="5" t="n"/>
      <c r="B595" s="1" t="inlineStr">
        <is>
          <t>d_024_h_17</t>
        </is>
      </c>
      <c r="C595" t="n">
        <v>4488060.464652549</v>
      </c>
      <c r="D595" t="n">
        <v>17884769.04439842</v>
      </c>
      <c r="E595" t="n">
        <v>23519073.75558648</v>
      </c>
      <c r="F595" t="n">
        <v>23930963.9903302</v>
      </c>
      <c r="G595" t="n">
        <v>25827916651.18439</v>
      </c>
    </row>
    <row r="596">
      <c r="A596" s="5" t="n"/>
      <c r="B596" s="1" t="inlineStr">
        <is>
          <t>d_024_h_18</t>
        </is>
      </c>
      <c r="C596" t="n">
        <v>4999909.084888639</v>
      </c>
      <c r="D596" t="n">
        <v>19890198.78169936</v>
      </c>
      <c r="E596" t="n">
        <v>26098468.34915831</v>
      </c>
      <c r="F596" t="n">
        <v>26806919.78494183</v>
      </c>
      <c r="G596" t="n">
        <v>28849405687.67711</v>
      </c>
    </row>
    <row r="597">
      <c r="A597" s="5" t="n"/>
      <c r="B597" s="1" t="inlineStr">
        <is>
          <t>d_024_h_19</t>
        </is>
      </c>
      <c r="C597" t="n">
        <v>5222117.828089507</v>
      </c>
      <c r="D597" t="n">
        <v>20689309.96378379</v>
      </c>
      <c r="E597" t="n">
        <v>27380099.35137193</v>
      </c>
      <c r="F597" t="n">
        <v>27899622.78489588</v>
      </c>
      <c r="G597" t="n">
        <v>30372335713.26947</v>
      </c>
    </row>
    <row r="598">
      <c r="A598" s="5" t="n"/>
      <c r="B598" s="1" t="inlineStr">
        <is>
          <t>d_024_h_20</t>
        </is>
      </c>
      <c r="C598" t="n">
        <v>5672134.5765794</v>
      </c>
      <c r="D598" t="n">
        <v>22423435.6860537</v>
      </c>
      <c r="E598" t="n">
        <v>29691211.3115116</v>
      </c>
      <c r="F598" t="n">
        <v>30156984.49236028</v>
      </c>
      <c r="G598" t="n">
        <v>32799924199.80825</v>
      </c>
    </row>
    <row r="599">
      <c r="A599" s="5" t="n"/>
      <c r="B599" s="1" t="inlineStr">
        <is>
          <t>d_024_h_21</t>
        </is>
      </c>
      <c r="C599" t="n">
        <v>5963433.047706565</v>
      </c>
      <c r="D599" t="n">
        <v>23767468.55285501</v>
      </c>
      <c r="E599" t="n">
        <v>31252730.36721298</v>
      </c>
      <c r="F599" t="n">
        <v>31877889.05367273</v>
      </c>
      <c r="G599" t="n">
        <v>34344840619.45061</v>
      </c>
    </row>
    <row r="600">
      <c r="A600" s="5" t="n"/>
      <c r="B600" s="1" t="inlineStr">
        <is>
          <t>d_024_h_22</t>
        </is>
      </c>
      <c r="C600" t="n">
        <v>5617138.174353221</v>
      </c>
      <c r="D600" t="n">
        <v>22326392.57127129</v>
      </c>
      <c r="E600" t="n">
        <v>29368155.16416012</v>
      </c>
      <c r="F600" t="n">
        <v>29850659.37439099</v>
      </c>
      <c r="G600" t="n">
        <v>32208780447.7324</v>
      </c>
    </row>
    <row r="601">
      <c r="A601" s="5" t="n"/>
      <c r="B601" s="1" t="inlineStr">
        <is>
          <t>d_024_h_23</t>
        </is>
      </c>
      <c r="C601" t="n">
        <v>3587462.905321394</v>
      </c>
      <c r="D601" t="n">
        <v>14245470.04843043</v>
      </c>
      <c r="E601" t="n">
        <v>18760283.57583551</v>
      </c>
      <c r="F601" t="n">
        <v>19217650.1054491</v>
      </c>
      <c r="G601" t="n">
        <v>20794071817.38475</v>
      </c>
    </row>
    <row r="602">
      <c r="A602" s="5" t="n"/>
      <c r="B602" s="1" t="inlineStr">
        <is>
          <t>d_025_h_00</t>
        </is>
      </c>
      <c r="C602" t="n">
        <v>1679709.930870972</v>
      </c>
      <c r="D602" t="n">
        <v>6665065.319970431</v>
      </c>
      <c r="E602" t="n">
        <v>8716485.209115395</v>
      </c>
      <c r="F602" t="n">
        <v>8920964.530045599</v>
      </c>
      <c r="G602" t="n">
        <v>9616803933.330196</v>
      </c>
    </row>
    <row r="603">
      <c r="A603" s="5" t="n"/>
      <c r="B603" s="1" t="inlineStr">
        <is>
          <t>d_025_h_01</t>
        </is>
      </c>
      <c r="C603" t="n">
        <v>1018983.002034341</v>
      </c>
      <c r="D603" t="n">
        <v>4057917.716621964</v>
      </c>
      <c r="E603" t="n">
        <v>5305222.863739921</v>
      </c>
      <c r="F603" t="n">
        <v>5437803.07943865</v>
      </c>
      <c r="G603" t="n">
        <v>5841943936.606899</v>
      </c>
    </row>
    <row r="604">
      <c r="A604" s="5" t="n"/>
      <c r="B604" s="1" t="inlineStr">
        <is>
          <t>d_025_h_02</t>
        </is>
      </c>
      <c r="C604" t="n">
        <v>622336.884421394</v>
      </c>
      <c r="D604" t="n">
        <v>2480152.948002601</v>
      </c>
      <c r="E604" t="n">
        <v>3230016.665273895</v>
      </c>
      <c r="F604" t="n">
        <v>3304929.010442697</v>
      </c>
      <c r="G604" t="n">
        <v>3548505557.12976</v>
      </c>
    </row>
    <row r="605">
      <c r="A605" s="5" t="n"/>
      <c r="B605" s="1" t="inlineStr">
        <is>
          <t>d_025_h_03</t>
        </is>
      </c>
      <c r="C605" t="n">
        <v>407186.1254400476</v>
      </c>
      <c r="D605" t="n">
        <v>1606524.39856379</v>
      </c>
      <c r="E605" t="n">
        <v>2134418.987274554</v>
      </c>
      <c r="F605" t="n">
        <v>2167409.086072931</v>
      </c>
      <c r="G605" t="n">
        <v>2369982267.304116</v>
      </c>
    </row>
    <row r="606">
      <c r="A606" s="5" t="n"/>
      <c r="B606" s="1" t="inlineStr">
        <is>
          <t>d_025_h_04</t>
        </is>
      </c>
      <c r="C606" t="n">
        <v>385186.8232667638</v>
      </c>
      <c r="D606" t="n">
        <v>1535698.886882603</v>
      </c>
      <c r="E606" t="n">
        <v>2026357.193416339</v>
      </c>
      <c r="F606" t="n">
        <v>2064735.913602766</v>
      </c>
      <c r="G606" t="n">
        <v>2226600929.35751</v>
      </c>
    </row>
    <row r="607">
      <c r="A607" s="5" t="n"/>
      <c r="B607" s="1" t="inlineStr">
        <is>
          <t>d_025_h_05</t>
        </is>
      </c>
      <c r="C607" t="n">
        <v>433554.8032207846</v>
      </c>
      <c r="D607" t="n">
        <v>1719154.219073044</v>
      </c>
      <c r="E607" t="n">
        <v>2240210.648953653</v>
      </c>
      <c r="F607" t="n">
        <v>2293941.665139255</v>
      </c>
      <c r="G607" t="n">
        <v>2481063470.568521</v>
      </c>
    </row>
    <row r="608">
      <c r="A608" s="5" t="n"/>
      <c r="B608" s="1" t="inlineStr">
        <is>
          <t>d_025_h_06</t>
        </is>
      </c>
      <c r="C608" t="n">
        <v>1209803.138570613</v>
      </c>
      <c r="D608" t="n">
        <v>4832080.942956859</v>
      </c>
      <c r="E608" t="n">
        <v>6314836.943946121</v>
      </c>
      <c r="F608" t="n">
        <v>6485127.296457108</v>
      </c>
      <c r="G608" t="n">
        <v>6946174006.245637</v>
      </c>
    </row>
    <row r="609">
      <c r="A609" s="5" t="n"/>
      <c r="B609" s="1" t="inlineStr">
        <is>
          <t>d_025_h_07</t>
        </is>
      </c>
      <c r="C609" t="n">
        <v>2052769.99869153</v>
      </c>
      <c r="D609" t="n">
        <v>8106878.458034999</v>
      </c>
      <c r="E609" t="n">
        <v>10786800.52208648</v>
      </c>
      <c r="F609" t="n">
        <v>11011911.14904528</v>
      </c>
      <c r="G609" t="n">
        <v>12050515367.71581</v>
      </c>
    </row>
    <row r="610">
      <c r="A610" s="5" t="n"/>
      <c r="B610" s="1" t="inlineStr">
        <is>
          <t>d_025_h_08</t>
        </is>
      </c>
      <c r="C610" t="n">
        <v>2570082.511814223</v>
      </c>
      <c r="D610" t="n">
        <v>10264023.53745594</v>
      </c>
      <c r="E610" t="n">
        <v>13353765.46598581</v>
      </c>
      <c r="F610" t="n">
        <v>13687376.75495899</v>
      </c>
      <c r="G610" t="n">
        <v>14607755101.00943</v>
      </c>
    </row>
    <row r="611">
      <c r="A611" s="5" t="n"/>
      <c r="B611" s="1" t="inlineStr">
        <is>
          <t>d_025_h_09</t>
        </is>
      </c>
      <c r="C611" t="n">
        <v>2437332.789081107</v>
      </c>
      <c r="D611" t="n">
        <v>9690780.730313417</v>
      </c>
      <c r="E611" t="n">
        <v>12733073.53837025</v>
      </c>
      <c r="F611" t="n">
        <v>13054023.62664085</v>
      </c>
      <c r="G611" t="n">
        <v>14076223403.90964</v>
      </c>
    </row>
    <row r="612">
      <c r="A612" s="5" t="n"/>
      <c r="B612" s="1" t="inlineStr">
        <is>
          <t>d_025_h_10</t>
        </is>
      </c>
      <c r="C612" t="n">
        <v>2236526.725177755</v>
      </c>
      <c r="D612" t="n">
        <v>8867986.460440528</v>
      </c>
      <c r="E612" t="n">
        <v>11682399.63092609</v>
      </c>
      <c r="F612" t="n">
        <v>11904637.22342397</v>
      </c>
      <c r="G612" t="n">
        <v>12916244738.75959</v>
      </c>
    </row>
    <row r="613">
      <c r="A613" s="5" t="n"/>
      <c r="B613" s="1" t="inlineStr">
        <is>
          <t>d_025_h_11</t>
        </is>
      </c>
      <c r="C613" t="n">
        <v>2133244.637490966</v>
      </c>
      <c r="D613" t="n">
        <v>8463368.794254337</v>
      </c>
      <c r="E613" t="n">
        <v>11133438.62066563</v>
      </c>
      <c r="F613" t="n">
        <v>11398238.89669122</v>
      </c>
      <c r="G613" t="n">
        <v>12330235045.92656</v>
      </c>
    </row>
    <row r="614">
      <c r="A614" s="5" t="n"/>
      <c r="B614" s="1" t="inlineStr">
        <is>
          <t>d_025_h_12</t>
        </is>
      </c>
      <c r="C614" t="n">
        <v>2412337.521204057</v>
      </c>
      <c r="D614" t="n">
        <v>9596742.491801165</v>
      </c>
      <c r="E614" t="n">
        <v>12450859.65479701</v>
      </c>
      <c r="F614" t="n">
        <v>12780500.06810748</v>
      </c>
      <c r="G614" t="n">
        <v>13713077641.85654</v>
      </c>
    </row>
    <row r="615">
      <c r="A615" s="5" t="n"/>
      <c r="B615" s="1" t="inlineStr">
        <is>
          <t>d_025_h_13</t>
        </is>
      </c>
      <c r="C615" t="n">
        <v>2905756.55412991</v>
      </c>
      <c r="D615" t="n">
        <v>11605348.25311778</v>
      </c>
      <c r="E615" t="n">
        <v>15094987.59193049</v>
      </c>
      <c r="F615" t="n">
        <v>15449219.34935494</v>
      </c>
      <c r="G615" t="n">
        <v>16509440949.30463</v>
      </c>
    </row>
    <row r="616">
      <c r="A616" s="5" t="n"/>
      <c r="B616" s="1" t="inlineStr">
        <is>
          <t>d_025_h_14</t>
        </is>
      </c>
      <c r="C616" t="n">
        <v>2470117.605408502</v>
      </c>
      <c r="D616" t="n">
        <v>9758622.786667313</v>
      </c>
      <c r="E616" t="n">
        <v>12781811.26616549</v>
      </c>
      <c r="F616" t="n">
        <v>13018367.22981952</v>
      </c>
      <c r="G616" t="n">
        <v>14092725820.68758</v>
      </c>
    </row>
    <row r="617">
      <c r="A617" s="5" t="n"/>
      <c r="B617" s="1" t="inlineStr">
        <is>
          <t>d_025_h_15</t>
        </is>
      </c>
      <c r="C617" t="n">
        <v>2935634.372286756</v>
      </c>
      <c r="D617" t="n">
        <v>11716580.13626782</v>
      </c>
      <c r="E617" t="n">
        <v>15191182.22994443</v>
      </c>
      <c r="F617" t="n">
        <v>15623443.74901406</v>
      </c>
      <c r="G617" t="n">
        <v>16639252976.05542</v>
      </c>
    </row>
    <row r="618">
      <c r="A618" s="5" t="n"/>
      <c r="B618" s="1" t="inlineStr">
        <is>
          <t>d_025_h_16</t>
        </is>
      </c>
      <c r="C618" t="n">
        <v>3535900.060735648</v>
      </c>
      <c r="D618" t="n">
        <v>14026835.77255574</v>
      </c>
      <c r="E618" t="n">
        <v>18412799.39824348</v>
      </c>
      <c r="F618" t="n">
        <v>18837741.97242615</v>
      </c>
      <c r="G618" t="n">
        <v>20365117819.53773</v>
      </c>
    </row>
    <row r="619">
      <c r="A619" s="5" t="n"/>
      <c r="B619" s="1" t="inlineStr">
        <is>
          <t>d_025_h_17</t>
        </is>
      </c>
      <c r="C619" t="n">
        <v>4054417.878868292</v>
      </c>
      <c r="D619" t="n">
        <v>16070973.41719905</v>
      </c>
      <c r="E619" t="n">
        <v>21116044.10501965</v>
      </c>
      <c r="F619" t="n">
        <v>21564590.71625816</v>
      </c>
      <c r="G619" t="n">
        <v>23387249624.10423</v>
      </c>
    </row>
    <row r="620">
      <c r="A620" s="5" t="n"/>
      <c r="B620" s="1" t="inlineStr">
        <is>
          <t>d_025_h_18</t>
        </is>
      </c>
      <c r="C620" t="n">
        <v>5351761.535502299</v>
      </c>
      <c r="D620" t="n">
        <v>21424100.10320437</v>
      </c>
      <c r="E620" t="n">
        <v>27883081.03681556</v>
      </c>
      <c r="F620" t="n">
        <v>28603406.75975125</v>
      </c>
      <c r="G620" t="n">
        <v>30472508934.73252</v>
      </c>
    </row>
    <row r="621">
      <c r="A621" s="5" t="n"/>
      <c r="B621" s="1" t="inlineStr">
        <is>
          <t>d_025_h_19</t>
        </is>
      </c>
      <c r="C621" t="n">
        <v>5623392.202036683</v>
      </c>
      <c r="D621" t="n">
        <v>22508868.5146722</v>
      </c>
      <c r="E621" t="n">
        <v>29406907.7835637</v>
      </c>
      <c r="F621" t="n">
        <v>30299688.88045605</v>
      </c>
      <c r="G621" t="n">
        <v>32395750639.6002</v>
      </c>
    </row>
    <row r="622">
      <c r="A622" s="5" t="n"/>
      <c r="B622" s="1" t="inlineStr">
        <is>
          <t>d_025_h_20</t>
        </is>
      </c>
      <c r="C622" t="n">
        <v>5765294.162662212</v>
      </c>
      <c r="D622" t="n">
        <v>22850689.56563989</v>
      </c>
      <c r="E622" t="n">
        <v>29994243.00076134</v>
      </c>
      <c r="F622" t="n">
        <v>30648947.96826794</v>
      </c>
      <c r="G622" t="n">
        <v>33096941480.94267</v>
      </c>
    </row>
    <row r="623">
      <c r="A623" s="5" t="n"/>
      <c r="B623" s="1" t="inlineStr">
        <is>
          <t>d_025_h_21</t>
        </is>
      </c>
      <c r="C623" t="n">
        <v>5997749.371898985</v>
      </c>
      <c r="D623" t="n">
        <v>23924898.83947138</v>
      </c>
      <c r="E623" t="n">
        <v>31194620.63294712</v>
      </c>
      <c r="F623" t="n">
        <v>31967265.21245768</v>
      </c>
      <c r="G623" t="n">
        <v>34269219142.68763</v>
      </c>
    </row>
    <row r="624">
      <c r="A624" s="5" t="n"/>
      <c r="B624" s="1" t="inlineStr">
        <is>
          <t>d_025_h_22</t>
        </is>
      </c>
      <c r="C624" t="n">
        <v>5531670.956645427</v>
      </c>
      <c r="D624" t="n">
        <v>21935188.8214553</v>
      </c>
      <c r="E624" t="n">
        <v>28744577.78545294</v>
      </c>
      <c r="F624" t="n">
        <v>29395508.1579921</v>
      </c>
      <c r="G624" t="n">
        <v>31912776049.71233</v>
      </c>
    </row>
    <row r="625">
      <c r="A625" s="5" t="n"/>
      <c r="B625" s="1" t="inlineStr">
        <is>
          <t>d_025_h_23</t>
        </is>
      </c>
      <c r="C625" t="n">
        <v>3561675.105055106</v>
      </c>
      <c r="D625" t="n">
        <v>14190801.89901632</v>
      </c>
      <c r="E625" t="n">
        <v>18702760.79842447</v>
      </c>
      <c r="F625" t="n">
        <v>19014227.83794393</v>
      </c>
      <c r="G625" t="n">
        <v>20465788340.38388</v>
      </c>
    </row>
    <row r="626">
      <c r="A626" s="5" t="n"/>
      <c r="B626" s="1" t="inlineStr">
        <is>
          <t>d_026_h_00</t>
        </is>
      </c>
      <c r="C626" t="n">
        <v>1818084.447539467</v>
      </c>
      <c r="D626" t="n">
        <v>7262046.370034037</v>
      </c>
      <c r="E626" t="n">
        <v>9406570.367838208</v>
      </c>
      <c r="F626" t="n">
        <v>9685234.461815657</v>
      </c>
      <c r="G626" t="n">
        <v>10333378469.877</v>
      </c>
    </row>
    <row r="627">
      <c r="A627" s="5" t="n"/>
      <c r="B627" s="1" t="inlineStr">
        <is>
          <t>d_026_h_01</t>
        </is>
      </c>
      <c r="C627" t="n">
        <v>908079.1940594746</v>
      </c>
      <c r="D627" t="n">
        <v>3597324.981250507</v>
      </c>
      <c r="E627" t="n">
        <v>4775367.083720982</v>
      </c>
      <c r="F627" t="n">
        <v>4882434.983747449</v>
      </c>
      <c r="G627" t="n">
        <v>5312392477.408672</v>
      </c>
    </row>
    <row r="628">
      <c r="A628" s="5" t="n"/>
      <c r="B628" s="1" t="inlineStr">
        <is>
          <t>d_026_h_02</t>
        </is>
      </c>
      <c r="C628" t="n">
        <v>606847.7445287299</v>
      </c>
      <c r="D628" t="n">
        <v>2414711.930440241</v>
      </c>
      <c r="E628" t="n">
        <v>3170347.736205535</v>
      </c>
      <c r="F628" t="n">
        <v>3262135.421159511</v>
      </c>
      <c r="G628" t="n">
        <v>3513606883.448506</v>
      </c>
    </row>
    <row r="629">
      <c r="A629" s="5" t="n"/>
      <c r="B629" s="1" t="inlineStr">
        <is>
          <t>d_026_h_03</t>
        </is>
      </c>
      <c r="C629" t="n">
        <v>432753.6470683907</v>
      </c>
      <c r="D629" t="n">
        <v>1718632.266050838</v>
      </c>
      <c r="E629" t="n">
        <v>2266090.541072064</v>
      </c>
      <c r="F629" t="n">
        <v>2295015.540174169</v>
      </c>
      <c r="G629" t="n">
        <v>2488778803.445139</v>
      </c>
    </row>
    <row r="630">
      <c r="A630" s="5" t="n"/>
      <c r="B630" s="1" t="inlineStr">
        <is>
          <t>d_026_h_04</t>
        </is>
      </c>
      <c r="C630" t="n">
        <v>390176.2272423225</v>
      </c>
      <c r="D630" t="n">
        <v>1556968.943063168</v>
      </c>
      <c r="E630" t="n">
        <v>2042273.603039961</v>
      </c>
      <c r="F630" t="n">
        <v>2092430.933041421</v>
      </c>
      <c r="G630" t="n">
        <v>2249483983.206336</v>
      </c>
    </row>
    <row r="631">
      <c r="A631" s="5" t="n"/>
      <c r="B631" s="1" t="inlineStr">
        <is>
          <t>d_026_h_05</t>
        </is>
      </c>
      <c r="C631" t="n">
        <v>485852.6730050615</v>
      </c>
      <c r="D631" t="n">
        <v>1938786.21930679</v>
      </c>
      <c r="E631" t="n">
        <v>2524957.417037383</v>
      </c>
      <c r="F631" t="n">
        <v>2587151.922027667</v>
      </c>
      <c r="G631" t="n">
        <v>2767896331.857728</v>
      </c>
    </row>
    <row r="632">
      <c r="A632" s="5" t="n"/>
      <c r="B632" s="1" t="inlineStr">
        <is>
          <t>d_026_h_06</t>
        </is>
      </c>
      <c r="C632" t="n">
        <v>1183668.840968752</v>
      </c>
      <c r="D632" t="n">
        <v>4708148.040500886</v>
      </c>
      <c r="E632" t="n">
        <v>6194315.712631361</v>
      </c>
      <c r="F632" t="n">
        <v>6325041.995411893</v>
      </c>
      <c r="G632" t="n">
        <v>6827386577.650481</v>
      </c>
    </row>
    <row r="633">
      <c r="A633" s="5" t="n"/>
      <c r="B633" s="1" t="inlineStr">
        <is>
          <t>d_026_h_07</t>
        </is>
      </c>
      <c r="C633" t="n">
        <v>2267778.83175752</v>
      </c>
      <c r="D633" t="n">
        <v>9013541.309168266</v>
      </c>
      <c r="E633" t="n">
        <v>11848494.22352596</v>
      </c>
      <c r="F633" t="n">
        <v>12135524.19752811</v>
      </c>
      <c r="G633" t="n">
        <v>13093186281.39012</v>
      </c>
    </row>
    <row r="634">
      <c r="A634" s="5" t="n"/>
      <c r="B634" s="1" t="inlineStr">
        <is>
          <t>d_026_h_08</t>
        </is>
      </c>
      <c r="C634" t="n">
        <v>2493909.132339342</v>
      </c>
      <c r="D634" t="n">
        <v>9922601.164198546</v>
      </c>
      <c r="E634" t="n">
        <v>13089161.83035075</v>
      </c>
      <c r="F634" t="n">
        <v>13426561.0758179</v>
      </c>
      <c r="G634" t="n">
        <v>14517699705.24079</v>
      </c>
    </row>
    <row r="635">
      <c r="A635" s="5" t="n"/>
      <c r="B635" s="1" t="inlineStr">
        <is>
          <t>d_026_h_09</t>
        </is>
      </c>
      <c r="C635" t="n">
        <v>2744346.383286033</v>
      </c>
      <c r="D635" t="n">
        <v>11023170.87394055</v>
      </c>
      <c r="E635" t="n">
        <v>14308049.9402198</v>
      </c>
      <c r="F635" t="n">
        <v>14740251.48906839</v>
      </c>
      <c r="G635" t="n">
        <v>15600293224.11548</v>
      </c>
    </row>
    <row r="636">
      <c r="A636" s="5" t="n"/>
      <c r="B636" s="1" t="inlineStr">
        <is>
          <t>d_026_h_10</t>
        </is>
      </c>
      <c r="C636" t="n">
        <v>2189339.703604688</v>
      </c>
      <c r="D636" t="n">
        <v>8656176.760573868</v>
      </c>
      <c r="E636" t="n">
        <v>11393324.20832863</v>
      </c>
      <c r="F636" t="n">
        <v>11646958.61177619</v>
      </c>
      <c r="G636" t="n">
        <v>12647084837.27047</v>
      </c>
    </row>
    <row r="637">
      <c r="A637" s="5" t="n"/>
      <c r="B637" s="1" t="inlineStr">
        <is>
          <t>d_026_h_11</t>
        </is>
      </c>
      <c r="C637" t="n">
        <v>2188717.883240601</v>
      </c>
      <c r="D637" t="n">
        <v>8698838.359703667</v>
      </c>
      <c r="E637" t="n">
        <v>11427590.45997637</v>
      </c>
      <c r="F637" t="n">
        <v>11679611.17013965</v>
      </c>
      <c r="G637" t="n">
        <v>12614232775.52318</v>
      </c>
    </row>
    <row r="638">
      <c r="A638" s="5" t="n"/>
      <c r="B638" s="1" t="inlineStr">
        <is>
          <t>d_026_h_12</t>
        </is>
      </c>
      <c r="C638" t="n">
        <v>2571289.988509058</v>
      </c>
      <c r="D638" t="n">
        <v>10314967.65423076</v>
      </c>
      <c r="E638" t="n">
        <v>13409766.15544262</v>
      </c>
      <c r="F638" t="n">
        <v>13735509.07523047</v>
      </c>
      <c r="G638" t="n">
        <v>14596527363.2033</v>
      </c>
    </row>
    <row r="639">
      <c r="A639" s="5" t="n"/>
      <c r="B639" s="1" t="inlineStr">
        <is>
          <t>d_026_h_13</t>
        </is>
      </c>
      <c r="C639" t="n">
        <v>2851481.760731866</v>
      </c>
      <c r="D639" t="n">
        <v>11374456.74447578</v>
      </c>
      <c r="E639" t="n">
        <v>14731002.110568</v>
      </c>
      <c r="F639" t="n">
        <v>15074548.30016817</v>
      </c>
      <c r="G639" t="n">
        <v>16122336327.32094</v>
      </c>
    </row>
    <row r="640">
      <c r="A640" s="5" t="n"/>
      <c r="B640" s="1" t="inlineStr">
        <is>
          <t>d_026_h_14</t>
        </is>
      </c>
      <c r="C640" t="n">
        <v>2451057.790455187</v>
      </c>
      <c r="D640" t="n">
        <v>9725243.29596149</v>
      </c>
      <c r="E640" t="n">
        <v>12831306.84633296</v>
      </c>
      <c r="F640" t="n">
        <v>13033509.14807155</v>
      </c>
      <c r="G640" t="n">
        <v>14150369491.72104</v>
      </c>
    </row>
    <row r="641">
      <c r="A641" s="5" t="n"/>
      <c r="B641" s="1" t="inlineStr">
        <is>
          <t>d_026_h_15</t>
        </is>
      </c>
      <c r="C641" t="n">
        <v>2968234.819205895</v>
      </c>
      <c r="D641" t="n">
        <v>11855156.46419405</v>
      </c>
      <c r="E641" t="n">
        <v>15504726.19586337</v>
      </c>
      <c r="F641" t="n">
        <v>15935328.70651292</v>
      </c>
      <c r="G641" t="n">
        <v>17054930842.05195</v>
      </c>
    </row>
    <row r="642">
      <c r="A642" s="5" t="n"/>
      <c r="B642" s="1" t="inlineStr">
        <is>
          <t>d_026_h_16</t>
        </is>
      </c>
      <c r="C642" t="n">
        <v>3992772.929653597</v>
      </c>
      <c r="D642" t="n">
        <v>15962124.08124228</v>
      </c>
      <c r="E642" t="n">
        <v>20667276.29779416</v>
      </c>
      <c r="F642" t="n">
        <v>21292805.861856</v>
      </c>
      <c r="G642" t="n">
        <v>22616917219.04732</v>
      </c>
    </row>
    <row r="643">
      <c r="A643" s="5" t="n"/>
      <c r="B643" s="1" t="inlineStr">
        <is>
          <t>d_026_h_17</t>
        </is>
      </c>
      <c r="C643" t="n">
        <v>4105313.342188928</v>
      </c>
      <c r="D643" t="n">
        <v>16245989.43300768</v>
      </c>
      <c r="E643" t="n">
        <v>21563498.21785777</v>
      </c>
      <c r="F643" t="n">
        <v>22060066.28533667</v>
      </c>
      <c r="G643" t="n">
        <v>24103433099.52355</v>
      </c>
    </row>
    <row r="644">
      <c r="A644" s="5" t="n"/>
      <c r="B644" s="1" t="inlineStr">
        <is>
          <t>d_026_h_18</t>
        </is>
      </c>
      <c r="C644" t="n">
        <v>4978269.398018614</v>
      </c>
      <c r="D644" t="n">
        <v>19855407.82858993</v>
      </c>
      <c r="E644" t="n">
        <v>26029153.47416565</v>
      </c>
      <c r="F644" t="n">
        <v>26745992.19762821</v>
      </c>
      <c r="G644" t="n">
        <v>28745981074.16178</v>
      </c>
    </row>
    <row r="645">
      <c r="A645" s="5" t="n"/>
      <c r="B645" s="1" t="inlineStr">
        <is>
          <t>d_026_h_19</t>
        </is>
      </c>
      <c r="C645" t="n">
        <v>5577460.40508816</v>
      </c>
      <c r="D645" t="n">
        <v>22210596.91613404</v>
      </c>
      <c r="E645" t="n">
        <v>29147774.97125512</v>
      </c>
      <c r="F645" t="n">
        <v>29700534.39596669</v>
      </c>
      <c r="G645" t="n">
        <v>31892336952.19458</v>
      </c>
    </row>
    <row r="646">
      <c r="A646" s="5" t="n"/>
      <c r="B646" s="1" t="inlineStr">
        <is>
          <t>d_026_h_20</t>
        </is>
      </c>
      <c r="C646" t="n">
        <v>6056824.007578081</v>
      </c>
      <c r="D646" t="n">
        <v>24136956.93053118</v>
      </c>
      <c r="E646" t="n">
        <v>31445954.98488316</v>
      </c>
      <c r="F646" t="n">
        <v>32321785.3856384</v>
      </c>
      <c r="G646" t="n">
        <v>34668085804.40296</v>
      </c>
    </row>
    <row r="647">
      <c r="A647" s="5" t="n"/>
      <c r="B647" s="1" t="inlineStr">
        <is>
          <t>d_026_h_21</t>
        </is>
      </c>
      <c r="C647" t="n">
        <v>5839817.815051729</v>
      </c>
      <c r="D647" t="n">
        <v>23168825.31395151</v>
      </c>
      <c r="E647" t="n">
        <v>30497829.51083494</v>
      </c>
      <c r="F647" t="n">
        <v>31084430.60633949</v>
      </c>
      <c r="G647" t="n">
        <v>33633774654.66667</v>
      </c>
    </row>
    <row r="648">
      <c r="A648" s="5" t="n"/>
      <c r="B648" s="1" t="inlineStr">
        <is>
          <t>d_026_h_22</t>
        </is>
      </c>
      <c r="C648" t="n">
        <v>6049769.068721259</v>
      </c>
      <c r="D648" t="n">
        <v>24192449.14598019</v>
      </c>
      <c r="E648" t="n">
        <v>31725467.86295591</v>
      </c>
      <c r="F648" t="n">
        <v>32583497.01841946</v>
      </c>
      <c r="G648" t="n">
        <v>34864735556.39776</v>
      </c>
    </row>
    <row r="649">
      <c r="A649" s="5" t="n"/>
      <c r="B649" s="1" t="inlineStr">
        <is>
          <t>d_026_h_23</t>
        </is>
      </c>
      <c r="C649" t="n">
        <v>3553959.304787765</v>
      </c>
      <c r="D649" t="n">
        <v>14133986.85781183</v>
      </c>
      <c r="E649" t="n">
        <v>18604483.54898207</v>
      </c>
      <c r="F649" t="n">
        <v>19043307.09970094</v>
      </c>
      <c r="G649" t="n">
        <v>20563252008.84637</v>
      </c>
    </row>
    <row r="650">
      <c r="A650" s="5" t="n"/>
      <c r="B650" s="1" t="inlineStr">
        <is>
          <t>d_027_h_00</t>
        </is>
      </c>
      <c r="C650" t="n">
        <v>1678222.267245135</v>
      </c>
      <c r="D650" t="n">
        <v>6651448.870514042</v>
      </c>
      <c r="E650" t="n">
        <v>8862348.773440199</v>
      </c>
      <c r="F650" t="n">
        <v>9024007.198211171</v>
      </c>
      <c r="G650" t="n">
        <v>9843128915.738289</v>
      </c>
    </row>
    <row r="651">
      <c r="A651" s="5" t="n"/>
      <c r="B651" s="1" t="inlineStr">
        <is>
          <t>d_027_h_01</t>
        </is>
      </c>
      <c r="C651" t="n">
        <v>975812.9471167326</v>
      </c>
      <c r="D651" t="n">
        <v>3881236.195815813</v>
      </c>
      <c r="E651" t="n">
        <v>5089234.032794319</v>
      </c>
      <c r="F651" t="n">
        <v>5222610.925353295</v>
      </c>
      <c r="G651" t="n">
        <v>5617956762.799027</v>
      </c>
    </row>
    <row r="652">
      <c r="A652" s="5" t="n"/>
      <c r="B652" s="1" t="inlineStr">
        <is>
          <t>d_027_h_02</t>
        </is>
      </c>
      <c r="C652" t="n">
        <v>546296.7208748051</v>
      </c>
      <c r="D652" t="n">
        <v>2162981.081152957</v>
      </c>
      <c r="E652" t="n">
        <v>2849018.201374583</v>
      </c>
      <c r="F652" t="n">
        <v>2924917.72858792</v>
      </c>
      <c r="G652" t="n">
        <v>3178726896.752737</v>
      </c>
    </row>
    <row r="653">
      <c r="A653" s="5" t="n"/>
      <c r="B653" s="1" t="inlineStr">
        <is>
          <t>d_027_h_03</t>
        </is>
      </c>
      <c r="C653" t="n">
        <v>436436.6619313781</v>
      </c>
      <c r="D653" t="n">
        <v>1736084.99674418</v>
      </c>
      <c r="E653" t="n">
        <v>2269719.302608787</v>
      </c>
      <c r="F653" t="n">
        <v>2337245.947362937</v>
      </c>
      <c r="G653" t="n">
        <v>2513851859.362137</v>
      </c>
    </row>
    <row r="654">
      <c r="A654" s="5" t="n"/>
      <c r="B654" s="1" t="inlineStr">
        <is>
          <t>d_027_h_04</t>
        </is>
      </c>
      <c r="C654" t="n">
        <v>382108.5410803768</v>
      </c>
      <c r="D654" t="n">
        <v>1518442.813559238</v>
      </c>
      <c r="E654" t="n">
        <v>1982120.937430574</v>
      </c>
      <c r="F654" t="n">
        <v>2027784.768888586</v>
      </c>
      <c r="G654" t="n">
        <v>2180306904.160935</v>
      </c>
    </row>
    <row r="655">
      <c r="A655" s="5" t="n"/>
      <c r="B655" s="1" t="inlineStr">
        <is>
          <t>d_027_h_05</t>
        </is>
      </c>
      <c r="C655" t="n">
        <v>441017.7159940525</v>
      </c>
      <c r="D655" t="n">
        <v>1749038.36984636</v>
      </c>
      <c r="E655" t="n">
        <v>2309273.388514344</v>
      </c>
      <c r="F655" t="n">
        <v>2359820.58464963</v>
      </c>
      <c r="G655" t="n">
        <v>2557897377.723217</v>
      </c>
    </row>
    <row r="656">
      <c r="A656" s="5" t="n"/>
      <c r="B656" s="1" t="inlineStr">
        <is>
          <t>d_027_h_06</t>
        </is>
      </c>
      <c r="C656" t="n">
        <v>1189846.089634269</v>
      </c>
      <c r="D656" t="n">
        <v>4736823.690111984</v>
      </c>
      <c r="E656" t="n">
        <v>6183152.249220838</v>
      </c>
      <c r="F656" t="n">
        <v>6357045.603013803</v>
      </c>
      <c r="G656" t="n">
        <v>6817807371.366934</v>
      </c>
    </row>
    <row r="657">
      <c r="A657" s="5" t="n"/>
      <c r="B657" s="1" t="inlineStr">
        <is>
          <t>d_027_h_07</t>
        </is>
      </c>
      <c r="C657" t="n">
        <v>2286148.81006962</v>
      </c>
      <c r="D657" t="n">
        <v>9094559.406584334</v>
      </c>
      <c r="E657" t="n">
        <v>11979169.9094043</v>
      </c>
      <c r="F657" t="n">
        <v>12217761.87945184</v>
      </c>
      <c r="G657" t="n">
        <v>13169685377.11636</v>
      </c>
    </row>
    <row r="658">
      <c r="A658" s="5" t="n"/>
      <c r="B658" s="1" t="inlineStr">
        <is>
          <t>d_027_h_08</t>
        </is>
      </c>
      <c r="C658" t="n">
        <v>2500663.208656033</v>
      </c>
      <c r="D658" t="n">
        <v>9996513.698716568</v>
      </c>
      <c r="E658" t="n">
        <v>13091673.63501147</v>
      </c>
      <c r="F658" t="n">
        <v>13406851.72316258</v>
      </c>
      <c r="G658" t="n">
        <v>14351543900.60838</v>
      </c>
    </row>
    <row r="659">
      <c r="A659" s="5" t="n"/>
      <c r="B659" s="1" t="inlineStr">
        <is>
          <t>d_027_h_09</t>
        </is>
      </c>
      <c r="C659" t="n">
        <v>2452396.059751212</v>
      </c>
      <c r="D659" t="n">
        <v>9761968.684111567</v>
      </c>
      <c r="E659" t="n">
        <v>12852281.91550845</v>
      </c>
      <c r="F659" t="n">
        <v>13179267.72797293</v>
      </c>
      <c r="G659" t="n">
        <v>14189049220.05986</v>
      </c>
    </row>
    <row r="660">
      <c r="A660" s="5" t="n"/>
      <c r="B660" s="1" t="inlineStr">
        <is>
          <t>d_027_h_10</t>
        </is>
      </c>
      <c r="C660" t="n">
        <v>2137189.403868921</v>
      </c>
      <c r="D660" t="n">
        <v>8441365.444648337</v>
      </c>
      <c r="E660" t="n">
        <v>11276264.22546802</v>
      </c>
      <c r="F660" t="n">
        <v>11506644.4388536</v>
      </c>
      <c r="G660" t="n">
        <v>12598537667.49319</v>
      </c>
    </row>
    <row r="661">
      <c r="A661" s="5" t="n"/>
      <c r="B661" s="1" t="inlineStr">
        <is>
          <t>d_027_h_11</t>
        </is>
      </c>
      <c r="C661" t="n">
        <v>2082055.352056406</v>
      </c>
      <c r="D661" t="n">
        <v>8252883.553478071</v>
      </c>
      <c r="E661" t="n">
        <v>10932137.1322171</v>
      </c>
      <c r="F661" t="n">
        <v>11150997.33117415</v>
      </c>
      <c r="G661" t="n">
        <v>12143556431.49677</v>
      </c>
    </row>
    <row r="662">
      <c r="A662" s="5" t="n"/>
      <c r="B662" s="1" t="inlineStr">
        <is>
          <t>d_027_h_12</t>
        </is>
      </c>
      <c r="C662" t="n">
        <v>2375642.663363886</v>
      </c>
      <c r="D662" t="n">
        <v>9456768.181125607</v>
      </c>
      <c r="E662" t="n">
        <v>12325495.64460424</v>
      </c>
      <c r="F662" t="n">
        <v>12739657.2024138</v>
      </c>
      <c r="G662" t="n">
        <v>13687122512.77067</v>
      </c>
    </row>
    <row r="663">
      <c r="A663" s="5" t="n"/>
      <c r="B663" s="1" t="inlineStr">
        <is>
          <t>d_027_h_13</t>
        </is>
      </c>
      <c r="C663" t="n">
        <v>2700571.576504449</v>
      </c>
      <c r="D663" t="n">
        <v>10736840.7456414</v>
      </c>
      <c r="E663" t="n">
        <v>14091324.38686441</v>
      </c>
      <c r="F663" t="n">
        <v>14437262.4502955</v>
      </c>
      <c r="G663" t="n">
        <v>15551374122.33942</v>
      </c>
    </row>
    <row r="664">
      <c r="A664" s="5" t="n"/>
      <c r="B664" s="1" t="inlineStr">
        <is>
          <t>d_027_h_14</t>
        </is>
      </c>
      <c r="C664" t="n">
        <v>2528656.399229626</v>
      </c>
      <c r="D664" t="n">
        <v>10045134.8964205</v>
      </c>
      <c r="E664" t="n">
        <v>13214546.36443162</v>
      </c>
      <c r="F664" t="n">
        <v>13453494.95075126</v>
      </c>
      <c r="G664" t="n">
        <v>14548644563.6933</v>
      </c>
    </row>
    <row r="665">
      <c r="A665" s="5" t="n"/>
      <c r="B665" s="1" t="inlineStr">
        <is>
          <t>d_027_h_15</t>
        </is>
      </c>
      <c r="C665" t="n">
        <v>2828034.988698231</v>
      </c>
      <c r="D665" t="n">
        <v>11236767.06212921</v>
      </c>
      <c r="E665" t="n">
        <v>14662788.51033288</v>
      </c>
      <c r="F665" t="n">
        <v>15046591.79960081</v>
      </c>
      <c r="G665" t="n">
        <v>16218656270.32783</v>
      </c>
    </row>
    <row r="666">
      <c r="A666" s="5" t="n"/>
      <c r="B666" s="1" t="inlineStr">
        <is>
          <t>d_027_h_16</t>
        </is>
      </c>
      <c r="C666" t="n">
        <v>3660064.582907278</v>
      </c>
      <c r="D666" t="n">
        <v>14595258.60979451</v>
      </c>
      <c r="E666" t="n">
        <v>19033368.8725831</v>
      </c>
      <c r="F666" t="n">
        <v>19617677.24206853</v>
      </c>
      <c r="G666" t="n">
        <v>21049392254.60143</v>
      </c>
    </row>
    <row r="667">
      <c r="A667" s="5" t="n"/>
      <c r="B667" s="1" t="inlineStr">
        <is>
          <t>d_027_h_17</t>
        </is>
      </c>
      <c r="C667" t="n">
        <v>4058160.986778368</v>
      </c>
      <c r="D667" t="n">
        <v>16036015.25521056</v>
      </c>
      <c r="E667" t="n">
        <v>21179604.8218773</v>
      </c>
      <c r="F667" t="n">
        <v>21647451.8044699</v>
      </c>
      <c r="G667" t="n">
        <v>23590430922.90166</v>
      </c>
    </row>
    <row r="668">
      <c r="A668" s="5" t="n"/>
      <c r="B668" s="1" t="inlineStr">
        <is>
          <t>d_027_h_18</t>
        </is>
      </c>
      <c r="C668" t="n">
        <v>5151148.736981429</v>
      </c>
      <c r="D668" t="n">
        <v>20564261.61078751</v>
      </c>
      <c r="E668" t="n">
        <v>26988163.31101124</v>
      </c>
      <c r="F668" t="n">
        <v>27612200.79165394</v>
      </c>
      <c r="G668" t="n">
        <v>29663571109.82957</v>
      </c>
    </row>
    <row r="669">
      <c r="A669" s="5" t="n"/>
      <c r="B669" s="1" t="inlineStr">
        <is>
          <t>d_027_h_19</t>
        </is>
      </c>
      <c r="C669" t="n">
        <v>5023558.750807707</v>
      </c>
      <c r="D669" t="n">
        <v>19855683.15047961</v>
      </c>
      <c r="E669" t="n">
        <v>26221899.61215479</v>
      </c>
      <c r="F669" t="n">
        <v>26573145.35028807</v>
      </c>
      <c r="G669" t="n">
        <v>29041374365.43238</v>
      </c>
    </row>
    <row r="670">
      <c r="A670" s="5" t="n"/>
      <c r="B670" s="1" t="inlineStr">
        <is>
          <t>d_027_h_20</t>
        </is>
      </c>
      <c r="C670" t="n">
        <v>5740906.374105222</v>
      </c>
      <c r="D670" t="n">
        <v>22796097.73175853</v>
      </c>
      <c r="E670" t="n">
        <v>29927597.35064644</v>
      </c>
      <c r="F670" t="n">
        <v>30517538.96444239</v>
      </c>
      <c r="G670" t="n">
        <v>33003334538.54678</v>
      </c>
    </row>
    <row r="671">
      <c r="A671" s="5" t="n"/>
      <c r="B671" s="1" t="inlineStr">
        <is>
          <t>d_027_h_21</t>
        </is>
      </c>
      <c r="C671" t="n">
        <v>5980194.85810474</v>
      </c>
      <c r="D671" t="n">
        <v>23914690.54657171</v>
      </c>
      <c r="E671" t="n">
        <v>31277951.92978051</v>
      </c>
      <c r="F671" t="n">
        <v>32141009.41516345</v>
      </c>
      <c r="G671" t="n">
        <v>34332626590.75847</v>
      </c>
    </row>
    <row r="672">
      <c r="A672" s="5" t="n"/>
      <c r="B672" s="1" t="inlineStr">
        <is>
          <t>d_027_h_22</t>
        </is>
      </c>
      <c r="C672" t="n">
        <v>5868514.102207617</v>
      </c>
      <c r="D672" t="n">
        <v>23426842.10648799</v>
      </c>
      <c r="E672" t="n">
        <v>30627670.35565833</v>
      </c>
      <c r="F672" t="n">
        <v>31297496.19259786</v>
      </c>
      <c r="G672" t="n">
        <v>33542927820.70314</v>
      </c>
    </row>
    <row r="673">
      <c r="A673" s="5" t="n"/>
      <c r="B673" s="1" t="inlineStr">
        <is>
          <t>d_027_h_23</t>
        </is>
      </c>
      <c r="C673" t="n">
        <v>3555815.404142961</v>
      </c>
      <c r="D673" t="n">
        <v>14144593.92888435</v>
      </c>
      <c r="E673" t="n">
        <v>18404379.13548237</v>
      </c>
      <c r="F673" t="n">
        <v>18935557.04846108</v>
      </c>
      <c r="G673" t="n">
        <v>20340427688.86743</v>
      </c>
    </row>
    <row r="674">
      <c r="A674" s="5" t="n"/>
      <c r="B674" s="1" t="inlineStr">
        <is>
          <t>d_028_h_00</t>
        </is>
      </c>
      <c r="C674" t="n">
        <v>1715370.666326537</v>
      </c>
      <c r="D674" t="n">
        <v>6813042.62058763</v>
      </c>
      <c r="E674" t="n">
        <v>8956658.07944412</v>
      </c>
      <c r="F674" t="n">
        <v>9210994.731626799</v>
      </c>
      <c r="G674" t="n">
        <v>9947467835.896849</v>
      </c>
    </row>
    <row r="675">
      <c r="A675" s="5" t="n"/>
      <c r="B675" s="1" t="inlineStr">
        <is>
          <t>d_028_h_01</t>
        </is>
      </c>
      <c r="C675" t="n">
        <v>1047474.550131258</v>
      </c>
      <c r="D675" t="n">
        <v>4185686.116637588</v>
      </c>
      <c r="E675" t="n">
        <v>5430402.115398629</v>
      </c>
      <c r="F675" t="n">
        <v>5584851.127996259</v>
      </c>
      <c r="G675" t="n">
        <v>5969181248.20685</v>
      </c>
    </row>
    <row r="676">
      <c r="A676" s="5" t="n"/>
      <c r="B676" s="1" t="inlineStr">
        <is>
          <t>d_028_h_02</t>
        </is>
      </c>
      <c r="C676" t="n">
        <v>554020.6853902114</v>
      </c>
      <c r="D676" t="n">
        <v>2187503.782852006</v>
      </c>
      <c r="E676" t="n">
        <v>2862878.03009794</v>
      </c>
      <c r="F676" t="n">
        <v>2939819.208551594</v>
      </c>
      <c r="G676" t="n">
        <v>3200781697.223694</v>
      </c>
    </row>
    <row r="677">
      <c r="A677" s="5" t="n"/>
      <c r="B677" s="1" t="inlineStr">
        <is>
          <t>d_028_h_03</t>
        </is>
      </c>
      <c r="C677" t="n">
        <v>459761.6645627563</v>
      </c>
      <c r="D677" t="n">
        <v>1838824.850728587</v>
      </c>
      <c r="E677" t="n">
        <v>2408063.302847195</v>
      </c>
      <c r="F677" t="n">
        <v>2475471.813945802</v>
      </c>
      <c r="G677" t="n">
        <v>2647009993.472652</v>
      </c>
    </row>
    <row r="678">
      <c r="A678" s="5" t="n"/>
      <c r="B678" s="1" t="inlineStr">
        <is>
          <t>d_028_h_04</t>
        </is>
      </c>
      <c r="C678" t="n">
        <v>372174.278358237</v>
      </c>
      <c r="D678" t="n">
        <v>1480364.775492832</v>
      </c>
      <c r="E678" t="n">
        <v>1932961.568918882</v>
      </c>
      <c r="F678" t="n">
        <v>1986432.61735102</v>
      </c>
      <c r="G678" t="n">
        <v>2134166094.869488</v>
      </c>
    </row>
    <row r="679">
      <c r="A679" s="5" t="n"/>
      <c r="B679" s="1" t="inlineStr">
        <is>
          <t>d_028_h_05</t>
        </is>
      </c>
      <c r="C679" t="n">
        <v>456629.8038307713</v>
      </c>
      <c r="D679" t="n">
        <v>1814246.971182696</v>
      </c>
      <c r="E679" t="n">
        <v>2388374.685605765</v>
      </c>
      <c r="F679" t="n">
        <v>2434763.941674577</v>
      </c>
      <c r="G679" t="n">
        <v>2632525524.30533</v>
      </c>
    </row>
    <row r="680">
      <c r="A680" s="5" t="n"/>
      <c r="B680" s="1" t="inlineStr">
        <is>
          <t>d_028_h_06</t>
        </is>
      </c>
      <c r="C680" t="n">
        <v>1167195.330938875</v>
      </c>
      <c r="D680" t="n">
        <v>4637824.082669579</v>
      </c>
      <c r="E680" t="n">
        <v>6097767.521653151</v>
      </c>
      <c r="F680" t="n">
        <v>6274232.923204403</v>
      </c>
      <c r="G680" t="n">
        <v>6782259272.967611</v>
      </c>
    </row>
    <row r="681">
      <c r="A681" s="5" t="n"/>
      <c r="B681" s="1" t="inlineStr">
        <is>
          <t>d_028_h_07</t>
        </is>
      </c>
      <c r="C681" t="n">
        <v>2235359.206301311</v>
      </c>
      <c r="D681" t="n">
        <v>8892407.447894676</v>
      </c>
      <c r="E681" t="n">
        <v>11730357.67398025</v>
      </c>
      <c r="F681" t="n">
        <v>11993432.84370073</v>
      </c>
      <c r="G681" t="n">
        <v>12959890512.60291</v>
      </c>
    </row>
    <row r="682">
      <c r="A682" s="5" t="n"/>
      <c r="B682" s="1" t="inlineStr">
        <is>
          <t>d_028_h_08</t>
        </is>
      </c>
      <c r="C682" t="n">
        <v>2422728.785626812</v>
      </c>
      <c r="D682" t="n">
        <v>9632083.68764513</v>
      </c>
      <c r="E682" t="n">
        <v>12588153.50597804</v>
      </c>
      <c r="F682" t="n">
        <v>12936554.12693254</v>
      </c>
      <c r="G682" t="n">
        <v>13939181206.03658</v>
      </c>
    </row>
    <row r="683">
      <c r="A683" s="5" t="n"/>
      <c r="B683" s="1" t="inlineStr">
        <is>
          <t>d_028_h_09</t>
        </is>
      </c>
      <c r="C683" t="n">
        <v>2312995.976590347</v>
      </c>
      <c r="D683" t="n">
        <v>9184578.670096813</v>
      </c>
      <c r="E683" t="n">
        <v>12050856.90965316</v>
      </c>
      <c r="F683" t="n">
        <v>12348516.69039892</v>
      </c>
      <c r="G683" t="n">
        <v>13379479167.33836</v>
      </c>
    </row>
    <row r="684">
      <c r="A684" s="5" t="n"/>
      <c r="B684" s="1" t="inlineStr">
        <is>
          <t>d_028_h_10</t>
        </is>
      </c>
      <c r="C684" t="n">
        <v>2521735.546867226</v>
      </c>
      <c r="D684" t="n">
        <v>10112158.4303269</v>
      </c>
      <c r="E684" t="n">
        <v>13231046.47551252</v>
      </c>
      <c r="F684" t="n">
        <v>13539434.16842443</v>
      </c>
      <c r="G684" t="n">
        <v>14454367716.58744</v>
      </c>
    </row>
    <row r="685">
      <c r="A685" s="5" t="n"/>
      <c r="B685" s="1" t="inlineStr">
        <is>
          <t>d_028_h_11</t>
        </is>
      </c>
      <c r="C685" t="n">
        <v>2141799.633500601</v>
      </c>
      <c r="D685" t="n">
        <v>8511025.43272406</v>
      </c>
      <c r="E685" t="n">
        <v>11241916.63737867</v>
      </c>
      <c r="F685" t="n">
        <v>11473882.33068395</v>
      </c>
      <c r="G685" t="n">
        <v>12378228366.81602</v>
      </c>
    </row>
    <row r="686">
      <c r="A686" s="5" t="n"/>
      <c r="B686" s="1" t="inlineStr">
        <is>
          <t>d_028_h_12</t>
        </is>
      </c>
      <c r="C686" t="n">
        <v>2218413.095141923</v>
      </c>
      <c r="D686" t="n">
        <v>8785453.985761799</v>
      </c>
      <c r="E686" t="n">
        <v>11576646.82655779</v>
      </c>
      <c r="F686" t="n">
        <v>11872997.65143936</v>
      </c>
      <c r="G686" t="n">
        <v>12886774179.30662</v>
      </c>
    </row>
    <row r="687">
      <c r="A687" s="5" t="n"/>
      <c r="B687" s="1" t="inlineStr">
        <is>
          <t>d_028_h_13</t>
        </is>
      </c>
      <c r="C687" t="n">
        <v>2667491.04362946</v>
      </c>
      <c r="D687" t="n">
        <v>10609142.91366707</v>
      </c>
      <c r="E687" t="n">
        <v>13925414.97657554</v>
      </c>
      <c r="F687" t="n">
        <v>14228472.88975394</v>
      </c>
      <c r="G687" t="n">
        <v>15329552698.1586</v>
      </c>
    </row>
    <row r="688">
      <c r="A688" s="5" t="n"/>
      <c r="B688" s="1" t="inlineStr">
        <is>
          <t>d_028_h_14</t>
        </is>
      </c>
      <c r="C688" t="n">
        <v>2641734.840388911</v>
      </c>
      <c r="D688" t="n">
        <v>10541742.47644803</v>
      </c>
      <c r="E688" t="n">
        <v>13748689.52243459</v>
      </c>
      <c r="F688" t="n">
        <v>14120228.35501629</v>
      </c>
      <c r="G688" t="n">
        <v>15078394313.44396</v>
      </c>
    </row>
    <row r="689">
      <c r="A689" s="5" t="n"/>
      <c r="B689" s="1" t="inlineStr">
        <is>
          <t>d_028_h_15</t>
        </is>
      </c>
      <c r="C689" t="n">
        <v>2905645.715557972</v>
      </c>
      <c r="D689" t="n">
        <v>11594248.99401177</v>
      </c>
      <c r="E689" t="n">
        <v>15128258.92819046</v>
      </c>
      <c r="F689" t="n">
        <v>15456222.18602143</v>
      </c>
      <c r="G689" t="n">
        <v>16574866356.52123</v>
      </c>
    </row>
    <row r="690">
      <c r="A690" s="5" t="n"/>
      <c r="B690" s="1" t="inlineStr">
        <is>
          <t>d_028_h_16</t>
        </is>
      </c>
      <c r="C690" t="n">
        <v>3793754.536782861</v>
      </c>
      <c r="D690" t="n">
        <v>15136382.69444225</v>
      </c>
      <c r="E690" t="n">
        <v>19842023.40574578</v>
      </c>
      <c r="F690" t="n">
        <v>20407624.7416725</v>
      </c>
      <c r="G690" t="n">
        <v>21896511822.80605</v>
      </c>
    </row>
    <row r="691">
      <c r="A691" s="5" t="n"/>
      <c r="B691" s="1" t="inlineStr">
        <is>
          <t>d_028_h_17</t>
        </is>
      </c>
      <c r="C691" t="n">
        <v>4431281.522367598</v>
      </c>
      <c r="D691" t="n">
        <v>17658219.64324075</v>
      </c>
      <c r="E691" t="n">
        <v>22995037.83018817</v>
      </c>
      <c r="F691" t="n">
        <v>23653308.47466796</v>
      </c>
      <c r="G691" t="n">
        <v>25438036249.4304</v>
      </c>
    </row>
    <row r="692">
      <c r="A692" s="5" t="n"/>
      <c r="B692" s="1" t="inlineStr">
        <is>
          <t>d_028_h_18</t>
        </is>
      </c>
      <c r="C692" t="n">
        <v>4691458.969230672</v>
      </c>
      <c r="D692" t="n">
        <v>18534343.18787279</v>
      </c>
      <c r="E692" t="n">
        <v>24438191.16437773</v>
      </c>
      <c r="F692" t="n">
        <v>25053247.31975466</v>
      </c>
      <c r="G692" t="n">
        <v>27288286267.94915</v>
      </c>
    </row>
    <row r="693">
      <c r="A693" s="5" t="n"/>
      <c r="B693" s="1" t="inlineStr">
        <is>
          <t>d_028_h_19</t>
        </is>
      </c>
      <c r="C693" t="n">
        <v>5515905.443138546</v>
      </c>
      <c r="D693" t="n">
        <v>21901769.68002381</v>
      </c>
      <c r="E693" t="n">
        <v>28596668.39718591</v>
      </c>
      <c r="F693" t="n">
        <v>29372632.00557702</v>
      </c>
      <c r="G693" t="n">
        <v>31602624637.32975</v>
      </c>
    </row>
    <row r="694">
      <c r="A694" s="5" t="n"/>
      <c r="B694" s="1" t="inlineStr">
        <is>
          <t>d_028_h_20</t>
        </is>
      </c>
      <c r="C694" t="n">
        <v>5737757.698698162</v>
      </c>
      <c r="D694" t="n">
        <v>22739446.12760146</v>
      </c>
      <c r="E694" t="n">
        <v>29981605.20663774</v>
      </c>
      <c r="F694" t="n">
        <v>30679718.57804569</v>
      </c>
      <c r="G694" t="n">
        <v>33269940765.15577</v>
      </c>
    </row>
    <row r="695">
      <c r="A695" s="5" t="n"/>
      <c r="B695" s="1" t="inlineStr">
        <is>
          <t>d_028_h_21</t>
        </is>
      </c>
      <c r="C695" t="n">
        <v>5791013.755325927</v>
      </c>
      <c r="D695" t="n">
        <v>23056828.98050342</v>
      </c>
      <c r="E695" t="n">
        <v>30176693.85693945</v>
      </c>
      <c r="F695" t="n">
        <v>30940895.67004686</v>
      </c>
      <c r="G695" t="n">
        <v>33234507328.87167</v>
      </c>
    </row>
    <row r="696">
      <c r="A696" s="5" t="n"/>
      <c r="B696" s="1" t="inlineStr">
        <is>
          <t>d_028_h_22</t>
        </is>
      </c>
      <c r="C696" t="n">
        <v>5524069.204224522</v>
      </c>
      <c r="D696" t="n">
        <v>21861078.16713221</v>
      </c>
      <c r="E696" t="n">
        <v>28626141.69402657</v>
      </c>
      <c r="F696" t="n">
        <v>29353347.67479465</v>
      </c>
      <c r="G696" t="n">
        <v>31823138278.70304</v>
      </c>
    </row>
    <row r="697">
      <c r="A697" s="5" t="n"/>
      <c r="B697" s="1" t="inlineStr">
        <is>
          <t>d_028_h_23</t>
        </is>
      </c>
      <c r="C697" t="n">
        <v>3924127.239546468</v>
      </c>
      <c r="D697" t="n">
        <v>15727711.21459251</v>
      </c>
      <c r="E697" t="n">
        <v>20463178.67518337</v>
      </c>
      <c r="F697" t="n">
        <v>20976868.05046475</v>
      </c>
      <c r="G697" t="n">
        <v>22322368691.80086</v>
      </c>
    </row>
    <row r="698">
      <c r="A698" s="5" t="n"/>
      <c r="B698" s="1" t="inlineStr">
        <is>
          <t>d_029_h_00</t>
        </is>
      </c>
      <c r="C698" t="n">
        <v>1797776.999287318</v>
      </c>
      <c r="D698" t="n">
        <v>7153854.601088493</v>
      </c>
      <c r="E698" t="n">
        <v>9418696.89477393</v>
      </c>
      <c r="F698" t="n">
        <v>9649291.522026846</v>
      </c>
      <c r="G698" t="n">
        <v>10403670810.11418</v>
      </c>
    </row>
    <row r="699">
      <c r="A699" s="5" t="n"/>
      <c r="B699" s="1" t="inlineStr">
        <is>
          <t>d_029_h_01</t>
        </is>
      </c>
      <c r="C699" t="n">
        <v>952682.4635626047</v>
      </c>
      <c r="D699" t="n">
        <v>3783454.959236407</v>
      </c>
      <c r="E699" t="n">
        <v>4969546.584326392</v>
      </c>
      <c r="F699" t="n">
        <v>5058867.87480994</v>
      </c>
      <c r="G699" t="n">
        <v>5477595811.907669</v>
      </c>
    </row>
    <row r="700">
      <c r="A700" s="5" t="n"/>
      <c r="B700" s="1" t="inlineStr">
        <is>
          <t>d_029_h_02</t>
        </is>
      </c>
      <c r="C700" t="n">
        <v>639773.1263120294</v>
      </c>
      <c r="D700" t="n">
        <v>2558156.355867031</v>
      </c>
      <c r="E700" t="n">
        <v>3348091.059661352</v>
      </c>
      <c r="F700" t="n">
        <v>3429774.885515294</v>
      </c>
      <c r="G700" t="n">
        <v>3655604933.494074</v>
      </c>
    </row>
    <row r="701">
      <c r="A701" s="5" t="n"/>
      <c r="B701" s="1" t="inlineStr">
        <is>
          <t>d_029_h_03</t>
        </is>
      </c>
      <c r="C701" t="n">
        <v>429390.335527464</v>
      </c>
      <c r="D701" t="n">
        <v>1705343.048085471</v>
      </c>
      <c r="E701" t="n">
        <v>2232210.602402197</v>
      </c>
      <c r="F701" t="n">
        <v>2284708.81880195</v>
      </c>
      <c r="G701" t="n">
        <v>2462508884.361924</v>
      </c>
    </row>
    <row r="702">
      <c r="A702" s="5" t="n"/>
      <c r="B702" s="1" t="inlineStr">
        <is>
          <t>d_029_h_04</t>
        </is>
      </c>
      <c r="C702" t="n">
        <v>412896.2336257753</v>
      </c>
      <c r="D702" t="n">
        <v>1649180.446437399</v>
      </c>
      <c r="E702" t="n">
        <v>2142963.941333905</v>
      </c>
      <c r="F702" t="n">
        <v>2200726.730380409</v>
      </c>
      <c r="G702" t="n">
        <v>2349471387.353662</v>
      </c>
    </row>
    <row r="703">
      <c r="A703" s="5" t="n"/>
      <c r="B703" s="1" t="inlineStr">
        <is>
          <t>d_029_h_05</t>
        </is>
      </c>
      <c r="C703" t="n">
        <v>487906.2608061877</v>
      </c>
      <c r="D703" t="n">
        <v>1953132.727431676</v>
      </c>
      <c r="E703" t="n">
        <v>2542888.337316695</v>
      </c>
      <c r="F703" t="n">
        <v>2609447.222984203</v>
      </c>
      <c r="G703" t="n">
        <v>2779177845.049369</v>
      </c>
    </row>
    <row r="704">
      <c r="A704" s="5" t="n"/>
      <c r="B704" s="1" t="inlineStr">
        <is>
          <t>d_029_h_06</t>
        </is>
      </c>
      <c r="C704" t="n">
        <v>1227715.11281304</v>
      </c>
      <c r="D704" t="n">
        <v>4901028.780849339</v>
      </c>
      <c r="E704" t="n">
        <v>6402163.888327764</v>
      </c>
      <c r="F704" t="n">
        <v>6565990.031465376</v>
      </c>
      <c r="G704" t="n">
        <v>7035907087.623677</v>
      </c>
    </row>
    <row r="705">
      <c r="A705" s="5" t="n"/>
      <c r="B705" s="1" t="inlineStr">
        <is>
          <t>d_029_h_07</t>
        </is>
      </c>
      <c r="C705" t="n">
        <v>2185598.168588052</v>
      </c>
      <c r="D705" t="n">
        <v>8631204.687419077</v>
      </c>
      <c r="E705" t="n">
        <v>11386617.92327678</v>
      </c>
      <c r="F705" t="n">
        <v>11585487.34411975</v>
      </c>
      <c r="G705" t="n">
        <v>12601778742.45039</v>
      </c>
    </row>
    <row r="706">
      <c r="A706" s="5" t="n"/>
      <c r="B706" s="1" t="inlineStr">
        <is>
          <t>d_029_h_08</t>
        </is>
      </c>
      <c r="C706" t="n">
        <v>2455312.123548734</v>
      </c>
      <c r="D706" t="n">
        <v>9750535.157352312</v>
      </c>
      <c r="E706" t="n">
        <v>12717291.88591641</v>
      </c>
      <c r="F706" t="n">
        <v>13126923.66693761</v>
      </c>
      <c r="G706" t="n">
        <v>14147011183.50463</v>
      </c>
    </row>
    <row r="707">
      <c r="A707" s="5" t="n"/>
      <c r="B707" s="1" t="inlineStr">
        <is>
          <t>d_029_h_09</t>
        </is>
      </c>
      <c r="C707" t="n">
        <v>2628436.872271563</v>
      </c>
      <c r="D707" t="n">
        <v>10544913.6595779</v>
      </c>
      <c r="E707" t="n">
        <v>13873400.46715053</v>
      </c>
      <c r="F707" t="n">
        <v>14184160.240854</v>
      </c>
      <c r="G707" t="n">
        <v>15137162204.56804</v>
      </c>
    </row>
    <row r="708">
      <c r="A708" s="5" t="n"/>
      <c r="B708" s="1" t="inlineStr">
        <is>
          <t>d_029_h_10</t>
        </is>
      </c>
      <c r="C708" t="n">
        <v>2260764.264457122</v>
      </c>
      <c r="D708" t="n">
        <v>8979474.946122497</v>
      </c>
      <c r="E708" t="n">
        <v>11718205.76226922</v>
      </c>
      <c r="F708" t="n">
        <v>12063093.99927153</v>
      </c>
      <c r="G708" t="n">
        <v>13019913126.98523</v>
      </c>
    </row>
    <row r="709">
      <c r="A709" s="5" t="n"/>
      <c r="B709" s="1" t="inlineStr">
        <is>
          <t>d_029_h_11</t>
        </is>
      </c>
      <c r="C709" t="n">
        <v>2103012.233829875</v>
      </c>
      <c r="D709" t="n">
        <v>8358110.825221468</v>
      </c>
      <c r="E709" t="n">
        <v>10843924.06361078</v>
      </c>
      <c r="F709" t="n">
        <v>11166778.38749896</v>
      </c>
      <c r="G709" t="n">
        <v>12028538289.24146</v>
      </c>
    </row>
    <row r="710">
      <c r="A710" s="5" t="n"/>
      <c r="B710" s="1" t="inlineStr">
        <is>
          <t>d_029_h_12</t>
        </is>
      </c>
      <c r="C710" t="n">
        <v>2571117.936052067</v>
      </c>
      <c r="D710" t="n">
        <v>10312505.26169101</v>
      </c>
      <c r="E710" t="n">
        <v>13387329.15290317</v>
      </c>
      <c r="F710" t="n">
        <v>13826344.68629638</v>
      </c>
      <c r="G710" t="n">
        <v>14677515346.01377</v>
      </c>
    </row>
    <row r="711">
      <c r="A711" s="5" t="n"/>
      <c r="B711" s="1" t="inlineStr">
        <is>
          <t>d_029_h_13</t>
        </is>
      </c>
      <c r="C711" t="n">
        <v>2775841.915561013</v>
      </c>
      <c r="D711" t="n">
        <v>11096700.36142985</v>
      </c>
      <c r="E711" t="n">
        <v>14569760.65909623</v>
      </c>
      <c r="F711" t="n">
        <v>14917267.44220433</v>
      </c>
      <c r="G711" t="n">
        <v>15984880576.6374</v>
      </c>
    </row>
    <row r="712">
      <c r="A712" s="5" t="n"/>
      <c r="B712" s="1" t="inlineStr">
        <is>
          <t>d_029_h_14</t>
        </is>
      </c>
      <c r="C712" t="n">
        <v>2459574.594290675</v>
      </c>
      <c r="D712" t="n">
        <v>9802140.314847331</v>
      </c>
      <c r="E712" t="n">
        <v>12782053.45753212</v>
      </c>
      <c r="F712" t="n">
        <v>13149854.73633369</v>
      </c>
      <c r="G712" t="n">
        <v>14094220947.72649</v>
      </c>
    </row>
    <row r="713">
      <c r="A713" s="5" t="n"/>
      <c r="B713" s="1" t="inlineStr">
        <is>
          <t>d_029_h_15</t>
        </is>
      </c>
      <c r="C713" t="n">
        <v>2878841.730755133</v>
      </c>
      <c r="D713" t="n">
        <v>11476854.55900558</v>
      </c>
      <c r="E713" t="n">
        <v>14979483.18327697</v>
      </c>
      <c r="F713" t="n">
        <v>15243451.62307163</v>
      </c>
      <c r="G713" t="n">
        <v>16383823354.72256</v>
      </c>
    </row>
    <row r="714">
      <c r="A714" s="5" t="n"/>
      <c r="B714" s="1" t="inlineStr">
        <is>
          <t>d_029_h_16</t>
        </is>
      </c>
      <c r="C714" t="n">
        <v>3651617.559939863</v>
      </c>
      <c r="D714" t="n">
        <v>14503858.81362789</v>
      </c>
      <c r="E714" t="n">
        <v>19124942.52100533</v>
      </c>
      <c r="F714" t="n">
        <v>19509477.4564881</v>
      </c>
      <c r="G714" t="n">
        <v>21093382952.12417</v>
      </c>
    </row>
    <row r="715">
      <c r="A715" s="5" t="n"/>
      <c r="B715" s="1" t="inlineStr">
        <is>
          <t>d_029_h_17</t>
        </is>
      </c>
      <c r="C715" t="n">
        <v>4432024.455356961</v>
      </c>
      <c r="D715" t="n">
        <v>17591742.56358895</v>
      </c>
      <c r="E715" t="n">
        <v>22798224.12134938</v>
      </c>
      <c r="F715" t="n">
        <v>23424334.940723</v>
      </c>
      <c r="G715" t="n">
        <v>25153489629.43451</v>
      </c>
    </row>
    <row r="716">
      <c r="A716" s="5" t="n"/>
      <c r="B716" s="1" t="inlineStr">
        <is>
          <t>d_029_h_18</t>
        </is>
      </c>
      <c r="C716" t="n">
        <v>5645840.115074149</v>
      </c>
      <c r="D716" t="n">
        <v>22619177.63414162</v>
      </c>
      <c r="E716" t="n">
        <v>29153712.97616955</v>
      </c>
      <c r="F716" t="n">
        <v>30044084.52523862</v>
      </c>
      <c r="G716" t="n">
        <v>31891067766.51122</v>
      </c>
    </row>
    <row r="717">
      <c r="A717" s="5" t="n"/>
      <c r="B717" s="1" t="inlineStr">
        <is>
          <t>d_029_h_19</t>
        </is>
      </c>
      <c r="C717" t="n">
        <v>5916943.357721458</v>
      </c>
      <c r="D717" t="n">
        <v>23668556.93065523</v>
      </c>
      <c r="E717" t="n">
        <v>30676215.73064873</v>
      </c>
      <c r="F717" t="n">
        <v>31480374.66106231</v>
      </c>
      <c r="G717" t="n">
        <v>33520151576.72396</v>
      </c>
    </row>
    <row r="718">
      <c r="A718" s="5" t="n"/>
      <c r="B718" s="1" t="inlineStr">
        <is>
          <t>d_029_h_20</t>
        </is>
      </c>
      <c r="C718" t="n">
        <v>5507463.305271398</v>
      </c>
      <c r="D718" t="n">
        <v>21728307.93389645</v>
      </c>
      <c r="E718" t="n">
        <v>28731899.87595374</v>
      </c>
      <c r="F718" t="n">
        <v>29392328.13215987</v>
      </c>
      <c r="G718" t="n">
        <v>32031380622.78118</v>
      </c>
    </row>
    <row r="719">
      <c r="A719" s="5" t="n"/>
      <c r="B719" s="1" t="inlineStr">
        <is>
          <t>d_029_h_21</t>
        </is>
      </c>
      <c r="C719" t="n">
        <v>6157009.637911703</v>
      </c>
      <c r="D719" t="n">
        <v>24648785.5221635</v>
      </c>
      <c r="E719" t="n">
        <v>32023096.9252341</v>
      </c>
      <c r="F719" t="n">
        <v>32814188.87371394</v>
      </c>
      <c r="G719" t="n">
        <v>34948280693.69213</v>
      </c>
    </row>
    <row r="720">
      <c r="A720" s="5" t="n"/>
      <c r="B720" s="1" t="inlineStr">
        <is>
          <t>d_029_h_22</t>
        </is>
      </c>
      <c r="C720" t="n">
        <v>6090520.963593941</v>
      </c>
      <c r="D720" t="n">
        <v>24375834.88467749</v>
      </c>
      <c r="E720" t="n">
        <v>31547355.2456746</v>
      </c>
      <c r="F720" t="n">
        <v>32541949.61677087</v>
      </c>
      <c r="G720" t="n">
        <v>34613636802.91959</v>
      </c>
    </row>
    <row r="721">
      <c r="A721" s="5" t="n"/>
      <c r="B721" s="1" t="inlineStr">
        <is>
          <t>d_029_h_23</t>
        </is>
      </c>
      <c r="C721" t="n">
        <v>3900230.754505262</v>
      </c>
      <c r="D721" t="n">
        <v>15630747.01575589</v>
      </c>
      <c r="E721" t="n">
        <v>20411157.68652213</v>
      </c>
      <c r="F721" t="n">
        <v>20969047.03388632</v>
      </c>
      <c r="G721" t="n">
        <v>22289770979.71075</v>
      </c>
    </row>
    <row r="722">
      <c r="A722" s="5" t="n"/>
      <c r="B722" s="1" t="inlineStr">
        <is>
          <t>d_030_h_00</t>
        </is>
      </c>
      <c r="C722" t="n">
        <v>1900416.282929579</v>
      </c>
      <c r="D722" t="n">
        <v>7612129.357976934</v>
      </c>
      <c r="E722" t="n">
        <v>9885542.108448055</v>
      </c>
      <c r="F722" t="n">
        <v>10121394.46698785</v>
      </c>
      <c r="G722" t="n">
        <v>10764759616.0444</v>
      </c>
    </row>
    <row r="723">
      <c r="A723" s="5" t="n"/>
      <c r="B723" s="1" t="inlineStr">
        <is>
          <t>d_030_h_01</t>
        </is>
      </c>
      <c r="C723" t="n">
        <v>933892.418452843</v>
      </c>
      <c r="D723" t="n">
        <v>3697497.364860093</v>
      </c>
      <c r="E723" t="n">
        <v>4853348.077721507</v>
      </c>
      <c r="F723" t="n">
        <v>4977773.256221929</v>
      </c>
      <c r="G723" t="n">
        <v>5396374199.625748</v>
      </c>
    </row>
    <row r="724">
      <c r="A724" s="5" t="n"/>
      <c r="B724" s="1" t="inlineStr">
        <is>
          <t>d_030_h_02</t>
        </is>
      </c>
      <c r="C724" t="n">
        <v>598245.7408142708</v>
      </c>
      <c r="D724" t="n">
        <v>2383516.53960374</v>
      </c>
      <c r="E724" t="n">
        <v>3127594.290052134</v>
      </c>
      <c r="F724" t="n">
        <v>3208861.995811396</v>
      </c>
      <c r="G724" t="n">
        <v>3456161694.947693</v>
      </c>
    </row>
    <row r="725">
      <c r="A725" s="5" t="n"/>
      <c r="B725" s="1" t="inlineStr">
        <is>
          <t>d_030_h_03</t>
        </is>
      </c>
      <c r="C725" t="n">
        <v>434108.4031800189</v>
      </c>
      <c r="D725" t="n">
        <v>1721013.637371871</v>
      </c>
      <c r="E725" t="n">
        <v>2277850.845402481</v>
      </c>
      <c r="F725" t="n">
        <v>2326422.590869973</v>
      </c>
      <c r="G725" t="n">
        <v>2521143761.390988</v>
      </c>
    </row>
    <row r="726">
      <c r="A726" s="5" t="n"/>
      <c r="B726" s="1" t="inlineStr">
        <is>
          <t>d_030_h_04</t>
        </is>
      </c>
      <c r="C726" t="n">
        <v>370499.6162419897</v>
      </c>
      <c r="D726" t="n">
        <v>1469141.52942618</v>
      </c>
      <c r="E726" t="n">
        <v>1912981.23150884</v>
      </c>
      <c r="F726" t="n">
        <v>1972268.130889808</v>
      </c>
      <c r="G726" t="n">
        <v>2128780843.6726</v>
      </c>
    </row>
    <row r="727">
      <c r="A727" s="5" t="n"/>
      <c r="B727" s="1" t="inlineStr">
        <is>
          <t>d_030_h_05</t>
        </is>
      </c>
      <c r="C727" t="n">
        <v>464308.1446303138</v>
      </c>
      <c r="D727" t="n">
        <v>1849776.013280582</v>
      </c>
      <c r="E727" t="n">
        <v>2430385.034252711</v>
      </c>
      <c r="F727" t="n">
        <v>2482352.013460353</v>
      </c>
      <c r="G727" t="n">
        <v>2673435423.587677</v>
      </c>
    </row>
    <row r="728">
      <c r="A728" s="5" t="n"/>
      <c r="B728" s="1" t="inlineStr">
        <is>
          <t>d_030_h_06</t>
        </is>
      </c>
      <c r="C728" t="n">
        <v>1066090.911496419</v>
      </c>
      <c r="D728" t="n">
        <v>4209804.987204878</v>
      </c>
      <c r="E728" t="n">
        <v>5593937.438928625</v>
      </c>
      <c r="F728" t="n">
        <v>5653026.203399418</v>
      </c>
      <c r="G728" t="n">
        <v>6196390819.56789</v>
      </c>
    </row>
    <row r="729">
      <c r="A729" s="5" t="n"/>
      <c r="B729" s="1" t="inlineStr">
        <is>
          <t>d_030_h_07</t>
        </is>
      </c>
      <c r="C729" t="n">
        <v>2392366.906988444</v>
      </c>
      <c r="D729" t="n">
        <v>9539988.82012555</v>
      </c>
      <c r="E729" t="n">
        <v>12352123.48150936</v>
      </c>
      <c r="F729" t="n">
        <v>12651084.8039623</v>
      </c>
      <c r="G729" t="n">
        <v>13488594489.27225</v>
      </c>
    </row>
    <row r="730">
      <c r="A730" s="5" t="n"/>
      <c r="B730" s="1" t="inlineStr">
        <is>
          <t>d_030_h_08</t>
        </is>
      </c>
      <c r="C730" t="n">
        <v>2428612.134254949</v>
      </c>
      <c r="D730" t="n">
        <v>9659387.419405015</v>
      </c>
      <c r="E730" t="n">
        <v>12676653.06563265</v>
      </c>
      <c r="F730" t="n">
        <v>12961996.41763589</v>
      </c>
      <c r="G730" t="n">
        <v>13981856777.56556</v>
      </c>
    </row>
    <row r="731">
      <c r="A731" s="5" t="n"/>
      <c r="B731" s="1" t="inlineStr">
        <is>
          <t>d_030_h_09</t>
        </is>
      </c>
      <c r="C731" t="n">
        <v>2584295.362350963</v>
      </c>
      <c r="D731" t="n">
        <v>10358895.74421796</v>
      </c>
      <c r="E731" t="n">
        <v>13484573.28339151</v>
      </c>
      <c r="F731" t="n">
        <v>13888421.75570019</v>
      </c>
      <c r="G731" t="n">
        <v>14781433060.5501</v>
      </c>
    </row>
    <row r="732">
      <c r="A732" s="5" t="n"/>
      <c r="B732" s="1" t="inlineStr">
        <is>
          <t>d_030_h_10</t>
        </is>
      </c>
      <c r="C732" t="n">
        <v>2416516.600337843</v>
      </c>
      <c r="D732" t="n">
        <v>9644663.545393316</v>
      </c>
      <c r="E732" t="n">
        <v>12669604.74210786</v>
      </c>
      <c r="F732" t="n">
        <v>12990589.38538304</v>
      </c>
      <c r="G732" t="n">
        <v>13951210621.9928</v>
      </c>
    </row>
    <row r="733">
      <c r="A733" s="5" t="n"/>
      <c r="B733" s="1" t="inlineStr">
        <is>
          <t>d_030_h_11</t>
        </is>
      </c>
      <c r="C733" t="n">
        <v>2183820.574974858</v>
      </c>
      <c r="D733" t="n">
        <v>8681165.980369808</v>
      </c>
      <c r="E733" t="n">
        <v>11341081.41118946</v>
      </c>
      <c r="F733" t="n">
        <v>11609802.93650596</v>
      </c>
      <c r="G733" t="n">
        <v>12485959125.80277</v>
      </c>
    </row>
    <row r="734">
      <c r="A734" s="5" t="n"/>
      <c r="B734" s="1" t="inlineStr">
        <is>
          <t>d_030_h_12</t>
        </is>
      </c>
      <c r="C734" t="n">
        <v>2369772.723451784</v>
      </c>
      <c r="D734" t="n">
        <v>9430862.371198611</v>
      </c>
      <c r="E734" t="n">
        <v>12312224.79687342</v>
      </c>
      <c r="F734" t="n">
        <v>12624896.22260512</v>
      </c>
      <c r="G734" t="n">
        <v>13552679104.28839</v>
      </c>
    </row>
    <row r="735">
      <c r="A735" s="5" t="n"/>
      <c r="B735" s="1" t="inlineStr">
        <is>
          <t>d_030_h_13</t>
        </is>
      </c>
      <c r="C735" t="n">
        <v>2532011.553304965</v>
      </c>
      <c r="D735" t="n">
        <v>10037284.7266091</v>
      </c>
      <c r="E735" t="n">
        <v>13227176.15434633</v>
      </c>
      <c r="F735" t="n">
        <v>13501391.61634522</v>
      </c>
      <c r="G735" t="n">
        <v>14657927330.7343</v>
      </c>
    </row>
    <row r="736">
      <c r="A736" s="5" t="n"/>
      <c r="B736" s="1" t="inlineStr">
        <is>
          <t>d_030_h_14</t>
        </is>
      </c>
      <c r="C736" t="n">
        <v>2451590.029634748</v>
      </c>
      <c r="D736" t="n">
        <v>9705802.959529134</v>
      </c>
      <c r="E736" t="n">
        <v>12759343.34950924</v>
      </c>
      <c r="F736" t="n">
        <v>12977462.1474899</v>
      </c>
      <c r="G736" t="n">
        <v>14041279264.08079</v>
      </c>
    </row>
    <row r="737">
      <c r="A737" s="5" t="n"/>
      <c r="B737" s="1" t="inlineStr">
        <is>
          <t>d_030_h_15</t>
        </is>
      </c>
      <c r="C737" t="n">
        <v>3068448.146754786</v>
      </c>
      <c r="D737" t="n">
        <v>12282086.16532912</v>
      </c>
      <c r="E737" t="n">
        <v>15963923.90572788</v>
      </c>
      <c r="F737" t="n">
        <v>16373463.70199963</v>
      </c>
      <c r="G737" t="n">
        <v>17450097191.47912</v>
      </c>
    </row>
    <row r="738">
      <c r="A738" s="5" t="n"/>
      <c r="B738" s="1" t="inlineStr">
        <is>
          <t>d_030_h_16</t>
        </is>
      </c>
      <c r="C738" t="n">
        <v>4044737.657949139</v>
      </c>
      <c r="D738" t="n">
        <v>16224651.69484067</v>
      </c>
      <c r="E738" t="n">
        <v>20990300.50628259</v>
      </c>
      <c r="F738" t="n">
        <v>21538592.66378766</v>
      </c>
      <c r="G738" t="n">
        <v>22811484217.90403</v>
      </c>
    </row>
    <row r="739">
      <c r="A739" s="5" t="n"/>
      <c r="B739" s="1" t="inlineStr">
        <is>
          <t>d_030_h_17</t>
        </is>
      </c>
      <c r="C739" t="n">
        <v>4624119.860389552</v>
      </c>
      <c r="D739" t="n">
        <v>18448695.02886483</v>
      </c>
      <c r="E739" t="n">
        <v>24195129.56082604</v>
      </c>
      <c r="F739" t="n">
        <v>24689187.68021514</v>
      </c>
      <c r="G739" t="n">
        <v>26417043253.97132</v>
      </c>
    </row>
    <row r="740">
      <c r="A740" s="5" t="n"/>
      <c r="B740" s="1" t="inlineStr">
        <is>
          <t>d_030_h_18</t>
        </is>
      </c>
      <c r="C740" t="n">
        <v>4769214.959352171</v>
      </c>
      <c r="D740" t="n">
        <v>18948081.37373225</v>
      </c>
      <c r="E740" t="n">
        <v>24962478.24865407</v>
      </c>
      <c r="F740" t="n">
        <v>25535052.90719385</v>
      </c>
      <c r="G740" t="n">
        <v>27641866172.26973</v>
      </c>
    </row>
    <row r="741">
      <c r="A741" s="5" t="n"/>
      <c r="B741" s="1" t="inlineStr">
        <is>
          <t>d_030_h_19</t>
        </is>
      </c>
      <c r="C741" t="n">
        <v>5585174.351067755</v>
      </c>
      <c r="D741" t="n">
        <v>22280500.82172624</v>
      </c>
      <c r="E741" t="n">
        <v>29184650.83964308</v>
      </c>
      <c r="F741" t="n">
        <v>29948536.44758403</v>
      </c>
      <c r="G741" t="n">
        <v>32254240209.3891</v>
      </c>
    </row>
    <row r="742">
      <c r="A742" s="5" t="n"/>
      <c r="B742" s="1" t="inlineStr">
        <is>
          <t>d_030_h_20</t>
        </is>
      </c>
      <c r="C742" t="n">
        <v>5791836.016133552</v>
      </c>
      <c r="D742" t="n">
        <v>22956389.78149351</v>
      </c>
      <c r="E742" t="n">
        <v>30457632.55740365</v>
      </c>
      <c r="F742" t="n">
        <v>30855393.31183755</v>
      </c>
      <c r="G742" t="n">
        <v>33562185803.47003</v>
      </c>
    </row>
    <row r="743">
      <c r="A743" s="5" t="n"/>
      <c r="B743" s="1" t="inlineStr">
        <is>
          <t>d_030_h_21</t>
        </is>
      </c>
      <c r="C743" t="n">
        <v>5826648.668413475</v>
      </c>
      <c r="D743" t="n">
        <v>23171167.13434895</v>
      </c>
      <c r="E743" t="n">
        <v>30277517.77817842</v>
      </c>
      <c r="F743" t="n">
        <v>31038779.1711707</v>
      </c>
      <c r="G743" t="n">
        <v>33388817481.1161</v>
      </c>
    </row>
    <row r="744">
      <c r="A744" s="5" t="n"/>
      <c r="B744" s="1" t="inlineStr">
        <is>
          <t>d_030_h_22</t>
        </is>
      </c>
      <c r="C744" t="n">
        <v>5485473.132703205</v>
      </c>
      <c r="D744" t="n">
        <v>21777310.62976589</v>
      </c>
      <c r="E744" t="n">
        <v>28613206.66527798</v>
      </c>
      <c r="F744" t="n">
        <v>29345201.71076141</v>
      </c>
      <c r="G744" t="n">
        <v>31720318681.51632</v>
      </c>
    </row>
    <row r="745">
      <c r="A745" s="5" t="n"/>
      <c r="B745" s="1" t="inlineStr">
        <is>
          <t>d_030_h_23</t>
        </is>
      </c>
      <c r="C745" t="n">
        <v>3381571.554833568</v>
      </c>
      <c r="D745" t="n">
        <v>13380183.18775122</v>
      </c>
      <c r="E745" t="n">
        <v>17717496.42450867</v>
      </c>
      <c r="F745" t="n">
        <v>18125322.70253567</v>
      </c>
      <c r="G745" t="n">
        <v>19739546398.48202</v>
      </c>
    </row>
    <row r="746">
      <c r="A746" s="5" t="n"/>
      <c r="B746" s="1" t="inlineStr">
        <is>
          <t>d_031_h_00</t>
        </is>
      </c>
      <c r="C746" t="n">
        <v>1562534.45315055</v>
      </c>
      <c r="D746" t="n">
        <v>6200697.952043574</v>
      </c>
      <c r="E746" t="n">
        <v>8169876.484957296</v>
      </c>
      <c r="F746" t="n">
        <v>8400084.303122262</v>
      </c>
      <c r="G746" t="n">
        <v>9097336466.862909</v>
      </c>
    </row>
    <row r="747">
      <c r="A747" s="5" t="n"/>
      <c r="B747" s="1" t="inlineStr">
        <is>
          <t>d_031_h_01</t>
        </is>
      </c>
      <c r="C747" t="n">
        <v>869471.372529264</v>
      </c>
      <c r="D747" t="n">
        <v>3442424.249975969</v>
      </c>
      <c r="E747" t="n">
        <v>4512263.011162171</v>
      </c>
      <c r="F747" t="n">
        <v>4594409.42471438</v>
      </c>
      <c r="G747" t="n">
        <v>4974976914.637259</v>
      </c>
    </row>
    <row r="748">
      <c r="A748" s="5" t="n"/>
      <c r="B748" s="1" t="inlineStr">
        <is>
          <t>d_031_h_02</t>
        </is>
      </c>
      <c r="C748" t="n">
        <v>519834.7424252952</v>
      </c>
      <c r="D748" t="n">
        <v>2060620.73242635</v>
      </c>
      <c r="E748" t="n">
        <v>2703783.591639507</v>
      </c>
      <c r="F748" t="n">
        <v>2766174.723868245</v>
      </c>
      <c r="G748" t="n">
        <v>2988838151.588717</v>
      </c>
    </row>
    <row r="749">
      <c r="A749" s="5" t="n"/>
      <c r="B749" s="1" t="inlineStr">
        <is>
          <t>d_031_h_03</t>
        </is>
      </c>
      <c r="C749" t="n">
        <v>425541.6114553471</v>
      </c>
      <c r="D749" t="n">
        <v>1692626.099507862</v>
      </c>
      <c r="E749" t="n">
        <v>2216515.951990842</v>
      </c>
      <c r="F749" t="n">
        <v>2274032.276009885</v>
      </c>
      <c r="G749" t="n">
        <v>2452304799.883561</v>
      </c>
    </row>
    <row r="750">
      <c r="A750" s="5" t="n"/>
      <c r="B750" s="1" t="inlineStr">
        <is>
          <t>d_031_h_04</t>
        </is>
      </c>
      <c r="C750" t="n">
        <v>339226.4574727116</v>
      </c>
      <c r="D750" t="n">
        <v>1348543.614383405</v>
      </c>
      <c r="E750" t="n">
        <v>1771540.583264509</v>
      </c>
      <c r="F750" t="n">
        <v>1815589.700206786</v>
      </c>
      <c r="G750" t="n">
        <v>1963166396.5923</v>
      </c>
    </row>
    <row r="751">
      <c r="A751" s="5" t="n"/>
      <c r="B751" s="1" t="inlineStr">
        <is>
          <t>d_031_h_05</t>
        </is>
      </c>
      <c r="C751" t="n">
        <v>499926.6814884417</v>
      </c>
      <c r="D751" t="n">
        <v>1998535.926200331</v>
      </c>
      <c r="E751" t="n">
        <v>2621966.762751252</v>
      </c>
      <c r="F751" t="n">
        <v>2688746.957955346</v>
      </c>
      <c r="G751" t="n">
        <v>2879063321.457049</v>
      </c>
    </row>
    <row r="752">
      <c r="A752" s="5" t="n"/>
      <c r="B752" s="1" t="inlineStr">
        <is>
          <t>d_031_h_06</t>
        </is>
      </c>
      <c r="C752" t="n">
        <v>1372724.797525399</v>
      </c>
      <c r="D752" t="n">
        <v>5478351.308785783</v>
      </c>
      <c r="E752" t="n">
        <v>7144438.252820247</v>
      </c>
      <c r="F752" t="n">
        <v>7333679.677896894</v>
      </c>
      <c r="G752" t="n">
        <v>7843764920.698735</v>
      </c>
    </row>
    <row r="753">
      <c r="A753" s="5" t="n"/>
      <c r="B753" s="1" t="inlineStr">
        <is>
          <t>d_031_h_07</t>
        </is>
      </c>
      <c r="C753" t="n">
        <v>2142999.884449887</v>
      </c>
      <c r="D753" t="n">
        <v>8420444.603564514</v>
      </c>
      <c r="E753" t="n">
        <v>11241016.52460556</v>
      </c>
      <c r="F753" t="n">
        <v>11432286.46091252</v>
      </c>
      <c r="G753" t="n">
        <v>12587637026.48227</v>
      </c>
    </row>
    <row r="754">
      <c r="A754" s="5" t="n"/>
      <c r="B754" s="1" t="inlineStr">
        <is>
          <t>d_031_h_08</t>
        </is>
      </c>
      <c r="C754" t="n">
        <v>2676143.816447375</v>
      </c>
      <c r="D754" t="n">
        <v>10624478.98932101</v>
      </c>
      <c r="E754" t="n">
        <v>13987306.85989376</v>
      </c>
      <c r="F754" t="n">
        <v>14319088.63921464</v>
      </c>
      <c r="G754" t="n">
        <v>15500426837.53513</v>
      </c>
    </row>
    <row r="755">
      <c r="A755" s="5" t="n"/>
      <c r="B755" s="1" t="inlineStr">
        <is>
          <t>d_031_h_09</t>
        </is>
      </c>
      <c r="C755" t="n">
        <v>2865776.3959869</v>
      </c>
      <c r="D755" t="n">
        <v>11469985.24802769</v>
      </c>
      <c r="E755" t="n">
        <v>14752037.57396754</v>
      </c>
      <c r="F755" t="n">
        <v>15387265.02908306</v>
      </c>
      <c r="G755" t="n">
        <v>16317062168.93891</v>
      </c>
    </row>
    <row r="756">
      <c r="A756" s="5" t="n"/>
      <c r="B756" s="1" t="inlineStr">
        <is>
          <t>d_031_h_10</t>
        </is>
      </c>
      <c r="C756" t="n">
        <v>2236176.00649786</v>
      </c>
      <c r="D756" t="n">
        <v>8872839.348352635</v>
      </c>
      <c r="E756" t="n">
        <v>11621680.113202</v>
      </c>
      <c r="F756" t="n">
        <v>11881805.05377774</v>
      </c>
      <c r="G756" t="n">
        <v>12854351880.06254</v>
      </c>
    </row>
    <row r="757">
      <c r="A757" s="5" t="n"/>
      <c r="B757" s="1" t="inlineStr">
        <is>
          <t>d_031_h_11</t>
        </is>
      </c>
      <c r="C757" t="n">
        <v>2139100.577849117</v>
      </c>
      <c r="D757" t="n">
        <v>8497593.19445212</v>
      </c>
      <c r="E757" t="n">
        <v>11093458.63084969</v>
      </c>
      <c r="F757" t="n">
        <v>11413715.44716975</v>
      </c>
      <c r="G757" t="n">
        <v>12296433203.0722</v>
      </c>
    </row>
    <row r="758">
      <c r="A758" s="5" t="n"/>
      <c r="B758" s="1" t="inlineStr">
        <is>
          <t>d_031_h_12</t>
        </is>
      </c>
      <c r="C758" t="n">
        <v>2238750.37107954</v>
      </c>
      <c r="D758" t="n">
        <v>8919454.488081425</v>
      </c>
      <c r="E758" t="n">
        <v>11738953.28711034</v>
      </c>
      <c r="F758" t="n">
        <v>11981437.35366324</v>
      </c>
      <c r="G758" t="n">
        <v>12921471743.18454</v>
      </c>
    </row>
    <row r="759">
      <c r="A759" s="5" t="n"/>
      <c r="B759" s="1" t="inlineStr">
        <is>
          <t>d_031_h_13</t>
        </is>
      </c>
      <c r="C759" t="n">
        <v>2933305.435520522</v>
      </c>
      <c r="D759" t="n">
        <v>11758335.12700607</v>
      </c>
      <c r="E759" t="n">
        <v>15287386.91534543</v>
      </c>
      <c r="F759" t="n">
        <v>15746433.21517369</v>
      </c>
      <c r="G759" t="n">
        <v>16720223811.62358</v>
      </c>
    </row>
    <row r="760">
      <c r="A760" s="5" t="n"/>
      <c r="B760" s="1" t="inlineStr">
        <is>
          <t>d_031_h_14</t>
        </is>
      </c>
      <c r="C760" t="n">
        <v>2261582.370620946</v>
      </c>
      <c r="D760" t="n">
        <v>8963948.337558005</v>
      </c>
      <c r="E760" t="n">
        <v>11819819.44402258</v>
      </c>
      <c r="F760" t="n">
        <v>12035616.01798883</v>
      </c>
      <c r="G760" t="n">
        <v>13090237883.21342</v>
      </c>
    </row>
    <row r="761">
      <c r="A761" s="5" t="n"/>
      <c r="B761" s="1" t="inlineStr">
        <is>
          <t>d_031_h_15</t>
        </is>
      </c>
      <c r="C761" t="n">
        <v>2570890.045484975</v>
      </c>
      <c r="D761" t="n">
        <v>10218707.37976418</v>
      </c>
      <c r="E761" t="n">
        <v>13383724.91143139</v>
      </c>
      <c r="F761" t="n">
        <v>13699904.39368197</v>
      </c>
      <c r="G761" t="n">
        <v>14764688330.50856</v>
      </c>
    </row>
    <row r="762">
      <c r="A762" s="5" t="n"/>
      <c r="B762" s="1" t="inlineStr">
        <is>
          <t>d_031_h_16</t>
        </is>
      </c>
      <c r="C762" t="n">
        <v>3706568.116362382</v>
      </c>
      <c r="D762" t="n">
        <v>14872324.40730586</v>
      </c>
      <c r="E762" t="n">
        <v>19187965.57611609</v>
      </c>
      <c r="F762" t="n">
        <v>19745145.1735558</v>
      </c>
      <c r="G762" t="n">
        <v>20887541969.21128</v>
      </c>
    </row>
    <row r="763">
      <c r="A763" s="5" t="n"/>
      <c r="B763" s="1" t="inlineStr">
        <is>
          <t>d_031_h_17</t>
        </is>
      </c>
      <c r="C763" t="n">
        <v>3619560.563671083</v>
      </c>
      <c r="D763" t="n">
        <v>14305126.57204681</v>
      </c>
      <c r="E763" t="n">
        <v>18845127.92308571</v>
      </c>
      <c r="F763" t="n">
        <v>19222578.65223493</v>
      </c>
      <c r="G763" t="n">
        <v>20900906619.64323</v>
      </c>
    </row>
    <row r="764">
      <c r="A764" s="5" t="n"/>
      <c r="B764" s="1" t="inlineStr">
        <is>
          <t>d_031_h_18</t>
        </is>
      </c>
      <c r="C764" t="n">
        <v>4545401.432126541</v>
      </c>
      <c r="D764" t="n">
        <v>17969052.28670743</v>
      </c>
      <c r="E764" t="n">
        <v>23582173.56427989</v>
      </c>
      <c r="F764" t="n">
        <v>24155910.11170165</v>
      </c>
      <c r="G764" t="n">
        <v>26197851768.31879</v>
      </c>
    </row>
    <row r="765">
      <c r="A765" s="5" t="n"/>
      <c r="B765" s="1" t="inlineStr">
        <is>
          <t>d_031_h_19</t>
        </is>
      </c>
      <c r="C765" t="n">
        <v>4629702.301252618</v>
      </c>
      <c r="D765" t="n">
        <v>18362022.8690906</v>
      </c>
      <c r="E765" t="n">
        <v>24049228.17504245</v>
      </c>
      <c r="F765" t="n">
        <v>24655019.01120643</v>
      </c>
      <c r="G765" t="n">
        <v>26574623568.19587</v>
      </c>
    </row>
    <row r="766">
      <c r="A766" s="5" t="n"/>
      <c r="B766" s="1" t="inlineStr">
        <is>
          <t>d_031_h_20</t>
        </is>
      </c>
      <c r="C766" t="n">
        <v>5601056.742070063</v>
      </c>
      <c r="D766" t="n">
        <v>22355082.83398187</v>
      </c>
      <c r="E766" t="n">
        <v>28921727.90130388</v>
      </c>
      <c r="F766" t="n">
        <v>29823431.45094508</v>
      </c>
      <c r="G766" t="n">
        <v>31796214102.33233</v>
      </c>
    </row>
    <row r="767">
      <c r="A767" s="5" t="n"/>
      <c r="B767" s="1" t="inlineStr">
        <is>
          <t>d_031_h_21</t>
        </is>
      </c>
      <c r="C767" t="n">
        <v>5131270.32615939</v>
      </c>
      <c r="D767" t="n">
        <v>20392979.30627833</v>
      </c>
      <c r="E767" t="n">
        <v>26543864.75884376</v>
      </c>
      <c r="F767" t="n">
        <v>27274944.26581837</v>
      </c>
      <c r="G767" t="n">
        <v>29327662295.23195</v>
      </c>
    </row>
    <row r="768">
      <c r="A768" s="5" t="n"/>
      <c r="B768" s="1" t="inlineStr">
        <is>
          <t>d_031_h_22</t>
        </is>
      </c>
      <c r="C768" t="n">
        <v>5077386.237912361</v>
      </c>
      <c r="D768" t="n">
        <v>20261337.61490888</v>
      </c>
      <c r="E768" t="n">
        <v>26269378.99664451</v>
      </c>
      <c r="F768" t="n">
        <v>27066510.521175</v>
      </c>
      <c r="G768" t="n">
        <v>28979932037.51044</v>
      </c>
    </row>
    <row r="769">
      <c r="A769" s="5" t="n"/>
      <c r="B769" s="1" t="inlineStr">
        <is>
          <t>d_031_h_23</t>
        </is>
      </c>
      <c r="C769" t="n">
        <v>3175070.733675828</v>
      </c>
      <c r="D769" t="n">
        <v>12717010.87601117</v>
      </c>
      <c r="E769" t="n">
        <v>16576925.01670659</v>
      </c>
      <c r="F769" t="n">
        <v>17029009.08714271</v>
      </c>
      <c r="G769" t="n">
        <v>18143290342.83261</v>
      </c>
    </row>
    <row r="770">
      <c r="A770" s="5" t="n"/>
      <c r="B770" s="1" t="inlineStr">
        <is>
          <t>d_032_h_00</t>
        </is>
      </c>
      <c r="C770" t="n">
        <v>1712315.095664054</v>
      </c>
      <c r="D770" t="n">
        <v>6838299.620742134</v>
      </c>
      <c r="E770" t="n">
        <v>8919126.452344781</v>
      </c>
      <c r="F770" t="n">
        <v>9147778.648564359</v>
      </c>
      <c r="G770" t="n">
        <v>9785832632.627895</v>
      </c>
    </row>
    <row r="771">
      <c r="A771" s="5" t="n"/>
      <c r="B771" s="1" t="inlineStr">
        <is>
          <t>d_032_h_01</t>
        </is>
      </c>
      <c r="C771" t="n">
        <v>918846.2926060897</v>
      </c>
      <c r="D771" t="n">
        <v>3661141.956392165</v>
      </c>
      <c r="E771" t="n">
        <v>4827778.826110727</v>
      </c>
      <c r="F771" t="n">
        <v>4920417.006026364</v>
      </c>
      <c r="G771" t="n">
        <v>5310050414.41564</v>
      </c>
    </row>
    <row r="772">
      <c r="A772" s="5" t="n"/>
      <c r="B772" s="1" t="inlineStr">
        <is>
          <t>d_032_h_02</t>
        </is>
      </c>
      <c r="C772" t="n">
        <v>509707.0046244761</v>
      </c>
      <c r="D772" t="n">
        <v>2017921.517895366</v>
      </c>
      <c r="E772" t="n">
        <v>2652290.019248647</v>
      </c>
      <c r="F772" t="n">
        <v>2712158.344252988</v>
      </c>
      <c r="G772" t="n">
        <v>2950613490.081164</v>
      </c>
    </row>
    <row r="773">
      <c r="A773" s="5" t="n"/>
      <c r="B773" s="1" t="inlineStr">
        <is>
          <t>d_032_h_03</t>
        </is>
      </c>
      <c r="C773" t="n">
        <v>457099.8777591292</v>
      </c>
      <c r="D773" t="n">
        <v>1828816.202171658</v>
      </c>
      <c r="E773" t="n">
        <v>2379300.163607612</v>
      </c>
      <c r="F773" t="n">
        <v>2439017.548038248</v>
      </c>
      <c r="G773" t="n">
        <v>2603515500.568379</v>
      </c>
    </row>
    <row r="774">
      <c r="A774" s="5" t="n"/>
      <c r="B774" s="1" t="inlineStr">
        <is>
          <t>d_032_h_04</t>
        </is>
      </c>
      <c r="C774" t="n">
        <v>366241.3391246787</v>
      </c>
      <c r="D774" t="n">
        <v>1460187.311094916</v>
      </c>
      <c r="E774" t="n">
        <v>1925394.6316865</v>
      </c>
      <c r="F774" t="n">
        <v>1966242.156658053</v>
      </c>
      <c r="G774" t="n">
        <v>2111983152.184175</v>
      </c>
    </row>
    <row r="775">
      <c r="A775" s="5" t="n"/>
      <c r="B775" s="1" t="inlineStr">
        <is>
          <t>d_032_h_05</t>
        </is>
      </c>
      <c r="C775" t="n">
        <v>472846.9727092689</v>
      </c>
      <c r="D775" t="n">
        <v>1881121.649647569</v>
      </c>
      <c r="E775" t="n">
        <v>2488668.791682662</v>
      </c>
      <c r="F775" t="n">
        <v>2528008.642222864</v>
      </c>
      <c r="G775" t="n">
        <v>2734897569.787821</v>
      </c>
    </row>
    <row r="776">
      <c r="A776" s="5" t="n"/>
      <c r="B776" s="1" t="inlineStr">
        <is>
          <t>d_032_h_06</t>
        </is>
      </c>
      <c r="C776" t="n">
        <v>1398051.294329909</v>
      </c>
      <c r="D776" t="n">
        <v>5592414.577154772</v>
      </c>
      <c r="E776" t="n">
        <v>7302618.140828495</v>
      </c>
      <c r="F776" t="n">
        <v>7499700.026046206</v>
      </c>
      <c r="G776" t="n">
        <v>7999322322.859375</v>
      </c>
    </row>
    <row r="777">
      <c r="A777" s="5" t="n"/>
      <c r="B777" s="1" t="inlineStr">
        <is>
          <t>d_032_h_07</t>
        </is>
      </c>
      <c r="C777" t="n">
        <v>2389337.175679971</v>
      </c>
      <c r="D777" t="n">
        <v>9483794.83858134</v>
      </c>
      <c r="E777" t="n">
        <v>12440664.07679631</v>
      </c>
      <c r="F777" t="n">
        <v>12805271.75936518</v>
      </c>
      <c r="G777" t="n">
        <v>13835698021.80653</v>
      </c>
    </row>
    <row r="778">
      <c r="A778" s="5" t="n"/>
      <c r="B778" s="1" t="inlineStr">
        <is>
          <t>d_032_h_08</t>
        </is>
      </c>
      <c r="C778" t="n">
        <v>2678024.879237389</v>
      </c>
      <c r="D778" t="n">
        <v>10649056.94931665</v>
      </c>
      <c r="E778" t="n">
        <v>13913203.07812268</v>
      </c>
      <c r="F778" t="n">
        <v>14245274.1030971</v>
      </c>
      <c r="G778" t="n">
        <v>15343490036.26103</v>
      </c>
    </row>
    <row r="779">
      <c r="A779" s="5" t="n"/>
      <c r="B779" s="1" t="inlineStr">
        <is>
          <t>d_032_h_09</t>
        </is>
      </c>
      <c r="C779" t="n">
        <v>2805245.07009621</v>
      </c>
      <c r="D779" t="n">
        <v>11222929.7893949</v>
      </c>
      <c r="E779" t="n">
        <v>14656824.62534376</v>
      </c>
      <c r="F779" t="n">
        <v>15104306.99858247</v>
      </c>
      <c r="G779" t="n">
        <v>16108464695.6325</v>
      </c>
    </row>
    <row r="780">
      <c r="A780" s="5" t="n"/>
      <c r="B780" s="1" t="inlineStr">
        <is>
          <t>d_032_h_10</t>
        </is>
      </c>
      <c r="C780" t="n">
        <v>2224812.452922995</v>
      </c>
      <c r="D780" t="n">
        <v>8841585.521581274</v>
      </c>
      <c r="E780" t="n">
        <v>11626198.45058258</v>
      </c>
      <c r="F780" t="n">
        <v>11956000.68532472</v>
      </c>
      <c r="G780" t="n">
        <v>12885256257.90564</v>
      </c>
    </row>
    <row r="781">
      <c r="A781" s="5" t="n"/>
      <c r="B781" s="1" t="inlineStr">
        <is>
          <t>d_032_h_11</t>
        </is>
      </c>
      <c r="C781" t="n">
        <v>2049376.578564656</v>
      </c>
      <c r="D781" t="n">
        <v>8135308.216128402</v>
      </c>
      <c r="E781" t="n">
        <v>10805942.04940427</v>
      </c>
      <c r="F781" t="n">
        <v>11013156.67892693</v>
      </c>
      <c r="G781" t="n">
        <v>11993691692.59797</v>
      </c>
    </row>
    <row r="782">
      <c r="A782" s="5" t="n"/>
      <c r="B782" s="1" t="inlineStr">
        <is>
          <t>d_032_h_12</t>
        </is>
      </c>
      <c r="C782" t="n">
        <v>2182921.384983407</v>
      </c>
      <c r="D782" t="n">
        <v>8669769.199724894</v>
      </c>
      <c r="E782" t="n">
        <v>11512885.66820632</v>
      </c>
      <c r="F782" t="n">
        <v>11706918.00817569</v>
      </c>
      <c r="G782" t="n">
        <v>12712154210.75987</v>
      </c>
    </row>
    <row r="783">
      <c r="A783" s="5" t="n"/>
      <c r="B783" s="1" t="inlineStr">
        <is>
          <t>d_032_h_13</t>
        </is>
      </c>
      <c r="C783" t="n">
        <v>2498425.507498199</v>
      </c>
      <c r="D783" t="n">
        <v>9881457.12515874</v>
      </c>
      <c r="E783" t="n">
        <v>13048275.33174684</v>
      </c>
      <c r="F783" t="n">
        <v>13258851.08128062</v>
      </c>
      <c r="G783" t="n">
        <v>14453758840.98992</v>
      </c>
    </row>
    <row r="784">
      <c r="A784" s="5" t="n"/>
      <c r="B784" s="1" t="inlineStr">
        <is>
          <t>d_032_h_14</t>
        </is>
      </c>
      <c r="C784" t="n">
        <v>2378068.29838692</v>
      </c>
      <c r="D784" t="n">
        <v>9431168.393899135</v>
      </c>
      <c r="E784" t="n">
        <v>12334554.88252089</v>
      </c>
      <c r="F784" t="n">
        <v>12644530.82997189</v>
      </c>
      <c r="G784" t="n">
        <v>13631291004.52934</v>
      </c>
    </row>
    <row r="785">
      <c r="A785" s="5" t="n"/>
      <c r="B785" s="1" t="inlineStr">
        <is>
          <t>d_032_h_15</t>
        </is>
      </c>
      <c r="C785" t="n">
        <v>2449751.863980012</v>
      </c>
      <c r="D785" t="n">
        <v>9731076.602694992</v>
      </c>
      <c r="E785" t="n">
        <v>12826153.4392503</v>
      </c>
      <c r="F785" t="n">
        <v>13107799.28165994</v>
      </c>
      <c r="G785" t="n">
        <v>14168275848.26764</v>
      </c>
    </row>
    <row r="786">
      <c r="A786" s="5" t="n"/>
      <c r="B786" s="1" t="inlineStr">
        <is>
          <t>d_032_h_16</t>
        </is>
      </c>
      <c r="C786" t="n">
        <v>3461849.459042077</v>
      </c>
      <c r="D786" t="n">
        <v>13822734.42829357</v>
      </c>
      <c r="E786" t="n">
        <v>17967803.36311919</v>
      </c>
      <c r="F786" t="n">
        <v>18536021.50030642</v>
      </c>
      <c r="G786" t="n">
        <v>19828806081.39011</v>
      </c>
    </row>
    <row r="787">
      <c r="A787" s="5" t="n"/>
      <c r="B787" s="1" t="inlineStr">
        <is>
          <t>d_032_h_17</t>
        </is>
      </c>
      <c r="C787" t="n">
        <v>3700352.698742001</v>
      </c>
      <c r="D787" t="n">
        <v>14628034.23638013</v>
      </c>
      <c r="E787" t="n">
        <v>19475120.62060482</v>
      </c>
      <c r="F787" t="n">
        <v>19781865.9297539</v>
      </c>
      <c r="G787" t="n">
        <v>21631829115.17695</v>
      </c>
    </row>
    <row r="788">
      <c r="A788" s="5" t="n"/>
      <c r="B788" s="1" t="inlineStr">
        <is>
          <t>d_032_h_18</t>
        </is>
      </c>
      <c r="C788" t="n">
        <v>4669364.974779617</v>
      </c>
      <c r="D788" t="n">
        <v>18574507.17761983</v>
      </c>
      <c r="E788" t="n">
        <v>24266393.40219643</v>
      </c>
      <c r="F788" t="n">
        <v>24913572.00183761</v>
      </c>
      <c r="G788" t="n">
        <v>26810892048.04018</v>
      </c>
    </row>
    <row r="789">
      <c r="A789" s="5" t="n"/>
      <c r="B789" s="1" t="inlineStr">
        <is>
          <t>d_032_h_19</t>
        </is>
      </c>
      <c r="C789" t="n">
        <v>4656270.842416055</v>
      </c>
      <c r="D789" t="n">
        <v>18423641.71245982</v>
      </c>
      <c r="E789" t="n">
        <v>24240576.84601319</v>
      </c>
      <c r="F789" t="n">
        <v>24851385.35650886</v>
      </c>
      <c r="G789" t="n">
        <v>27003741951.14132</v>
      </c>
    </row>
    <row r="790">
      <c r="A790" s="5" t="n"/>
      <c r="B790" s="1" t="inlineStr">
        <is>
          <t>d_032_h_20</t>
        </is>
      </c>
      <c r="C790" t="n">
        <v>5409704.796786319</v>
      </c>
      <c r="D790" t="n">
        <v>21539396.95097351</v>
      </c>
      <c r="E790" t="n">
        <v>28145050.68578804</v>
      </c>
      <c r="F790" t="n">
        <v>28833546.83837806</v>
      </c>
      <c r="G790" t="n">
        <v>30985495430.71535</v>
      </c>
    </row>
    <row r="791">
      <c r="A791" s="5" t="n"/>
      <c r="B791" s="1" t="inlineStr">
        <is>
          <t>d_032_h_21</t>
        </is>
      </c>
      <c r="C791" t="n">
        <v>4965692.162422584</v>
      </c>
      <c r="D791" t="n">
        <v>19692542.66204424</v>
      </c>
      <c r="E791" t="n">
        <v>25993988.27290584</v>
      </c>
      <c r="F791" t="n">
        <v>26359945.49571739</v>
      </c>
      <c r="G791" t="n">
        <v>28631844974.03475</v>
      </c>
    </row>
    <row r="792">
      <c r="A792" s="5" t="n"/>
      <c r="B792" s="1" t="inlineStr">
        <is>
          <t>d_032_h_22</t>
        </is>
      </c>
      <c r="C792" t="n">
        <v>4855633.64915401</v>
      </c>
      <c r="D792" t="n">
        <v>19267593.20229644</v>
      </c>
      <c r="E792" t="n">
        <v>25204337.32098141</v>
      </c>
      <c r="F792" t="n">
        <v>25807969.81110466</v>
      </c>
      <c r="G792" t="n">
        <v>27803221136.73366</v>
      </c>
    </row>
    <row r="793">
      <c r="A793" s="5" t="n"/>
      <c r="B793" s="1" t="inlineStr">
        <is>
          <t>d_032_h_23</t>
        </is>
      </c>
      <c r="C793" t="n">
        <v>3040301.190636991</v>
      </c>
      <c r="D793" t="n">
        <v>12134278.40750977</v>
      </c>
      <c r="E793" t="n">
        <v>15841161.75801788</v>
      </c>
      <c r="F793" t="n">
        <v>16286055.66521894</v>
      </c>
      <c r="G793" t="n">
        <v>17438428681.06927</v>
      </c>
    </row>
    <row r="794">
      <c r="A794" s="5" t="n"/>
      <c r="B794" s="1" t="inlineStr">
        <is>
          <t>d_033_h_00</t>
        </is>
      </c>
      <c r="C794" t="n">
        <v>1720810.830341097</v>
      </c>
      <c r="D794" t="n">
        <v>6890096.446790294</v>
      </c>
      <c r="E794" t="n">
        <v>9007112.800488438</v>
      </c>
      <c r="F794" t="n">
        <v>9270590.194303991</v>
      </c>
      <c r="G794" t="n">
        <v>9897200169.378614</v>
      </c>
    </row>
    <row r="795">
      <c r="A795" s="5" t="n"/>
      <c r="B795" s="1" t="inlineStr">
        <is>
          <t>d_033_h_01</t>
        </is>
      </c>
      <c r="C795" t="n">
        <v>937774.5548325293</v>
      </c>
      <c r="D795" t="n">
        <v>3747311.370688996</v>
      </c>
      <c r="E795" t="n">
        <v>4880079.725173714</v>
      </c>
      <c r="F795" t="n">
        <v>5022801.50260008</v>
      </c>
      <c r="G795" t="n">
        <v>5364597893.323722</v>
      </c>
    </row>
    <row r="796">
      <c r="A796" s="5" t="n"/>
      <c r="B796" s="1" t="inlineStr">
        <is>
          <t>d_033_h_02</t>
        </is>
      </c>
      <c r="C796" t="n">
        <v>570848.4586382525</v>
      </c>
      <c r="D796" t="n">
        <v>2271731.419242936</v>
      </c>
      <c r="E796" t="n">
        <v>2965337.459190439</v>
      </c>
      <c r="F796" t="n">
        <v>3034816.08799548</v>
      </c>
      <c r="G796" t="n">
        <v>3262528750.485164</v>
      </c>
    </row>
    <row r="797">
      <c r="A797" s="5" t="n"/>
      <c r="B797" s="1" t="inlineStr">
        <is>
          <t>d_033_h_03</t>
        </is>
      </c>
      <c r="C797" t="n">
        <v>424707.8247484746</v>
      </c>
      <c r="D797" t="n">
        <v>1688645.784866775</v>
      </c>
      <c r="E797" t="n">
        <v>2206526.566204506</v>
      </c>
      <c r="F797" t="n">
        <v>2272690.505198641</v>
      </c>
      <c r="G797" t="n">
        <v>2450970740.478753</v>
      </c>
    </row>
    <row r="798">
      <c r="A798" s="5" t="n"/>
      <c r="B798" s="1" t="inlineStr">
        <is>
          <t>d_033_h_04</t>
        </is>
      </c>
      <c r="C798" t="n">
        <v>343858.5546680453</v>
      </c>
      <c r="D798" t="n">
        <v>1363182.583573904</v>
      </c>
      <c r="E798" t="n">
        <v>1788707.642555647</v>
      </c>
      <c r="F798" t="n">
        <v>1828034.061651865</v>
      </c>
      <c r="G798" t="n">
        <v>1979861828.849446</v>
      </c>
    </row>
    <row r="799">
      <c r="A799" s="5" t="n"/>
      <c r="B799" s="1" t="inlineStr">
        <is>
          <t>d_033_h_05</t>
        </is>
      </c>
      <c r="C799" t="n">
        <v>450856.7070762572</v>
      </c>
      <c r="D799" t="n">
        <v>1784684.620658447</v>
      </c>
      <c r="E799" t="n">
        <v>2373026.722109612</v>
      </c>
      <c r="F799" t="n">
        <v>2394862.186000806</v>
      </c>
      <c r="G799" t="n">
        <v>2609727182.241791</v>
      </c>
    </row>
    <row r="800">
      <c r="A800" s="5" t="n"/>
      <c r="B800" s="1" t="inlineStr">
        <is>
          <t>d_033_h_06</t>
        </is>
      </c>
      <c r="C800" t="n">
        <v>1352548.499116119</v>
      </c>
      <c r="D800" t="n">
        <v>5402469.033333152</v>
      </c>
      <c r="E800" t="n">
        <v>7042626.044445107</v>
      </c>
      <c r="F800" t="n">
        <v>7185955.841659368</v>
      </c>
      <c r="G800" t="n">
        <v>7682361937.330034</v>
      </c>
    </row>
    <row r="801">
      <c r="A801" s="5" t="n"/>
      <c r="B801" s="1" t="inlineStr">
        <is>
          <t>d_033_h_07</t>
        </is>
      </c>
      <c r="C801" t="n">
        <v>2866662.396497928</v>
      </c>
      <c r="D801" t="n">
        <v>11527089.74524855</v>
      </c>
      <c r="E801" t="n">
        <v>14953216.80898194</v>
      </c>
      <c r="F801" t="n">
        <v>15378243.23895388</v>
      </c>
      <c r="G801" t="n">
        <v>16282471301.45955</v>
      </c>
    </row>
    <row r="802">
      <c r="A802" s="5" t="n"/>
      <c r="B802" s="1" t="inlineStr">
        <is>
          <t>d_033_h_08</t>
        </is>
      </c>
      <c r="C802" t="n">
        <v>2422191.301313937</v>
      </c>
      <c r="D802" t="n">
        <v>9546152.527827904</v>
      </c>
      <c r="E802" t="n">
        <v>12672407.81035173</v>
      </c>
      <c r="F802" t="n">
        <v>12849309.5074748</v>
      </c>
      <c r="G802" t="n">
        <v>14105028044.25194</v>
      </c>
    </row>
    <row r="803">
      <c r="A803" s="5" t="n"/>
      <c r="B803" s="1" t="inlineStr">
        <is>
          <t>d_033_h_09</t>
        </is>
      </c>
      <c r="C803" t="n">
        <v>2713203.952666312</v>
      </c>
      <c r="D803" t="n">
        <v>10836177.86069041</v>
      </c>
      <c r="E803" t="n">
        <v>14185346.31428015</v>
      </c>
      <c r="F803" t="n">
        <v>14600156.83522734</v>
      </c>
      <c r="G803" t="n">
        <v>15684504956.36346</v>
      </c>
    </row>
    <row r="804">
      <c r="A804" s="5" t="n"/>
      <c r="B804" s="1" t="inlineStr">
        <is>
          <t>d_033_h_10</t>
        </is>
      </c>
      <c r="C804" t="n">
        <v>2386129.577465743</v>
      </c>
      <c r="D804" t="n">
        <v>9539572.455310244</v>
      </c>
      <c r="E804" t="n">
        <v>12480478.89913933</v>
      </c>
      <c r="F804" t="n">
        <v>12761548.21110208</v>
      </c>
      <c r="G804" t="n">
        <v>13658698388.53803</v>
      </c>
    </row>
    <row r="805">
      <c r="A805" s="5" t="n"/>
      <c r="B805" s="1" t="inlineStr">
        <is>
          <t>d_033_h_11</t>
        </is>
      </c>
      <c r="C805" t="n">
        <v>2215151.723199992</v>
      </c>
      <c r="D805" t="n">
        <v>8800951.131608773</v>
      </c>
      <c r="E805" t="n">
        <v>11578678.17268116</v>
      </c>
      <c r="F805" t="n">
        <v>11795766.57456765</v>
      </c>
      <c r="G805" t="n">
        <v>12748440946.04584</v>
      </c>
    </row>
    <row r="806">
      <c r="A806" s="5" t="n"/>
      <c r="B806" s="1" t="inlineStr">
        <is>
          <t>d_033_h_12</t>
        </is>
      </c>
      <c r="C806" t="n">
        <v>2091206.635818911</v>
      </c>
      <c r="D806" t="n">
        <v>8286505.852727726</v>
      </c>
      <c r="E806" t="n">
        <v>10928529.67044261</v>
      </c>
      <c r="F806" t="n">
        <v>11148853.9581082</v>
      </c>
      <c r="G806" t="n">
        <v>12114601435.51536</v>
      </c>
    </row>
    <row r="807">
      <c r="A807" s="5" t="n"/>
      <c r="B807" s="1" t="inlineStr">
        <is>
          <t>d_033_h_13</t>
        </is>
      </c>
      <c r="C807" t="n">
        <v>2482701.821374664</v>
      </c>
      <c r="D807" t="n">
        <v>9845058.541539237</v>
      </c>
      <c r="E807" t="n">
        <v>12899366.24660854</v>
      </c>
      <c r="F807" t="n">
        <v>13238286.37025423</v>
      </c>
      <c r="G807" t="n">
        <v>14327974953.07314</v>
      </c>
    </row>
    <row r="808">
      <c r="A808" s="5" t="n"/>
      <c r="B808" s="1" t="inlineStr">
        <is>
          <t>d_033_h_14</t>
        </is>
      </c>
      <c r="C808" t="n">
        <v>2380654.073728404</v>
      </c>
      <c r="D808" t="n">
        <v>9483985.640687678</v>
      </c>
      <c r="E808" t="n">
        <v>12416071.09549342</v>
      </c>
      <c r="F808" t="n">
        <v>12742529.15821108</v>
      </c>
      <c r="G808" t="n">
        <v>13691866590.8854</v>
      </c>
    </row>
    <row r="809">
      <c r="A809" s="5" t="n"/>
      <c r="B809" s="1" t="inlineStr">
        <is>
          <t>d_033_h_15</t>
        </is>
      </c>
      <c r="C809" t="n">
        <v>2472165.484023789</v>
      </c>
      <c r="D809" t="n">
        <v>9811680.913546447</v>
      </c>
      <c r="E809" t="n">
        <v>12936183.51944469</v>
      </c>
      <c r="F809" t="n">
        <v>13186588.54399917</v>
      </c>
      <c r="G809" t="n">
        <v>14298099855.86074</v>
      </c>
    </row>
    <row r="810">
      <c r="A810" s="5" t="n"/>
      <c r="B810" s="1" t="inlineStr">
        <is>
          <t>d_033_h_16</t>
        </is>
      </c>
      <c r="C810" t="n">
        <v>3131024.395330511</v>
      </c>
      <c r="D810" t="n">
        <v>12419466.81416145</v>
      </c>
      <c r="E810" t="n">
        <v>16408542.11063817</v>
      </c>
      <c r="F810" t="n">
        <v>16773374.20458724</v>
      </c>
      <c r="G810" t="n">
        <v>18208739391.90478</v>
      </c>
    </row>
    <row r="811">
      <c r="A811" s="5" t="n"/>
      <c r="B811" s="1" t="inlineStr">
        <is>
          <t>d_033_h_17</t>
        </is>
      </c>
      <c r="C811" t="n">
        <v>4194950.374975204</v>
      </c>
      <c r="D811" t="n">
        <v>16707399.44066983</v>
      </c>
      <c r="E811" t="n">
        <v>21919047.13221228</v>
      </c>
      <c r="F811" t="n">
        <v>22444950.61533471</v>
      </c>
      <c r="G811" t="n">
        <v>24090345555.32388</v>
      </c>
    </row>
    <row r="812">
      <c r="A812" s="5" t="n"/>
      <c r="B812" s="1" t="inlineStr">
        <is>
          <t>d_033_h_18</t>
        </is>
      </c>
      <c r="C812" t="n">
        <v>4792784.490908321</v>
      </c>
      <c r="D812" t="n">
        <v>19101426.03008622</v>
      </c>
      <c r="E812" t="n">
        <v>25205866.40834477</v>
      </c>
      <c r="F812" t="n">
        <v>25575477.88139367</v>
      </c>
      <c r="G812" t="n">
        <v>27648935876.52108</v>
      </c>
    </row>
    <row r="813">
      <c r="A813" s="5" t="n"/>
      <c r="B813" s="1" t="inlineStr">
        <is>
          <t>d_033_h_19</t>
        </is>
      </c>
      <c r="C813" t="n">
        <v>5316699.023606835</v>
      </c>
      <c r="D813" t="n">
        <v>21245257.77544691</v>
      </c>
      <c r="E813" t="n">
        <v>27500396.43712588</v>
      </c>
      <c r="F813" t="n">
        <v>28376905.26116125</v>
      </c>
      <c r="G813" t="n">
        <v>30284268897.59002</v>
      </c>
    </row>
    <row r="814">
      <c r="A814" s="5" t="n"/>
      <c r="B814" s="1" t="inlineStr">
        <is>
          <t>d_033_h_20</t>
        </is>
      </c>
      <c r="C814" t="n">
        <v>5113423.078750923</v>
      </c>
      <c r="D814" t="n">
        <v>20273515.71886947</v>
      </c>
      <c r="E814" t="n">
        <v>26668403.91621926</v>
      </c>
      <c r="F814" t="n">
        <v>27256592.43496307</v>
      </c>
      <c r="G814" t="n">
        <v>29582674758.17703</v>
      </c>
    </row>
    <row r="815">
      <c r="A815" s="5" t="n"/>
      <c r="B815" s="1" t="inlineStr">
        <is>
          <t>d_033_h_21</t>
        </is>
      </c>
      <c r="C815" t="n">
        <v>5147625.080000604</v>
      </c>
      <c r="D815" t="n">
        <v>20488925.68422904</v>
      </c>
      <c r="E815" t="n">
        <v>26805384.79844328</v>
      </c>
      <c r="F815" t="n">
        <v>27461955.36273887</v>
      </c>
      <c r="G815" t="n">
        <v>29575689450.15757</v>
      </c>
    </row>
    <row r="816">
      <c r="A816" s="5" t="n"/>
      <c r="B816" s="1" t="inlineStr">
        <is>
          <t>d_033_h_22</t>
        </is>
      </c>
      <c r="C816" t="n">
        <v>5722147.05821377</v>
      </c>
      <c r="D816" t="n">
        <v>22944071.18052837</v>
      </c>
      <c r="E816" t="n">
        <v>29644764.76647895</v>
      </c>
      <c r="F816" t="n">
        <v>30582979.1277866</v>
      </c>
      <c r="G816" t="n">
        <v>32434244567.22326</v>
      </c>
    </row>
    <row r="817">
      <c r="A817" s="5" t="n"/>
      <c r="B817" s="1" t="inlineStr">
        <is>
          <t>d_033_h_23</t>
        </is>
      </c>
      <c r="C817" t="n">
        <v>3127647.044125706</v>
      </c>
      <c r="D817" t="n">
        <v>12505358.61155745</v>
      </c>
      <c r="E817" t="n">
        <v>16371817.32430273</v>
      </c>
      <c r="F817" t="n">
        <v>16796671.92433022</v>
      </c>
      <c r="G817" t="n">
        <v>17949734833.07517</v>
      </c>
    </row>
    <row r="818">
      <c r="A818" s="5" t="n"/>
      <c r="B818" s="1" t="inlineStr">
        <is>
          <t>d_034_h_00</t>
        </is>
      </c>
      <c r="C818" t="n">
        <v>1744901.614596478</v>
      </c>
      <c r="D818" t="n">
        <v>6984386.795763575</v>
      </c>
      <c r="E818" t="n">
        <v>9107010.043995703</v>
      </c>
      <c r="F818" t="n">
        <v>9303433.721754663</v>
      </c>
      <c r="G818" t="n">
        <v>9931485620.14024</v>
      </c>
    </row>
    <row r="819">
      <c r="A819" s="5" t="n"/>
      <c r="B819" s="1" t="inlineStr">
        <is>
          <t>d_034_h_01</t>
        </is>
      </c>
      <c r="C819" t="n">
        <v>914675.9791900839</v>
      </c>
      <c r="D819" t="n">
        <v>3642562.467800531</v>
      </c>
      <c r="E819" t="n">
        <v>4809690.397498849</v>
      </c>
      <c r="F819" t="n">
        <v>4900899.613189403</v>
      </c>
      <c r="G819" t="n">
        <v>5292890647.285482</v>
      </c>
    </row>
    <row r="820">
      <c r="A820" s="5" t="n"/>
      <c r="B820" s="1" t="inlineStr">
        <is>
          <t>d_034_h_02</t>
        </is>
      </c>
      <c r="C820" t="n">
        <v>548689.3788207427</v>
      </c>
      <c r="D820" t="n">
        <v>2181999.948012851</v>
      </c>
      <c r="E820" t="n">
        <v>2884611.506055343</v>
      </c>
      <c r="F820" t="n">
        <v>2933276.364542533</v>
      </c>
      <c r="G820" t="n">
        <v>3171255348.903367</v>
      </c>
    </row>
    <row r="821">
      <c r="A821" s="5" t="n"/>
      <c r="B821" s="1" t="inlineStr">
        <is>
          <t>d_034_h_03</t>
        </is>
      </c>
      <c r="C821" t="n">
        <v>427367.0308739459</v>
      </c>
      <c r="D821" t="n">
        <v>1700843.193595945</v>
      </c>
      <c r="E821" t="n">
        <v>2245185.60780978</v>
      </c>
      <c r="F821" t="n">
        <v>2286478.781237796</v>
      </c>
      <c r="G821" t="n">
        <v>2468671547.609593</v>
      </c>
    </row>
    <row r="822">
      <c r="A822" s="5" t="n"/>
      <c r="B822" s="1" t="inlineStr">
        <is>
          <t>d_034_h_04</t>
        </is>
      </c>
      <c r="C822" t="n">
        <v>357269.4116910342</v>
      </c>
      <c r="D822" t="n">
        <v>1424686.727642562</v>
      </c>
      <c r="E822" t="n">
        <v>1850399.387946628</v>
      </c>
      <c r="F822" t="n">
        <v>1902775.620807664</v>
      </c>
      <c r="G822" t="n">
        <v>2035960820.975239</v>
      </c>
    </row>
    <row r="823">
      <c r="A823" s="5" t="n"/>
      <c r="B823" s="1" t="inlineStr">
        <is>
          <t>d_034_h_05</t>
        </is>
      </c>
      <c r="C823" t="n">
        <v>499611.1746571235</v>
      </c>
      <c r="D823" t="n">
        <v>1989385.174903295</v>
      </c>
      <c r="E823" t="n">
        <v>2618560.190437001</v>
      </c>
      <c r="F823" t="n">
        <v>2671824.347962956</v>
      </c>
      <c r="G823" t="n">
        <v>2880727513.270919</v>
      </c>
    </row>
    <row r="824">
      <c r="A824" s="5" t="n"/>
      <c r="B824" s="1" t="inlineStr">
        <is>
          <t>d_034_h_06</t>
        </is>
      </c>
      <c r="C824" t="n">
        <v>1339168.037585472</v>
      </c>
      <c r="D824" t="n">
        <v>5346627.243584921</v>
      </c>
      <c r="E824" t="n">
        <v>6931600.389214589</v>
      </c>
      <c r="F824" t="n">
        <v>7138086.005096076</v>
      </c>
      <c r="G824" t="n">
        <v>7612985019.5212</v>
      </c>
    </row>
    <row r="825">
      <c r="A825" s="5" t="n"/>
      <c r="B825" s="1" t="inlineStr">
        <is>
          <t>d_034_h_07</t>
        </is>
      </c>
      <c r="C825" t="n">
        <v>2420704.552722143</v>
      </c>
      <c r="D825" t="n">
        <v>9631899.492806926</v>
      </c>
      <c r="E825" t="n">
        <v>12657691.24005076</v>
      </c>
      <c r="F825" t="n">
        <v>12970626.72578913</v>
      </c>
      <c r="G825" t="n">
        <v>13972217516.819</v>
      </c>
    </row>
    <row r="826">
      <c r="A826" s="5" t="n"/>
      <c r="B826" s="1" t="inlineStr">
        <is>
          <t>d_034_h_08</t>
        </is>
      </c>
      <c r="C826" t="n">
        <v>2758122.421341831</v>
      </c>
      <c r="D826" t="n">
        <v>10982538.986445</v>
      </c>
      <c r="E826" t="n">
        <v>14417573.78806775</v>
      </c>
      <c r="F826" t="n">
        <v>14806399.52033276</v>
      </c>
      <c r="G826" t="n">
        <v>15937115177.90663</v>
      </c>
    </row>
    <row r="827">
      <c r="A827" s="5" t="n"/>
      <c r="B827" s="1" t="inlineStr">
        <is>
          <t>d_034_h_09</t>
        </is>
      </c>
      <c r="C827" t="n">
        <v>2571225.548968557</v>
      </c>
      <c r="D827" t="n">
        <v>10221903.86471487</v>
      </c>
      <c r="E827" t="n">
        <v>13485745.81954536</v>
      </c>
      <c r="F827" t="n">
        <v>13709853.99467347</v>
      </c>
      <c r="G827" t="n">
        <v>14839195964.22805</v>
      </c>
    </row>
    <row r="828">
      <c r="A828" s="5" t="n"/>
      <c r="B828" s="1" t="inlineStr">
        <is>
          <t>d_034_h_10</t>
        </is>
      </c>
      <c r="C828" t="n">
        <v>2283469.71062627</v>
      </c>
      <c r="D828" t="n">
        <v>9109169.412254056</v>
      </c>
      <c r="E828" t="n">
        <v>11917809.1155602</v>
      </c>
      <c r="F828" t="n">
        <v>12169615.84797347</v>
      </c>
      <c r="G828" t="n">
        <v>13103015608.17328</v>
      </c>
    </row>
    <row r="829">
      <c r="A829" s="5" t="n"/>
      <c r="B829" s="1" t="inlineStr">
        <is>
          <t>d_034_h_11</t>
        </is>
      </c>
      <c r="C829" t="n">
        <v>2260378.465055501</v>
      </c>
      <c r="D829" t="n">
        <v>9009970.692863481</v>
      </c>
      <c r="E829" t="n">
        <v>11858101.10582698</v>
      </c>
      <c r="F829" t="n">
        <v>12136907.0555747</v>
      </c>
      <c r="G829" t="n">
        <v>13028513239.56597</v>
      </c>
    </row>
    <row r="830">
      <c r="A830" s="5" t="n"/>
      <c r="B830" s="1" t="inlineStr">
        <is>
          <t>d_034_h_12</t>
        </is>
      </c>
      <c r="C830" t="n">
        <v>2300186.302641504</v>
      </c>
      <c r="D830" t="n">
        <v>9168039.918329204</v>
      </c>
      <c r="E830" t="n">
        <v>12093212.30153791</v>
      </c>
      <c r="F830" t="n">
        <v>12321718.0733006</v>
      </c>
      <c r="G830" t="n">
        <v>13283077696.80071</v>
      </c>
    </row>
    <row r="831">
      <c r="A831" s="5" t="n"/>
      <c r="B831" s="1" t="inlineStr">
        <is>
          <t>d_034_h_13</t>
        </is>
      </c>
      <c r="C831" t="n">
        <v>2616622.923531901</v>
      </c>
      <c r="D831" t="n">
        <v>10395479.23828611</v>
      </c>
      <c r="E831" t="n">
        <v>13696332.14691425</v>
      </c>
      <c r="F831" t="n">
        <v>14004202.13381771</v>
      </c>
      <c r="G831" t="n">
        <v>15195357997.54549</v>
      </c>
    </row>
    <row r="832">
      <c r="A832" s="5" t="n"/>
      <c r="B832" s="1" t="inlineStr">
        <is>
          <t>d_034_h_14</t>
        </is>
      </c>
      <c r="C832" t="n">
        <v>2194654.465161345</v>
      </c>
      <c r="D832" t="n">
        <v>8692341.905679438</v>
      </c>
      <c r="E832" t="n">
        <v>11475949.50550338</v>
      </c>
      <c r="F832" t="n">
        <v>11748068.25762676</v>
      </c>
      <c r="G832" t="n">
        <v>12821276999.41215</v>
      </c>
    </row>
    <row r="833">
      <c r="A833" s="5" t="n"/>
      <c r="B833" s="1" t="inlineStr">
        <is>
          <t>d_034_h_15</t>
        </is>
      </c>
      <c r="C833" t="n">
        <v>2891629.591773482</v>
      </c>
      <c r="D833" t="n">
        <v>11617438.49107524</v>
      </c>
      <c r="E833" t="n">
        <v>15179206.03560296</v>
      </c>
      <c r="F833" t="n">
        <v>15568323.11128524</v>
      </c>
      <c r="G833" t="n">
        <v>16507234257.29241</v>
      </c>
    </row>
    <row r="834">
      <c r="A834" s="5" t="n"/>
      <c r="B834" s="1" t="inlineStr">
        <is>
          <t>d_034_h_16</t>
        </is>
      </c>
      <c r="C834" t="n">
        <v>3117900.387592102</v>
      </c>
      <c r="D834" t="n">
        <v>12325616.33371521</v>
      </c>
      <c r="E834" t="n">
        <v>16095692.07131623</v>
      </c>
      <c r="F834" t="n">
        <v>16505405.1718778</v>
      </c>
      <c r="G834" t="n">
        <v>17884477980.37641</v>
      </c>
    </row>
    <row r="835">
      <c r="A835" s="5" t="n"/>
      <c r="B835" s="1" t="inlineStr">
        <is>
          <t>d_034_h_17</t>
        </is>
      </c>
      <c r="C835" t="n">
        <v>3930953.403447422</v>
      </c>
      <c r="D835" t="n">
        <v>15610264.16960655</v>
      </c>
      <c r="E835" t="n">
        <v>20570886.00225868</v>
      </c>
      <c r="F835" t="n">
        <v>21113577.17190884</v>
      </c>
      <c r="G835" t="n">
        <v>22859112277.07831</v>
      </c>
    </row>
    <row r="836">
      <c r="A836" s="5" t="n"/>
      <c r="B836" s="1" t="inlineStr">
        <is>
          <t>d_034_h_18</t>
        </is>
      </c>
      <c r="C836" t="n">
        <v>4271052.608350844</v>
      </c>
      <c r="D836" t="n">
        <v>16836443.05343988</v>
      </c>
      <c r="E836" t="n">
        <v>22319617.87039427</v>
      </c>
      <c r="F836" t="n">
        <v>22820038.40343494</v>
      </c>
      <c r="G836" t="n">
        <v>24958583813.18</v>
      </c>
    </row>
    <row r="837">
      <c r="A837" s="5" t="n"/>
      <c r="B837" s="1" t="inlineStr">
        <is>
          <t>d_034_h_19</t>
        </is>
      </c>
      <c r="C837" t="n">
        <v>4949505.661020541</v>
      </c>
      <c r="D837" t="n">
        <v>19718559.6409069</v>
      </c>
      <c r="E837" t="n">
        <v>25985165.49818202</v>
      </c>
      <c r="F837" t="n">
        <v>26529569.34976614</v>
      </c>
      <c r="G837" t="n">
        <v>28559098322.46549</v>
      </c>
    </row>
    <row r="838">
      <c r="A838" s="5" t="n"/>
      <c r="B838" s="1" t="inlineStr">
        <is>
          <t>d_034_h_20</t>
        </is>
      </c>
      <c r="C838" t="n">
        <v>5149872.120349691</v>
      </c>
      <c r="D838" t="n">
        <v>20428888.74949097</v>
      </c>
      <c r="E838" t="n">
        <v>26870115.39471282</v>
      </c>
      <c r="F838" t="n">
        <v>27511285.18145521</v>
      </c>
      <c r="G838" t="n">
        <v>29728183395.62427</v>
      </c>
    </row>
    <row r="839">
      <c r="A839" s="5" t="n"/>
      <c r="B839" s="1" t="inlineStr">
        <is>
          <t>d_034_h_21</t>
        </is>
      </c>
      <c r="C839" t="n">
        <v>4740019.220847791</v>
      </c>
      <c r="D839" t="n">
        <v>18764013.33790976</v>
      </c>
      <c r="E839" t="n">
        <v>24880136.1061085</v>
      </c>
      <c r="F839" t="n">
        <v>25354232.30224264</v>
      </c>
      <c r="G839" t="n">
        <v>27651811723.39913</v>
      </c>
    </row>
    <row r="840">
      <c r="A840" s="5" t="n"/>
      <c r="B840" s="1" t="inlineStr">
        <is>
          <t>d_034_h_22</t>
        </is>
      </c>
      <c r="C840" t="n">
        <v>4947961.79456755</v>
      </c>
      <c r="D840" t="n">
        <v>19634809.4682049</v>
      </c>
      <c r="E840" t="n">
        <v>25713685.76322943</v>
      </c>
      <c r="F840" t="n">
        <v>26269946.18399244</v>
      </c>
      <c r="G840" t="n">
        <v>28387552461.46591</v>
      </c>
    </row>
    <row r="841">
      <c r="A841" s="5" t="n"/>
      <c r="B841" s="1" t="inlineStr">
        <is>
          <t>d_034_h_23</t>
        </is>
      </c>
      <c r="C841" t="n">
        <v>3133728.241351483</v>
      </c>
      <c r="D841" t="n">
        <v>12561723.81977209</v>
      </c>
      <c r="E841" t="n">
        <v>16437761.35587079</v>
      </c>
      <c r="F841" t="n">
        <v>16783599.74608126</v>
      </c>
      <c r="G841" t="n">
        <v>17933210235.74411</v>
      </c>
    </row>
    <row r="842">
      <c r="A842" s="5" t="n"/>
      <c r="B842" s="1" t="inlineStr">
        <is>
          <t>d_035_h_00</t>
        </is>
      </c>
      <c r="C842" t="n">
        <v>1687245.40658489</v>
      </c>
      <c r="D842" t="n">
        <v>6735602.671780456</v>
      </c>
      <c r="E842" t="n">
        <v>8719002.046987101</v>
      </c>
      <c r="F842" t="n">
        <v>8976066.899162225</v>
      </c>
      <c r="G842" t="n">
        <v>9577280028.219646</v>
      </c>
    </row>
    <row r="843">
      <c r="A843" s="5" t="n"/>
      <c r="B843" s="1" t="inlineStr">
        <is>
          <t>d_035_h_01</t>
        </is>
      </c>
      <c r="C843" t="n">
        <v>884095.9204117471</v>
      </c>
      <c r="D843" t="n">
        <v>3518089.095438181</v>
      </c>
      <c r="E843" t="n">
        <v>4667288.282516198</v>
      </c>
      <c r="F843" t="n">
        <v>4735556.338613974</v>
      </c>
      <c r="G843" t="n">
        <v>5138323921.274765</v>
      </c>
    </row>
    <row r="844">
      <c r="A844" s="5" t="n"/>
      <c r="B844" s="1" t="inlineStr">
        <is>
          <t>d_035_h_02</t>
        </is>
      </c>
      <c r="C844" t="n">
        <v>500970.5121332125</v>
      </c>
      <c r="D844" t="n">
        <v>1974631.371543156</v>
      </c>
      <c r="E844" t="n">
        <v>2617891.85345654</v>
      </c>
      <c r="F844" t="n">
        <v>2655044.085043732</v>
      </c>
      <c r="G844" t="n">
        <v>2905332086.407306</v>
      </c>
    </row>
    <row r="845">
      <c r="A845" s="5" t="n"/>
      <c r="B845" s="1" t="inlineStr">
        <is>
          <t>d_035_h_03</t>
        </is>
      </c>
      <c r="C845" t="n">
        <v>422825.7669316229</v>
      </c>
      <c r="D845" t="n">
        <v>1683007.282586988</v>
      </c>
      <c r="E845" t="n">
        <v>2205455.512262905</v>
      </c>
      <c r="F845" t="n">
        <v>2251837.69728887</v>
      </c>
      <c r="G845" t="n">
        <v>2431990907.252747</v>
      </c>
    </row>
    <row r="846">
      <c r="A846" s="5" t="n"/>
      <c r="B846" s="1" t="inlineStr">
        <is>
          <t>d_035_h_04</t>
        </is>
      </c>
      <c r="C846" t="n">
        <v>350582.6730654601</v>
      </c>
      <c r="D846" t="n">
        <v>1387460.088458819</v>
      </c>
      <c r="E846" t="n">
        <v>1818755.245924691</v>
      </c>
      <c r="F846" t="n">
        <v>1852460.974283227</v>
      </c>
      <c r="G846" t="n">
        <v>2003287504.678853</v>
      </c>
    </row>
    <row r="847">
      <c r="A847" s="5" t="n"/>
      <c r="B847" s="1" t="inlineStr">
        <is>
          <t>d_035_h_05</t>
        </is>
      </c>
      <c r="C847" t="n">
        <v>473582.1478122972</v>
      </c>
      <c r="D847" t="n">
        <v>1880371.384291704</v>
      </c>
      <c r="E847" t="n">
        <v>2472872.492847257</v>
      </c>
      <c r="F847" t="n">
        <v>2530483.807104082</v>
      </c>
      <c r="G847" t="n">
        <v>2728426218.535867</v>
      </c>
    </row>
    <row r="848">
      <c r="A848" s="5" t="n"/>
      <c r="B848" s="1" t="inlineStr">
        <is>
          <t>d_035_h_06</t>
        </is>
      </c>
      <c r="C848" t="n">
        <v>1289615.511763991</v>
      </c>
      <c r="D848" t="n">
        <v>5125067.16682297</v>
      </c>
      <c r="E848" t="n">
        <v>6709675.828250131</v>
      </c>
      <c r="F848" t="n">
        <v>6852192.957032</v>
      </c>
      <c r="G848" t="n">
        <v>7379711477.997419</v>
      </c>
    </row>
    <row r="849">
      <c r="A849" s="5" t="n"/>
      <c r="B849" s="1" t="inlineStr">
        <is>
          <t>d_035_h_07</t>
        </is>
      </c>
      <c r="C849" t="n">
        <v>2445001.710595141</v>
      </c>
      <c r="D849" t="n">
        <v>9722776.151400127</v>
      </c>
      <c r="E849" t="n">
        <v>12739251.99017343</v>
      </c>
      <c r="F849" t="n">
        <v>13180455.4179325</v>
      </c>
      <c r="G849" t="n">
        <v>14209677512.05246</v>
      </c>
    </row>
    <row r="850">
      <c r="A850" s="5" t="n"/>
      <c r="B850" s="1" t="inlineStr">
        <is>
          <t>d_035_h_08</t>
        </is>
      </c>
      <c r="C850" t="n">
        <v>2650313.099737235</v>
      </c>
      <c r="D850" t="n">
        <v>10540416.50419223</v>
      </c>
      <c r="E850" t="n">
        <v>13717874.92146227</v>
      </c>
      <c r="F850" t="n">
        <v>14103735.65705326</v>
      </c>
      <c r="G850" t="n">
        <v>15172056108.2583</v>
      </c>
    </row>
    <row r="851">
      <c r="A851" s="5" t="n"/>
      <c r="B851" s="1" t="inlineStr">
        <is>
          <t>d_035_h_09</t>
        </is>
      </c>
      <c r="C851" t="n">
        <v>2554387.376074739</v>
      </c>
      <c r="D851" t="n">
        <v>10106282.43809434</v>
      </c>
      <c r="E851" t="n">
        <v>13398148.36486124</v>
      </c>
      <c r="F851" t="n">
        <v>13571813.00249279</v>
      </c>
      <c r="G851" t="n">
        <v>14801585260.06816</v>
      </c>
    </row>
    <row r="852">
      <c r="A852" s="5" t="n"/>
      <c r="B852" s="1" t="inlineStr">
        <is>
          <t>d_035_h_10</t>
        </is>
      </c>
      <c r="C852" t="n">
        <v>2399277.212566137</v>
      </c>
      <c r="D852" t="n">
        <v>9602177.487204075</v>
      </c>
      <c r="E852" t="n">
        <v>12572384.12214392</v>
      </c>
      <c r="F852" t="n">
        <v>12802881.36864146</v>
      </c>
      <c r="G852" t="n">
        <v>13712386859.3783</v>
      </c>
    </row>
    <row r="853">
      <c r="A853" s="5" t="n"/>
      <c r="B853" s="1" t="inlineStr">
        <is>
          <t>d_035_h_11</t>
        </is>
      </c>
      <c r="C853" t="n">
        <v>2271612.160223087</v>
      </c>
      <c r="D853" t="n">
        <v>9082201.620391414</v>
      </c>
      <c r="E853" t="n">
        <v>11840612.60703281</v>
      </c>
      <c r="F853" t="n">
        <v>12161940.82745912</v>
      </c>
      <c r="G853" t="n">
        <v>12965890907.12951</v>
      </c>
    </row>
    <row r="854">
      <c r="A854" s="5" t="n"/>
      <c r="B854" s="1" t="inlineStr">
        <is>
          <t>d_035_h_12</t>
        </is>
      </c>
      <c r="C854" t="n">
        <v>2336827.424260549</v>
      </c>
      <c r="D854" t="n">
        <v>9349140.992699457</v>
      </c>
      <c r="E854" t="n">
        <v>12195012.31774302</v>
      </c>
      <c r="F854" t="n">
        <v>12574771.1652594</v>
      </c>
      <c r="G854" t="n">
        <v>13421968884.96602</v>
      </c>
    </row>
    <row r="855">
      <c r="A855" s="5" t="n"/>
      <c r="B855" s="1" t="inlineStr">
        <is>
          <t>d_035_h_13</t>
        </is>
      </c>
      <c r="C855" t="n">
        <v>2523859.23368761</v>
      </c>
      <c r="D855" t="n">
        <v>9999575.110828824</v>
      </c>
      <c r="E855" t="n">
        <v>13111362.6254417</v>
      </c>
      <c r="F855" t="n">
        <v>13460516.42286882</v>
      </c>
      <c r="G855" t="n">
        <v>14588172359.21729</v>
      </c>
    </row>
    <row r="856">
      <c r="A856" s="5" t="n"/>
      <c r="B856" s="1" t="inlineStr">
        <is>
          <t>d_035_h_14</t>
        </is>
      </c>
      <c r="C856" t="n">
        <v>2253531.9732624</v>
      </c>
      <c r="D856" t="n">
        <v>8877537.680650111</v>
      </c>
      <c r="E856" t="n">
        <v>11736397.50089464</v>
      </c>
      <c r="F856" t="n">
        <v>11999183.60049987</v>
      </c>
      <c r="G856" t="n">
        <v>13094499396.50847</v>
      </c>
    </row>
    <row r="857">
      <c r="A857" s="5" t="n"/>
      <c r="B857" s="1" t="inlineStr">
        <is>
          <t>d_035_h_15</t>
        </is>
      </c>
      <c r="C857" t="n">
        <v>2429159.432555182</v>
      </c>
      <c r="D857" t="n">
        <v>9637884.666644584</v>
      </c>
      <c r="E857" t="n">
        <v>12670386.61595568</v>
      </c>
      <c r="F857" t="n">
        <v>12890740.76281441</v>
      </c>
      <c r="G857" t="n">
        <v>13951242645.63685</v>
      </c>
    </row>
    <row r="858">
      <c r="A858" s="5" t="n"/>
      <c r="B858" s="1" t="inlineStr">
        <is>
          <t>d_035_h_16</t>
        </is>
      </c>
      <c r="C858" t="n">
        <v>3247799.985158401</v>
      </c>
      <c r="D858" t="n">
        <v>12857648.67335576</v>
      </c>
      <c r="E858" t="n">
        <v>16897581.57535445</v>
      </c>
      <c r="F858" t="n">
        <v>17341715.0417853</v>
      </c>
      <c r="G858" t="n">
        <v>18792958830.45042</v>
      </c>
    </row>
    <row r="859">
      <c r="A859" s="5" t="n"/>
      <c r="B859" s="1" t="inlineStr">
        <is>
          <t>d_035_h_17</t>
        </is>
      </c>
      <c r="C859" t="n">
        <v>3937143.751143859</v>
      </c>
      <c r="D859" t="n">
        <v>15639084.83029562</v>
      </c>
      <c r="E859" t="n">
        <v>20687754.99125047</v>
      </c>
      <c r="F859" t="n">
        <v>20965600.3204101</v>
      </c>
      <c r="G859" t="n">
        <v>22707733685.25143</v>
      </c>
    </row>
    <row r="860">
      <c r="A860" s="5" t="n"/>
      <c r="B860" s="1" t="inlineStr">
        <is>
          <t>d_035_h_18</t>
        </is>
      </c>
      <c r="C860" t="n">
        <v>4233765.96723271</v>
      </c>
      <c r="D860" t="n">
        <v>16734988.89698708</v>
      </c>
      <c r="E860" t="n">
        <v>22116321.4711788</v>
      </c>
      <c r="F860" t="n">
        <v>22543588.83494907</v>
      </c>
      <c r="G860" t="n">
        <v>24572294464.56137</v>
      </c>
    </row>
    <row r="861">
      <c r="A861" s="5" t="n"/>
      <c r="B861" s="1" t="inlineStr">
        <is>
          <t>d_035_h_19</t>
        </is>
      </c>
      <c r="C861" t="n">
        <v>5262314.075667052</v>
      </c>
      <c r="D861" t="n">
        <v>21035157.46847264</v>
      </c>
      <c r="E861" t="n">
        <v>27394846.11940774</v>
      </c>
      <c r="F861" t="n">
        <v>28172788.54647366</v>
      </c>
      <c r="G861" t="n">
        <v>30001727843.88331</v>
      </c>
    </row>
    <row r="862">
      <c r="A862" s="5" t="n"/>
      <c r="B862" s="1" t="inlineStr">
        <is>
          <t>d_035_h_20</t>
        </is>
      </c>
      <c r="C862" t="n">
        <v>5881812.606473661</v>
      </c>
      <c r="D862" t="n">
        <v>23587389.36255975</v>
      </c>
      <c r="E862" t="n">
        <v>30368032.66708509</v>
      </c>
      <c r="F862" t="n">
        <v>31310620.87679346</v>
      </c>
      <c r="G862" t="n">
        <v>33120501580.7302</v>
      </c>
    </row>
    <row r="863">
      <c r="A863" s="5" t="n"/>
      <c r="B863" s="1" t="inlineStr">
        <is>
          <t>d_035_h_21</t>
        </is>
      </c>
      <c r="C863" t="n">
        <v>4656120.827752919</v>
      </c>
      <c r="D863" t="n">
        <v>18361514.66320272</v>
      </c>
      <c r="E863" t="n">
        <v>24358963.84640204</v>
      </c>
      <c r="F863" t="n">
        <v>24982174.81509127</v>
      </c>
      <c r="G863" t="n">
        <v>27417842098.07467</v>
      </c>
    </row>
    <row r="864">
      <c r="A864" s="5" t="n"/>
      <c r="B864" s="1" t="inlineStr">
        <is>
          <t>d_035_h_22</t>
        </is>
      </c>
      <c r="C864" t="n">
        <v>5371610.02526005</v>
      </c>
      <c r="D864" t="n">
        <v>21464809.46989858</v>
      </c>
      <c r="E864" t="n">
        <v>27806945.97206922</v>
      </c>
      <c r="F864" t="n">
        <v>28850697.02800319</v>
      </c>
      <c r="G864" t="n">
        <v>30698774165.57734</v>
      </c>
    </row>
    <row r="865">
      <c r="A865" s="5" t="n"/>
      <c r="B865" s="1" t="inlineStr">
        <is>
          <t>d_035_h_23</t>
        </is>
      </c>
      <c r="C865" t="n">
        <v>2861089.68988501</v>
      </c>
      <c r="D865" t="n">
        <v>11343387.61395662</v>
      </c>
      <c r="E865" t="n">
        <v>14928035.22068727</v>
      </c>
      <c r="F865" t="n">
        <v>15241885.07404235</v>
      </c>
      <c r="G865" t="n">
        <v>16507790599.82129</v>
      </c>
    </row>
    <row r="866">
      <c r="A866" s="5" t="n"/>
      <c r="B866" s="1" t="inlineStr">
        <is>
          <t>d_036_h_00</t>
        </is>
      </c>
      <c r="C866" t="n">
        <v>1698812.944918823</v>
      </c>
      <c r="D866" t="n">
        <v>6799710.597592081</v>
      </c>
      <c r="E866" t="n">
        <v>8908889.83417766</v>
      </c>
      <c r="F866" t="n">
        <v>9124398.05570939</v>
      </c>
      <c r="G866" t="n">
        <v>9779698442.046925</v>
      </c>
    </row>
    <row r="867">
      <c r="A867" s="5" t="n"/>
      <c r="B867" s="1" t="inlineStr">
        <is>
          <t>d_036_h_01</t>
        </is>
      </c>
      <c r="C867" t="n">
        <v>864001.5070559972</v>
      </c>
      <c r="D867" t="n">
        <v>3425049.381854021</v>
      </c>
      <c r="E867" t="n">
        <v>4519551.474715778</v>
      </c>
      <c r="F867" t="n">
        <v>4613943.454558721</v>
      </c>
      <c r="G867" t="n">
        <v>5002224512.275997</v>
      </c>
    </row>
    <row r="868">
      <c r="A868" s="5" t="n"/>
      <c r="B868" s="1" t="inlineStr">
        <is>
          <t>d_036_h_02</t>
        </is>
      </c>
      <c r="C868" t="n">
        <v>572283.6946100395</v>
      </c>
      <c r="D868" t="n">
        <v>2287792.802024989</v>
      </c>
      <c r="E868" t="n">
        <v>2992427.81472238</v>
      </c>
      <c r="F868" t="n">
        <v>3061376.959179156</v>
      </c>
      <c r="G868" t="n">
        <v>3273013401.081023</v>
      </c>
    </row>
    <row r="869">
      <c r="A869" s="5" t="n"/>
      <c r="B869" s="1" t="inlineStr">
        <is>
          <t>d_036_h_03</t>
        </is>
      </c>
      <c r="C869" t="n">
        <v>434748.4288242434</v>
      </c>
      <c r="D869" t="n">
        <v>1730254.703335893</v>
      </c>
      <c r="E869" t="n">
        <v>2236236.287484598</v>
      </c>
      <c r="F869" t="n">
        <v>2307284.10321808</v>
      </c>
      <c r="G869" t="n">
        <v>2464098775.63753</v>
      </c>
    </row>
    <row r="870">
      <c r="A870" s="5" t="n"/>
      <c r="B870" s="1" t="inlineStr">
        <is>
          <t>d_036_h_04</t>
        </is>
      </c>
      <c r="C870" t="n">
        <v>357278.8941444451</v>
      </c>
      <c r="D870" t="n">
        <v>1418797.923075276</v>
      </c>
      <c r="E870" t="n">
        <v>1838099.379273733</v>
      </c>
      <c r="F870" t="n">
        <v>1888854.831135238</v>
      </c>
      <c r="G870" t="n">
        <v>2026788919.919008</v>
      </c>
    </row>
    <row r="871">
      <c r="A871" s="5" t="n"/>
      <c r="B871" s="1" t="inlineStr">
        <is>
          <t>d_036_h_05</t>
        </is>
      </c>
      <c r="C871" t="n">
        <v>494440.2267975266</v>
      </c>
      <c r="D871" t="n">
        <v>1976377.838371813</v>
      </c>
      <c r="E871" t="n">
        <v>2577811.860299462</v>
      </c>
      <c r="F871" t="n">
        <v>2649045.048277426</v>
      </c>
      <c r="G871" t="n">
        <v>2830401110.073358</v>
      </c>
    </row>
    <row r="872">
      <c r="A872" s="5" t="n"/>
      <c r="B872" s="1" t="inlineStr">
        <is>
          <t>d_036_h_06</t>
        </is>
      </c>
      <c r="C872" t="n">
        <v>1323386.987996942</v>
      </c>
      <c r="D872" t="n">
        <v>5277710.854688725</v>
      </c>
      <c r="E872" t="n">
        <v>6848643.87513656</v>
      </c>
      <c r="F872" t="n">
        <v>7041381.627949996</v>
      </c>
      <c r="G872" t="n">
        <v>7525747228.365767</v>
      </c>
    </row>
    <row r="873">
      <c r="A873" s="5" t="n"/>
      <c r="B873" s="1" t="inlineStr">
        <is>
          <t>d_036_h_07</t>
        </is>
      </c>
      <c r="C873" t="n">
        <v>2308842.522054998</v>
      </c>
      <c r="D873" t="n">
        <v>9160192.654848376</v>
      </c>
      <c r="E873" t="n">
        <v>12141422.22938402</v>
      </c>
      <c r="F873" t="n">
        <v>12366060.9664296</v>
      </c>
      <c r="G873" t="n">
        <v>13456884891.0761</v>
      </c>
    </row>
    <row r="874">
      <c r="A874" s="5" t="n"/>
      <c r="B874" s="1" t="inlineStr">
        <is>
          <t>d_036_h_08</t>
        </is>
      </c>
      <c r="C874" t="n">
        <v>2345397.854861278</v>
      </c>
      <c r="D874" t="n">
        <v>9198829.271253869</v>
      </c>
      <c r="E874" t="n">
        <v>12276687.73253234</v>
      </c>
      <c r="F874" t="n">
        <v>12376464.66300199</v>
      </c>
      <c r="G874" t="n">
        <v>13655086838.49952</v>
      </c>
    </row>
    <row r="875">
      <c r="A875" s="5" t="n"/>
      <c r="B875" s="1" t="inlineStr">
        <is>
          <t>d_036_h_09</t>
        </is>
      </c>
      <c r="C875" t="n">
        <v>2609037.457652953</v>
      </c>
      <c r="D875" t="n">
        <v>10350602.37388988</v>
      </c>
      <c r="E875" t="n">
        <v>13629283.08045852</v>
      </c>
      <c r="F875" t="n">
        <v>13895635.87560862</v>
      </c>
      <c r="G875" t="n">
        <v>15058112951.9219</v>
      </c>
    </row>
    <row r="876">
      <c r="A876" s="5" t="n"/>
      <c r="B876" s="1" t="inlineStr">
        <is>
          <t>d_036_h_10</t>
        </is>
      </c>
      <c r="C876" t="n">
        <v>2298164.610671271</v>
      </c>
      <c r="D876" t="n">
        <v>9175383.575171812</v>
      </c>
      <c r="E876" t="n">
        <v>12120284.35581042</v>
      </c>
      <c r="F876" t="n">
        <v>12326258.36304422</v>
      </c>
      <c r="G876" t="n">
        <v>13257924706.48413</v>
      </c>
    </row>
    <row r="877">
      <c r="A877" s="5" t="n"/>
      <c r="B877" s="1" t="inlineStr">
        <is>
          <t>d_036_h_11</t>
        </is>
      </c>
      <c r="C877" t="n">
        <v>1920798.087713511</v>
      </c>
      <c r="D877" t="n">
        <v>7570511.489421841</v>
      </c>
      <c r="E877" t="n">
        <v>10070725.52335058</v>
      </c>
      <c r="F877" t="n">
        <v>10240913.50701974</v>
      </c>
      <c r="G877" t="n">
        <v>11196546042.31433</v>
      </c>
    </row>
    <row r="878">
      <c r="A878" s="5" t="n"/>
      <c r="B878" s="1" t="inlineStr">
        <is>
          <t>d_036_h_12</t>
        </is>
      </c>
      <c r="C878" t="n">
        <v>2183893.29082558</v>
      </c>
      <c r="D878" t="n">
        <v>8675348.473969188</v>
      </c>
      <c r="E878" t="n">
        <v>11383798.76475791</v>
      </c>
      <c r="F878" t="n">
        <v>11637884.91646122</v>
      </c>
      <c r="G878" t="n">
        <v>12550836588.47368</v>
      </c>
    </row>
    <row r="879">
      <c r="A879" s="5" t="n"/>
      <c r="B879" s="1" t="inlineStr">
        <is>
          <t>d_036_h_13</t>
        </is>
      </c>
      <c r="C879" t="n">
        <v>2473677.215340964</v>
      </c>
      <c r="D879" t="n">
        <v>9801261.501696676</v>
      </c>
      <c r="E879" t="n">
        <v>12945642.26674632</v>
      </c>
      <c r="F879" t="n">
        <v>13260900.37304296</v>
      </c>
      <c r="G879" t="n">
        <v>14461485411.52619</v>
      </c>
    </row>
    <row r="880">
      <c r="A880" s="5" t="n"/>
      <c r="B880" s="1" t="inlineStr">
        <is>
          <t>d_036_h_14</t>
        </is>
      </c>
      <c r="C880" t="n">
        <v>2241725.718965221</v>
      </c>
      <c r="D880" t="n">
        <v>8842194.999683632</v>
      </c>
      <c r="E880" t="n">
        <v>11609145.97608312</v>
      </c>
      <c r="F880" t="n">
        <v>11842597.44069607</v>
      </c>
      <c r="G880" t="n">
        <v>12870370110.19429</v>
      </c>
    </row>
    <row r="881">
      <c r="A881" s="5" t="n"/>
      <c r="B881" s="1" t="inlineStr">
        <is>
          <t>d_036_h_15</t>
        </is>
      </c>
      <c r="C881" t="n">
        <v>2614536.931583649</v>
      </c>
      <c r="D881" t="n">
        <v>10411487.82149435</v>
      </c>
      <c r="E881" t="n">
        <v>13690168.22451327</v>
      </c>
      <c r="F881" t="n">
        <v>13915123.2754729</v>
      </c>
      <c r="G881" t="n">
        <v>14977591757.76151</v>
      </c>
    </row>
    <row r="882">
      <c r="A882" s="5" t="n"/>
      <c r="B882" s="1" t="inlineStr">
        <is>
          <t>d_036_h_16</t>
        </is>
      </c>
      <c r="C882" t="n">
        <v>3256700.323900885</v>
      </c>
      <c r="D882" t="n">
        <v>12883983.46147363</v>
      </c>
      <c r="E882" t="n">
        <v>16976677.42569643</v>
      </c>
      <c r="F882" t="n">
        <v>17430816.45200094</v>
      </c>
      <c r="G882" t="n">
        <v>18902739570.44594</v>
      </c>
    </row>
    <row r="883">
      <c r="A883" s="5" t="n"/>
      <c r="B883" s="1" t="inlineStr">
        <is>
          <t>d_036_h_17</t>
        </is>
      </c>
      <c r="C883" t="n">
        <v>3960884.800102981</v>
      </c>
      <c r="D883" t="n">
        <v>15733769.49505892</v>
      </c>
      <c r="E883" t="n">
        <v>20479864.09495388</v>
      </c>
      <c r="F883" t="n">
        <v>21092121.40437076</v>
      </c>
      <c r="G883" t="n">
        <v>22651739036.35984</v>
      </c>
    </row>
    <row r="884">
      <c r="A884" s="5" t="n"/>
      <c r="B884" s="1" t="inlineStr">
        <is>
          <t>d_036_h_18</t>
        </is>
      </c>
      <c r="C884" t="n">
        <v>4371063.049855889</v>
      </c>
      <c r="D884" t="n">
        <v>17291890.56729365</v>
      </c>
      <c r="E884" t="n">
        <v>22928588.97375333</v>
      </c>
      <c r="F884" t="n">
        <v>23448324.42139747</v>
      </c>
      <c r="G884" t="n">
        <v>25533005207.13608</v>
      </c>
    </row>
    <row r="885">
      <c r="A885" s="5" t="n"/>
      <c r="B885" s="1" t="inlineStr">
        <is>
          <t>d_036_h_19</t>
        </is>
      </c>
      <c r="C885" t="n">
        <v>4799561.537339974</v>
      </c>
      <c r="D885" t="n">
        <v>19030350.21606201</v>
      </c>
      <c r="E885" t="n">
        <v>25234322.68355956</v>
      </c>
      <c r="F885" t="n">
        <v>25747741.58008467</v>
      </c>
      <c r="G885" t="n">
        <v>27975571553.966</v>
      </c>
    </row>
    <row r="886">
      <c r="A886" s="5" t="n"/>
      <c r="B886" s="1" t="inlineStr">
        <is>
          <t>d_036_h_20</t>
        </is>
      </c>
      <c r="C886" t="n">
        <v>5864050.335118579</v>
      </c>
      <c r="D886" t="n">
        <v>23463253.25616493</v>
      </c>
      <c r="E886" t="n">
        <v>30512600.27910729</v>
      </c>
      <c r="F886" t="n">
        <v>31379230.02610678</v>
      </c>
      <c r="G886" t="n">
        <v>33429562676.16966</v>
      </c>
    </row>
    <row r="887">
      <c r="A887" s="5" t="n"/>
      <c r="B887" s="1" t="inlineStr">
        <is>
          <t>d_036_h_21</t>
        </is>
      </c>
      <c r="C887" t="n">
        <v>5497045.92486506</v>
      </c>
      <c r="D887" t="n">
        <v>21952340.53792678</v>
      </c>
      <c r="E887" t="n">
        <v>28632977.32791243</v>
      </c>
      <c r="F887" t="n">
        <v>29355605.13599151</v>
      </c>
      <c r="G887" t="n">
        <v>31336210457.17837</v>
      </c>
    </row>
    <row r="888">
      <c r="A888" s="5" t="n"/>
      <c r="B888" s="1" t="inlineStr">
        <is>
          <t>d_036_h_22</t>
        </is>
      </c>
      <c r="C888" t="n">
        <v>4515127.321765792</v>
      </c>
      <c r="D888" t="n">
        <v>17804091.32626213</v>
      </c>
      <c r="E888" t="n">
        <v>23509198.61260505</v>
      </c>
      <c r="F888" t="n">
        <v>24044657.90841063</v>
      </c>
      <c r="G888" t="n">
        <v>26361145474.59801</v>
      </c>
    </row>
    <row r="889">
      <c r="A889" s="5" t="n"/>
      <c r="B889" s="1" t="inlineStr">
        <is>
          <t>d_036_h_23</t>
        </is>
      </c>
      <c r="C889" t="n">
        <v>2900052.055206059</v>
      </c>
      <c r="D889" t="n">
        <v>11509259.28623007</v>
      </c>
      <c r="E889" t="n">
        <v>15140161.0346582</v>
      </c>
      <c r="F889" t="n">
        <v>15435759.86522433</v>
      </c>
      <c r="G889" t="n">
        <v>16704845876.22866</v>
      </c>
    </row>
    <row r="890">
      <c r="A890" s="5" t="n"/>
      <c r="B890" s="1" t="inlineStr">
        <is>
          <t>d_037_h_00</t>
        </is>
      </c>
      <c r="C890" t="n">
        <v>1682097.727279352</v>
      </c>
      <c r="D890" t="n">
        <v>6712894.919079908</v>
      </c>
      <c r="E890" t="n">
        <v>8758813.958047377</v>
      </c>
      <c r="F890" t="n">
        <v>8979250.117113771</v>
      </c>
      <c r="G890" t="n">
        <v>9610005011.743147</v>
      </c>
    </row>
    <row r="891">
      <c r="A891" s="5" t="n"/>
      <c r="B891" s="1" t="inlineStr">
        <is>
          <t>d_037_h_01</t>
        </is>
      </c>
      <c r="C891" t="n">
        <v>975181.0940905343</v>
      </c>
      <c r="D891" t="n">
        <v>3897642.741056103</v>
      </c>
      <c r="E891" t="n">
        <v>5085182.465942477</v>
      </c>
      <c r="F891" t="n">
        <v>5236544.105831082</v>
      </c>
      <c r="G891" t="n">
        <v>5579237575.945672</v>
      </c>
    </row>
    <row r="892">
      <c r="A892" s="5" t="n"/>
      <c r="B892" s="1" t="inlineStr">
        <is>
          <t>d_037_h_02</t>
        </is>
      </c>
      <c r="C892" t="n">
        <v>551528.7453749755</v>
      </c>
      <c r="D892" t="n">
        <v>2196857.531485361</v>
      </c>
      <c r="E892" t="n">
        <v>2884215.27170626</v>
      </c>
      <c r="F892" t="n">
        <v>2951507.401210877</v>
      </c>
      <c r="G892" t="n">
        <v>3177091333.052322</v>
      </c>
    </row>
    <row r="893">
      <c r="A893" s="5" t="n"/>
      <c r="B893" s="1" t="inlineStr">
        <is>
          <t>d_037_h_03</t>
        </is>
      </c>
      <c r="C893" t="n">
        <v>419142.5560203129</v>
      </c>
      <c r="D893" t="n">
        <v>1663824.429874713</v>
      </c>
      <c r="E893" t="n">
        <v>2180834.579616164</v>
      </c>
      <c r="F893" t="n">
        <v>2237505.857166343</v>
      </c>
      <c r="G893" t="n">
        <v>2414275095.635588</v>
      </c>
    </row>
    <row r="894">
      <c r="A894" s="5" t="n"/>
      <c r="B894" s="1" t="inlineStr">
        <is>
          <t>d_037_h_04</t>
        </is>
      </c>
      <c r="C894" t="n">
        <v>328415.0728418023</v>
      </c>
      <c r="D894" t="n">
        <v>1299200.041240202</v>
      </c>
      <c r="E894" t="n">
        <v>1710647.553152253</v>
      </c>
      <c r="F894" t="n">
        <v>1741310.977993816</v>
      </c>
      <c r="G894" t="n">
        <v>1893772371.825186</v>
      </c>
    </row>
    <row r="895">
      <c r="A895" s="5" t="n"/>
      <c r="B895" s="1" t="inlineStr">
        <is>
          <t>d_037_h_05</t>
        </is>
      </c>
      <c r="C895" t="n">
        <v>487280.5406725864</v>
      </c>
      <c r="D895" t="n">
        <v>1943912.636628294</v>
      </c>
      <c r="E895" t="n">
        <v>2550324.91842362</v>
      </c>
      <c r="F895" t="n">
        <v>2609374.53960395</v>
      </c>
      <c r="G895" t="n">
        <v>2797731524.616412</v>
      </c>
    </row>
    <row r="896">
      <c r="A896" s="5" t="n"/>
      <c r="B896" s="1" t="inlineStr">
        <is>
          <t>d_037_h_06</t>
        </is>
      </c>
      <c r="C896" t="n">
        <v>1286030.722058307</v>
      </c>
      <c r="D896" t="n">
        <v>5117769.491416226</v>
      </c>
      <c r="E896" t="n">
        <v>6733815.789051767</v>
      </c>
      <c r="F896" t="n">
        <v>6893645.332118956</v>
      </c>
      <c r="G896" t="n">
        <v>7440090220.069091</v>
      </c>
    </row>
    <row r="897">
      <c r="A897" s="5" t="n"/>
      <c r="B897" s="1" t="inlineStr">
        <is>
          <t>d_037_h_07</t>
        </is>
      </c>
      <c r="C897" t="n">
        <v>2359732.56868677</v>
      </c>
      <c r="D897" t="n">
        <v>9335999.051640574</v>
      </c>
      <c r="E897" t="n">
        <v>12294615.01652145</v>
      </c>
      <c r="F897" t="n">
        <v>12620461.08083959</v>
      </c>
      <c r="G897" t="n">
        <v>13714841536.58986</v>
      </c>
    </row>
    <row r="898">
      <c r="A898" s="5" t="n"/>
      <c r="B898" s="1" t="inlineStr">
        <is>
          <t>d_037_h_08</t>
        </is>
      </c>
      <c r="C898" t="n">
        <v>2643976.308770873</v>
      </c>
      <c r="D898" t="n">
        <v>10526171.37419748</v>
      </c>
      <c r="E898" t="n">
        <v>13783068.13743833</v>
      </c>
      <c r="F898" t="n">
        <v>14202552.52346261</v>
      </c>
      <c r="G898" t="n">
        <v>15275776493.77563</v>
      </c>
    </row>
    <row r="899">
      <c r="A899" s="5" t="n"/>
      <c r="B899" s="1" t="inlineStr">
        <is>
          <t>d_037_h_09</t>
        </is>
      </c>
      <c r="C899" t="n">
        <v>2687631.252552594</v>
      </c>
      <c r="D899" t="n">
        <v>10717384.22193691</v>
      </c>
      <c r="E899" t="n">
        <v>13932018.28219971</v>
      </c>
      <c r="F899" t="n">
        <v>14373310.93674159</v>
      </c>
      <c r="G899" t="n">
        <v>15361793101.40896</v>
      </c>
    </row>
    <row r="900">
      <c r="A900" s="5" t="n"/>
      <c r="B900" s="1" t="inlineStr">
        <is>
          <t>d_037_h_10</t>
        </is>
      </c>
      <c r="C900" t="n">
        <v>2193011.016166748</v>
      </c>
      <c r="D900" t="n">
        <v>8675622.775101529</v>
      </c>
      <c r="E900" t="n">
        <v>11454599.37617171</v>
      </c>
      <c r="F900" t="n">
        <v>11701715.3638317</v>
      </c>
      <c r="G900" t="n">
        <v>12741297933.80901</v>
      </c>
    </row>
    <row r="901">
      <c r="A901" s="5" t="n"/>
      <c r="B901" s="1" t="inlineStr">
        <is>
          <t>d_037_h_11</t>
        </is>
      </c>
      <c r="C901" t="n">
        <v>2355482.71172996</v>
      </c>
      <c r="D901" t="n">
        <v>9443376.446653537</v>
      </c>
      <c r="E901" t="n">
        <v>12282751.08520276</v>
      </c>
      <c r="F901" t="n">
        <v>12506299.07099325</v>
      </c>
      <c r="G901" t="n">
        <v>13299241909.09021</v>
      </c>
    </row>
    <row r="902">
      <c r="A902" s="5" t="n"/>
      <c r="B902" s="1" t="inlineStr">
        <is>
          <t>d_037_h_12</t>
        </is>
      </c>
      <c r="C902" t="n">
        <v>2325383.983399491</v>
      </c>
      <c r="D902" t="n">
        <v>9276351.136646183</v>
      </c>
      <c r="E902" t="n">
        <v>12098589.21032863</v>
      </c>
      <c r="F902" t="n">
        <v>12446596.27673547</v>
      </c>
      <c r="G902" t="n">
        <v>13350469934.10914</v>
      </c>
    </row>
    <row r="903">
      <c r="A903" s="5" t="n"/>
      <c r="B903" s="1" t="inlineStr">
        <is>
          <t>d_037_h_13</t>
        </is>
      </c>
      <c r="C903" t="n">
        <v>2820792.744294631</v>
      </c>
      <c r="D903" t="n">
        <v>11279166.68588952</v>
      </c>
      <c r="E903" t="n">
        <v>14676434.30033074</v>
      </c>
      <c r="F903" t="n">
        <v>15052035.48927301</v>
      </c>
      <c r="G903" t="n">
        <v>16058906562.3145</v>
      </c>
    </row>
    <row r="904">
      <c r="A904" s="5" t="n"/>
      <c r="B904" s="1" t="inlineStr">
        <is>
          <t>d_037_h_14</t>
        </is>
      </c>
      <c r="C904" t="n">
        <v>2557769.871191524</v>
      </c>
      <c r="D904" t="n">
        <v>10217613.24188817</v>
      </c>
      <c r="E904" t="n">
        <v>13346457.69395054</v>
      </c>
      <c r="F904" t="n">
        <v>13632572.36234874</v>
      </c>
      <c r="G904" t="n">
        <v>14575063502.8344</v>
      </c>
    </row>
    <row r="905">
      <c r="A905" s="5" t="n"/>
      <c r="B905" s="1" t="inlineStr">
        <is>
          <t>d_037_h_15</t>
        </is>
      </c>
      <c r="C905" t="n">
        <v>2571473.745028063</v>
      </c>
      <c r="D905" t="n">
        <v>10223075.89242886</v>
      </c>
      <c r="E905" t="n">
        <v>13430609.72806772</v>
      </c>
      <c r="F905" t="n">
        <v>13632731.93524755</v>
      </c>
      <c r="G905" t="n">
        <v>14702204991.38564</v>
      </c>
    </row>
    <row r="906">
      <c r="A906" s="5" t="n"/>
      <c r="B906" s="1" t="inlineStr">
        <is>
          <t>d_037_h_16</t>
        </is>
      </c>
      <c r="C906" t="n">
        <v>3564415.616528504</v>
      </c>
      <c r="D906" t="n">
        <v>14245119.23718957</v>
      </c>
      <c r="E906" t="n">
        <v>18594278.22388248</v>
      </c>
      <c r="F906" t="n">
        <v>19164185.83016184</v>
      </c>
      <c r="G906" t="n">
        <v>20480353766.49435</v>
      </c>
    </row>
    <row r="907">
      <c r="A907" s="5" t="n"/>
      <c r="B907" s="1" t="inlineStr">
        <is>
          <t>d_037_h_17</t>
        </is>
      </c>
      <c r="C907" t="n">
        <v>3835406.939510293</v>
      </c>
      <c r="D907" t="n">
        <v>15196315.47430019</v>
      </c>
      <c r="E907" t="n">
        <v>19924330.9839031</v>
      </c>
      <c r="F907" t="n">
        <v>20356517.75121786</v>
      </c>
      <c r="G907" t="n">
        <v>22039088883.14252</v>
      </c>
    </row>
    <row r="908">
      <c r="A908" s="5" t="n"/>
      <c r="B908" s="1" t="inlineStr">
        <is>
          <t>d_037_h_18</t>
        </is>
      </c>
      <c r="C908" t="n">
        <v>4550345.437431129</v>
      </c>
      <c r="D908" t="n">
        <v>18046751.80099522</v>
      </c>
      <c r="E908" t="n">
        <v>23926296.76148527</v>
      </c>
      <c r="F908" t="n">
        <v>24313829.97654212</v>
      </c>
      <c r="G908" t="n">
        <v>26463616025.42313</v>
      </c>
    </row>
    <row r="909">
      <c r="A909" s="5" t="n"/>
      <c r="B909" s="1" t="inlineStr">
        <is>
          <t>d_037_h_19</t>
        </is>
      </c>
      <c r="C909" t="n">
        <v>5193833.33398418</v>
      </c>
      <c r="D909" t="n">
        <v>20733620.18181022</v>
      </c>
      <c r="E909" t="n">
        <v>26999967.65819671</v>
      </c>
      <c r="F909" t="n">
        <v>27731521.14477529</v>
      </c>
      <c r="G909" t="n">
        <v>29626395331.01612</v>
      </c>
    </row>
    <row r="910">
      <c r="A910" s="5" t="n"/>
      <c r="B910" s="1" t="inlineStr">
        <is>
          <t>d_037_h_20</t>
        </is>
      </c>
      <c r="C910" t="n">
        <v>5170213.979732037</v>
      </c>
      <c r="D910" t="n">
        <v>20540229.2221128</v>
      </c>
      <c r="E910" t="n">
        <v>26860570.34564563</v>
      </c>
      <c r="F910" t="n">
        <v>27564570.31157853</v>
      </c>
      <c r="G910" t="n">
        <v>29719243472.55527</v>
      </c>
    </row>
    <row r="911">
      <c r="A911" s="5" t="n"/>
      <c r="B911" s="1" t="inlineStr">
        <is>
          <t>d_037_h_21</t>
        </is>
      </c>
      <c r="C911" t="n">
        <v>4543883.905808813</v>
      </c>
      <c r="D911" t="n">
        <v>17903379.91281057</v>
      </c>
      <c r="E911" t="n">
        <v>23862100.87334111</v>
      </c>
      <c r="F911" t="n">
        <v>24279125.7965207</v>
      </c>
      <c r="G911" t="n">
        <v>26668796942.5981</v>
      </c>
    </row>
    <row r="912">
      <c r="A912" s="5" t="n"/>
      <c r="B912" s="1" t="inlineStr">
        <is>
          <t>d_037_h_22</t>
        </is>
      </c>
      <c r="C912" t="n">
        <v>4970658.724751819</v>
      </c>
      <c r="D912" t="n">
        <v>19728092.92672931</v>
      </c>
      <c r="E912" t="n">
        <v>25867886.78396646</v>
      </c>
      <c r="F912" t="n">
        <v>26560837.32836112</v>
      </c>
      <c r="G912" t="n">
        <v>28686797058.0564</v>
      </c>
    </row>
    <row r="913">
      <c r="A913" s="5" t="n"/>
      <c r="B913" s="1" t="inlineStr">
        <is>
          <t>d_037_h_23</t>
        </is>
      </c>
      <c r="C913" t="n">
        <v>2769442.099081982</v>
      </c>
      <c r="D913" t="n">
        <v>10968549.34823999</v>
      </c>
      <c r="E913" t="n">
        <v>14440682.21227349</v>
      </c>
      <c r="F913" t="n">
        <v>14756137.72826346</v>
      </c>
      <c r="G913" t="n">
        <v>16007482658.48352</v>
      </c>
    </row>
    <row r="914">
      <c r="A914" s="5" t="n"/>
      <c r="B914" s="1" t="inlineStr">
        <is>
          <t>d_038_h_00</t>
        </is>
      </c>
      <c r="C914" t="n">
        <v>1720965.968377368</v>
      </c>
      <c r="D914" t="n">
        <v>6885870.241639138</v>
      </c>
      <c r="E914" t="n">
        <v>9005883.280937945</v>
      </c>
      <c r="F914" t="n">
        <v>9264217.220900726</v>
      </c>
      <c r="G914" t="n">
        <v>9901972571.604073</v>
      </c>
    </row>
    <row r="915">
      <c r="A915" s="5" t="n"/>
      <c r="B915" s="1" t="inlineStr">
        <is>
          <t>d_038_h_01</t>
        </is>
      </c>
      <c r="C915" t="n">
        <v>909229.2791657428</v>
      </c>
      <c r="D915" t="n">
        <v>3631338.653946993</v>
      </c>
      <c r="E915" t="n">
        <v>4754325.359224359</v>
      </c>
      <c r="F915" t="n">
        <v>4897739.21348165</v>
      </c>
      <c r="G915" t="n">
        <v>5242426189.024813</v>
      </c>
    </row>
    <row r="916">
      <c r="A916" s="5" t="n"/>
      <c r="B916" s="1" t="inlineStr">
        <is>
          <t>d_038_h_02</t>
        </is>
      </c>
      <c r="C916" t="n">
        <v>512924.8866882356</v>
      </c>
      <c r="D916" t="n">
        <v>2029328.160283187</v>
      </c>
      <c r="E916" t="n">
        <v>2695570.478960923</v>
      </c>
      <c r="F916" t="n">
        <v>2728828.672589699</v>
      </c>
      <c r="G916" t="n">
        <v>2967693287.787674</v>
      </c>
    </row>
    <row r="917">
      <c r="A917" s="5" t="n"/>
      <c r="B917" s="1" t="inlineStr">
        <is>
          <t>d_038_h_03</t>
        </is>
      </c>
      <c r="C917" t="n">
        <v>432193.9592555956</v>
      </c>
      <c r="D917" t="n">
        <v>1720302.672242264</v>
      </c>
      <c r="E917" t="n">
        <v>2243273.374842845</v>
      </c>
      <c r="F917" t="n">
        <v>2298826.262213009</v>
      </c>
      <c r="G917" t="n">
        <v>2468135855.762103</v>
      </c>
    </row>
    <row r="918">
      <c r="A918" s="5" t="n"/>
      <c r="B918" s="1" t="inlineStr">
        <is>
          <t>d_038_h_04</t>
        </is>
      </c>
      <c r="C918" t="n">
        <v>369796.9268541628</v>
      </c>
      <c r="D918" t="n">
        <v>1475450.04271336</v>
      </c>
      <c r="E918" t="n">
        <v>1914797.525389409</v>
      </c>
      <c r="F918" t="n">
        <v>1981161.239095536</v>
      </c>
      <c r="G918" t="n">
        <v>2123955305.72498</v>
      </c>
    </row>
    <row r="919">
      <c r="A919" s="5" t="n"/>
      <c r="B919" s="1" t="inlineStr">
        <is>
          <t>d_038_h_05</t>
        </is>
      </c>
      <c r="C919" t="n">
        <v>475291.7094663185</v>
      </c>
      <c r="D919" t="n">
        <v>1886829.580924911</v>
      </c>
      <c r="E919" t="n">
        <v>2478564.451275076</v>
      </c>
      <c r="F919" t="n">
        <v>2543563.636375256</v>
      </c>
      <c r="G919" t="n">
        <v>2748959052.728961</v>
      </c>
    </row>
    <row r="920">
      <c r="A920" s="5" t="n"/>
      <c r="B920" s="1" t="inlineStr">
        <is>
          <t>d_038_h_06</t>
        </is>
      </c>
      <c r="C920" t="n">
        <v>1300959.406517553</v>
      </c>
      <c r="D920" t="n">
        <v>5177227.699060346</v>
      </c>
      <c r="E920" t="n">
        <v>6744267.873458617</v>
      </c>
      <c r="F920" t="n">
        <v>6935796.181379652</v>
      </c>
      <c r="G920" t="n">
        <v>7453737520.512173</v>
      </c>
    </row>
    <row r="921">
      <c r="A921" s="5" t="n"/>
      <c r="B921" s="1" t="inlineStr">
        <is>
          <t>d_038_h_07</t>
        </is>
      </c>
      <c r="C921" t="n">
        <v>2491391.934217501</v>
      </c>
      <c r="D921" t="n">
        <v>9916044.929375719</v>
      </c>
      <c r="E921" t="n">
        <v>13088804.78402446</v>
      </c>
      <c r="F921" t="n">
        <v>13235899.76971127</v>
      </c>
      <c r="G921" t="n">
        <v>14264637407.51711</v>
      </c>
    </row>
    <row r="922">
      <c r="A922" s="5" t="n"/>
      <c r="B922" s="1" t="inlineStr">
        <is>
          <t>d_038_h_08</t>
        </is>
      </c>
      <c r="C922" t="n">
        <v>2648810.431510248</v>
      </c>
      <c r="D922" t="n">
        <v>10541858.01702278</v>
      </c>
      <c r="E922" t="n">
        <v>13691692.48153897</v>
      </c>
      <c r="F922" t="n">
        <v>14062472.08421863</v>
      </c>
      <c r="G922" t="n">
        <v>15074338082.24864</v>
      </c>
    </row>
    <row r="923">
      <c r="A923" s="5" t="n"/>
      <c r="B923" s="1" t="inlineStr">
        <is>
          <t>d_038_h_09</t>
        </is>
      </c>
      <c r="C923" t="n">
        <v>2800263.527953461</v>
      </c>
      <c r="D923" t="n">
        <v>11209636.72856505</v>
      </c>
      <c r="E923" t="n">
        <v>14529531.85440448</v>
      </c>
      <c r="F923" t="n">
        <v>15060635.01840156</v>
      </c>
      <c r="G923" t="n">
        <v>16017884517.67568</v>
      </c>
    </row>
    <row r="924">
      <c r="A924" s="5" t="n"/>
      <c r="B924" s="1" t="inlineStr">
        <is>
          <t>d_038_h_10</t>
        </is>
      </c>
      <c r="C924" t="n">
        <v>2292791.750993158</v>
      </c>
      <c r="D924" t="n">
        <v>9115267.861930264</v>
      </c>
      <c r="E924" t="n">
        <v>11882937.94648729</v>
      </c>
      <c r="F924" t="n">
        <v>12119292.32696956</v>
      </c>
      <c r="G924" t="n">
        <v>13028636898.19474</v>
      </c>
    </row>
    <row r="925">
      <c r="A925" s="5" t="n"/>
      <c r="B925" s="1" t="inlineStr">
        <is>
          <t>d_038_h_11</t>
        </is>
      </c>
      <c r="C925" t="n">
        <v>2465885.902232265</v>
      </c>
      <c r="D925" t="n">
        <v>9897169.329500755</v>
      </c>
      <c r="E925" t="n">
        <v>12770943.77039924</v>
      </c>
      <c r="F925" t="n">
        <v>13249768.43675652</v>
      </c>
      <c r="G925" t="n">
        <v>13996323956.95267</v>
      </c>
    </row>
    <row r="926">
      <c r="A926" s="5" t="n"/>
      <c r="B926" s="1" t="inlineStr">
        <is>
          <t>d_038_h_12</t>
        </is>
      </c>
      <c r="C926" t="n">
        <v>2279858.486039188</v>
      </c>
      <c r="D926" t="n">
        <v>9076865.285388712</v>
      </c>
      <c r="E926" t="n">
        <v>11843100.66740699</v>
      </c>
      <c r="F926" t="n">
        <v>12180676.43728945</v>
      </c>
      <c r="G926" t="n">
        <v>13048841210.1625</v>
      </c>
    </row>
    <row r="927">
      <c r="A927" s="5" t="n"/>
      <c r="B927" s="1" t="inlineStr">
        <is>
          <t>d_038_h_13</t>
        </is>
      </c>
      <c r="C927" t="n">
        <v>2497935.611606603</v>
      </c>
      <c r="D927" t="n">
        <v>9880455.295086831</v>
      </c>
      <c r="E927" t="n">
        <v>13006179.09871217</v>
      </c>
      <c r="F927" t="n">
        <v>13342013.71759647</v>
      </c>
      <c r="G927" t="n">
        <v>14524242555.45808</v>
      </c>
    </row>
    <row r="928">
      <c r="A928" s="5" t="n"/>
      <c r="B928" s="1" t="inlineStr">
        <is>
          <t>d_038_h_14</t>
        </is>
      </c>
      <c r="C928" t="n">
        <v>2364785.956528889</v>
      </c>
      <c r="D928" t="n">
        <v>9381267.728507159</v>
      </c>
      <c r="E928" t="n">
        <v>12407788.95268711</v>
      </c>
      <c r="F928" t="n">
        <v>12679493.07242764</v>
      </c>
      <c r="G928" t="n">
        <v>13749665604.91607</v>
      </c>
    </row>
    <row r="929">
      <c r="A929" s="5" t="n"/>
      <c r="B929" s="1" t="inlineStr">
        <is>
          <t>d_038_h_15</t>
        </is>
      </c>
      <c r="C929" t="n">
        <v>2371586.098973626</v>
      </c>
      <c r="D929" t="n">
        <v>9372991.348140325</v>
      </c>
      <c r="E929" t="n">
        <v>12431667.25587389</v>
      </c>
      <c r="F929" t="n">
        <v>12627047.77882884</v>
      </c>
      <c r="G929" t="n">
        <v>13823480222.3576</v>
      </c>
    </row>
    <row r="930">
      <c r="A930" s="5" t="n"/>
      <c r="B930" s="1" t="inlineStr">
        <is>
          <t>d_038_h_16</t>
        </is>
      </c>
      <c r="C930" t="n">
        <v>3046599.830690322</v>
      </c>
      <c r="D930" t="n">
        <v>11992912.48348703</v>
      </c>
      <c r="E930" t="n">
        <v>15776419.22584623</v>
      </c>
      <c r="F930" t="n">
        <v>16279270.80074637</v>
      </c>
      <c r="G930" t="n">
        <v>17767946146.09082</v>
      </c>
    </row>
    <row r="931">
      <c r="A931" s="5" t="n"/>
      <c r="B931" s="1" t="inlineStr">
        <is>
          <t>d_038_h_17</t>
        </is>
      </c>
      <c r="C931" t="n">
        <v>3717015.388949955</v>
      </c>
      <c r="D931" t="n">
        <v>14675271.24128999</v>
      </c>
      <c r="E931" t="n">
        <v>19202077.62927545</v>
      </c>
      <c r="F931" t="n">
        <v>19694658.02059036</v>
      </c>
      <c r="G931" t="n">
        <v>21377151129.82977</v>
      </c>
    </row>
    <row r="932">
      <c r="A932" s="5" t="n"/>
      <c r="B932" s="1" t="inlineStr">
        <is>
          <t>d_038_h_18</t>
        </is>
      </c>
      <c r="C932" t="n">
        <v>4463328.190883471</v>
      </c>
      <c r="D932" t="n">
        <v>17644922.40515414</v>
      </c>
      <c r="E932" t="n">
        <v>23170630.69805403</v>
      </c>
      <c r="F932" t="n">
        <v>23811300.5708112</v>
      </c>
      <c r="G932" t="n">
        <v>25873512609.53413</v>
      </c>
    </row>
    <row r="933">
      <c r="A933" s="5" t="n"/>
      <c r="B933" s="1" t="inlineStr">
        <is>
          <t>d_038_h_19</t>
        </is>
      </c>
      <c r="C933" t="n">
        <v>5419891.603404631</v>
      </c>
      <c r="D933" t="n">
        <v>21709553.58474537</v>
      </c>
      <c r="E933" t="n">
        <v>28241693.9540505</v>
      </c>
      <c r="F933" t="n">
        <v>28999266.79238587</v>
      </c>
      <c r="G933" t="n">
        <v>30901279698.35963</v>
      </c>
    </row>
    <row r="934">
      <c r="A934" s="5" t="n"/>
      <c r="B934" s="1" t="inlineStr">
        <is>
          <t>d_038_h_20</t>
        </is>
      </c>
      <c r="C934" t="n">
        <v>4564950.192143356</v>
      </c>
      <c r="D934" t="n">
        <v>17932175.60115206</v>
      </c>
      <c r="E934" t="n">
        <v>23782271.6205404</v>
      </c>
      <c r="F934" t="n">
        <v>24292507.81529979</v>
      </c>
      <c r="G934" t="n">
        <v>26738053306.42478</v>
      </c>
    </row>
    <row r="935">
      <c r="A935" s="5" t="n"/>
      <c r="B935" s="1" t="inlineStr">
        <is>
          <t>d_038_h_21</t>
        </is>
      </c>
      <c r="C935" t="n">
        <v>4850817.913177973</v>
      </c>
      <c r="D935" t="n">
        <v>19264619.73080112</v>
      </c>
      <c r="E935" t="n">
        <v>25235660.2615928</v>
      </c>
      <c r="F935" t="n">
        <v>25926909.77963736</v>
      </c>
      <c r="G935" t="n">
        <v>28085798847.45896</v>
      </c>
    </row>
    <row r="936">
      <c r="A936" s="5" t="n"/>
      <c r="B936" s="1" t="inlineStr">
        <is>
          <t>d_038_h_22</t>
        </is>
      </c>
      <c r="C936" t="n">
        <v>5312922.319732958</v>
      </c>
      <c r="D936" t="n">
        <v>21230884.30729844</v>
      </c>
      <c r="E936" t="n">
        <v>27621697.61913927</v>
      </c>
      <c r="F936" t="n">
        <v>28432733.43293007</v>
      </c>
      <c r="G936" t="n">
        <v>30377222077.59515</v>
      </c>
    </row>
    <row r="937">
      <c r="A937" s="5" t="n"/>
      <c r="B937" s="1" t="inlineStr">
        <is>
          <t>d_038_h_23</t>
        </is>
      </c>
      <c r="C937" t="n">
        <v>2575413.388327846</v>
      </c>
      <c r="D937" t="n">
        <v>10139233.55030235</v>
      </c>
      <c r="E937" t="n">
        <v>13384547.18171375</v>
      </c>
      <c r="F937" t="n">
        <v>13695517.87167794</v>
      </c>
      <c r="G937" t="n">
        <v>14990432267.70111</v>
      </c>
    </row>
    <row r="938">
      <c r="A938" s="5" t="n"/>
      <c r="B938" s="1" t="inlineStr">
        <is>
          <t>d_039_h_00</t>
        </is>
      </c>
      <c r="C938" t="n">
        <v>1547074.493884936</v>
      </c>
      <c r="D938" t="n">
        <v>6125630.428675031</v>
      </c>
      <c r="E938" t="n">
        <v>8015870.112184908</v>
      </c>
      <c r="F938" t="n">
        <v>8266357.886017336</v>
      </c>
      <c r="G938" t="n">
        <v>8959181096.68807</v>
      </c>
    </row>
    <row r="939">
      <c r="A939" s="5" t="n"/>
      <c r="B939" s="1" t="inlineStr">
        <is>
          <t>d_039_h_01</t>
        </is>
      </c>
      <c r="C939" t="n">
        <v>948646.1050180773</v>
      </c>
      <c r="D939" t="n">
        <v>3790387.579037288</v>
      </c>
      <c r="E939" t="n">
        <v>4962974.411908647</v>
      </c>
      <c r="F939" t="n">
        <v>5085645.796392144</v>
      </c>
      <c r="G939" t="n">
        <v>5451259058.363632</v>
      </c>
    </row>
    <row r="940">
      <c r="A940" s="5" t="n"/>
      <c r="B940" s="1" t="inlineStr">
        <is>
          <t>d_039_h_02</t>
        </is>
      </c>
      <c r="C940" t="n">
        <v>508415.8035328</v>
      </c>
      <c r="D940" t="n">
        <v>2007880.723252597</v>
      </c>
      <c r="E940" t="n">
        <v>2643719.416053795</v>
      </c>
      <c r="F940" t="n">
        <v>2715450.169820757</v>
      </c>
      <c r="G940" t="n">
        <v>2960575424.988134</v>
      </c>
    </row>
    <row r="941">
      <c r="A941" s="5" t="n"/>
      <c r="B941" s="1" t="inlineStr">
        <is>
          <t>d_039_h_03</t>
        </is>
      </c>
      <c r="C941" t="n">
        <v>415510.2174862389</v>
      </c>
      <c r="D941" t="n">
        <v>1645750.257642953</v>
      </c>
      <c r="E941" t="n">
        <v>2159014.496485993</v>
      </c>
      <c r="F941" t="n">
        <v>2211733.769693834</v>
      </c>
      <c r="G941" t="n">
        <v>2400096795.96946</v>
      </c>
    </row>
    <row r="942">
      <c r="A942" s="5" t="n"/>
      <c r="B942" s="1" t="inlineStr">
        <is>
          <t>d_039_h_04</t>
        </is>
      </c>
      <c r="C942" t="n">
        <v>369340.765637925</v>
      </c>
      <c r="D942" t="n">
        <v>1475315.3514449</v>
      </c>
      <c r="E942" t="n">
        <v>1920421.802603899</v>
      </c>
      <c r="F942" t="n">
        <v>1978916.438616232</v>
      </c>
      <c r="G942" t="n">
        <v>2115218402.161294</v>
      </c>
    </row>
    <row r="943">
      <c r="A943" s="5" t="n"/>
      <c r="B943" s="1" t="inlineStr">
        <is>
          <t>d_039_h_05</t>
        </is>
      </c>
      <c r="C943" t="n">
        <v>496639.8835931495</v>
      </c>
      <c r="D943" t="n">
        <v>1975540.319498566</v>
      </c>
      <c r="E943" t="n">
        <v>2566470.56359344</v>
      </c>
      <c r="F943" t="n">
        <v>2630821.999475688</v>
      </c>
      <c r="G943" t="n">
        <v>2816900281.989295</v>
      </c>
    </row>
    <row r="944">
      <c r="A944" s="5" t="n"/>
      <c r="B944" s="1" t="inlineStr">
        <is>
          <t>d_039_h_06</t>
        </is>
      </c>
      <c r="C944" t="n">
        <v>1392747.040781924</v>
      </c>
      <c r="D944" t="n">
        <v>5575493.065612554</v>
      </c>
      <c r="E944" t="n">
        <v>7281488.669069112</v>
      </c>
      <c r="F944" t="n">
        <v>7453988.579109053</v>
      </c>
      <c r="G944" t="n">
        <v>7960757653.877554</v>
      </c>
    </row>
    <row r="945">
      <c r="A945" s="5" t="n"/>
      <c r="B945" s="1" t="inlineStr">
        <is>
          <t>d_039_h_07</t>
        </is>
      </c>
      <c r="C945" t="n">
        <v>2445049.359730131</v>
      </c>
      <c r="D945" t="n">
        <v>9704873.824044248</v>
      </c>
      <c r="E945" t="n">
        <v>12786602.63000327</v>
      </c>
      <c r="F945" t="n">
        <v>13074756.6680163</v>
      </c>
      <c r="G945" t="n">
        <v>14156047392.43956</v>
      </c>
    </row>
    <row r="946">
      <c r="A946" s="5" t="n"/>
      <c r="B946" s="1" t="inlineStr">
        <is>
          <t>d_039_h_08</t>
        </is>
      </c>
      <c r="C946" t="n">
        <v>2652852.35823187</v>
      </c>
      <c r="D946" t="n">
        <v>10549273.50855479</v>
      </c>
      <c r="E946" t="n">
        <v>13898742.9553942</v>
      </c>
      <c r="F946" t="n">
        <v>14116713.39290307</v>
      </c>
      <c r="G946" t="n">
        <v>15267778413.13733</v>
      </c>
    </row>
    <row r="947">
      <c r="A947" s="5" t="n"/>
      <c r="B947" s="1" t="inlineStr">
        <is>
          <t>d_039_h_09</t>
        </is>
      </c>
      <c r="C947" t="n">
        <v>2725109.190759502</v>
      </c>
      <c r="D947" t="n">
        <v>10867502.26660901</v>
      </c>
      <c r="E947" t="n">
        <v>14139373.50706736</v>
      </c>
      <c r="F947" t="n">
        <v>14561749.23089108</v>
      </c>
      <c r="G947" t="n">
        <v>15592234306.9382</v>
      </c>
    </row>
    <row r="948">
      <c r="A948" s="5" t="n"/>
      <c r="B948" s="1" t="inlineStr">
        <is>
          <t>d_039_h_10</t>
        </is>
      </c>
      <c r="C948" t="n">
        <v>2246181.181224298</v>
      </c>
      <c r="D948" t="n">
        <v>8948941.092229171</v>
      </c>
      <c r="E948" t="n">
        <v>11649703.13986574</v>
      </c>
      <c r="F948" t="n">
        <v>11997255.04201975</v>
      </c>
      <c r="G948" t="n">
        <v>12864663811.4398</v>
      </c>
    </row>
    <row r="949">
      <c r="A949" s="5" t="n"/>
      <c r="B949" s="1" t="inlineStr">
        <is>
          <t>d_039_h_11</t>
        </is>
      </c>
      <c r="C949" t="n">
        <v>1901283.421620549</v>
      </c>
      <c r="D949" t="n">
        <v>7475526.940658678</v>
      </c>
      <c r="E949" t="n">
        <v>9924574.283079725</v>
      </c>
      <c r="F949" t="n">
        <v>10101892.91687501</v>
      </c>
      <c r="G949" t="n">
        <v>11053634115.00048</v>
      </c>
    </row>
    <row r="950">
      <c r="A950" s="5" t="n"/>
      <c r="B950" s="1" t="inlineStr">
        <is>
          <t>d_039_h_12</t>
        </is>
      </c>
      <c r="C950" t="n">
        <v>2163516.090395682</v>
      </c>
      <c r="D950" t="n">
        <v>8602907.632058281</v>
      </c>
      <c r="E950" t="n">
        <v>11351746.06134216</v>
      </c>
      <c r="F950" t="n">
        <v>11546493.06652264</v>
      </c>
      <c r="G950" t="n">
        <v>12503434602.00174</v>
      </c>
    </row>
    <row r="951">
      <c r="A951" s="5" t="n"/>
      <c r="B951" s="1" t="inlineStr">
        <is>
          <t>d_039_h_13</t>
        </is>
      </c>
      <c r="C951" t="n">
        <v>2888286.729896073</v>
      </c>
      <c r="D951" t="n">
        <v>11548717.45316237</v>
      </c>
      <c r="E951" t="n">
        <v>14909961.74559994</v>
      </c>
      <c r="F951" t="n">
        <v>15360149.6760804</v>
      </c>
      <c r="G951" t="n">
        <v>16331247405.873</v>
      </c>
    </row>
    <row r="952">
      <c r="A952" s="5" t="n"/>
      <c r="B952" s="1" t="inlineStr">
        <is>
          <t>d_039_h_14</t>
        </is>
      </c>
      <c r="C952" t="n">
        <v>2322805.557672759</v>
      </c>
      <c r="D952" t="n">
        <v>9221639.274193244</v>
      </c>
      <c r="E952" t="n">
        <v>12102257.66224134</v>
      </c>
      <c r="F952" t="n">
        <v>12410065.9152573</v>
      </c>
      <c r="G952" t="n">
        <v>13407905233.96913</v>
      </c>
    </row>
    <row r="953">
      <c r="A953" s="5" t="n"/>
      <c r="B953" s="1" t="inlineStr">
        <is>
          <t>d_039_h_15</t>
        </is>
      </c>
      <c r="C953" t="n">
        <v>2616397.636160582</v>
      </c>
      <c r="D953" t="n">
        <v>10427079.16615932</v>
      </c>
      <c r="E953" t="n">
        <v>13691118.55205704</v>
      </c>
      <c r="F953" t="n">
        <v>13931834.2012004</v>
      </c>
      <c r="G953" t="n">
        <v>14992811565.23426</v>
      </c>
    </row>
    <row r="954">
      <c r="A954" s="5" t="n"/>
      <c r="B954" s="1" t="inlineStr">
        <is>
          <t>d_039_h_16</t>
        </is>
      </c>
      <c r="C954" t="n">
        <v>3282580.174124851</v>
      </c>
      <c r="D954" t="n">
        <v>13054045.02868296</v>
      </c>
      <c r="E954" t="n">
        <v>17010299.21972848</v>
      </c>
      <c r="F954" t="n">
        <v>17450395.40271858</v>
      </c>
      <c r="G954" t="n">
        <v>18759351203.37405</v>
      </c>
    </row>
    <row r="955">
      <c r="A955" s="5" t="n"/>
      <c r="B955" s="1" t="inlineStr">
        <is>
          <t>d_039_h_17</t>
        </is>
      </c>
      <c r="C955" t="n">
        <v>4101371.145846395</v>
      </c>
      <c r="D955" t="n">
        <v>16349192.05712225</v>
      </c>
      <c r="E955" t="n">
        <v>21507565.53927726</v>
      </c>
      <c r="F955" t="n">
        <v>21918350.5350581</v>
      </c>
      <c r="G955" t="n">
        <v>23620482249.27649</v>
      </c>
    </row>
    <row r="956">
      <c r="A956" s="5" t="n"/>
      <c r="B956" s="1" t="inlineStr">
        <is>
          <t>d_039_h_18</t>
        </is>
      </c>
      <c r="C956" t="n">
        <v>4621236.35703732</v>
      </c>
      <c r="D956" t="n">
        <v>18354635.96753793</v>
      </c>
      <c r="E956" t="n">
        <v>24324862.35685349</v>
      </c>
      <c r="F956" t="n">
        <v>24671159.51655924</v>
      </c>
      <c r="G956" t="n">
        <v>26780909713.64362</v>
      </c>
    </row>
    <row r="957">
      <c r="A957" s="5" t="n"/>
      <c r="B957" s="1" t="inlineStr">
        <is>
          <t>d_039_h_19</t>
        </is>
      </c>
      <c r="C957" t="n">
        <v>5205908.740438337</v>
      </c>
      <c r="D957" t="n">
        <v>20835828.98926314</v>
      </c>
      <c r="E957" t="n">
        <v>27367648.06669078</v>
      </c>
      <c r="F957" t="n">
        <v>27860454.50381852</v>
      </c>
      <c r="G957" t="n">
        <v>29815514339.90253</v>
      </c>
    </row>
    <row r="958">
      <c r="A958" s="5" t="n"/>
      <c r="B958" s="1" t="inlineStr">
        <is>
          <t>d_039_h_20</t>
        </is>
      </c>
      <c r="C958" t="n">
        <v>5216892.766968476</v>
      </c>
      <c r="D958" t="n">
        <v>20693204.79439808</v>
      </c>
      <c r="E958" t="n">
        <v>26985448.60234865</v>
      </c>
      <c r="F958" t="n">
        <v>27711125.3971445</v>
      </c>
      <c r="G958" t="n">
        <v>29926723318.69903</v>
      </c>
    </row>
    <row r="959">
      <c r="A959" s="5" t="n"/>
      <c r="B959" s="1" t="inlineStr">
        <is>
          <t>d_039_h_21</t>
        </is>
      </c>
      <c r="C959" t="n">
        <v>5350322.332902726</v>
      </c>
      <c r="D959" t="n">
        <v>21310208.85177912</v>
      </c>
      <c r="E959" t="n">
        <v>27961307.99233858</v>
      </c>
      <c r="F959" t="n">
        <v>28488778.72296235</v>
      </c>
      <c r="G959" t="n">
        <v>30614106844.58654</v>
      </c>
    </row>
    <row r="960">
      <c r="A960" s="5" t="n"/>
      <c r="B960" s="1" t="inlineStr">
        <is>
          <t>d_039_h_22</t>
        </is>
      </c>
      <c r="C960" t="n">
        <v>4990751.52015537</v>
      </c>
      <c r="D960" t="n">
        <v>19847902.80954998</v>
      </c>
      <c r="E960" t="n">
        <v>25920513.25537993</v>
      </c>
      <c r="F960" t="n">
        <v>26656405.9344849</v>
      </c>
      <c r="G960" t="n">
        <v>28653841587.9009</v>
      </c>
    </row>
    <row r="961">
      <c r="A961" s="5" t="n"/>
      <c r="B961" s="1" t="inlineStr">
        <is>
          <t>d_039_h_23</t>
        </is>
      </c>
      <c r="C961" t="n">
        <v>2890980.861865498</v>
      </c>
      <c r="D961" t="n">
        <v>11484195.98318595</v>
      </c>
      <c r="E961" t="n">
        <v>15102365.20511708</v>
      </c>
      <c r="F961" t="n">
        <v>15448042.68893559</v>
      </c>
      <c r="G961" t="n">
        <v>16720047119.79612</v>
      </c>
    </row>
    <row r="962">
      <c r="A962" s="5" t="n"/>
      <c r="B962" s="1" t="inlineStr">
        <is>
          <t>d_040_h_00</t>
        </is>
      </c>
      <c r="C962" t="n">
        <v>1543440.338174685</v>
      </c>
      <c r="D962" t="n">
        <v>6107041.973946861</v>
      </c>
      <c r="E962" t="n">
        <v>8080185.444281127</v>
      </c>
      <c r="F962" t="n">
        <v>8200291.774480667</v>
      </c>
      <c r="G962" t="n">
        <v>8925899256.092678</v>
      </c>
    </row>
    <row r="963">
      <c r="A963" s="5" t="n"/>
      <c r="B963" s="1" t="inlineStr">
        <is>
          <t>d_040_h_01</t>
        </is>
      </c>
      <c r="C963" t="n">
        <v>930263.2721172565</v>
      </c>
      <c r="D963" t="n">
        <v>3708694.078469723</v>
      </c>
      <c r="E963" t="n">
        <v>4824568.78980163</v>
      </c>
      <c r="F963" t="n">
        <v>4930616.876381783</v>
      </c>
      <c r="G963" t="n">
        <v>5287058904.751746</v>
      </c>
    </row>
    <row r="964">
      <c r="A964" s="5" t="n"/>
      <c r="B964" s="1" t="inlineStr">
        <is>
          <t>d_040_h_02</t>
        </is>
      </c>
      <c r="C964" t="n">
        <v>565218.6059690957</v>
      </c>
      <c r="D964" t="n">
        <v>2253501.990816645</v>
      </c>
      <c r="E964" t="n">
        <v>2943174.033760384</v>
      </c>
      <c r="F964" t="n">
        <v>3024128.21103483</v>
      </c>
      <c r="G964" t="n">
        <v>3243202050.598556</v>
      </c>
    </row>
    <row r="965">
      <c r="A965" s="5" t="n"/>
      <c r="B965" s="1" t="inlineStr">
        <is>
          <t>d_040_h_03</t>
        </is>
      </c>
      <c r="C965" t="n">
        <v>401321.2803981851</v>
      </c>
      <c r="D965" t="n">
        <v>1590554.135684931</v>
      </c>
      <c r="E965" t="n">
        <v>2090414.403654895</v>
      </c>
      <c r="F965" t="n">
        <v>2140036.335944081</v>
      </c>
      <c r="G965" t="n">
        <v>2319376045.991005</v>
      </c>
    </row>
    <row r="966">
      <c r="A966" s="5" t="n"/>
      <c r="B966" s="1" t="inlineStr">
        <is>
          <t>d_040_h_04</t>
        </is>
      </c>
      <c r="C966" t="n">
        <v>353434.3916744</v>
      </c>
      <c r="D966" t="n">
        <v>1404618.434396845</v>
      </c>
      <c r="E966" t="n">
        <v>1843176.136623035</v>
      </c>
      <c r="F966" t="n">
        <v>1892299.62328554</v>
      </c>
      <c r="G966" t="n">
        <v>2042922968.27044</v>
      </c>
    </row>
    <row r="967">
      <c r="A967" s="5" t="n"/>
      <c r="B967" s="1" t="inlineStr">
        <is>
          <t>d_040_h_05</t>
        </is>
      </c>
      <c r="C967" t="n">
        <v>466200.3338961347</v>
      </c>
      <c r="D967" t="n">
        <v>1849058.273655546</v>
      </c>
      <c r="E967" t="n">
        <v>2418762.396860558</v>
      </c>
      <c r="F967" t="n">
        <v>2471126.246761005</v>
      </c>
      <c r="G967" t="n">
        <v>2667114035.802951</v>
      </c>
    </row>
    <row r="968">
      <c r="A968" s="5" t="n"/>
      <c r="B968" s="1" t="inlineStr">
        <is>
          <t>d_040_h_06</t>
        </is>
      </c>
      <c r="C968" t="n">
        <v>1339506.061107829</v>
      </c>
      <c r="D968" t="n">
        <v>5337031.554404492</v>
      </c>
      <c r="E968" t="n">
        <v>6942581.618578129</v>
      </c>
      <c r="F968" t="n">
        <v>7182397.770774385</v>
      </c>
      <c r="G968" t="n">
        <v>7692451362.690479</v>
      </c>
    </row>
    <row r="969">
      <c r="A969" s="5" t="n"/>
      <c r="B969" s="1" t="inlineStr">
        <is>
          <t>d_040_h_07</t>
        </is>
      </c>
      <c r="C969" t="n">
        <v>2269543.16349725</v>
      </c>
      <c r="D969" t="n">
        <v>8952872.538193943</v>
      </c>
      <c r="E969" t="n">
        <v>11818466.78974989</v>
      </c>
      <c r="F969" t="n">
        <v>12099573.36023802</v>
      </c>
      <c r="G969" t="n">
        <v>13206443244.69076</v>
      </c>
    </row>
    <row r="970">
      <c r="A970" s="5" t="n"/>
      <c r="B970" s="1" t="inlineStr">
        <is>
          <t>d_040_h_08</t>
        </is>
      </c>
      <c r="C970" t="n">
        <v>2681830.662855594</v>
      </c>
      <c r="D970" t="n">
        <v>10679807.35576956</v>
      </c>
      <c r="E970" t="n">
        <v>14067422.4642296</v>
      </c>
      <c r="F970" t="n">
        <v>14385403.96119211</v>
      </c>
      <c r="G970" t="n">
        <v>15508548181.03459</v>
      </c>
    </row>
    <row r="971">
      <c r="A971" s="5" t="n"/>
      <c r="B971" s="1" t="inlineStr">
        <is>
          <t>d_040_h_09</t>
        </is>
      </c>
      <c r="C971" t="n">
        <v>2541261.427123799</v>
      </c>
      <c r="D971" t="n">
        <v>10078038.54300406</v>
      </c>
      <c r="E971" t="n">
        <v>13329963.85303029</v>
      </c>
      <c r="F971" t="n">
        <v>13574135.64352096</v>
      </c>
      <c r="G971" t="n">
        <v>14742383130.92739</v>
      </c>
    </row>
    <row r="972">
      <c r="A972" s="5" t="n"/>
      <c r="B972" s="1" t="inlineStr">
        <is>
          <t>d_040_h_10</t>
        </is>
      </c>
      <c r="C972" t="n">
        <v>2065256.893907465</v>
      </c>
      <c r="D972" t="n">
        <v>8155392.641287586</v>
      </c>
      <c r="E972" t="n">
        <v>10744418.42494249</v>
      </c>
      <c r="F972" t="n">
        <v>10998274.31700908</v>
      </c>
      <c r="G972" t="n">
        <v>11979604913.18769</v>
      </c>
    </row>
    <row r="973">
      <c r="A973" s="5" t="n"/>
      <c r="B973" s="1" t="inlineStr">
        <is>
          <t>d_040_h_11</t>
        </is>
      </c>
      <c r="C973" t="n">
        <v>2260883.269106663</v>
      </c>
      <c r="D973" t="n">
        <v>9019433.030522453</v>
      </c>
      <c r="E973" t="n">
        <v>11841780.65457124</v>
      </c>
      <c r="F973" t="n">
        <v>12110780.42870034</v>
      </c>
      <c r="G973" t="n">
        <v>13007760676.86152</v>
      </c>
    </row>
    <row r="974">
      <c r="A974" s="5" t="n"/>
      <c r="B974" s="1" t="inlineStr">
        <is>
          <t>d_040_h_12</t>
        </is>
      </c>
      <c r="C974" t="n">
        <v>2174866.795767343</v>
      </c>
      <c r="D974" t="n">
        <v>8634696.28079587</v>
      </c>
      <c r="E974" t="n">
        <v>11353618.12272914</v>
      </c>
      <c r="F974" t="n">
        <v>11585565.71771109</v>
      </c>
      <c r="G974" t="n">
        <v>12542066316.10939</v>
      </c>
    </row>
    <row r="975">
      <c r="A975" s="5" t="n"/>
      <c r="B975" s="1" t="inlineStr">
        <is>
          <t>d_040_h_13</t>
        </is>
      </c>
      <c r="C975" t="n">
        <v>2701148.673868135</v>
      </c>
      <c r="D975" t="n">
        <v>10737502.12773578</v>
      </c>
      <c r="E975" t="n">
        <v>14027327.75484193</v>
      </c>
      <c r="F975" t="n">
        <v>14396959.47799551</v>
      </c>
      <c r="G975" t="n">
        <v>15499419043.92768</v>
      </c>
    </row>
    <row r="976">
      <c r="A976" s="5" t="n"/>
      <c r="B976" s="1" t="inlineStr">
        <is>
          <t>d_040_h_14</t>
        </is>
      </c>
      <c r="C976" t="n">
        <v>2378323.758560098</v>
      </c>
      <c r="D976" t="n">
        <v>9424226.045488223</v>
      </c>
      <c r="E976" t="n">
        <v>12398896.24618861</v>
      </c>
      <c r="F976" t="n">
        <v>12599773.05052616</v>
      </c>
      <c r="G976" t="n">
        <v>13614551524.65322</v>
      </c>
    </row>
    <row r="977">
      <c r="A977" s="5" t="n"/>
      <c r="B977" s="1" t="inlineStr">
        <is>
          <t>d_040_h_15</t>
        </is>
      </c>
      <c r="C977" t="n">
        <v>2397307.834060906</v>
      </c>
      <c r="D977" t="n">
        <v>9467598.57424726</v>
      </c>
      <c r="E977" t="n">
        <v>12549827.33239517</v>
      </c>
      <c r="F977" t="n">
        <v>12777523.33138884</v>
      </c>
      <c r="G977" t="n">
        <v>13936001772.66624</v>
      </c>
    </row>
    <row r="978">
      <c r="A978" s="5" t="n"/>
      <c r="B978" s="1" t="inlineStr">
        <is>
          <t>d_040_h_16</t>
        </is>
      </c>
      <c r="C978" t="n">
        <v>3028103.970626073</v>
      </c>
      <c r="D978" t="n">
        <v>11943313.33190465</v>
      </c>
      <c r="E978" t="n">
        <v>15733744.9203395</v>
      </c>
      <c r="F978" t="n">
        <v>16117921.69789954</v>
      </c>
      <c r="G978" t="n">
        <v>17610943186.01456</v>
      </c>
    </row>
    <row r="979">
      <c r="A979" s="5" t="n"/>
      <c r="B979" s="1" t="inlineStr">
        <is>
          <t>d_040_h_17</t>
        </is>
      </c>
      <c r="C979" t="n">
        <v>3796781.038201814</v>
      </c>
      <c r="D979" t="n">
        <v>15067820.37395478</v>
      </c>
      <c r="E979" t="n">
        <v>19932909.0414519</v>
      </c>
      <c r="F979" t="n">
        <v>20433528.66075905</v>
      </c>
      <c r="G979" t="n">
        <v>22148458040.32638</v>
      </c>
    </row>
    <row r="980">
      <c r="A980" s="5" t="n"/>
      <c r="B980" s="1" t="inlineStr">
        <is>
          <t>d_040_h_18</t>
        </is>
      </c>
      <c r="C980" t="n">
        <v>4578113.925081185</v>
      </c>
      <c r="D980" t="n">
        <v>18184104.31907355</v>
      </c>
      <c r="E980" t="n">
        <v>23855755.03036911</v>
      </c>
      <c r="F980" t="n">
        <v>24507702.96340639</v>
      </c>
      <c r="G980" t="n">
        <v>26445677382.06844</v>
      </c>
    </row>
    <row r="981">
      <c r="A981" s="5" t="n"/>
      <c r="B981" s="1" t="inlineStr">
        <is>
          <t>d_040_h_19</t>
        </is>
      </c>
      <c r="C981" t="n">
        <v>5368356.56177839</v>
      </c>
      <c r="D981" t="n">
        <v>21482269.57146126</v>
      </c>
      <c r="E981" t="n">
        <v>27999303.72273727</v>
      </c>
      <c r="F981" t="n">
        <v>28764540.53545326</v>
      </c>
      <c r="G981" t="n">
        <v>30721419362.62162</v>
      </c>
    </row>
    <row r="982">
      <c r="A982" s="5" t="n"/>
      <c r="B982" s="1" t="inlineStr">
        <is>
          <t>d_040_h_20</t>
        </is>
      </c>
      <c r="C982" t="n">
        <v>5172483.863482148</v>
      </c>
      <c r="D982" t="n">
        <v>20538942.29115722</v>
      </c>
      <c r="E982" t="n">
        <v>27216260.48305262</v>
      </c>
      <c r="F982" t="n">
        <v>27629516.76111601</v>
      </c>
      <c r="G982" t="n">
        <v>29897359190.91824</v>
      </c>
    </row>
    <row r="983">
      <c r="A983" s="5" t="n"/>
      <c r="B983" s="1" t="inlineStr">
        <is>
          <t>d_040_h_21</t>
        </is>
      </c>
      <c r="C983" t="n">
        <v>5277793.150971538</v>
      </c>
      <c r="D983" t="n">
        <v>21027645.3480829</v>
      </c>
      <c r="E983" t="n">
        <v>27579101.6675126</v>
      </c>
      <c r="F983" t="n">
        <v>28157580.28600108</v>
      </c>
      <c r="G983" t="n">
        <v>30312012617.18376</v>
      </c>
    </row>
    <row r="984">
      <c r="A984" s="5" t="n"/>
      <c r="B984" s="1" t="inlineStr">
        <is>
          <t>d_040_h_22</t>
        </is>
      </c>
      <c r="C984" t="n">
        <v>5617781.878348071</v>
      </c>
      <c r="D984" t="n">
        <v>22579802.73232896</v>
      </c>
      <c r="E984" t="n">
        <v>29442118.27421444</v>
      </c>
      <c r="F984" t="n">
        <v>30212756.36806612</v>
      </c>
      <c r="G984" t="n">
        <v>32044913103.18526</v>
      </c>
    </row>
    <row r="985">
      <c r="A985" s="5" t="n"/>
      <c r="B985" s="1" t="inlineStr">
        <is>
          <t>d_040_h_23</t>
        </is>
      </c>
      <c r="C985" t="n">
        <v>3156029.502633891</v>
      </c>
      <c r="D985" t="n">
        <v>12617372.66305492</v>
      </c>
      <c r="E985" t="n">
        <v>16357421.99818531</v>
      </c>
      <c r="F985" t="n">
        <v>16868451.40191781</v>
      </c>
      <c r="G985" t="n">
        <v>17971901692.80775</v>
      </c>
    </row>
    <row r="986">
      <c r="A986" s="5" t="n"/>
      <c r="B986" s="1" t="inlineStr">
        <is>
          <t>d_041_h_00</t>
        </is>
      </c>
      <c r="C986" t="n">
        <v>1477395.583347915</v>
      </c>
      <c r="D986" t="n">
        <v>5846188.560052301</v>
      </c>
      <c r="E986" t="n">
        <v>7769562.176303097</v>
      </c>
      <c r="F986" t="n">
        <v>7900343.136228285</v>
      </c>
      <c r="G986" t="n">
        <v>8630890625.32235</v>
      </c>
    </row>
    <row r="987">
      <c r="A987" s="5" t="n"/>
      <c r="B987" s="1" t="inlineStr">
        <is>
          <t>d_041_h_01</t>
        </is>
      </c>
      <c r="C987" t="n">
        <v>885712.8821343069</v>
      </c>
      <c r="D987" t="n">
        <v>3521444.323247585</v>
      </c>
      <c r="E987" t="n">
        <v>4628153.776683527</v>
      </c>
      <c r="F987" t="n">
        <v>4720125.887599922</v>
      </c>
      <c r="G987" t="n">
        <v>5088346846.654194</v>
      </c>
    </row>
    <row r="988">
      <c r="A988" s="5" t="n"/>
      <c r="B988" s="1" t="inlineStr">
        <is>
          <t>d_041_h_02</t>
        </is>
      </c>
      <c r="C988" t="n">
        <v>564386.3595520362</v>
      </c>
      <c r="D988" t="n">
        <v>2243523.481873454</v>
      </c>
      <c r="E988" t="n">
        <v>2940664.198569628</v>
      </c>
      <c r="F988" t="n">
        <v>3008175.159070548</v>
      </c>
      <c r="G988" t="n">
        <v>3228441778.449144</v>
      </c>
    </row>
    <row r="989">
      <c r="A989" s="5" t="n"/>
      <c r="B989" s="1" t="inlineStr">
        <is>
          <t>d_041_h_03</t>
        </is>
      </c>
      <c r="C989" t="n">
        <v>395309.7279528655</v>
      </c>
      <c r="D989" t="n">
        <v>1564401.62679038</v>
      </c>
      <c r="E989" t="n">
        <v>2074837.381201076</v>
      </c>
      <c r="F989" t="n">
        <v>2123899.476696913</v>
      </c>
      <c r="G989" t="n">
        <v>2313992450.921029</v>
      </c>
    </row>
    <row r="990">
      <c r="A990" s="5" t="n"/>
      <c r="B990" s="1" t="inlineStr">
        <is>
          <t>d_041_h_04</t>
        </is>
      </c>
      <c r="C990" t="n">
        <v>396907.3701159747</v>
      </c>
      <c r="D990" t="n">
        <v>1594615.521418338</v>
      </c>
      <c r="E990" t="n">
        <v>2067162.278675768</v>
      </c>
      <c r="F990" t="n">
        <v>2122428.261215314</v>
      </c>
      <c r="G990" t="n">
        <v>2248591978.144085</v>
      </c>
    </row>
    <row r="991">
      <c r="A991" s="5" t="n"/>
      <c r="B991" s="1" t="inlineStr">
        <is>
          <t>d_041_h_05</t>
        </is>
      </c>
      <c r="C991" t="n">
        <v>459866.2062516062</v>
      </c>
      <c r="D991" t="n">
        <v>1827161.977240885</v>
      </c>
      <c r="E991" t="n">
        <v>2392690.030450079</v>
      </c>
      <c r="F991" t="n">
        <v>2445873.565647221</v>
      </c>
      <c r="G991" t="n">
        <v>2642630628.898228</v>
      </c>
    </row>
    <row r="992">
      <c r="A992" s="5" t="n"/>
      <c r="B992" s="1" t="inlineStr">
        <is>
          <t>d_041_h_06</t>
        </is>
      </c>
      <c r="C992" t="n">
        <v>1243693.121607435</v>
      </c>
      <c r="D992" t="n">
        <v>4948778.049515828</v>
      </c>
      <c r="E992" t="n">
        <v>6456252.004603972</v>
      </c>
      <c r="F992" t="n">
        <v>6626778.843919868</v>
      </c>
      <c r="G992" t="n">
        <v>7119705570.506478</v>
      </c>
    </row>
    <row r="993">
      <c r="A993" s="5" t="n"/>
      <c r="B993" s="1" t="inlineStr">
        <is>
          <t>d_041_h_07</t>
        </is>
      </c>
      <c r="C993" t="n">
        <v>2622598.001114898</v>
      </c>
      <c r="D993" t="n">
        <v>10474791.71490593</v>
      </c>
      <c r="E993" t="n">
        <v>13719882.91547338</v>
      </c>
      <c r="F993" t="n">
        <v>14023115.0803093</v>
      </c>
      <c r="G993" t="n">
        <v>15026884057.26798</v>
      </c>
    </row>
    <row r="994">
      <c r="A994" s="5" t="n"/>
      <c r="B994" s="1" t="inlineStr">
        <is>
          <t>d_041_h_08</t>
        </is>
      </c>
      <c r="C994" t="n">
        <v>2693149.077499188</v>
      </c>
      <c r="D994" t="n">
        <v>10722332.76169098</v>
      </c>
      <c r="E994" t="n">
        <v>14130767.26894296</v>
      </c>
      <c r="F994" t="n">
        <v>14356606.28627667</v>
      </c>
      <c r="G994" t="n">
        <v>15490325967.74045</v>
      </c>
    </row>
    <row r="995">
      <c r="A995" s="5" t="n"/>
      <c r="B995" s="1" t="inlineStr">
        <is>
          <t>d_041_h_09</t>
        </is>
      </c>
      <c r="C995" t="n">
        <v>2713049.838709677</v>
      </c>
      <c r="D995" t="n">
        <v>10803240.44334714</v>
      </c>
      <c r="E995" t="n">
        <v>14073732.84093562</v>
      </c>
      <c r="F995" t="n">
        <v>14460738.97264353</v>
      </c>
      <c r="G995" t="n">
        <v>15507249152.65523</v>
      </c>
    </row>
    <row r="996">
      <c r="A996" s="5" t="n"/>
      <c r="B996" s="1" t="inlineStr">
        <is>
          <t>d_041_h_10</t>
        </is>
      </c>
      <c r="C996" t="n">
        <v>2254523.861554205</v>
      </c>
      <c r="D996" t="n">
        <v>8980300.137377415</v>
      </c>
      <c r="E996" t="n">
        <v>11737848.41792393</v>
      </c>
      <c r="F996" t="n">
        <v>12041224.62916464</v>
      </c>
      <c r="G996" t="n">
        <v>12934456965.43662</v>
      </c>
    </row>
    <row r="997">
      <c r="A997" s="5" t="n"/>
      <c r="B997" s="1" t="inlineStr">
        <is>
          <t>d_041_h_11</t>
        </is>
      </c>
      <c r="C997" t="n">
        <v>2146361.446692643</v>
      </c>
      <c r="D997" t="n">
        <v>8547372.540869139</v>
      </c>
      <c r="E997" t="n">
        <v>11175465.27707965</v>
      </c>
      <c r="F997" t="n">
        <v>11439448.54752068</v>
      </c>
      <c r="G997" t="n">
        <v>12293423404.28909</v>
      </c>
    </row>
    <row r="998">
      <c r="A998" s="5" t="n"/>
      <c r="B998" s="1" t="inlineStr">
        <is>
          <t>d_041_h_12</t>
        </is>
      </c>
      <c r="C998" t="n">
        <v>2431886.019476575</v>
      </c>
      <c r="D998" t="n">
        <v>9739046.408608632</v>
      </c>
      <c r="E998" t="n">
        <v>12640397.46660242</v>
      </c>
      <c r="F998" t="n">
        <v>12898542.34970988</v>
      </c>
      <c r="G998" t="n">
        <v>13708162606.59229</v>
      </c>
    </row>
    <row r="999">
      <c r="A999" s="5" t="n"/>
      <c r="B999" s="1" t="inlineStr">
        <is>
          <t>d_041_h_13</t>
        </is>
      </c>
      <c r="C999" t="n">
        <v>2722327.736039637</v>
      </c>
      <c r="D999" t="n">
        <v>10829060.9869046</v>
      </c>
      <c r="E999" t="n">
        <v>14150514.95149683</v>
      </c>
      <c r="F999" t="n">
        <v>14534922.61292198</v>
      </c>
      <c r="G999" t="n">
        <v>15639853117.68908</v>
      </c>
    </row>
    <row r="1000">
      <c r="A1000" s="5" t="n"/>
      <c r="B1000" s="1" t="inlineStr">
        <is>
          <t>d_041_h_14</t>
        </is>
      </c>
      <c r="C1000" t="n">
        <v>2102621.657285702</v>
      </c>
      <c r="D1000" t="n">
        <v>8281471.868883414</v>
      </c>
      <c r="E1000" t="n">
        <v>10977189.18190662</v>
      </c>
      <c r="F1000" t="n">
        <v>11153824.01771934</v>
      </c>
      <c r="G1000" t="n">
        <v>12245988679.10379</v>
      </c>
    </row>
    <row r="1001">
      <c r="A1001" s="5" t="n"/>
      <c r="B1001" s="1" t="inlineStr">
        <is>
          <t>d_041_h_15</t>
        </is>
      </c>
      <c r="C1001" t="n">
        <v>2448064.777496391</v>
      </c>
      <c r="D1001" t="n">
        <v>9717615.374016279</v>
      </c>
      <c r="E1001" t="n">
        <v>12812980.42940404</v>
      </c>
      <c r="F1001" t="n">
        <v>13072051.69884669</v>
      </c>
      <c r="G1001" t="n">
        <v>14168717191.64511</v>
      </c>
    </row>
    <row r="1002">
      <c r="A1002" s="5" t="n"/>
      <c r="B1002" s="1" t="inlineStr">
        <is>
          <t>d_041_h_16</t>
        </is>
      </c>
      <c r="C1002" t="n">
        <v>3264334.538865231</v>
      </c>
      <c r="D1002" t="n">
        <v>12974304.30700826</v>
      </c>
      <c r="E1002" t="n">
        <v>17106436.7088495</v>
      </c>
      <c r="F1002" t="n">
        <v>17412164.35391508</v>
      </c>
      <c r="G1002" t="n">
        <v>18807637682.35092</v>
      </c>
    </row>
    <row r="1003">
      <c r="A1003" s="5" t="n"/>
      <c r="B1003" s="1" t="inlineStr">
        <is>
          <t>d_041_h_17</t>
        </is>
      </c>
      <c r="C1003" t="n">
        <v>3572224.988868919</v>
      </c>
      <c r="D1003" t="n">
        <v>14063429.80249453</v>
      </c>
      <c r="E1003" t="n">
        <v>18757743.63897295</v>
      </c>
      <c r="F1003" t="n">
        <v>18997082.12093955</v>
      </c>
      <c r="G1003" t="n">
        <v>20909065020.87877</v>
      </c>
    </row>
    <row r="1004">
      <c r="A1004" s="5" t="n"/>
      <c r="B1004" s="1" t="inlineStr">
        <is>
          <t>d_041_h_18</t>
        </is>
      </c>
      <c r="C1004" t="n">
        <v>4816310.957205524</v>
      </c>
      <c r="D1004" t="n">
        <v>19171590.24884083</v>
      </c>
      <c r="E1004" t="n">
        <v>25085895.22618591</v>
      </c>
      <c r="F1004" t="n">
        <v>25752592.51084656</v>
      </c>
      <c r="G1004" t="n">
        <v>27675893133.02859</v>
      </c>
    </row>
    <row r="1005">
      <c r="A1005" s="5" t="n"/>
      <c r="B1005" s="1" t="inlineStr">
        <is>
          <t>d_041_h_19</t>
        </is>
      </c>
      <c r="C1005" t="n">
        <v>4911911.271122289</v>
      </c>
      <c r="D1005" t="n">
        <v>19536228.26070909</v>
      </c>
      <c r="E1005" t="n">
        <v>25539882.40573912</v>
      </c>
      <c r="F1005" t="n">
        <v>26059271.89270829</v>
      </c>
      <c r="G1005" t="n">
        <v>28062152275.23553</v>
      </c>
    </row>
    <row r="1006">
      <c r="A1006" s="5" t="n"/>
      <c r="B1006" s="1" t="inlineStr">
        <is>
          <t>d_041_h_20</t>
        </is>
      </c>
      <c r="C1006" t="n">
        <v>5765065.388380772</v>
      </c>
      <c r="D1006" t="n">
        <v>23046964.09567629</v>
      </c>
      <c r="E1006" t="n">
        <v>29930598.89892497</v>
      </c>
      <c r="F1006" t="n">
        <v>31010657.39058326</v>
      </c>
      <c r="G1006" t="n">
        <v>33028066476.57714</v>
      </c>
    </row>
    <row r="1007">
      <c r="A1007" s="5" t="n"/>
      <c r="B1007" s="1" t="inlineStr">
        <is>
          <t>d_041_h_21</t>
        </is>
      </c>
      <c r="C1007" t="n">
        <v>5142954.190657087</v>
      </c>
      <c r="D1007" t="n">
        <v>20536689.89294776</v>
      </c>
      <c r="E1007" t="n">
        <v>26840011.15559284</v>
      </c>
      <c r="F1007" t="n">
        <v>27641288.06874657</v>
      </c>
      <c r="G1007" t="n">
        <v>29586256218.59528</v>
      </c>
    </row>
    <row r="1008">
      <c r="A1008" s="5" t="n"/>
      <c r="B1008" s="1" t="inlineStr">
        <is>
          <t>d_041_h_22</t>
        </is>
      </c>
      <c r="C1008" t="n">
        <v>4934194.326000815</v>
      </c>
      <c r="D1008" t="n">
        <v>19647893.49154215</v>
      </c>
      <c r="E1008" t="n">
        <v>25967358.19875195</v>
      </c>
      <c r="F1008" t="n">
        <v>26473569.53926778</v>
      </c>
      <c r="G1008" t="n">
        <v>28629871897.84365</v>
      </c>
    </row>
    <row r="1009">
      <c r="A1009" s="5" t="n"/>
      <c r="B1009" s="1" t="inlineStr">
        <is>
          <t>d_041_h_23</t>
        </is>
      </c>
      <c r="C1009" t="n">
        <v>3123869.189087081</v>
      </c>
      <c r="D1009" t="n">
        <v>12480883.77187388</v>
      </c>
      <c r="E1009" t="n">
        <v>16407600.90444453</v>
      </c>
      <c r="F1009" t="n">
        <v>16767605.86432633</v>
      </c>
      <c r="G1009" t="n">
        <v>17995762558.00013</v>
      </c>
    </row>
    <row r="1010">
      <c r="A1010" s="5" t="n"/>
      <c r="B1010" s="1" t="inlineStr">
        <is>
          <t>d_042_h_00</t>
        </is>
      </c>
      <c r="C1010" t="n">
        <v>1564028.630760821</v>
      </c>
      <c r="D1010" t="n">
        <v>6206056.18978863</v>
      </c>
      <c r="E1010" t="n">
        <v>8154797.872131367</v>
      </c>
      <c r="F1010" t="n">
        <v>8327965.711918117</v>
      </c>
      <c r="G1010" t="n">
        <v>9025980532.667284</v>
      </c>
    </row>
    <row r="1011">
      <c r="A1011" s="5" t="n"/>
      <c r="B1011" s="1" t="inlineStr">
        <is>
          <t>d_042_h_01</t>
        </is>
      </c>
      <c r="C1011" t="n">
        <v>857796.6926566622</v>
      </c>
      <c r="D1011" t="n">
        <v>3400631.192183229</v>
      </c>
      <c r="E1011" t="n">
        <v>4477785.286044696</v>
      </c>
      <c r="F1011" t="n">
        <v>4600072.928670864</v>
      </c>
      <c r="G1011" t="n">
        <v>4979464142.771348</v>
      </c>
    </row>
    <row r="1012">
      <c r="A1012" s="5" t="n"/>
      <c r="B1012" s="1" t="inlineStr">
        <is>
          <t>d_042_h_02</t>
        </is>
      </c>
      <c r="C1012" t="n">
        <v>557996.6150255565</v>
      </c>
      <c r="D1012" t="n">
        <v>2229407.42535486</v>
      </c>
      <c r="E1012" t="n">
        <v>2910144.388907647</v>
      </c>
      <c r="F1012" t="n">
        <v>2997119.332440603</v>
      </c>
      <c r="G1012" t="n">
        <v>3206700187.144956</v>
      </c>
    </row>
    <row r="1013">
      <c r="A1013" s="5" t="n"/>
      <c r="B1013" s="1" t="inlineStr">
        <is>
          <t>d_042_h_03</t>
        </is>
      </c>
      <c r="C1013" t="n">
        <v>401510.3605997958</v>
      </c>
      <c r="D1013" t="n">
        <v>1592267.872425021</v>
      </c>
      <c r="E1013" t="n">
        <v>2116255.187582024</v>
      </c>
      <c r="F1013" t="n">
        <v>2143333.564749772</v>
      </c>
      <c r="G1013" t="n">
        <v>2326321868.310399</v>
      </c>
    </row>
    <row r="1014">
      <c r="A1014" s="5" t="n"/>
      <c r="B1014" s="1" t="inlineStr">
        <is>
          <t>d_042_h_04</t>
        </is>
      </c>
      <c r="C1014" t="n">
        <v>348390.9886691307</v>
      </c>
      <c r="D1014" t="n">
        <v>1382146.145619775</v>
      </c>
      <c r="E1014" t="n">
        <v>1798659.21218898</v>
      </c>
      <c r="F1014" t="n">
        <v>1847117.985589263</v>
      </c>
      <c r="G1014" t="n">
        <v>1996124192.659336</v>
      </c>
    </row>
    <row r="1015">
      <c r="A1015" s="5" t="n"/>
      <c r="B1015" s="1" t="inlineStr">
        <is>
          <t>d_042_h_05</t>
        </is>
      </c>
      <c r="C1015" t="n">
        <v>462311.4792083225</v>
      </c>
      <c r="D1015" t="n">
        <v>1834379.45086116</v>
      </c>
      <c r="E1015" t="n">
        <v>2423277.691448943</v>
      </c>
      <c r="F1015" t="n">
        <v>2481960.670951905</v>
      </c>
      <c r="G1015" t="n">
        <v>2688697834.499661</v>
      </c>
    </row>
    <row r="1016">
      <c r="A1016" s="5" t="n"/>
      <c r="B1016" s="1" t="inlineStr">
        <is>
          <t>d_042_h_06</t>
        </is>
      </c>
      <c r="C1016" t="n">
        <v>1236390.106163288</v>
      </c>
      <c r="D1016" t="n">
        <v>4912622.616351198</v>
      </c>
      <c r="E1016" t="n">
        <v>6405490.471942895</v>
      </c>
      <c r="F1016" t="n">
        <v>6622826.935659851</v>
      </c>
      <c r="G1016" t="n">
        <v>7126685599.282771</v>
      </c>
    </row>
    <row r="1017">
      <c r="A1017" s="5" t="n"/>
      <c r="B1017" s="1" t="inlineStr">
        <is>
          <t>d_042_h_07</t>
        </is>
      </c>
      <c r="C1017" t="n">
        <v>2634238.803275439</v>
      </c>
      <c r="D1017" t="n">
        <v>10547475.57983776</v>
      </c>
      <c r="E1017" t="n">
        <v>13615238.323604</v>
      </c>
      <c r="F1017" t="n">
        <v>13965363.50365445</v>
      </c>
      <c r="G1017" t="n">
        <v>14832935099.50849</v>
      </c>
    </row>
    <row r="1018">
      <c r="A1018" s="5" t="n"/>
      <c r="B1018" s="1" t="inlineStr">
        <is>
          <t>d_042_h_08</t>
        </is>
      </c>
      <c r="C1018" t="n">
        <v>2872300.871891289</v>
      </c>
      <c r="D1018" t="n">
        <v>11493003.29517498</v>
      </c>
      <c r="E1018" t="n">
        <v>14765688.24236041</v>
      </c>
      <c r="F1018" t="n">
        <v>15278222.3306787</v>
      </c>
      <c r="G1018" t="n">
        <v>16202765922.77259</v>
      </c>
    </row>
    <row r="1019">
      <c r="A1019" s="5" t="n"/>
      <c r="B1019" s="1" t="inlineStr">
        <is>
          <t>d_042_h_09</t>
        </is>
      </c>
      <c r="C1019" t="n">
        <v>2712442.829022087</v>
      </c>
      <c r="D1019" t="n">
        <v>10805000.94168339</v>
      </c>
      <c r="E1019" t="n">
        <v>14160567.1671728</v>
      </c>
      <c r="F1019" t="n">
        <v>14499063.79195789</v>
      </c>
      <c r="G1019" t="n">
        <v>15595735902.24828</v>
      </c>
    </row>
    <row r="1020">
      <c r="A1020" s="5" t="n"/>
      <c r="B1020" s="1" t="inlineStr">
        <is>
          <t>d_042_h_10</t>
        </is>
      </c>
      <c r="C1020" t="n">
        <v>2173026.176464074</v>
      </c>
      <c r="D1020" t="n">
        <v>8630199.961192332</v>
      </c>
      <c r="E1020" t="n">
        <v>11441366.12757356</v>
      </c>
      <c r="F1020" t="n">
        <v>11671956.54672945</v>
      </c>
      <c r="G1020" t="n">
        <v>12681975212.23894</v>
      </c>
    </row>
    <row r="1021">
      <c r="A1021" s="5" t="n"/>
      <c r="B1021" s="1" t="inlineStr">
        <is>
          <t>d_042_h_11</t>
        </is>
      </c>
      <c r="C1021" t="n">
        <v>2143185.532193135</v>
      </c>
      <c r="D1021" t="n">
        <v>8546782.724369669</v>
      </c>
      <c r="E1021" t="n">
        <v>11252472.96178955</v>
      </c>
      <c r="F1021" t="n">
        <v>11417716.79358347</v>
      </c>
      <c r="G1021" t="n">
        <v>12315858850.23972</v>
      </c>
    </row>
    <row r="1022">
      <c r="A1022" s="5" t="n"/>
      <c r="B1022" s="1" t="inlineStr">
        <is>
          <t>d_042_h_12</t>
        </is>
      </c>
      <c r="C1022" t="n">
        <v>2150961.16962306</v>
      </c>
      <c r="D1022" t="n">
        <v>8547047.051232137</v>
      </c>
      <c r="E1022" t="n">
        <v>11197284.80462679</v>
      </c>
      <c r="F1022" t="n">
        <v>11515656.89677682</v>
      </c>
      <c r="G1022" t="n">
        <v>12415356848.57741</v>
      </c>
    </row>
    <row r="1023">
      <c r="A1023" s="5" t="n"/>
      <c r="B1023" s="1" t="inlineStr">
        <is>
          <t>d_042_h_13</t>
        </is>
      </c>
      <c r="C1023" t="n">
        <v>2811567.270553827</v>
      </c>
      <c r="D1023" t="n">
        <v>11254865.55677263</v>
      </c>
      <c r="E1023" t="n">
        <v>14714143.34515467</v>
      </c>
      <c r="F1023" t="n">
        <v>15077693.36224006</v>
      </c>
      <c r="G1023" t="n">
        <v>16079016706.99166</v>
      </c>
    </row>
    <row r="1024">
      <c r="A1024" s="5" t="n"/>
      <c r="B1024" s="1" t="inlineStr">
        <is>
          <t>d_042_h_14</t>
        </is>
      </c>
      <c r="C1024" t="n">
        <v>2399109.308970975</v>
      </c>
      <c r="D1024" t="n">
        <v>9542892.996952619</v>
      </c>
      <c r="E1024" t="n">
        <v>12557102.6110535</v>
      </c>
      <c r="F1024" t="n">
        <v>12787532.45762271</v>
      </c>
      <c r="G1024" t="n">
        <v>13816013027.29929</v>
      </c>
    </row>
    <row r="1025">
      <c r="A1025" s="5" t="n"/>
      <c r="B1025" s="1" t="inlineStr">
        <is>
          <t>d_042_h_15</t>
        </is>
      </c>
      <c r="C1025" t="n">
        <v>2606686.72835549</v>
      </c>
      <c r="D1025" t="n">
        <v>10372963.37040724</v>
      </c>
      <c r="E1025" t="n">
        <v>13625061.91665775</v>
      </c>
      <c r="F1025" t="n">
        <v>13947140.20128797</v>
      </c>
      <c r="G1025" t="n">
        <v>15038839756.90115</v>
      </c>
    </row>
    <row r="1026">
      <c r="A1026" s="5" t="n"/>
      <c r="B1026" s="1" t="inlineStr">
        <is>
          <t>d_042_h_16</t>
        </is>
      </c>
      <c r="C1026" t="n">
        <v>3287275.744551593</v>
      </c>
      <c r="D1026" t="n">
        <v>13076126.41642359</v>
      </c>
      <c r="E1026" t="n">
        <v>17038924.89517314</v>
      </c>
      <c r="F1026" t="n">
        <v>17624494.89723973</v>
      </c>
      <c r="G1026" t="n">
        <v>18924847401.89252</v>
      </c>
    </row>
    <row r="1027">
      <c r="A1027" s="5" t="n"/>
      <c r="B1027" s="1" t="inlineStr">
        <is>
          <t>d_042_h_17</t>
        </is>
      </c>
      <c r="C1027" t="n">
        <v>4211279.911010933</v>
      </c>
      <c r="D1027" t="n">
        <v>16807501.2096266</v>
      </c>
      <c r="E1027" t="n">
        <v>21862997.28451282</v>
      </c>
      <c r="F1027" t="n">
        <v>22493038.2872671</v>
      </c>
      <c r="G1027" t="n">
        <v>24026551078.04793</v>
      </c>
    </row>
    <row r="1028">
      <c r="A1028" s="5" t="n"/>
      <c r="B1028" s="1" t="inlineStr">
        <is>
          <t>d_042_h_18</t>
        </is>
      </c>
      <c r="C1028" t="n">
        <v>4387178.576777648</v>
      </c>
      <c r="D1028" t="n">
        <v>17314505.58522725</v>
      </c>
      <c r="E1028" t="n">
        <v>23062898.98827207</v>
      </c>
      <c r="F1028" t="n">
        <v>23366725.59800474</v>
      </c>
      <c r="G1028" t="n">
        <v>25561872985.1198</v>
      </c>
    </row>
    <row r="1029">
      <c r="A1029" s="5" t="n"/>
      <c r="B1029" s="1" t="inlineStr">
        <is>
          <t>d_042_h_19</t>
        </is>
      </c>
      <c r="C1029" t="n">
        <v>4842904.451379443</v>
      </c>
      <c r="D1029" t="n">
        <v>19240110.31269962</v>
      </c>
      <c r="E1029" t="n">
        <v>25361627.87596725</v>
      </c>
      <c r="F1029" t="n">
        <v>26018529.63700211</v>
      </c>
      <c r="G1029" t="n">
        <v>28081240524.80342</v>
      </c>
    </row>
    <row r="1030">
      <c r="A1030" s="5" t="n"/>
      <c r="B1030" s="1" t="inlineStr">
        <is>
          <t>d_042_h_20</t>
        </is>
      </c>
      <c r="C1030" t="n">
        <v>5174504.251176408</v>
      </c>
      <c r="D1030" t="n">
        <v>20510352.51759364</v>
      </c>
      <c r="E1030" t="n">
        <v>26768284.69613123</v>
      </c>
      <c r="F1030" t="n">
        <v>27432963.49660289</v>
      </c>
      <c r="G1030" t="n">
        <v>29622216306.2974</v>
      </c>
    </row>
    <row r="1031">
      <c r="A1031" s="5" t="n"/>
      <c r="B1031" s="1" t="inlineStr">
        <is>
          <t>d_042_h_21</t>
        </is>
      </c>
      <c r="C1031" t="n">
        <v>5026354.266023446</v>
      </c>
      <c r="D1031" t="n">
        <v>19959873.6327335</v>
      </c>
      <c r="E1031" t="n">
        <v>26096605.25536472</v>
      </c>
      <c r="F1031" t="n">
        <v>27045286.12473603</v>
      </c>
      <c r="G1031" t="n">
        <v>29183207054.77009</v>
      </c>
    </row>
    <row r="1032">
      <c r="A1032" s="5" t="n"/>
      <c r="B1032" s="1" t="inlineStr">
        <is>
          <t>d_042_h_22</t>
        </is>
      </c>
      <c r="C1032" t="n">
        <v>4946159.752292794</v>
      </c>
      <c r="D1032" t="n">
        <v>19620194.51718389</v>
      </c>
      <c r="E1032" t="n">
        <v>25775903.80803707</v>
      </c>
      <c r="F1032" t="n">
        <v>26511090.76184493</v>
      </c>
      <c r="G1032" t="n">
        <v>28648184795.79617</v>
      </c>
    </row>
    <row r="1033">
      <c r="A1033" s="5" t="n"/>
      <c r="B1033" s="1" t="inlineStr">
        <is>
          <t>d_042_h_23</t>
        </is>
      </c>
      <c r="C1033" t="n">
        <v>2834291.737109851</v>
      </c>
      <c r="D1033" t="n">
        <v>11235072.37349016</v>
      </c>
      <c r="E1033" t="n">
        <v>14870586.93262778</v>
      </c>
      <c r="F1033" t="n">
        <v>15142743.64781003</v>
      </c>
      <c r="G1033" t="n">
        <v>16457475182.23294</v>
      </c>
    </row>
    <row r="1034">
      <c r="A1034" s="5" t="n"/>
      <c r="B1034" s="1" t="inlineStr">
        <is>
          <t>d_043_h_00</t>
        </is>
      </c>
      <c r="C1034" t="n">
        <v>1758239.690209635</v>
      </c>
      <c r="D1034" t="n">
        <v>7029466.399086689</v>
      </c>
      <c r="E1034" t="n">
        <v>9144480.888711773</v>
      </c>
      <c r="F1034" t="n">
        <v>9369001.860081099</v>
      </c>
      <c r="G1034" t="n">
        <v>10008020573.76529</v>
      </c>
    </row>
    <row r="1035">
      <c r="A1035" s="5" t="n"/>
      <c r="B1035" s="1" t="inlineStr">
        <is>
          <t>d_043_h_01</t>
        </is>
      </c>
      <c r="C1035" t="n">
        <v>928202.5356820087</v>
      </c>
      <c r="D1035" t="n">
        <v>3693221.157251297</v>
      </c>
      <c r="E1035" t="n">
        <v>4831922.090366101</v>
      </c>
      <c r="F1035" t="n">
        <v>4966983.838878454</v>
      </c>
      <c r="G1035" t="n">
        <v>5333225579.472523</v>
      </c>
    </row>
    <row r="1036">
      <c r="A1036" s="5" t="n"/>
      <c r="B1036" s="1" t="inlineStr">
        <is>
          <t>d_043_h_02</t>
        </is>
      </c>
      <c r="C1036" t="n">
        <v>557326.3700158575</v>
      </c>
      <c r="D1036" t="n">
        <v>2220976.654262352</v>
      </c>
      <c r="E1036" t="n">
        <v>2900187.151944141</v>
      </c>
      <c r="F1036" t="n">
        <v>2981889.843894879</v>
      </c>
      <c r="G1036" t="n">
        <v>3197478101.082201</v>
      </c>
    </row>
    <row r="1037">
      <c r="A1037" s="5" t="n"/>
      <c r="B1037" s="1" t="inlineStr">
        <is>
          <t>d_043_h_03</t>
        </is>
      </c>
      <c r="C1037" t="n">
        <v>393617.8974468705</v>
      </c>
      <c r="D1037" t="n">
        <v>1556436.725959316</v>
      </c>
      <c r="E1037" t="n">
        <v>2052672.749232484</v>
      </c>
      <c r="F1037" t="n">
        <v>2089799.883266445</v>
      </c>
      <c r="G1037" t="n">
        <v>2270042086.123993</v>
      </c>
    </row>
    <row r="1038">
      <c r="A1038" s="5" t="n"/>
      <c r="B1038" s="1" t="inlineStr">
        <is>
          <t>d_043_h_04</t>
        </is>
      </c>
      <c r="C1038" t="n">
        <v>341755.787354409</v>
      </c>
      <c r="D1038" t="n">
        <v>1355545.880136462</v>
      </c>
      <c r="E1038" t="n">
        <v>1774587.737874738</v>
      </c>
      <c r="F1038" t="n">
        <v>1825811.224909832</v>
      </c>
      <c r="G1038" t="n">
        <v>1969120257.264155</v>
      </c>
    </row>
    <row r="1039">
      <c r="A1039" s="5" t="n"/>
      <c r="B1039" s="1" t="inlineStr">
        <is>
          <t>d_043_h_05</t>
        </is>
      </c>
      <c r="C1039" t="n">
        <v>469913.5888201828</v>
      </c>
      <c r="D1039" t="n">
        <v>1871012.747553397</v>
      </c>
      <c r="E1039" t="n">
        <v>2462873.579272917</v>
      </c>
      <c r="F1039" t="n">
        <v>2515097.604371731</v>
      </c>
      <c r="G1039" t="n">
        <v>2714444760.535511</v>
      </c>
    </row>
    <row r="1040">
      <c r="A1040" s="5" t="n"/>
      <c r="B1040" s="1" t="inlineStr">
        <is>
          <t>d_043_h_06</t>
        </is>
      </c>
      <c r="C1040" t="n">
        <v>1364693.335919903</v>
      </c>
      <c r="D1040" t="n">
        <v>5457851.647468671</v>
      </c>
      <c r="E1040" t="n">
        <v>7166820.216033285</v>
      </c>
      <c r="F1040" t="n">
        <v>7322737.735019109</v>
      </c>
      <c r="G1040" t="n">
        <v>7853882502.326852</v>
      </c>
    </row>
    <row r="1041">
      <c r="A1041" s="5" t="n"/>
      <c r="B1041" s="1" t="inlineStr">
        <is>
          <t>d_043_h_07</t>
        </is>
      </c>
      <c r="C1041" t="n">
        <v>2696793.703287883</v>
      </c>
      <c r="D1041" t="n">
        <v>10795209.64530378</v>
      </c>
      <c r="E1041" t="n">
        <v>14101253.23680917</v>
      </c>
      <c r="F1041" t="n">
        <v>14395928.51180684</v>
      </c>
      <c r="G1041" t="n">
        <v>15367623898.5128</v>
      </c>
    </row>
    <row r="1042">
      <c r="A1042" s="5" t="n"/>
      <c r="B1042" s="1" t="inlineStr">
        <is>
          <t>d_043_h_08</t>
        </is>
      </c>
      <c r="C1042" t="n">
        <v>2637279.673551159</v>
      </c>
      <c r="D1042" t="n">
        <v>10469262.7094218</v>
      </c>
      <c r="E1042" t="n">
        <v>13813748.86788477</v>
      </c>
      <c r="F1042" t="n">
        <v>14062971.06066964</v>
      </c>
      <c r="G1042" t="n">
        <v>15237014211.15856</v>
      </c>
    </row>
    <row r="1043">
      <c r="A1043" s="5" t="n"/>
      <c r="B1043" s="1" t="inlineStr">
        <is>
          <t>d_043_h_09</t>
        </is>
      </c>
      <c r="C1043" t="n">
        <v>2491415.584514074</v>
      </c>
      <c r="D1043" t="n">
        <v>9899378.14737284</v>
      </c>
      <c r="E1043" t="n">
        <v>13082130.37051679</v>
      </c>
      <c r="F1043" t="n">
        <v>13460873.24186553</v>
      </c>
      <c r="G1043" t="n">
        <v>14553105439.15269</v>
      </c>
    </row>
    <row r="1044">
      <c r="A1044" s="5" t="n"/>
      <c r="B1044" s="1" t="inlineStr">
        <is>
          <t>d_043_h_10</t>
        </is>
      </c>
      <c r="C1044" t="n">
        <v>2135981.164666704</v>
      </c>
      <c r="D1044" t="n">
        <v>8469437.885393841</v>
      </c>
      <c r="E1044" t="n">
        <v>11220076.62660656</v>
      </c>
      <c r="F1044" t="n">
        <v>11342657.47825191</v>
      </c>
      <c r="G1044" t="n">
        <v>12350046513.06727</v>
      </c>
    </row>
    <row r="1045">
      <c r="A1045" s="5" t="n"/>
      <c r="B1045" s="1" t="inlineStr">
        <is>
          <t>d_043_h_11</t>
        </is>
      </c>
      <c r="C1045" t="n">
        <v>2309414.909693742</v>
      </c>
      <c r="D1045" t="n">
        <v>9215906.603532184</v>
      </c>
      <c r="E1045" t="n">
        <v>11976904.58742458</v>
      </c>
      <c r="F1045" t="n">
        <v>12342150.35240247</v>
      </c>
      <c r="G1045" t="n">
        <v>13218471208.72329</v>
      </c>
    </row>
    <row r="1046">
      <c r="A1046" s="5" t="n"/>
      <c r="B1046" s="1" t="inlineStr">
        <is>
          <t>d_043_h_12</t>
        </is>
      </c>
      <c r="C1046" t="n">
        <v>2281125.081415691</v>
      </c>
      <c r="D1046" t="n">
        <v>9064588.865606409</v>
      </c>
      <c r="E1046" t="n">
        <v>11805941.72958064</v>
      </c>
      <c r="F1046" t="n">
        <v>12140458.81290412</v>
      </c>
      <c r="G1046" t="n">
        <v>13072643347.4148</v>
      </c>
    </row>
    <row r="1047">
      <c r="A1047" s="5" t="n"/>
      <c r="B1047" s="1" t="inlineStr">
        <is>
          <t>d_043_h_13</t>
        </is>
      </c>
      <c r="C1047" t="n">
        <v>2643626.690136475</v>
      </c>
      <c r="D1047" t="n">
        <v>10527373.04333506</v>
      </c>
      <c r="E1047" t="n">
        <v>13915890.89829927</v>
      </c>
      <c r="F1047" t="n">
        <v>14204851.34069295</v>
      </c>
      <c r="G1047" t="n">
        <v>15360634242.56057</v>
      </c>
    </row>
    <row r="1048">
      <c r="A1048" s="5" t="n"/>
      <c r="B1048" s="1" t="inlineStr">
        <is>
          <t>d_043_h_14</t>
        </is>
      </c>
      <c r="C1048" t="n">
        <v>2533789.103138615</v>
      </c>
      <c r="D1048" t="n">
        <v>10116130.33199593</v>
      </c>
      <c r="E1048" t="n">
        <v>13115510.20632973</v>
      </c>
      <c r="F1048" t="n">
        <v>13459648.82898425</v>
      </c>
      <c r="G1048" t="n">
        <v>14380343442.0478</v>
      </c>
    </row>
    <row r="1049">
      <c r="A1049" s="5" t="n"/>
      <c r="B1049" s="1" t="inlineStr">
        <is>
          <t>d_043_h_15</t>
        </is>
      </c>
      <c r="C1049" t="n">
        <v>2482622.563648962</v>
      </c>
      <c r="D1049" t="n">
        <v>9861492.393924534</v>
      </c>
      <c r="E1049" t="n">
        <v>12987323.15207421</v>
      </c>
      <c r="F1049" t="n">
        <v>13315110.96014581</v>
      </c>
      <c r="G1049" t="n">
        <v>14396179939.77959</v>
      </c>
    </row>
    <row r="1050">
      <c r="A1050" s="5" t="n"/>
      <c r="B1050" s="1" t="inlineStr">
        <is>
          <t>d_043_h_16</t>
        </is>
      </c>
      <c r="C1050" t="n">
        <v>3032995.672136486</v>
      </c>
      <c r="D1050" t="n">
        <v>11956513.11532092</v>
      </c>
      <c r="E1050" t="n">
        <v>16049066.51114862</v>
      </c>
      <c r="F1050" t="n">
        <v>16188261.94986268</v>
      </c>
      <c r="G1050" t="n">
        <v>17829290842.35808</v>
      </c>
    </row>
    <row r="1051">
      <c r="A1051" s="5" t="n"/>
      <c r="B1051" s="1" t="inlineStr">
        <is>
          <t>d_043_h_17</t>
        </is>
      </c>
      <c r="C1051" t="n">
        <v>3980269.887421052</v>
      </c>
      <c r="D1051" t="n">
        <v>15859334.53778126</v>
      </c>
      <c r="E1051" t="n">
        <v>20808926.24892586</v>
      </c>
      <c r="F1051" t="n">
        <v>21195185.63988275</v>
      </c>
      <c r="G1051" t="n">
        <v>22858843524.55308</v>
      </c>
    </row>
    <row r="1052">
      <c r="A1052" s="5" t="n"/>
      <c r="B1052" s="1" t="inlineStr">
        <is>
          <t>d_043_h_18</t>
        </is>
      </c>
      <c r="C1052" t="n">
        <v>4612160.330812092</v>
      </c>
      <c r="D1052" t="n">
        <v>18392771.10000993</v>
      </c>
      <c r="E1052" t="n">
        <v>24189863.54291924</v>
      </c>
      <c r="F1052" t="n">
        <v>24850233.63621111</v>
      </c>
      <c r="G1052" t="n">
        <v>26758707985.48516</v>
      </c>
    </row>
    <row r="1053">
      <c r="A1053" s="5" t="n"/>
      <c r="B1053" s="1" t="inlineStr">
        <is>
          <t>d_043_h_19</t>
        </is>
      </c>
      <c r="C1053" t="n">
        <v>5167406.616221059</v>
      </c>
      <c r="D1053" t="n">
        <v>20630559.32355582</v>
      </c>
      <c r="E1053" t="n">
        <v>26773876.94868243</v>
      </c>
      <c r="F1053" t="n">
        <v>27464514.65156236</v>
      </c>
      <c r="G1053" t="n">
        <v>29375657780.71572</v>
      </c>
    </row>
    <row r="1054">
      <c r="A1054" s="5" t="n"/>
      <c r="B1054" s="1" t="inlineStr">
        <is>
          <t>d_043_h_20</t>
        </is>
      </c>
      <c r="C1054" t="n">
        <v>5250691.264400533</v>
      </c>
      <c r="D1054" t="n">
        <v>20808918.40241247</v>
      </c>
      <c r="E1054" t="n">
        <v>26909872.4911477</v>
      </c>
      <c r="F1054" t="n">
        <v>27745518.79427738</v>
      </c>
      <c r="G1054" t="n">
        <v>29773853514.92282</v>
      </c>
    </row>
    <row r="1055">
      <c r="A1055" s="5" t="n"/>
      <c r="B1055" s="1" t="inlineStr">
        <is>
          <t>d_043_h_21</t>
        </is>
      </c>
      <c r="C1055" t="n">
        <v>4940742.561560426</v>
      </c>
      <c r="D1055" t="n">
        <v>19611102.69888916</v>
      </c>
      <c r="E1055" t="n">
        <v>25750970.59996142</v>
      </c>
      <c r="F1055" t="n">
        <v>26306021.26273091</v>
      </c>
      <c r="G1055" t="n">
        <v>28435604782.90173</v>
      </c>
    </row>
    <row r="1056">
      <c r="A1056" s="5" t="n"/>
      <c r="B1056" s="1" t="inlineStr">
        <is>
          <t>d_043_h_22</t>
        </is>
      </c>
      <c r="C1056" t="n">
        <v>5308283.105767827</v>
      </c>
      <c r="D1056" t="n">
        <v>21209954.86619771</v>
      </c>
      <c r="E1056" t="n">
        <v>27596189.90840111</v>
      </c>
      <c r="F1056" t="n">
        <v>28391772.0596623</v>
      </c>
      <c r="G1056" t="n">
        <v>30302515980.90589</v>
      </c>
    </row>
    <row r="1057">
      <c r="A1057" s="5" t="n"/>
      <c r="B1057" s="1" t="inlineStr">
        <is>
          <t>d_043_h_23</t>
        </is>
      </c>
      <c r="C1057" t="n">
        <v>2836598.751995429</v>
      </c>
      <c r="D1057" t="n">
        <v>11254848.18187173</v>
      </c>
      <c r="E1057" t="n">
        <v>14966975.88749989</v>
      </c>
      <c r="F1057" t="n">
        <v>15107043.1366156</v>
      </c>
      <c r="G1057" t="n">
        <v>16447413685.73686</v>
      </c>
    </row>
    <row r="1058">
      <c r="A1058" s="5" t="n"/>
      <c r="B1058" s="1" t="inlineStr">
        <is>
          <t>d_044_h_00</t>
        </is>
      </c>
      <c r="C1058" t="n">
        <v>1631022.821792207</v>
      </c>
      <c r="D1058" t="n">
        <v>6484119.471017312</v>
      </c>
      <c r="E1058" t="n">
        <v>8509771.370929342</v>
      </c>
      <c r="F1058" t="n">
        <v>8688028.09723613</v>
      </c>
      <c r="G1058" t="n">
        <v>9351217161.164726</v>
      </c>
    </row>
    <row r="1059">
      <c r="A1059" s="5" t="n"/>
      <c r="B1059" s="1" t="inlineStr">
        <is>
          <t>d_044_h_01</t>
        </is>
      </c>
      <c r="C1059" t="n">
        <v>910087.5984989124</v>
      </c>
      <c r="D1059" t="n">
        <v>3619320.019457896</v>
      </c>
      <c r="E1059" t="n">
        <v>4760581.896250075</v>
      </c>
      <c r="F1059" t="n">
        <v>4854334.059014743</v>
      </c>
      <c r="G1059" t="n">
        <v>5234266154.853873</v>
      </c>
    </row>
    <row r="1060">
      <c r="A1060" s="5" t="n"/>
      <c r="B1060" s="1" t="inlineStr">
        <is>
          <t>d_044_h_02</t>
        </is>
      </c>
      <c r="C1060" t="n">
        <v>474066.0332630214</v>
      </c>
      <c r="D1060" t="n">
        <v>1869000.933806259</v>
      </c>
      <c r="E1060" t="n">
        <v>2492074.383099942</v>
      </c>
      <c r="F1060" t="n">
        <v>2524511.451501167</v>
      </c>
      <c r="G1060" t="n">
        <v>2773366251.001669</v>
      </c>
    </row>
    <row r="1061">
      <c r="A1061" s="5" t="n"/>
      <c r="B1061" s="1" t="inlineStr">
        <is>
          <t>d_044_h_03</t>
        </is>
      </c>
      <c r="C1061" t="n">
        <v>432479.013742196</v>
      </c>
      <c r="D1061" t="n">
        <v>1725407.161328511</v>
      </c>
      <c r="E1061" t="n">
        <v>2255546.860035509</v>
      </c>
      <c r="F1061" t="n">
        <v>2317955.476429172</v>
      </c>
      <c r="G1061" t="n">
        <v>2489116733.912929</v>
      </c>
    </row>
    <row r="1062">
      <c r="A1062" s="5" t="n"/>
      <c r="B1062" s="1" t="inlineStr">
        <is>
          <t>d_044_h_04</t>
        </is>
      </c>
      <c r="C1062" t="n">
        <v>335779.3261484238</v>
      </c>
      <c r="D1062" t="n">
        <v>1326174.303094149</v>
      </c>
      <c r="E1062" t="n">
        <v>1737642.468105998</v>
      </c>
      <c r="F1062" t="n">
        <v>1789467.10629144</v>
      </c>
      <c r="G1062" t="n">
        <v>1939907815.55763</v>
      </c>
    </row>
    <row r="1063">
      <c r="A1063" s="5" t="n"/>
      <c r="B1063" s="1" t="inlineStr">
        <is>
          <t>d_044_h_05</t>
        </is>
      </c>
      <c r="C1063" t="n">
        <v>415864.896195597</v>
      </c>
      <c r="D1063" t="n">
        <v>1631681.487998155</v>
      </c>
      <c r="E1063" t="n">
        <v>2169029.359835953</v>
      </c>
      <c r="F1063" t="n">
        <v>2213439.375923685</v>
      </c>
      <c r="G1063" t="n">
        <v>2439981718.465446</v>
      </c>
    </row>
    <row r="1064">
      <c r="A1064" s="5" t="n"/>
      <c r="B1064" s="1" t="inlineStr">
        <is>
          <t>d_044_h_06</t>
        </is>
      </c>
      <c r="C1064" t="n">
        <v>1243785.166282507</v>
      </c>
      <c r="D1064" t="n">
        <v>4923429.629402208</v>
      </c>
      <c r="E1064" t="n">
        <v>6412059.120756404</v>
      </c>
      <c r="F1064" t="n">
        <v>6621656.722155288</v>
      </c>
      <c r="G1064" t="n">
        <v>7138983371.487479</v>
      </c>
    </row>
    <row r="1065">
      <c r="A1065" s="5" t="n"/>
      <c r="B1065" s="1" t="inlineStr">
        <is>
          <t>d_044_h_07</t>
        </is>
      </c>
      <c r="C1065" t="n">
        <v>2787229.284963408</v>
      </c>
      <c r="D1065" t="n">
        <v>11194235.98090078</v>
      </c>
      <c r="E1065" t="n">
        <v>14527986.58602032</v>
      </c>
      <c r="F1065" t="n">
        <v>14908790.42921932</v>
      </c>
      <c r="G1065" t="n">
        <v>15791688183.64334</v>
      </c>
    </row>
    <row r="1066">
      <c r="A1066" s="5" t="n"/>
      <c r="B1066" s="1" t="inlineStr">
        <is>
          <t>d_044_h_08</t>
        </is>
      </c>
      <c r="C1066" t="n">
        <v>2592377.583836276</v>
      </c>
      <c r="D1066" t="n">
        <v>10302455.58865575</v>
      </c>
      <c r="E1066" t="n">
        <v>13638161.49028405</v>
      </c>
      <c r="F1066" t="n">
        <v>13965909.55598707</v>
      </c>
      <c r="G1066" t="n">
        <v>15165426890.31691</v>
      </c>
    </row>
    <row r="1067">
      <c r="A1067" s="5" t="n"/>
      <c r="B1067" s="1" t="inlineStr">
        <is>
          <t>d_044_h_09</t>
        </is>
      </c>
      <c r="C1067" t="n">
        <v>2365039.330340477</v>
      </c>
      <c r="D1067" t="n">
        <v>9316334.144957231</v>
      </c>
      <c r="E1067" t="n">
        <v>12170503.11956665</v>
      </c>
      <c r="F1067" t="n">
        <v>12503578.36657246</v>
      </c>
      <c r="G1067" t="n">
        <v>13606418052.90422</v>
      </c>
    </row>
    <row r="1068">
      <c r="A1068" s="5" t="n"/>
      <c r="B1068" s="1" t="inlineStr">
        <is>
          <t>d_044_h_10</t>
        </is>
      </c>
      <c r="C1068" t="n">
        <v>2300706.483477158</v>
      </c>
      <c r="D1068" t="n">
        <v>9156718.648168512</v>
      </c>
      <c r="E1068" t="n">
        <v>11912469.17827568</v>
      </c>
      <c r="F1068" t="n">
        <v>12296174.08023997</v>
      </c>
      <c r="G1068" t="n">
        <v>13194921838.38762</v>
      </c>
    </row>
    <row r="1069">
      <c r="A1069" s="5" t="n"/>
      <c r="B1069" s="1" t="inlineStr">
        <is>
          <t>d_044_h_11</t>
        </is>
      </c>
      <c r="C1069" t="n">
        <v>2196965.545458628</v>
      </c>
      <c r="D1069" t="n">
        <v>8742508.924967794</v>
      </c>
      <c r="E1069" t="n">
        <v>11503101.00234191</v>
      </c>
      <c r="F1069" t="n">
        <v>11774928.01409623</v>
      </c>
      <c r="G1069" t="n">
        <v>12714484051.24134</v>
      </c>
    </row>
    <row r="1070">
      <c r="A1070" s="5" t="n"/>
      <c r="B1070" s="1" t="inlineStr">
        <is>
          <t>d_044_h_12</t>
        </is>
      </c>
      <c r="C1070" t="n">
        <v>2316403.126936785</v>
      </c>
      <c r="D1070" t="n">
        <v>9249016.429188617</v>
      </c>
      <c r="E1070" t="n">
        <v>12132563.90345238</v>
      </c>
      <c r="F1070" t="n">
        <v>12389641.14419139</v>
      </c>
      <c r="G1070" t="n">
        <v>13314014232.31788</v>
      </c>
    </row>
    <row r="1071">
      <c r="A1071" s="5" t="n"/>
      <c r="B1071" s="1" t="inlineStr">
        <is>
          <t>d_044_h_13</t>
        </is>
      </c>
      <c r="C1071" t="n">
        <v>2858403.424252657</v>
      </c>
      <c r="D1071" t="n">
        <v>11437248.91778735</v>
      </c>
      <c r="E1071" t="n">
        <v>14785744.26270044</v>
      </c>
      <c r="F1071" t="n">
        <v>15230590.19127191</v>
      </c>
      <c r="G1071" t="n">
        <v>16172946339.01139</v>
      </c>
    </row>
    <row r="1072">
      <c r="A1072" s="5" t="n"/>
      <c r="B1072" s="1" t="inlineStr">
        <is>
          <t>d_044_h_14</t>
        </is>
      </c>
      <c r="C1072" t="n">
        <v>2343728.148462938</v>
      </c>
      <c r="D1072" t="n">
        <v>9293360.261350218</v>
      </c>
      <c r="E1072" t="n">
        <v>12351430.80414523</v>
      </c>
      <c r="F1072" t="n">
        <v>12584051.83657022</v>
      </c>
      <c r="G1072" t="n">
        <v>13694759833.30376</v>
      </c>
    </row>
    <row r="1073">
      <c r="A1073" s="5" t="n"/>
      <c r="B1073" s="1" t="inlineStr">
        <is>
          <t>d_044_h_15</t>
        </is>
      </c>
      <c r="C1073" t="n">
        <v>2488061.534724757</v>
      </c>
      <c r="D1073" t="n">
        <v>9886236.427991619</v>
      </c>
      <c r="E1073" t="n">
        <v>13133058.71454939</v>
      </c>
      <c r="F1073" t="n">
        <v>13260577.02194932</v>
      </c>
      <c r="G1073" t="n">
        <v>14422333967.31273</v>
      </c>
    </row>
    <row r="1074">
      <c r="A1074" s="5" t="n"/>
      <c r="B1074" s="1" t="inlineStr">
        <is>
          <t>d_044_h_16</t>
        </is>
      </c>
      <c r="C1074" t="n">
        <v>3217459.014957328</v>
      </c>
      <c r="D1074" t="n">
        <v>12758850.08094807</v>
      </c>
      <c r="E1074" t="n">
        <v>16826044.85956676</v>
      </c>
      <c r="F1074" t="n">
        <v>17146225.45672075</v>
      </c>
      <c r="G1074" t="n">
        <v>18601774332.33947</v>
      </c>
    </row>
    <row r="1075">
      <c r="A1075" s="5" t="n"/>
      <c r="B1075" s="1" t="inlineStr">
        <is>
          <t>d_044_h_17</t>
        </is>
      </c>
      <c r="C1075" t="n">
        <v>4370014.549179289</v>
      </c>
      <c r="D1075" t="n">
        <v>17544633.72266831</v>
      </c>
      <c r="E1075" t="n">
        <v>22907921.3570569</v>
      </c>
      <c r="F1075" t="n">
        <v>23437427.03330889</v>
      </c>
      <c r="G1075" t="n">
        <v>24995150111.54761</v>
      </c>
    </row>
    <row r="1076">
      <c r="A1076" s="5" t="n"/>
      <c r="B1076" s="1" t="inlineStr">
        <is>
          <t>d_044_h_18</t>
        </is>
      </c>
      <c r="C1076" t="n">
        <v>4917867.590376645</v>
      </c>
      <c r="D1076" t="n">
        <v>19648289.71154868</v>
      </c>
      <c r="E1076" t="n">
        <v>25995310.67785215</v>
      </c>
      <c r="F1076" t="n">
        <v>26380273.87959143</v>
      </c>
      <c r="G1076" t="n">
        <v>28493468565.26854</v>
      </c>
    </row>
    <row r="1077">
      <c r="A1077" s="5" t="n"/>
      <c r="B1077" s="1" t="inlineStr">
        <is>
          <t>d_044_h_19</t>
        </is>
      </c>
      <c r="C1077" t="n">
        <v>5462307.05764576</v>
      </c>
      <c r="D1077" t="n">
        <v>21864469.04271779</v>
      </c>
      <c r="E1077" t="n">
        <v>28461004.29742679</v>
      </c>
      <c r="F1077" t="n">
        <v>29192221.26940576</v>
      </c>
      <c r="G1077" t="n">
        <v>31069507670.31664</v>
      </c>
    </row>
    <row r="1078">
      <c r="A1078" s="5" t="n"/>
      <c r="B1078" s="1" t="inlineStr">
        <is>
          <t>d_044_h_20</t>
        </is>
      </c>
      <c r="C1078" t="n">
        <v>5358435.791252309</v>
      </c>
      <c r="D1078" t="n">
        <v>21325362.72179049</v>
      </c>
      <c r="E1078" t="n">
        <v>27860451.88216631</v>
      </c>
      <c r="F1078" t="n">
        <v>28612774.88977808</v>
      </c>
      <c r="G1078" t="n">
        <v>30782537113.72656</v>
      </c>
    </row>
    <row r="1079">
      <c r="A1079" s="5" t="n"/>
      <c r="B1079" s="1" t="inlineStr">
        <is>
          <t>d_044_h_21</t>
        </is>
      </c>
      <c r="C1079" t="n">
        <v>5051220.356809432</v>
      </c>
      <c r="D1079" t="n">
        <v>20053673.83257791</v>
      </c>
      <c r="E1079" t="n">
        <v>26222304.57415359</v>
      </c>
      <c r="F1079" t="n">
        <v>26754395.76334695</v>
      </c>
      <c r="G1079" t="n">
        <v>28873267526.69726</v>
      </c>
    </row>
    <row r="1080">
      <c r="A1080" s="5" t="n"/>
      <c r="B1080" s="1" t="inlineStr">
        <is>
          <t>d_044_h_22</t>
        </is>
      </c>
      <c r="C1080" t="n">
        <v>4914574.01660572</v>
      </c>
      <c r="D1080" t="n">
        <v>19579461.74754591</v>
      </c>
      <c r="E1080" t="n">
        <v>25621048.15518951</v>
      </c>
      <c r="F1080" t="n">
        <v>26303348.39576433</v>
      </c>
      <c r="G1080" t="n">
        <v>28246484810.24352</v>
      </c>
    </row>
    <row r="1081">
      <c r="A1081" s="5" t="n"/>
      <c r="B1081" s="1" t="inlineStr">
        <is>
          <t>d_044_h_23</t>
        </is>
      </c>
      <c r="C1081" t="n">
        <v>2932411.096467033</v>
      </c>
      <c r="D1081" t="n">
        <v>11655037.91599363</v>
      </c>
      <c r="E1081" t="n">
        <v>15259547.46838364</v>
      </c>
      <c r="F1081" t="n">
        <v>15535455.55113793</v>
      </c>
      <c r="G1081" t="n">
        <v>16707319715.38672</v>
      </c>
    </row>
    <row r="1082">
      <c r="A1082" s="5" t="n"/>
      <c r="B1082" s="1" t="inlineStr">
        <is>
          <t>d_045_h_00</t>
        </is>
      </c>
      <c r="C1082" t="n">
        <v>1601706.872128391</v>
      </c>
      <c r="D1082" t="n">
        <v>6344748.633152816</v>
      </c>
      <c r="E1082" t="n">
        <v>8361494.851583694</v>
      </c>
      <c r="F1082" t="n">
        <v>8527133.41773469</v>
      </c>
      <c r="G1082" t="n">
        <v>9241995590.22477</v>
      </c>
    </row>
    <row r="1083">
      <c r="A1083" s="5" t="n"/>
      <c r="B1083" s="1" t="inlineStr">
        <is>
          <t>d_045_h_01</t>
        </is>
      </c>
      <c r="C1083" t="n">
        <v>991346.1464497511</v>
      </c>
      <c r="D1083" t="n">
        <v>3966542.719698745</v>
      </c>
      <c r="E1083" t="n">
        <v>5150418.876925275</v>
      </c>
      <c r="F1083" t="n">
        <v>5297349.153345375</v>
      </c>
      <c r="G1083" t="n">
        <v>5627599135.771811</v>
      </c>
    </row>
    <row r="1084">
      <c r="A1084" s="5" t="n"/>
      <c r="B1084" s="1" t="inlineStr">
        <is>
          <t>d_045_h_02</t>
        </is>
      </c>
      <c r="C1084" t="n">
        <v>531796.7309645822</v>
      </c>
      <c r="D1084" t="n">
        <v>2111421.322188168</v>
      </c>
      <c r="E1084" t="n">
        <v>2770562.91164131</v>
      </c>
      <c r="F1084" t="n">
        <v>2841158.102477761</v>
      </c>
      <c r="G1084" t="n">
        <v>3072258084.765376</v>
      </c>
    </row>
    <row r="1085">
      <c r="A1085" s="5" t="n"/>
      <c r="B1085" s="1" t="inlineStr">
        <is>
          <t>d_045_h_03</t>
        </is>
      </c>
      <c r="C1085" t="n">
        <v>398111.5653853493</v>
      </c>
      <c r="D1085" t="n">
        <v>1574514.174887343</v>
      </c>
      <c r="E1085" t="n">
        <v>2088099.306619446</v>
      </c>
      <c r="F1085" t="n">
        <v>2132618.499973197</v>
      </c>
      <c r="G1085" t="n">
        <v>2321431106.578013</v>
      </c>
    </row>
    <row r="1086">
      <c r="A1086" s="5" t="n"/>
      <c r="B1086" s="1" t="inlineStr">
        <is>
          <t>d_045_h_04</t>
        </is>
      </c>
      <c r="C1086" t="n">
        <v>337635.0606018311</v>
      </c>
      <c r="D1086" t="n">
        <v>1340637.908096604</v>
      </c>
      <c r="E1086" t="n">
        <v>1769472.421418459</v>
      </c>
      <c r="F1086" t="n">
        <v>1793381.726362704</v>
      </c>
      <c r="G1086" t="n">
        <v>1942620331.07218</v>
      </c>
    </row>
    <row r="1087">
      <c r="A1087" s="5" t="n"/>
      <c r="B1087" s="1" t="inlineStr">
        <is>
          <t>d_045_h_05</t>
        </is>
      </c>
      <c r="C1087" t="n">
        <v>442064.7036507297</v>
      </c>
      <c r="D1087" t="n">
        <v>1744152.524328305</v>
      </c>
      <c r="E1087" t="n">
        <v>2288555.906077137</v>
      </c>
      <c r="F1087" t="n">
        <v>2352278.556725795</v>
      </c>
      <c r="G1087" t="n">
        <v>2556847978.100093</v>
      </c>
    </row>
    <row r="1088">
      <c r="A1088" s="5" t="n"/>
      <c r="B1088" s="1" t="inlineStr">
        <is>
          <t>d_045_h_06</t>
        </is>
      </c>
      <c r="C1088" t="n">
        <v>1281216.772824758</v>
      </c>
      <c r="D1088" t="n">
        <v>5097285.887027242</v>
      </c>
      <c r="E1088" t="n">
        <v>6669091.857033296</v>
      </c>
      <c r="F1088" t="n">
        <v>6878992.702767174</v>
      </c>
      <c r="G1088" t="n">
        <v>7401476002.796138</v>
      </c>
    </row>
    <row r="1089">
      <c r="A1089" s="5" t="n"/>
      <c r="B1089" s="1" t="inlineStr">
        <is>
          <t>d_045_h_07</t>
        </is>
      </c>
      <c r="C1089" t="n">
        <v>2443235.589810072</v>
      </c>
      <c r="D1089" t="n">
        <v>9711447.665523631</v>
      </c>
      <c r="E1089" t="n">
        <v>12737551.7185807</v>
      </c>
      <c r="F1089" t="n">
        <v>13146132.8309314</v>
      </c>
      <c r="G1089" t="n">
        <v>14173799453.36639</v>
      </c>
    </row>
    <row r="1090">
      <c r="A1090" s="5" t="n"/>
      <c r="B1090" s="1" t="inlineStr">
        <is>
          <t>d_045_h_08</t>
        </is>
      </c>
      <c r="C1090" t="n">
        <v>2718310.635768724</v>
      </c>
      <c r="D1090" t="n">
        <v>10791955.12119767</v>
      </c>
      <c r="E1090" t="n">
        <v>14113522.54990347</v>
      </c>
      <c r="F1090" t="n">
        <v>14374731.34183143</v>
      </c>
      <c r="G1090" t="n">
        <v>15510607360.29447</v>
      </c>
    </row>
    <row r="1091">
      <c r="A1091" s="5" t="n"/>
      <c r="B1091" s="1" t="inlineStr">
        <is>
          <t>d_045_h_09</t>
        </is>
      </c>
      <c r="C1091" t="n">
        <v>2466833.00118921</v>
      </c>
      <c r="D1091" t="n">
        <v>9750233.070634617</v>
      </c>
      <c r="E1091" t="n">
        <v>12758766.33810625</v>
      </c>
      <c r="F1091" t="n">
        <v>13091472.63561037</v>
      </c>
      <c r="G1091" t="n">
        <v>14252289502.73204</v>
      </c>
    </row>
    <row r="1092">
      <c r="A1092" s="5" t="n"/>
      <c r="B1092" s="1" t="inlineStr">
        <is>
          <t>d_045_h_10</t>
        </is>
      </c>
      <c r="C1092" t="n">
        <v>2336476.705011831</v>
      </c>
      <c r="D1092" t="n">
        <v>9315420.93373077</v>
      </c>
      <c r="E1092" t="n">
        <v>12212666.11619707</v>
      </c>
      <c r="F1092" t="n">
        <v>12506895.72176631</v>
      </c>
      <c r="G1092" t="n">
        <v>13420817695.84973</v>
      </c>
    </row>
    <row r="1093">
      <c r="A1093" s="5" t="n"/>
      <c r="B1093" s="1" t="inlineStr">
        <is>
          <t>d_045_h_11</t>
        </is>
      </c>
      <c r="C1093" t="n">
        <v>2046890.198870652</v>
      </c>
      <c r="D1093" t="n">
        <v>8089878.645537636</v>
      </c>
      <c r="E1093" t="n">
        <v>10735421.70251661</v>
      </c>
      <c r="F1093" t="n">
        <v>11006443.84789597</v>
      </c>
      <c r="G1093" t="n">
        <v>11996501506.10727</v>
      </c>
    </row>
    <row r="1094">
      <c r="A1094" s="5" t="n"/>
      <c r="B1094" s="1" t="inlineStr">
        <is>
          <t>d_045_h_12</t>
        </is>
      </c>
      <c r="C1094" t="n">
        <v>2182971.442514147</v>
      </c>
      <c r="D1094" t="n">
        <v>8667523.892966751</v>
      </c>
      <c r="E1094" t="n">
        <v>11452690.78067151</v>
      </c>
      <c r="F1094" t="n">
        <v>11695406.21281877</v>
      </c>
      <c r="G1094" t="n">
        <v>12675282556.7691</v>
      </c>
    </row>
    <row r="1095">
      <c r="A1095" s="5" t="n"/>
      <c r="B1095" s="1" t="inlineStr">
        <is>
          <t>d_045_h_13</t>
        </is>
      </c>
      <c r="C1095" t="n">
        <v>2538215.505866108</v>
      </c>
      <c r="D1095" t="n">
        <v>10079296.44465755</v>
      </c>
      <c r="E1095" t="n">
        <v>13287668.94106283</v>
      </c>
      <c r="F1095" t="n">
        <v>13536872.39450236</v>
      </c>
      <c r="G1095" t="n">
        <v>14652075196.48725</v>
      </c>
    </row>
    <row r="1096">
      <c r="A1096" s="5" t="n"/>
      <c r="B1096" s="1" t="inlineStr">
        <is>
          <t>d_045_h_14</t>
        </is>
      </c>
      <c r="C1096" t="n">
        <v>2414751.482108883</v>
      </c>
      <c r="D1096" t="n">
        <v>9624206.999593116</v>
      </c>
      <c r="E1096" t="n">
        <v>12655795.7206446</v>
      </c>
      <c r="F1096" t="n">
        <v>12850883.90465231</v>
      </c>
      <c r="G1096" t="n">
        <v>13838795276.30977</v>
      </c>
    </row>
    <row r="1097">
      <c r="A1097" s="5" t="n"/>
      <c r="B1097" s="1" t="inlineStr">
        <is>
          <t>d_045_h_15</t>
        </is>
      </c>
      <c r="C1097" t="n">
        <v>2846415.264294649</v>
      </c>
      <c r="D1097" t="n">
        <v>11412421.23981252</v>
      </c>
      <c r="E1097" t="n">
        <v>14836236.17663382</v>
      </c>
      <c r="F1097" t="n">
        <v>15301935.1697605</v>
      </c>
      <c r="G1097" t="n">
        <v>16250732722.52255</v>
      </c>
    </row>
    <row r="1098">
      <c r="A1098" s="5" t="n"/>
      <c r="B1098" s="1" t="inlineStr">
        <is>
          <t>d_045_h_16</t>
        </is>
      </c>
      <c r="C1098" t="n">
        <v>3402485.372753374</v>
      </c>
      <c r="D1098" t="n">
        <v>13561419.45978128</v>
      </c>
      <c r="E1098" t="n">
        <v>17776761.83990719</v>
      </c>
      <c r="F1098" t="n">
        <v>18336057.73500955</v>
      </c>
      <c r="G1098" t="n">
        <v>19734772072.1344</v>
      </c>
    </row>
    <row r="1099">
      <c r="A1099" s="5" t="n"/>
      <c r="B1099" s="1" t="inlineStr">
        <is>
          <t>d_045_h_17</t>
        </is>
      </c>
      <c r="C1099" t="n">
        <v>3726900.108212626</v>
      </c>
      <c r="D1099" t="n">
        <v>14688282.07035472</v>
      </c>
      <c r="E1099" t="n">
        <v>19247033.63633648</v>
      </c>
      <c r="F1099" t="n">
        <v>19669636.92912512</v>
      </c>
      <c r="G1099" t="n">
        <v>21437590391.92454</v>
      </c>
    </row>
    <row r="1100">
      <c r="A1100" s="5" t="n"/>
      <c r="B1100" s="1" t="inlineStr">
        <is>
          <t>d_045_h_18</t>
        </is>
      </c>
      <c r="C1100" t="n">
        <v>4082652.50341297</v>
      </c>
      <c r="D1100" t="n">
        <v>16044979.74510923</v>
      </c>
      <c r="E1100" t="n">
        <v>21207396.77450217</v>
      </c>
      <c r="F1100" t="n">
        <v>21632554.68557306</v>
      </c>
      <c r="G1100" t="n">
        <v>23768730192.56328</v>
      </c>
    </row>
    <row r="1101">
      <c r="A1101" s="5" t="n"/>
      <c r="B1101" s="1" t="inlineStr">
        <is>
          <t>d_045_h_19</t>
        </is>
      </c>
      <c r="C1101" t="n">
        <v>5274381.501509094</v>
      </c>
      <c r="D1101" t="n">
        <v>21117272.91280466</v>
      </c>
      <c r="E1101" t="n">
        <v>27428835.97879232</v>
      </c>
      <c r="F1101" t="n">
        <v>28155574.08787366</v>
      </c>
      <c r="G1101" t="n">
        <v>29926795838.33911</v>
      </c>
    </row>
    <row r="1102">
      <c r="A1102" s="5" t="n"/>
      <c r="B1102" s="1" t="inlineStr">
        <is>
          <t>d_045_h_20</t>
        </is>
      </c>
      <c r="C1102" t="n">
        <v>5190673.977569784</v>
      </c>
      <c r="D1102" t="n">
        <v>20601945.31139578</v>
      </c>
      <c r="E1102" t="n">
        <v>27529544.62916014</v>
      </c>
      <c r="F1102" t="n">
        <v>27763395.42776804</v>
      </c>
      <c r="G1102" t="n">
        <v>30310067909.08921</v>
      </c>
    </row>
    <row r="1103">
      <c r="A1103" s="5" t="n"/>
      <c r="B1103" s="1" t="inlineStr">
        <is>
          <t>d_045_h_21</t>
        </is>
      </c>
      <c r="C1103" t="n">
        <v>5159942.05619184</v>
      </c>
      <c r="D1103" t="n">
        <v>20543855.45599475</v>
      </c>
      <c r="E1103" t="n">
        <v>27018527.26607186</v>
      </c>
      <c r="F1103" t="n">
        <v>27651450.61337589</v>
      </c>
      <c r="G1103" t="n">
        <v>29738295305.6204</v>
      </c>
    </row>
    <row r="1104">
      <c r="A1104" s="5" t="n"/>
      <c r="B1104" s="1" t="inlineStr">
        <is>
          <t>d_045_h_22</t>
        </is>
      </c>
      <c r="C1104" t="n">
        <v>5295815.403937906</v>
      </c>
      <c r="D1104" t="n">
        <v>21212553.72175255</v>
      </c>
      <c r="E1104" t="n">
        <v>27620181.7539695</v>
      </c>
      <c r="F1104" t="n">
        <v>28337777.46139766</v>
      </c>
      <c r="G1104" t="n">
        <v>30211641515.08238</v>
      </c>
    </row>
    <row r="1105">
      <c r="A1105" s="5" t="n"/>
      <c r="B1105" s="1" t="inlineStr">
        <is>
          <t>d_045_h_23</t>
        </is>
      </c>
      <c r="C1105" t="n">
        <v>2914942.156974427</v>
      </c>
      <c r="D1105" t="n">
        <v>11603593.96797841</v>
      </c>
      <c r="E1105" t="n">
        <v>15326926.78851068</v>
      </c>
      <c r="F1105" t="n">
        <v>15559739.42021295</v>
      </c>
      <c r="G1105" t="n">
        <v>16808205333.53843</v>
      </c>
    </row>
    <row r="1106">
      <c r="A1106" s="5" t="n"/>
      <c r="B1106" s="1" t="inlineStr">
        <is>
          <t>d_046_h_00</t>
        </is>
      </c>
      <c r="C1106" t="n">
        <v>1558872.856457139</v>
      </c>
      <c r="D1106" t="n">
        <v>6196134.332944799</v>
      </c>
      <c r="E1106" t="n">
        <v>8202983.070670347</v>
      </c>
      <c r="F1106" t="n">
        <v>8358943.259795308</v>
      </c>
      <c r="G1106" t="n">
        <v>9085801524.244301</v>
      </c>
    </row>
    <row r="1107">
      <c r="A1107" s="5" t="n"/>
      <c r="B1107" s="1" t="inlineStr">
        <is>
          <t>d_046_h_01</t>
        </is>
      </c>
      <c r="C1107" t="n">
        <v>954313.9383492199</v>
      </c>
      <c r="D1107" t="n">
        <v>3823059.814079799</v>
      </c>
      <c r="E1107" t="n">
        <v>4970843.704497429</v>
      </c>
      <c r="F1107" t="n">
        <v>5096371.231250487</v>
      </c>
      <c r="G1107" t="n">
        <v>5431163525.538126</v>
      </c>
    </row>
    <row r="1108">
      <c r="A1108" s="5" t="n"/>
      <c r="B1108" s="1" t="inlineStr">
        <is>
          <t>d_046_h_02</t>
        </is>
      </c>
      <c r="C1108" t="n">
        <v>506265.0423704382</v>
      </c>
      <c r="D1108" t="n">
        <v>1999385.139566437</v>
      </c>
      <c r="E1108" t="n">
        <v>2620661.063995228</v>
      </c>
      <c r="F1108" t="n">
        <v>2677928.408599108</v>
      </c>
      <c r="G1108" t="n">
        <v>2916090505.723338</v>
      </c>
    </row>
    <row r="1109">
      <c r="A1109" s="5" t="n"/>
      <c r="B1109" s="1" t="inlineStr">
        <is>
          <t>d_046_h_03</t>
        </is>
      </c>
      <c r="C1109" t="n">
        <v>447252.2750206583</v>
      </c>
      <c r="D1109" t="n">
        <v>1789897.39527568</v>
      </c>
      <c r="E1109" t="n">
        <v>2326318.340692301</v>
      </c>
      <c r="F1109" t="n">
        <v>2397707.595348394</v>
      </c>
      <c r="G1109" t="n">
        <v>2560875459.012641</v>
      </c>
    </row>
    <row r="1110">
      <c r="A1110" s="5" t="n"/>
      <c r="B1110" s="1" t="inlineStr">
        <is>
          <t>d_046_h_04</t>
        </is>
      </c>
      <c r="C1110" t="n">
        <v>352963.0015557351</v>
      </c>
      <c r="D1110" t="n">
        <v>1400705.890457354</v>
      </c>
      <c r="E1110" t="n">
        <v>1841793.692708094</v>
      </c>
      <c r="F1110" t="n">
        <v>1887532.516939913</v>
      </c>
      <c r="G1110" t="n">
        <v>2038553175.666961</v>
      </c>
    </row>
    <row r="1111">
      <c r="A1111" s="5" t="n"/>
      <c r="B1111" s="1" t="inlineStr">
        <is>
          <t>d_046_h_05</t>
        </is>
      </c>
      <c r="C1111" t="n">
        <v>561851.4201362298</v>
      </c>
      <c r="D1111" t="n">
        <v>2257903.351031524</v>
      </c>
      <c r="E1111" t="n">
        <v>2920702.826506392</v>
      </c>
      <c r="F1111" t="n">
        <v>2996221.125804421</v>
      </c>
      <c r="G1111" t="n">
        <v>3161386598.11742</v>
      </c>
    </row>
    <row r="1112">
      <c r="A1112" s="5" t="n"/>
      <c r="B1112" s="1" t="inlineStr">
        <is>
          <t>d_046_h_06</t>
        </is>
      </c>
      <c r="C1112" t="n">
        <v>1264765.828905469</v>
      </c>
      <c r="D1112" t="n">
        <v>5034155.154322091</v>
      </c>
      <c r="E1112" t="n">
        <v>6669251.932001924</v>
      </c>
      <c r="F1112" t="n">
        <v>6767932.772074729</v>
      </c>
      <c r="G1112" t="n">
        <v>7314838981.944846</v>
      </c>
    </row>
    <row r="1113">
      <c r="A1113" s="5" t="n"/>
      <c r="B1113" s="1" t="inlineStr">
        <is>
          <t>d_046_h_07</t>
        </is>
      </c>
      <c r="C1113" t="n">
        <v>2543161.636617109</v>
      </c>
      <c r="D1113" t="n">
        <v>10120230.50188937</v>
      </c>
      <c r="E1113" t="n">
        <v>13216693.97877498</v>
      </c>
      <c r="F1113" t="n">
        <v>13440286.02529285</v>
      </c>
      <c r="G1113" t="n">
        <v>14447560314.86869</v>
      </c>
    </row>
    <row r="1114">
      <c r="A1114" s="5" t="n"/>
      <c r="B1114" s="1" t="inlineStr">
        <is>
          <t>d_046_h_08</t>
        </is>
      </c>
      <c r="C1114" t="n">
        <v>2781985.494041193</v>
      </c>
      <c r="D1114" t="n">
        <v>11059146.96506812</v>
      </c>
      <c r="E1114" t="n">
        <v>14435556.80788552</v>
      </c>
      <c r="F1114" t="n">
        <v>14835253.10912693</v>
      </c>
      <c r="G1114" t="n">
        <v>15955356417.70151</v>
      </c>
    </row>
    <row r="1115">
      <c r="A1115" s="5" t="n"/>
      <c r="B1115" s="1" t="inlineStr">
        <is>
          <t>d_046_h_09</t>
        </is>
      </c>
      <c r="C1115" t="n">
        <v>2511449.175209335</v>
      </c>
      <c r="D1115" t="n">
        <v>9931931.704627236</v>
      </c>
      <c r="E1115" t="n">
        <v>13059256.40981394</v>
      </c>
      <c r="F1115" t="n">
        <v>13415907.70723655</v>
      </c>
      <c r="G1115" t="n">
        <v>14557499135.95915</v>
      </c>
    </row>
    <row r="1116">
      <c r="A1116" s="5" t="n"/>
      <c r="B1116" s="1" t="inlineStr">
        <is>
          <t>d_046_h_10</t>
        </is>
      </c>
      <c r="C1116" t="n">
        <v>2293114.182913507</v>
      </c>
      <c r="D1116" t="n">
        <v>9148141.354582814</v>
      </c>
      <c r="E1116" t="n">
        <v>12137638.86710686</v>
      </c>
      <c r="F1116" t="n">
        <v>12310556.72288773</v>
      </c>
      <c r="G1116" t="n">
        <v>13288092848.0281</v>
      </c>
    </row>
    <row r="1117">
      <c r="A1117" s="5" t="n"/>
      <c r="B1117" s="1" t="inlineStr">
        <is>
          <t>d_046_h_11</t>
        </is>
      </c>
      <c r="C1117" t="n">
        <v>2211627.473705197</v>
      </c>
      <c r="D1117" t="n">
        <v>8830318.686809856</v>
      </c>
      <c r="E1117" t="n">
        <v>11585128.93048472</v>
      </c>
      <c r="F1117" t="n">
        <v>11800391.13391681</v>
      </c>
      <c r="G1117" t="n">
        <v>12688513698.40616</v>
      </c>
    </row>
    <row r="1118">
      <c r="A1118" s="5" t="n"/>
      <c r="B1118" s="1" t="inlineStr">
        <is>
          <t>d_046_h_12</t>
        </is>
      </c>
      <c r="C1118" t="n">
        <v>2152115.340247769</v>
      </c>
      <c r="D1118" t="n">
        <v>8533499.703770239</v>
      </c>
      <c r="E1118" t="n">
        <v>11251214.6542378</v>
      </c>
      <c r="F1118" t="n">
        <v>11468615.90008551</v>
      </c>
      <c r="G1118" t="n">
        <v>12432556857.46885</v>
      </c>
    </row>
    <row r="1119">
      <c r="A1119" s="5" t="n"/>
      <c r="B1119" s="1" t="inlineStr">
        <is>
          <t>d_046_h_13</t>
        </is>
      </c>
      <c r="C1119" t="n">
        <v>2537476.160488638</v>
      </c>
      <c r="D1119" t="n">
        <v>10052322.66738668</v>
      </c>
      <c r="E1119" t="n">
        <v>13258431.15770617</v>
      </c>
      <c r="F1119" t="n">
        <v>13567563.87573015</v>
      </c>
      <c r="G1119" t="n">
        <v>14711861396.69798</v>
      </c>
    </row>
    <row r="1120">
      <c r="A1120" s="5" t="n"/>
      <c r="B1120" s="1" t="inlineStr">
        <is>
          <t>d_046_h_14</t>
        </is>
      </c>
      <c r="C1120" t="n">
        <v>2432338.938662959</v>
      </c>
      <c r="D1120" t="n">
        <v>9666009.511619939</v>
      </c>
      <c r="E1120" t="n">
        <v>12677436.25597499</v>
      </c>
      <c r="F1120" t="n">
        <v>12996016.03112203</v>
      </c>
      <c r="G1120" t="n">
        <v>14048136542.77074</v>
      </c>
    </row>
    <row r="1121">
      <c r="A1121" s="5" t="n"/>
      <c r="B1121" s="1" t="inlineStr">
        <is>
          <t>d_046_h_15</t>
        </is>
      </c>
      <c r="C1121" t="n">
        <v>2550610.86224151</v>
      </c>
      <c r="D1121" t="n">
        <v>10120584.25967257</v>
      </c>
      <c r="E1121" t="n">
        <v>13275585.54536787</v>
      </c>
      <c r="F1121" t="n">
        <v>13603938.31152781</v>
      </c>
      <c r="G1121" t="n">
        <v>14715637452.05823</v>
      </c>
    </row>
    <row r="1122">
      <c r="A1122" s="5" t="n"/>
      <c r="B1122" s="1" t="inlineStr">
        <is>
          <t>d_046_h_16</t>
        </is>
      </c>
      <c r="C1122" t="n">
        <v>3413618.221000162</v>
      </c>
      <c r="D1122" t="n">
        <v>13592159.02207221</v>
      </c>
      <c r="E1122" t="n">
        <v>17771666.42626075</v>
      </c>
      <c r="F1122" t="n">
        <v>18095322.80263465</v>
      </c>
      <c r="G1122" t="n">
        <v>19452319004.19247</v>
      </c>
    </row>
    <row r="1123">
      <c r="A1123" s="5" t="n"/>
      <c r="B1123" s="1" t="inlineStr">
        <is>
          <t>d_046_h_17</t>
        </is>
      </c>
      <c r="C1123" t="n">
        <v>3661144.60656939</v>
      </c>
      <c r="D1123" t="n">
        <v>14410561.41193361</v>
      </c>
      <c r="E1123" t="n">
        <v>19065191.30886741</v>
      </c>
      <c r="F1123" t="n">
        <v>19563448.96821396</v>
      </c>
      <c r="G1123" t="n">
        <v>21390708266.70069</v>
      </c>
    </row>
    <row r="1124">
      <c r="A1124" s="5" t="n"/>
      <c r="B1124" s="1" t="inlineStr">
        <is>
          <t>d_046_h_18</t>
        </is>
      </c>
      <c r="C1124" t="n">
        <v>4342934.425651397</v>
      </c>
      <c r="D1124" t="n">
        <v>17138781.52590827</v>
      </c>
      <c r="E1124" t="n">
        <v>22872287.64546516</v>
      </c>
      <c r="F1124" t="n">
        <v>23214582.61355964</v>
      </c>
      <c r="G1124" t="n">
        <v>25434448239.78501</v>
      </c>
    </row>
    <row r="1125">
      <c r="A1125" s="5" t="n"/>
      <c r="B1125" s="1" t="inlineStr">
        <is>
          <t>d_046_h_19</t>
        </is>
      </c>
      <c r="C1125" t="n">
        <v>5077048.766810475</v>
      </c>
      <c r="D1125" t="n">
        <v>20296539.58640679</v>
      </c>
      <c r="E1125" t="n">
        <v>26577256.4542096</v>
      </c>
      <c r="F1125" t="n">
        <v>27233979.35298527</v>
      </c>
      <c r="G1125" t="n">
        <v>29239302045.36264</v>
      </c>
    </row>
    <row r="1126">
      <c r="A1126" s="5" t="n"/>
      <c r="B1126" s="1" t="inlineStr">
        <is>
          <t>d_046_h_20</t>
        </is>
      </c>
      <c r="C1126" t="n">
        <v>4897622.420042717</v>
      </c>
      <c r="D1126" t="n">
        <v>19384140.74035891</v>
      </c>
      <c r="E1126" t="n">
        <v>25588742.33826809</v>
      </c>
      <c r="F1126" t="n">
        <v>26096354.2937953</v>
      </c>
      <c r="G1126" t="n">
        <v>28392337437.13831</v>
      </c>
    </row>
    <row r="1127">
      <c r="A1127" s="5" t="n"/>
      <c r="B1127" s="1" t="inlineStr">
        <is>
          <t>d_046_h_21</t>
        </is>
      </c>
      <c r="C1127" t="n">
        <v>5110391.033354486</v>
      </c>
      <c r="D1127" t="n">
        <v>20336045.78163638</v>
      </c>
      <c r="E1127" t="n">
        <v>26681006.63599692</v>
      </c>
      <c r="F1127" t="n">
        <v>27181627.3305632</v>
      </c>
      <c r="G1127" t="n">
        <v>29265734191.596</v>
      </c>
    </row>
    <row r="1128">
      <c r="A1128" s="5" t="n"/>
      <c r="B1128" s="1" t="inlineStr">
        <is>
          <t>d_046_h_22</t>
        </is>
      </c>
      <c r="C1128" t="n">
        <v>4595162.722006936</v>
      </c>
      <c r="D1128" t="n">
        <v>18174155.19470288</v>
      </c>
      <c r="E1128" t="n">
        <v>24026683.56303838</v>
      </c>
      <c r="F1128" t="n">
        <v>24447355.19441314</v>
      </c>
      <c r="G1128" t="n">
        <v>26680446533.56885</v>
      </c>
    </row>
    <row r="1129">
      <c r="A1129" s="5" t="n"/>
      <c r="B1129" s="1" t="inlineStr">
        <is>
          <t>d_046_h_23</t>
        </is>
      </c>
      <c r="C1129" t="n">
        <v>2814910.209066943</v>
      </c>
      <c r="D1129" t="n">
        <v>11168925.15252274</v>
      </c>
      <c r="E1129" t="n">
        <v>14613510.64131842</v>
      </c>
      <c r="F1129" t="n">
        <v>14960721.82224657</v>
      </c>
      <c r="G1129" t="n">
        <v>16193460086.94526</v>
      </c>
    </row>
    <row r="1130">
      <c r="A1130" s="5" t="n"/>
      <c r="B1130" s="1" t="inlineStr">
        <is>
          <t>d_047_h_00</t>
        </is>
      </c>
      <c r="C1130" t="n">
        <v>1481215.0858387</v>
      </c>
      <c r="D1130" t="n">
        <v>5848623.201634043</v>
      </c>
      <c r="E1130" t="n">
        <v>7788398.855274414</v>
      </c>
      <c r="F1130" t="n">
        <v>7892754.449524399</v>
      </c>
      <c r="G1130" t="n">
        <v>8648892095.668652</v>
      </c>
    </row>
    <row r="1131">
      <c r="A1131" s="5" t="n"/>
      <c r="B1131" s="1" t="inlineStr">
        <is>
          <t>d_047_h_01</t>
        </is>
      </c>
      <c r="C1131" t="n">
        <v>814658.8729024945</v>
      </c>
      <c r="D1131" t="n">
        <v>3217766.724565782</v>
      </c>
      <c r="E1131" t="n">
        <v>4283757.894801021</v>
      </c>
      <c r="F1131" t="n">
        <v>4347083.702815037</v>
      </c>
      <c r="G1131" t="n">
        <v>4756208771.456448</v>
      </c>
    </row>
    <row r="1132">
      <c r="A1132" s="5" t="n"/>
      <c r="B1132" s="1" t="inlineStr">
        <is>
          <t>d_047_h_02</t>
        </is>
      </c>
      <c r="C1132" t="n">
        <v>557085.6779388104</v>
      </c>
      <c r="D1132" t="n">
        <v>2214343.943675214</v>
      </c>
      <c r="E1132" t="n">
        <v>2897755.533417593</v>
      </c>
      <c r="F1132" t="n">
        <v>2976703.000285308</v>
      </c>
      <c r="G1132" t="n">
        <v>3209505706.204635</v>
      </c>
    </row>
    <row r="1133">
      <c r="A1133" s="5" t="n"/>
      <c r="B1133" s="1" t="inlineStr">
        <is>
          <t>d_047_h_03</t>
        </is>
      </c>
      <c r="C1133" t="n">
        <v>433600.5669180538</v>
      </c>
      <c r="D1133" t="n">
        <v>1730260.163409212</v>
      </c>
      <c r="E1133" t="n">
        <v>2269918.692422085</v>
      </c>
      <c r="F1133" t="n">
        <v>2316262.869006658</v>
      </c>
      <c r="G1133" t="n">
        <v>2489580171.184688</v>
      </c>
    </row>
    <row r="1134">
      <c r="A1134" s="5" t="n"/>
      <c r="B1134" s="1" t="inlineStr">
        <is>
          <t>d_047_h_04</t>
        </is>
      </c>
      <c r="C1134" t="n">
        <v>326225.7478466685</v>
      </c>
      <c r="D1134" t="n">
        <v>1290377.135231198</v>
      </c>
      <c r="E1134" t="n">
        <v>1716688.834608957</v>
      </c>
      <c r="F1134" t="n">
        <v>1745410.041795318</v>
      </c>
      <c r="G1134" t="n">
        <v>1906084257.804429</v>
      </c>
    </row>
    <row r="1135">
      <c r="A1135" s="5" t="n"/>
      <c r="B1135" s="1" t="inlineStr">
        <is>
          <t>d_047_h_05</t>
        </is>
      </c>
      <c r="C1135" t="n">
        <v>562966.7557570434</v>
      </c>
      <c r="D1135" t="n">
        <v>2262831.127539067</v>
      </c>
      <c r="E1135" t="n">
        <v>2912037.101406104</v>
      </c>
      <c r="F1135" t="n">
        <v>3001891.146556384</v>
      </c>
      <c r="G1135" t="n">
        <v>3162837327.985316</v>
      </c>
    </row>
    <row r="1136">
      <c r="A1136" s="5" t="n"/>
      <c r="B1136" s="1" t="inlineStr">
        <is>
          <t>d_047_h_06</t>
        </is>
      </c>
      <c r="C1136" t="n">
        <v>1219046.888025873</v>
      </c>
      <c r="D1136" t="n">
        <v>4848691.441068308</v>
      </c>
      <c r="E1136" t="n">
        <v>6413724.729379434</v>
      </c>
      <c r="F1136" t="n">
        <v>6520195.227206879</v>
      </c>
      <c r="G1136" t="n">
        <v>7058473887.484201</v>
      </c>
    </row>
    <row r="1137">
      <c r="A1137" s="5" t="n"/>
      <c r="B1137" s="1" t="inlineStr">
        <is>
          <t>d_047_h_07</t>
        </is>
      </c>
      <c r="C1137" t="n">
        <v>2530199.241997602</v>
      </c>
      <c r="D1137" t="n">
        <v>10084509.57906521</v>
      </c>
      <c r="E1137" t="n">
        <v>13158046.22274517</v>
      </c>
      <c r="F1137" t="n">
        <v>13563798.58615883</v>
      </c>
      <c r="G1137" t="n">
        <v>14562717193.18544</v>
      </c>
    </row>
    <row r="1138">
      <c r="A1138" s="5" t="n"/>
      <c r="B1138" s="1" t="inlineStr">
        <is>
          <t>d_047_h_08</t>
        </is>
      </c>
      <c r="C1138" t="n">
        <v>2734595.422867133</v>
      </c>
      <c r="D1138" t="n">
        <v>10886309.19672498</v>
      </c>
      <c r="E1138" t="n">
        <v>14165275.41459591</v>
      </c>
      <c r="F1138" t="n">
        <v>14614657.80776211</v>
      </c>
      <c r="G1138" t="n">
        <v>15660642709.31533</v>
      </c>
    </row>
    <row r="1139">
      <c r="A1139" s="5" t="n"/>
      <c r="B1139" s="1" t="inlineStr">
        <is>
          <t>d_047_h_09</t>
        </is>
      </c>
      <c r="C1139" t="n">
        <v>2446151.285027996</v>
      </c>
      <c r="D1139" t="n">
        <v>9673677.562328972</v>
      </c>
      <c r="E1139" t="n">
        <v>12792587.99190393</v>
      </c>
      <c r="F1139" t="n">
        <v>13101335.92000683</v>
      </c>
      <c r="G1139" t="n">
        <v>14292963658.71653</v>
      </c>
    </row>
    <row r="1140">
      <c r="A1140" s="5" t="n"/>
      <c r="B1140" s="1" t="inlineStr">
        <is>
          <t>d_047_h_10</t>
        </is>
      </c>
      <c r="C1140" t="n">
        <v>2157944.311782348</v>
      </c>
      <c r="D1140" t="n">
        <v>8533327.709780172</v>
      </c>
      <c r="E1140" t="n">
        <v>11245290.99480451</v>
      </c>
      <c r="F1140" t="n">
        <v>11486454.04688521</v>
      </c>
      <c r="G1140" t="n">
        <v>12482624867.12773</v>
      </c>
    </row>
    <row r="1141">
      <c r="A1141" s="5" t="n"/>
      <c r="B1141" s="1" t="inlineStr">
        <is>
          <t>d_047_h_11</t>
        </is>
      </c>
      <c r="C1141" t="n">
        <v>2169104.507572147</v>
      </c>
      <c r="D1141" t="n">
        <v>8616966.373723337</v>
      </c>
      <c r="E1141" t="n">
        <v>11234619.50969507</v>
      </c>
      <c r="F1141" t="n">
        <v>11534792.26443471</v>
      </c>
      <c r="G1141" t="n">
        <v>12403896947.75448</v>
      </c>
    </row>
    <row r="1142">
      <c r="A1142" s="5" t="n"/>
      <c r="B1142" s="1" t="inlineStr">
        <is>
          <t>d_047_h_12</t>
        </is>
      </c>
      <c r="C1142" t="n">
        <v>2178501.34232508</v>
      </c>
      <c r="D1142" t="n">
        <v>8660545.757855568</v>
      </c>
      <c r="E1142" t="n">
        <v>11300353.74664595</v>
      </c>
      <c r="F1142" t="n">
        <v>11592727.25711785</v>
      </c>
      <c r="G1142" t="n">
        <v>12465369221.03528</v>
      </c>
    </row>
    <row r="1143">
      <c r="A1143" s="5" t="n"/>
      <c r="B1143" s="1" t="inlineStr">
        <is>
          <t>d_047_h_13</t>
        </is>
      </c>
      <c r="C1143" t="n">
        <v>2883783.154138349</v>
      </c>
      <c r="D1143" t="n">
        <v>11553970.02787619</v>
      </c>
      <c r="E1143" t="n">
        <v>14946222.53578341</v>
      </c>
      <c r="F1143" t="n">
        <v>15454249.24144274</v>
      </c>
      <c r="G1143" t="n">
        <v>16417862480.78411</v>
      </c>
    </row>
    <row r="1144">
      <c r="A1144" s="5" t="n"/>
      <c r="B1144" s="1" t="inlineStr">
        <is>
          <t>d_047_h_14</t>
        </is>
      </c>
      <c r="C1144" t="n">
        <v>2256538.747081276</v>
      </c>
      <c r="D1144" t="n">
        <v>8924110.80136067</v>
      </c>
      <c r="E1144" t="n">
        <v>11855737.27754343</v>
      </c>
      <c r="F1144" t="n">
        <v>12036088.17399471</v>
      </c>
      <c r="G1144" t="n">
        <v>13122285258.58756</v>
      </c>
    </row>
    <row r="1145">
      <c r="A1145" s="5" t="n"/>
      <c r="B1145" s="1" t="inlineStr">
        <is>
          <t>d_047_h_15</t>
        </is>
      </c>
      <c r="C1145" t="n">
        <v>2458591.572554786</v>
      </c>
      <c r="D1145" t="n">
        <v>9740408.441293119</v>
      </c>
      <c r="E1145" t="n">
        <v>12833773.38881833</v>
      </c>
      <c r="F1145" t="n">
        <v>13166401.23856325</v>
      </c>
      <c r="G1145" t="n">
        <v>14309352475.63435</v>
      </c>
    </row>
    <row r="1146">
      <c r="A1146" s="5" t="n"/>
      <c r="B1146" s="1" t="inlineStr">
        <is>
          <t>d_047_h_16</t>
        </is>
      </c>
      <c r="C1146" t="n">
        <v>3418699.894072624</v>
      </c>
      <c r="D1146" t="n">
        <v>13624901.80894842</v>
      </c>
      <c r="E1146" t="n">
        <v>17823972.60080279</v>
      </c>
      <c r="F1146" t="n">
        <v>18342353.01049723</v>
      </c>
      <c r="G1146" t="n">
        <v>19694610159.2834</v>
      </c>
    </row>
    <row r="1147">
      <c r="A1147" s="5" t="n"/>
      <c r="B1147" s="1" t="inlineStr">
        <is>
          <t>d_047_h_17</t>
        </is>
      </c>
      <c r="C1147" t="n">
        <v>3808902.596930531</v>
      </c>
      <c r="D1147" t="n">
        <v>15112256.45423275</v>
      </c>
      <c r="E1147" t="n">
        <v>19951974.93528434</v>
      </c>
      <c r="F1147" t="n">
        <v>20497524.98209129</v>
      </c>
      <c r="G1147" t="n">
        <v>22197248985.75554</v>
      </c>
    </row>
    <row r="1148">
      <c r="A1148" s="5" t="n"/>
      <c r="B1148" s="1" t="inlineStr">
        <is>
          <t>d_047_h_18</t>
        </is>
      </c>
      <c r="C1148" t="n">
        <v>4729348.261234805</v>
      </c>
      <c r="D1148" t="n">
        <v>18784146.246547</v>
      </c>
      <c r="E1148" t="n">
        <v>24696527.97055218</v>
      </c>
      <c r="F1148" t="n">
        <v>25241728.28649948</v>
      </c>
      <c r="G1148" t="n">
        <v>27312604343.34906</v>
      </c>
    </row>
    <row r="1149">
      <c r="A1149" s="5" t="n"/>
      <c r="B1149" s="1" t="inlineStr">
        <is>
          <t>d_047_h_19</t>
        </is>
      </c>
      <c r="C1149" t="n">
        <v>5401308.979143394</v>
      </c>
      <c r="D1149" t="n">
        <v>21618198.7435927</v>
      </c>
      <c r="E1149" t="n">
        <v>27930060.63725978</v>
      </c>
      <c r="F1149" t="n">
        <v>28839324.96768157</v>
      </c>
      <c r="G1149" t="n">
        <v>30673987534.02959</v>
      </c>
    </row>
    <row r="1150">
      <c r="A1150" s="5" t="n"/>
      <c r="B1150" s="1" t="inlineStr">
        <is>
          <t>d_047_h_20</t>
        </is>
      </c>
      <c r="C1150" t="n">
        <v>5305027.687387245</v>
      </c>
      <c r="D1150" t="n">
        <v>21046716.56660524</v>
      </c>
      <c r="E1150" t="n">
        <v>27515993.56100671</v>
      </c>
      <c r="F1150" t="n">
        <v>28079061.37031716</v>
      </c>
      <c r="G1150" t="n">
        <v>30297079746.93388</v>
      </c>
    </row>
    <row r="1151">
      <c r="A1151" s="5" t="n"/>
      <c r="B1151" s="1" t="inlineStr">
        <is>
          <t>d_047_h_21</t>
        </is>
      </c>
      <c r="C1151" t="n">
        <v>5717221.61974684</v>
      </c>
      <c r="D1151" t="n">
        <v>22951378.73958274</v>
      </c>
      <c r="E1151" t="n">
        <v>29740690.72422849</v>
      </c>
      <c r="F1151" t="n">
        <v>30653993.28473743</v>
      </c>
      <c r="G1151" t="n">
        <v>32455722137.30254</v>
      </c>
    </row>
    <row r="1152">
      <c r="A1152" s="5" t="n"/>
      <c r="B1152" s="1" t="inlineStr">
        <is>
          <t>d_047_h_22</t>
        </is>
      </c>
      <c r="C1152" t="n">
        <v>5252217.689149628</v>
      </c>
      <c r="D1152" t="n">
        <v>20907367.2060562</v>
      </c>
      <c r="E1152" t="n">
        <v>27216954.07575222</v>
      </c>
      <c r="F1152" t="n">
        <v>27899084.36542973</v>
      </c>
      <c r="G1152" t="n">
        <v>29915259833.14656</v>
      </c>
    </row>
    <row r="1153">
      <c r="A1153" s="5" t="n"/>
      <c r="B1153" s="1" t="inlineStr">
        <is>
          <t>d_047_h_23</t>
        </is>
      </c>
      <c r="C1153" t="n">
        <v>2632987.185919407</v>
      </c>
      <c r="D1153" t="n">
        <v>10397825.89105038</v>
      </c>
      <c r="E1153" t="n">
        <v>13800726.39930308</v>
      </c>
      <c r="F1153" t="n">
        <v>14049975.12080044</v>
      </c>
      <c r="G1153" t="n">
        <v>15323741136.72168</v>
      </c>
    </row>
    <row r="1154">
      <c r="A1154" s="5" t="n"/>
      <c r="B1154" s="1" t="inlineStr">
        <is>
          <t>d_048_h_00</t>
        </is>
      </c>
      <c r="C1154" t="n">
        <v>1533561.715587632</v>
      </c>
      <c r="D1154" t="n">
        <v>6069006.713612446</v>
      </c>
      <c r="E1154" t="n">
        <v>7903405.196692287</v>
      </c>
      <c r="F1154" t="n">
        <v>8113304.420291931</v>
      </c>
      <c r="G1154" t="n">
        <v>8772731212.834906</v>
      </c>
    </row>
    <row r="1155">
      <c r="A1155" s="5" t="n"/>
      <c r="B1155" s="1" t="inlineStr">
        <is>
          <t>d_048_h_01</t>
        </is>
      </c>
      <c r="C1155" t="n">
        <v>909798.6321403997</v>
      </c>
      <c r="D1155" t="n">
        <v>3620094.509375048</v>
      </c>
      <c r="E1155" t="n">
        <v>4771920.0556159</v>
      </c>
      <c r="F1155" t="n">
        <v>4873150.91886986</v>
      </c>
      <c r="G1155" t="n">
        <v>5266051612.586267</v>
      </c>
    </row>
    <row r="1156">
      <c r="A1156" s="5" t="n"/>
      <c r="B1156" s="1" t="inlineStr">
        <is>
          <t>d_048_h_02</t>
        </is>
      </c>
      <c r="C1156" t="n">
        <v>542737.3043913092</v>
      </c>
      <c r="D1156" t="n">
        <v>2157226.434587364</v>
      </c>
      <c r="E1156" t="n">
        <v>2858607.232541902</v>
      </c>
      <c r="F1156" t="n">
        <v>2903602.057459449</v>
      </c>
      <c r="G1156" t="n">
        <v>3146603372.242281</v>
      </c>
    </row>
    <row r="1157">
      <c r="A1157" s="5" t="n"/>
      <c r="B1157" s="1" t="inlineStr">
        <is>
          <t>d_048_h_03</t>
        </is>
      </c>
      <c r="C1157" t="n">
        <v>392942.6772919458</v>
      </c>
      <c r="D1157" t="n">
        <v>1559104.764408039</v>
      </c>
      <c r="E1157" t="n">
        <v>2077300.308831431</v>
      </c>
      <c r="F1157" t="n">
        <v>2111276.685684209</v>
      </c>
      <c r="G1157" t="n">
        <v>2297506482.44817</v>
      </c>
    </row>
    <row r="1158">
      <c r="A1158" s="5" t="n"/>
      <c r="B1158" s="1" t="inlineStr">
        <is>
          <t>d_048_h_04</t>
        </is>
      </c>
      <c r="C1158" t="n">
        <v>348834.3282114639</v>
      </c>
      <c r="D1158" t="n">
        <v>1382201.021137579</v>
      </c>
      <c r="E1158" t="n">
        <v>1791391.403135378</v>
      </c>
      <c r="F1158" t="n">
        <v>1845576.981096572</v>
      </c>
      <c r="G1158" t="n">
        <v>1983696727.659958</v>
      </c>
    </row>
    <row r="1159">
      <c r="A1159" s="5" t="n"/>
      <c r="B1159" s="1" t="inlineStr">
        <is>
          <t>d_048_h_05</t>
        </is>
      </c>
      <c r="C1159" t="n">
        <v>496776.4500040428</v>
      </c>
      <c r="D1159" t="n">
        <v>1981430.658887598</v>
      </c>
      <c r="E1159" t="n">
        <v>2565284.15402121</v>
      </c>
      <c r="F1159" t="n">
        <v>2646337.788588639</v>
      </c>
      <c r="G1159" t="n">
        <v>2823551935.060096</v>
      </c>
    </row>
    <row r="1160">
      <c r="A1160" s="5" t="n"/>
      <c r="B1160" s="1" t="inlineStr">
        <is>
          <t>d_048_h_06</t>
        </is>
      </c>
      <c r="C1160" t="n">
        <v>1232753.732575022</v>
      </c>
      <c r="D1160" t="n">
        <v>4884895.185150533</v>
      </c>
      <c r="E1160" t="n">
        <v>6365902.910622437</v>
      </c>
      <c r="F1160" t="n">
        <v>6522261.429396745</v>
      </c>
      <c r="G1160" t="n">
        <v>7024867404.746011</v>
      </c>
    </row>
    <row r="1161">
      <c r="A1161" s="5" t="n"/>
      <c r="B1161" s="1" t="inlineStr">
        <is>
          <t>d_048_h_07</t>
        </is>
      </c>
      <c r="C1161" t="n">
        <v>2406878.861281825</v>
      </c>
      <c r="D1161" t="n">
        <v>9563432.684335478</v>
      </c>
      <c r="E1161" t="n">
        <v>12460831.51411801</v>
      </c>
      <c r="F1161" t="n">
        <v>12870604.00226273</v>
      </c>
      <c r="G1161" t="n">
        <v>13852110982.27833</v>
      </c>
    </row>
    <row r="1162">
      <c r="A1162" s="5" t="n"/>
      <c r="B1162" s="1" t="inlineStr">
        <is>
          <t>d_048_h_08</t>
        </is>
      </c>
      <c r="C1162" t="n">
        <v>2592878.747275195</v>
      </c>
      <c r="D1162" t="n">
        <v>10296581.3959963</v>
      </c>
      <c r="E1162" t="n">
        <v>13619447.92959849</v>
      </c>
      <c r="F1162" t="n">
        <v>13832176.8198574</v>
      </c>
      <c r="G1162" t="n">
        <v>15010482534.90372</v>
      </c>
    </row>
    <row r="1163">
      <c r="A1163" s="5" t="n"/>
      <c r="B1163" s="1" t="inlineStr">
        <is>
          <t>d_048_h_09</t>
        </is>
      </c>
      <c r="C1163" t="n">
        <v>2979990.549713315</v>
      </c>
      <c r="D1163" t="n">
        <v>11967862.26767715</v>
      </c>
      <c r="E1163" t="n">
        <v>15518154.90527516</v>
      </c>
      <c r="F1163" t="n">
        <v>15968310.95507604</v>
      </c>
      <c r="G1163" t="n">
        <v>16916266837.4165</v>
      </c>
    </row>
    <row r="1164">
      <c r="A1164" s="5" t="n"/>
      <c r="B1164" s="1" t="inlineStr">
        <is>
          <t>d_048_h_10</t>
        </is>
      </c>
      <c r="C1164" t="n">
        <v>2122837.879468702</v>
      </c>
      <c r="D1164" t="n">
        <v>8397203.451080238</v>
      </c>
      <c r="E1164" t="n">
        <v>10985999.09005965</v>
      </c>
      <c r="F1164" t="n">
        <v>11312211.88098484</v>
      </c>
      <c r="G1164" t="n">
        <v>12271231672.02029</v>
      </c>
    </row>
    <row r="1165">
      <c r="A1165" s="5" t="n"/>
      <c r="B1165" s="1" t="inlineStr">
        <is>
          <t>d_048_h_11</t>
        </is>
      </c>
      <c r="C1165" t="n">
        <v>2133804.863248072</v>
      </c>
      <c r="D1165" t="n">
        <v>8496964.480011526</v>
      </c>
      <c r="E1165" t="n">
        <v>11215021.20843276</v>
      </c>
      <c r="F1165" t="n">
        <v>11448900.85393045</v>
      </c>
      <c r="G1165" t="n">
        <v>12359694683.86439</v>
      </c>
    </row>
    <row r="1166">
      <c r="A1166" s="5" t="n"/>
      <c r="B1166" s="1" t="inlineStr">
        <is>
          <t>d_048_h_12</t>
        </is>
      </c>
      <c r="C1166" t="n">
        <v>2118485.953371406</v>
      </c>
      <c r="D1166" t="n">
        <v>8400390.744288754</v>
      </c>
      <c r="E1166" t="n">
        <v>11135871.92554074</v>
      </c>
      <c r="F1166" t="n">
        <v>11330830.714647</v>
      </c>
      <c r="G1166" t="n">
        <v>12303355181.59155</v>
      </c>
    </row>
    <row r="1167">
      <c r="A1167" s="5" t="n"/>
      <c r="B1167" s="1" t="inlineStr">
        <is>
          <t>d_048_h_13</t>
        </is>
      </c>
      <c r="C1167" t="n">
        <v>2612102.597363225</v>
      </c>
      <c r="D1167" t="n">
        <v>10376287.54963467</v>
      </c>
      <c r="E1167" t="n">
        <v>13597994.22188263</v>
      </c>
      <c r="F1167" t="n">
        <v>13924492.16454141</v>
      </c>
      <c r="G1167" t="n">
        <v>15039119647.78303</v>
      </c>
    </row>
    <row r="1168">
      <c r="A1168" s="5" t="n"/>
      <c r="B1168" s="1" t="inlineStr">
        <is>
          <t>d_048_h_14</t>
        </is>
      </c>
      <c r="C1168" t="n">
        <v>2503314.966903396</v>
      </c>
      <c r="D1168" t="n">
        <v>10015588.50680561</v>
      </c>
      <c r="E1168" t="n">
        <v>13085131.62650374</v>
      </c>
      <c r="F1168" t="n">
        <v>13454677.04115121</v>
      </c>
      <c r="G1168" t="n">
        <v>14379838171.28953</v>
      </c>
    </row>
    <row r="1169">
      <c r="A1169" s="5" t="n"/>
      <c r="B1169" s="1" t="inlineStr">
        <is>
          <t>d_048_h_15</t>
        </is>
      </c>
      <c r="C1169" t="n">
        <v>2669161.759743119</v>
      </c>
      <c r="D1169" t="n">
        <v>10638550.91864312</v>
      </c>
      <c r="E1169" t="n">
        <v>13989434.76339909</v>
      </c>
      <c r="F1169" t="n">
        <v>14294440.63568006</v>
      </c>
      <c r="G1169" t="n">
        <v>15405459159.57802</v>
      </c>
    </row>
    <row r="1170">
      <c r="A1170" s="5" t="n"/>
      <c r="B1170" s="1" t="inlineStr">
        <is>
          <t>d_048_h_16</t>
        </is>
      </c>
      <c r="C1170" t="n">
        <v>3312278.998966433</v>
      </c>
      <c r="D1170" t="n">
        <v>13203186.5643749</v>
      </c>
      <c r="E1170" t="n">
        <v>17197754.68014134</v>
      </c>
      <c r="F1170" t="n">
        <v>17706188.15001757</v>
      </c>
      <c r="G1170" t="n">
        <v>19020910355.95164</v>
      </c>
    </row>
    <row r="1171">
      <c r="A1171" s="5" t="n"/>
      <c r="B1171" s="1" t="inlineStr">
        <is>
          <t>d_048_h_17</t>
        </is>
      </c>
      <c r="C1171" t="n">
        <v>4108125.910969322</v>
      </c>
      <c r="D1171" t="n">
        <v>16384298.83869043</v>
      </c>
      <c r="E1171" t="n">
        <v>21425845.63364073</v>
      </c>
      <c r="F1171" t="n">
        <v>21941060.72283583</v>
      </c>
      <c r="G1171" t="n">
        <v>23533917718.50439</v>
      </c>
    </row>
    <row r="1172">
      <c r="A1172" s="5" t="n"/>
      <c r="B1172" s="1" t="inlineStr">
        <is>
          <t>d_048_h_18</t>
        </is>
      </c>
      <c r="C1172" t="n">
        <v>4590852.425789138</v>
      </c>
      <c r="D1172" t="n">
        <v>18233042.87993969</v>
      </c>
      <c r="E1172" t="n">
        <v>24097422.03815668</v>
      </c>
      <c r="F1172" t="n">
        <v>24717625.93739108</v>
      </c>
      <c r="G1172" t="n">
        <v>26778831062.80653</v>
      </c>
    </row>
    <row r="1173">
      <c r="A1173" s="5" t="n"/>
      <c r="B1173" s="1" t="inlineStr">
        <is>
          <t>d_048_h_19</t>
        </is>
      </c>
      <c r="C1173" t="n">
        <v>4886354.319625144</v>
      </c>
      <c r="D1173" t="n">
        <v>19371871.7222912</v>
      </c>
      <c r="E1173" t="n">
        <v>25454683.93455994</v>
      </c>
      <c r="F1173" t="n">
        <v>25953351.34242565</v>
      </c>
      <c r="G1173" t="n">
        <v>28077231660.62969</v>
      </c>
    </row>
    <row r="1174">
      <c r="A1174" s="5" t="n"/>
      <c r="B1174" s="1" t="inlineStr">
        <is>
          <t>d_048_h_20</t>
        </is>
      </c>
      <c r="C1174" t="n">
        <v>4691544.50756124</v>
      </c>
      <c r="D1174" t="n">
        <v>18494708.1623003</v>
      </c>
      <c r="E1174" t="n">
        <v>24778165.91566513</v>
      </c>
      <c r="F1174" t="n">
        <v>25097963.3731047</v>
      </c>
      <c r="G1174" t="n">
        <v>27592100606.60248</v>
      </c>
    </row>
    <row r="1175">
      <c r="A1175" s="5" t="n"/>
      <c r="B1175" s="1" t="inlineStr">
        <is>
          <t>d_048_h_21</t>
        </is>
      </c>
      <c r="C1175" t="n">
        <v>5554756.237519587</v>
      </c>
      <c r="D1175" t="n">
        <v>22226856.11066169</v>
      </c>
      <c r="E1175" t="n">
        <v>28739897.00394385</v>
      </c>
      <c r="F1175" t="n">
        <v>29627954.22584105</v>
      </c>
      <c r="G1175" t="n">
        <v>31482826904.65623</v>
      </c>
    </row>
    <row r="1176">
      <c r="A1176" s="5" t="n"/>
      <c r="B1176" s="1" t="inlineStr">
        <is>
          <t>d_048_h_22</t>
        </is>
      </c>
      <c r="C1176" t="n">
        <v>4648738.428008915</v>
      </c>
      <c r="D1176" t="n">
        <v>18441097.2722185</v>
      </c>
      <c r="E1176" t="n">
        <v>24423874.15686912</v>
      </c>
      <c r="F1176" t="n">
        <v>24890486.44930836</v>
      </c>
      <c r="G1176" t="n">
        <v>27098921812.05271</v>
      </c>
    </row>
    <row r="1177">
      <c r="A1177" s="5" t="n"/>
      <c r="B1177" s="1" t="inlineStr">
        <is>
          <t>d_048_h_23</t>
        </is>
      </c>
      <c r="C1177" t="n">
        <v>2985323.549388039</v>
      </c>
      <c r="D1177" t="n">
        <v>11857650.71743817</v>
      </c>
      <c r="E1177" t="n">
        <v>15558175.55437873</v>
      </c>
      <c r="F1177" t="n">
        <v>15945938.53510887</v>
      </c>
      <c r="G1177" t="n">
        <v>17193467681.15408</v>
      </c>
    </row>
    <row r="1178">
      <c r="A1178" s="5" t="n"/>
      <c r="B1178" s="1" t="inlineStr">
        <is>
          <t>d_049_h_00</t>
        </is>
      </c>
      <c r="C1178" t="n">
        <v>1783701.066616256</v>
      </c>
      <c r="D1178" t="n">
        <v>7142536.303062757</v>
      </c>
      <c r="E1178" t="n">
        <v>9300571.290588081</v>
      </c>
      <c r="F1178" t="n">
        <v>9590334.88349637</v>
      </c>
      <c r="G1178" t="n">
        <v>10205821451.70892</v>
      </c>
    </row>
    <row r="1179">
      <c r="A1179" s="5" t="n"/>
      <c r="B1179" s="1" t="inlineStr">
        <is>
          <t>d_049_h_01</t>
        </is>
      </c>
      <c r="C1179" t="n">
        <v>829177.6978043166</v>
      </c>
      <c r="D1179" t="n">
        <v>3280033.683457277</v>
      </c>
      <c r="E1179" t="n">
        <v>4342156.160091215</v>
      </c>
      <c r="F1179" t="n">
        <v>4428883.135573883</v>
      </c>
      <c r="G1179" t="n">
        <v>4832224949.556295</v>
      </c>
    </row>
    <row r="1180">
      <c r="A1180" s="5" t="n"/>
      <c r="B1180" s="1" t="inlineStr">
        <is>
          <t>d_049_h_02</t>
        </is>
      </c>
      <c r="C1180" t="n">
        <v>572293.7087519998</v>
      </c>
      <c r="D1180" t="n">
        <v>2283762.935972332</v>
      </c>
      <c r="E1180" t="n">
        <v>2947733.329365062</v>
      </c>
      <c r="F1180" t="n">
        <v>3040715.824218086</v>
      </c>
      <c r="G1180" t="n">
        <v>3239437660.002246</v>
      </c>
    </row>
    <row r="1181">
      <c r="A1181" s="5" t="n"/>
      <c r="B1181" s="1" t="inlineStr">
        <is>
          <t>d_049_h_03</t>
        </is>
      </c>
      <c r="C1181" t="n">
        <v>450428.022328255</v>
      </c>
      <c r="D1181" t="n">
        <v>1803006.424886506</v>
      </c>
      <c r="E1181" t="n">
        <v>2328686.287946734</v>
      </c>
      <c r="F1181" t="n">
        <v>2392292.279758373</v>
      </c>
      <c r="G1181" t="n">
        <v>2541584153.9365</v>
      </c>
    </row>
    <row r="1182">
      <c r="A1182" s="5" t="n"/>
      <c r="B1182" s="1" t="inlineStr">
        <is>
          <t>d_049_h_04</t>
        </is>
      </c>
      <c r="C1182" t="n">
        <v>338782.2645920585</v>
      </c>
      <c r="D1182" t="n">
        <v>1342492.032148365</v>
      </c>
      <c r="E1182" t="n">
        <v>1772466.347466987</v>
      </c>
      <c r="F1182" t="n">
        <v>1814512.984208431</v>
      </c>
      <c r="G1182" t="n">
        <v>1975831858.471634</v>
      </c>
    </row>
    <row r="1183">
      <c r="A1183" s="5" t="n"/>
      <c r="B1183" s="1" t="inlineStr">
        <is>
          <t>d_049_h_05</t>
        </is>
      </c>
      <c r="C1183" t="n">
        <v>484527.1727364477</v>
      </c>
      <c r="D1183" t="n">
        <v>1935194.082365915</v>
      </c>
      <c r="E1183" t="n">
        <v>2520395.610608597</v>
      </c>
      <c r="F1183" t="n">
        <v>2606249.546860352</v>
      </c>
      <c r="G1183" t="n">
        <v>2782612462.421879</v>
      </c>
    </row>
    <row r="1184">
      <c r="A1184" s="5" t="n"/>
      <c r="B1184" s="1" t="inlineStr">
        <is>
          <t>d_049_h_06</t>
        </is>
      </c>
      <c r="C1184" t="n">
        <v>1246996.168455688</v>
      </c>
      <c r="D1184" t="n">
        <v>4938069.652557999</v>
      </c>
      <c r="E1184" t="n">
        <v>6452690.970024724</v>
      </c>
      <c r="F1184" t="n">
        <v>6614198.227273115</v>
      </c>
      <c r="G1184" t="n">
        <v>7145694337.488118</v>
      </c>
    </row>
    <row r="1185">
      <c r="A1185" s="5" t="n"/>
      <c r="B1185" s="1" t="inlineStr">
        <is>
          <t>d_049_h_07</t>
        </is>
      </c>
      <c r="C1185" t="n">
        <v>2286716.392611986</v>
      </c>
      <c r="D1185" t="n">
        <v>9038764.960775333</v>
      </c>
      <c r="E1185" t="n">
        <v>11975652.93285286</v>
      </c>
      <c r="F1185" t="n">
        <v>12294488.82031957</v>
      </c>
      <c r="G1185" t="n">
        <v>13384279387.24981</v>
      </c>
    </row>
    <row r="1186">
      <c r="A1186" s="5" t="n"/>
      <c r="B1186" s="1" t="inlineStr">
        <is>
          <t>d_049_h_08</t>
        </is>
      </c>
      <c r="C1186" t="n">
        <v>2709579.765400738</v>
      </c>
      <c r="D1186" t="n">
        <v>10782357.64657738</v>
      </c>
      <c r="E1186" t="n">
        <v>14160456.55047589</v>
      </c>
      <c r="F1186" t="n">
        <v>14490439.64200254</v>
      </c>
      <c r="G1186" t="n">
        <v>15612513892.84994</v>
      </c>
    </row>
    <row r="1187">
      <c r="A1187" s="5" t="n"/>
      <c r="B1187" s="1" t="inlineStr">
        <is>
          <t>d_049_h_09</t>
        </is>
      </c>
      <c r="C1187" t="n">
        <v>2462844.693697093</v>
      </c>
      <c r="D1187" t="n">
        <v>9764024.954742221</v>
      </c>
      <c r="E1187" t="n">
        <v>12858257.951007</v>
      </c>
      <c r="F1187" t="n">
        <v>13163861.56343242</v>
      </c>
      <c r="G1187" t="n">
        <v>14311080882.86186</v>
      </c>
    </row>
    <row r="1188">
      <c r="A1188" s="5" t="n"/>
      <c r="B1188" s="1" t="inlineStr">
        <is>
          <t>d_049_h_10</t>
        </is>
      </c>
      <c r="C1188" t="n">
        <v>2336420.245828575</v>
      </c>
      <c r="D1188" t="n">
        <v>9326854.346334962</v>
      </c>
      <c r="E1188" t="n">
        <v>12257934.70848254</v>
      </c>
      <c r="F1188" t="n">
        <v>12543482.09430916</v>
      </c>
      <c r="G1188" t="n">
        <v>13475252200.95977</v>
      </c>
    </row>
    <row r="1189">
      <c r="A1189" s="5" t="n"/>
      <c r="B1189" s="1" t="inlineStr">
        <is>
          <t>d_049_h_11</t>
        </is>
      </c>
      <c r="C1189" t="n">
        <v>2170267.915086444</v>
      </c>
      <c r="D1189" t="n">
        <v>8654535.166710967</v>
      </c>
      <c r="E1189" t="n">
        <v>11440902.07980039</v>
      </c>
      <c r="F1189" t="n">
        <v>11630019.8020734</v>
      </c>
      <c r="G1189" t="n">
        <v>12545925968.46662</v>
      </c>
    </row>
    <row r="1190">
      <c r="A1190" s="5" t="n"/>
      <c r="B1190" s="1" t="inlineStr">
        <is>
          <t>d_049_h_12</t>
        </is>
      </c>
      <c r="C1190" t="n">
        <v>2158155.979230109</v>
      </c>
      <c r="D1190" t="n">
        <v>8541299.953020068</v>
      </c>
      <c r="E1190" t="n">
        <v>11208361.37655533</v>
      </c>
      <c r="F1190" t="n">
        <v>11442181.55331936</v>
      </c>
      <c r="G1190" t="n">
        <v>12405343203.49705</v>
      </c>
    </row>
    <row r="1191">
      <c r="A1191" s="5" t="n"/>
      <c r="B1191" s="1" t="inlineStr">
        <is>
          <t>d_049_h_13</t>
        </is>
      </c>
      <c r="C1191" t="n">
        <v>2704118.26881855</v>
      </c>
      <c r="D1191" t="n">
        <v>10752162.71208845</v>
      </c>
      <c r="E1191" t="n">
        <v>14122936.41618112</v>
      </c>
      <c r="F1191" t="n">
        <v>14428084.41155984</v>
      </c>
      <c r="G1191" t="n">
        <v>15536827644.38664</v>
      </c>
    </row>
    <row r="1192">
      <c r="A1192" s="5" t="n"/>
      <c r="B1192" s="1" t="inlineStr">
        <is>
          <t>d_049_h_14</t>
        </is>
      </c>
      <c r="C1192" t="n">
        <v>2441011.695128246</v>
      </c>
      <c r="D1192" t="n">
        <v>9737823.481039409</v>
      </c>
      <c r="E1192" t="n">
        <v>12806751.63750414</v>
      </c>
      <c r="F1192" t="n">
        <v>13102714.36956321</v>
      </c>
      <c r="G1192" t="n">
        <v>14090214192.45234</v>
      </c>
    </row>
    <row r="1193">
      <c r="A1193" s="5" t="n"/>
      <c r="B1193" s="1" t="inlineStr">
        <is>
          <t>d_049_h_15</t>
        </is>
      </c>
      <c r="C1193" t="n">
        <v>2700503.679232085</v>
      </c>
      <c r="D1193" t="n">
        <v>10791089.22238119</v>
      </c>
      <c r="E1193" t="n">
        <v>14126939.03522904</v>
      </c>
      <c r="F1193" t="n">
        <v>14541185.65685826</v>
      </c>
      <c r="G1193" t="n">
        <v>15560933991.41214</v>
      </c>
    </row>
    <row r="1194">
      <c r="A1194" s="5" t="n"/>
      <c r="B1194" s="1" t="inlineStr">
        <is>
          <t>d_049_h_16</t>
        </is>
      </c>
      <c r="C1194" t="n">
        <v>3263664.461906274</v>
      </c>
      <c r="D1194" t="n">
        <v>13017351.5994219</v>
      </c>
      <c r="E1194" t="n">
        <v>17047347.61408141</v>
      </c>
      <c r="F1194" t="n">
        <v>17439473.29040309</v>
      </c>
      <c r="G1194" t="n">
        <v>18727493917.55367</v>
      </c>
    </row>
    <row r="1195">
      <c r="A1195" s="5" t="n"/>
      <c r="B1195" s="1" t="inlineStr">
        <is>
          <t>d_049_h_17</t>
        </is>
      </c>
      <c r="C1195" t="n">
        <v>3954124.793553426</v>
      </c>
      <c r="D1195" t="n">
        <v>15716921.67352118</v>
      </c>
      <c r="E1195" t="n">
        <v>20577638.30304861</v>
      </c>
      <c r="F1195" t="n">
        <v>21036460.17490828</v>
      </c>
      <c r="G1195" t="n">
        <v>22667754894.10429</v>
      </c>
    </row>
    <row r="1196">
      <c r="A1196" s="5" t="n"/>
      <c r="B1196" s="1" t="inlineStr">
        <is>
          <t>d_049_h_18</t>
        </is>
      </c>
      <c r="C1196" t="n">
        <v>4740318.954742118</v>
      </c>
      <c r="D1196" t="n">
        <v>18848432.54498693</v>
      </c>
      <c r="E1196" t="n">
        <v>24802839.58661503</v>
      </c>
      <c r="F1196" t="n">
        <v>25242204.5267625</v>
      </c>
      <c r="G1196" t="n">
        <v>27270449419.94198</v>
      </c>
    </row>
    <row r="1197">
      <c r="A1197" s="5" t="n"/>
      <c r="B1197" s="1" t="inlineStr">
        <is>
          <t>d_049_h_19</t>
        </is>
      </c>
      <c r="C1197" t="n">
        <v>4730883.882577389</v>
      </c>
      <c r="D1197" t="n">
        <v>18727373.23816886</v>
      </c>
      <c r="E1197" t="n">
        <v>24564279.26801871</v>
      </c>
      <c r="F1197" t="n">
        <v>25174235.18606272</v>
      </c>
      <c r="G1197" t="n">
        <v>27293970332.78057</v>
      </c>
    </row>
    <row r="1198">
      <c r="A1198" s="5" t="n"/>
      <c r="B1198" s="1" t="inlineStr">
        <is>
          <t>d_049_h_20</t>
        </is>
      </c>
      <c r="C1198" t="n">
        <v>5714970.586261669</v>
      </c>
      <c r="D1198" t="n">
        <v>22793932.77278139</v>
      </c>
      <c r="E1198" t="n">
        <v>29637169.35214041</v>
      </c>
      <c r="F1198" t="n">
        <v>30505970.28749061</v>
      </c>
      <c r="G1198" t="n">
        <v>32556912108.8806</v>
      </c>
    </row>
    <row r="1199">
      <c r="A1199" s="5" t="n"/>
      <c r="B1199" s="1" t="inlineStr">
        <is>
          <t>d_049_h_21</t>
        </is>
      </c>
      <c r="C1199" t="n">
        <v>5167556.118161621</v>
      </c>
      <c r="D1199" t="n">
        <v>20549455.01528288</v>
      </c>
      <c r="E1199" t="n">
        <v>26765720.36344183</v>
      </c>
      <c r="F1199" t="n">
        <v>27721294.27802637</v>
      </c>
      <c r="G1199" t="n">
        <v>29815851828.031</v>
      </c>
    </row>
    <row r="1200">
      <c r="A1200" s="5" t="n"/>
      <c r="B1200" s="1" t="inlineStr">
        <is>
          <t>d_049_h_22</t>
        </is>
      </c>
      <c r="C1200" t="n">
        <v>5122721.194095011</v>
      </c>
      <c r="D1200" t="n">
        <v>20403382.9116823</v>
      </c>
      <c r="E1200" t="n">
        <v>26442609.4452816</v>
      </c>
      <c r="F1200" t="n">
        <v>27109379.65422733</v>
      </c>
      <c r="G1200" t="n">
        <v>29034699753.06712</v>
      </c>
    </row>
    <row r="1201">
      <c r="A1201" s="5" t="n"/>
      <c r="B1201" s="1" t="inlineStr">
        <is>
          <t>d_049_h_23</t>
        </is>
      </c>
      <c r="C1201" t="n">
        <v>2985142.272885632</v>
      </c>
      <c r="D1201" t="n">
        <v>11884503.23898815</v>
      </c>
      <c r="E1201" t="n">
        <v>15616672.31096673</v>
      </c>
      <c r="F1201" t="n">
        <v>15936020.67049975</v>
      </c>
      <c r="G1201" t="n">
        <v>17174889372.11948</v>
      </c>
    </row>
    <row r="1202">
      <c r="A1202" s="5" t="n"/>
      <c r="B1202" s="1" t="inlineStr">
        <is>
          <t>d_050_h_00</t>
        </is>
      </c>
      <c r="C1202" t="n">
        <v>1639205.426231153</v>
      </c>
      <c r="D1202" t="n">
        <v>6527108.791547205</v>
      </c>
      <c r="E1202" t="n">
        <v>8597270.017108159</v>
      </c>
      <c r="F1202" t="n">
        <v>8762757.77950667</v>
      </c>
      <c r="G1202" t="n">
        <v>9433419210.008423</v>
      </c>
    </row>
    <row r="1203">
      <c r="A1203" s="5" t="n"/>
      <c r="B1203" s="1" t="inlineStr">
        <is>
          <t>d_050_h_01</t>
        </is>
      </c>
      <c r="C1203" t="n">
        <v>859433.053862855</v>
      </c>
      <c r="D1203" t="n">
        <v>3409920.497327367</v>
      </c>
      <c r="E1203" t="n">
        <v>4496499.392203645</v>
      </c>
      <c r="F1203" t="n">
        <v>4579307.020837793</v>
      </c>
      <c r="G1203" t="n">
        <v>4970363913.548377</v>
      </c>
    </row>
    <row r="1204">
      <c r="A1204" s="5" t="n"/>
      <c r="B1204" s="1" t="inlineStr">
        <is>
          <t>d_050_h_02</t>
        </is>
      </c>
      <c r="C1204" t="n">
        <v>588590.0985288052</v>
      </c>
      <c r="D1204" t="n">
        <v>2354492.60374157</v>
      </c>
      <c r="E1204" t="n">
        <v>3091005.263022679</v>
      </c>
      <c r="F1204" t="n">
        <v>3151459.610528096</v>
      </c>
      <c r="G1204" t="n">
        <v>3378417396.943831</v>
      </c>
    </row>
    <row r="1205">
      <c r="A1205" s="5" t="n"/>
      <c r="B1205" s="1" t="inlineStr">
        <is>
          <t>d_050_h_03</t>
        </is>
      </c>
      <c r="C1205" t="n">
        <v>463318.9303360106</v>
      </c>
      <c r="D1205" t="n">
        <v>1851424.743827451</v>
      </c>
      <c r="E1205" t="n">
        <v>2417344.317767167</v>
      </c>
      <c r="F1205" t="n">
        <v>2486031.363122279</v>
      </c>
      <c r="G1205" t="n">
        <v>2656351857.960499</v>
      </c>
    </row>
    <row r="1206">
      <c r="A1206" s="5" t="n"/>
      <c r="B1206" s="1" t="inlineStr">
        <is>
          <t>d_050_h_04</t>
        </is>
      </c>
      <c r="C1206" t="n">
        <v>362784.0321406309</v>
      </c>
      <c r="D1206" t="n">
        <v>1447594.517350684</v>
      </c>
      <c r="E1206" t="n">
        <v>1901046.43049231</v>
      </c>
      <c r="F1206" t="n">
        <v>1949814.296723931</v>
      </c>
      <c r="G1206" t="n">
        <v>2094704579.844441</v>
      </c>
    </row>
    <row r="1207">
      <c r="A1207" s="5" t="n"/>
      <c r="B1207" s="1" t="inlineStr">
        <is>
          <t>d_050_h_05</t>
        </is>
      </c>
      <c r="C1207" t="n">
        <v>500011.844798263</v>
      </c>
      <c r="D1207" t="n">
        <v>1995589.401771973</v>
      </c>
      <c r="E1207" t="n">
        <v>2624957.841536622</v>
      </c>
      <c r="F1207" t="n">
        <v>2685479.631546811</v>
      </c>
      <c r="G1207" t="n">
        <v>2890080170.595459</v>
      </c>
    </row>
    <row r="1208">
      <c r="A1208" s="5" t="n"/>
      <c r="B1208" s="1" t="inlineStr">
        <is>
          <t>d_050_h_06</t>
        </is>
      </c>
      <c r="C1208" t="n">
        <v>1361744.971617067</v>
      </c>
      <c r="D1208" t="n">
        <v>5436672.435367623</v>
      </c>
      <c r="E1208" t="n">
        <v>7039754.696501042</v>
      </c>
      <c r="F1208" t="n">
        <v>7216507.773662052</v>
      </c>
      <c r="G1208" t="n">
        <v>7709066399.720552</v>
      </c>
    </row>
    <row r="1209">
      <c r="A1209" s="5" t="n"/>
      <c r="B1209" s="1" t="inlineStr">
        <is>
          <t>d_050_h_07</t>
        </is>
      </c>
      <c r="C1209" t="n">
        <v>2341439.541281549</v>
      </c>
      <c r="D1209" t="n">
        <v>9291008.431163412</v>
      </c>
      <c r="E1209" t="n">
        <v>12255834.50828069</v>
      </c>
      <c r="F1209" t="n">
        <v>12579398.69563028</v>
      </c>
      <c r="G1209" t="n">
        <v>13659255330.10244</v>
      </c>
    </row>
    <row r="1210">
      <c r="A1210" s="5" t="n"/>
      <c r="B1210" s="1" t="inlineStr">
        <is>
          <t>d_050_h_08</t>
        </is>
      </c>
      <c r="C1210" t="n">
        <v>2658158.974577465</v>
      </c>
      <c r="D1210" t="n">
        <v>10576577.11729627</v>
      </c>
      <c r="E1210" t="n">
        <v>13861715.97315167</v>
      </c>
      <c r="F1210" t="n">
        <v>14117907.1541358</v>
      </c>
      <c r="G1210" t="n">
        <v>15219664618.32454</v>
      </c>
    </row>
    <row r="1211">
      <c r="A1211" s="5" t="n"/>
      <c r="B1211" s="1" t="inlineStr">
        <is>
          <t>d_050_h_09</t>
        </is>
      </c>
      <c r="C1211" t="n">
        <v>2601291.401872388</v>
      </c>
      <c r="D1211" t="n">
        <v>10332722.03919646</v>
      </c>
      <c r="E1211" t="n">
        <v>13654412.05204715</v>
      </c>
      <c r="F1211" t="n">
        <v>13866691.13842014</v>
      </c>
      <c r="G1211" t="n">
        <v>15030345560.97</v>
      </c>
    </row>
    <row r="1212">
      <c r="A1212" s="5" t="n"/>
      <c r="B1212" s="1" t="inlineStr">
        <is>
          <t>d_050_h_10</t>
        </is>
      </c>
      <c r="C1212" t="n">
        <v>2420887.69424339</v>
      </c>
      <c r="D1212" t="n">
        <v>9669561.473435784</v>
      </c>
      <c r="E1212" t="n">
        <v>12668168.34124744</v>
      </c>
      <c r="F1212" t="n">
        <v>12944562.14370074</v>
      </c>
      <c r="G1212" t="n">
        <v>13871927823.18936</v>
      </c>
    </row>
    <row r="1213">
      <c r="A1213" s="5" t="n"/>
      <c r="B1213" s="1" t="inlineStr">
        <is>
          <t>d_050_h_11</t>
        </is>
      </c>
      <c r="C1213" t="n">
        <v>2176089.551786028</v>
      </c>
      <c r="D1213" t="n">
        <v>8648352.959598038</v>
      </c>
      <c r="E1213" t="n">
        <v>11274611.64161073</v>
      </c>
      <c r="F1213" t="n">
        <v>11567114.44148742</v>
      </c>
      <c r="G1213" t="n">
        <v>12425508203.68298</v>
      </c>
    </row>
    <row r="1214">
      <c r="A1214" s="5" t="n"/>
      <c r="B1214" s="1" t="inlineStr">
        <is>
          <t>d_050_h_12</t>
        </is>
      </c>
      <c r="C1214" t="n">
        <v>2113548.313257522</v>
      </c>
      <c r="D1214" t="n">
        <v>8382911.563666865</v>
      </c>
      <c r="E1214" t="n">
        <v>11038545.9460509</v>
      </c>
      <c r="F1214" t="n">
        <v>11288804.4008999</v>
      </c>
      <c r="G1214" t="n">
        <v>12238215173.01448</v>
      </c>
    </row>
    <row r="1215">
      <c r="A1215" s="5" t="n"/>
      <c r="B1215" s="1" t="inlineStr">
        <is>
          <t>d_050_h_13</t>
        </is>
      </c>
      <c r="C1215" t="n">
        <v>2853161.808887486</v>
      </c>
      <c r="D1215" t="n">
        <v>11415511.3698241</v>
      </c>
      <c r="E1215" t="n">
        <v>14985422.400454</v>
      </c>
      <c r="F1215" t="n">
        <v>15259856.36224882</v>
      </c>
      <c r="G1215" t="n">
        <v>16339586145.79772</v>
      </c>
    </row>
    <row r="1216">
      <c r="A1216" s="5" t="n"/>
      <c r="B1216" s="1" t="inlineStr">
        <is>
          <t>d_050_h_14</t>
        </is>
      </c>
      <c r="C1216" t="n">
        <v>2248916.553792287</v>
      </c>
      <c r="D1216" t="n">
        <v>8886935.200808639</v>
      </c>
      <c r="E1216" t="n">
        <v>11747804.70412833</v>
      </c>
      <c r="F1216" t="n">
        <v>11993953.98588735</v>
      </c>
      <c r="G1216" t="n">
        <v>13095700348.07861</v>
      </c>
    </row>
    <row r="1217">
      <c r="A1217" s="5" t="n"/>
      <c r="B1217" s="1" t="inlineStr">
        <is>
          <t>d_050_h_15</t>
        </is>
      </c>
      <c r="C1217" t="n">
        <v>2711354.415914702</v>
      </c>
      <c r="D1217" t="n">
        <v>10856648.64633481</v>
      </c>
      <c r="E1217" t="n">
        <v>14081077.23533557</v>
      </c>
      <c r="F1217" t="n">
        <v>14466915.09678677</v>
      </c>
      <c r="G1217" t="n">
        <v>15380173328.25534</v>
      </c>
    </row>
    <row r="1218">
      <c r="A1218" s="5" t="n"/>
      <c r="B1218" s="1" t="inlineStr">
        <is>
          <t>d_050_h_16</t>
        </is>
      </c>
      <c r="C1218" t="n">
        <v>3571907.887256125</v>
      </c>
      <c r="D1218" t="n">
        <v>14279425.51206276</v>
      </c>
      <c r="E1218" t="n">
        <v>18541609.72088894</v>
      </c>
      <c r="F1218" t="n">
        <v>19138099.42437505</v>
      </c>
      <c r="G1218" t="n">
        <v>20405356450.35932</v>
      </c>
    </row>
    <row r="1219">
      <c r="A1219" s="5" t="n"/>
      <c r="B1219" s="1" t="inlineStr">
        <is>
          <t>d_050_h_17</t>
        </is>
      </c>
      <c r="C1219" t="n">
        <v>3996929.293442644</v>
      </c>
      <c r="D1219" t="n">
        <v>15890918.15104016</v>
      </c>
      <c r="E1219" t="n">
        <v>20780912.90354029</v>
      </c>
      <c r="F1219" t="n">
        <v>21339803.52652716</v>
      </c>
      <c r="G1219" t="n">
        <v>22959255759.93438</v>
      </c>
    </row>
    <row r="1220">
      <c r="A1220" s="5" t="n"/>
      <c r="B1220" s="1" t="inlineStr">
        <is>
          <t>d_050_h_18</t>
        </is>
      </c>
      <c r="C1220" t="n">
        <v>4313871.336937821</v>
      </c>
      <c r="D1220" t="n">
        <v>17025466.77717362</v>
      </c>
      <c r="E1220" t="n">
        <v>22483879.54925565</v>
      </c>
      <c r="F1220" t="n">
        <v>23010698.05719784</v>
      </c>
      <c r="G1220" t="n">
        <v>25139248149.83411</v>
      </c>
    </row>
    <row r="1221">
      <c r="A1221" s="5" t="n"/>
      <c r="B1221" s="1" t="inlineStr">
        <is>
          <t>d_050_h_19</t>
        </is>
      </c>
      <c r="C1221" t="n">
        <v>4787569.813491562</v>
      </c>
      <c r="D1221" t="n">
        <v>19019594.07644586</v>
      </c>
      <c r="E1221" t="n">
        <v>25090305.65502924</v>
      </c>
      <c r="F1221" t="n">
        <v>25611113.47553479</v>
      </c>
      <c r="G1221" t="n">
        <v>27763370237.07393</v>
      </c>
    </row>
    <row r="1222">
      <c r="A1222" s="5" t="n"/>
      <c r="B1222" s="1" t="inlineStr">
        <is>
          <t>d_050_h_20</t>
        </is>
      </c>
      <c r="C1222" t="n">
        <v>5343417.053244664</v>
      </c>
      <c r="D1222" t="n">
        <v>21287669.04320009</v>
      </c>
      <c r="E1222" t="n">
        <v>27697596.00857885</v>
      </c>
      <c r="F1222" t="n">
        <v>28505173.13752815</v>
      </c>
      <c r="G1222" t="n">
        <v>30599492950.41681</v>
      </c>
    </row>
    <row r="1223">
      <c r="A1223" s="5" t="n"/>
      <c r="B1223" s="1" t="inlineStr">
        <is>
          <t>d_050_h_21</t>
        </is>
      </c>
      <c r="C1223" t="n">
        <v>4919619.367712898</v>
      </c>
      <c r="D1223" t="n">
        <v>19477042.85091515</v>
      </c>
      <c r="E1223" t="n">
        <v>25297660.09769898</v>
      </c>
      <c r="F1223" t="n">
        <v>26177068.25953014</v>
      </c>
      <c r="G1223" t="n">
        <v>28248576026.82843</v>
      </c>
    </row>
    <row r="1224">
      <c r="A1224" s="5" t="n"/>
      <c r="B1224" s="1" t="inlineStr">
        <is>
          <t>d_050_h_22</t>
        </is>
      </c>
      <c r="C1224" t="n">
        <v>5094110.539660924</v>
      </c>
      <c r="D1224" t="n">
        <v>20360291.60673002</v>
      </c>
      <c r="E1224" t="n">
        <v>26580761.65403108</v>
      </c>
      <c r="F1224" t="n">
        <v>27228160.05052617</v>
      </c>
      <c r="G1224" t="n">
        <v>29182834054.74737</v>
      </c>
    </row>
    <row r="1225">
      <c r="A1225" s="5" t="n"/>
      <c r="B1225" s="1" t="inlineStr">
        <is>
          <t>d_050_h_23</t>
        </is>
      </c>
      <c r="C1225" t="n">
        <v>2824061.011686401</v>
      </c>
      <c r="D1225" t="n">
        <v>11193037.96947636</v>
      </c>
      <c r="E1225" t="n">
        <v>14841847.70460087</v>
      </c>
      <c r="F1225" t="n">
        <v>15174193.87709911</v>
      </c>
      <c r="G1225" t="n">
        <v>16486238578.36898</v>
      </c>
    </row>
    <row r="1226">
      <c r="A1226" s="5" t="n"/>
      <c r="B1226" s="1" t="inlineStr">
        <is>
          <t>d_051_h_00</t>
        </is>
      </c>
      <c r="C1226" t="n">
        <v>1622949.636864105</v>
      </c>
      <c r="D1226" t="n">
        <v>6459014.374132589</v>
      </c>
      <c r="E1226" t="n">
        <v>8432434.933274828</v>
      </c>
      <c r="F1226" t="n">
        <v>8675876.755483765</v>
      </c>
      <c r="G1226" t="n">
        <v>9331464731.579809</v>
      </c>
    </row>
    <row r="1227">
      <c r="A1227" s="5" t="n"/>
      <c r="B1227" s="1" t="inlineStr">
        <is>
          <t>d_051_h_01</t>
        </is>
      </c>
      <c r="C1227" t="n">
        <v>892262.9423069052</v>
      </c>
      <c r="D1227" t="n">
        <v>3549137.121642836</v>
      </c>
      <c r="E1227" t="n">
        <v>4686475.061251736</v>
      </c>
      <c r="F1227" t="n">
        <v>4823548.69997439</v>
      </c>
      <c r="G1227" t="n">
        <v>5212937804.271274</v>
      </c>
    </row>
    <row r="1228">
      <c r="A1228" s="5" t="n"/>
      <c r="B1228" s="1" t="inlineStr">
        <is>
          <t>d_051_h_02</t>
        </is>
      </c>
      <c r="C1228" t="n">
        <v>552496.638771612</v>
      </c>
      <c r="D1228" t="n">
        <v>2202331.809128584</v>
      </c>
      <c r="E1228" t="n">
        <v>2872982.217450369</v>
      </c>
      <c r="F1228" t="n">
        <v>2952274.515728618</v>
      </c>
      <c r="G1228" t="n">
        <v>3160317948.493818</v>
      </c>
    </row>
    <row r="1229">
      <c r="A1229" s="5" t="n"/>
      <c r="B1229" s="1" t="inlineStr">
        <is>
          <t>d_051_h_03</t>
        </is>
      </c>
      <c r="C1229" t="n">
        <v>394384.4623128326</v>
      </c>
      <c r="D1229" t="n">
        <v>1560027.489694752</v>
      </c>
      <c r="E1229" t="n">
        <v>2052448.090923197</v>
      </c>
      <c r="F1229" t="n">
        <v>2096543.369290969</v>
      </c>
      <c r="G1229" t="n">
        <v>2280386996.224931</v>
      </c>
    </row>
    <row r="1230">
      <c r="A1230" s="5" t="n"/>
      <c r="B1230" s="1" t="inlineStr">
        <is>
          <t>d_051_h_04</t>
        </is>
      </c>
      <c r="C1230" t="n">
        <v>339355.4876198714</v>
      </c>
      <c r="D1230" t="n">
        <v>1345964.578515746</v>
      </c>
      <c r="E1230" t="n">
        <v>1776863.53693361</v>
      </c>
      <c r="F1230" t="n">
        <v>1813174.450213435</v>
      </c>
      <c r="G1230" t="n">
        <v>1965017408.717364</v>
      </c>
    </row>
    <row r="1231">
      <c r="A1231" s="5" t="n"/>
      <c r="B1231" s="1" t="inlineStr">
        <is>
          <t>d_051_h_05</t>
        </is>
      </c>
      <c r="C1231" t="n">
        <v>475182.7318184395</v>
      </c>
      <c r="D1231" t="n">
        <v>1888318.309041657</v>
      </c>
      <c r="E1231" t="n">
        <v>2458456.724508256</v>
      </c>
      <c r="F1231" t="n">
        <v>2527164.027443322</v>
      </c>
      <c r="G1231" t="n">
        <v>2712647919.929234</v>
      </c>
    </row>
    <row r="1232">
      <c r="A1232" s="5" t="n"/>
      <c r="B1232" s="1" t="inlineStr">
        <is>
          <t>d_051_h_06</t>
        </is>
      </c>
      <c r="C1232" t="n">
        <v>1290827.885236344</v>
      </c>
      <c r="D1232" t="n">
        <v>5129167.046398864</v>
      </c>
      <c r="E1232" t="n">
        <v>6718664.281238592</v>
      </c>
      <c r="F1232" t="n">
        <v>6925583.463092944</v>
      </c>
      <c r="G1232" t="n">
        <v>7451638489.902596</v>
      </c>
    </row>
    <row r="1233">
      <c r="A1233" s="5" t="n"/>
      <c r="B1233" s="1" t="inlineStr">
        <is>
          <t>d_051_h_07</t>
        </is>
      </c>
      <c r="C1233" t="n">
        <v>2336993.382785841</v>
      </c>
      <c r="D1233" t="n">
        <v>9255926.280281005</v>
      </c>
      <c r="E1233" t="n">
        <v>12230813.37858495</v>
      </c>
      <c r="F1233" t="n">
        <v>12513535.23633176</v>
      </c>
      <c r="G1233" t="n">
        <v>13618668919.0944</v>
      </c>
    </row>
    <row r="1234">
      <c r="A1234" s="5" t="n"/>
      <c r="B1234" s="1" t="inlineStr">
        <is>
          <t>d_051_h_08</t>
        </is>
      </c>
      <c r="C1234" t="n">
        <v>2582149.164670498</v>
      </c>
      <c r="D1234" t="n">
        <v>10266514.14453069</v>
      </c>
      <c r="E1234" t="n">
        <v>13510436.95349653</v>
      </c>
      <c r="F1234" t="n">
        <v>13884561.27656532</v>
      </c>
      <c r="G1234" t="n">
        <v>14988262958.33217</v>
      </c>
    </row>
    <row r="1235">
      <c r="A1235" s="5" t="n"/>
      <c r="B1235" s="1" t="inlineStr">
        <is>
          <t>d_051_h_09</t>
        </is>
      </c>
      <c r="C1235" t="n">
        <v>2562275.516184339</v>
      </c>
      <c r="D1235" t="n">
        <v>10187822.29517925</v>
      </c>
      <c r="E1235" t="n">
        <v>13373426.51337488</v>
      </c>
      <c r="F1235" t="n">
        <v>13598348.19510364</v>
      </c>
      <c r="G1235" t="n">
        <v>14681801147.39657</v>
      </c>
    </row>
    <row r="1236">
      <c r="A1236" s="5" t="n"/>
      <c r="B1236" s="1" t="inlineStr">
        <is>
          <t>d_051_h_10</t>
        </is>
      </c>
      <c r="C1236" t="n">
        <v>2510416.15083583</v>
      </c>
      <c r="D1236" t="n">
        <v>10058941.22848957</v>
      </c>
      <c r="E1236" t="n">
        <v>13048128.49733835</v>
      </c>
      <c r="F1236" t="n">
        <v>13422664.39019862</v>
      </c>
      <c r="G1236" t="n">
        <v>14285276552.30273</v>
      </c>
    </row>
    <row r="1237">
      <c r="A1237" s="5" t="n"/>
      <c r="B1237" s="1" t="inlineStr">
        <is>
          <t>d_051_h_11</t>
        </is>
      </c>
      <c r="C1237" t="n">
        <v>2282345.195023535</v>
      </c>
      <c r="D1237" t="n">
        <v>9128716.834024096</v>
      </c>
      <c r="E1237" t="n">
        <v>11880856.02899826</v>
      </c>
      <c r="F1237" t="n">
        <v>12245296.18135737</v>
      </c>
      <c r="G1237" t="n">
        <v>13064379588.60172</v>
      </c>
    </row>
    <row r="1238">
      <c r="A1238" s="5" t="n"/>
      <c r="B1238" s="1" t="inlineStr">
        <is>
          <t>d_051_h_12</t>
        </is>
      </c>
      <c r="C1238" t="n">
        <v>2118990.620134766</v>
      </c>
      <c r="D1238" t="n">
        <v>8398818.672968253</v>
      </c>
      <c r="E1238" t="n">
        <v>11002355.3865582</v>
      </c>
      <c r="F1238" t="n">
        <v>11246654.69528977</v>
      </c>
      <c r="G1238" t="n">
        <v>12169775198.91604</v>
      </c>
    </row>
    <row r="1239">
      <c r="A1239" s="5" t="n"/>
      <c r="B1239" s="1" t="inlineStr">
        <is>
          <t>d_051_h_13</t>
        </is>
      </c>
      <c r="C1239" t="n">
        <v>2814720.885263454</v>
      </c>
      <c r="D1239" t="n">
        <v>11235709.74719842</v>
      </c>
      <c r="E1239" t="n">
        <v>14752169.37224638</v>
      </c>
      <c r="F1239" t="n">
        <v>15061553.51197435</v>
      </c>
      <c r="G1239" t="n">
        <v>16182986857.86224</v>
      </c>
    </row>
    <row r="1240">
      <c r="A1240" s="5" t="n"/>
      <c r="B1240" s="1" t="inlineStr">
        <is>
          <t>d_051_h_14</t>
        </is>
      </c>
      <c r="C1240" t="n">
        <v>2454816.74599232</v>
      </c>
      <c r="D1240" t="n">
        <v>9799850.600538436</v>
      </c>
      <c r="E1240" t="n">
        <v>12721685.81452298</v>
      </c>
      <c r="F1240" t="n">
        <v>13109681.4122749</v>
      </c>
      <c r="G1240" t="n">
        <v>14028791635.56977</v>
      </c>
    </row>
    <row r="1241">
      <c r="A1241" s="5" t="n"/>
      <c r="B1241" s="1" t="inlineStr">
        <is>
          <t>d_051_h_15</t>
        </is>
      </c>
      <c r="C1241" t="n">
        <v>2652381.869917616</v>
      </c>
      <c r="D1241" t="n">
        <v>10599227.77468908</v>
      </c>
      <c r="E1241" t="n">
        <v>13895654.99421277</v>
      </c>
      <c r="F1241" t="n">
        <v>14266632.87667738</v>
      </c>
      <c r="G1241" t="n">
        <v>15266797649.58506</v>
      </c>
    </row>
    <row r="1242">
      <c r="A1242" s="5" t="n"/>
      <c r="B1242" s="1" t="inlineStr">
        <is>
          <t>d_051_h_16</t>
        </is>
      </c>
      <c r="C1242" t="n">
        <v>3244088.768696834</v>
      </c>
      <c r="D1242" t="n">
        <v>12882500.73905032</v>
      </c>
      <c r="E1242" t="n">
        <v>16893830.06256563</v>
      </c>
      <c r="F1242" t="n">
        <v>17263016.2000052</v>
      </c>
      <c r="G1242" t="n">
        <v>18669086986.45892</v>
      </c>
    </row>
    <row r="1243">
      <c r="A1243" s="5" t="n"/>
      <c r="B1243" s="1" t="inlineStr">
        <is>
          <t>d_051_h_17</t>
        </is>
      </c>
      <c r="C1243" t="n">
        <v>4260921.033212983</v>
      </c>
      <c r="D1243" t="n">
        <v>17034362.60951376</v>
      </c>
      <c r="E1243" t="n">
        <v>22072755.83257979</v>
      </c>
      <c r="F1243" t="n">
        <v>22758263.99565234</v>
      </c>
      <c r="G1243" t="n">
        <v>24289340435.10983</v>
      </c>
    </row>
    <row r="1244">
      <c r="A1244" s="5" t="n"/>
      <c r="B1244" s="1" t="inlineStr">
        <is>
          <t>d_051_h_18</t>
        </is>
      </c>
      <c r="C1244" t="n">
        <v>4277014.211031784</v>
      </c>
      <c r="D1244" t="n">
        <v>16840805.82886127</v>
      </c>
      <c r="E1244" t="n">
        <v>22346607.92972224</v>
      </c>
      <c r="F1244" t="n">
        <v>22784449.48691948</v>
      </c>
      <c r="G1244" t="n">
        <v>25038490956.22961</v>
      </c>
    </row>
    <row r="1245">
      <c r="A1245" s="5" t="n"/>
      <c r="B1245" s="1" t="inlineStr">
        <is>
          <t>d_051_h_19</t>
        </is>
      </c>
      <c r="C1245" t="n">
        <v>4907148.250903253</v>
      </c>
      <c r="D1245" t="n">
        <v>19485048.74391797</v>
      </c>
      <c r="E1245" t="n">
        <v>25600007.75726094</v>
      </c>
      <c r="F1245" t="n">
        <v>26087857.74709246</v>
      </c>
      <c r="G1245" t="n">
        <v>28237105610.52168</v>
      </c>
    </row>
    <row r="1246">
      <c r="A1246" s="5" t="n"/>
      <c r="B1246" s="1" t="inlineStr">
        <is>
          <t>d_051_h_20</t>
        </is>
      </c>
      <c r="C1246" t="n">
        <v>5108551.334250165</v>
      </c>
      <c r="D1246" t="n">
        <v>20244261.59334937</v>
      </c>
      <c r="E1246" t="n">
        <v>26712965.75826437</v>
      </c>
      <c r="F1246" t="n">
        <v>27310978.3901371</v>
      </c>
      <c r="G1246" t="n">
        <v>29616375114.35645</v>
      </c>
    </row>
    <row r="1247">
      <c r="A1247" s="5" t="n"/>
      <c r="B1247" s="1" t="inlineStr">
        <is>
          <t>d_051_h_21</t>
        </is>
      </c>
      <c r="C1247" t="n">
        <v>4894700.433806859</v>
      </c>
      <c r="D1247" t="n">
        <v>19466422.75908141</v>
      </c>
      <c r="E1247" t="n">
        <v>25819634.71235069</v>
      </c>
      <c r="F1247" t="n">
        <v>26245979.86378368</v>
      </c>
      <c r="G1247" t="n">
        <v>28479245399.59552</v>
      </c>
    </row>
    <row r="1248">
      <c r="A1248" s="5" t="n"/>
      <c r="B1248" s="1" t="inlineStr">
        <is>
          <t>d_051_h_22</t>
        </is>
      </c>
      <c r="C1248" t="n">
        <v>5552636.132549941</v>
      </c>
      <c r="D1248" t="n">
        <v>22298386.50747142</v>
      </c>
      <c r="E1248" t="n">
        <v>28956795.95481182</v>
      </c>
      <c r="F1248" t="n">
        <v>29821704.41836912</v>
      </c>
      <c r="G1248" t="n">
        <v>31655024718.78746</v>
      </c>
    </row>
    <row r="1249">
      <c r="A1249" s="5" t="n"/>
      <c r="B1249" s="1" t="inlineStr">
        <is>
          <t>d_051_h_23</t>
        </is>
      </c>
      <c r="C1249" t="n">
        <v>3058420.859463531</v>
      </c>
      <c r="D1249" t="n">
        <v>12208044.41654297</v>
      </c>
      <c r="E1249" t="n">
        <v>15912886.43378817</v>
      </c>
      <c r="F1249" t="n">
        <v>16415780.83033433</v>
      </c>
      <c r="G1249" t="n">
        <v>17567453293.5744</v>
      </c>
    </row>
    <row r="1250">
      <c r="A1250" s="5" t="n"/>
      <c r="B1250" s="1" t="inlineStr">
        <is>
          <t>d_052_h_00</t>
        </is>
      </c>
      <c r="C1250" t="n">
        <v>1590889.77493653</v>
      </c>
      <c r="D1250" t="n">
        <v>6311095.525107654</v>
      </c>
      <c r="E1250" t="n">
        <v>8329971.363199145</v>
      </c>
      <c r="F1250" t="n">
        <v>8490061.159317328</v>
      </c>
      <c r="G1250" t="n">
        <v>9212614901.190105</v>
      </c>
    </row>
    <row r="1251">
      <c r="A1251" s="5" t="n"/>
      <c r="B1251" s="1" t="inlineStr">
        <is>
          <t>d_052_h_01</t>
        </is>
      </c>
      <c r="C1251" t="n">
        <v>913364.2732727198</v>
      </c>
      <c r="D1251" t="n">
        <v>3636692.962341169</v>
      </c>
      <c r="E1251" t="n">
        <v>4784253.100212594</v>
      </c>
      <c r="F1251" t="n">
        <v>4882652.005480706</v>
      </c>
      <c r="G1251" t="n">
        <v>5264695266.131629</v>
      </c>
    </row>
    <row r="1252">
      <c r="A1252" s="5" t="n"/>
      <c r="B1252" s="1" t="inlineStr">
        <is>
          <t>d_052_h_02</t>
        </is>
      </c>
      <c r="C1252" t="n">
        <v>516996.8768753097</v>
      </c>
      <c r="D1252" t="n">
        <v>2048037.108942726</v>
      </c>
      <c r="E1252" t="n">
        <v>2668048.940832981</v>
      </c>
      <c r="F1252" t="n">
        <v>2750400.418154257</v>
      </c>
      <c r="G1252" t="n">
        <v>2976528832.890972</v>
      </c>
    </row>
    <row r="1253">
      <c r="A1253" s="5" t="n"/>
      <c r="B1253" s="1" t="inlineStr">
        <is>
          <t>d_052_h_03</t>
        </is>
      </c>
      <c r="C1253" t="n">
        <v>467154.1209264234</v>
      </c>
      <c r="D1253" t="n">
        <v>1874354.380230505</v>
      </c>
      <c r="E1253" t="n">
        <v>2446769.187038325</v>
      </c>
      <c r="F1253" t="n">
        <v>2516563.610029469</v>
      </c>
      <c r="G1253" t="n">
        <v>2674988379.164167</v>
      </c>
    </row>
    <row r="1254">
      <c r="A1254" s="5" t="n"/>
      <c r="B1254" s="1" t="inlineStr">
        <is>
          <t>d_052_h_04</t>
        </is>
      </c>
      <c r="C1254" t="n">
        <v>373818.5942563013</v>
      </c>
      <c r="D1254" t="n">
        <v>1496068.095847088</v>
      </c>
      <c r="E1254" t="n">
        <v>1964540.580228423</v>
      </c>
      <c r="F1254" t="n">
        <v>1997573.527536904</v>
      </c>
      <c r="G1254" t="n">
        <v>2139439916.034946</v>
      </c>
    </row>
    <row r="1255">
      <c r="A1255" s="5" t="n"/>
      <c r="B1255" s="1" t="inlineStr">
        <is>
          <t>d_052_h_05</t>
        </is>
      </c>
      <c r="C1255" t="n">
        <v>464771.0271564618</v>
      </c>
      <c r="D1255" t="n">
        <v>1842115.06541985</v>
      </c>
      <c r="E1255" t="n">
        <v>2409477.575109412</v>
      </c>
      <c r="F1255" t="n">
        <v>2469940.018972288</v>
      </c>
      <c r="G1255" t="n">
        <v>2666313732.171959</v>
      </c>
    </row>
    <row r="1256">
      <c r="A1256" s="5" t="n"/>
      <c r="B1256" s="1" t="inlineStr">
        <is>
          <t>d_052_h_06</t>
        </is>
      </c>
      <c r="C1256" t="n">
        <v>1253881.268058621</v>
      </c>
      <c r="D1256" t="n">
        <v>4974696.069890104</v>
      </c>
      <c r="E1256" t="n">
        <v>6508260.667632837</v>
      </c>
      <c r="F1256" t="n">
        <v>6723994.187426953</v>
      </c>
      <c r="G1256" t="n">
        <v>7260799675.797936</v>
      </c>
    </row>
    <row r="1257">
      <c r="A1257" s="5" t="n"/>
      <c r="B1257" s="1" t="inlineStr">
        <is>
          <t>d_052_h_07</t>
        </is>
      </c>
      <c r="C1257" t="n">
        <v>2358182.769942999</v>
      </c>
      <c r="D1257" t="n">
        <v>9381140.821922546</v>
      </c>
      <c r="E1257" t="n">
        <v>12288798.48810051</v>
      </c>
      <c r="F1257" t="n">
        <v>12551194.31975864</v>
      </c>
      <c r="G1257" t="n">
        <v>13557261540.40478</v>
      </c>
    </row>
    <row r="1258">
      <c r="A1258" s="5" t="n"/>
      <c r="B1258" s="1" t="inlineStr">
        <is>
          <t>d_052_h_08</t>
        </is>
      </c>
      <c r="C1258" t="n">
        <v>2640275.796782752</v>
      </c>
      <c r="D1258" t="n">
        <v>10474663.21007616</v>
      </c>
      <c r="E1258" t="n">
        <v>13753137.87228112</v>
      </c>
      <c r="F1258" t="n">
        <v>14096473.89370138</v>
      </c>
      <c r="G1258" t="n">
        <v>15204899196.26308</v>
      </c>
    </row>
    <row r="1259">
      <c r="A1259" s="5" t="n"/>
      <c r="B1259" s="1" t="inlineStr">
        <is>
          <t>d_052_h_09</t>
        </is>
      </c>
      <c r="C1259" t="n">
        <v>2644057.535640101</v>
      </c>
      <c r="D1259" t="n">
        <v>10533466.94422648</v>
      </c>
      <c r="E1259" t="n">
        <v>13762100.07530901</v>
      </c>
      <c r="F1259" t="n">
        <v>14123610.65611754</v>
      </c>
      <c r="G1259" t="n">
        <v>15129334206.68006</v>
      </c>
    </row>
    <row r="1260">
      <c r="A1260" s="5" t="n"/>
      <c r="B1260" s="1" t="inlineStr">
        <is>
          <t>d_052_h_10</t>
        </is>
      </c>
      <c r="C1260" t="n">
        <v>2414089.888038784</v>
      </c>
      <c r="D1260" t="n">
        <v>9646409.553488843</v>
      </c>
      <c r="E1260" t="n">
        <v>12540295.36770974</v>
      </c>
      <c r="F1260" t="n">
        <v>12899568.80807968</v>
      </c>
      <c r="G1260" t="n">
        <v>13774584419.02218</v>
      </c>
    </row>
    <row r="1261">
      <c r="A1261" s="5" t="n"/>
      <c r="B1261" s="1" t="inlineStr">
        <is>
          <t>d_052_h_11</t>
        </is>
      </c>
      <c r="C1261" t="n">
        <v>2076227.170528303</v>
      </c>
      <c r="D1261" t="n">
        <v>8226774.276165348</v>
      </c>
      <c r="E1261" t="n">
        <v>10898149.42693841</v>
      </c>
      <c r="F1261" t="n">
        <v>11121084.35417097</v>
      </c>
      <c r="G1261" t="n">
        <v>12095391428.73284</v>
      </c>
    </row>
    <row r="1262">
      <c r="A1262" s="5" t="n"/>
      <c r="B1262" s="1" t="inlineStr">
        <is>
          <t>d_052_h_12</t>
        </is>
      </c>
      <c r="C1262" t="n">
        <v>2040090.211800194</v>
      </c>
      <c r="D1262" t="n">
        <v>8043477.459059625</v>
      </c>
      <c r="E1262" t="n">
        <v>10705654.2908774</v>
      </c>
      <c r="F1262" t="n">
        <v>10894081.11742369</v>
      </c>
      <c r="G1262" t="n">
        <v>11929766411.45453</v>
      </c>
    </row>
    <row r="1263">
      <c r="A1263" s="5" t="n"/>
      <c r="B1263" s="1" t="inlineStr">
        <is>
          <t>d_052_h_13</t>
        </is>
      </c>
      <c r="C1263" t="n">
        <v>2765485.468404163</v>
      </c>
      <c r="D1263" t="n">
        <v>11023796.10333828</v>
      </c>
      <c r="E1263" t="n">
        <v>14335494.43254218</v>
      </c>
      <c r="F1263" t="n">
        <v>14696312.97651751</v>
      </c>
      <c r="G1263" t="n">
        <v>15729991505.38972</v>
      </c>
    </row>
    <row r="1264">
      <c r="A1264" s="5" t="n"/>
      <c r="B1264" s="1" t="inlineStr">
        <is>
          <t>d_052_h_14</t>
        </is>
      </c>
      <c r="C1264" t="n">
        <v>2509294.628661475</v>
      </c>
      <c r="D1264" t="n">
        <v>9996310.194068687</v>
      </c>
      <c r="E1264" t="n">
        <v>13061951.71756698</v>
      </c>
      <c r="F1264" t="n">
        <v>13335458.59047753</v>
      </c>
      <c r="G1264" t="n">
        <v>14295160324.20378</v>
      </c>
    </row>
    <row r="1265">
      <c r="A1265" s="5" t="n"/>
      <c r="B1265" s="1" t="inlineStr">
        <is>
          <t>d_052_h_15</t>
        </is>
      </c>
      <c r="C1265" t="n">
        <v>2540616.530018094</v>
      </c>
      <c r="D1265" t="n">
        <v>10110591.27757238</v>
      </c>
      <c r="E1265" t="n">
        <v>13253693.16920095</v>
      </c>
      <c r="F1265" t="n">
        <v>13623068.52628783</v>
      </c>
      <c r="G1265" t="n">
        <v>14683426943.03114</v>
      </c>
    </row>
    <row r="1266">
      <c r="A1266" s="5" t="n"/>
      <c r="B1266" s="1" t="inlineStr">
        <is>
          <t>d_052_h_16</t>
        </is>
      </c>
      <c r="C1266" t="n">
        <v>3359080.69324917</v>
      </c>
      <c r="D1266" t="n">
        <v>13347220.22880664</v>
      </c>
      <c r="E1266" t="n">
        <v>17361607.75743544</v>
      </c>
      <c r="F1266" t="n">
        <v>17785545.01501852</v>
      </c>
      <c r="G1266" t="n">
        <v>19104166312.85063</v>
      </c>
    </row>
    <row r="1267">
      <c r="A1267" s="5" t="n"/>
      <c r="B1267" s="1" t="inlineStr">
        <is>
          <t>d_052_h_17</t>
        </is>
      </c>
      <c r="C1267" t="n">
        <v>3868577.079023398</v>
      </c>
      <c r="D1267" t="n">
        <v>15366278.14319132</v>
      </c>
      <c r="E1267" t="n">
        <v>20034136.44002705</v>
      </c>
      <c r="F1267" t="n">
        <v>20612085.4356741</v>
      </c>
      <c r="G1267" t="n">
        <v>22156857854.44033</v>
      </c>
    </row>
    <row r="1268">
      <c r="A1268" s="5" t="n"/>
      <c r="B1268" s="1" t="inlineStr">
        <is>
          <t>d_052_h_18</t>
        </is>
      </c>
      <c r="C1268" t="n">
        <v>4507446.75339739</v>
      </c>
      <c r="D1268" t="n">
        <v>17868445.38234174</v>
      </c>
      <c r="E1268" t="n">
        <v>23672461.58964004</v>
      </c>
      <c r="F1268" t="n">
        <v>24111588.77408163</v>
      </c>
      <c r="G1268" t="n">
        <v>26221686225.28255</v>
      </c>
    </row>
    <row r="1269">
      <c r="A1269" s="5" t="n"/>
      <c r="B1269" s="1" t="inlineStr">
        <is>
          <t>d_052_h_19</t>
        </is>
      </c>
      <c r="C1269" t="n">
        <v>5043919.648322133</v>
      </c>
      <c r="D1269" t="n">
        <v>20082324.10834744</v>
      </c>
      <c r="E1269" t="n">
        <v>26355919.20338642</v>
      </c>
      <c r="F1269" t="n">
        <v>26904110.72195936</v>
      </c>
      <c r="G1269" t="n">
        <v>28992879924.24967</v>
      </c>
    </row>
    <row r="1270">
      <c r="A1270" s="5" t="n"/>
      <c r="B1270" s="1" t="inlineStr">
        <is>
          <t>d_052_h_20</t>
        </is>
      </c>
      <c r="C1270" t="n">
        <v>5019874.273101292</v>
      </c>
      <c r="D1270" t="n">
        <v>19931141.92369868</v>
      </c>
      <c r="E1270" t="n">
        <v>26176584.89217146</v>
      </c>
      <c r="F1270" t="n">
        <v>26848509.27265415</v>
      </c>
      <c r="G1270" t="n">
        <v>29016629233.94609</v>
      </c>
    </row>
    <row r="1271">
      <c r="A1271" s="5" t="n"/>
      <c r="B1271" s="1" t="inlineStr">
        <is>
          <t>d_052_h_21</t>
        </is>
      </c>
      <c r="C1271" t="n">
        <v>4858067.638920263</v>
      </c>
      <c r="D1271" t="n">
        <v>19248480.56808755</v>
      </c>
      <c r="E1271" t="n">
        <v>25353636.72192576</v>
      </c>
      <c r="F1271" t="n">
        <v>25971565.98731503</v>
      </c>
      <c r="G1271" t="n">
        <v>28168423501.92839</v>
      </c>
    </row>
    <row r="1272">
      <c r="A1272" s="5" t="n"/>
      <c r="B1272" s="1" t="inlineStr">
        <is>
          <t>d_052_h_22</t>
        </is>
      </c>
      <c r="C1272" t="n">
        <v>5076738.313344542</v>
      </c>
      <c r="D1272" t="n">
        <v>20141571.19899717</v>
      </c>
      <c r="E1272" t="n">
        <v>26393853.93368399</v>
      </c>
      <c r="F1272" t="n">
        <v>27102470.30388647</v>
      </c>
      <c r="G1272" t="n">
        <v>29234715441.07741</v>
      </c>
    </row>
    <row r="1273">
      <c r="A1273" s="5" t="n"/>
      <c r="B1273" s="1" t="inlineStr">
        <is>
          <t>d_052_h_23</t>
        </is>
      </c>
      <c r="C1273" t="n">
        <v>3055945.635655428</v>
      </c>
      <c r="D1273" t="n">
        <v>12184697.08910544</v>
      </c>
      <c r="E1273" t="n">
        <v>16033858.66906534</v>
      </c>
      <c r="F1273" t="n">
        <v>16383386.78070478</v>
      </c>
      <c r="G1273" t="n">
        <v>17647831799.52418</v>
      </c>
    </row>
    <row r="1274">
      <c r="A1274" s="5" t="n"/>
      <c r="B1274" s="1" t="inlineStr">
        <is>
          <t>d_053_h_00</t>
        </is>
      </c>
      <c r="C1274" t="n">
        <v>1321358.078041716</v>
      </c>
      <c r="D1274" t="n">
        <v>5163095.913245084</v>
      </c>
      <c r="E1274" t="n">
        <v>6948245.699830681</v>
      </c>
      <c r="F1274" t="n">
        <v>6987750.649364789</v>
      </c>
      <c r="G1274" t="n">
        <v>7797306016.963197</v>
      </c>
    </row>
    <row r="1275">
      <c r="A1275" s="5" t="n"/>
      <c r="B1275" s="1" t="inlineStr">
        <is>
          <t>d_053_h_01</t>
        </is>
      </c>
      <c r="C1275" t="n">
        <v>906339.4414118077</v>
      </c>
      <c r="D1275" t="n">
        <v>3613508.313643955</v>
      </c>
      <c r="E1275" t="n">
        <v>4735067.323232841</v>
      </c>
      <c r="F1275" t="n">
        <v>4841177.936097896</v>
      </c>
      <c r="G1275" t="n">
        <v>5202085204.253091</v>
      </c>
    </row>
    <row r="1276">
      <c r="A1276" s="5" t="n"/>
      <c r="B1276" s="1" t="inlineStr">
        <is>
          <t>d_053_h_02</t>
        </is>
      </c>
      <c r="C1276" t="n">
        <v>560859.8322367312</v>
      </c>
      <c r="D1276" t="n">
        <v>2240114.949360794</v>
      </c>
      <c r="E1276" t="n">
        <v>2911020.096671786</v>
      </c>
      <c r="F1276" t="n">
        <v>3004279.609148428</v>
      </c>
      <c r="G1276" t="n">
        <v>3206921049.683836</v>
      </c>
    </row>
    <row r="1277">
      <c r="A1277" s="5" t="n"/>
      <c r="B1277" s="1" t="inlineStr">
        <is>
          <t>d_053_h_03</t>
        </is>
      </c>
      <c r="C1277" t="n">
        <v>393943.8393343418</v>
      </c>
      <c r="D1277" t="n">
        <v>1561763.528289861</v>
      </c>
      <c r="E1277" t="n">
        <v>2051421.306581188</v>
      </c>
      <c r="F1277" t="n">
        <v>2098490.84249849</v>
      </c>
      <c r="G1277" t="n">
        <v>2284445031.114</v>
      </c>
    </row>
    <row r="1278">
      <c r="A1278" s="5" t="n"/>
      <c r="B1278" s="1" t="inlineStr">
        <is>
          <t>d_053_h_04</t>
        </is>
      </c>
      <c r="C1278" t="n">
        <v>370654.463137179</v>
      </c>
      <c r="D1278" t="n">
        <v>1478856.079440732</v>
      </c>
      <c r="E1278" t="n">
        <v>1933825.45056659</v>
      </c>
      <c r="F1278" t="n">
        <v>1977627.224388888</v>
      </c>
      <c r="G1278" t="n">
        <v>2122079830.579523</v>
      </c>
    </row>
    <row r="1279">
      <c r="A1279" s="5" t="n"/>
      <c r="B1279" s="1" t="inlineStr">
        <is>
          <t>d_053_h_05</t>
        </is>
      </c>
      <c r="C1279" t="n">
        <v>469853.603427262</v>
      </c>
      <c r="D1279" t="n">
        <v>1869908.477643828</v>
      </c>
      <c r="E1279" t="n">
        <v>2460732.934970424</v>
      </c>
      <c r="F1279" t="n">
        <v>2532591.939567727</v>
      </c>
      <c r="G1279" t="n">
        <v>2735693865.287024</v>
      </c>
    </row>
    <row r="1280">
      <c r="A1280" s="5" t="n"/>
      <c r="B1280" s="1" t="inlineStr">
        <is>
          <t>d_053_h_06</t>
        </is>
      </c>
      <c r="C1280" t="n">
        <v>1108815.528921798</v>
      </c>
      <c r="D1280" t="n">
        <v>4351397.788643138</v>
      </c>
      <c r="E1280" t="n">
        <v>5737391.658054132</v>
      </c>
      <c r="F1280" t="n">
        <v>5901024.273924949</v>
      </c>
      <c r="G1280" t="n">
        <v>6473720417.940755</v>
      </c>
    </row>
    <row r="1281">
      <c r="A1281" s="5" t="n"/>
      <c r="B1281" s="1" t="inlineStr">
        <is>
          <t>d_053_h_07</t>
        </is>
      </c>
      <c r="C1281" t="n">
        <v>2356270.190374221</v>
      </c>
      <c r="D1281" t="n">
        <v>9326740.114931628</v>
      </c>
      <c r="E1281" t="n">
        <v>12288168.53948034</v>
      </c>
      <c r="F1281" t="n">
        <v>12686084.28627366</v>
      </c>
      <c r="G1281" t="n">
        <v>13768898469.25225</v>
      </c>
    </row>
    <row r="1282">
      <c r="A1282" s="5" t="n"/>
      <c r="B1282" s="1" t="inlineStr">
        <is>
          <t>d_053_h_08</t>
        </is>
      </c>
      <c r="C1282" t="n">
        <v>2666123.796428331</v>
      </c>
      <c r="D1282" t="n">
        <v>10599360.69350023</v>
      </c>
      <c r="E1282" t="n">
        <v>13828914.47221167</v>
      </c>
      <c r="F1282" t="n">
        <v>14201179.9765546</v>
      </c>
      <c r="G1282" t="n">
        <v>15271630860.30523</v>
      </c>
    </row>
    <row r="1283">
      <c r="A1283" s="5" t="n"/>
      <c r="B1283" s="1" t="inlineStr">
        <is>
          <t>d_053_h_09</t>
        </is>
      </c>
      <c r="C1283" t="n">
        <v>2879703.498873072</v>
      </c>
      <c r="D1283" t="n">
        <v>11524016.98409335</v>
      </c>
      <c r="E1283" t="n">
        <v>15027788.47529136</v>
      </c>
      <c r="F1283" t="n">
        <v>15383532.82388632</v>
      </c>
      <c r="G1283" t="n">
        <v>16397976623.17953</v>
      </c>
    </row>
    <row r="1284">
      <c r="A1284" s="5" t="n"/>
      <c r="B1284" s="1" t="inlineStr">
        <is>
          <t>d_053_h_10</t>
        </is>
      </c>
      <c r="C1284" t="n">
        <v>2484837.96712028</v>
      </c>
      <c r="D1284" t="n">
        <v>9962737.270084308</v>
      </c>
      <c r="E1284" t="n">
        <v>12827771.49301671</v>
      </c>
      <c r="F1284" t="n">
        <v>13223151.58920066</v>
      </c>
      <c r="G1284" t="n">
        <v>13997222986.12974</v>
      </c>
    </row>
    <row r="1285">
      <c r="A1285" s="5" t="n"/>
      <c r="B1285" s="1" t="inlineStr">
        <is>
          <t>d_053_h_11</t>
        </is>
      </c>
      <c r="C1285" t="n">
        <v>2088834.471918905</v>
      </c>
      <c r="D1285" t="n">
        <v>8276844.498945438</v>
      </c>
      <c r="E1285" t="n">
        <v>10786793.71072063</v>
      </c>
      <c r="F1285" t="n">
        <v>11137120.99640755</v>
      </c>
      <c r="G1285" t="n">
        <v>12022568868.46065</v>
      </c>
    </row>
    <row r="1286">
      <c r="A1286" s="5" t="n"/>
      <c r="B1286" s="1" t="inlineStr">
        <is>
          <t>d_053_h_12</t>
        </is>
      </c>
      <c r="C1286" t="n">
        <v>2100609.598130953</v>
      </c>
      <c r="D1286" t="n">
        <v>8296103.657084243</v>
      </c>
      <c r="E1286" t="n">
        <v>11096488.73903702</v>
      </c>
      <c r="F1286" t="n">
        <v>11247373.95929273</v>
      </c>
      <c r="G1286" t="n">
        <v>12318380252.59582</v>
      </c>
    </row>
    <row r="1287">
      <c r="A1287" s="5" t="n"/>
      <c r="B1287" s="1" t="inlineStr">
        <is>
          <t>d_053_h_13</t>
        </is>
      </c>
      <c r="C1287" t="n">
        <v>2797495.073696978</v>
      </c>
      <c r="D1287" t="n">
        <v>11187723.08700189</v>
      </c>
      <c r="E1287" t="n">
        <v>14500110.66407657</v>
      </c>
      <c r="F1287" t="n">
        <v>14981209.66424267</v>
      </c>
      <c r="G1287" t="n">
        <v>15959870305.34732</v>
      </c>
    </row>
    <row r="1288">
      <c r="A1288" s="5" t="n"/>
      <c r="B1288" s="1" t="inlineStr">
        <is>
          <t>d_053_h_14</t>
        </is>
      </c>
      <c r="C1288" t="n">
        <v>2328672.150967637</v>
      </c>
      <c r="D1288" t="n">
        <v>9238180.745040383</v>
      </c>
      <c r="E1288" t="n">
        <v>12079975.65021433</v>
      </c>
      <c r="F1288" t="n">
        <v>12382001.27195068</v>
      </c>
      <c r="G1288" t="n">
        <v>13357796971.07677</v>
      </c>
    </row>
    <row r="1289">
      <c r="A1289" s="5" t="n"/>
      <c r="B1289" s="1" t="inlineStr">
        <is>
          <t>d_053_h_15</t>
        </is>
      </c>
      <c r="C1289" t="n">
        <v>2661194.883759826</v>
      </c>
      <c r="D1289" t="n">
        <v>10631818.76953682</v>
      </c>
      <c r="E1289" t="n">
        <v>13840858.42286765</v>
      </c>
      <c r="F1289" t="n">
        <v>14237820.07622478</v>
      </c>
      <c r="G1289" t="n">
        <v>15240205426.8364</v>
      </c>
    </row>
    <row r="1290">
      <c r="A1290" s="5" t="n"/>
      <c r="B1290" s="1" t="inlineStr">
        <is>
          <t>d_053_h_16</t>
        </is>
      </c>
      <c r="C1290" t="n">
        <v>3174609.155860833</v>
      </c>
      <c r="D1290" t="n">
        <v>12545197.8639717</v>
      </c>
      <c r="E1290" t="n">
        <v>16502984.00035806</v>
      </c>
      <c r="F1290" t="n">
        <v>16851907.43130294</v>
      </c>
      <c r="G1290" t="n">
        <v>18287949645.04591</v>
      </c>
    </row>
    <row r="1291">
      <c r="A1291" s="5" t="n"/>
      <c r="B1291" s="1" t="inlineStr">
        <is>
          <t>d_053_h_17</t>
        </is>
      </c>
      <c r="C1291" t="n">
        <v>3778863.441275699</v>
      </c>
      <c r="D1291" t="n">
        <v>14992943.19646953</v>
      </c>
      <c r="E1291" t="n">
        <v>19841642.83005315</v>
      </c>
      <c r="F1291" t="n">
        <v>20247165.32396333</v>
      </c>
      <c r="G1291" t="n">
        <v>22005234440.7345</v>
      </c>
    </row>
    <row r="1292">
      <c r="A1292" s="5" t="n"/>
      <c r="B1292" s="1" t="inlineStr">
        <is>
          <t>d_053_h_18</t>
        </is>
      </c>
      <c r="C1292" t="n">
        <v>4672887.187683291</v>
      </c>
      <c r="D1292" t="n">
        <v>18569227.97507353</v>
      </c>
      <c r="E1292" t="n">
        <v>24081541.29446341</v>
      </c>
      <c r="F1292" t="n">
        <v>24865405.44605846</v>
      </c>
      <c r="G1292" t="n">
        <v>26709712306.84267</v>
      </c>
    </row>
    <row r="1293">
      <c r="A1293" s="5" t="n"/>
      <c r="B1293" s="1" t="inlineStr">
        <is>
          <t>d_053_h_19</t>
        </is>
      </c>
      <c r="C1293" t="n">
        <v>5189756.31219182</v>
      </c>
      <c r="D1293" t="n">
        <v>20739736.63458071</v>
      </c>
      <c r="E1293" t="n">
        <v>27098450.90655801</v>
      </c>
      <c r="F1293" t="n">
        <v>27774075.81637155</v>
      </c>
      <c r="G1293" t="n">
        <v>29753327556.06372</v>
      </c>
    </row>
    <row r="1294">
      <c r="A1294" s="5" t="n"/>
      <c r="B1294" s="1" t="inlineStr">
        <is>
          <t>d_053_h_20</t>
        </is>
      </c>
      <c r="C1294" t="n">
        <v>5506914.005302466</v>
      </c>
      <c r="D1294" t="n">
        <v>21996604.72918804</v>
      </c>
      <c r="E1294" t="n">
        <v>28680160.90071466</v>
      </c>
      <c r="F1294" t="n">
        <v>29355699.45688824</v>
      </c>
      <c r="G1294" t="n">
        <v>31391615460.29372</v>
      </c>
    </row>
    <row r="1295">
      <c r="A1295" s="5" t="n"/>
      <c r="B1295" s="1" t="inlineStr">
        <is>
          <t>d_053_h_21</t>
        </is>
      </c>
      <c r="C1295" t="n">
        <v>4679151.722491388</v>
      </c>
      <c r="D1295" t="n">
        <v>18488993.79691053</v>
      </c>
      <c r="E1295" t="n">
        <v>24631170.60281828</v>
      </c>
      <c r="F1295" t="n">
        <v>24909292.35648658</v>
      </c>
      <c r="G1295" t="n">
        <v>27207338508.10648</v>
      </c>
    </row>
    <row r="1296">
      <c r="A1296" s="5" t="n"/>
      <c r="B1296" s="1" t="inlineStr">
        <is>
          <t>d_053_h_22</t>
        </is>
      </c>
      <c r="C1296" t="n">
        <v>5257867.53479067</v>
      </c>
      <c r="D1296" t="n">
        <v>20931189.85731439</v>
      </c>
      <c r="E1296" t="n">
        <v>27501513.63127381</v>
      </c>
      <c r="F1296" t="n">
        <v>28154975.42163015</v>
      </c>
      <c r="G1296" t="n">
        <v>30255359066.14824</v>
      </c>
    </row>
    <row r="1297">
      <c r="A1297" s="5" t="n"/>
      <c r="B1297" s="1" t="inlineStr">
        <is>
          <t>d_053_h_23</t>
        </is>
      </c>
      <c r="C1297" t="n">
        <v>2978582.151716921</v>
      </c>
      <c r="D1297" t="n">
        <v>11849396.16850781</v>
      </c>
      <c r="E1297" t="n">
        <v>15537901.58832305</v>
      </c>
      <c r="F1297" t="n">
        <v>15907559.76135295</v>
      </c>
      <c r="G1297" t="n">
        <v>17090719731.73066</v>
      </c>
    </row>
    <row r="1298">
      <c r="A1298" s="5" t="n"/>
      <c r="B1298" s="1" t="inlineStr">
        <is>
          <t>d_054_h_00</t>
        </is>
      </c>
      <c r="C1298" t="n">
        <v>1635389.564652862</v>
      </c>
      <c r="D1298" t="n">
        <v>6504009.700876411</v>
      </c>
      <c r="E1298" t="n">
        <v>8459245.22317479</v>
      </c>
      <c r="F1298" t="n">
        <v>8749559.043926287</v>
      </c>
      <c r="G1298" t="n">
        <v>9378250187.155491</v>
      </c>
    </row>
    <row r="1299">
      <c r="A1299" s="5" t="n"/>
      <c r="B1299" s="1" t="inlineStr">
        <is>
          <t>d_054_h_01</t>
        </is>
      </c>
      <c r="C1299" t="n">
        <v>957500.4427731386</v>
      </c>
      <c r="D1299" t="n">
        <v>3824011.775473106</v>
      </c>
      <c r="E1299" t="n">
        <v>5028656.23352258</v>
      </c>
      <c r="F1299" t="n">
        <v>5138748.871875232</v>
      </c>
      <c r="G1299" t="n">
        <v>5515702392.212765</v>
      </c>
    </row>
    <row r="1300">
      <c r="A1300" s="5" t="n"/>
      <c r="B1300" s="1" t="inlineStr">
        <is>
          <t>d_054_h_02</t>
        </is>
      </c>
      <c r="C1300" t="n">
        <v>557719.3883302496</v>
      </c>
      <c r="D1300" t="n">
        <v>2220541.764808823</v>
      </c>
      <c r="E1300" t="n">
        <v>2909023.21047202</v>
      </c>
      <c r="F1300" t="n">
        <v>2984647.691368048</v>
      </c>
      <c r="G1300" t="n">
        <v>3204352800.961727</v>
      </c>
    </row>
    <row r="1301">
      <c r="A1301" s="5" t="n"/>
      <c r="B1301" s="1" t="inlineStr">
        <is>
          <t>d_054_h_03</t>
        </is>
      </c>
      <c r="C1301" t="n">
        <v>426743.9382891412</v>
      </c>
      <c r="D1301" t="n">
        <v>1696859.712157379</v>
      </c>
      <c r="E1301" t="n">
        <v>2207246.095693892</v>
      </c>
      <c r="F1301" t="n">
        <v>2273230.535684312</v>
      </c>
      <c r="G1301" t="n">
        <v>2440518814.666269</v>
      </c>
    </row>
    <row r="1302">
      <c r="A1302" s="5" t="n"/>
      <c r="B1302" s="1" t="inlineStr">
        <is>
          <t>d_054_h_04</t>
        </is>
      </c>
      <c r="C1302" t="n">
        <v>354727.8927724244</v>
      </c>
      <c r="D1302" t="n">
        <v>1408253.176762711</v>
      </c>
      <c r="E1302" t="n">
        <v>1842653.882403401</v>
      </c>
      <c r="F1302" t="n">
        <v>1884972.936219791</v>
      </c>
      <c r="G1302" t="n">
        <v>2027504617.261398</v>
      </c>
    </row>
    <row r="1303">
      <c r="A1303" s="5" t="n"/>
      <c r="B1303" s="1" t="inlineStr">
        <is>
          <t>d_054_h_05</t>
        </is>
      </c>
      <c r="C1303" t="n">
        <v>517333.746950442</v>
      </c>
      <c r="D1303" t="n">
        <v>2069593.365756212</v>
      </c>
      <c r="E1303" t="n">
        <v>2694064.006718995</v>
      </c>
      <c r="F1303" t="n">
        <v>2754277.272666243</v>
      </c>
      <c r="G1303" t="n">
        <v>2936422475.679156</v>
      </c>
    </row>
    <row r="1304">
      <c r="A1304" s="5" t="n"/>
      <c r="B1304" s="1" t="inlineStr">
        <is>
          <t>d_054_h_06</t>
        </is>
      </c>
      <c r="C1304" t="n">
        <v>1130022.659893939</v>
      </c>
      <c r="D1304" t="n">
        <v>4452135.313187511</v>
      </c>
      <c r="E1304" t="n">
        <v>5921563.554455291</v>
      </c>
      <c r="F1304" t="n">
        <v>6012077.112585119</v>
      </c>
      <c r="G1304" t="n">
        <v>6588024177.924147</v>
      </c>
    </row>
    <row r="1305">
      <c r="A1305" s="5" t="n"/>
      <c r="B1305" s="1" t="inlineStr">
        <is>
          <t>d_054_h_07</t>
        </is>
      </c>
      <c r="C1305" t="n">
        <v>2635118.347646837</v>
      </c>
      <c r="D1305" t="n">
        <v>10516295.24400059</v>
      </c>
      <c r="E1305" t="n">
        <v>13780924.66501159</v>
      </c>
      <c r="F1305" t="n">
        <v>14073664.44938797</v>
      </c>
      <c r="G1305" t="n">
        <v>15074436743.21532</v>
      </c>
    </row>
    <row r="1306">
      <c r="A1306" s="5" t="n"/>
      <c r="B1306" s="1" t="inlineStr">
        <is>
          <t>d_054_h_08</t>
        </is>
      </c>
      <c r="C1306" t="n">
        <v>2942884.119425985</v>
      </c>
      <c r="D1306" t="n">
        <v>11789093.43726193</v>
      </c>
      <c r="E1306" t="n">
        <v>15378129.82747646</v>
      </c>
      <c r="F1306" t="n">
        <v>15756685.59574373</v>
      </c>
      <c r="G1306" t="n">
        <v>16778461719.9165</v>
      </c>
    </row>
    <row r="1307">
      <c r="A1307" s="5" t="n"/>
      <c r="B1307" s="1" t="inlineStr">
        <is>
          <t>d_054_h_09</t>
        </is>
      </c>
      <c r="C1307" t="n">
        <v>2728163.524609428</v>
      </c>
      <c r="D1307" t="n">
        <v>10878865.69962906</v>
      </c>
      <c r="E1307" t="n">
        <v>14169822.38335916</v>
      </c>
      <c r="F1307" t="n">
        <v>14626028.15297977</v>
      </c>
      <c r="G1307" t="n">
        <v>15676099264.75638</v>
      </c>
    </row>
    <row r="1308">
      <c r="A1308" s="5" t="n"/>
      <c r="B1308" s="1" t="inlineStr">
        <is>
          <t>d_054_h_10</t>
        </is>
      </c>
      <c r="C1308" t="n">
        <v>2257841.767191662</v>
      </c>
      <c r="D1308" t="n">
        <v>8982146.032411592</v>
      </c>
      <c r="E1308" t="n">
        <v>11831768.73033147</v>
      </c>
      <c r="F1308" t="n">
        <v>12019573.08762421</v>
      </c>
      <c r="G1308" t="n">
        <v>12977756367.93723</v>
      </c>
    </row>
    <row r="1309">
      <c r="A1309" s="5" t="n"/>
      <c r="B1309" s="1" t="inlineStr">
        <is>
          <t>d_054_h_11</t>
        </is>
      </c>
      <c r="C1309" t="n">
        <v>2204780.285530806</v>
      </c>
      <c r="D1309" t="n">
        <v>8762746.08049514</v>
      </c>
      <c r="E1309" t="n">
        <v>11428577.08134891</v>
      </c>
      <c r="F1309" t="n">
        <v>11792540.23645863</v>
      </c>
      <c r="G1309" t="n">
        <v>12668656514.52119</v>
      </c>
    </row>
    <row r="1310">
      <c r="A1310" s="5" t="n"/>
      <c r="B1310" s="1" t="inlineStr">
        <is>
          <t>d_054_h_12</t>
        </is>
      </c>
      <c r="C1310" t="n">
        <v>2305866.535350818</v>
      </c>
      <c r="D1310" t="n">
        <v>9184652.153990131</v>
      </c>
      <c r="E1310" t="n">
        <v>12002043.54409532</v>
      </c>
      <c r="F1310" t="n">
        <v>12299198.99323491</v>
      </c>
      <c r="G1310" t="n">
        <v>13206724527.28993</v>
      </c>
    </row>
    <row r="1311">
      <c r="A1311" s="5" t="n"/>
      <c r="B1311" s="1" t="inlineStr">
        <is>
          <t>d_054_h_13</t>
        </is>
      </c>
      <c r="C1311" t="n">
        <v>2541724.010772168</v>
      </c>
      <c r="D1311" t="n">
        <v>10068779.89692142</v>
      </c>
      <c r="E1311" t="n">
        <v>13275453.96635807</v>
      </c>
      <c r="F1311" t="n">
        <v>13671134.70422723</v>
      </c>
      <c r="G1311" t="n">
        <v>14830383330.60168</v>
      </c>
    </row>
    <row r="1312">
      <c r="A1312" s="5" t="n"/>
      <c r="B1312" s="1" t="inlineStr">
        <is>
          <t>d_054_h_14</t>
        </is>
      </c>
      <c r="C1312" t="n">
        <v>2196222.767638513</v>
      </c>
      <c r="D1312" t="n">
        <v>8656359.188701512</v>
      </c>
      <c r="E1312" t="n">
        <v>11479175.63122455</v>
      </c>
      <c r="F1312" t="n">
        <v>11704093.30252925</v>
      </c>
      <c r="G1312" t="n">
        <v>12776335637.41834</v>
      </c>
    </row>
    <row r="1313">
      <c r="A1313" s="5" t="n"/>
      <c r="B1313" s="1" t="inlineStr">
        <is>
          <t>d_054_h_15</t>
        </is>
      </c>
      <c r="C1313" t="n">
        <v>2443830.264016066</v>
      </c>
      <c r="D1313" t="n">
        <v>9702997.818902243</v>
      </c>
      <c r="E1313" t="n">
        <v>12759381.44249075</v>
      </c>
      <c r="F1313" t="n">
        <v>13067269.93488606</v>
      </c>
      <c r="G1313" t="n">
        <v>14106627192.60044</v>
      </c>
    </row>
    <row r="1314">
      <c r="A1314" s="5" t="n"/>
      <c r="B1314" s="1" t="inlineStr">
        <is>
          <t>d_054_h_16</t>
        </is>
      </c>
      <c r="C1314" t="n">
        <v>3444185.1403341</v>
      </c>
      <c r="D1314" t="n">
        <v>13746028.51524374</v>
      </c>
      <c r="E1314" t="n">
        <v>18006210.44461658</v>
      </c>
      <c r="F1314" t="n">
        <v>18364405.7424047</v>
      </c>
      <c r="G1314" t="n">
        <v>19688549517.11222</v>
      </c>
    </row>
    <row r="1315">
      <c r="A1315" s="5" t="n"/>
      <c r="B1315" s="1" t="inlineStr">
        <is>
          <t>d_054_h_17</t>
        </is>
      </c>
      <c r="C1315" t="n">
        <v>4127540.972316995</v>
      </c>
      <c r="D1315" t="n">
        <v>16470809.43581927</v>
      </c>
      <c r="E1315" t="n">
        <v>21476795.240848</v>
      </c>
      <c r="F1315" t="n">
        <v>22056463.62511839</v>
      </c>
      <c r="G1315" t="n">
        <v>23665059941.64195</v>
      </c>
    </row>
    <row r="1316">
      <c r="A1316" s="5" t="n"/>
      <c r="B1316" s="1" t="inlineStr">
        <is>
          <t>d_054_h_18</t>
        </is>
      </c>
      <c r="C1316" t="n">
        <v>4634836.280231447</v>
      </c>
      <c r="D1316" t="n">
        <v>18372696.59864693</v>
      </c>
      <c r="E1316" t="n">
        <v>24259858.75292378</v>
      </c>
      <c r="F1316" t="n">
        <v>24640255.17778489</v>
      </c>
      <c r="G1316" t="n">
        <v>26769085061.64638</v>
      </c>
    </row>
    <row r="1317">
      <c r="A1317" s="5" t="n"/>
      <c r="B1317" s="1" t="inlineStr">
        <is>
          <t>d_054_h_19</t>
        </is>
      </c>
      <c r="C1317" t="n">
        <v>4911265.668427521</v>
      </c>
      <c r="D1317" t="n">
        <v>19540398.99845937</v>
      </c>
      <c r="E1317" t="n">
        <v>25543436.45016142</v>
      </c>
      <c r="F1317" t="n">
        <v>26265975.87005934</v>
      </c>
      <c r="G1317" t="n">
        <v>28333179885.22036</v>
      </c>
    </row>
    <row r="1318">
      <c r="A1318" s="5" t="n"/>
      <c r="B1318" s="1" t="inlineStr">
        <is>
          <t>d_054_h_20</t>
        </is>
      </c>
      <c r="C1318" t="n">
        <v>5633810.110733836</v>
      </c>
      <c r="D1318" t="n">
        <v>22431276.14952276</v>
      </c>
      <c r="E1318" t="n">
        <v>29275794.78757533</v>
      </c>
      <c r="F1318" t="n">
        <v>30126220.72604452</v>
      </c>
      <c r="G1318" t="n">
        <v>32256247114.41222</v>
      </c>
    </row>
    <row r="1319">
      <c r="A1319" s="5" t="n"/>
      <c r="B1319" s="1" t="inlineStr">
        <is>
          <t>d_054_h_21</t>
        </is>
      </c>
      <c r="C1319" t="n">
        <v>4644143.099164722</v>
      </c>
      <c r="D1319" t="n">
        <v>18340341.98276515</v>
      </c>
      <c r="E1319" t="n">
        <v>24227247.95001935</v>
      </c>
      <c r="F1319" t="n">
        <v>24868372.01433225</v>
      </c>
      <c r="G1319" t="n">
        <v>27075360161.24044</v>
      </c>
    </row>
    <row r="1320">
      <c r="A1320" s="5" t="n"/>
      <c r="B1320" s="1" t="inlineStr">
        <is>
          <t>d_054_h_22</t>
        </is>
      </c>
      <c r="C1320" t="n">
        <v>4507393.662923857</v>
      </c>
      <c r="D1320" t="n">
        <v>17738777.65740823</v>
      </c>
      <c r="E1320" t="n">
        <v>23345969.87016105</v>
      </c>
      <c r="F1320" t="n">
        <v>23964516.99742348</v>
      </c>
      <c r="G1320" t="n">
        <v>26207554887.71825</v>
      </c>
    </row>
    <row r="1321">
      <c r="A1321" s="5" t="n"/>
      <c r="B1321" s="1" t="inlineStr">
        <is>
          <t>d_054_h_23</t>
        </is>
      </c>
      <c r="C1321" t="n">
        <v>3147936.210928233</v>
      </c>
      <c r="D1321" t="n">
        <v>12591693.97979976</v>
      </c>
      <c r="E1321" t="n">
        <v>16457259.24144443</v>
      </c>
      <c r="F1321" t="n">
        <v>16859587.82756087</v>
      </c>
      <c r="G1321" t="n">
        <v>18009198964.25333</v>
      </c>
    </row>
    <row r="1322">
      <c r="A1322" s="5" t="n"/>
      <c r="B1322" s="1" t="inlineStr">
        <is>
          <t>d_055_h_00</t>
        </is>
      </c>
      <c r="C1322" t="n">
        <v>1761846.082347987</v>
      </c>
      <c r="D1322" t="n">
        <v>7048873.276680944</v>
      </c>
      <c r="E1322" t="n">
        <v>9202832.76277989</v>
      </c>
      <c r="F1322" t="n">
        <v>9434366.60185389</v>
      </c>
      <c r="G1322" t="n">
        <v>10063907253.5769</v>
      </c>
    </row>
    <row r="1323">
      <c r="A1323" s="5" t="n"/>
      <c r="B1323" s="1" t="inlineStr">
        <is>
          <t>d_055_h_01</t>
        </is>
      </c>
      <c r="C1323" t="n">
        <v>905475.9944776294</v>
      </c>
      <c r="D1323" t="n">
        <v>3608247.11275785</v>
      </c>
      <c r="E1323" t="n">
        <v>4692367.380470715</v>
      </c>
      <c r="F1323" t="n">
        <v>4850137.207582769</v>
      </c>
      <c r="G1323" t="n">
        <v>5199568645.763878</v>
      </c>
    </row>
    <row r="1324">
      <c r="A1324" s="5" t="n"/>
      <c r="B1324" s="1" t="inlineStr">
        <is>
          <t>d_055_h_02</t>
        </is>
      </c>
      <c r="C1324" t="n">
        <v>563663.3112927071</v>
      </c>
      <c r="D1324" t="n">
        <v>2249493.526386979</v>
      </c>
      <c r="E1324" t="n">
        <v>2925488.957418039</v>
      </c>
      <c r="F1324" t="n">
        <v>3004136.068660503</v>
      </c>
      <c r="G1324" t="n">
        <v>3222286741.671996</v>
      </c>
    </row>
    <row r="1325">
      <c r="A1325" s="5" t="n"/>
      <c r="B1325" s="1" t="inlineStr">
        <is>
          <t>d_055_h_03</t>
        </is>
      </c>
      <c r="C1325" t="n">
        <v>399266.6078948715</v>
      </c>
      <c r="D1325" t="n">
        <v>1575068.560464065</v>
      </c>
      <c r="E1325" t="n">
        <v>2092185.893182328</v>
      </c>
      <c r="F1325" t="n">
        <v>2142719.285982803</v>
      </c>
      <c r="G1325" t="n">
        <v>2338284071.765465</v>
      </c>
    </row>
    <row r="1326">
      <c r="A1326" s="5" t="n"/>
      <c r="B1326" s="1" t="inlineStr">
        <is>
          <t>d_055_h_04</t>
        </is>
      </c>
      <c r="C1326" t="n">
        <v>339578.7018375675</v>
      </c>
      <c r="D1326" t="n">
        <v>1349320.533626052</v>
      </c>
      <c r="E1326" t="n">
        <v>1778378.375288412</v>
      </c>
      <c r="F1326" t="n">
        <v>1813650.715468413</v>
      </c>
      <c r="G1326" t="n">
        <v>1965073866.769704</v>
      </c>
    </row>
    <row r="1327">
      <c r="A1327" s="5" t="n"/>
      <c r="B1327" s="1" t="inlineStr">
        <is>
          <t>d_055_h_05</t>
        </is>
      </c>
      <c r="C1327" t="n">
        <v>464039.1476818933</v>
      </c>
      <c r="D1327" t="n">
        <v>1838542.647600457</v>
      </c>
      <c r="E1327" t="n">
        <v>2434691.37955547</v>
      </c>
      <c r="F1327" t="n">
        <v>2466178.960443856</v>
      </c>
      <c r="G1327" t="n">
        <v>2682979007.486886</v>
      </c>
    </row>
    <row r="1328">
      <c r="A1328" s="5" t="n"/>
      <c r="B1328" s="1" t="inlineStr">
        <is>
          <t>d_055_h_06</t>
        </is>
      </c>
      <c r="C1328" t="n">
        <v>1269243.144334933</v>
      </c>
      <c r="D1328" t="n">
        <v>5039257.555571448</v>
      </c>
      <c r="E1328" t="n">
        <v>6638680.457991261</v>
      </c>
      <c r="F1328" t="n">
        <v>6826572.483053201</v>
      </c>
      <c r="G1328" t="n">
        <v>7385452300.856089</v>
      </c>
    </row>
    <row r="1329">
      <c r="A1329" s="5" t="n"/>
      <c r="B1329" s="1" t="inlineStr">
        <is>
          <t>d_055_h_07</t>
        </is>
      </c>
      <c r="C1329" t="n">
        <v>2571872.705036031</v>
      </c>
      <c r="D1329" t="n">
        <v>10291856.55526871</v>
      </c>
      <c r="E1329" t="n">
        <v>13488407.44593519</v>
      </c>
      <c r="F1329" t="n">
        <v>13904329.63289401</v>
      </c>
      <c r="G1329" t="n">
        <v>14846185429.75274</v>
      </c>
    </row>
    <row r="1330">
      <c r="A1330" s="5" t="n"/>
      <c r="B1330" s="1" t="inlineStr">
        <is>
          <t>d_055_h_08</t>
        </is>
      </c>
      <c r="C1330" t="n">
        <v>2788419.392608939</v>
      </c>
      <c r="D1330" t="n">
        <v>11117237.23904966</v>
      </c>
      <c r="E1330" t="n">
        <v>14580115.71382875</v>
      </c>
      <c r="F1330" t="n">
        <v>14814390.95321345</v>
      </c>
      <c r="G1330" t="n">
        <v>15947362323.61852</v>
      </c>
    </row>
    <row r="1331">
      <c r="A1331" s="5" t="n"/>
      <c r="B1331" s="1" t="inlineStr">
        <is>
          <t>d_055_h_09</t>
        </is>
      </c>
      <c r="C1331" t="n">
        <v>2739747.001483394</v>
      </c>
      <c r="D1331" t="n">
        <v>10928582.51085526</v>
      </c>
      <c r="E1331" t="n">
        <v>14260650.54223088</v>
      </c>
      <c r="F1331" t="n">
        <v>14664028.98881053</v>
      </c>
      <c r="G1331" t="n">
        <v>15703187885.72135</v>
      </c>
    </row>
    <row r="1332">
      <c r="A1332" s="5" t="n"/>
      <c r="B1332" s="1" t="inlineStr">
        <is>
          <t>d_055_h_10</t>
        </is>
      </c>
      <c r="C1332" t="n">
        <v>2311147.996674499</v>
      </c>
      <c r="D1332" t="n">
        <v>9207670.608067323</v>
      </c>
      <c r="E1332" t="n">
        <v>12168462.87582737</v>
      </c>
      <c r="F1332" t="n">
        <v>12381607.41621473</v>
      </c>
      <c r="G1332" t="n">
        <v>13331708722.51483</v>
      </c>
    </row>
    <row r="1333">
      <c r="A1333" s="5" t="n"/>
      <c r="B1333" s="1" t="inlineStr">
        <is>
          <t>d_055_h_11</t>
        </is>
      </c>
      <c r="C1333" t="n">
        <v>2208840.802570747</v>
      </c>
      <c r="D1333" t="n">
        <v>8798359.017382087</v>
      </c>
      <c r="E1333" t="n">
        <v>11498956.0494032</v>
      </c>
      <c r="F1333" t="n">
        <v>11792534.77672261</v>
      </c>
      <c r="G1333" t="n">
        <v>12662778537.92486</v>
      </c>
    </row>
    <row r="1334">
      <c r="A1334" s="5" t="n"/>
      <c r="B1334" s="1" t="inlineStr">
        <is>
          <t>d_055_h_12</t>
        </is>
      </c>
      <c r="C1334" t="n">
        <v>2011879.051988642</v>
      </c>
      <c r="D1334" t="n">
        <v>7959549.166513136</v>
      </c>
      <c r="E1334" t="n">
        <v>10519715.76087064</v>
      </c>
      <c r="F1334" t="n">
        <v>10714227.85950302</v>
      </c>
      <c r="G1334" t="n">
        <v>11690824467.05103</v>
      </c>
    </row>
    <row r="1335">
      <c r="A1335" s="5" t="n"/>
      <c r="B1335" s="1" t="inlineStr">
        <is>
          <t>d_055_h_13</t>
        </is>
      </c>
      <c r="C1335" t="n">
        <v>2495653.728118361</v>
      </c>
      <c r="D1335" t="n">
        <v>9877235.302705128</v>
      </c>
      <c r="E1335" t="n">
        <v>12991685.5769549</v>
      </c>
      <c r="F1335" t="n">
        <v>13345034.97813318</v>
      </c>
      <c r="G1335" t="n">
        <v>14524171284.75845</v>
      </c>
    </row>
    <row r="1336">
      <c r="A1336" s="5" t="n"/>
      <c r="B1336" s="1" t="inlineStr">
        <is>
          <t>d_055_h_14</t>
        </is>
      </c>
      <c r="C1336" t="n">
        <v>2263450.45173568</v>
      </c>
      <c r="D1336" t="n">
        <v>8956788.744553236</v>
      </c>
      <c r="E1336" t="n">
        <v>11764436.33091495</v>
      </c>
      <c r="F1336" t="n">
        <v>12081248.49546117</v>
      </c>
      <c r="G1336" t="n">
        <v>13103470320.54395</v>
      </c>
    </row>
    <row r="1337">
      <c r="A1337" s="5" t="n"/>
      <c r="B1337" s="1" t="inlineStr">
        <is>
          <t>d_055_h_15</t>
        </is>
      </c>
      <c r="C1337" t="n">
        <v>2784465.045565852</v>
      </c>
      <c r="D1337" t="n">
        <v>11151403.99629663</v>
      </c>
      <c r="E1337" t="n">
        <v>14468532.81265101</v>
      </c>
      <c r="F1337" t="n">
        <v>14853988.16876322</v>
      </c>
      <c r="G1337" t="n">
        <v>15811667390.59111</v>
      </c>
    </row>
    <row r="1338">
      <c r="A1338" s="5" t="n"/>
      <c r="B1338" s="1" t="inlineStr">
        <is>
          <t>d_055_h_16</t>
        </is>
      </c>
      <c r="C1338" t="n">
        <v>3326078.020822637</v>
      </c>
      <c r="D1338" t="n">
        <v>13184785.97688178</v>
      </c>
      <c r="E1338" t="n">
        <v>17479544.38749304</v>
      </c>
      <c r="F1338" t="n">
        <v>17750584.29156397</v>
      </c>
      <c r="G1338" t="n">
        <v>19236032441.27353</v>
      </c>
    </row>
    <row r="1339">
      <c r="A1339" s="5" t="n"/>
      <c r="B1339" s="1" t="inlineStr">
        <is>
          <t>d_055_h_17</t>
        </is>
      </c>
      <c r="C1339" t="n">
        <v>4223698.92907173</v>
      </c>
      <c r="D1339" t="n">
        <v>16863088.25904029</v>
      </c>
      <c r="E1339" t="n">
        <v>21957991.04172971</v>
      </c>
      <c r="F1339" t="n">
        <v>22510262.89741431</v>
      </c>
      <c r="G1339" t="n">
        <v>24075521376.45824</v>
      </c>
    </row>
    <row r="1340">
      <c r="A1340" s="5" t="n"/>
      <c r="B1340" s="1" t="inlineStr">
        <is>
          <t>d_055_h_18</t>
        </is>
      </c>
      <c r="C1340" t="n">
        <v>5184540.408029716</v>
      </c>
      <c r="D1340" t="n">
        <v>20806200.63875784</v>
      </c>
      <c r="E1340" t="n">
        <v>26990116.00082752</v>
      </c>
      <c r="F1340" t="n">
        <v>27765574.48420769</v>
      </c>
      <c r="G1340" t="n">
        <v>29481366077.82749</v>
      </c>
    </row>
    <row r="1341">
      <c r="A1341" s="5" t="n"/>
      <c r="B1341" s="1" t="inlineStr">
        <is>
          <t>d_055_h_19</t>
        </is>
      </c>
      <c r="C1341" t="n">
        <v>5186206.882623306</v>
      </c>
      <c r="D1341" t="n">
        <v>20751461.74478447</v>
      </c>
      <c r="E1341" t="n">
        <v>27128932.62574603</v>
      </c>
      <c r="F1341" t="n">
        <v>27892479.11350109</v>
      </c>
      <c r="G1341" t="n">
        <v>29850286466.32573</v>
      </c>
    </row>
    <row r="1342">
      <c r="A1342" s="5" t="n"/>
      <c r="B1342" s="1" t="inlineStr">
        <is>
          <t>d_055_h_20</t>
        </is>
      </c>
      <c r="C1342" t="n">
        <v>5621579.741710746</v>
      </c>
      <c r="D1342" t="n">
        <v>22478593.08831126</v>
      </c>
      <c r="E1342" t="n">
        <v>29154657.9727369</v>
      </c>
      <c r="F1342" t="n">
        <v>30101970.03132449</v>
      </c>
      <c r="G1342" t="n">
        <v>32091252908.17288</v>
      </c>
    </row>
    <row r="1343">
      <c r="A1343" s="5" t="n"/>
      <c r="B1343" s="1" t="inlineStr">
        <is>
          <t>d_055_h_21</t>
        </is>
      </c>
      <c r="C1343" t="n">
        <v>5105739.895227496</v>
      </c>
      <c r="D1343" t="n">
        <v>20310735.48872412</v>
      </c>
      <c r="E1343" t="n">
        <v>26943492.37204109</v>
      </c>
      <c r="F1343" t="n">
        <v>27505998.15286461</v>
      </c>
      <c r="G1343" t="n">
        <v>29788152623.32471</v>
      </c>
    </row>
    <row r="1344">
      <c r="A1344" s="5" t="n"/>
      <c r="B1344" s="1" t="inlineStr">
        <is>
          <t>d_055_h_22</t>
        </is>
      </c>
      <c r="C1344" t="n">
        <v>5405747.41436867</v>
      </c>
      <c r="D1344" t="n">
        <v>21647511.65644956</v>
      </c>
      <c r="E1344" t="n">
        <v>28174449.94144952</v>
      </c>
      <c r="F1344" t="n">
        <v>28920303.08415428</v>
      </c>
      <c r="G1344" t="n">
        <v>30865395540.2478</v>
      </c>
    </row>
    <row r="1345">
      <c r="A1345" s="5" t="n"/>
      <c r="B1345" s="1" t="inlineStr">
        <is>
          <t>d_055_h_23</t>
        </is>
      </c>
      <c r="C1345" t="n">
        <v>2997169.407120275</v>
      </c>
      <c r="D1345" t="n">
        <v>11935773.50665162</v>
      </c>
      <c r="E1345" t="n">
        <v>15567137.73625565</v>
      </c>
      <c r="F1345" t="n">
        <v>15878129.09656251</v>
      </c>
      <c r="G1345" t="n">
        <v>17019174334.6009</v>
      </c>
    </row>
    <row r="1346">
      <c r="A1346" s="5" t="n"/>
      <c r="B1346" s="1" t="inlineStr">
        <is>
          <t>d_056_h_00</t>
        </is>
      </c>
      <c r="C1346" t="n">
        <v>1657456.768694256</v>
      </c>
      <c r="D1346" t="n">
        <v>6601021.067035221</v>
      </c>
      <c r="E1346" t="n">
        <v>8600845.724863363</v>
      </c>
      <c r="F1346" t="n">
        <v>8881058.204748798</v>
      </c>
      <c r="G1346" t="n">
        <v>9508733528.489689</v>
      </c>
    </row>
    <row r="1347">
      <c r="A1347" s="5" t="n"/>
      <c r="B1347" s="1" t="inlineStr">
        <is>
          <t>d_056_h_01</t>
        </is>
      </c>
      <c r="C1347" t="n">
        <v>846906.5064510982</v>
      </c>
      <c r="D1347" t="n">
        <v>3353672.796500674</v>
      </c>
      <c r="E1347" t="n">
        <v>4408750.115746475</v>
      </c>
      <c r="F1347" t="n">
        <v>4526225.910034738</v>
      </c>
      <c r="G1347" t="n">
        <v>4905608732.987722</v>
      </c>
    </row>
    <row r="1348">
      <c r="A1348" s="5" t="n"/>
      <c r="B1348" s="1" t="inlineStr">
        <is>
          <t>d_056_h_02</t>
        </is>
      </c>
      <c r="C1348" t="n">
        <v>548082.8459175833</v>
      </c>
      <c r="D1348" t="n">
        <v>2180875.126572242</v>
      </c>
      <c r="E1348" t="n">
        <v>2849666.606531203</v>
      </c>
      <c r="F1348" t="n">
        <v>2920025.872917074</v>
      </c>
      <c r="G1348" t="n">
        <v>3139897302.452355</v>
      </c>
    </row>
    <row r="1349">
      <c r="A1349" s="5" t="n"/>
      <c r="B1349" s="1" t="inlineStr">
        <is>
          <t>d_056_h_03</t>
        </is>
      </c>
      <c r="C1349" t="n">
        <v>407828.2139945497</v>
      </c>
      <c r="D1349" t="n">
        <v>1616660.335359757</v>
      </c>
      <c r="E1349" t="n">
        <v>2119439.562818593</v>
      </c>
      <c r="F1349" t="n">
        <v>2176817.418749026</v>
      </c>
      <c r="G1349" t="n">
        <v>2348764685.471174</v>
      </c>
    </row>
    <row r="1350">
      <c r="A1350" s="5" t="n"/>
      <c r="B1350" s="1" t="inlineStr">
        <is>
          <t>d_056_h_04</t>
        </is>
      </c>
      <c r="C1350" t="n">
        <v>354064.3191476027</v>
      </c>
      <c r="D1350" t="n">
        <v>1411223.783078651</v>
      </c>
      <c r="E1350" t="n">
        <v>1856519.569296021</v>
      </c>
      <c r="F1350" t="n">
        <v>1905089.507282979</v>
      </c>
      <c r="G1350" t="n">
        <v>2049272687.648865</v>
      </c>
    </row>
    <row r="1351">
      <c r="A1351" s="5" t="n"/>
      <c r="B1351" s="1" t="inlineStr">
        <is>
          <t>d_056_h_05</t>
        </is>
      </c>
      <c r="C1351" t="n">
        <v>475473.3290303222</v>
      </c>
      <c r="D1351" t="n">
        <v>1892887.221404977</v>
      </c>
      <c r="E1351" t="n">
        <v>2499464.772907603</v>
      </c>
      <c r="F1351" t="n">
        <v>2550254.676072863</v>
      </c>
      <c r="G1351" t="n">
        <v>2757027476.108816</v>
      </c>
    </row>
    <row r="1352">
      <c r="A1352" s="5" t="n"/>
      <c r="B1352" s="1" t="inlineStr">
        <is>
          <t>d_056_h_06</t>
        </is>
      </c>
      <c r="C1352" t="n">
        <v>1331701.382709695</v>
      </c>
      <c r="D1352" t="n">
        <v>5310144.682250725</v>
      </c>
      <c r="E1352" t="n">
        <v>6950392.964019243</v>
      </c>
      <c r="F1352" t="n">
        <v>7118037.117918606</v>
      </c>
      <c r="G1352" t="n">
        <v>7629321666.137653</v>
      </c>
    </row>
    <row r="1353">
      <c r="A1353" s="5" t="n"/>
      <c r="B1353" s="1" t="inlineStr">
        <is>
          <t>d_056_h_07</t>
        </is>
      </c>
      <c r="C1353" t="n">
        <v>2314859.587096367</v>
      </c>
      <c r="D1353" t="n">
        <v>9182249.453516059</v>
      </c>
      <c r="E1353" t="n">
        <v>12066772.49711406</v>
      </c>
      <c r="F1353" t="n">
        <v>12369166.37987292</v>
      </c>
      <c r="G1353" t="n">
        <v>13371832443.68702</v>
      </c>
    </row>
    <row r="1354">
      <c r="A1354" s="5" t="n"/>
      <c r="B1354" s="1" t="inlineStr">
        <is>
          <t>d_056_h_08</t>
        </is>
      </c>
      <c r="C1354" t="n">
        <v>2509540.810123658</v>
      </c>
      <c r="D1354" t="n">
        <v>9949477.63042167</v>
      </c>
      <c r="E1354" t="n">
        <v>13165270.05790699</v>
      </c>
      <c r="F1354" t="n">
        <v>13513956.97984786</v>
      </c>
      <c r="G1354" t="n">
        <v>14668109406.78357</v>
      </c>
    </row>
    <row r="1355">
      <c r="A1355" s="5" t="n"/>
      <c r="B1355" s="1" t="inlineStr">
        <is>
          <t>d_056_h_09</t>
        </is>
      </c>
      <c r="C1355" t="n">
        <v>2509468.307188686</v>
      </c>
      <c r="D1355" t="n">
        <v>9937368.216177883</v>
      </c>
      <c r="E1355" t="n">
        <v>13166612.56410923</v>
      </c>
      <c r="F1355" t="n">
        <v>13384981.31195647</v>
      </c>
      <c r="G1355" t="n">
        <v>14583401367.36628</v>
      </c>
    </row>
    <row r="1356">
      <c r="A1356" s="5" t="n"/>
      <c r="B1356" s="1" t="inlineStr">
        <is>
          <t>d_056_h_10</t>
        </is>
      </c>
      <c r="C1356" t="n">
        <v>2247592.443440456</v>
      </c>
      <c r="D1356" t="n">
        <v>8938281.291812617</v>
      </c>
      <c r="E1356" t="n">
        <v>11687590.37042141</v>
      </c>
      <c r="F1356" t="n">
        <v>12045897.78184576</v>
      </c>
      <c r="G1356" t="n">
        <v>12962103907.62837</v>
      </c>
    </row>
    <row r="1357">
      <c r="A1357" s="5" t="n"/>
      <c r="B1357" s="1" t="inlineStr">
        <is>
          <t>d_056_h_11</t>
        </is>
      </c>
      <c r="C1357" t="n">
        <v>2167680.029585189</v>
      </c>
      <c r="D1357" t="n">
        <v>8614702.437678205</v>
      </c>
      <c r="E1357" t="n">
        <v>11369793.0268735</v>
      </c>
      <c r="F1357" t="n">
        <v>11574986.88756831</v>
      </c>
      <c r="G1357" t="n">
        <v>12516114679.53892</v>
      </c>
    </row>
    <row r="1358">
      <c r="A1358" s="5" t="n"/>
      <c r="B1358" s="1" t="inlineStr">
        <is>
          <t>d_056_h_12</t>
        </is>
      </c>
      <c r="C1358" t="n">
        <v>2236575.586455269</v>
      </c>
      <c r="D1358" t="n">
        <v>8916710.515430463</v>
      </c>
      <c r="E1358" t="n">
        <v>11703855.85484987</v>
      </c>
      <c r="F1358" t="n">
        <v>12024084.18418634</v>
      </c>
      <c r="G1358" t="n">
        <v>12968572575.85802</v>
      </c>
    </row>
    <row r="1359">
      <c r="A1359" s="5" t="n"/>
      <c r="B1359" s="1" t="inlineStr">
        <is>
          <t>d_056_h_13</t>
        </is>
      </c>
      <c r="C1359" t="n">
        <v>2739592.930973028</v>
      </c>
      <c r="D1359" t="n">
        <v>10900368.32051889</v>
      </c>
      <c r="E1359" t="n">
        <v>14228465.59417687</v>
      </c>
      <c r="F1359" t="n">
        <v>14614080.35827371</v>
      </c>
      <c r="G1359" t="n">
        <v>15654124071.75495</v>
      </c>
    </row>
    <row r="1360">
      <c r="A1360" s="5" t="n"/>
      <c r="B1360" s="1" t="inlineStr">
        <is>
          <t>d_056_h_14</t>
        </is>
      </c>
      <c r="C1360" t="n">
        <v>2528392.915326253</v>
      </c>
      <c r="D1360" t="n">
        <v>10120971.46628838</v>
      </c>
      <c r="E1360" t="n">
        <v>13310827.81810663</v>
      </c>
      <c r="F1360" t="n">
        <v>13589680.92570722</v>
      </c>
      <c r="G1360" t="n">
        <v>14568902333.18652</v>
      </c>
    </row>
    <row r="1361">
      <c r="A1361" s="5" t="n"/>
      <c r="B1361" s="1" t="inlineStr">
        <is>
          <t>d_056_h_15</t>
        </is>
      </c>
      <c r="C1361" t="n">
        <v>2626065.985138038</v>
      </c>
      <c r="D1361" t="n">
        <v>10476036.62706989</v>
      </c>
      <c r="E1361" t="n">
        <v>13763748.97300825</v>
      </c>
      <c r="F1361" t="n">
        <v>14062430.39458999</v>
      </c>
      <c r="G1361" t="n">
        <v>15088064511.50162</v>
      </c>
    </row>
    <row r="1362">
      <c r="A1362" s="5" t="n"/>
      <c r="B1362" s="1" t="inlineStr">
        <is>
          <t>d_056_h_16</t>
        </is>
      </c>
      <c r="C1362" t="n">
        <v>3151618.801957015</v>
      </c>
      <c r="D1362" t="n">
        <v>12459082.92645895</v>
      </c>
      <c r="E1362" t="n">
        <v>16395321.52435032</v>
      </c>
      <c r="F1362" t="n">
        <v>16751789.92204399</v>
      </c>
      <c r="G1362" t="n">
        <v>18227131927.92142</v>
      </c>
    </row>
    <row r="1363">
      <c r="A1363" s="5" t="n"/>
      <c r="B1363" s="1" t="inlineStr">
        <is>
          <t>d_056_h_17</t>
        </is>
      </c>
      <c r="C1363" t="n">
        <v>4010450.227804859</v>
      </c>
      <c r="D1363" t="n">
        <v>15979800.79944582</v>
      </c>
      <c r="E1363" t="n">
        <v>20813332.38692572</v>
      </c>
      <c r="F1363" t="n">
        <v>21432475.23511705</v>
      </c>
      <c r="G1363" t="n">
        <v>23015535905.92371</v>
      </c>
    </row>
    <row r="1364">
      <c r="A1364" s="5" t="n"/>
      <c r="B1364" s="1" t="inlineStr">
        <is>
          <t>d_056_h_18</t>
        </is>
      </c>
      <c r="C1364" t="n">
        <v>4758455.6913976</v>
      </c>
      <c r="D1364" t="n">
        <v>18959401.11623565</v>
      </c>
      <c r="E1364" t="n">
        <v>24676211.90023515</v>
      </c>
      <c r="F1364" t="n">
        <v>25336039.82655632</v>
      </c>
      <c r="G1364" t="n">
        <v>27183987235.11012</v>
      </c>
    </row>
    <row r="1365">
      <c r="A1365" s="5" t="n"/>
      <c r="B1365" s="1" t="inlineStr">
        <is>
          <t>d_056_h_19</t>
        </is>
      </c>
      <c r="C1365" t="n">
        <v>5076201.232940687</v>
      </c>
      <c r="D1365" t="n">
        <v>20251548.922381</v>
      </c>
      <c r="E1365" t="n">
        <v>26530221.11884717</v>
      </c>
      <c r="F1365" t="n">
        <v>27275204.76801636</v>
      </c>
      <c r="G1365" t="n">
        <v>29346547572.77054</v>
      </c>
    </row>
    <row r="1366">
      <c r="A1366" s="5" t="n"/>
      <c r="B1366" s="1" t="inlineStr">
        <is>
          <t>d_056_h_20</t>
        </is>
      </c>
      <c r="C1366" t="n">
        <v>5520371.171475438</v>
      </c>
      <c r="D1366" t="n">
        <v>22034113.05698387</v>
      </c>
      <c r="E1366" t="n">
        <v>28850618.6115878</v>
      </c>
      <c r="F1366" t="n">
        <v>29613098.63142323</v>
      </c>
      <c r="G1366" t="n">
        <v>31865921485.2922</v>
      </c>
    </row>
    <row r="1367">
      <c r="A1367" s="5" t="n"/>
      <c r="B1367" s="1" t="inlineStr">
        <is>
          <t>d_056_h_21</t>
        </is>
      </c>
      <c r="C1367" t="n">
        <v>5025428.611538411</v>
      </c>
      <c r="D1367" t="n">
        <v>19995326.93809848</v>
      </c>
      <c r="E1367" t="n">
        <v>26435341.70002154</v>
      </c>
      <c r="F1367" t="n">
        <v>26959209.36853103</v>
      </c>
      <c r="G1367" t="n">
        <v>29099543184.57803</v>
      </c>
    </row>
    <row r="1368">
      <c r="A1368" s="5" t="n"/>
      <c r="B1368" s="1" t="inlineStr">
        <is>
          <t>d_056_h_22</t>
        </is>
      </c>
      <c r="C1368" t="n">
        <v>4738841.013138336</v>
      </c>
      <c r="D1368" t="n">
        <v>18783948.96794114</v>
      </c>
      <c r="E1368" t="n">
        <v>24777007.05772797</v>
      </c>
      <c r="F1368" t="n">
        <v>25189712.2582775</v>
      </c>
      <c r="G1368" t="n">
        <v>27318402998.2412</v>
      </c>
    </row>
    <row r="1369">
      <c r="A1369" s="5" t="n"/>
      <c r="B1369" s="1" t="inlineStr">
        <is>
          <t>d_056_h_23</t>
        </is>
      </c>
      <c r="C1369" t="n">
        <v>2720025.250528846</v>
      </c>
      <c r="D1369" t="n">
        <v>10760139.47924943</v>
      </c>
      <c r="E1369" t="n">
        <v>14153105.8237983</v>
      </c>
      <c r="F1369" t="n">
        <v>14522109.58584614</v>
      </c>
      <c r="G1369" t="n">
        <v>15803930766.31604</v>
      </c>
    </row>
    <row r="1370">
      <c r="A1370" s="5" t="n"/>
      <c r="B1370" s="1" t="inlineStr">
        <is>
          <t>d_057_h_00</t>
        </is>
      </c>
      <c r="C1370" t="n">
        <v>1749826.62890543</v>
      </c>
      <c r="D1370" t="n">
        <v>7003295.69440884</v>
      </c>
      <c r="E1370" t="n">
        <v>9190434.131901802</v>
      </c>
      <c r="F1370" t="n">
        <v>9382284.470428078</v>
      </c>
      <c r="G1370" t="n">
        <v>10030657206.29298</v>
      </c>
    </row>
    <row r="1371">
      <c r="A1371" s="5" t="n"/>
      <c r="B1371" s="1" t="inlineStr">
        <is>
          <t>d_057_h_01</t>
        </is>
      </c>
      <c r="C1371" t="n">
        <v>901830.0696084994</v>
      </c>
      <c r="D1371" t="n">
        <v>3593896.544809409</v>
      </c>
      <c r="E1371" t="n">
        <v>4753398.78771897</v>
      </c>
      <c r="F1371" t="n">
        <v>4860644.591039677</v>
      </c>
      <c r="G1371" t="n">
        <v>5252956329.553633</v>
      </c>
    </row>
    <row r="1372">
      <c r="A1372" s="5" t="n"/>
      <c r="B1372" s="1" t="inlineStr">
        <is>
          <t>d_057_h_02</t>
        </is>
      </c>
      <c r="C1372" t="n">
        <v>548713.8532149806</v>
      </c>
      <c r="D1372" t="n">
        <v>2176029.047255923</v>
      </c>
      <c r="E1372" t="n">
        <v>2866046.137833953</v>
      </c>
      <c r="F1372" t="n">
        <v>2937405.439972331</v>
      </c>
      <c r="G1372" t="n">
        <v>3172936271.615918</v>
      </c>
    </row>
    <row r="1373">
      <c r="A1373" s="5" t="n"/>
      <c r="B1373" s="1" t="inlineStr">
        <is>
          <t>d_057_h_03</t>
        </is>
      </c>
      <c r="C1373" t="n">
        <v>440766.8395821116</v>
      </c>
      <c r="D1373" t="n">
        <v>1758389.662340818</v>
      </c>
      <c r="E1373" t="n">
        <v>2300266.584362593</v>
      </c>
      <c r="F1373" t="n">
        <v>2345087.914108867</v>
      </c>
      <c r="G1373" t="n">
        <v>2509492898.780414</v>
      </c>
    </row>
    <row r="1374">
      <c r="A1374" s="5" t="n"/>
      <c r="B1374" s="1" t="inlineStr">
        <is>
          <t>d_057_h_04</t>
        </is>
      </c>
      <c r="C1374" t="n">
        <v>334441.8049029311</v>
      </c>
      <c r="D1374" t="n">
        <v>1321669.291314552</v>
      </c>
      <c r="E1374" t="n">
        <v>1732091.497747608</v>
      </c>
      <c r="F1374" t="n">
        <v>1778589.188226302</v>
      </c>
      <c r="G1374" t="n">
        <v>1928311343.792426</v>
      </c>
    </row>
    <row r="1375">
      <c r="A1375" s="5" t="n"/>
      <c r="B1375" s="1" t="inlineStr">
        <is>
          <t>d_057_h_05</t>
        </is>
      </c>
      <c r="C1375" t="n">
        <v>450778.1769751596</v>
      </c>
      <c r="D1375" t="n">
        <v>1784091.314853387</v>
      </c>
      <c r="E1375" t="n">
        <v>2362788.694259181</v>
      </c>
      <c r="F1375" t="n">
        <v>2396961.9759279</v>
      </c>
      <c r="G1375" t="n">
        <v>2614838778.114677</v>
      </c>
    </row>
    <row r="1376">
      <c r="A1376" s="5" t="n"/>
      <c r="B1376" s="1" t="inlineStr">
        <is>
          <t>d_057_h_06</t>
        </is>
      </c>
      <c r="C1376" t="n">
        <v>1186587.234595517</v>
      </c>
      <c r="D1376" t="n">
        <v>4673738.254062263</v>
      </c>
      <c r="E1376" t="n">
        <v>6216612.807721298</v>
      </c>
      <c r="F1376" t="n">
        <v>6345979.460628024</v>
      </c>
      <c r="G1376" t="n">
        <v>6931814328.448312</v>
      </c>
    </row>
    <row r="1377">
      <c r="A1377" s="5" t="n"/>
      <c r="B1377" s="1" t="inlineStr">
        <is>
          <t>d_057_h_07</t>
        </is>
      </c>
      <c r="C1377" t="n">
        <v>2658098.84141887</v>
      </c>
      <c r="D1377" t="n">
        <v>10647239.20268307</v>
      </c>
      <c r="E1377" t="n">
        <v>13841102.36330677</v>
      </c>
      <c r="F1377" t="n">
        <v>14237034.61206</v>
      </c>
      <c r="G1377" t="n">
        <v>15142596644.78891</v>
      </c>
    </row>
    <row r="1378">
      <c r="A1378" s="5" t="n"/>
      <c r="B1378" s="1" t="inlineStr">
        <is>
          <t>d_057_h_08</t>
        </is>
      </c>
      <c r="C1378" t="n">
        <v>2778582.192292523</v>
      </c>
      <c r="D1378" t="n">
        <v>11105733.28859681</v>
      </c>
      <c r="E1378" t="n">
        <v>14412838.30294023</v>
      </c>
      <c r="F1378" t="n">
        <v>14872622.72790778</v>
      </c>
      <c r="G1378" t="n">
        <v>15883496796.92081</v>
      </c>
    </row>
    <row r="1379">
      <c r="A1379" s="5" t="n"/>
      <c r="B1379" s="1" t="inlineStr">
        <is>
          <t>d_057_h_09</t>
        </is>
      </c>
      <c r="C1379" t="n">
        <v>2691336.53486718</v>
      </c>
      <c r="D1379" t="n">
        <v>10721151.60564925</v>
      </c>
      <c r="E1379" t="n">
        <v>14011101.89394556</v>
      </c>
      <c r="F1379" t="n">
        <v>14437104.87047032</v>
      </c>
      <c r="G1379" t="n">
        <v>15518327835.72894</v>
      </c>
    </row>
    <row r="1380">
      <c r="A1380" s="5" t="n"/>
      <c r="B1380" s="1" t="inlineStr">
        <is>
          <t>d_057_h_10</t>
        </is>
      </c>
      <c r="C1380" t="n">
        <v>2221315.869126852</v>
      </c>
      <c r="D1380" t="n">
        <v>8823477.49979689</v>
      </c>
      <c r="E1380" t="n">
        <v>11663334.61386503</v>
      </c>
      <c r="F1380" t="n">
        <v>11898713.23441329</v>
      </c>
      <c r="G1380" t="n">
        <v>12876883127.25412</v>
      </c>
    </row>
    <row r="1381">
      <c r="A1381" s="5" t="n"/>
      <c r="B1381" s="1" t="inlineStr">
        <is>
          <t>d_057_h_11</t>
        </is>
      </c>
      <c r="C1381" t="n">
        <v>1896355.286172098</v>
      </c>
      <c r="D1381" t="n">
        <v>7476655.797795336</v>
      </c>
      <c r="E1381" t="n">
        <v>9971541.139373299</v>
      </c>
      <c r="F1381" t="n">
        <v>10072898.92320804</v>
      </c>
      <c r="G1381" t="n">
        <v>11057792858.56406</v>
      </c>
    </row>
    <row r="1382">
      <c r="A1382" s="5" t="n"/>
      <c r="B1382" s="1" t="inlineStr">
        <is>
          <t>d_057_h_12</t>
        </is>
      </c>
      <c r="C1382" t="n">
        <v>2320464.7392204</v>
      </c>
      <c r="D1382" t="n">
        <v>9284899.274296751</v>
      </c>
      <c r="E1382" t="n">
        <v>12107993.65988411</v>
      </c>
      <c r="F1382" t="n">
        <v>12502255.84077084</v>
      </c>
      <c r="G1382" t="n">
        <v>13370364206.73858</v>
      </c>
    </row>
    <row r="1383">
      <c r="A1383" s="5" t="n"/>
      <c r="B1383" s="1" t="inlineStr">
        <is>
          <t>d_057_h_13</t>
        </is>
      </c>
      <c r="C1383" t="n">
        <v>2876588.671260643</v>
      </c>
      <c r="D1383" t="n">
        <v>11497302.91295167</v>
      </c>
      <c r="E1383" t="n">
        <v>14919197.08591069</v>
      </c>
      <c r="F1383" t="n">
        <v>15260620.73837415</v>
      </c>
      <c r="G1383" t="n">
        <v>16288935389.43134</v>
      </c>
    </row>
    <row r="1384">
      <c r="A1384" s="5" t="n"/>
      <c r="B1384" s="1" t="inlineStr">
        <is>
          <t>d_057_h_14</t>
        </is>
      </c>
      <c r="C1384" t="n">
        <v>2779612.382513761</v>
      </c>
      <c r="D1384" t="n">
        <v>11158580.74399073</v>
      </c>
      <c r="E1384" t="n">
        <v>14407975.59078951</v>
      </c>
      <c r="F1384" t="n">
        <v>14886692.95992739</v>
      </c>
      <c r="G1384" t="n">
        <v>15713001782.36988</v>
      </c>
    </row>
    <row r="1385">
      <c r="A1385" s="5" t="n"/>
      <c r="B1385" s="1" t="inlineStr">
        <is>
          <t>d_057_h_15</t>
        </is>
      </c>
      <c r="C1385" t="n">
        <v>2474340.870280783</v>
      </c>
      <c r="D1385" t="n">
        <v>9837457.905997749</v>
      </c>
      <c r="E1385" t="n">
        <v>13076020.89002421</v>
      </c>
      <c r="F1385" t="n">
        <v>13242669.91231301</v>
      </c>
      <c r="G1385" t="n">
        <v>14393142143.31132</v>
      </c>
    </row>
    <row r="1386">
      <c r="A1386" s="5" t="n"/>
      <c r="B1386" s="1" t="inlineStr">
        <is>
          <t>d_057_h_16</t>
        </is>
      </c>
      <c r="C1386" t="n">
        <v>3305393.623137946</v>
      </c>
      <c r="D1386" t="n">
        <v>13116700.10247119</v>
      </c>
      <c r="E1386" t="n">
        <v>17300971.25958782</v>
      </c>
      <c r="F1386" t="n">
        <v>17666457.95530915</v>
      </c>
      <c r="G1386" t="n">
        <v>19093927565.46206</v>
      </c>
    </row>
    <row r="1387">
      <c r="A1387" s="5" t="n"/>
      <c r="B1387" s="1" t="inlineStr">
        <is>
          <t>d_057_h_17</t>
        </is>
      </c>
      <c r="C1387" t="n">
        <v>4229923.940273467</v>
      </c>
      <c r="D1387" t="n">
        <v>16899977.87005942</v>
      </c>
      <c r="E1387" t="n">
        <v>22234668.23989903</v>
      </c>
      <c r="F1387" t="n">
        <v>22699190.32051106</v>
      </c>
      <c r="G1387" t="n">
        <v>24402546898.79321</v>
      </c>
    </row>
    <row r="1388">
      <c r="A1388" s="5" t="n"/>
      <c r="B1388" s="1" t="inlineStr">
        <is>
          <t>d_057_h_18</t>
        </is>
      </c>
      <c r="C1388" t="n">
        <v>4529000.659566561</v>
      </c>
      <c r="D1388" t="n">
        <v>17963769.83835585</v>
      </c>
      <c r="E1388" t="n">
        <v>23569561.78128846</v>
      </c>
      <c r="F1388" t="n">
        <v>24063077.50496554</v>
      </c>
      <c r="G1388" t="n">
        <v>25980300185.84395</v>
      </c>
    </row>
    <row r="1389">
      <c r="A1389" s="5" t="n"/>
      <c r="B1389" s="1" t="inlineStr">
        <is>
          <t>d_057_h_19</t>
        </is>
      </c>
      <c r="C1389" t="n">
        <v>4941229.272879777</v>
      </c>
      <c r="D1389" t="n">
        <v>19660619.33050212</v>
      </c>
      <c r="E1389" t="n">
        <v>25627023.03667299</v>
      </c>
      <c r="F1389" t="n">
        <v>26346774.14390679</v>
      </c>
      <c r="G1389" t="n">
        <v>28293839849.26831</v>
      </c>
    </row>
    <row r="1390">
      <c r="A1390" s="5" t="n"/>
      <c r="B1390" s="1" t="inlineStr">
        <is>
          <t>d_057_h_20</t>
        </is>
      </c>
      <c r="C1390" t="n">
        <v>5017552.96324617</v>
      </c>
      <c r="D1390" t="n">
        <v>19942622.05385228</v>
      </c>
      <c r="E1390" t="n">
        <v>26241283.68628309</v>
      </c>
      <c r="F1390" t="n">
        <v>26672516.88816631</v>
      </c>
      <c r="G1390" t="n">
        <v>28924519572.91206</v>
      </c>
    </row>
    <row r="1391">
      <c r="A1391" s="5" t="n"/>
      <c r="B1391" s="1" t="inlineStr">
        <is>
          <t>d_057_h_21</t>
        </is>
      </c>
      <c r="C1391" t="n">
        <v>5367294.50613319</v>
      </c>
      <c r="D1391" t="n">
        <v>21454263.94840443</v>
      </c>
      <c r="E1391" t="n">
        <v>28246668.29760685</v>
      </c>
      <c r="F1391" t="n">
        <v>28871182.89754884</v>
      </c>
      <c r="G1391" t="n">
        <v>31038601196.62537</v>
      </c>
    </row>
    <row r="1392">
      <c r="A1392" s="5" t="n"/>
      <c r="B1392" s="1" t="inlineStr">
        <is>
          <t>d_057_h_22</t>
        </is>
      </c>
      <c r="C1392" t="n">
        <v>5248722.39226261</v>
      </c>
      <c r="D1392" t="n">
        <v>20928493.05094974</v>
      </c>
      <c r="E1392" t="n">
        <v>27360786.88948369</v>
      </c>
      <c r="F1392" t="n">
        <v>28108752.61622365</v>
      </c>
      <c r="G1392" t="n">
        <v>30144155260.41231</v>
      </c>
    </row>
    <row r="1393">
      <c r="A1393" s="5" t="n"/>
      <c r="B1393" s="1" t="inlineStr">
        <is>
          <t>d_057_h_23</t>
        </is>
      </c>
      <c r="C1393" t="n">
        <v>2685372.017524638</v>
      </c>
      <c r="D1393" t="n">
        <v>10603136.20130803</v>
      </c>
      <c r="E1393" t="n">
        <v>14088761.93602703</v>
      </c>
      <c r="F1393" t="n">
        <v>14357907.67268877</v>
      </c>
      <c r="G1393" t="n">
        <v>15705104914.81959</v>
      </c>
    </row>
    <row r="1394">
      <c r="A1394" s="5" t="n"/>
      <c r="B1394" s="1" t="inlineStr">
        <is>
          <t>d_058_h_00</t>
        </is>
      </c>
      <c r="C1394" t="n">
        <v>1562877.503367224</v>
      </c>
      <c r="D1394" t="n">
        <v>6203743.32705698</v>
      </c>
      <c r="E1394" t="n">
        <v>8178713.837651267</v>
      </c>
      <c r="F1394" t="n">
        <v>8331247.393965889</v>
      </c>
      <c r="G1394" t="n">
        <v>9043562512.546425</v>
      </c>
    </row>
    <row r="1395">
      <c r="A1395" s="5" t="n"/>
      <c r="B1395" s="1" t="inlineStr">
        <is>
          <t>d_058_h_01</t>
        </is>
      </c>
      <c r="C1395" t="n">
        <v>872734.5233564838</v>
      </c>
      <c r="D1395" t="n">
        <v>3462524.803741209</v>
      </c>
      <c r="E1395" t="n">
        <v>4588128.975442449</v>
      </c>
      <c r="F1395" t="n">
        <v>4673373.842856567</v>
      </c>
      <c r="G1395" t="n">
        <v>5075758198.827834</v>
      </c>
    </row>
    <row r="1396">
      <c r="A1396" s="5" t="n"/>
      <c r="B1396" s="1" t="inlineStr">
        <is>
          <t>d_058_h_02</t>
        </is>
      </c>
      <c r="C1396" t="n">
        <v>564402.1627565043</v>
      </c>
      <c r="D1396" t="n">
        <v>2245116.169038033</v>
      </c>
      <c r="E1396" t="n">
        <v>2950541.064470366</v>
      </c>
      <c r="F1396" t="n">
        <v>3015923.637312101</v>
      </c>
      <c r="G1396" t="n">
        <v>3253077802.169077</v>
      </c>
    </row>
    <row r="1397">
      <c r="A1397" s="5" t="n"/>
      <c r="B1397" s="1" t="inlineStr">
        <is>
          <t>d_058_h_03</t>
        </is>
      </c>
      <c r="C1397" t="n">
        <v>368909.4378059992</v>
      </c>
      <c r="D1397" t="n">
        <v>1448358.662855822</v>
      </c>
      <c r="E1397" t="n">
        <v>1932227.463825139</v>
      </c>
      <c r="F1397" t="n">
        <v>1971975.448731232</v>
      </c>
      <c r="G1397" t="n">
        <v>2176662115.320938</v>
      </c>
    </row>
    <row r="1398">
      <c r="A1398" s="5" t="n"/>
      <c r="B1398" s="1" t="inlineStr">
        <is>
          <t>d_058_h_04</t>
        </is>
      </c>
      <c r="C1398" t="n">
        <v>382809.9966736303</v>
      </c>
      <c r="D1398" t="n">
        <v>1536569.556091912</v>
      </c>
      <c r="E1398" t="n">
        <v>2004182.639740227</v>
      </c>
      <c r="F1398" t="n">
        <v>2056986.64162574</v>
      </c>
      <c r="G1398" t="n">
        <v>2191485313.730563</v>
      </c>
    </row>
    <row r="1399">
      <c r="A1399" s="5" t="n"/>
      <c r="B1399" s="1" t="inlineStr">
        <is>
          <t>d_058_h_05</t>
        </is>
      </c>
      <c r="C1399" t="n">
        <v>476498.3912103772</v>
      </c>
      <c r="D1399" t="n">
        <v>1891333.773278397</v>
      </c>
      <c r="E1399" t="n">
        <v>2469725.999918643</v>
      </c>
      <c r="F1399" t="n">
        <v>2523714.333535003</v>
      </c>
      <c r="G1399" t="n">
        <v>2724210766.525581</v>
      </c>
    </row>
    <row r="1400">
      <c r="A1400" s="5" t="n"/>
      <c r="B1400" s="1" t="inlineStr">
        <is>
          <t>d_058_h_06</t>
        </is>
      </c>
      <c r="C1400" t="n">
        <v>1383198.691987383</v>
      </c>
      <c r="D1400" t="n">
        <v>5525336.987297968</v>
      </c>
      <c r="E1400" t="n">
        <v>7185412.848194165</v>
      </c>
      <c r="F1400" t="n">
        <v>7375306.99352642</v>
      </c>
      <c r="G1400" t="n">
        <v>7878074923.592046</v>
      </c>
    </row>
    <row r="1401">
      <c r="A1401" s="5" t="n"/>
      <c r="B1401" s="1" t="inlineStr">
        <is>
          <t>d_058_h_07</t>
        </is>
      </c>
      <c r="C1401" t="n">
        <v>2340092.307053142</v>
      </c>
      <c r="D1401" t="n">
        <v>9283979.335019756</v>
      </c>
      <c r="E1401" t="n">
        <v>12173656.79565009</v>
      </c>
      <c r="F1401" t="n">
        <v>12461690.65278634</v>
      </c>
      <c r="G1401" t="n">
        <v>13470545744.9236</v>
      </c>
    </row>
    <row r="1402">
      <c r="A1402" s="5" t="n"/>
      <c r="B1402" s="1" t="inlineStr">
        <is>
          <t>d_058_h_08</t>
        </is>
      </c>
      <c r="C1402" t="n">
        <v>2847433.848457712</v>
      </c>
      <c r="D1402" t="n">
        <v>11358226.3582087</v>
      </c>
      <c r="E1402" t="n">
        <v>14816003.24277335</v>
      </c>
      <c r="F1402" t="n">
        <v>15240391.20108959</v>
      </c>
      <c r="G1402" t="n">
        <v>16336322353.50944</v>
      </c>
    </row>
    <row r="1403">
      <c r="A1403" s="5" t="n"/>
      <c r="B1403" s="1" t="inlineStr">
        <is>
          <t>d_058_h_09</t>
        </is>
      </c>
      <c r="C1403" t="n">
        <v>2982165.252523739</v>
      </c>
      <c r="D1403" t="n">
        <v>11971777.50388714</v>
      </c>
      <c r="E1403" t="n">
        <v>15454693.20353859</v>
      </c>
      <c r="F1403" t="n">
        <v>15938817.67307047</v>
      </c>
      <c r="G1403" t="n">
        <v>16856474710.20294</v>
      </c>
    </row>
    <row r="1404">
      <c r="A1404" s="5" t="n"/>
      <c r="B1404" s="1" t="inlineStr">
        <is>
          <t>d_058_h_10</t>
        </is>
      </c>
      <c r="C1404" t="n">
        <v>2236123.817218474</v>
      </c>
      <c r="D1404" t="n">
        <v>8899601.425131317</v>
      </c>
      <c r="E1404" t="n">
        <v>11629696.82327148</v>
      </c>
      <c r="F1404" t="n">
        <v>11943171.77313285</v>
      </c>
      <c r="G1404" t="n">
        <v>12824167360.81978</v>
      </c>
    </row>
    <row r="1405">
      <c r="A1405" s="5" t="n"/>
      <c r="B1405" s="1" t="inlineStr">
        <is>
          <t>d_058_h_11</t>
        </is>
      </c>
      <c r="C1405" t="n">
        <v>2306911.653281108</v>
      </c>
      <c r="D1405" t="n">
        <v>9218584.708716782</v>
      </c>
      <c r="E1405" t="n">
        <v>12077283.67325395</v>
      </c>
      <c r="F1405" t="n">
        <v>12393288.01666451</v>
      </c>
      <c r="G1405" t="n">
        <v>13254788742.53316</v>
      </c>
    </row>
    <row r="1406">
      <c r="A1406" s="5" t="n"/>
      <c r="B1406" s="1" t="inlineStr">
        <is>
          <t>d_058_h_12</t>
        </is>
      </c>
      <c r="C1406" t="n">
        <v>2285145.548304647</v>
      </c>
      <c r="D1406" t="n">
        <v>9086527.304248691</v>
      </c>
      <c r="E1406" t="n">
        <v>11892569.00467166</v>
      </c>
      <c r="F1406" t="n">
        <v>12271515.26178251</v>
      </c>
      <c r="G1406" t="n">
        <v>13195419646.06533</v>
      </c>
    </row>
    <row r="1407">
      <c r="A1407" s="5" t="n"/>
      <c r="B1407" s="1" t="inlineStr">
        <is>
          <t>d_058_h_13</t>
        </is>
      </c>
      <c r="C1407" t="n">
        <v>2382372.616669321</v>
      </c>
      <c r="D1407" t="n">
        <v>9394014.73358609</v>
      </c>
      <c r="E1407" t="n">
        <v>12412084.87627292</v>
      </c>
      <c r="F1407" t="n">
        <v>12727234.90422476</v>
      </c>
      <c r="G1407" t="n">
        <v>13877918734.5123</v>
      </c>
    </row>
    <row r="1408">
      <c r="A1408" s="5" t="n"/>
      <c r="B1408" s="1" t="inlineStr">
        <is>
          <t>d_058_h_14</t>
        </is>
      </c>
      <c r="C1408" t="n">
        <v>2330090.61689306</v>
      </c>
      <c r="D1408" t="n">
        <v>9258812.020760406</v>
      </c>
      <c r="E1408" t="n">
        <v>12223986.45198338</v>
      </c>
      <c r="F1408" t="n">
        <v>12375846.14982869</v>
      </c>
      <c r="G1408" t="n">
        <v>13451970977.75748</v>
      </c>
    </row>
    <row r="1409">
      <c r="A1409" s="5" t="n"/>
      <c r="B1409" s="1" t="inlineStr">
        <is>
          <t>d_058_h_15</t>
        </is>
      </c>
      <c r="C1409" t="n">
        <v>2495925.523225235</v>
      </c>
      <c r="D1409" t="n">
        <v>9914540.822835971</v>
      </c>
      <c r="E1409" t="n">
        <v>13037806.88980356</v>
      </c>
      <c r="F1409" t="n">
        <v>13315325.79518019</v>
      </c>
      <c r="G1409" t="n">
        <v>14363468148.71494</v>
      </c>
    </row>
    <row r="1410">
      <c r="A1410" s="5" t="n"/>
      <c r="B1410" s="1" t="inlineStr">
        <is>
          <t>d_058_h_16</t>
        </is>
      </c>
      <c r="C1410" t="n">
        <v>3258430.110261076</v>
      </c>
      <c r="D1410" t="n">
        <v>12940232.60535543</v>
      </c>
      <c r="E1410" t="n">
        <v>17044802.20340605</v>
      </c>
      <c r="F1410" t="n">
        <v>17422098.09383418</v>
      </c>
      <c r="G1410" t="n">
        <v>18853472928.2904</v>
      </c>
    </row>
    <row r="1411">
      <c r="A1411" s="5" t="n"/>
      <c r="B1411" s="1" t="inlineStr">
        <is>
          <t>d_058_h_17</t>
        </is>
      </c>
      <c r="C1411" t="n">
        <v>3935198.294403068</v>
      </c>
      <c r="D1411" t="n">
        <v>15574334.53182542</v>
      </c>
      <c r="E1411" t="n">
        <v>20293269.87135725</v>
      </c>
      <c r="F1411" t="n">
        <v>20985397.90368465</v>
      </c>
      <c r="G1411" t="n">
        <v>22648972922.92028</v>
      </c>
    </row>
    <row r="1412">
      <c r="A1412" s="5" t="n"/>
      <c r="B1412" s="1" t="inlineStr">
        <is>
          <t>d_058_h_18</t>
        </is>
      </c>
      <c r="C1412" t="n">
        <v>4673724.37220356</v>
      </c>
      <c r="D1412" t="n">
        <v>18573955.79528141</v>
      </c>
      <c r="E1412" t="n">
        <v>24384792.67499737</v>
      </c>
      <c r="F1412" t="n">
        <v>24938912.46879943</v>
      </c>
      <c r="G1412" t="n">
        <v>26926658918.90839</v>
      </c>
    </row>
    <row r="1413">
      <c r="A1413" s="5" t="n"/>
      <c r="B1413" s="1" t="inlineStr">
        <is>
          <t>d_058_h_19</t>
        </is>
      </c>
      <c r="C1413" t="n">
        <v>4581854.314289197</v>
      </c>
      <c r="D1413" t="n">
        <v>18118162.46312987</v>
      </c>
      <c r="E1413" t="n">
        <v>23852369.06828449</v>
      </c>
      <c r="F1413" t="n">
        <v>24349166.26048039</v>
      </c>
      <c r="G1413" t="n">
        <v>26466599172.02785</v>
      </c>
    </row>
    <row r="1414">
      <c r="A1414" s="5" t="n"/>
      <c r="B1414" s="1" t="inlineStr">
        <is>
          <t>d_058_h_20</t>
        </is>
      </c>
      <c r="C1414" t="n">
        <v>5068678.501483212</v>
      </c>
      <c r="D1414" t="n">
        <v>20132092.15980837</v>
      </c>
      <c r="E1414" t="n">
        <v>26670122.58618559</v>
      </c>
      <c r="F1414" t="n">
        <v>27240710.55197561</v>
      </c>
      <c r="G1414" t="n">
        <v>29538867230.62631</v>
      </c>
    </row>
    <row r="1415">
      <c r="A1415" s="5" t="n"/>
      <c r="B1415" s="1" t="inlineStr">
        <is>
          <t>d_058_h_21</t>
        </is>
      </c>
      <c r="C1415" t="n">
        <v>5334878.321144542</v>
      </c>
      <c r="D1415" t="n">
        <v>21329103.26731558</v>
      </c>
      <c r="E1415" t="n">
        <v>27898758.41401714</v>
      </c>
      <c r="F1415" t="n">
        <v>28591059.05323184</v>
      </c>
      <c r="G1415" t="n">
        <v>30587222338.57901</v>
      </c>
    </row>
    <row r="1416">
      <c r="A1416" s="5" t="n"/>
      <c r="B1416" s="1" t="inlineStr">
        <is>
          <t>d_058_h_22</t>
        </is>
      </c>
      <c r="C1416" t="n">
        <v>5335777.705826838</v>
      </c>
      <c r="D1416" t="n">
        <v>21342235.27135516</v>
      </c>
      <c r="E1416" t="n">
        <v>27883239.8258349</v>
      </c>
      <c r="F1416" t="n">
        <v>28552377.98013163</v>
      </c>
      <c r="G1416" t="n">
        <v>30544876941.3848</v>
      </c>
    </row>
    <row r="1417">
      <c r="A1417" s="5" t="n"/>
      <c r="B1417" s="1" t="inlineStr">
        <is>
          <t>d_058_h_23</t>
        </is>
      </c>
      <c r="C1417" t="n">
        <v>2929806.307486453</v>
      </c>
      <c r="D1417" t="n">
        <v>11653538.57838614</v>
      </c>
      <c r="E1417" t="n">
        <v>15338095.88348803</v>
      </c>
      <c r="F1417" t="n">
        <v>15616880.13207687</v>
      </c>
      <c r="G1417" t="n">
        <v>16873734247.41649</v>
      </c>
    </row>
    <row r="1418">
      <c r="A1418" s="5" t="n"/>
      <c r="B1418" s="1" t="inlineStr">
        <is>
          <t>d_059_h_00</t>
        </is>
      </c>
      <c r="C1418" t="n">
        <v>1249261.411323284</v>
      </c>
      <c r="D1418" t="n">
        <v>4991485.447071306</v>
      </c>
      <c r="E1418" t="n">
        <v>6504200.317185448</v>
      </c>
      <c r="F1418" t="n">
        <v>6745745.731555635</v>
      </c>
      <c r="G1418" t="n">
        <v>7206552775.252709</v>
      </c>
    </row>
    <row r="1419">
      <c r="A1419" s="5" t="n"/>
      <c r="B1419" s="1" t="inlineStr">
        <is>
          <t>d_059_h_01</t>
        </is>
      </c>
      <c r="C1419" t="n">
        <v>856062.5624247192</v>
      </c>
      <c r="D1419" t="n">
        <v>3432264.434810757</v>
      </c>
      <c r="E1419" t="n">
        <v>4450007.491605456</v>
      </c>
      <c r="F1419" t="n">
        <v>4570638.29663797</v>
      </c>
      <c r="G1419" t="n">
        <v>4856889818.990881</v>
      </c>
    </row>
    <row r="1420">
      <c r="A1420" s="5" t="n"/>
      <c r="B1420" s="1" t="inlineStr">
        <is>
          <t>d_059_h_02</t>
        </is>
      </c>
      <c r="C1420" t="n">
        <v>470376.7963875</v>
      </c>
      <c r="D1420" t="n">
        <v>1868525.293439789</v>
      </c>
      <c r="E1420" t="n">
        <v>2458870.881382934</v>
      </c>
      <c r="F1420" t="n">
        <v>2500958.196324873</v>
      </c>
      <c r="G1420" t="n">
        <v>2708045321.254038</v>
      </c>
    </row>
    <row r="1421">
      <c r="A1421" s="5" t="n"/>
      <c r="B1421" s="1" t="inlineStr">
        <is>
          <t>d_059_h_03</t>
        </is>
      </c>
      <c r="C1421" t="n">
        <v>342544.4216454105</v>
      </c>
      <c r="D1421" t="n">
        <v>1365225.169495186</v>
      </c>
      <c r="E1421" t="n">
        <v>1783540.314499244</v>
      </c>
      <c r="F1421" t="n">
        <v>1826306.106136824</v>
      </c>
      <c r="G1421" t="n">
        <v>1957292054.962578</v>
      </c>
    </row>
    <row r="1422">
      <c r="A1422" s="5" t="n"/>
      <c r="B1422" s="1" t="inlineStr">
        <is>
          <t>d_059_h_04</t>
        </is>
      </c>
      <c r="C1422" t="n">
        <v>297390.3167478974</v>
      </c>
      <c r="D1422" t="n">
        <v>1183018.293942092</v>
      </c>
      <c r="E1422" t="n">
        <v>1551182.235268782</v>
      </c>
      <c r="F1422" t="n">
        <v>1593098.606879527</v>
      </c>
      <c r="G1422" t="n">
        <v>1711944678.39309</v>
      </c>
    </row>
    <row r="1423">
      <c r="A1423" s="5" t="n"/>
      <c r="B1423" s="1" t="inlineStr">
        <is>
          <t>d_059_h_05</t>
        </is>
      </c>
      <c r="C1423" t="n">
        <v>418152.6726551278</v>
      </c>
      <c r="D1423" t="n">
        <v>1663787.872577717</v>
      </c>
      <c r="E1423" t="n">
        <v>2158633.753088693</v>
      </c>
      <c r="F1423" t="n">
        <v>2217679.87992001</v>
      </c>
      <c r="G1423" t="n">
        <v>2378018634.016112</v>
      </c>
    </row>
    <row r="1424">
      <c r="A1424" s="5" t="n"/>
      <c r="B1424" s="1" t="inlineStr">
        <is>
          <t>d_059_h_06</t>
        </is>
      </c>
      <c r="C1424" t="n">
        <v>1208768.528598041</v>
      </c>
      <c r="D1424" t="n">
        <v>4793894.430488146</v>
      </c>
      <c r="E1424" t="n">
        <v>6287856.866761212</v>
      </c>
      <c r="F1424" t="n">
        <v>6412727.347057682</v>
      </c>
      <c r="G1424" t="n">
        <v>6925122274.181608</v>
      </c>
    </row>
    <row r="1425">
      <c r="A1425" s="5" t="n"/>
      <c r="B1425" s="1" t="inlineStr">
        <is>
          <t>d_059_h_07</t>
        </is>
      </c>
      <c r="C1425" t="n">
        <v>2623584.174746848</v>
      </c>
      <c r="D1425" t="n">
        <v>10456258.499887</v>
      </c>
      <c r="E1425" t="n">
        <v>13712990.63331089</v>
      </c>
      <c r="F1425" t="n">
        <v>14040547.95519716</v>
      </c>
      <c r="G1425" t="n">
        <v>15110227894.4389</v>
      </c>
    </row>
    <row r="1426">
      <c r="A1426" s="5" t="n"/>
      <c r="B1426" s="1" t="inlineStr">
        <is>
          <t>d_059_h_08</t>
        </is>
      </c>
      <c r="C1426" t="n">
        <v>2313222.08897378</v>
      </c>
      <c r="D1426" t="n">
        <v>9167755.039358633</v>
      </c>
      <c r="E1426" t="n">
        <v>12093585.32578517</v>
      </c>
      <c r="F1426" t="n">
        <v>12263090.58442674</v>
      </c>
      <c r="G1426" t="n">
        <v>13368284102.09601</v>
      </c>
    </row>
    <row r="1427">
      <c r="A1427" s="5" t="n"/>
      <c r="B1427" s="1" t="inlineStr">
        <is>
          <t>d_059_h_09</t>
        </is>
      </c>
      <c r="C1427" t="n">
        <v>2141383.263465254</v>
      </c>
      <c r="D1427" t="n">
        <v>8473998.315518018</v>
      </c>
      <c r="E1427" t="n">
        <v>11276329.28405724</v>
      </c>
      <c r="F1427" t="n">
        <v>11511215.99663801</v>
      </c>
      <c r="G1427" t="n">
        <v>12562056328.33467</v>
      </c>
    </row>
    <row r="1428">
      <c r="A1428" s="5" t="n"/>
      <c r="B1428" s="1" t="inlineStr">
        <is>
          <t>d_059_h_10</t>
        </is>
      </c>
      <c r="C1428" t="n">
        <v>2149258.346318868</v>
      </c>
      <c r="D1428" t="n">
        <v>8575335.890490562</v>
      </c>
      <c r="E1428" t="n">
        <v>11165297.88380614</v>
      </c>
      <c r="F1428" t="n">
        <v>11471548.47938079</v>
      </c>
      <c r="G1428" t="n">
        <v>12271505089.81789</v>
      </c>
    </row>
    <row r="1429">
      <c r="A1429" s="5" t="n"/>
      <c r="B1429" s="1" t="inlineStr">
        <is>
          <t>d_059_h_11</t>
        </is>
      </c>
      <c r="C1429" t="n">
        <v>1855558.461749659</v>
      </c>
      <c r="D1429" t="n">
        <v>7359802.692184538</v>
      </c>
      <c r="E1429" t="n">
        <v>9728643.265706601</v>
      </c>
      <c r="F1429" t="n">
        <v>9884773.110600056</v>
      </c>
      <c r="G1429" t="n">
        <v>10726548427.00473</v>
      </c>
    </row>
    <row r="1430">
      <c r="A1430" s="5" t="n"/>
      <c r="B1430" s="1" t="inlineStr">
        <is>
          <t>d_059_h_12</t>
        </is>
      </c>
      <c r="C1430" t="n">
        <v>2252030.968266462</v>
      </c>
      <c r="D1430" t="n">
        <v>8968406.613554658</v>
      </c>
      <c r="E1430" t="n">
        <v>11647828.81669813</v>
      </c>
      <c r="F1430" t="n">
        <v>11943441.95857225</v>
      </c>
      <c r="G1430" t="n">
        <v>12823467160.24743</v>
      </c>
    </row>
    <row r="1431">
      <c r="A1431" s="5" t="n"/>
      <c r="B1431" s="1" t="inlineStr">
        <is>
          <t>d_059_h_13</t>
        </is>
      </c>
      <c r="C1431" t="n">
        <v>2250232.216583005</v>
      </c>
      <c r="D1431" t="n">
        <v>8915828.39644701</v>
      </c>
      <c r="E1431" t="n">
        <v>11657048.0470578</v>
      </c>
      <c r="F1431" t="n">
        <v>11974264.63521298</v>
      </c>
      <c r="G1431" t="n">
        <v>12971129441.53816</v>
      </c>
    </row>
    <row r="1432">
      <c r="A1432" s="5" t="n"/>
      <c r="B1432" s="1" t="inlineStr">
        <is>
          <t>d_059_h_14</t>
        </is>
      </c>
      <c r="C1432" t="n">
        <v>2239511.67066666</v>
      </c>
      <c r="D1432" t="n">
        <v>8915822.588024495</v>
      </c>
      <c r="E1432" t="n">
        <v>11622877.02806189</v>
      </c>
      <c r="F1432" t="n">
        <v>11876181.48903063</v>
      </c>
      <c r="G1432" t="n">
        <v>12742307402.87576</v>
      </c>
    </row>
    <row r="1433">
      <c r="A1433" s="5" t="n"/>
      <c r="B1433" s="1" t="inlineStr">
        <is>
          <t>d_059_h_15</t>
        </is>
      </c>
      <c r="C1433" t="n">
        <v>2304801.017691863</v>
      </c>
      <c r="D1433" t="n">
        <v>9142154.076964092</v>
      </c>
      <c r="E1433" t="n">
        <v>11981275.85354754</v>
      </c>
      <c r="F1433" t="n">
        <v>12256832.41443679</v>
      </c>
      <c r="G1433" t="n">
        <v>13263000457.24718</v>
      </c>
    </row>
    <row r="1434">
      <c r="A1434" s="5" t="n"/>
      <c r="B1434" s="1" t="inlineStr">
        <is>
          <t>d_059_h_16</t>
        </is>
      </c>
      <c r="C1434" t="n">
        <v>3115100.406731231</v>
      </c>
      <c r="D1434" t="n">
        <v>12391413.53814712</v>
      </c>
      <c r="E1434" t="n">
        <v>16281789.95653838</v>
      </c>
      <c r="F1434" t="n">
        <v>16717120.23643252</v>
      </c>
      <c r="G1434" t="n">
        <v>18006032119.12525</v>
      </c>
    </row>
    <row r="1435">
      <c r="A1435" s="5" t="n"/>
      <c r="B1435" s="1" t="inlineStr">
        <is>
          <t>d_059_h_17</t>
        </is>
      </c>
      <c r="C1435" t="n">
        <v>3775367.503360975</v>
      </c>
      <c r="D1435" t="n">
        <v>15029940.67347595</v>
      </c>
      <c r="E1435" t="n">
        <v>19701615.60694277</v>
      </c>
      <c r="F1435" t="n">
        <v>20206737.29286644</v>
      </c>
      <c r="G1435" t="n">
        <v>21738099997.42153</v>
      </c>
    </row>
    <row r="1436">
      <c r="A1436" s="5" t="n"/>
      <c r="B1436" s="1" t="inlineStr">
        <is>
          <t>d_059_h_18</t>
        </is>
      </c>
      <c r="C1436" t="n">
        <v>4831486.589715306</v>
      </c>
      <c r="D1436" t="n">
        <v>19306918.6443035</v>
      </c>
      <c r="E1436" t="n">
        <v>25135396.12124074</v>
      </c>
      <c r="F1436" t="n">
        <v>25749484.89898763</v>
      </c>
      <c r="G1436" t="n">
        <v>27465422321.70848</v>
      </c>
    </row>
    <row r="1437">
      <c r="A1437" s="5" t="n"/>
      <c r="B1437" s="1" t="inlineStr">
        <is>
          <t>d_059_h_19</t>
        </is>
      </c>
      <c r="C1437" t="n">
        <v>4788249.599787714</v>
      </c>
      <c r="D1437" t="n">
        <v>19055132.48422564</v>
      </c>
      <c r="E1437" t="n">
        <v>24884564.99378894</v>
      </c>
      <c r="F1437" t="n">
        <v>25512042.88834962</v>
      </c>
      <c r="G1437" t="n">
        <v>27430650182.91751</v>
      </c>
    </row>
    <row r="1438">
      <c r="A1438" s="5" t="n"/>
      <c r="B1438" s="1" t="inlineStr">
        <is>
          <t>d_059_h_20</t>
        </is>
      </c>
      <c r="C1438" t="n">
        <v>4947624.447417613</v>
      </c>
      <c r="D1438" t="n">
        <v>19652413.97111251</v>
      </c>
      <c r="E1438" t="n">
        <v>25765325.08207705</v>
      </c>
      <c r="F1438" t="n">
        <v>26255731.14564939</v>
      </c>
      <c r="G1438" t="n">
        <v>28385795175.25367</v>
      </c>
    </row>
    <row r="1439">
      <c r="A1439" s="5" t="n"/>
      <c r="B1439" s="1" t="inlineStr">
        <is>
          <t>d_059_h_21</t>
        </is>
      </c>
      <c r="C1439" t="n">
        <v>4890096.106528798</v>
      </c>
      <c r="D1439" t="n">
        <v>19491622.96394033</v>
      </c>
      <c r="E1439" t="n">
        <v>25833978.23719411</v>
      </c>
      <c r="F1439" t="n">
        <v>26256215.9500976</v>
      </c>
      <c r="G1439" t="n">
        <v>28385374878.88899</v>
      </c>
    </row>
    <row r="1440">
      <c r="A1440" s="5" t="n"/>
      <c r="B1440" s="1" t="inlineStr">
        <is>
          <t>d_059_h_22</t>
        </is>
      </c>
      <c r="C1440" t="n">
        <v>4766175.684389455</v>
      </c>
      <c r="D1440" t="n">
        <v>19002013.52518331</v>
      </c>
      <c r="E1440" t="n">
        <v>24788793.25143214</v>
      </c>
      <c r="F1440" t="n">
        <v>25353380.73395515</v>
      </c>
      <c r="G1440" t="n">
        <v>27182087189.64677</v>
      </c>
    </row>
    <row r="1441">
      <c r="A1441" s="5" t="n"/>
      <c r="B1441" s="1" t="inlineStr">
        <is>
          <t>d_059_h_23</t>
        </is>
      </c>
      <c r="C1441" t="n">
        <v>2456242.500891961</v>
      </c>
      <c r="D1441" t="n">
        <v>9793295.868421191</v>
      </c>
      <c r="E1441" t="n">
        <v>12876133.60246906</v>
      </c>
      <c r="F1441" t="n">
        <v>13158174.27278133</v>
      </c>
      <c r="G1441" t="n">
        <v>14157900134.58039</v>
      </c>
    </row>
    <row r="1442">
      <c r="A1442" s="5" t="n"/>
      <c r="B1442" s="1" t="inlineStr">
        <is>
          <t>d_060_h_00</t>
        </is>
      </c>
      <c r="C1442" t="n">
        <v>1260994.464565239</v>
      </c>
      <c r="D1442" t="n">
        <v>5044716.670958565</v>
      </c>
      <c r="E1442" t="n">
        <v>6548264.64720067</v>
      </c>
      <c r="F1442" t="n">
        <v>6785048.75846972</v>
      </c>
      <c r="G1442" t="n">
        <v>7237770469.268665</v>
      </c>
    </row>
    <row r="1443">
      <c r="A1443" s="5" t="n"/>
      <c r="B1443" s="1" t="inlineStr">
        <is>
          <t>d_060_h_01</t>
        </is>
      </c>
      <c r="C1443" t="n">
        <v>732677.5864741603</v>
      </c>
      <c r="D1443" t="n">
        <v>2906446.041352158</v>
      </c>
      <c r="E1443" t="n">
        <v>3814455.698571987</v>
      </c>
      <c r="F1443" t="n">
        <v>3892364.48644604</v>
      </c>
      <c r="G1443" t="n">
        <v>4211884203.942192</v>
      </c>
    </row>
    <row r="1444">
      <c r="A1444" s="5" t="n"/>
      <c r="B1444" s="1" t="inlineStr">
        <is>
          <t>d_060_h_02</t>
        </is>
      </c>
      <c r="C1444" t="n">
        <v>475975.4267730946</v>
      </c>
      <c r="D1444" t="n">
        <v>1887003.197570833</v>
      </c>
      <c r="E1444" t="n">
        <v>2470658.276834561</v>
      </c>
      <c r="F1444" t="n">
        <v>2537503.636823673</v>
      </c>
      <c r="G1444" t="n">
        <v>2745992667.220835</v>
      </c>
    </row>
    <row r="1445">
      <c r="A1445" s="5" t="n"/>
      <c r="B1445" s="1" t="inlineStr">
        <is>
          <t>d_060_h_03</t>
        </is>
      </c>
      <c r="C1445" t="n">
        <v>326507.1113797432</v>
      </c>
      <c r="D1445" t="n">
        <v>1295558.48743737</v>
      </c>
      <c r="E1445" t="n">
        <v>1695656.838984138</v>
      </c>
      <c r="F1445" t="n">
        <v>1736318.174608926</v>
      </c>
      <c r="G1445" t="n">
        <v>1871962981.706561</v>
      </c>
    </row>
    <row r="1446">
      <c r="A1446" s="5" t="n"/>
      <c r="B1446" s="1" t="inlineStr">
        <is>
          <t>d_060_h_04</t>
        </is>
      </c>
      <c r="C1446" t="n">
        <v>294535.2167107675</v>
      </c>
      <c r="D1446" t="n">
        <v>1172741.614794558</v>
      </c>
      <c r="E1446" t="n">
        <v>1528154.752412388</v>
      </c>
      <c r="F1446" t="n">
        <v>1572114.557226558</v>
      </c>
      <c r="G1446" t="n">
        <v>1687748408.337944</v>
      </c>
    </row>
    <row r="1447">
      <c r="A1447" s="5" t="n"/>
      <c r="B1447" s="1" t="inlineStr">
        <is>
          <t>d_060_h_05</t>
        </is>
      </c>
      <c r="C1447" t="n">
        <v>431724.3940090181</v>
      </c>
      <c r="D1447" t="n">
        <v>1721176.842113592</v>
      </c>
      <c r="E1447" t="n">
        <v>2272549.507131926</v>
      </c>
      <c r="F1447" t="n">
        <v>2316358.49471322</v>
      </c>
      <c r="G1447" t="n">
        <v>2497970534.163326</v>
      </c>
    </row>
    <row r="1448">
      <c r="A1448" s="5" t="n"/>
      <c r="B1448" s="1" t="inlineStr">
        <is>
          <t>d_060_h_06</t>
        </is>
      </c>
      <c r="C1448" t="n">
        <v>1306750.753320523</v>
      </c>
      <c r="D1448" t="n">
        <v>5211791.63764278</v>
      </c>
      <c r="E1448" t="n">
        <v>6729207.585878406</v>
      </c>
      <c r="F1448" t="n">
        <v>6937706.333401688</v>
      </c>
      <c r="G1448" t="n">
        <v>7393502098.877631</v>
      </c>
    </row>
    <row r="1449">
      <c r="A1449" s="5" t="n"/>
      <c r="B1449" s="1" t="inlineStr">
        <is>
          <t>d_060_h_07</t>
        </is>
      </c>
      <c r="C1449" t="n">
        <v>2612175.613657183</v>
      </c>
      <c r="D1449" t="n">
        <v>10442596.4122509</v>
      </c>
      <c r="E1449" t="n">
        <v>13649141.76402933</v>
      </c>
      <c r="F1449" t="n">
        <v>13951178.17756167</v>
      </c>
      <c r="G1449" t="n">
        <v>14939855374.99907</v>
      </c>
    </row>
    <row r="1450">
      <c r="A1450" s="5" t="n"/>
      <c r="B1450" s="1" t="inlineStr">
        <is>
          <t>d_060_h_08</t>
        </is>
      </c>
      <c r="C1450" t="n">
        <v>2475579.584886938</v>
      </c>
      <c r="D1450" t="n">
        <v>9843175.781592418</v>
      </c>
      <c r="E1450" t="n">
        <v>13061515.08060804</v>
      </c>
      <c r="F1450" t="n">
        <v>13242691.2985813</v>
      </c>
      <c r="G1450" t="n">
        <v>14359007612.28032</v>
      </c>
    </row>
    <row r="1451">
      <c r="A1451" s="5" t="n"/>
      <c r="B1451" s="1" t="inlineStr">
        <is>
          <t>d_060_h_09</t>
        </is>
      </c>
      <c r="C1451" t="n">
        <v>2405338.929074261</v>
      </c>
      <c r="D1451" t="n">
        <v>9583269.565334996</v>
      </c>
      <c r="E1451" t="n">
        <v>12633239.02471454</v>
      </c>
      <c r="F1451" t="n">
        <v>12897670.09288947</v>
      </c>
      <c r="G1451" t="n">
        <v>13875688068.37207</v>
      </c>
    </row>
    <row r="1452">
      <c r="A1452" s="5" t="n"/>
      <c r="B1452" s="1" t="inlineStr">
        <is>
          <t>d_060_h_10</t>
        </is>
      </c>
      <c r="C1452" t="n">
        <v>2064784.421317512</v>
      </c>
      <c r="D1452" t="n">
        <v>8216672.683015316</v>
      </c>
      <c r="E1452" t="n">
        <v>10741354.20200088</v>
      </c>
      <c r="F1452" t="n">
        <v>10986208.8304323</v>
      </c>
      <c r="G1452" t="n">
        <v>11816785571.89343</v>
      </c>
    </row>
    <row r="1453">
      <c r="A1453" s="5" t="n"/>
      <c r="B1453" s="1" t="inlineStr">
        <is>
          <t>d_060_h_11</t>
        </is>
      </c>
      <c r="C1453" t="n">
        <v>2168305.889138672</v>
      </c>
      <c r="D1453" t="n">
        <v>8701013.137599202</v>
      </c>
      <c r="E1453" t="n">
        <v>11344110.75493961</v>
      </c>
      <c r="F1453" t="n">
        <v>11689911.25398567</v>
      </c>
      <c r="G1453" t="n">
        <v>12399701815.08069</v>
      </c>
    </row>
    <row r="1454">
      <c r="A1454" s="5" t="n"/>
      <c r="B1454" s="1" t="inlineStr">
        <is>
          <t>d_060_h_12</t>
        </is>
      </c>
      <c r="C1454" t="n">
        <v>2138995.008686548</v>
      </c>
      <c r="D1454" t="n">
        <v>8524551.807774575</v>
      </c>
      <c r="E1454" t="n">
        <v>11078841.47032649</v>
      </c>
      <c r="F1454" t="n">
        <v>11413201.23497119</v>
      </c>
      <c r="G1454" t="n">
        <v>12196527447.59669</v>
      </c>
    </row>
    <row r="1455">
      <c r="A1455" s="5" t="n"/>
      <c r="B1455" s="1" t="inlineStr">
        <is>
          <t>d_060_h_13</t>
        </is>
      </c>
      <c r="C1455" t="n">
        <v>2402327.771075123</v>
      </c>
      <c r="D1455" t="n">
        <v>9593858.587277247</v>
      </c>
      <c r="E1455" t="n">
        <v>12478450.82003506</v>
      </c>
      <c r="F1455" t="n">
        <v>12799221.14261101</v>
      </c>
      <c r="G1455" t="n">
        <v>13707798515.00407</v>
      </c>
    </row>
    <row r="1456">
      <c r="A1456" s="5" t="n"/>
      <c r="B1456" s="1" t="inlineStr">
        <is>
          <t>d_060_h_14</t>
        </is>
      </c>
      <c r="C1456" t="n">
        <v>1930245.718005985</v>
      </c>
      <c r="D1456" t="n">
        <v>7581454.169994229</v>
      </c>
      <c r="E1456" t="n">
        <v>10067021.68072264</v>
      </c>
      <c r="F1456" t="n">
        <v>10289120.94456877</v>
      </c>
      <c r="G1456" t="n">
        <v>11319514192.15852</v>
      </c>
    </row>
    <row r="1457">
      <c r="A1457" s="5" t="n"/>
      <c r="B1457" s="1" t="inlineStr">
        <is>
          <t>d_060_h_15</t>
        </is>
      </c>
      <c r="C1457" t="n">
        <v>2334952.718489903</v>
      </c>
      <c r="D1457" t="n">
        <v>9273421.602855735</v>
      </c>
      <c r="E1457" t="n">
        <v>12072542.1496765</v>
      </c>
      <c r="F1457" t="n">
        <v>12425804.2616087</v>
      </c>
      <c r="G1457" t="n">
        <v>13391842903.00979</v>
      </c>
    </row>
    <row r="1458">
      <c r="A1458" s="5" t="n"/>
      <c r="B1458" s="1" t="inlineStr">
        <is>
          <t>d_060_h_16</t>
        </is>
      </c>
      <c r="C1458" t="n">
        <v>3005759.187234948</v>
      </c>
      <c r="D1458" t="n">
        <v>11943862.99000762</v>
      </c>
      <c r="E1458" t="n">
        <v>15677439.42066301</v>
      </c>
      <c r="F1458" t="n">
        <v>16052276.2184669</v>
      </c>
      <c r="G1458" t="n">
        <v>17347488964.83154</v>
      </c>
    </row>
    <row r="1459">
      <c r="A1459" s="5" t="n"/>
      <c r="B1459" s="1" t="inlineStr">
        <is>
          <t>d_060_h_17</t>
        </is>
      </c>
      <c r="C1459" t="n">
        <v>3558845.448068504</v>
      </c>
      <c r="D1459" t="n">
        <v>14113585.92858744</v>
      </c>
      <c r="E1459" t="n">
        <v>18574198.64638551</v>
      </c>
      <c r="F1459" t="n">
        <v>18890794.08990808</v>
      </c>
      <c r="G1459" t="n">
        <v>20483663354.8675</v>
      </c>
    </row>
    <row r="1460">
      <c r="A1460" s="5" t="n"/>
      <c r="B1460" s="1" t="inlineStr">
        <is>
          <t>d_060_h_18</t>
        </is>
      </c>
      <c r="C1460" t="n">
        <v>4735854.94153724</v>
      </c>
      <c r="D1460" t="n">
        <v>18957594.13611012</v>
      </c>
      <c r="E1460" t="n">
        <v>24805812.16890434</v>
      </c>
      <c r="F1460" t="n">
        <v>25479100.07336718</v>
      </c>
      <c r="G1460" t="n">
        <v>27225506041.46109</v>
      </c>
    </row>
    <row r="1461">
      <c r="A1461" s="5" t="n"/>
      <c r="B1461" s="1" t="inlineStr">
        <is>
          <t>d_060_h_19</t>
        </is>
      </c>
      <c r="C1461" t="n">
        <v>4548671.089540822</v>
      </c>
      <c r="D1461" t="n">
        <v>18049669.71424487</v>
      </c>
      <c r="E1461" t="n">
        <v>23777682.26230051</v>
      </c>
      <c r="F1461" t="n">
        <v>24203815.34377541</v>
      </c>
      <c r="G1461" t="n">
        <v>26212051638.78092</v>
      </c>
    </row>
    <row r="1462">
      <c r="A1462" s="5" t="n"/>
      <c r="B1462" s="1" t="inlineStr">
        <is>
          <t>d_060_h_20</t>
        </is>
      </c>
      <c r="C1462" t="n">
        <v>5040458.898960707</v>
      </c>
      <c r="D1462" t="n">
        <v>19992558.70708207</v>
      </c>
      <c r="E1462" t="n">
        <v>26317514.30710708</v>
      </c>
      <c r="F1462" t="n">
        <v>26824372.62341795</v>
      </c>
      <c r="G1462" t="n">
        <v>29022687858.99897</v>
      </c>
    </row>
    <row r="1463">
      <c r="A1463" s="5" t="n"/>
      <c r="B1463" s="1" t="inlineStr">
        <is>
          <t>d_060_h_21</t>
        </is>
      </c>
      <c r="C1463" t="n">
        <v>5103141.595637469</v>
      </c>
      <c r="D1463" t="n">
        <v>20322454.59115535</v>
      </c>
      <c r="E1463" t="n">
        <v>26926545.27789925</v>
      </c>
      <c r="F1463" t="n">
        <v>27276326.07345451</v>
      </c>
      <c r="G1463" t="n">
        <v>29468494848.76019</v>
      </c>
    </row>
    <row r="1464">
      <c r="A1464" s="5" t="n"/>
      <c r="B1464" s="1" t="inlineStr">
        <is>
          <t>d_060_h_22</t>
        </is>
      </c>
      <c r="C1464" t="n">
        <v>5116308.635894961</v>
      </c>
      <c r="D1464" t="n">
        <v>20534980.0290111</v>
      </c>
      <c r="E1464" t="n">
        <v>26533653.03470543</v>
      </c>
      <c r="F1464" t="n">
        <v>27517884.02688762</v>
      </c>
      <c r="G1464" t="n">
        <v>29136314714.29733</v>
      </c>
    </row>
    <row r="1465">
      <c r="A1465" s="5" t="n"/>
      <c r="B1465" s="1" t="inlineStr">
        <is>
          <t>d_060_h_23</t>
        </is>
      </c>
      <c r="C1465" t="n">
        <v>2300088.227164612</v>
      </c>
      <c r="D1465" t="n">
        <v>9135879.591301113</v>
      </c>
      <c r="E1465" t="n">
        <v>12007923.52112154</v>
      </c>
      <c r="F1465" t="n">
        <v>12285835.90115159</v>
      </c>
      <c r="G1465" t="n">
        <v>13273672936.91461</v>
      </c>
    </row>
    <row r="1466">
      <c r="A1466" s="5" t="n"/>
      <c r="B1466" s="1" t="inlineStr">
        <is>
          <t>d_061_h_00</t>
        </is>
      </c>
      <c r="C1466" t="n">
        <v>1325712.58643011</v>
      </c>
      <c r="D1466" t="n">
        <v>5319751.046334435</v>
      </c>
      <c r="E1466" t="n">
        <v>6974042.681724923</v>
      </c>
      <c r="F1466" t="n">
        <v>7140982.074168092</v>
      </c>
      <c r="G1466" t="n">
        <v>7615906067.745817</v>
      </c>
    </row>
    <row r="1467">
      <c r="A1467" s="5" t="n"/>
      <c r="B1467" s="1" t="inlineStr">
        <is>
          <t>d_061_h_01</t>
        </is>
      </c>
      <c r="C1467" t="n">
        <v>810615.550797401</v>
      </c>
      <c r="D1467" t="n">
        <v>3244892.37506415</v>
      </c>
      <c r="E1467" t="n">
        <v>4208714.80512859</v>
      </c>
      <c r="F1467" t="n">
        <v>4346721.943376028</v>
      </c>
      <c r="G1467" t="n">
        <v>4618568725.487976</v>
      </c>
    </row>
    <row r="1468">
      <c r="A1468" s="5" t="n"/>
      <c r="B1468" s="1" t="inlineStr">
        <is>
          <t>d_061_h_02</t>
        </is>
      </c>
      <c r="C1468" t="n">
        <v>484972.2361523909</v>
      </c>
      <c r="D1468" t="n">
        <v>1929725.280444772</v>
      </c>
      <c r="E1468" t="n">
        <v>2536188.542059665</v>
      </c>
      <c r="F1468" t="n">
        <v>2586634.118873098</v>
      </c>
      <c r="G1468" t="n">
        <v>2790786271.32181</v>
      </c>
    </row>
    <row r="1469">
      <c r="A1469" s="5" t="n"/>
      <c r="B1469" s="1" t="inlineStr">
        <is>
          <t>d_061_h_03</t>
        </is>
      </c>
      <c r="C1469" t="n">
        <v>345099.4558337154</v>
      </c>
      <c r="D1469" t="n">
        <v>1379679.96655806</v>
      </c>
      <c r="E1469" t="n">
        <v>1799978.172339076</v>
      </c>
      <c r="F1469" t="n">
        <v>1845222.824709294</v>
      </c>
      <c r="G1469" t="n">
        <v>1970609778.699733</v>
      </c>
    </row>
    <row r="1470">
      <c r="A1470" s="5" t="n"/>
      <c r="B1470" s="1" t="inlineStr">
        <is>
          <t>d_061_h_04</t>
        </is>
      </c>
      <c r="C1470" t="n">
        <v>265213.7982260414</v>
      </c>
      <c r="D1470" t="n">
        <v>1044641.162111046</v>
      </c>
      <c r="E1470" t="n">
        <v>1387990.924083101</v>
      </c>
      <c r="F1470" t="n">
        <v>1414468.905042426</v>
      </c>
      <c r="G1470" t="n">
        <v>1554778000.431346</v>
      </c>
    </row>
    <row r="1471">
      <c r="A1471" s="5" t="n"/>
      <c r="B1471" s="1" t="inlineStr">
        <is>
          <t>d_061_h_05</t>
        </is>
      </c>
      <c r="C1471" t="n">
        <v>429383.3651020124</v>
      </c>
      <c r="D1471" t="n">
        <v>1713926.391574707</v>
      </c>
      <c r="E1471" t="n">
        <v>2206383.067931811</v>
      </c>
      <c r="F1471" t="n">
        <v>2284852.665686416</v>
      </c>
      <c r="G1471" t="n">
        <v>2426855204.180268</v>
      </c>
    </row>
    <row r="1472">
      <c r="A1472" s="5" t="n"/>
      <c r="B1472" s="1" t="inlineStr">
        <is>
          <t>d_061_h_06</t>
        </is>
      </c>
      <c r="C1472" t="n">
        <v>1301670.602213664</v>
      </c>
      <c r="D1472" t="n">
        <v>5190246.50398872</v>
      </c>
      <c r="E1472" t="n">
        <v>6766271.416538895</v>
      </c>
      <c r="F1472" t="n">
        <v>6915273.276166207</v>
      </c>
      <c r="G1472" t="n">
        <v>7406820650.212112</v>
      </c>
    </row>
    <row r="1473">
      <c r="A1473" s="5" t="n"/>
      <c r="B1473" s="1" t="inlineStr">
        <is>
          <t>d_061_h_07</t>
        </is>
      </c>
      <c r="C1473" t="n">
        <v>2303447.890143801</v>
      </c>
      <c r="D1473" t="n">
        <v>9126410.75291845</v>
      </c>
      <c r="E1473" t="n">
        <v>11978313.07880393</v>
      </c>
      <c r="F1473" t="n">
        <v>12291566.54643673</v>
      </c>
      <c r="G1473" t="n">
        <v>13314164285.06354</v>
      </c>
    </row>
    <row r="1474">
      <c r="A1474" s="5" t="n"/>
      <c r="B1474" s="1" t="inlineStr">
        <is>
          <t>d_061_h_08</t>
        </is>
      </c>
      <c r="C1474" t="n">
        <v>2817479.358486345</v>
      </c>
      <c r="D1474" t="n">
        <v>11325201.72332626</v>
      </c>
      <c r="E1474" t="n">
        <v>14685318.52922368</v>
      </c>
      <c r="F1474" t="n">
        <v>15043090.69430775</v>
      </c>
      <c r="G1474" t="n">
        <v>15937093620.71087</v>
      </c>
    </row>
    <row r="1475">
      <c r="A1475" s="5" t="n"/>
      <c r="B1475" s="1" t="inlineStr">
        <is>
          <t>d_061_h_09</t>
        </is>
      </c>
      <c r="C1475" t="n">
        <v>2294363.892314338</v>
      </c>
      <c r="D1475" t="n">
        <v>9145277.124956116</v>
      </c>
      <c r="E1475" t="n">
        <v>12003976.5863875</v>
      </c>
      <c r="F1475" t="n">
        <v>12275720.96751658</v>
      </c>
      <c r="G1475" t="n">
        <v>13207843643.53385</v>
      </c>
    </row>
    <row r="1476">
      <c r="A1476" s="5" t="n"/>
      <c r="B1476" s="1" t="inlineStr">
        <is>
          <t>d_061_h_10</t>
        </is>
      </c>
      <c r="C1476" t="n">
        <v>2048765.766300153</v>
      </c>
      <c r="D1476" t="n">
        <v>8149997.742977644</v>
      </c>
      <c r="E1476" t="n">
        <v>10617040.46743027</v>
      </c>
      <c r="F1476" t="n">
        <v>10956477.67286479</v>
      </c>
      <c r="G1476" t="n">
        <v>11762626929.01188</v>
      </c>
    </row>
    <row r="1477">
      <c r="A1477" s="5" t="n"/>
      <c r="B1477" s="1" t="inlineStr">
        <is>
          <t>d_061_h_11</t>
        </is>
      </c>
      <c r="C1477" t="n">
        <v>1936459.551985139</v>
      </c>
      <c r="D1477" t="n">
        <v>7712380.907241656</v>
      </c>
      <c r="E1477" t="n">
        <v>10146046.68124858</v>
      </c>
      <c r="F1477" t="n">
        <v>10394913.32188403</v>
      </c>
      <c r="G1477" t="n">
        <v>11164762237.35457</v>
      </c>
    </row>
    <row r="1478">
      <c r="A1478" s="5" t="n"/>
      <c r="B1478" s="1" t="inlineStr">
        <is>
          <t>d_061_h_12</t>
        </is>
      </c>
      <c r="C1478" t="n">
        <v>2121776.335387545</v>
      </c>
      <c r="D1478" t="n">
        <v>8462385.046016468</v>
      </c>
      <c r="E1478" t="n">
        <v>11158110.43374359</v>
      </c>
      <c r="F1478" t="n">
        <v>11429981.45568391</v>
      </c>
      <c r="G1478" t="n">
        <v>12316489951.67462</v>
      </c>
    </row>
    <row r="1479">
      <c r="A1479" s="5" t="n"/>
      <c r="B1479" s="1" t="inlineStr">
        <is>
          <t>d_061_h_13</t>
        </is>
      </c>
      <c r="C1479" t="n">
        <v>2444103.450067563</v>
      </c>
      <c r="D1479" t="n">
        <v>9725680.574046429</v>
      </c>
      <c r="E1479" t="n">
        <v>12699166.48009592</v>
      </c>
      <c r="F1479" t="n">
        <v>13109493.14998465</v>
      </c>
      <c r="G1479" t="n">
        <v>14067155981.62789</v>
      </c>
    </row>
    <row r="1480">
      <c r="A1480" s="5" t="n"/>
      <c r="B1480" s="1" t="inlineStr">
        <is>
          <t>d_061_h_14</t>
        </is>
      </c>
      <c r="C1480" t="n">
        <v>2134287.936975149</v>
      </c>
      <c r="D1480" t="n">
        <v>8461248.686949188</v>
      </c>
      <c r="E1480" t="n">
        <v>11077186.46070115</v>
      </c>
      <c r="F1480" t="n">
        <v>11305662.55385314</v>
      </c>
      <c r="G1480" t="n">
        <v>12229827294.38734</v>
      </c>
    </row>
    <row r="1481">
      <c r="A1481" s="5" t="n"/>
      <c r="B1481" s="1" t="inlineStr">
        <is>
          <t>d_061_h_15</t>
        </is>
      </c>
      <c r="C1481" t="n">
        <v>2543981.376758358</v>
      </c>
      <c r="D1481" t="n">
        <v>10161526.35461373</v>
      </c>
      <c r="E1481" t="n">
        <v>13220284.3403199</v>
      </c>
      <c r="F1481" t="n">
        <v>13557653.13785412</v>
      </c>
      <c r="G1481" t="n">
        <v>14446060498.2299</v>
      </c>
    </row>
    <row r="1482">
      <c r="A1482" s="5" t="n"/>
      <c r="B1482" s="1" t="inlineStr">
        <is>
          <t>d_061_h_16</t>
        </is>
      </c>
      <c r="C1482" t="n">
        <v>2957095.725697885</v>
      </c>
      <c r="D1482" t="n">
        <v>11724847.08181994</v>
      </c>
      <c r="E1482" t="n">
        <v>15468277.80671157</v>
      </c>
      <c r="F1482" t="n">
        <v>15752648.3948012</v>
      </c>
      <c r="G1482" t="n">
        <v>17079811888.76869</v>
      </c>
    </row>
    <row r="1483">
      <c r="A1483" s="5" t="n"/>
      <c r="B1483" s="1" t="inlineStr">
        <is>
          <t>d_061_h_17</t>
        </is>
      </c>
      <c r="C1483" t="n">
        <v>3447909.9452284</v>
      </c>
      <c r="D1483" t="n">
        <v>13707856.86526373</v>
      </c>
      <c r="E1483" t="n">
        <v>18122727.1390871</v>
      </c>
      <c r="F1483" t="n">
        <v>18484821.93446964</v>
      </c>
      <c r="G1483" t="n">
        <v>20050418373.42113</v>
      </c>
    </row>
    <row r="1484">
      <c r="A1484" s="5" t="n"/>
      <c r="B1484" s="1" t="inlineStr">
        <is>
          <t>d_061_h_18</t>
        </is>
      </c>
      <c r="C1484" t="n">
        <v>3907086.585029681</v>
      </c>
      <c r="D1484" t="n">
        <v>15343507.6936978</v>
      </c>
      <c r="E1484" t="n">
        <v>20464268.39037254</v>
      </c>
      <c r="F1484" t="n">
        <v>20688976.08542388</v>
      </c>
      <c r="G1484" t="n">
        <v>22797045187.32988</v>
      </c>
    </row>
    <row r="1485">
      <c r="A1485" s="5" t="n"/>
      <c r="B1485" s="1" t="inlineStr">
        <is>
          <t>d_061_h_19</t>
        </is>
      </c>
      <c r="C1485" t="n">
        <v>4803279.222754565</v>
      </c>
      <c r="D1485" t="n">
        <v>19118964.85218079</v>
      </c>
      <c r="E1485" t="n">
        <v>25020415.74124094</v>
      </c>
      <c r="F1485" t="n">
        <v>25843471.79185819</v>
      </c>
      <c r="G1485" t="n">
        <v>27739337703.43561</v>
      </c>
    </row>
    <row r="1486">
      <c r="A1486" s="5" t="n"/>
      <c r="B1486" s="1" t="inlineStr">
        <is>
          <t>d_061_h_20</t>
        </is>
      </c>
      <c r="C1486" t="n">
        <v>4906364.808951091</v>
      </c>
      <c r="D1486" t="n">
        <v>19514090.55305506</v>
      </c>
      <c r="E1486" t="n">
        <v>25578497.34350882</v>
      </c>
      <c r="F1486" t="n">
        <v>26166181.16856856</v>
      </c>
      <c r="G1486" t="n">
        <v>28191134473.25349</v>
      </c>
    </row>
    <row r="1487">
      <c r="A1487" s="5" t="n"/>
      <c r="B1487" s="1" t="inlineStr">
        <is>
          <t>d_061_h_21</t>
        </is>
      </c>
      <c r="C1487" t="n">
        <v>5575472.989528374</v>
      </c>
      <c r="D1487" t="n">
        <v>22386720.12705754</v>
      </c>
      <c r="E1487" t="n">
        <v>29224833.64346972</v>
      </c>
      <c r="F1487" t="n">
        <v>29967708.33800975</v>
      </c>
      <c r="G1487" t="n">
        <v>31852819096.14566</v>
      </c>
    </row>
    <row r="1488">
      <c r="A1488" s="5" t="n"/>
      <c r="B1488" s="1" t="inlineStr">
        <is>
          <t>d_061_h_22</t>
        </is>
      </c>
      <c r="C1488" t="n">
        <v>4660318.086985131</v>
      </c>
      <c r="D1488" t="n">
        <v>18510022.7369151</v>
      </c>
      <c r="E1488" t="n">
        <v>24158104.94618011</v>
      </c>
      <c r="F1488" t="n">
        <v>24853963.80026658</v>
      </c>
      <c r="G1488" t="n">
        <v>26738812680.59313</v>
      </c>
    </row>
    <row r="1489">
      <c r="A1489" s="5" t="n"/>
      <c r="B1489" s="1" t="inlineStr">
        <is>
          <t>d_061_h_23</t>
        </is>
      </c>
      <c r="C1489" t="n">
        <v>2452536.241030167</v>
      </c>
      <c r="D1489" t="n">
        <v>9778018.438392594</v>
      </c>
      <c r="E1489" t="n">
        <v>12832284.66026724</v>
      </c>
      <c r="F1489" t="n">
        <v>13047202.270721</v>
      </c>
      <c r="G1489" t="n">
        <v>14037360027.73676</v>
      </c>
    </row>
    <row r="1490">
      <c r="A1490" s="5" t="n"/>
      <c r="B1490" s="1" t="inlineStr">
        <is>
          <t>d_062_h_00</t>
        </is>
      </c>
      <c r="C1490" t="n">
        <v>1317102.245706095</v>
      </c>
      <c r="D1490" t="n">
        <v>5278977.718482933</v>
      </c>
      <c r="E1490" t="n">
        <v>6852813.333498687</v>
      </c>
      <c r="F1490" t="n">
        <v>7026857.300646767</v>
      </c>
      <c r="G1490" t="n">
        <v>7473930190.547043</v>
      </c>
    </row>
    <row r="1491">
      <c r="A1491" s="5" t="n"/>
      <c r="B1491" s="1" t="inlineStr">
        <is>
          <t>d_062_h_01</t>
        </is>
      </c>
      <c r="C1491" t="n">
        <v>778909.2090218938</v>
      </c>
      <c r="D1491" t="n">
        <v>3103357.056944476</v>
      </c>
      <c r="E1491" t="n">
        <v>4064319.334308534</v>
      </c>
      <c r="F1491" t="n">
        <v>4167784.987807108</v>
      </c>
      <c r="G1491" t="n">
        <v>4474755117.027406</v>
      </c>
    </row>
    <row r="1492">
      <c r="A1492" s="5" t="n"/>
      <c r="B1492" s="1" t="inlineStr">
        <is>
          <t>d_062_h_02</t>
        </is>
      </c>
      <c r="C1492" t="n">
        <v>481880.7226174777</v>
      </c>
      <c r="D1492" t="n">
        <v>1911111.558193038</v>
      </c>
      <c r="E1492" t="n">
        <v>2494390.565249897</v>
      </c>
      <c r="F1492" t="n">
        <v>2554002.722334783</v>
      </c>
      <c r="G1492" t="n">
        <v>2756217855.265271</v>
      </c>
    </row>
    <row r="1493">
      <c r="A1493" s="5" t="n"/>
      <c r="B1493" s="1" t="inlineStr">
        <is>
          <t>d_062_h_03</t>
        </is>
      </c>
      <c r="C1493" t="n">
        <v>327745.5686604854</v>
      </c>
      <c r="D1493" t="n">
        <v>1301883.910579072</v>
      </c>
      <c r="E1493" t="n">
        <v>1701573.993649261</v>
      </c>
      <c r="F1493" t="n">
        <v>1749130.01936135</v>
      </c>
      <c r="G1493" t="n">
        <v>1882789374.407285</v>
      </c>
    </row>
    <row r="1494">
      <c r="A1494" s="5" t="n"/>
      <c r="B1494" s="1" t="inlineStr">
        <is>
          <t>d_062_h_04</t>
        </is>
      </c>
      <c r="C1494" t="n">
        <v>298155.6914060061</v>
      </c>
      <c r="D1494" t="n">
        <v>1188176.327680327</v>
      </c>
      <c r="E1494" t="n">
        <v>1564080.133811117</v>
      </c>
      <c r="F1494" t="n">
        <v>1598094.175467359</v>
      </c>
      <c r="G1494" t="n">
        <v>1719024298.45295</v>
      </c>
    </row>
    <row r="1495">
      <c r="A1495" s="5" t="n"/>
      <c r="B1495" s="1" t="inlineStr">
        <is>
          <t>d_062_h_05</t>
        </is>
      </c>
      <c r="C1495" t="n">
        <v>414360.0754890601</v>
      </c>
      <c r="D1495" t="n">
        <v>1643844.889712534</v>
      </c>
      <c r="E1495" t="n">
        <v>2166574.215589672</v>
      </c>
      <c r="F1495" t="n">
        <v>2202149.319239036</v>
      </c>
      <c r="G1495" t="n">
        <v>2385198379.91167</v>
      </c>
    </row>
    <row r="1496">
      <c r="A1496" s="5" t="n"/>
      <c r="B1496" s="1" t="inlineStr">
        <is>
          <t>d_062_h_06</t>
        </is>
      </c>
      <c r="C1496" t="n">
        <v>1284243.766050713</v>
      </c>
      <c r="D1496" t="n">
        <v>5141231.54156193</v>
      </c>
      <c r="E1496" t="n">
        <v>6756199.813287833</v>
      </c>
      <c r="F1496" t="n">
        <v>6944381.47854174</v>
      </c>
      <c r="G1496" t="n">
        <v>7427287017.349579</v>
      </c>
    </row>
    <row r="1497">
      <c r="A1497" s="5" t="n"/>
      <c r="B1497" s="1" t="inlineStr">
        <is>
          <t>d_062_h_07</t>
        </is>
      </c>
      <c r="C1497" t="n">
        <v>2319642.682119294</v>
      </c>
      <c r="D1497" t="n">
        <v>9158343.649096314</v>
      </c>
      <c r="E1497" t="n">
        <v>12158147.28304561</v>
      </c>
      <c r="F1497" t="n">
        <v>12444828.51206632</v>
      </c>
      <c r="G1497" t="n">
        <v>13594528697.55885</v>
      </c>
    </row>
    <row r="1498">
      <c r="A1498" s="5" t="n"/>
      <c r="B1498" s="1" t="inlineStr">
        <is>
          <t>d_062_h_08</t>
        </is>
      </c>
      <c r="C1498" t="n">
        <v>2638487.444949127</v>
      </c>
      <c r="D1498" t="n">
        <v>10537254.28015781</v>
      </c>
      <c r="E1498" t="n">
        <v>13683644.29040024</v>
      </c>
      <c r="F1498" t="n">
        <v>14069266.33321379</v>
      </c>
      <c r="G1498" t="n">
        <v>15002350312.4356</v>
      </c>
    </row>
    <row r="1499">
      <c r="A1499" s="5" t="n"/>
      <c r="B1499" s="1" t="inlineStr">
        <is>
          <t>d_062_h_09</t>
        </is>
      </c>
      <c r="C1499" t="n">
        <v>2061588.286199436</v>
      </c>
      <c r="D1499" t="n">
        <v>8115449.645646721</v>
      </c>
      <c r="E1499" t="n">
        <v>10809232.46564303</v>
      </c>
      <c r="F1499" t="n">
        <v>10932611.26802091</v>
      </c>
      <c r="G1499" t="n">
        <v>12010619771.00578</v>
      </c>
    </row>
    <row r="1500">
      <c r="A1500" s="5" t="n"/>
      <c r="B1500" s="1" t="inlineStr">
        <is>
          <t>d_062_h_10</t>
        </is>
      </c>
      <c r="C1500" t="n">
        <v>1949762.418872236</v>
      </c>
      <c r="D1500" t="n">
        <v>7741397.095987318</v>
      </c>
      <c r="E1500" t="n">
        <v>10241377.97068295</v>
      </c>
      <c r="F1500" t="n">
        <v>10448275.07666775</v>
      </c>
      <c r="G1500" t="n">
        <v>11315692533.58384</v>
      </c>
    </row>
    <row r="1501">
      <c r="A1501" s="5" t="n"/>
      <c r="B1501" s="1" t="inlineStr">
        <is>
          <t>d_062_h_11</t>
        </is>
      </c>
      <c r="C1501" t="n">
        <v>1942149.338775603</v>
      </c>
      <c r="D1501" t="n">
        <v>7722009.982582968</v>
      </c>
      <c r="E1501" t="n">
        <v>10067226.08575683</v>
      </c>
      <c r="F1501" t="n">
        <v>10391801.28989574</v>
      </c>
      <c r="G1501" t="n">
        <v>11167324483.54066</v>
      </c>
    </row>
    <row r="1502">
      <c r="A1502" s="5" t="n"/>
      <c r="B1502" s="1" t="inlineStr">
        <is>
          <t>d_062_h_12</t>
        </is>
      </c>
      <c r="C1502" t="n">
        <v>2191621.695370882</v>
      </c>
      <c r="D1502" t="n">
        <v>8748594.266704338</v>
      </c>
      <c r="E1502" t="n">
        <v>11405194.52314652</v>
      </c>
      <c r="F1502" t="n">
        <v>11724054.1235875</v>
      </c>
      <c r="G1502" t="n">
        <v>12571847034.27253</v>
      </c>
    </row>
    <row r="1503">
      <c r="A1503" s="5" t="n"/>
      <c r="B1503" s="1" t="inlineStr">
        <is>
          <t>d_062_h_13</t>
        </is>
      </c>
      <c r="C1503" t="n">
        <v>2399879.295998819</v>
      </c>
      <c r="D1503" t="n">
        <v>9564216.597739674</v>
      </c>
      <c r="E1503" t="n">
        <v>12433777.97235967</v>
      </c>
      <c r="F1503" t="n">
        <v>12892558.7324415</v>
      </c>
      <c r="G1503" t="n">
        <v>13803173061.0827</v>
      </c>
    </row>
    <row r="1504">
      <c r="A1504" s="5" t="n"/>
      <c r="B1504" s="1" t="inlineStr">
        <is>
          <t>d_062_h_14</t>
        </is>
      </c>
      <c r="C1504" t="n">
        <v>2219216.726135138</v>
      </c>
      <c r="D1504" t="n">
        <v>8846760.639137728</v>
      </c>
      <c r="E1504" t="n">
        <v>11533293.69052608</v>
      </c>
      <c r="F1504" t="n">
        <v>11853754.82866746</v>
      </c>
      <c r="G1504" t="n">
        <v>12712368323.74247</v>
      </c>
    </row>
    <row r="1505">
      <c r="A1505" s="5" t="n"/>
      <c r="B1505" s="1" t="inlineStr">
        <is>
          <t>d_062_h_15</t>
        </is>
      </c>
      <c r="C1505" t="n">
        <v>2505456.931189348</v>
      </c>
      <c r="D1505" t="n">
        <v>10028292.93941137</v>
      </c>
      <c r="E1505" t="n">
        <v>13149256.30316699</v>
      </c>
      <c r="F1505" t="n">
        <v>13435234.4777081</v>
      </c>
      <c r="G1505" t="n">
        <v>14350669126.6034</v>
      </c>
    </row>
    <row r="1506">
      <c r="A1506" s="5" t="n"/>
      <c r="B1506" s="1" t="inlineStr">
        <is>
          <t>d_062_h_16</t>
        </is>
      </c>
      <c r="C1506" t="n">
        <v>3098183.603059501</v>
      </c>
      <c r="D1506" t="n">
        <v>12314505.81270791</v>
      </c>
      <c r="E1506" t="n">
        <v>16058798.93094773</v>
      </c>
      <c r="F1506" t="n">
        <v>16531714.11465665</v>
      </c>
      <c r="G1506" t="n">
        <v>17808901234.39283</v>
      </c>
    </row>
    <row r="1507">
      <c r="A1507" s="5" t="n"/>
      <c r="B1507" s="1" t="inlineStr">
        <is>
          <t>d_062_h_17</t>
        </is>
      </c>
      <c r="C1507" t="n">
        <v>3435565.799635974</v>
      </c>
      <c r="D1507" t="n">
        <v>13591683.71327313</v>
      </c>
      <c r="E1507" t="n">
        <v>17840050.97116081</v>
      </c>
      <c r="F1507" t="n">
        <v>18314817.12267192</v>
      </c>
      <c r="G1507" t="n">
        <v>19858556032.13583</v>
      </c>
    </row>
    <row r="1508">
      <c r="A1508" s="5" t="n"/>
      <c r="B1508" s="1" t="inlineStr">
        <is>
          <t>d_062_h_18</t>
        </is>
      </c>
      <c r="C1508" t="n">
        <v>3660332.194212389</v>
      </c>
      <c r="D1508" t="n">
        <v>14323307.10054249</v>
      </c>
      <c r="E1508" t="n">
        <v>19054345.61869866</v>
      </c>
      <c r="F1508" t="n">
        <v>19404210.06791124</v>
      </c>
      <c r="G1508" t="n">
        <v>21478649433.20853</v>
      </c>
    </row>
    <row r="1509">
      <c r="A1509" s="5" t="n"/>
      <c r="B1509" s="1" t="inlineStr">
        <is>
          <t>d_062_h_19</t>
        </is>
      </c>
      <c r="C1509" t="n">
        <v>4657714.889362502</v>
      </c>
      <c r="D1509" t="n">
        <v>18538565.43349929</v>
      </c>
      <c r="E1509" t="n">
        <v>24330701.15009668</v>
      </c>
      <c r="F1509" t="n">
        <v>24966865.17093651</v>
      </c>
      <c r="G1509" t="n">
        <v>26937125437.07391</v>
      </c>
    </row>
    <row r="1510">
      <c r="A1510" s="5" t="n"/>
      <c r="B1510" s="1" t="inlineStr">
        <is>
          <t>d_062_h_20</t>
        </is>
      </c>
      <c r="C1510" t="n">
        <v>5055641.410350436</v>
      </c>
      <c r="D1510" t="n">
        <v>20097864.05021068</v>
      </c>
      <c r="E1510" t="n">
        <v>26446394.8621836</v>
      </c>
      <c r="F1510" t="n">
        <v>27088539.28786258</v>
      </c>
      <c r="G1510" t="n">
        <v>29200306107.78764</v>
      </c>
    </row>
    <row r="1511">
      <c r="A1511" s="5" t="n"/>
      <c r="B1511" s="1" t="inlineStr">
        <is>
          <t>d_062_h_21</t>
        </is>
      </c>
      <c r="C1511" t="n">
        <v>4346819.817120012</v>
      </c>
      <c r="D1511" t="n">
        <v>17023879.10569269</v>
      </c>
      <c r="E1511" t="n">
        <v>22506607.97217113</v>
      </c>
      <c r="F1511" t="n">
        <v>23123371.18821243</v>
      </c>
      <c r="G1511" t="n">
        <v>25459007254.92944</v>
      </c>
    </row>
    <row r="1512">
      <c r="A1512" s="5" t="n"/>
      <c r="B1512" s="1" t="inlineStr">
        <is>
          <t>d_062_h_22</t>
        </is>
      </c>
      <c r="C1512" t="n">
        <v>4513162.658115307</v>
      </c>
      <c r="D1512" t="n">
        <v>17964986.45594075</v>
      </c>
      <c r="E1512" t="n">
        <v>23632663.15757075</v>
      </c>
      <c r="F1512" t="n">
        <v>24125196.59042471</v>
      </c>
      <c r="G1512" t="n">
        <v>25992072542.81581</v>
      </c>
    </row>
    <row r="1513">
      <c r="A1513" s="5" t="n"/>
      <c r="B1513" s="1" t="inlineStr">
        <is>
          <t>d_062_h_23</t>
        </is>
      </c>
      <c r="C1513" t="n">
        <v>2466844.921341504</v>
      </c>
      <c r="D1513" t="n">
        <v>9840030.662961703</v>
      </c>
      <c r="E1513" t="n">
        <v>12886302.11588027</v>
      </c>
      <c r="F1513" t="n">
        <v>13121762.40199221</v>
      </c>
      <c r="G1513" t="n">
        <v>14108108401.64886</v>
      </c>
    </row>
    <row r="1514">
      <c r="A1514" s="5" t="n"/>
      <c r="B1514" s="1" t="inlineStr">
        <is>
          <t>d_063_h_00</t>
        </is>
      </c>
      <c r="C1514" t="n">
        <v>1320037.377026055</v>
      </c>
      <c r="D1514" t="n">
        <v>5286301.19893601</v>
      </c>
      <c r="E1514" t="n">
        <v>6849488.036019338</v>
      </c>
      <c r="F1514" t="n">
        <v>7070399.373820057</v>
      </c>
      <c r="G1514" t="n">
        <v>7508245832.69626</v>
      </c>
    </row>
    <row r="1515">
      <c r="A1515" s="5" t="n"/>
      <c r="B1515" s="1" t="inlineStr">
        <is>
          <t>d_063_h_01</t>
        </is>
      </c>
      <c r="C1515" t="n">
        <v>741809.0344012483</v>
      </c>
      <c r="D1515" t="n">
        <v>2950551.087480208</v>
      </c>
      <c r="E1515" t="n">
        <v>3911313.286964913</v>
      </c>
      <c r="F1515" t="n">
        <v>3967029.805466539</v>
      </c>
      <c r="G1515" t="n">
        <v>4299277342.111088</v>
      </c>
    </row>
    <row r="1516">
      <c r="A1516" s="5" t="n"/>
      <c r="B1516" s="1" t="inlineStr">
        <is>
          <t>d_063_h_02</t>
        </is>
      </c>
      <c r="C1516" t="n">
        <v>481237.8760718827</v>
      </c>
      <c r="D1516" t="n">
        <v>1901166.901261769</v>
      </c>
      <c r="E1516" t="n">
        <v>2502450.632565092</v>
      </c>
      <c r="F1516" t="n">
        <v>2558239.993222482</v>
      </c>
      <c r="G1516" t="n">
        <v>2773085670.416424</v>
      </c>
    </row>
    <row r="1517">
      <c r="A1517" s="5" t="n"/>
      <c r="B1517" s="1" t="inlineStr">
        <is>
          <t>d_063_h_03</t>
        </is>
      </c>
      <c r="C1517" t="n">
        <v>334772.3052120814</v>
      </c>
      <c r="D1517" t="n">
        <v>1335364.206225781</v>
      </c>
      <c r="E1517" t="n">
        <v>1756827.826677348</v>
      </c>
      <c r="F1517" t="n">
        <v>1798248.107748521</v>
      </c>
      <c r="G1517" t="n">
        <v>1934839493.177423</v>
      </c>
    </row>
    <row r="1518">
      <c r="A1518" s="5" t="n"/>
      <c r="B1518" s="1" t="inlineStr">
        <is>
          <t>d_063_h_04</t>
        </is>
      </c>
      <c r="C1518" t="n">
        <v>291795.5047019258</v>
      </c>
      <c r="D1518" t="n">
        <v>1164106.01302622</v>
      </c>
      <c r="E1518" t="n">
        <v>1522223.120620728</v>
      </c>
      <c r="F1518" t="n">
        <v>1564409.060209692</v>
      </c>
      <c r="G1518" t="n">
        <v>1681547724.84058</v>
      </c>
    </row>
    <row r="1519">
      <c r="A1519" s="5" t="n"/>
      <c r="B1519" s="1" t="inlineStr">
        <is>
          <t>d_063_h_05</t>
        </is>
      </c>
      <c r="C1519" t="n">
        <v>396285.1226989244</v>
      </c>
      <c r="D1519" t="n">
        <v>1572616.096079656</v>
      </c>
      <c r="E1519" t="n">
        <v>2075818.492761585</v>
      </c>
      <c r="F1519" t="n">
        <v>2123136.483194993</v>
      </c>
      <c r="G1519" t="n">
        <v>2304062162.281084</v>
      </c>
    </row>
    <row r="1520">
      <c r="A1520" s="5" t="n"/>
      <c r="B1520" s="1" t="inlineStr">
        <is>
          <t>d_063_h_06</t>
        </is>
      </c>
      <c r="C1520" t="n">
        <v>1246895.768302747</v>
      </c>
      <c r="D1520" t="n">
        <v>4957105.363721213</v>
      </c>
      <c r="E1520" t="n">
        <v>6506228.834832736</v>
      </c>
      <c r="F1520" t="n">
        <v>6620866.725274974</v>
      </c>
      <c r="G1520" t="n">
        <v>7146505032.777357</v>
      </c>
    </row>
    <row r="1521">
      <c r="A1521" s="5" t="n"/>
      <c r="B1521" s="1" t="inlineStr">
        <is>
          <t>d_063_h_07</t>
        </is>
      </c>
      <c r="C1521" t="n">
        <v>2368649.342820158</v>
      </c>
      <c r="D1521" t="n">
        <v>9353731.518483127</v>
      </c>
      <c r="E1521" t="n">
        <v>12297242.27904834</v>
      </c>
      <c r="F1521" t="n">
        <v>12626612.90368779</v>
      </c>
      <c r="G1521" t="n">
        <v>13747917771.59065</v>
      </c>
    </row>
    <row r="1522">
      <c r="A1522" s="5" t="n"/>
      <c r="B1522" s="1" t="inlineStr">
        <is>
          <t>d_063_h_08</t>
        </is>
      </c>
      <c r="C1522" t="n">
        <v>2442070.921997323</v>
      </c>
      <c r="D1522" t="n">
        <v>9683063.501279604</v>
      </c>
      <c r="E1522" t="n">
        <v>12744160.30890849</v>
      </c>
      <c r="F1522" t="n">
        <v>13108559.7608518</v>
      </c>
      <c r="G1522" t="n">
        <v>14184576050.88539</v>
      </c>
    </row>
    <row r="1523">
      <c r="A1523" s="5" t="n"/>
      <c r="B1523" s="1" t="inlineStr">
        <is>
          <t>d_063_h_09</t>
        </is>
      </c>
      <c r="C1523" t="n">
        <v>2253403.699513964</v>
      </c>
      <c r="D1523" t="n">
        <v>8957467.053377325</v>
      </c>
      <c r="E1523" t="n">
        <v>11769296.50399045</v>
      </c>
      <c r="F1523" t="n">
        <v>12041559.9112497</v>
      </c>
      <c r="G1523" t="n">
        <v>13029940426.72378</v>
      </c>
    </row>
    <row r="1524">
      <c r="A1524" s="5" t="n"/>
      <c r="B1524" s="1" t="inlineStr">
        <is>
          <t>d_063_h_10</t>
        </is>
      </c>
      <c r="C1524" t="n">
        <v>2006976.943365221</v>
      </c>
      <c r="D1524" t="n">
        <v>7968397.636412373</v>
      </c>
      <c r="E1524" t="n">
        <v>10570427.50782717</v>
      </c>
      <c r="F1524" t="n">
        <v>10768485.84955211</v>
      </c>
      <c r="G1524" t="n">
        <v>11674933840.6579</v>
      </c>
    </row>
    <row r="1525">
      <c r="A1525" s="5" t="n"/>
      <c r="B1525" s="1" t="inlineStr">
        <is>
          <t>d_063_h_11</t>
        </is>
      </c>
      <c r="C1525" t="n">
        <v>1951578.649908563</v>
      </c>
      <c r="D1525" t="n">
        <v>7759790.01771018</v>
      </c>
      <c r="E1525" t="n">
        <v>10228854.448529</v>
      </c>
      <c r="F1525" t="n">
        <v>10462273.94361846</v>
      </c>
      <c r="G1525" t="n">
        <v>11324397244.43481</v>
      </c>
    </row>
    <row r="1526">
      <c r="A1526" s="5" t="n"/>
      <c r="B1526" s="1" t="inlineStr">
        <is>
          <t>d_063_h_12</t>
        </is>
      </c>
      <c r="C1526" t="n">
        <v>2094867.778337214</v>
      </c>
      <c r="D1526" t="n">
        <v>8312213.617566692</v>
      </c>
      <c r="E1526" t="n">
        <v>10955644.72347366</v>
      </c>
      <c r="F1526" t="n">
        <v>11177292.56968832</v>
      </c>
      <c r="G1526" t="n">
        <v>12089092565.67631</v>
      </c>
    </row>
    <row r="1527">
      <c r="A1527" s="5" t="n"/>
      <c r="B1527" s="1" t="inlineStr">
        <is>
          <t>d_063_h_13</t>
        </is>
      </c>
      <c r="C1527" t="n">
        <v>2506057.183108112</v>
      </c>
      <c r="D1527" t="n">
        <v>10031648.99386589</v>
      </c>
      <c r="E1527" t="n">
        <v>13068717.87429074</v>
      </c>
      <c r="F1527" t="n">
        <v>13363166.67369229</v>
      </c>
      <c r="G1527" t="n">
        <v>14278390377.86372</v>
      </c>
    </row>
    <row r="1528">
      <c r="A1528" s="5" t="n"/>
      <c r="B1528" s="1" t="inlineStr">
        <is>
          <t>d_063_h_14</t>
        </is>
      </c>
      <c r="C1528" t="n">
        <v>2064723.718718852</v>
      </c>
      <c r="D1528" t="n">
        <v>8191218.022081262</v>
      </c>
      <c r="E1528" t="n">
        <v>10729459.43572219</v>
      </c>
      <c r="F1528" t="n">
        <v>10957675.77029497</v>
      </c>
      <c r="G1528" t="n">
        <v>11863859467.4178</v>
      </c>
    </row>
    <row r="1529">
      <c r="A1529" s="5" t="n"/>
      <c r="B1529" s="1" t="inlineStr">
        <is>
          <t>d_063_h_15</t>
        </is>
      </c>
      <c r="C1529" t="n">
        <v>2514947.966553182</v>
      </c>
      <c r="D1529" t="n">
        <v>10028519.644144</v>
      </c>
      <c r="E1529" t="n">
        <v>13005074.86526837</v>
      </c>
      <c r="F1529" t="n">
        <v>13447069.93745881</v>
      </c>
      <c r="G1529" t="n">
        <v>14363831885.23207</v>
      </c>
    </row>
    <row r="1530">
      <c r="A1530" s="5" t="n"/>
      <c r="B1530" s="1" t="inlineStr">
        <is>
          <t>d_063_h_16</t>
        </is>
      </c>
      <c r="C1530" t="n">
        <v>3323539.936472339</v>
      </c>
      <c r="D1530" t="n">
        <v>13278791.93632363</v>
      </c>
      <c r="E1530" t="n">
        <v>17257534.3667373</v>
      </c>
      <c r="F1530" t="n">
        <v>17685684.44395997</v>
      </c>
      <c r="G1530" t="n">
        <v>18918202658.38452</v>
      </c>
    </row>
    <row r="1531">
      <c r="A1531" s="5" t="n"/>
      <c r="B1531" s="1" t="inlineStr">
        <is>
          <t>d_063_h_17</t>
        </is>
      </c>
      <c r="C1531" t="n">
        <v>3333867.758882947</v>
      </c>
      <c r="D1531" t="n">
        <v>13114721.42702433</v>
      </c>
      <c r="E1531" t="n">
        <v>17327964.42332074</v>
      </c>
      <c r="F1531" t="n">
        <v>17684030.51750944</v>
      </c>
      <c r="G1531" t="n">
        <v>19330272447.86974</v>
      </c>
    </row>
    <row r="1532">
      <c r="A1532" s="5" t="n"/>
      <c r="B1532" s="1" t="inlineStr">
        <is>
          <t>d_063_h_18</t>
        </is>
      </c>
      <c r="C1532" t="n">
        <v>4525535.408373274</v>
      </c>
      <c r="D1532" t="n">
        <v>18079516.31747077</v>
      </c>
      <c r="E1532" t="n">
        <v>23645399.36126452</v>
      </c>
      <c r="F1532" t="n">
        <v>24437277.69968631</v>
      </c>
      <c r="G1532" t="n">
        <v>26206766418.97626</v>
      </c>
    </row>
    <row r="1533">
      <c r="A1533" s="5" t="n"/>
      <c r="B1533" s="1" t="inlineStr">
        <is>
          <t>d_063_h_19</t>
        </is>
      </c>
      <c r="C1533" t="n">
        <v>4737001.91323921</v>
      </c>
      <c r="D1533" t="n">
        <v>18865814.44807916</v>
      </c>
      <c r="E1533" t="n">
        <v>24826627.70337775</v>
      </c>
      <c r="F1533" t="n">
        <v>25345090.36129055</v>
      </c>
      <c r="G1533" t="n">
        <v>27279125471.08187</v>
      </c>
    </row>
    <row r="1534">
      <c r="A1534" s="5" t="n"/>
      <c r="B1534" s="1" t="inlineStr">
        <is>
          <t>d_063_h_20</t>
        </is>
      </c>
      <c r="C1534" t="n">
        <v>5338087.09740657</v>
      </c>
      <c r="D1534" t="n">
        <v>21275140.43922235</v>
      </c>
      <c r="E1534" t="n">
        <v>27792818.95495609</v>
      </c>
      <c r="F1534" t="n">
        <v>28418029.19089967</v>
      </c>
      <c r="G1534" t="n">
        <v>30465837348.31312</v>
      </c>
    </row>
    <row r="1535">
      <c r="A1535" s="5" t="n"/>
      <c r="B1535" s="1" t="inlineStr">
        <is>
          <t>d_063_h_21</t>
        </is>
      </c>
      <c r="C1535" t="n">
        <v>5240930.904985005</v>
      </c>
      <c r="D1535" t="n">
        <v>20907306.50452247</v>
      </c>
      <c r="E1535" t="n">
        <v>27425889.99595699</v>
      </c>
      <c r="F1535" t="n">
        <v>27861801.3264464</v>
      </c>
      <c r="G1535" t="n">
        <v>29923570002.01056</v>
      </c>
    </row>
    <row r="1536">
      <c r="A1536" s="5" t="n"/>
      <c r="B1536" s="1" t="inlineStr">
        <is>
          <t>d_063_h_22</t>
        </is>
      </c>
      <c r="C1536" t="n">
        <v>5326103.124367834</v>
      </c>
      <c r="D1536" t="n">
        <v>21442540.61648609</v>
      </c>
      <c r="E1536" t="n">
        <v>27809903.83673078</v>
      </c>
      <c r="F1536" t="n">
        <v>28559647.73954337</v>
      </c>
      <c r="G1536" t="n">
        <v>30156296950.54195</v>
      </c>
    </row>
    <row r="1537">
      <c r="A1537" s="5" t="n"/>
      <c r="B1537" s="1" t="inlineStr">
        <is>
          <t>d_063_h_23</t>
        </is>
      </c>
      <c r="C1537" t="n">
        <v>2286076.014658733</v>
      </c>
      <c r="D1537" t="n">
        <v>9088978.618701868</v>
      </c>
      <c r="E1537" t="n">
        <v>12001514.487862</v>
      </c>
      <c r="F1537" t="n">
        <v>12305183.75132934</v>
      </c>
      <c r="G1537" t="n">
        <v>13332585211.25167</v>
      </c>
    </row>
    <row r="1538">
      <c r="A1538" s="5" t="n"/>
      <c r="B1538" s="1" t="inlineStr">
        <is>
          <t>d_064_h_00</t>
        </is>
      </c>
      <c r="C1538" t="n">
        <v>1240574.228373269</v>
      </c>
      <c r="D1538" t="n">
        <v>4951935.652704812</v>
      </c>
      <c r="E1538" t="n">
        <v>6534812.197768156</v>
      </c>
      <c r="F1538" t="n">
        <v>6632723.296343832</v>
      </c>
      <c r="G1538" t="n">
        <v>7142034682.702806</v>
      </c>
    </row>
    <row r="1539">
      <c r="A1539" s="5" t="n"/>
      <c r="B1539" s="1" t="inlineStr">
        <is>
          <t>d_064_h_01</t>
        </is>
      </c>
      <c r="C1539" t="n">
        <v>705823.7659997491</v>
      </c>
      <c r="D1539" t="n">
        <v>2793090.626340101</v>
      </c>
      <c r="E1539" t="n">
        <v>3686350.020018506</v>
      </c>
      <c r="F1539" t="n">
        <v>3758732.194888537</v>
      </c>
      <c r="G1539" t="n">
        <v>4088424972.43355</v>
      </c>
    </row>
    <row r="1540">
      <c r="A1540" s="5" t="n"/>
      <c r="B1540" s="1" t="inlineStr">
        <is>
          <t>d_064_h_02</t>
        </is>
      </c>
      <c r="C1540" t="n">
        <v>549090.8390396303</v>
      </c>
      <c r="D1540" t="n">
        <v>2203484.43286072</v>
      </c>
      <c r="E1540" t="n">
        <v>2847008.045217174</v>
      </c>
      <c r="F1540" t="n">
        <v>2931216.848418805</v>
      </c>
      <c r="G1540" t="n">
        <v>3111816691.586674</v>
      </c>
    </row>
    <row r="1541">
      <c r="A1541" s="5" t="n"/>
      <c r="B1541" s="1" t="inlineStr">
        <is>
          <t>d_064_h_03</t>
        </is>
      </c>
      <c r="C1541" t="n">
        <v>339861.2358086712</v>
      </c>
      <c r="D1541" t="n">
        <v>1353814.791394368</v>
      </c>
      <c r="E1541" t="n">
        <v>1755838.981211433</v>
      </c>
      <c r="F1541" t="n">
        <v>1805928.594765938</v>
      </c>
      <c r="G1541" t="n">
        <v>1932161632.393397</v>
      </c>
    </row>
    <row r="1542">
      <c r="A1542" s="5" t="n"/>
      <c r="B1542" s="1" t="inlineStr">
        <is>
          <t>d_064_h_04</t>
        </is>
      </c>
      <c r="C1542" t="n">
        <v>317322.9283485671</v>
      </c>
      <c r="D1542" t="n">
        <v>1270967.764630626</v>
      </c>
      <c r="E1542" t="n">
        <v>1650719.125803184</v>
      </c>
      <c r="F1542" t="n">
        <v>1694073.530647811</v>
      </c>
      <c r="G1542" t="n">
        <v>1803474390.020511</v>
      </c>
    </row>
    <row r="1543">
      <c r="A1543" s="5" t="n"/>
      <c r="B1543" s="1" t="inlineStr">
        <is>
          <t>d_064_h_05</t>
        </is>
      </c>
      <c r="C1543" t="n">
        <v>391637.565929339</v>
      </c>
      <c r="D1543" t="n">
        <v>1549498.501724972</v>
      </c>
      <c r="E1543" t="n">
        <v>2020939.895026658</v>
      </c>
      <c r="F1543" t="n">
        <v>2079716.336821866</v>
      </c>
      <c r="G1543" t="n">
        <v>2245229755.042163</v>
      </c>
    </row>
    <row r="1544">
      <c r="A1544" s="5" t="n"/>
      <c r="B1544" s="1" t="inlineStr">
        <is>
          <t>d_064_h_06</t>
        </is>
      </c>
      <c r="C1544" t="n">
        <v>1319345.328097248</v>
      </c>
      <c r="D1544" t="n">
        <v>5268323.737602146</v>
      </c>
      <c r="E1544" t="n">
        <v>6885249.127930513</v>
      </c>
      <c r="F1544" t="n">
        <v>7064656.069627722</v>
      </c>
      <c r="G1544" t="n">
        <v>7565131553.155847</v>
      </c>
    </row>
    <row r="1545">
      <c r="A1545" s="5" t="n"/>
      <c r="B1545" s="1" t="inlineStr">
        <is>
          <t>d_064_h_07</t>
        </is>
      </c>
      <c r="C1545" t="n">
        <v>2649747.703165192</v>
      </c>
      <c r="D1545" t="n">
        <v>10575045.90637081</v>
      </c>
      <c r="E1545" t="n">
        <v>13761929.76013389</v>
      </c>
      <c r="F1545" t="n">
        <v>14174323.97865554</v>
      </c>
      <c r="G1545" t="n">
        <v>15155166108.42086</v>
      </c>
    </row>
    <row r="1546">
      <c r="A1546" s="5" t="n"/>
      <c r="B1546" s="1" t="inlineStr">
        <is>
          <t>d_064_h_08</t>
        </is>
      </c>
      <c r="C1546" t="n">
        <v>2508471.157627247</v>
      </c>
      <c r="D1546" t="n">
        <v>9984487.509673074</v>
      </c>
      <c r="E1546" t="n">
        <v>13119057.96029321</v>
      </c>
      <c r="F1546" t="n">
        <v>13384746.13607508</v>
      </c>
      <c r="G1546" t="n">
        <v>14415050632.75536</v>
      </c>
    </row>
    <row r="1547">
      <c r="A1547" s="5" t="n"/>
      <c r="B1547" s="1" t="inlineStr">
        <is>
          <t>d_064_h_09</t>
        </is>
      </c>
      <c r="C1547" t="n">
        <v>2259532.1100778</v>
      </c>
      <c r="D1547" t="n">
        <v>8955243.650886009</v>
      </c>
      <c r="E1547" t="n">
        <v>11886088.44892219</v>
      </c>
      <c r="F1547" t="n">
        <v>12138862.675988</v>
      </c>
      <c r="G1547" t="n">
        <v>13208394256.86371</v>
      </c>
    </row>
    <row r="1548">
      <c r="A1548" s="5" t="n"/>
      <c r="B1548" s="1" t="inlineStr">
        <is>
          <t>d_064_h_10</t>
        </is>
      </c>
      <c r="C1548" t="n">
        <v>2126510.759966278</v>
      </c>
      <c r="D1548" t="n">
        <v>8469774.727277309</v>
      </c>
      <c r="E1548" t="n">
        <v>11113207.65397228</v>
      </c>
      <c r="F1548" t="n">
        <v>11292387.52381366</v>
      </c>
      <c r="G1548" t="n">
        <v>12136961319.33879</v>
      </c>
    </row>
    <row r="1549">
      <c r="A1549" s="5" t="n"/>
      <c r="B1549" s="1" t="inlineStr">
        <is>
          <t>d_064_h_11</t>
        </is>
      </c>
      <c r="C1549" t="n">
        <v>2004202.150563757</v>
      </c>
      <c r="D1549" t="n">
        <v>8010232.858893724</v>
      </c>
      <c r="E1549" t="n">
        <v>10477846.3803478</v>
      </c>
      <c r="F1549" t="n">
        <v>10748592.32326067</v>
      </c>
      <c r="G1549" t="n">
        <v>11495146789.09818</v>
      </c>
    </row>
    <row r="1550">
      <c r="A1550" s="5" t="n"/>
      <c r="B1550" s="1" t="inlineStr">
        <is>
          <t>d_064_h_12</t>
        </is>
      </c>
      <c r="C1550" t="n">
        <v>2105718.981130022</v>
      </c>
      <c r="D1550" t="n">
        <v>8365006.909286687</v>
      </c>
      <c r="E1550" t="n">
        <v>11006461.13253087</v>
      </c>
      <c r="F1550" t="n">
        <v>11290183.52167955</v>
      </c>
      <c r="G1550" t="n">
        <v>12174732743.78816</v>
      </c>
    </row>
    <row r="1551">
      <c r="A1551" s="5" t="n"/>
      <c r="B1551" s="1" t="inlineStr">
        <is>
          <t>d_064_h_13</t>
        </is>
      </c>
      <c r="C1551" t="n">
        <v>2434854.990542812</v>
      </c>
      <c r="D1551" t="n">
        <v>9689797.370288517</v>
      </c>
      <c r="E1551" t="n">
        <v>12738181.43960604</v>
      </c>
      <c r="F1551" t="n">
        <v>13037503.27209654</v>
      </c>
      <c r="G1551" t="n">
        <v>14010102790.38175</v>
      </c>
    </row>
    <row r="1552">
      <c r="A1552" s="5" t="n"/>
      <c r="B1552" s="1" t="inlineStr">
        <is>
          <t>d_064_h_14</t>
        </is>
      </c>
      <c r="C1552" t="n">
        <v>2357214.297542107</v>
      </c>
      <c r="D1552" t="n">
        <v>9439504.442846898</v>
      </c>
      <c r="E1552" t="n">
        <v>12225403.98121661</v>
      </c>
      <c r="F1552" t="n">
        <v>12680448.35495425</v>
      </c>
      <c r="G1552" t="n">
        <v>13487792141.02811</v>
      </c>
    </row>
    <row r="1553">
      <c r="A1553" s="5" t="n"/>
      <c r="B1553" s="1" t="inlineStr">
        <is>
          <t>d_064_h_15</t>
        </is>
      </c>
      <c r="C1553" t="n">
        <v>2515805.130900451</v>
      </c>
      <c r="D1553" t="n">
        <v>10034354.19714682</v>
      </c>
      <c r="E1553" t="n">
        <v>13000248.84706337</v>
      </c>
      <c r="F1553" t="n">
        <v>13531874.95833129</v>
      </c>
      <c r="G1553" t="n">
        <v>14460638171.20202</v>
      </c>
    </row>
    <row r="1554">
      <c r="A1554" s="5" t="n"/>
      <c r="B1554" s="1" t="inlineStr">
        <is>
          <t>d_064_h_16</t>
        </is>
      </c>
      <c r="C1554" t="n">
        <v>3358155.196804207</v>
      </c>
      <c r="D1554" t="n">
        <v>13422684.97076057</v>
      </c>
      <c r="E1554" t="n">
        <v>17565085.98150699</v>
      </c>
      <c r="F1554" t="n">
        <v>17911075.45087984</v>
      </c>
      <c r="G1554" t="n">
        <v>19154892318.76843</v>
      </c>
    </row>
    <row r="1555">
      <c r="A1555" s="5" t="n"/>
      <c r="B1555" s="1" t="inlineStr">
        <is>
          <t>d_064_h_17</t>
        </is>
      </c>
      <c r="C1555" t="n">
        <v>3641484.177658968</v>
      </c>
      <c r="D1555" t="n">
        <v>14455903.25709359</v>
      </c>
      <c r="E1555" t="n">
        <v>19031899.73265157</v>
      </c>
      <c r="F1555" t="n">
        <v>19501530.59735049</v>
      </c>
      <c r="G1555" t="n">
        <v>21116061545.70789</v>
      </c>
    </row>
    <row r="1556">
      <c r="A1556" s="5" t="n"/>
      <c r="B1556" s="1" t="inlineStr">
        <is>
          <t>d_064_h_18</t>
        </is>
      </c>
      <c r="C1556" t="n">
        <v>4503074.04621478</v>
      </c>
      <c r="D1556" t="n">
        <v>17930549.50364021</v>
      </c>
      <c r="E1556" t="n">
        <v>23497563.25328474</v>
      </c>
      <c r="F1556" t="n">
        <v>24125901.32766224</v>
      </c>
      <c r="G1556" t="n">
        <v>25944617516.83679</v>
      </c>
    </row>
    <row r="1557">
      <c r="A1557" s="5" t="n"/>
      <c r="B1557" s="1" t="inlineStr">
        <is>
          <t>d_064_h_19</t>
        </is>
      </c>
      <c r="C1557" t="n">
        <v>4465489.46007032</v>
      </c>
      <c r="D1557" t="n">
        <v>17694295.95117654</v>
      </c>
      <c r="E1557" t="n">
        <v>23238458.28012622</v>
      </c>
      <c r="F1557" t="n">
        <v>23946601.83769663</v>
      </c>
      <c r="G1557" t="n">
        <v>25957477988.92106</v>
      </c>
    </row>
    <row r="1558">
      <c r="A1558" s="5" t="n"/>
      <c r="B1558" s="1" t="inlineStr">
        <is>
          <t>d_064_h_20</t>
        </is>
      </c>
      <c r="C1558" t="n">
        <v>5247635.702717746</v>
      </c>
      <c r="D1558" t="n">
        <v>20959629.75782834</v>
      </c>
      <c r="E1558" t="n">
        <v>27326367.3231557</v>
      </c>
      <c r="F1558" t="n">
        <v>27954455.54637501</v>
      </c>
      <c r="G1558" t="n">
        <v>29941310263.71542</v>
      </c>
    </row>
    <row r="1559">
      <c r="A1559" s="5" t="n"/>
      <c r="B1559" s="1" t="inlineStr">
        <is>
          <t>d_064_h_21</t>
        </is>
      </c>
      <c r="C1559" t="n">
        <v>4747588.70273912</v>
      </c>
      <c r="D1559" t="n">
        <v>18842435.74011832</v>
      </c>
      <c r="E1559" t="n">
        <v>24819152.87983398</v>
      </c>
      <c r="F1559" t="n">
        <v>25166624.54489506</v>
      </c>
      <c r="G1559" t="n">
        <v>27312498150.16536</v>
      </c>
    </row>
    <row r="1560">
      <c r="A1560" s="5" t="n"/>
      <c r="B1560" s="1" t="inlineStr">
        <is>
          <t>d_064_h_22</t>
        </is>
      </c>
      <c r="C1560" t="n">
        <v>4611981.063610252</v>
      </c>
      <c r="D1560" t="n">
        <v>18339990.83294564</v>
      </c>
      <c r="E1560" t="n">
        <v>24108456.86731227</v>
      </c>
      <c r="F1560" t="n">
        <v>24725485.91768771</v>
      </c>
      <c r="G1560" t="n">
        <v>26637640252.02456</v>
      </c>
    </row>
    <row r="1561">
      <c r="A1561" s="5" t="n"/>
      <c r="B1561" s="1" t="inlineStr">
        <is>
          <t>d_064_h_23</t>
        </is>
      </c>
      <c r="C1561" t="n">
        <v>2232529.234845822</v>
      </c>
      <c r="D1561" t="n">
        <v>8838299.722769491</v>
      </c>
      <c r="E1561" t="n">
        <v>11668020.99457555</v>
      </c>
      <c r="F1561" t="n">
        <v>11838060.28422799</v>
      </c>
      <c r="G1561" t="n">
        <v>12868503336.34315</v>
      </c>
    </row>
    <row r="1562">
      <c r="A1562" s="5" t="n"/>
      <c r="B1562" s="1" t="inlineStr">
        <is>
          <t>d_065_h_00</t>
        </is>
      </c>
      <c r="C1562" t="n">
        <v>1150074.683812758</v>
      </c>
      <c r="D1562" t="n">
        <v>4547191.701590514</v>
      </c>
      <c r="E1562" t="n">
        <v>5941565.442635811</v>
      </c>
      <c r="F1562" t="n">
        <v>6103928.033954313</v>
      </c>
      <c r="G1562" t="n">
        <v>6616645801.050936</v>
      </c>
    </row>
    <row r="1563">
      <c r="A1563" s="5" t="n"/>
      <c r="B1563" s="1" t="inlineStr">
        <is>
          <t>d_065_h_01</t>
        </is>
      </c>
      <c r="C1563" t="n">
        <v>867029.8093624555</v>
      </c>
      <c r="D1563" t="n">
        <v>3482226.770083547</v>
      </c>
      <c r="E1563" t="n">
        <v>4521159.912731232</v>
      </c>
      <c r="F1563" t="n">
        <v>4657704.337619897</v>
      </c>
      <c r="G1563" t="n">
        <v>4935022957.525247</v>
      </c>
    </row>
    <row r="1564">
      <c r="A1564" s="5" t="n"/>
      <c r="B1564" s="1" t="inlineStr">
        <is>
          <t>d_065_h_02</t>
        </is>
      </c>
      <c r="C1564" t="n">
        <v>514068.3758144387</v>
      </c>
      <c r="D1564" t="n">
        <v>2048083.315429963</v>
      </c>
      <c r="E1564" t="n">
        <v>2687998.081297912</v>
      </c>
      <c r="F1564" t="n">
        <v>2750051.115308627</v>
      </c>
      <c r="G1564" t="n">
        <v>2959751713.806608</v>
      </c>
    </row>
    <row r="1565">
      <c r="A1565" s="5" t="n"/>
      <c r="B1565" s="1" t="inlineStr">
        <is>
          <t>d_065_h_03</t>
        </is>
      </c>
      <c r="C1565" t="n">
        <v>325034.5297025639</v>
      </c>
      <c r="D1565" t="n">
        <v>1296484.124149272</v>
      </c>
      <c r="E1565" t="n">
        <v>1723091.677724353</v>
      </c>
      <c r="F1565" t="n">
        <v>1750896.609751214</v>
      </c>
      <c r="G1565" t="n">
        <v>1896343346.516457</v>
      </c>
    </row>
    <row r="1566">
      <c r="A1566" s="5" t="n"/>
      <c r="B1566" s="1" t="inlineStr">
        <is>
          <t>d_065_h_04</t>
        </is>
      </c>
      <c r="C1566" t="n">
        <v>298585.8230302043</v>
      </c>
      <c r="D1566" t="n">
        <v>1188533.884510511</v>
      </c>
      <c r="E1566" t="n">
        <v>1551434.954586793</v>
      </c>
      <c r="F1566" t="n">
        <v>1590460.430833262</v>
      </c>
      <c r="G1566" t="n">
        <v>1710168179.741005</v>
      </c>
    </row>
    <row r="1567">
      <c r="A1567" s="5" t="n"/>
      <c r="B1567" s="1" t="inlineStr">
        <is>
          <t>d_065_h_05</t>
        </is>
      </c>
      <c r="C1567" t="n">
        <v>374466.0684987381</v>
      </c>
      <c r="D1567" t="n">
        <v>1481121.306704066</v>
      </c>
      <c r="E1567" t="n">
        <v>1951595.24251699</v>
      </c>
      <c r="F1567" t="n">
        <v>1996143.094287521</v>
      </c>
      <c r="G1567" t="n">
        <v>2174573441.573463</v>
      </c>
    </row>
    <row r="1568">
      <c r="A1568" s="5" t="n"/>
      <c r="B1568" s="1" t="inlineStr">
        <is>
          <t>d_065_h_06</t>
        </is>
      </c>
      <c r="C1568" t="n">
        <v>1222416.956930849</v>
      </c>
      <c r="D1568" t="n">
        <v>4857155.454854986</v>
      </c>
      <c r="E1568" t="n">
        <v>6307466.87005215</v>
      </c>
      <c r="F1568" t="n">
        <v>6504230.439726762</v>
      </c>
      <c r="G1568" t="n">
        <v>6989403057.258632</v>
      </c>
    </row>
    <row r="1569">
      <c r="A1569" s="5" t="n"/>
      <c r="B1569" s="1" t="inlineStr">
        <is>
          <t>d_065_h_07</t>
        </is>
      </c>
      <c r="C1569" t="n">
        <v>2710146.336242735</v>
      </c>
      <c r="D1569" t="n">
        <v>10852694.18394251</v>
      </c>
      <c r="E1569" t="n">
        <v>14135382.37937605</v>
      </c>
      <c r="F1569" t="n">
        <v>14433421.94771835</v>
      </c>
      <c r="G1569" t="n">
        <v>15379501057.19019</v>
      </c>
    </row>
    <row r="1570">
      <c r="A1570" s="5" t="n"/>
      <c r="B1570" s="1" t="inlineStr">
        <is>
          <t>d_065_h_08</t>
        </is>
      </c>
      <c r="C1570" t="n">
        <v>2526227.362047584</v>
      </c>
      <c r="D1570" t="n">
        <v>10052351.98902539</v>
      </c>
      <c r="E1570" t="n">
        <v>13040107.59758497</v>
      </c>
      <c r="F1570" t="n">
        <v>13404667.85338475</v>
      </c>
      <c r="G1570" t="n">
        <v>14387447270.33481</v>
      </c>
    </row>
    <row r="1571">
      <c r="A1571" s="5" t="n"/>
      <c r="B1571" s="1" t="inlineStr">
        <is>
          <t>d_065_h_09</t>
        </is>
      </c>
      <c r="C1571" t="n">
        <v>2517592.198559447</v>
      </c>
      <c r="D1571" t="n">
        <v>10071046.48030253</v>
      </c>
      <c r="E1571" t="n">
        <v>13055156.60277668</v>
      </c>
      <c r="F1571" t="n">
        <v>13437815.64880571</v>
      </c>
      <c r="G1571" t="n">
        <v>14295370331.57501</v>
      </c>
    </row>
    <row r="1572">
      <c r="A1572" s="5" t="n"/>
      <c r="B1572" s="1" t="inlineStr">
        <is>
          <t>d_065_h_10</t>
        </is>
      </c>
      <c r="C1572" t="n">
        <v>2111776.259534312</v>
      </c>
      <c r="D1572" t="n">
        <v>8422662.405126151</v>
      </c>
      <c r="E1572" t="n">
        <v>11040301.93168372</v>
      </c>
      <c r="F1572" t="n">
        <v>11359827.30196753</v>
      </c>
      <c r="G1572" t="n">
        <v>12186599233.73954</v>
      </c>
    </row>
    <row r="1573">
      <c r="A1573" s="5" t="n"/>
      <c r="B1573" s="1" t="inlineStr">
        <is>
          <t>d_065_h_11</t>
        </is>
      </c>
      <c r="C1573" t="n">
        <v>1864870.900010716</v>
      </c>
      <c r="D1573" t="n">
        <v>7421928.854991998</v>
      </c>
      <c r="E1573" t="n">
        <v>9799579.371098675</v>
      </c>
      <c r="F1573" t="n">
        <v>10002335.01484643</v>
      </c>
      <c r="G1573" t="n">
        <v>10812175535.14217</v>
      </c>
    </row>
    <row r="1574">
      <c r="A1574" s="5" t="n"/>
      <c r="B1574" s="1" t="inlineStr">
        <is>
          <t>d_065_h_12</t>
        </is>
      </c>
      <c r="C1574" t="n">
        <v>2018891.67205982</v>
      </c>
      <c r="D1574" t="n">
        <v>8009862.77292844</v>
      </c>
      <c r="E1574" t="n">
        <v>10474935.13525339</v>
      </c>
      <c r="F1574" t="n">
        <v>10741035.24969488</v>
      </c>
      <c r="G1574" t="n">
        <v>11588361184.37762</v>
      </c>
    </row>
    <row r="1575">
      <c r="A1575" s="5" t="n"/>
      <c r="B1575" s="1" t="inlineStr">
        <is>
          <t>d_065_h_13</t>
        </is>
      </c>
      <c r="C1575" t="n">
        <v>2180272.478011683</v>
      </c>
      <c r="D1575" t="n">
        <v>8625830.921228223</v>
      </c>
      <c r="E1575" t="n">
        <v>11373206.87484209</v>
      </c>
      <c r="F1575" t="n">
        <v>11602568.01259307</v>
      </c>
      <c r="G1575" t="n">
        <v>12636855085.3909</v>
      </c>
    </row>
    <row r="1576">
      <c r="A1576" s="5" t="n"/>
      <c r="B1576" s="1" t="inlineStr">
        <is>
          <t>d_065_h_14</t>
        </is>
      </c>
      <c r="C1576" t="n">
        <v>2565808.4872112</v>
      </c>
      <c r="D1576" t="n">
        <v>10325526.30441123</v>
      </c>
      <c r="E1576" t="n">
        <v>13388871.82087641</v>
      </c>
      <c r="F1576" t="n">
        <v>13763878.1905799</v>
      </c>
      <c r="G1576" t="n">
        <v>14563190316.63634</v>
      </c>
    </row>
    <row r="1577">
      <c r="A1577" s="5" t="n"/>
      <c r="B1577" s="1" t="inlineStr">
        <is>
          <t>d_065_h_15</t>
        </is>
      </c>
      <c r="C1577" t="n">
        <v>2413256.579999154</v>
      </c>
      <c r="D1577" t="n">
        <v>9615083.225355422</v>
      </c>
      <c r="E1577" t="n">
        <v>12554874.35263526</v>
      </c>
      <c r="F1577" t="n">
        <v>12859370.45503977</v>
      </c>
      <c r="G1577" t="n">
        <v>13793456348.96989</v>
      </c>
    </row>
    <row r="1578">
      <c r="A1578" s="5" t="n"/>
      <c r="B1578" s="1" t="inlineStr">
        <is>
          <t>d_065_h_16</t>
        </is>
      </c>
      <c r="C1578" t="n">
        <v>2900174.007253924</v>
      </c>
      <c r="D1578" t="n">
        <v>11474079.13150173</v>
      </c>
      <c r="E1578" t="n">
        <v>15258204.113377</v>
      </c>
      <c r="F1578" t="n">
        <v>15436802.10627479</v>
      </c>
      <c r="G1578" t="n">
        <v>16848156137.65023</v>
      </c>
    </row>
    <row r="1579">
      <c r="A1579" s="5" t="n"/>
      <c r="B1579" s="1" t="inlineStr">
        <is>
          <t>d_065_h_17</t>
        </is>
      </c>
      <c r="C1579" t="n">
        <v>3472485.018696077</v>
      </c>
      <c r="D1579" t="n">
        <v>13775206.40465187</v>
      </c>
      <c r="E1579" t="n">
        <v>18257404.48578233</v>
      </c>
      <c r="F1579" t="n">
        <v>18605669.36477333</v>
      </c>
      <c r="G1579" t="n">
        <v>20249324715.05909</v>
      </c>
    </row>
    <row r="1580">
      <c r="A1580" s="5" t="n"/>
      <c r="B1580" s="1" t="inlineStr">
        <is>
          <t>d_065_h_18</t>
        </is>
      </c>
      <c r="C1580" t="n">
        <v>4698464.29390262</v>
      </c>
      <c r="D1580" t="n">
        <v>18697779.52033644</v>
      </c>
      <c r="E1580" t="n">
        <v>24243036.34869441</v>
      </c>
      <c r="F1580" t="n">
        <v>24893479.45107874</v>
      </c>
      <c r="G1580" t="n">
        <v>26658263701.53036</v>
      </c>
    </row>
    <row r="1581">
      <c r="A1581" s="5" t="n"/>
      <c r="B1581" s="1" t="inlineStr">
        <is>
          <t>d_065_h_19</t>
        </is>
      </c>
      <c r="C1581" t="n">
        <v>4908590.957180686</v>
      </c>
      <c r="D1581" t="n">
        <v>19582409.90438207</v>
      </c>
      <c r="E1581" t="n">
        <v>25345012.97605231</v>
      </c>
      <c r="F1581" t="n">
        <v>26240744.29070222</v>
      </c>
      <c r="G1581" t="n">
        <v>27951380075.01235</v>
      </c>
    </row>
    <row r="1582">
      <c r="A1582" s="5" t="n"/>
      <c r="B1582" s="1" t="inlineStr">
        <is>
          <t>d_065_h_20</t>
        </is>
      </c>
      <c r="C1582" t="n">
        <v>5018678.328360512</v>
      </c>
      <c r="D1582" t="n">
        <v>19966424.63195015</v>
      </c>
      <c r="E1582" t="n">
        <v>26094408.60195474</v>
      </c>
      <c r="F1582" t="n">
        <v>26691355.93419187</v>
      </c>
      <c r="G1582" t="n">
        <v>28789959848.16628</v>
      </c>
    </row>
    <row r="1583">
      <c r="A1583" s="5" t="n"/>
      <c r="B1583" s="1" t="inlineStr">
        <is>
          <t>d_065_h_21</t>
        </is>
      </c>
      <c r="C1583" t="n">
        <v>5255628.092155333</v>
      </c>
      <c r="D1583" t="n">
        <v>20995185.05211037</v>
      </c>
      <c r="E1583" t="n">
        <v>27227614.50117086</v>
      </c>
      <c r="F1583" t="n">
        <v>28105643.62725813</v>
      </c>
      <c r="G1583" t="n">
        <v>29961143167.41018</v>
      </c>
    </row>
    <row r="1584">
      <c r="A1584" s="5" t="n"/>
      <c r="B1584" s="1" t="inlineStr">
        <is>
          <t>d_065_h_22</t>
        </is>
      </c>
      <c r="C1584" t="n">
        <v>4766769.015591986</v>
      </c>
      <c r="D1584" t="n">
        <v>18994088.56185907</v>
      </c>
      <c r="E1584" t="n">
        <v>24704791.72237852</v>
      </c>
      <c r="F1584" t="n">
        <v>25537523.5104019</v>
      </c>
      <c r="G1584" t="n">
        <v>27341673262.4421</v>
      </c>
    </row>
    <row r="1585">
      <c r="A1585" s="5" t="n"/>
      <c r="B1585" s="1" t="inlineStr">
        <is>
          <t>d_065_h_23</t>
        </is>
      </c>
      <c r="C1585" t="n">
        <v>2347118.104041755</v>
      </c>
      <c r="D1585" t="n">
        <v>9346977.888683107</v>
      </c>
      <c r="E1585" t="n">
        <v>12271579.12686502</v>
      </c>
      <c r="F1585" t="n">
        <v>12587768.74298535</v>
      </c>
      <c r="G1585" t="n">
        <v>13619372798.62315</v>
      </c>
    </row>
    <row r="1586">
      <c r="A1586" s="5" t="n"/>
      <c r="B1586" s="1" t="inlineStr">
        <is>
          <t>d_066_h_00</t>
        </is>
      </c>
      <c r="C1586" t="n">
        <v>1191984.018290336</v>
      </c>
      <c r="D1586" t="n">
        <v>4723330.109898765</v>
      </c>
      <c r="E1586" t="n">
        <v>6194440.769861867</v>
      </c>
      <c r="F1586" t="n">
        <v>6347408.546137622</v>
      </c>
      <c r="G1586" t="n">
        <v>6875572983.677416</v>
      </c>
    </row>
    <row r="1587">
      <c r="A1587" s="5" t="n"/>
      <c r="B1587" s="1" t="inlineStr">
        <is>
          <t>d_066_h_01</t>
        </is>
      </c>
      <c r="C1587" t="n">
        <v>716212.9609888009</v>
      </c>
      <c r="D1587" t="n">
        <v>2838436.491295449</v>
      </c>
      <c r="E1587" t="n">
        <v>3711127.447326512</v>
      </c>
      <c r="F1587" t="n">
        <v>3823001.971803707</v>
      </c>
      <c r="G1587" t="n">
        <v>4132558435.19853</v>
      </c>
    </row>
    <row r="1588">
      <c r="A1588" s="5" t="n"/>
      <c r="B1588" s="1" t="inlineStr">
        <is>
          <t>d_066_h_02</t>
        </is>
      </c>
      <c r="C1588" t="n">
        <v>485809.3103099451</v>
      </c>
      <c r="D1588" t="n">
        <v>1926058.699107587</v>
      </c>
      <c r="E1588" t="n">
        <v>2543481.912182559</v>
      </c>
      <c r="F1588" t="n">
        <v>2594657.995458729</v>
      </c>
      <c r="G1588" t="n">
        <v>2817482086.005133</v>
      </c>
    </row>
    <row r="1589">
      <c r="A1589" s="5" t="n"/>
      <c r="B1589" s="1" t="inlineStr">
        <is>
          <t>d_066_h_03</t>
        </is>
      </c>
      <c r="C1589" t="n">
        <v>324142.1912078516</v>
      </c>
      <c r="D1589" t="n">
        <v>1288461.937606601</v>
      </c>
      <c r="E1589" t="n">
        <v>1694866.827006998</v>
      </c>
      <c r="F1589" t="n">
        <v>1731690.205551</v>
      </c>
      <c r="G1589" t="n">
        <v>1866077793.803159</v>
      </c>
    </row>
    <row r="1590">
      <c r="A1590" s="5" t="n"/>
      <c r="B1590" s="1" t="inlineStr">
        <is>
          <t>d_066_h_04</t>
        </is>
      </c>
      <c r="C1590" t="n">
        <v>308786.158648161</v>
      </c>
      <c r="D1590" t="n">
        <v>1233048.828823068</v>
      </c>
      <c r="E1590" t="n">
        <v>1606486.853089369</v>
      </c>
      <c r="F1590" t="n">
        <v>1652137.044216696</v>
      </c>
      <c r="G1590" t="n">
        <v>1765792891.642086</v>
      </c>
    </row>
    <row r="1591">
      <c r="A1591" s="5" t="n"/>
      <c r="B1591" s="1" t="inlineStr">
        <is>
          <t>d_066_h_05</t>
        </is>
      </c>
      <c r="C1591" t="n">
        <v>443549.8230803543</v>
      </c>
      <c r="D1591" t="n">
        <v>1777199.014601225</v>
      </c>
      <c r="E1591" t="n">
        <v>2331610.383117042</v>
      </c>
      <c r="F1591" t="n">
        <v>2382629.597080142</v>
      </c>
      <c r="G1591" t="n">
        <v>2548594665.408834</v>
      </c>
    </row>
    <row r="1592">
      <c r="A1592" s="5" t="n"/>
      <c r="B1592" s="1" t="inlineStr">
        <is>
          <t>d_066_h_06</t>
        </is>
      </c>
      <c r="C1592" t="n">
        <v>1273223.755544255</v>
      </c>
      <c r="D1592" t="n">
        <v>5087967.010764804</v>
      </c>
      <c r="E1592" t="n">
        <v>6629200.993548689</v>
      </c>
      <c r="F1592" t="n">
        <v>6799004.42976793</v>
      </c>
      <c r="G1592" t="n">
        <v>7278864672.203607</v>
      </c>
    </row>
    <row r="1593">
      <c r="A1593" s="5" t="n"/>
      <c r="B1593" s="1" t="inlineStr">
        <is>
          <t>d_066_h_07</t>
        </is>
      </c>
      <c r="C1593" t="n">
        <v>2499742.478355322</v>
      </c>
      <c r="D1593" t="n">
        <v>9926946.553153725</v>
      </c>
      <c r="E1593" t="n">
        <v>13032154.01167301</v>
      </c>
      <c r="F1593" t="n">
        <v>13343519.6486901</v>
      </c>
      <c r="G1593" t="n">
        <v>14411721281.94919</v>
      </c>
    </row>
    <row r="1594">
      <c r="A1594" s="5" t="n"/>
      <c r="B1594" s="1" t="inlineStr">
        <is>
          <t>d_066_h_08</t>
        </is>
      </c>
      <c r="C1594" t="n">
        <v>2477850.25115806</v>
      </c>
      <c r="D1594" t="n">
        <v>9868786.472362569</v>
      </c>
      <c r="E1594" t="n">
        <v>12892575.5484055</v>
      </c>
      <c r="F1594" t="n">
        <v>13213608.56177628</v>
      </c>
      <c r="G1594" t="n">
        <v>14220802895.89761</v>
      </c>
    </row>
    <row r="1595">
      <c r="A1595" s="5" t="n"/>
      <c r="B1595" s="1" t="inlineStr">
        <is>
          <t>d_066_h_09</t>
        </is>
      </c>
      <c r="C1595" t="n">
        <v>2203375.532983644</v>
      </c>
      <c r="D1595" t="n">
        <v>8736598.029611189</v>
      </c>
      <c r="E1595" t="n">
        <v>11514876.71203453</v>
      </c>
      <c r="F1595" t="n">
        <v>11756849.65238374</v>
      </c>
      <c r="G1595" t="n">
        <v>12702833726.13832</v>
      </c>
    </row>
    <row r="1596">
      <c r="A1596" s="5" t="n"/>
      <c r="B1596" s="1" t="inlineStr">
        <is>
          <t>d_066_h_10</t>
        </is>
      </c>
      <c r="C1596" t="n">
        <v>2083502.242922244</v>
      </c>
      <c r="D1596" t="n">
        <v>8288025.748094878</v>
      </c>
      <c r="E1596" t="n">
        <v>10924315.3630236</v>
      </c>
      <c r="F1596" t="n">
        <v>11123638.79067722</v>
      </c>
      <c r="G1596" t="n">
        <v>12031359074.66231</v>
      </c>
    </row>
    <row r="1597">
      <c r="A1597" s="5" t="n"/>
      <c r="B1597" s="1" t="inlineStr">
        <is>
          <t>d_066_h_11</t>
        </is>
      </c>
      <c r="C1597" t="n">
        <v>1792114.312929869</v>
      </c>
      <c r="D1597" t="n">
        <v>7105242.337937997</v>
      </c>
      <c r="E1597" t="n">
        <v>9395199.050203171</v>
      </c>
      <c r="F1597" t="n">
        <v>9644763.099789916</v>
      </c>
      <c r="G1597" t="n">
        <v>10453813878.98091</v>
      </c>
    </row>
    <row r="1598">
      <c r="A1598" s="5" t="n"/>
      <c r="B1598" s="1" t="inlineStr">
        <is>
          <t>d_066_h_12</t>
        </is>
      </c>
      <c r="C1598" t="n">
        <v>2075973.560172365</v>
      </c>
      <c r="D1598" t="n">
        <v>8243320.799246407</v>
      </c>
      <c r="E1598" t="n">
        <v>10788852.16398817</v>
      </c>
      <c r="F1598" t="n">
        <v>11093856.86609663</v>
      </c>
      <c r="G1598" t="n">
        <v>11966531300.5058</v>
      </c>
    </row>
    <row r="1599">
      <c r="A1599" s="5" t="n"/>
      <c r="B1599" s="1" t="inlineStr">
        <is>
          <t>d_066_h_13</t>
        </is>
      </c>
      <c r="C1599" t="n">
        <v>2275191.322515942</v>
      </c>
      <c r="D1599" t="n">
        <v>9019481.466808993</v>
      </c>
      <c r="E1599" t="n">
        <v>11946488.02181063</v>
      </c>
      <c r="F1599" t="n">
        <v>12175047.19335563</v>
      </c>
      <c r="G1599" t="n">
        <v>13235716967.82931</v>
      </c>
    </row>
    <row r="1600">
      <c r="A1600" s="5" t="n"/>
      <c r="B1600" s="1" t="inlineStr">
        <is>
          <t>d_066_h_14</t>
        </is>
      </c>
      <c r="C1600" t="n">
        <v>2157883.817908335</v>
      </c>
      <c r="D1600" t="n">
        <v>8567616.394903317</v>
      </c>
      <c r="E1600" t="n">
        <v>11295076.74294131</v>
      </c>
      <c r="F1600" t="n">
        <v>11535146.79110927</v>
      </c>
      <c r="G1600" t="n">
        <v>12492139950.80826</v>
      </c>
    </row>
    <row r="1601">
      <c r="A1601" s="5" t="n"/>
      <c r="B1601" s="1" t="inlineStr">
        <is>
          <t>d_066_h_15</t>
        </is>
      </c>
      <c r="C1601" t="n">
        <v>2419274.649658162</v>
      </c>
      <c r="D1601" t="n">
        <v>9632564.030316897</v>
      </c>
      <c r="E1601" t="n">
        <v>12666261.88728882</v>
      </c>
      <c r="F1601" t="n">
        <v>12943783.80154799</v>
      </c>
      <c r="G1601" t="n">
        <v>13979505342.15977</v>
      </c>
    </row>
    <row r="1602">
      <c r="A1602" s="5" t="n"/>
      <c r="B1602" s="1" t="inlineStr">
        <is>
          <t>d_066_h_16</t>
        </is>
      </c>
      <c r="C1602" t="n">
        <v>2936917.915341656</v>
      </c>
      <c r="D1602" t="n">
        <v>11632418.24563899</v>
      </c>
      <c r="E1602" t="n">
        <v>15363949.13763334</v>
      </c>
      <c r="F1602" t="n">
        <v>15701806.45192454</v>
      </c>
      <c r="G1602" t="n">
        <v>17042701523.78292</v>
      </c>
    </row>
    <row r="1603">
      <c r="A1603" s="5" t="n"/>
      <c r="B1603" s="1" t="inlineStr">
        <is>
          <t>d_066_h_17</t>
        </is>
      </c>
      <c r="C1603" t="n">
        <v>3699722.039670575</v>
      </c>
      <c r="D1603" t="n">
        <v>14700303.82091422</v>
      </c>
      <c r="E1603" t="n">
        <v>19322377.18589053</v>
      </c>
      <c r="F1603" t="n">
        <v>19713214.23246267</v>
      </c>
      <c r="G1603" t="n">
        <v>21307965175.83028</v>
      </c>
    </row>
    <row r="1604">
      <c r="A1604" s="5" t="n"/>
      <c r="B1604" s="1" t="inlineStr">
        <is>
          <t>d_066_h_18</t>
        </is>
      </c>
      <c r="C1604" t="n">
        <v>4374698.274616829</v>
      </c>
      <c r="D1604" t="n">
        <v>17407291.00241295</v>
      </c>
      <c r="E1604" t="n">
        <v>23032308.63302889</v>
      </c>
      <c r="F1604" t="n">
        <v>23440688.90962537</v>
      </c>
      <c r="G1604" t="n">
        <v>25301786534.05569</v>
      </c>
    </row>
    <row r="1605">
      <c r="A1605" s="5" t="n"/>
      <c r="B1605" s="1" t="inlineStr">
        <is>
          <t>d_066_h_19</t>
        </is>
      </c>
      <c r="C1605" t="n">
        <v>4807585.395688198</v>
      </c>
      <c r="D1605" t="n">
        <v>19143144.97818493</v>
      </c>
      <c r="E1605" t="n">
        <v>24865399.01646274</v>
      </c>
      <c r="F1605" t="n">
        <v>25604294.75505181</v>
      </c>
      <c r="G1605" t="n">
        <v>27436750874.26348</v>
      </c>
    </row>
    <row r="1606">
      <c r="A1606" s="5" t="n"/>
      <c r="B1606" s="1" t="inlineStr">
        <is>
          <t>d_066_h_20</t>
        </is>
      </c>
      <c r="C1606" t="n">
        <v>5573666.681126081</v>
      </c>
      <c r="D1606" t="n">
        <v>22348631.01048227</v>
      </c>
      <c r="E1606" t="n">
        <v>28875370.54614809</v>
      </c>
      <c r="F1606" t="n">
        <v>29790897.5090973</v>
      </c>
      <c r="G1606" t="n">
        <v>31557507122.21526</v>
      </c>
    </row>
    <row r="1607">
      <c r="A1607" s="5" t="n"/>
      <c r="B1607" s="1" t="inlineStr">
        <is>
          <t>d_066_h_21</t>
        </is>
      </c>
      <c r="C1607" t="n">
        <v>4812383.938972217</v>
      </c>
      <c r="D1607" t="n">
        <v>19144193.32465448</v>
      </c>
      <c r="E1607" t="n">
        <v>25210532.35596424</v>
      </c>
      <c r="F1607" t="n">
        <v>25704349.40212786</v>
      </c>
      <c r="G1607" t="n">
        <v>27766040635.3351</v>
      </c>
    </row>
    <row r="1608">
      <c r="A1608" s="5" t="n"/>
      <c r="B1608" s="1" t="inlineStr">
        <is>
          <t>d_066_h_22</t>
        </is>
      </c>
      <c r="C1608" t="n">
        <v>4823125.107161608</v>
      </c>
      <c r="D1608" t="n">
        <v>19208794.70826997</v>
      </c>
      <c r="E1608" t="n">
        <v>24868582.06430142</v>
      </c>
      <c r="F1608" t="n">
        <v>25627348.74062363</v>
      </c>
      <c r="G1608" t="n">
        <v>27431828827.9722</v>
      </c>
    </row>
    <row r="1609">
      <c r="A1609" s="5" t="n"/>
      <c r="B1609" s="1" t="inlineStr">
        <is>
          <t>d_066_h_23</t>
        </is>
      </c>
      <c r="C1609" t="n">
        <v>2633593.475821942</v>
      </c>
      <c r="D1609" t="n">
        <v>10564455.37587303</v>
      </c>
      <c r="E1609" t="n">
        <v>13689047.94868207</v>
      </c>
      <c r="F1609" t="n">
        <v>14059870.56124991</v>
      </c>
      <c r="G1609" t="n">
        <v>14920590967.46086</v>
      </c>
    </row>
    <row r="1610">
      <c r="A1610" s="5" t="n"/>
      <c r="B1610" s="1" t="inlineStr">
        <is>
          <t>d_067_h_00</t>
        </is>
      </c>
      <c r="C1610" t="n">
        <v>1232713.64444089</v>
      </c>
      <c r="D1610" t="n">
        <v>4903603.1002954</v>
      </c>
      <c r="E1610" t="n">
        <v>6450475.632991908</v>
      </c>
      <c r="F1610" t="n">
        <v>6576860.32435645</v>
      </c>
      <c r="G1610" t="n">
        <v>7105067415.192858</v>
      </c>
    </row>
    <row r="1611">
      <c r="A1611" s="5" t="n"/>
      <c r="B1611" s="1" t="inlineStr">
        <is>
          <t>d_067_h_01</t>
        </is>
      </c>
      <c r="C1611" t="n">
        <v>743001.4307369831</v>
      </c>
      <c r="D1611" t="n">
        <v>2949380.688556761</v>
      </c>
      <c r="E1611" t="n">
        <v>3870257.39956127</v>
      </c>
      <c r="F1611" t="n">
        <v>3964875.623921435</v>
      </c>
      <c r="G1611" t="n">
        <v>4282887328.243486</v>
      </c>
    </row>
    <row r="1612">
      <c r="A1612" s="5" t="n"/>
      <c r="B1612" s="1" t="inlineStr">
        <is>
          <t>d_067_h_02</t>
        </is>
      </c>
      <c r="C1612" t="n">
        <v>442982.2265996322</v>
      </c>
      <c r="D1612" t="n">
        <v>1740455.654705808</v>
      </c>
      <c r="E1612" t="n">
        <v>2311939.688418757</v>
      </c>
      <c r="F1612" t="n">
        <v>2341718.839697368</v>
      </c>
      <c r="G1612" t="n">
        <v>2580298875.118517</v>
      </c>
    </row>
    <row r="1613">
      <c r="A1613" s="5" t="n"/>
      <c r="B1613" s="1" t="inlineStr">
        <is>
          <t>d_067_h_03</t>
        </is>
      </c>
      <c r="C1613" t="n">
        <v>332149.5547675899</v>
      </c>
      <c r="D1613" t="n">
        <v>1322098.237900219</v>
      </c>
      <c r="E1613" t="n">
        <v>1725868.865853998</v>
      </c>
      <c r="F1613" t="n">
        <v>1771686.075289679</v>
      </c>
      <c r="G1613" t="n">
        <v>1903846581.277972</v>
      </c>
    </row>
    <row r="1614">
      <c r="A1614" s="5" t="n"/>
      <c r="B1614" s="1" t="inlineStr">
        <is>
          <t>d_067_h_04</t>
        </is>
      </c>
      <c r="C1614" t="n">
        <v>282297.1143590817</v>
      </c>
      <c r="D1614" t="n">
        <v>1122492.170078939</v>
      </c>
      <c r="E1614" t="n">
        <v>1471133.412086534</v>
      </c>
      <c r="F1614" t="n">
        <v>1511693.739801862</v>
      </c>
      <c r="G1614" t="n">
        <v>1632855485.131872</v>
      </c>
    </row>
    <row r="1615">
      <c r="A1615" s="5" t="n"/>
      <c r="B1615" s="1" t="inlineStr">
        <is>
          <t>d_067_h_05</t>
        </is>
      </c>
      <c r="C1615" t="n">
        <v>425041.7930424188</v>
      </c>
      <c r="D1615" t="n">
        <v>1692980.012952542</v>
      </c>
      <c r="E1615" t="n">
        <v>2204510.75033382</v>
      </c>
      <c r="F1615" t="n">
        <v>2269055.683816319</v>
      </c>
      <c r="G1615" t="n">
        <v>2431038530.691489</v>
      </c>
    </row>
    <row r="1616">
      <c r="A1616" s="5" t="n"/>
      <c r="B1616" s="1" t="inlineStr">
        <is>
          <t>d_067_h_06</t>
        </is>
      </c>
      <c r="C1616" t="n">
        <v>1336200.152692241</v>
      </c>
      <c r="D1616" t="n">
        <v>5349088.015127025</v>
      </c>
      <c r="E1616" t="n">
        <v>7007733.861524263</v>
      </c>
      <c r="F1616" t="n">
        <v>7191408.434932044</v>
      </c>
      <c r="G1616" t="n">
        <v>7683801569.460887</v>
      </c>
    </row>
    <row r="1617">
      <c r="A1617" s="5" t="n"/>
      <c r="B1617" s="1" t="inlineStr">
        <is>
          <t>d_067_h_07</t>
        </is>
      </c>
      <c r="C1617" t="n">
        <v>2677467.197328919</v>
      </c>
      <c r="D1617" t="n">
        <v>10690268.79099577</v>
      </c>
      <c r="E1617" t="n">
        <v>13839582.40402285</v>
      </c>
      <c r="F1617" t="n">
        <v>14253172.29378542</v>
      </c>
      <c r="G1617" t="n">
        <v>15209597571.08581</v>
      </c>
    </row>
    <row r="1618">
      <c r="A1618" s="5" t="n"/>
      <c r="B1618" s="1" t="inlineStr">
        <is>
          <t>d_067_h_08</t>
        </is>
      </c>
      <c r="C1618" t="n">
        <v>2638631.360038586</v>
      </c>
      <c r="D1618" t="n">
        <v>10546318.62613259</v>
      </c>
      <c r="E1618" t="n">
        <v>13813459.5502296</v>
      </c>
      <c r="F1618" t="n">
        <v>14132278.8167733</v>
      </c>
      <c r="G1618" t="n">
        <v>15117791094.09476</v>
      </c>
    </row>
    <row r="1619">
      <c r="A1619" s="5" t="n"/>
      <c r="B1619" s="1" t="inlineStr">
        <is>
          <t>d_067_h_09</t>
        </is>
      </c>
      <c r="C1619" t="n">
        <v>2434433.185407497</v>
      </c>
      <c r="D1619" t="n">
        <v>9731246.739471585</v>
      </c>
      <c r="E1619" t="n">
        <v>12727580.32361992</v>
      </c>
      <c r="F1619" t="n">
        <v>13039532.89879934</v>
      </c>
      <c r="G1619" t="n">
        <v>13962209146.79569</v>
      </c>
    </row>
    <row r="1620">
      <c r="A1620" s="5" t="n"/>
      <c r="B1620" s="1" t="inlineStr">
        <is>
          <t>d_067_h_10</t>
        </is>
      </c>
      <c r="C1620" t="n">
        <v>1918012.66970507</v>
      </c>
      <c r="D1620" t="n">
        <v>7578765.221651165</v>
      </c>
      <c r="E1620" t="n">
        <v>10077061.25577197</v>
      </c>
      <c r="F1620" t="n">
        <v>10303562.97536772</v>
      </c>
      <c r="G1620" t="n">
        <v>11269803665.16902</v>
      </c>
    </row>
    <row r="1621">
      <c r="A1621" s="5" t="n"/>
      <c r="B1621" s="1" t="inlineStr">
        <is>
          <t>d_067_h_11</t>
        </is>
      </c>
      <c r="C1621" t="n">
        <v>1821527.782978739</v>
      </c>
      <c r="D1621" t="n">
        <v>7239450.666402331</v>
      </c>
      <c r="E1621" t="n">
        <v>9509774.345403085</v>
      </c>
      <c r="F1621" t="n">
        <v>9784699.712854413</v>
      </c>
      <c r="G1621" t="n">
        <v>10593511923.50848</v>
      </c>
    </row>
    <row r="1622">
      <c r="A1622" s="5" t="n"/>
      <c r="B1622" s="1" t="inlineStr">
        <is>
          <t>d_067_h_12</t>
        </is>
      </c>
      <c r="C1622" t="n">
        <v>2123835.704891739</v>
      </c>
      <c r="D1622" t="n">
        <v>8467157.893098239</v>
      </c>
      <c r="E1622" t="n">
        <v>11118472.83673967</v>
      </c>
      <c r="F1622" t="n">
        <v>11371825.41574361</v>
      </c>
      <c r="G1622" t="n">
        <v>12222944826.84998</v>
      </c>
    </row>
    <row r="1623">
      <c r="A1623" s="5" t="n"/>
      <c r="B1623" s="1" t="inlineStr">
        <is>
          <t>d_067_h_13</t>
        </is>
      </c>
      <c r="C1623" t="n">
        <v>2448272.479842537</v>
      </c>
      <c r="D1623" t="n">
        <v>9761416.42115299</v>
      </c>
      <c r="E1623" t="n">
        <v>12786965.76474457</v>
      </c>
      <c r="F1623" t="n">
        <v>13069149.80022342</v>
      </c>
      <c r="G1623" t="n">
        <v>14015180543.16366</v>
      </c>
    </row>
    <row r="1624">
      <c r="A1624" s="5" t="n"/>
      <c r="B1624" s="1" t="inlineStr">
        <is>
          <t>d_067_h_14</t>
        </is>
      </c>
      <c r="C1624" t="n">
        <v>2234774.255107143</v>
      </c>
      <c r="D1624" t="n">
        <v>8904196.291648474</v>
      </c>
      <c r="E1624" t="n">
        <v>11527888.11623381</v>
      </c>
      <c r="F1624" t="n">
        <v>11853166.15070791</v>
      </c>
      <c r="G1624" t="n">
        <v>12701383734.79798</v>
      </c>
    </row>
    <row r="1625">
      <c r="A1625" s="5" t="n"/>
      <c r="B1625" s="1" t="inlineStr">
        <is>
          <t>d_067_h_15</t>
        </is>
      </c>
      <c r="C1625" t="n">
        <v>2399230.604219382</v>
      </c>
      <c r="D1625" t="n">
        <v>9540696.077799853</v>
      </c>
      <c r="E1625" t="n">
        <v>12504268.86787475</v>
      </c>
      <c r="F1625" t="n">
        <v>12846672.35564624</v>
      </c>
      <c r="G1625" t="n">
        <v>13844393853.46609</v>
      </c>
    </row>
    <row r="1626">
      <c r="A1626" s="5" t="n"/>
      <c r="B1626" s="1" t="inlineStr">
        <is>
          <t>d_067_h_16</t>
        </is>
      </c>
      <c r="C1626" t="n">
        <v>2972399.059061825</v>
      </c>
      <c r="D1626" t="n">
        <v>11789395.85956708</v>
      </c>
      <c r="E1626" t="n">
        <v>15572653.30029087</v>
      </c>
      <c r="F1626" t="n">
        <v>15939334.32127505</v>
      </c>
      <c r="G1626" t="n">
        <v>17316746350.67706</v>
      </c>
    </row>
    <row r="1627">
      <c r="A1627" s="5" t="n"/>
      <c r="B1627" s="1" t="inlineStr">
        <is>
          <t>d_067_h_17</t>
        </is>
      </c>
      <c r="C1627" t="n">
        <v>3821089.772241854</v>
      </c>
      <c r="D1627" t="n">
        <v>15244511.91877292</v>
      </c>
      <c r="E1627" t="n">
        <v>19931151.07815925</v>
      </c>
      <c r="F1627" t="n">
        <v>20469690.41812188</v>
      </c>
      <c r="G1627" t="n">
        <v>21914082111.86736</v>
      </c>
    </row>
    <row r="1628">
      <c r="A1628" s="5" t="n"/>
      <c r="B1628" s="1" t="inlineStr">
        <is>
          <t>d_067_h_18</t>
        </is>
      </c>
      <c r="C1628" t="n">
        <v>4591683.107630619</v>
      </c>
      <c r="D1628" t="n">
        <v>18272232.5916563</v>
      </c>
      <c r="E1628" t="n">
        <v>24125032.14914903</v>
      </c>
      <c r="F1628" t="n">
        <v>24521286.88735958</v>
      </c>
      <c r="G1628" t="n">
        <v>26460338368.49312</v>
      </c>
    </row>
    <row r="1629">
      <c r="A1629" s="5" t="n"/>
      <c r="B1629" s="1" t="inlineStr">
        <is>
          <t>d_067_h_19</t>
        </is>
      </c>
      <c r="C1629" t="n">
        <v>4539898.248647228</v>
      </c>
      <c r="D1629" t="n">
        <v>17961323.58195654</v>
      </c>
      <c r="E1629" t="n">
        <v>23758336.05492311</v>
      </c>
      <c r="F1629" t="n">
        <v>24247842.23571206</v>
      </c>
      <c r="G1629" t="n">
        <v>26330275443.03375</v>
      </c>
    </row>
    <row r="1630">
      <c r="A1630" s="5" t="n"/>
      <c r="B1630" s="1" t="inlineStr">
        <is>
          <t>d_067_h_20</t>
        </is>
      </c>
      <c r="C1630" t="n">
        <v>5108636.299541726</v>
      </c>
      <c r="D1630" t="n">
        <v>20363887.8740386</v>
      </c>
      <c r="E1630" t="n">
        <v>26647032.37009605</v>
      </c>
      <c r="F1630" t="n">
        <v>27396972.34717297</v>
      </c>
      <c r="G1630" t="n">
        <v>29471440717.34952</v>
      </c>
    </row>
    <row r="1631">
      <c r="A1631" s="5" t="n"/>
      <c r="B1631" s="1" t="inlineStr">
        <is>
          <t>d_067_h_21</t>
        </is>
      </c>
      <c r="C1631" t="n">
        <v>4863330.091039478</v>
      </c>
      <c r="D1631" t="n">
        <v>19323338.33606651</v>
      </c>
      <c r="E1631" t="n">
        <v>25538952.42083003</v>
      </c>
      <c r="F1631" t="n">
        <v>26094491.89653107</v>
      </c>
      <c r="G1631" t="n">
        <v>28297198814.31507</v>
      </c>
    </row>
    <row r="1632">
      <c r="A1632" s="5" t="n"/>
      <c r="B1632" s="1" t="inlineStr">
        <is>
          <t>d_067_h_22</t>
        </is>
      </c>
      <c r="C1632" t="n">
        <v>4372391.172364636</v>
      </c>
      <c r="D1632" t="n">
        <v>17303358.65773848</v>
      </c>
      <c r="E1632" t="n">
        <v>22696617.30794266</v>
      </c>
      <c r="F1632" t="n">
        <v>23372745.58246942</v>
      </c>
      <c r="G1632" t="n">
        <v>25335581276.55271</v>
      </c>
    </row>
    <row r="1633">
      <c r="A1633" s="5" t="n"/>
      <c r="B1633" s="1" t="inlineStr">
        <is>
          <t>d_067_h_23</t>
        </is>
      </c>
      <c r="C1633" t="n">
        <v>2465410.383883613</v>
      </c>
      <c r="D1633" t="n">
        <v>9834987.374018099</v>
      </c>
      <c r="E1633" t="n">
        <v>12845216.38592397</v>
      </c>
      <c r="F1633" t="n">
        <v>13242920.09782167</v>
      </c>
      <c r="G1633" t="n">
        <v>14183955013.24104</v>
      </c>
    </row>
    <row r="1634">
      <c r="A1634" s="5" t="n"/>
      <c r="B1634" s="1" t="inlineStr">
        <is>
          <t>d_068_h_00</t>
        </is>
      </c>
      <c r="C1634" t="n">
        <v>1286217.430106634</v>
      </c>
      <c r="D1634" t="n">
        <v>5140856.118866444</v>
      </c>
      <c r="E1634" t="n">
        <v>6698663.76607359</v>
      </c>
      <c r="F1634" t="n">
        <v>6862393.652705009</v>
      </c>
      <c r="G1634" t="n">
        <v>7329234141.427017</v>
      </c>
    </row>
    <row r="1635">
      <c r="A1635" s="5" t="n"/>
      <c r="B1635" s="1" t="inlineStr">
        <is>
          <t>d_068_h_01</t>
        </is>
      </c>
      <c r="C1635" t="n">
        <v>648604.3000896911</v>
      </c>
      <c r="D1635" t="n">
        <v>2555999.7277611</v>
      </c>
      <c r="E1635" t="n">
        <v>3417093.425280829</v>
      </c>
      <c r="F1635" t="n">
        <v>3482523.507490458</v>
      </c>
      <c r="G1635" t="n">
        <v>3831735112.227867</v>
      </c>
    </row>
    <row r="1636">
      <c r="A1636" s="5" t="n"/>
      <c r="B1636" s="1" t="inlineStr">
        <is>
          <t>d_068_h_02</t>
        </is>
      </c>
      <c r="C1636" t="n">
        <v>580781.4166137355</v>
      </c>
      <c r="D1636" t="n">
        <v>2330857.265850284</v>
      </c>
      <c r="E1636" t="n">
        <v>3012303.770963723</v>
      </c>
      <c r="F1636" t="n">
        <v>3105635.301945928</v>
      </c>
      <c r="G1636" t="n">
        <v>3282944064.277474</v>
      </c>
    </row>
    <row r="1637">
      <c r="A1637" s="5" t="n"/>
      <c r="B1637" s="1" t="inlineStr">
        <is>
          <t>d_068_h_03</t>
        </is>
      </c>
      <c r="C1637" t="n">
        <v>326581.9578593764</v>
      </c>
      <c r="D1637" t="n">
        <v>1301412.96316399</v>
      </c>
      <c r="E1637" t="n">
        <v>1693326.068962026</v>
      </c>
      <c r="F1637" t="n">
        <v>1737056.238249443</v>
      </c>
      <c r="G1637" t="n">
        <v>1862821472.273024</v>
      </c>
    </row>
    <row r="1638">
      <c r="A1638" s="5" t="n"/>
      <c r="B1638" s="1" t="inlineStr">
        <is>
          <t>d_068_h_04</t>
        </is>
      </c>
      <c r="C1638" t="n">
        <v>315479.2500890525</v>
      </c>
      <c r="D1638" t="n">
        <v>1261907.865003486</v>
      </c>
      <c r="E1638" t="n">
        <v>1634156.687753887</v>
      </c>
      <c r="F1638" t="n">
        <v>1688781.160874722</v>
      </c>
      <c r="G1638" t="n">
        <v>1792815487.798457</v>
      </c>
    </row>
    <row r="1639">
      <c r="A1639" s="5" t="n"/>
      <c r="B1639" s="1" t="inlineStr">
        <is>
          <t>d_068_h_05</t>
        </is>
      </c>
      <c r="C1639" t="n">
        <v>409582.9288873136</v>
      </c>
      <c r="D1639" t="n">
        <v>1628120.819862528</v>
      </c>
      <c r="E1639" t="n">
        <v>2129364.623316979</v>
      </c>
      <c r="F1639" t="n">
        <v>2179471.027265262</v>
      </c>
      <c r="G1639" t="n">
        <v>2348563584.9347</v>
      </c>
    </row>
    <row r="1640">
      <c r="A1640" s="5" t="n"/>
      <c r="B1640" s="1" t="inlineStr">
        <is>
          <t>d_068_h_06</t>
        </is>
      </c>
      <c r="C1640" t="n">
        <v>1243212.08518537</v>
      </c>
      <c r="D1640" t="n">
        <v>4939669.25313117</v>
      </c>
      <c r="E1640" t="n">
        <v>6513699.3066617</v>
      </c>
      <c r="F1640" t="n">
        <v>6623797.833446622</v>
      </c>
      <c r="G1640" t="n">
        <v>7175503607.017351</v>
      </c>
    </row>
    <row r="1641">
      <c r="A1641" s="5" t="n"/>
      <c r="B1641" s="1" t="inlineStr">
        <is>
          <t>d_068_h_07</t>
        </is>
      </c>
      <c r="C1641" t="n">
        <v>2508864.380130542</v>
      </c>
      <c r="D1641" t="n">
        <v>9944420.531262251</v>
      </c>
      <c r="E1641" t="n">
        <v>13101625.87462992</v>
      </c>
      <c r="F1641" t="n">
        <v>13352233.06378934</v>
      </c>
      <c r="G1641" t="n">
        <v>14486886074.54176</v>
      </c>
    </row>
    <row r="1642">
      <c r="A1642" s="5" t="n"/>
      <c r="B1642" s="1" t="inlineStr">
        <is>
          <t>d_068_h_08</t>
        </is>
      </c>
      <c r="C1642" t="n">
        <v>2479445.768657012</v>
      </c>
      <c r="D1642" t="n">
        <v>9847821.907921461</v>
      </c>
      <c r="E1642" t="n">
        <v>12933508.02797337</v>
      </c>
      <c r="F1642" t="n">
        <v>13303911.74729277</v>
      </c>
      <c r="G1642" t="n">
        <v>14365022353.05504</v>
      </c>
    </row>
    <row r="1643">
      <c r="A1643" s="5" t="n"/>
      <c r="B1643" s="1" t="inlineStr">
        <is>
          <t>d_068_h_09</t>
        </is>
      </c>
      <c r="C1643" t="n">
        <v>2161948.882317193</v>
      </c>
      <c r="D1643" t="n">
        <v>8556047.855674552</v>
      </c>
      <c r="E1643" t="n">
        <v>11239948.82027579</v>
      </c>
      <c r="F1643" t="n">
        <v>11566800.03691237</v>
      </c>
      <c r="G1643" t="n">
        <v>12537904290.45623</v>
      </c>
    </row>
    <row r="1644">
      <c r="A1644" s="5" t="n"/>
      <c r="B1644" s="1" t="inlineStr">
        <is>
          <t>d_068_h_10</t>
        </is>
      </c>
      <c r="C1644" t="n">
        <v>2146511.350343633</v>
      </c>
      <c r="D1644" t="n">
        <v>8569954.792298187</v>
      </c>
      <c r="E1644" t="n">
        <v>11206314.4991336</v>
      </c>
      <c r="F1644" t="n">
        <v>11522755.34112338</v>
      </c>
      <c r="G1644" t="n">
        <v>12345743345.57049</v>
      </c>
    </row>
    <row r="1645">
      <c r="A1645" s="5" t="n"/>
      <c r="B1645" s="1" t="inlineStr">
        <is>
          <t>d_068_h_11</t>
        </is>
      </c>
      <c r="C1645" t="n">
        <v>1965025.785787867</v>
      </c>
      <c r="D1645" t="n">
        <v>7818565.872417938</v>
      </c>
      <c r="E1645" t="n">
        <v>10216414.4137353</v>
      </c>
      <c r="F1645" t="n">
        <v>10478227.6851903</v>
      </c>
      <c r="G1645" t="n">
        <v>11228624522.61161</v>
      </c>
    </row>
    <row r="1646">
      <c r="A1646" s="5" t="n"/>
      <c r="B1646" s="1" t="inlineStr">
        <is>
          <t>d_068_h_12</t>
        </is>
      </c>
      <c r="C1646" t="n">
        <v>2137158.551083049</v>
      </c>
      <c r="D1646" t="n">
        <v>8524821.677268524</v>
      </c>
      <c r="E1646" t="n">
        <v>11133903.83852192</v>
      </c>
      <c r="F1646" t="n">
        <v>11444878.89001981</v>
      </c>
      <c r="G1646" t="n">
        <v>12300486182.08793</v>
      </c>
    </row>
    <row r="1647">
      <c r="A1647" s="5" t="n"/>
      <c r="B1647" s="1" t="inlineStr">
        <is>
          <t>d_068_h_13</t>
        </is>
      </c>
      <c r="C1647" t="n">
        <v>2218801.665450558</v>
      </c>
      <c r="D1647" t="n">
        <v>8769462.150082987</v>
      </c>
      <c r="E1647" t="n">
        <v>11506740.7637399</v>
      </c>
      <c r="F1647" t="n">
        <v>11826257.14918989</v>
      </c>
      <c r="G1647" t="n">
        <v>12874725650.07303</v>
      </c>
    </row>
    <row r="1648">
      <c r="A1648" s="5" t="n"/>
      <c r="B1648" s="1" t="inlineStr">
        <is>
          <t>d_068_h_14</t>
        </is>
      </c>
      <c r="C1648" t="n">
        <v>1943194.189547799</v>
      </c>
      <c r="D1648" t="n">
        <v>7689898.205300648</v>
      </c>
      <c r="E1648" t="n">
        <v>10188431.35486672</v>
      </c>
      <c r="F1648" t="n">
        <v>10450474.30588134</v>
      </c>
      <c r="G1648" t="n">
        <v>11410669818.05333</v>
      </c>
    </row>
    <row r="1649">
      <c r="A1649" s="5" t="n"/>
      <c r="B1649" s="1" t="inlineStr">
        <is>
          <t>d_068_h_15</t>
        </is>
      </c>
      <c r="C1649" t="n">
        <v>2272668.880129613</v>
      </c>
      <c r="D1649" t="n">
        <v>8991257.530059557</v>
      </c>
      <c r="E1649" t="n">
        <v>11809700.71923184</v>
      </c>
      <c r="F1649" t="n">
        <v>12154533.55877621</v>
      </c>
      <c r="G1649" t="n">
        <v>13184125839.39302</v>
      </c>
    </row>
    <row r="1650">
      <c r="A1650" s="5" t="n"/>
      <c r="B1650" s="1" t="inlineStr">
        <is>
          <t>d_068_h_16</t>
        </is>
      </c>
      <c r="C1650" t="n">
        <v>3249830.056968739</v>
      </c>
      <c r="D1650" t="n">
        <v>12967599.69842605</v>
      </c>
      <c r="E1650" t="n">
        <v>16960604.34324688</v>
      </c>
      <c r="F1650" t="n">
        <v>17449516.52232905</v>
      </c>
      <c r="G1650" t="n">
        <v>18727672539.0755</v>
      </c>
    </row>
    <row r="1651">
      <c r="A1651" s="5" t="n"/>
      <c r="B1651" s="1" t="inlineStr">
        <is>
          <t>d_068_h_17</t>
        </is>
      </c>
      <c r="C1651" t="n">
        <v>3444056.849041321</v>
      </c>
      <c r="D1651" t="n">
        <v>13680774.50890518</v>
      </c>
      <c r="E1651" t="n">
        <v>18049504.25694558</v>
      </c>
      <c r="F1651" t="n">
        <v>18418677.51509</v>
      </c>
      <c r="G1651" t="n">
        <v>19998433856.48101</v>
      </c>
    </row>
    <row r="1652">
      <c r="A1652" s="5" t="n"/>
      <c r="B1652" s="1" t="inlineStr">
        <is>
          <t>d_068_h_18</t>
        </is>
      </c>
      <c r="C1652" t="n">
        <v>4303026.818308239</v>
      </c>
      <c r="D1652" t="n">
        <v>17032943.23200737</v>
      </c>
      <c r="E1652" t="n">
        <v>22227773.18530445</v>
      </c>
      <c r="F1652" t="n">
        <v>22925740.35376249</v>
      </c>
      <c r="G1652" t="n">
        <v>24771033336.45091</v>
      </c>
    </row>
    <row r="1653">
      <c r="A1653" s="5" t="n"/>
      <c r="B1653" s="1" t="inlineStr">
        <is>
          <t>d_068_h_19</t>
        </is>
      </c>
      <c r="C1653" t="n">
        <v>4335915.627778232</v>
      </c>
      <c r="D1653" t="n">
        <v>17126370.36395369</v>
      </c>
      <c r="E1653" t="n">
        <v>22496892.00527041</v>
      </c>
      <c r="F1653" t="n">
        <v>23048341.62522514</v>
      </c>
      <c r="G1653" t="n">
        <v>25110656031.9247</v>
      </c>
    </row>
    <row r="1654">
      <c r="A1654" s="5" t="n"/>
      <c r="B1654" s="1" t="inlineStr">
        <is>
          <t>d_068_h_20</t>
        </is>
      </c>
      <c r="C1654" t="n">
        <v>5505052.191630655</v>
      </c>
      <c r="D1654" t="n">
        <v>22018823.33225439</v>
      </c>
      <c r="E1654" t="n">
        <v>28661953.92007433</v>
      </c>
      <c r="F1654" t="n">
        <v>29497471.7126153</v>
      </c>
      <c r="G1654" t="n">
        <v>31397525303.37019</v>
      </c>
    </row>
    <row r="1655">
      <c r="A1655" s="5" t="n"/>
      <c r="B1655" s="1" t="inlineStr">
        <is>
          <t>d_068_h_21</t>
        </is>
      </c>
      <c r="C1655" t="n">
        <v>5158616.2506135</v>
      </c>
      <c r="D1655" t="n">
        <v>20614861.00949683</v>
      </c>
      <c r="E1655" t="n">
        <v>26881435.03859844</v>
      </c>
      <c r="F1655" t="n">
        <v>27472499.01301697</v>
      </c>
      <c r="G1655" t="n">
        <v>29371765286.27692</v>
      </c>
    </row>
    <row r="1656">
      <c r="A1656" s="5" t="n"/>
      <c r="B1656" s="1" t="inlineStr">
        <is>
          <t>d_068_h_22</t>
        </is>
      </c>
      <c r="C1656" t="n">
        <v>4485066.176223452</v>
      </c>
      <c r="D1656" t="n">
        <v>17798533.229538</v>
      </c>
      <c r="E1656" t="n">
        <v>23219645.94645117</v>
      </c>
      <c r="F1656" t="n">
        <v>23711731.33070705</v>
      </c>
      <c r="G1656" t="n">
        <v>25615597977.47095</v>
      </c>
    </row>
    <row r="1657">
      <c r="A1657" s="5" t="n"/>
      <c r="B1657" s="1" t="inlineStr">
        <is>
          <t>d_068_h_23</t>
        </is>
      </c>
      <c r="C1657" t="n">
        <v>2369913.655970871</v>
      </c>
      <c r="D1657" t="n">
        <v>9436250.547685117</v>
      </c>
      <c r="E1657" t="n">
        <v>12333022.49172878</v>
      </c>
      <c r="F1657" t="n">
        <v>12609490.07405363</v>
      </c>
      <c r="G1657" t="n">
        <v>13583892466.73629</v>
      </c>
    </row>
    <row r="1658">
      <c r="A1658" s="5" t="n"/>
      <c r="B1658" s="1" t="inlineStr">
        <is>
          <t>d_069_h_00</t>
        </is>
      </c>
      <c r="C1658" t="n">
        <v>1140863.050624062</v>
      </c>
      <c r="D1658" t="n">
        <v>4523764.138427501</v>
      </c>
      <c r="E1658" t="n">
        <v>5950948.47731405</v>
      </c>
      <c r="F1658" t="n">
        <v>6098668.742606067</v>
      </c>
      <c r="G1658" t="n">
        <v>6609172360.088954</v>
      </c>
    </row>
    <row r="1659">
      <c r="A1659" s="5" t="n"/>
      <c r="B1659" s="1" t="inlineStr">
        <is>
          <t>d_069_h_01</t>
        </is>
      </c>
      <c r="C1659" t="n">
        <v>741815.2878181086</v>
      </c>
      <c r="D1659" t="n">
        <v>2955720.900559921</v>
      </c>
      <c r="E1659" t="n">
        <v>3871630.123007863</v>
      </c>
      <c r="F1659" t="n">
        <v>3996407.955262568</v>
      </c>
      <c r="G1659" t="n">
        <v>4290980063.648265</v>
      </c>
    </row>
    <row r="1660">
      <c r="A1660" s="5" t="n"/>
      <c r="B1660" s="1" t="inlineStr">
        <is>
          <t>d_069_h_02</t>
        </is>
      </c>
      <c r="C1660" t="n">
        <v>455329.8239006561</v>
      </c>
      <c r="D1660" t="n">
        <v>1797504.274600546</v>
      </c>
      <c r="E1660" t="n">
        <v>2381908.669131323</v>
      </c>
      <c r="F1660" t="n">
        <v>2439827.396910884</v>
      </c>
      <c r="G1660" t="n">
        <v>2663314009.518044</v>
      </c>
    </row>
    <row r="1661">
      <c r="A1661" s="5" t="n"/>
      <c r="B1661" s="1" t="inlineStr">
        <is>
          <t>d_069_h_03</t>
        </is>
      </c>
      <c r="C1661" t="n">
        <v>321400.9817899629</v>
      </c>
      <c r="D1661" t="n">
        <v>1277481.363179906</v>
      </c>
      <c r="E1661" t="n">
        <v>1689161.835653727</v>
      </c>
      <c r="F1661" t="n">
        <v>1723496.259429418</v>
      </c>
      <c r="G1661" t="n">
        <v>1865139156.115817</v>
      </c>
    </row>
    <row r="1662">
      <c r="A1662" s="5" t="n"/>
      <c r="B1662" s="1" t="inlineStr">
        <is>
          <t>d_069_h_04</t>
        </is>
      </c>
      <c r="C1662" t="n">
        <v>344047.4518412488</v>
      </c>
      <c r="D1662" t="n">
        <v>1385173.485947984</v>
      </c>
      <c r="E1662" t="n">
        <v>1782373.651179872</v>
      </c>
      <c r="F1662" t="n">
        <v>1847138.843628514</v>
      </c>
      <c r="G1662" t="n">
        <v>1942895162.433</v>
      </c>
    </row>
    <row r="1663">
      <c r="A1663" s="5" t="n"/>
      <c r="B1663" s="1" t="inlineStr">
        <is>
          <t>d_069_h_05</t>
        </is>
      </c>
      <c r="C1663" t="n">
        <v>442810.8153039268</v>
      </c>
      <c r="D1663" t="n">
        <v>1766318.631239166</v>
      </c>
      <c r="E1663" t="n">
        <v>2293037.638882061</v>
      </c>
      <c r="F1663" t="n">
        <v>2354556.980093129</v>
      </c>
      <c r="G1663" t="n">
        <v>2514348840.64607</v>
      </c>
    </row>
    <row r="1664">
      <c r="A1664" s="5" t="n"/>
      <c r="B1664" s="1" t="inlineStr">
        <is>
          <t>d_069_h_06</t>
        </is>
      </c>
      <c r="C1664" t="n">
        <v>1302731.933899384</v>
      </c>
      <c r="D1664" t="n">
        <v>5191443.215086551</v>
      </c>
      <c r="E1664" t="n">
        <v>6777567.528093277</v>
      </c>
      <c r="F1664" t="n">
        <v>6905893.022137973</v>
      </c>
      <c r="G1664" t="n">
        <v>7420837781.101124</v>
      </c>
    </row>
    <row r="1665">
      <c r="A1665" s="5" t="n"/>
      <c r="B1665" s="1" t="inlineStr">
        <is>
          <t>d_069_h_07</t>
        </is>
      </c>
      <c r="C1665" t="n">
        <v>2477183.290973823</v>
      </c>
      <c r="D1665" t="n">
        <v>9846633.36130913</v>
      </c>
      <c r="E1665" t="n">
        <v>13048415.00289113</v>
      </c>
      <c r="F1665" t="n">
        <v>13299837.44471732</v>
      </c>
      <c r="G1665" t="n">
        <v>14391794779.36685</v>
      </c>
    </row>
    <row r="1666">
      <c r="A1666" s="5" t="n"/>
      <c r="B1666" s="1" t="inlineStr">
        <is>
          <t>d_069_h_08</t>
        </is>
      </c>
      <c r="C1666" t="n">
        <v>2568850.637436478</v>
      </c>
      <c r="D1666" t="n">
        <v>10224838.78551755</v>
      </c>
      <c r="E1666" t="n">
        <v>13420166.73861096</v>
      </c>
      <c r="F1666" t="n">
        <v>13760194.49637667</v>
      </c>
      <c r="G1666" t="n">
        <v>14813335056.0714</v>
      </c>
    </row>
    <row r="1667">
      <c r="A1667" s="5" t="n"/>
      <c r="B1667" s="1" t="inlineStr">
        <is>
          <t>d_069_h_09</t>
        </is>
      </c>
      <c r="C1667" t="n">
        <v>2302116.746028114</v>
      </c>
      <c r="D1667" t="n">
        <v>9142284.756176811</v>
      </c>
      <c r="E1667" t="n">
        <v>12005430.13324915</v>
      </c>
      <c r="F1667" t="n">
        <v>12257668.93693333</v>
      </c>
      <c r="G1667" t="n">
        <v>13241584752.14742</v>
      </c>
    </row>
    <row r="1668">
      <c r="A1668" s="5" t="n"/>
      <c r="B1668" s="1" t="inlineStr">
        <is>
          <t>d_069_h_10</t>
        </is>
      </c>
      <c r="C1668" t="n">
        <v>2223866.686451126</v>
      </c>
      <c r="D1668" t="n">
        <v>8895573.297252236</v>
      </c>
      <c r="E1668" t="n">
        <v>11559463.32318578</v>
      </c>
      <c r="F1668" t="n">
        <v>11949981.64255853</v>
      </c>
      <c r="G1668" t="n">
        <v>12730024906.20888</v>
      </c>
    </row>
    <row r="1669">
      <c r="A1669" s="5" t="n"/>
      <c r="B1669" s="1" t="inlineStr">
        <is>
          <t>d_069_h_11</t>
        </is>
      </c>
      <c r="C1669" t="n">
        <v>1765580.925504938</v>
      </c>
      <c r="D1669" t="n">
        <v>6990079.901810229</v>
      </c>
      <c r="E1669" t="n">
        <v>9312432.388100315</v>
      </c>
      <c r="F1669" t="n">
        <v>9472344.95034311</v>
      </c>
      <c r="G1669" t="n">
        <v>10356552419.25069</v>
      </c>
    </row>
    <row r="1670">
      <c r="A1670" s="5" t="n"/>
      <c r="B1670" s="1" t="inlineStr">
        <is>
          <t>d_069_h_12</t>
        </is>
      </c>
      <c r="C1670" t="n">
        <v>2035157.142997692</v>
      </c>
      <c r="D1670" t="n">
        <v>8073794.785023201</v>
      </c>
      <c r="E1670" t="n">
        <v>10526012.78007005</v>
      </c>
      <c r="F1670" t="n">
        <v>10844788.7239297</v>
      </c>
      <c r="G1670" t="n">
        <v>11680309403.38402</v>
      </c>
    </row>
    <row r="1671">
      <c r="A1671" s="5" t="n"/>
      <c r="B1671" s="1" t="inlineStr">
        <is>
          <t>d_069_h_13</t>
        </is>
      </c>
      <c r="C1671" t="n">
        <v>2523441.571014922</v>
      </c>
      <c r="D1671" t="n">
        <v>10079885.58344964</v>
      </c>
      <c r="E1671" t="n">
        <v>13134888.40527941</v>
      </c>
      <c r="F1671" t="n">
        <v>13436187.42191942</v>
      </c>
      <c r="G1671" t="n">
        <v>14393240080.2676</v>
      </c>
    </row>
    <row r="1672">
      <c r="A1672" s="5" t="n"/>
      <c r="B1672" s="1" t="inlineStr">
        <is>
          <t>d_069_h_14</t>
        </is>
      </c>
      <c r="C1672" t="n">
        <v>2326905.205276438</v>
      </c>
      <c r="D1672" t="n">
        <v>9307578.875038803</v>
      </c>
      <c r="E1672" t="n">
        <v>12134017.19148522</v>
      </c>
      <c r="F1672" t="n">
        <v>12422461.89296119</v>
      </c>
      <c r="G1672" t="n">
        <v>13254385411.56974</v>
      </c>
    </row>
    <row r="1673">
      <c r="A1673" s="5" t="n"/>
      <c r="B1673" s="1" t="inlineStr">
        <is>
          <t>d_069_h_15</t>
        </is>
      </c>
      <c r="C1673" t="n">
        <v>2292578.529811699</v>
      </c>
      <c r="D1673" t="n">
        <v>9079964.747664919</v>
      </c>
      <c r="E1673" t="n">
        <v>11838272.01017881</v>
      </c>
      <c r="F1673" t="n">
        <v>12245392.31917612</v>
      </c>
      <c r="G1673" t="n">
        <v>13209787458.53214</v>
      </c>
    </row>
    <row r="1674">
      <c r="A1674" s="5" t="n"/>
      <c r="B1674" s="1" t="inlineStr">
        <is>
          <t>d_069_h_16</t>
        </is>
      </c>
      <c r="C1674" t="n">
        <v>3280106.464593143</v>
      </c>
      <c r="D1674" t="n">
        <v>13107517.50781765</v>
      </c>
      <c r="E1674" t="n">
        <v>16933340.22089646</v>
      </c>
      <c r="F1674" t="n">
        <v>17403489.15885821</v>
      </c>
      <c r="G1674" t="n">
        <v>18491697560.02251</v>
      </c>
    </row>
    <row r="1675">
      <c r="A1675" s="5" t="n"/>
      <c r="B1675" s="1" t="inlineStr">
        <is>
          <t>d_069_h_17</t>
        </is>
      </c>
      <c r="C1675" t="n">
        <v>3773551.224515579</v>
      </c>
      <c r="D1675" t="n">
        <v>15056674.94421851</v>
      </c>
      <c r="E1675" t="n">
        <v>19784662.94081017</v>
      </c>
      <c r="F1675" t="n">
        <v>20201269.98004284</v>
      </c>
      <c r="G1675" t="n">
        <v>21699497024.24714</v>
      </c>
    </row>
    <row r="1676">
      <c r="A1676" s="5" t="n"/>
      <c r="B1676" s="1" t="inlineStr">
        <is>
          <t>d_069_h_18</t>
        </is>
      </c>
      <c r="C1676" t="n">
        <v>4580581.784823961</v>
      </c>
      <c r="D1676" t="n">
        <v>18229126.55353143</v>
      </c>
      <c r="E1676" t="n">
        <v>23654263.80988366</v>
      </c>
      <c r="F1676" t="n">
        <v>24230827.923701</v>
      </c>
      <c r="G1676" t="n">
        <v>25952994106.88496</v>
      </c>
    </row>
    <row r="1677">
      <c r="A1677" s="5" t="n"/>
      <c r="B1677" s="1" t="inlineStr">
        <is>
          <t>d_069_h_19</t>
        </is>
      </c>
      <c r="C1677" t="n">
        <v>5082799.580332042</v>
      </c>
      <c r="D1677" t="n">
        <v>20350137.33822233</v>
      </c>
      <c r="E1677" t="n">
        <v>26456168.73384367</v>
      </c>
      <c r="F1677" t="n">
        <v>27102281.57072846</v>
      </c>
      <c r="G1677" t="n">
        <v>28898257826.36753</v>
      </c>
    </row>
    <row r="1678">
      <c r="A1678" s="5" t="n"/>
      <c r="B1678" s="1" t="inlineStr">
        <is>
          <t>d_069_h_20</t>
        </is>
      </c>
      <c r="C1678" t="n">
        <v>5020454.369216628</v>
      </c>
      <c r="D1678" t="n">
        <v>19948139.09789477</v>
      </c>
      <c r="E1678" t="n">
        <v>26194346.48067117</v>
      </c>
      <c r="F1678" t="n">
        <v>27004129.11616903</v>
      </c>
      <c r="G1678" t="n">
        <v>29078240119.31804</v>
      </c>
    </row>
    <row r="1679">
      <c r="A1679" s="5" t="n"/>
      <c r="B1679" s="1" t="inlineStr">
        <is>
          <t>d_069_h_21</t>
        </is>
      </c>
      <c r="C1679" t="n">
        <v>4671649.447446946</v>
      </c>
      <c r="D1679" t="n">
        <v>18548398.22542375</v>
      </c>
      <c r="E1679" t="n">
        <v>24427494.09001837</v>
      </c>
      <c r="F1679" t="n">
        <v>24902897.53901509</v>
      </c>
      <c r="G1679" t="n">
        <v>26983622919.77678</v>
      </c>
    </row>
    <row r="1680">
      <c r="A1680" s="5" t="n"/>
      <c r="B1680" s="1" t="inlineStr">
        <is>
          <t>d_069_h_22</t>
        </is>
      </c>
      <c r="C1680" t="n">
        <v>4693029.359174022</v>
      </c>
      <c r="D1680" t="n">
        <v>18686837.35038343</v>
      </c>
      <c r="E1680" t="n">
        <v>24556411.01990971</v>
      </c>
      <c r="F1680" t="n">
        <v>25141271.60819526</v>
      </c>
      <c r="G1680" t="n">
        <v>27056605092.06693</v>
      </c>
    </row>
    <row r="1681">
      <c r="A1681" s="5" t="n"/>
      <c r="B1681" s="1" t="inlineStr">
        <is>
          <t>d_069_h_23</t>
        </is>
      </c>
      <c r="C1681" t="n">
        <v>2391679.749752224</v>
      </c>
      <c r="D1681" t="n">
        <v>9522098.30576684</v>
      </c>
      <c r="E1681" t="n">
        <v>12560552.18853546</v>
      </c>
      <c r="F1681" t="n">
        <v>12768156.58717097</v>
      </c>
      <c r="G1681" t="n">
        <v>13780616275.4174</v>
      </c>
    </row>
    <row r="1682">
      <c r="A1682" s="5" t="n"/>
      <c r="B1682" s="1" t="inlineStr">
        <is>
          <t>d_070_h_00</t>
        </is>
      </c>
      <c r="C1682" t="n">
        <v>1265131.83093142</v>
      </c>
      <c r="D1682" t="n">
        <v>5034749.155126275</v>
      </c>
      <c r="E1682" t="n">
        <v>6591615.147857196</v>
      </c>
      <c r="F1682" t="n">
        <v>6726786.446402838</v>
      </c>
      <c r="G1682" t="n">
        <v>7228621921.780311</v>
      </c>
    </row>
    <row r="1683">
      <c r="A1683" s="5" t="n"/>
      <c r="B1683" s="1" t="inlineStr">
        <is>
          <t>d_070_h_01</t>
        </is>
      </c>
      <c r="C1683" t="n">
        <v>786771.0002882548</v>
      </c>
      <c r="D1683" t="n">
        <v>3139631.61763334</v>
      </c>
      <c r="E1683" t="n">
        <v>4058980.250701448</v>
      </c>
      <c r="F1683" t="n">
        <v>4185083.560604325</v>
      </c>
      <c r="G1683" t="n">
        <v>4473156623.013586</v>
      </c>
    </row>
    <row r="1684">
      <c r="A1684" s="5" t="n"/>
      <c r="B1684" s="1" t="inlineStr">
        <is>
          <t>d_070_h_02</t>
        </is>
      </c>
      <c r="C1684" t="n">
        <v>463898.1977191785</v>
      </c>
      <c r="D1684" t="n">
        <v>1832126.785574136</v>
      </c>
      <c r="E1684" t="n">
        <v>2433793.284923978</v>
      </c>
      <c r="F1684" t="n">
        <v>2483623.087773497</v>
      </c>
      <c r="G1684" t="n">
        <v>2713416901.453189</v>
      </c>
    </row>
    <row r="1685">
      <c r="A1685" s="5" t="n"/>
      <c r="B1685" s="1" t="inlineStr">
        <is>
          <t>d_070_h_03</t>
        </is>
      </c>
      <c r="C1685" t="n">
        <v>320260.7739030102</v>
      </c>
      <c r="D1685" t="n">
        <v>1273082.058607962</v>
      </c>
      <c r="E1685" t="n">
        <v>1667903.14213744</v>
      </c>
      <c r="F1685" t="n">
        <v>1712351.146739233</v>
      </c>
      <c r="G1685" t="n">
        <v>1847246719.344919</v>
      </c>
    </row>
    <row r="1686">
      <c r="A1686" s="5" t="n"/>
      <c r="B1686" s="1" t="inlineStr">
        <is>
          <t>d_070_h_04</t>
        </is>
      </c>
      <c r="C1686" t="n">
        <v>318545.5777596917</v>
      </c>
      <c r="D1686" t="n">
        <v>1275959.008627583</v>
      </c>
      <c r="E1686" t="n">
        <v>1656279.317424204</v>
      </c>
      <c r="F1686" t="n">
        <v>1698108.372840466</v>
      </c>
      <c r="G1686" t="n">
        <v>1806993388.277537</v>
      </c>
    </row>
    <row r="1687">
      <c r="A1687" s="5" t="n"/>
      <c r="B1687" s="1" t="inlineStr">
        <is>
          <t>d_070_h_05</t>
        </is>
      </c>
      <c r="C1687" t="n">
        <v>427877.79457214</v>
      </c>
      <c r="D1687" t="n">
        <v>1707584.804768356</v>
      </c>
      <c r="E1687" t="n">
        <v>2238417.829190404</v>
      </c>
      <c r="F1687" t="n">
        <v>2303417.701442712</v>
      </c>
      <c r="G1687" t="n">
        <v>2473034327.842862</v>
      </c>
    </row>
    <row r="1688">
      <c r="A1688" s="5" t="n"/>
      <c r="B1688" s="1" t="inlineStr">
        <is>
          <t>d_070_h_06</t>
        </is>
      </c>
      <c r="C1688" t="n">
        <v>1273227.201104492</v>
      </c>
      <c r="D1688" t="n">
        <v>5082364.923242839</v>
      </c>
      <c r="E1688" t="n">
        <v>6579542.615126703</v>
      </c>
      <c r="F1688" t="n">
        <v>6750551.79692868</v>
      </c>
      <c r="G1688" t="n">
        <v>7218532892.923203</v>
      </c>
    </row>
    <row r="1689">
      <c r="A1689" s="5" t="n"/>
      <c r="B1689" s="1" t="inlineStr">
        <is>
          <t>d_070_h_07</t>
        </is>
      </c>
      <c r="C1689" t="n">
        <v>2560115.720339915</v>
      </c>
      <c r="D1689" t="n">
        <v>10175426.08170231</v>
      </c>
      <c r="E1689" t="n">
        <v>13244958.70795369</v>
      </c>
      <c r="F1689" t="n">
        <v>13698382.55946794</v>
      </c>
      <c r="G1689" t="n">
        <v>14717166532.66034</v>
      </c>
    </row>
    <row r="1690">
      <c r="A1690" s="5" t="n"/>
      <c r="B1690" s="1" t="inlineStr">
        <is>
          <t>d_070_h_08</t>
        </is>
      </c>
      <c r="C1690" t="n">
        <v>2844412.283402327</v>
      </c>
      <c r="D1690" t="n">
        <v>11435326.32853277</v>
      </c>
      <c r="E1690" t="n">
        <v>14860508.8260115</v>
      </c>
      <c r="F1690" t="n">
        <v>15261237.69748038</v>
      </c>
      <c r="G1690" t="n">
        <v>16136596065.85961</v>
      </c>
    </row>
    <row r="1691">
      <c r="A1691" s="5" t="n"/>
      <c r="B1691" s="1" t="inlineStr">
        <is>
          <t>d_070_h_09</t>
        </is>
      </c>
      <c r="C1691" t="n">
        <v>2167326.011542877</v>
      </c>
      <c r="D1691" t="n">
        <v>8560840.148096366</v>
      </c>
      <c r="E1691" t="n">
        <v>11392719.03750521</v>
      </c>
      <c r="F1691" t="n">
        <v>11614420.14999378</v>
      </c>
      <c r="G1691" t="n">
        <v>12700411904.90051</v>
      </c>
    </row>
    <row r="1692">
      <c r="A1692" s="5" t="n"/>
      <c r="B1692" s="1" t="inlineStr">
        <is>
          <t>d_070_h_10</t>
        </is>
      </c>
      <c r="C1692" t="n">
        <v>2075965.879945412</v>
      </c>
      <c r="D1692" t="n">
        <v>8237825.470555188</v>
      </c>
      <c r="E1692" t="n">
        <v>10774001.74359209</v>
      </c>
      <c r="F1692" t="n">
        <v>11050681.5893307</v>
      </c>
      <c r="G1692" t="n">
        <v>11926852847.44735</v>
      </c>
    </row>
    <row r="1693">
      <c r="A1693" s="5" t="n"/>
      <c r="B1693" s="1" t="inlineStr">
        <is>
          <t>d_070_h_11</t>
        </is>
      </c>
      <c r="C1693" t="n">
        <v>1757542.367432955</v>
      </c>
      <c r="D1693" t="n">
        <v>6972881.540970573</v>
      </c>
      <c r="E1693" t="n">
        <v>9154682.982835578</v>
      </c>
      <c r="F1693" t="n">
        <v>9382848.325467559</v>
      </c>
      <c r="G1693" t="n">
        <v>10167051673.56687</v>
      </c>
    </row>
    <row r="1694">
      <c r="A1694" s="5" t="n"/>
      <c r="B1694" s="1" t="inlineStr">
        <is>
          <t>d_070_h_12</t>
        </is>
      </c>
      <c r="C1694" t="n">
        <v>2321339.198639251</v>
      </c>
      <c r="D1694" t="n">
        <v>9282749.956633542</v>
      </c>
      <c r="E1694" t="n">
        <v>11961810.58230533</v>
      </c>
      <c r="F1694" t="n">
        <v>12378867.56064715</v>
      </c>
      <c r="G1694" t="n">
        <v>13144216222.06042</v>
      </c>
    </row>
    <row r="1695">
      <c r="A1695" s="5" t="n"/>
      <c r="B1695" s="1" t="inlineStr">
        <is>
          <t>d_070_h_13</t>
        </is>
      </c>
      <c r="C1695" t="n">
        <v>2321841.943234464</v>
      </c>
      <c r="D1695" t="n">
        <v>9230878.318966327</v>
      </c>
      <c r="E1695" t="n">
        <v>12095462.49195005</v>
      </c>
      <c r="F1695" t="n">
        <v>12383394.47232425</v>
      </c>
      <c r="G1695" t="n">
        <v>13330895893.41796</v>
      </c>
    </row>
    <row r="1696">
      <c r="A1696" s="5" t="n"/>
      <c r="B1696" s="1" t="inlineStr">
        <is>
          <t>d_070_h_14</t>
        </is>
      </c>
      <c r="C1696" t="n">
        <v>2275433.376875889</v>
      </c>
      <c r="D1696" t="n">
        <v>9052233.353611676</v>
      </c>
      <c r="E1696" t="n">
        <v>11747984.07474033</v>
      </c>
      <c r="F1696" t="n">
        <v>12132698.86816238</v>
      </c>
      <c r="G1696" t="n">
        <v>12996113066.07814</v>
      </c>
    </row>
    <row r="1697">
      <c r="A1697" s="5" t="n"/>
      <c r="B1697" s="1" t="inlineStr">
        <is>
          <t>d_070_h_15</t>
        </is>
      </c>
      <c r="C1697" t="n">
        <v>2151057.444351935</v>
      </c>
      <c r="D1697" t="n">
        <v>8484022.761430684</v>
      </c>
      <c r="E1697" t="n">
        <v>11180139.22096438</v>
      </c>
      <c r="F1697" t="n">
        <v>11437073.38514929</v>
      </c>
      <c r="G1697" t="n">
        <v>12502029423.09338</v>
      </c>
    </row>
    <row r="1698">
      <c r="A1698" s="5" t="n"/>
      <c r="B1698" s="1" t="inlineStr">
        <is>
          <t>d_070_h_16</t>
        </is>
      </c>
      <c r="C1698" t="n">
        <v>3233848.602990423</v>
      </c>
      <c r="D1698" t="n">
        <v>12931665.20005155</v>
      </c>
      <c r="E1698" t="n">
        <v>16857624.02347745</v>
      </c>
      <c r="F1698" t="n">
        <v>17367917.12959136</v>
      </c>
      <c r="G1698" t="n">
        <v>18516707308.58961</v>
      </c>
    </row>
    <row r="1699">
      <c r="A1699" s="5" t="n"/>
      <c r="B1699" s="1" t="inlineStr">
        <is>
          <t>d_070_h_17</t>
        </is>
      </c>
      <c r="C1699" t="n">
        <v>4026509.21647724</v>
      </c>
      <c r="D1699" t="n">
        <v>16106410.73555435</v>
      </c>
      <c r="E1699" t="n">
        <v>21023971.59273867</v>
      </c>
      <c r="F1699" t="n">
        <v>21587111.76091865</v>
      </c>
      <c r="G1699" t="n">
        <v>22986086305.37239</v>
      </c>
    </row>
    <row r="1700">
      <c r="A1700" s="5" t="n"/>
      <c r="B1700" s="1" t="inlineStr">
        <is>
          <t>d_070_h_18</t>
        </is>
      </c>
      <c r="C1700" t="n">
        <v>4459616.451103373</v>
      </c>
      <c r="D1700" t="n">
        <v>17728747.81625714</v>
      </c>
      <c r="E1700" t="n">
        <v>23329566.42786811</v>
      </c>
      <c r="F1700" t="n">
        <v>23902512.97381315</v>
      </c>
      <c r="G1700" t="n">
        <v>25774499954.8439</v>
      </c>
    </row>
    <row r="1701">
      <c r="A1701" s="5" t="n"/>
      <c r="B1701" s="1" t="inlineStr">
        <is>
          <t>d_070_h_19</t>
        </is>
      </c>
      <c r="C1701" t="n">
        <v>4435137.835147481</v>
      </c>
      <c r="D1701" t="n">
        <v>17597566.8867867</v>
      </c>
      <c r="E1701" t="n">
        <v>23084956.55484597</v>
      </c>
      <c r="F1701" t="n">
        <v>23624625.14368568</v>
      </c>
      <c r="G1701" t="n">
        <v>25601247472.06229</v>
      </c>
    </row>
    <row r="1702">
      <c r="A1702" s="5" t="n"/>
      <c r="B1702" s="1" t="inlineStr">
        <is>
          <t>d_070_h_20</t>
        </is>
      </c>
      <c r="C1702" t="n">
        <v>5130581.998889408</v>
      </c>
      <c r="D1702" t="n">
        <v>20439815.04989382</v>
      </c>
      <c r="E1702" t="n">
        <v>26870601.92202591</v>
      </c>
      <c r="F1702" t="n">
        <v>27632255.690772</v>
      </c>
      <c r="G1702" t="n">
        <v>29750852645.43097</v>
      </c>
    </row>
    <row r="1703">
      <c r="A1703" s="5" t="n"/>
      <c r="B1703" s="1" t="inlineStr">
        <is>
          <t>d_070_h_21</t>
        </is>
      </c>
      <c r="C1703" t="n">
        <v>5233502.298644945</v>
      </c>
      <c r="D1703" t="n">
        <v>20952513.17086947</v>
      </c>
      <c r="E1703" t="n">
        <v>27442791.32934486</v>
      </c>
      <c r="F1703" t="n">
        <v>28016819.58791571</v>
      </c>
      <c r="G1703" t="n">
        <v>29946445185.12534</v>
      </c>
    </row>
    <row r="1704">
      <c r="A1704" s="5" t="n"/>
      <c r="B1704" s="1" t="inlineStr">
        <is>
          <t>d_070_h_22</t>
        </is>
      </c>
      <c r="C1704" t="n">
        <v>4899795.052226552</v>
      </c>
      <c r="D1704" t="n">
        <v>19550272.72902606</v>
      </c>
      <c r="E1704" t="n">
        <v>25458258.50481126</v>
      </c>
      <c r="F1704" t="n">
        <v>26096099.11281892</v>
      </c>
      <c r="G1704" t="n">
        <v>27934291112.40177</v>
      </c>
    </row>
    <row r="1705">
      <c r="A1705" s="5" t="n"/>
      <c r="B1705" s="1" t="inlineStr">
        <is>
          <t>d_070_h_23</t>
        </is>
      </c>
      <c r="C1705" t="n">
        <v>2334062.581495878</v>
      </c>
      <c r="D1705" t="n">
        <v>9288565.518171052</v>
      </c>
      <c r="E1705" t="n">
        <v>12187754.50796549</v>
      </c>
      <c r="F1705" t="n">
        <v>12517571.42511266</v>
      </c>
      <c r="G1705" t="n">
        <v>13492158032.87116</v>
      </c>
    </row>
    <row r="1706">
      <c r="A1706" s="5" t="n"/>
      <c r="B1706" s="1" t="inlineStr">
        <is>
          <t>d_071_h_00</t>
        </is>
      </c>
      <c r="C1706" t="n">
        <v>1185295.251649112</v>
      </c>
      <c r="D1706" t="n">
        <v>4703686.320570063</v>
      </c>
      <c r="E1706" t="n">
        <v>6196208.476424522</v>
      </c>
      <c r="F1706" t="n">
        <v>6381744.404484167</v>
      </c>
      <c r="G1706" t="n">
        <v>6913489314.871587</v>
      </c>
    </row>
    <row r="1707">
      <c r="A1707" s="5" t="n"/>
      <c r="B1707" s="1" t="inlineStr">
        <is>
          <t>d_071_h_01</t>
        </is>
      </c>
      <c r="C1707" t="n">
        <v>783502.0723485681</v>
      </c>
      <c r="D1707" t="n">
        <v>3127449.772810176</v>
      </c>
      <c r="E1707" t="n">
        <v>4103338.96062571</v>
      </c>
      <c r="F1707" t="n">
        <v>4201172.958315596</v>
      </c>
      <c r="G1707" t="n">
        <v>4505477776.22895</v>
      </c>
    </row>
    <row r="1708">
      <c r="A1708" s="5" t="n"/>
      <c r="B1708" s="1" t="inlineStr">
        <is>
          <t>d_071_h_02</t>
        </is>
      </c>
      <c r="C1708" t="n">
        <v>465928.4448879941</v>
      </c>
      <c r="D1708" t="n">
        <v>1846488.021260747</v>
      </c>
      <c r="E1708" t="n">
        <v>2430624.009787145</v>
      </c>
      <c r="F1708" t="n">
        <v>2486757.292279414</v>
      </c>
      <c r="G1708" t="n">
        <v>2701311827.864492</v>
      </c>
    </row>
    <row r="1709">
      <c r="A1709" s="5" t="n"/>
      <c r="B1709" s="1" t="inlineStr">
        <is>
          <t>d_071_h_03</t>
        </is>
      </c>
      <c r="C1709" t="n">
        <v>356943.9493947777</v>
      </c>
      <c r="D1709" t="n">
        <v>1430633.649605681</v>
      </c>
      <c r="E1709" t="n">
        <v>1853657.084564832</v>
      </c>
      <c r="F1709" t="n">
        <v>1904063.226765527</v>
      </c>
      <c r="G1709" t="n">
        <v>2028555091.201467</v>
      </c>
    </row>
    <row r="1710">
      <c r="A1710" s="5" t="n"/>
      <c r="B1710" s="1" t="inlineStr">
        <is>
          <t>d_071_h_04</t>
        </is>
      </c>
      <c r="C1710" t="n">
        <v>273074.135273451</v>
      </c>
      <c r="D1710" t="n">
        <v>1082177.976393648</v>
      </c>
      <c r="E1710" t="n">
        <v>1425743.64789205</v>
      </c>
      <c r="F1710" t="n">
        <v>1458530.511387436</v>
      </c>
      <c r="G1710" t="n">
        <v>1583895321.200873</v>
      </c>
    </row>
    <row r="1711">
      <c r="A1711" s="5" t="n"/>
      <c r="B1711" s="1" t="inlineStr">
        <is>
          <t>d_071_h_05</t>
        </is>
      </c>
      <c r="C1711" t="n">
        <v>434679.9472755404</v>
      </c>
      <c r="D1711" t="n">
        <v>1734007.261025706</v>
      </c>
      <c r="E1711" t="n">
        <v>2267691.280790677</v>
      </c>
      <c r="F1711" t="n">
        <v>2332005.931756982</v>
      </c>
      <c r="G1711" t="n">
        <v>2497551223.186767</v>
      </c>
    </row>
    <row r="1712">
      <c r="A1712" s="5" t="n"/>
      <c r="B1712" s="1" t="inlineStr">
        <is>
          <t>d_071_h_06</t>
        </is>
      </c>
      <c r="C1712" t="n">
        <v>1340172.655494382</v>
      </c>
      <c r="D1712" t="n">
        <v>5366062.963448729</v>
      </c>
      <c r="E1712" t="n">
        <v>6924257.016541537</v>
      </c>
      <c r="F1712" t="n">
        <v>7160869.772555795</v>
      </c>
      <c r="G1712" t="n">
        <v>7592245837.610418</v>
      </c>
    </row>
    <row r="1713">
      <c r="A1713" s="5" t="n"/>
      <c r="B1713" s="1" t="inlineStr">
        <is>
          <t>d_071_h_07</t>
        </is>
      </c>
      <c r="C1713" t="n">
        <v>2487259.904133867</v>
      </c>
      <c r="D1713" t="n">
        <v>9880491.89000201</v>
      </c>
      <c r="E1713" t="n">
        <v>12857208.74478168</v>
      </c>
      <c r="F1713" t="n">
        <v>13270211.1772256</v>
      </c>
      <c r="G1713" t="n">
        <v>14250471598.30158</v>
      </c>
    </row>
    <row r="1714">
      <c r="A1714" s="5" t="n"/>
      <c r="B1714" s="1" t="inlineStr">
        <is>
          <t>d_071_h_08</t>
        </is>
      </c>
      <c r="C1714" t="n">
        <v>2385583.876705066</v>
      </c>
      <c r="D1714" t="n">
        <v>9440266.054972798</v>
      </c>
      <c r="E1714" t="n">
        <v>12333317.05762268</v>
      </c>
      <c r="F1714" t="n">
        <v>12678823.10146422</v>
      </c>
      <c r="G1714" t="n">
        <v>13713658855.31213</v>
      </c>
    </row>
    <row r="1715">
      <c r="A1715" s="5" t="n"/>
      <c r="B1715" s="1" t="inlineStr">
        <is>
          <t>d_071_h_09</t>
        </is>
      </c>
      <c r="C1715" t="n">
        <v>2188648.947509932</v>
      </c>
      <c r="D1715" t="n">
        <v>8658050.105178874</v>
      </c>
      <c r="E1715" t="n">
        <v>11333556.11614435</v>
      </c>
      <c r="F1715" t="n">
        <v>11599566.27898411</v>
      </c>
      <c r="G1715" t="n">
        <v>12583063657.27495</v>
      </c>
    </row>
    <row r="1716">
      <c r="A1716" s="5" t="n"/>
      <c r="B1716" s="1" t="inlineStr">
        <is>
          <t>d_071_h_10</t>
        </is>
      </c>
      <c r="C1716" t="n">
        <v>2079794.731991089</v>
      </c>
      <c r="D1716" t="n">
        <v>8252214.12353779</v>
      </c>
      <c r="E1716" t="n">
        <v>10767401.76254819</v>
      </c>
      <c r="F1716" t="n">
        <v>10979761.53833083</v>
      </c>
      <c r="G1716" t="n">
        <v>11830718946.8625</v>
      </c>
    </row>
    <row r="1717">
      <c r="A1717" s="5" t="n"/>
      <c r="B1717" s="1" t="inlineStr">
        <is>
          <t>d_071_h_11</t>
        </is>
      </c>
      <c r="C1717" t="n">
        <v>2063489.245919405</v>
      </c>
      <c r="D1717" t="n">
        <v>8231246.456652682</v>
      </c>
      <c r="E1717" t="n">
        <v>10700348.4743085</v>
      </c>
      <c r="F1717" t="n">
        <v>11080068.07292949</v>
      </c>
      <c r="G1717" t="n">
        <v>11820182234.74143</v>
      </c>
    </row>
    <row r="1718">
      <c r="A1718" s="5" t="n"/>
      <c r="B1718" s="1" t="inlineStr">
        <is>
          <t>d_071_h_12</t>
        </is>
      </c>
      <c r="C1718" t="n">
        <v>2052168.079686963</v>
      </c>
      <c r="D1718" t="n">
        <v>8131269.882802874</v>
      </c>
      <c r="E1718" t="n">
        <v>10670738.38908884</v>
      </c>
      <c r="F1718" t="n">
        <v>10910913.46176627</v>
      </c>
      <c r="G1718" t="n">
        <v>11834564349.81381</v>
      </c>
    </row>
    <row r="1719">
      <c r="A1719" s="5" t="n"/>
      <c r="B1719" s="1" t="inlineStr">
        <is>
          <t>d_071_h_13</t>
        </is>
      </c>
      <c r="C1719" t="n">
        <v>2597213.009938452</v>
      </c>
      <c r="D1719" t="n">
        <v>10412024.67831063</v>
      </c>
      <c r="E1719" t="n">
        <v>13524033.74760585</v>
      </c>
      <c r="F1719" t="n">
        <v>13860673.23897916</v>
      </c>
      <c r="G1719" t="n">
        <v>14718013038.49273</v>
      </c>
    </row>
    <row r="1720">
      <c r="A1720" s="5" t="n"/>
      <c r="B1720" s="1" t="inlineStr">
        <is>
          <t>d_071_h_14</t>
        </is>
      </c>
      <c r="C1720" t="n">
        <v>2133522.480214175</v>
      </c>
      <c r="D1720" t="n">
        <v>8471260.839289693</v>
      </c>
      <c r="E1720" t="n">
        <v>11235505.27966181</v>
      </c>
      <c r="F1720" t="n">
        <v>11441956.04987842</v>
      </c>
      <c r="G1720" t="n">
        <v>12408877096.13692</v>
      </c>
    </row>
    <row r="1721">
      <c r="A1721" s="5" t="n"/>
      <c r="B1721" s="1" t="inlineStr">
        <is>
          <t>d_071_h_15</t>
        </is>
      </c>
      <c r="C1721" t="n">
        <v>2534869.58061491</v>
      </c>
      <c r="D1721" t="n">
        <v>10132394.7800264</v>
      </c>
      <c r="E1721" t="n">
        <v>13194886.2260587</v>
      </c>
      <c r="F1721" t="n">
        <v>13551833.88996416</v>
      </c>
      <c r="G1721" t="n">
        <v>14509472685.2159</v>
      </c>
    </row>
    <row r="1722">
      <c r="A1722" s="5" t="n"/>
      <c r="B1722" s="1" t="inlineStr">
        <is>
          <t>d_071_h_16</t>
        </is>
      </c>
      <c r="C1722" t="n">
        <v>3143178.287862408</v>
      </c>
      <c r="D1722" t="n">
        <v>12506072.54103807</v>
      </c>
      <c r="E1722" t="n">
        <v>16309255.6532575</v>
      </c>
      <c r="F1722" t="n">
        <v>16738827.80216607</v>
      </c>
      <c r="G1722" t="n">
        <v>17996539413.91138</v>
      </c>
    </row>
    <row r="1723">
      <c r="A1723" s="5" t="n"/>
      <c r="B1723" s="1" t="inlineStr">
        <is>
          <t>d_071_h_17</t>
        </is>
      </c>
      <c r="C1723" t="n">
        <v>3625200.562626177</v>
      </c>
      <c r="D1723" t="n">
        <v>14404396.64097935</v>
      </c>
      <c r="E1723" t="n">
        <v>18650381.58935389</v>
      </c>
      <c r="F1723" t="n">
        <v>19333890.26468864</v>
      </c>
      <c r="G1723" t="n">
        <v>20772282125.49069</v>
      </c>
    </row>
    <row r="1724">
      <c r="A1724" s="5" t="n"/>
      <c r="B1724" s="1" t="inlineStr">
        <is>
          <t>d_071_h_18</t>
        </is>
      </c>
      <c r="C1724" t="n">
        <v>4877863.86146666</v>
      </c>
      <c r="D1724" t="n">
        <v>19502705.28463089</v>
      </c>
      <c r="E1724" t="n">
        <v>25350964.42095505</v>
      </c>
      <c r="F1724" t="n">
        <v>25941061.17957297</v>
      </c>
      <c r="G1724" t="n">
        <v>27643474161.48695</v>
      </c>
    </row>
    <row r="1725">
      <c r="A1725" s="5" t="n"/>
      <c r="B1725" s="1" t="inlineStr">
        <is>
          <t>d_071_h_19</t>
        </is>
      </c>
      <c r="C1725" t="n">
        <v>5010821.159652008</v>
      </c>
      <c r="D1725" t="n">
        <v>20008093.00430622</v>
      </c>
      <c r="E1725" t="n">
        <v>26013892.09546217</v>
      </c>
      <c r="F1725" t="n">
        <v>26722253.37322316</v>
      </c>
      <c r="G1725" t="n">
        <v>28541468746.78761</v>
      </c>
    </row>
    <row r="1726">
      <c r="A1726" s="5" t="n"/>
      <c r="B1726" s="1" t="inlineStr">
        <is>
          <t>d_071_h_20</t>
        </is>
      </c>
      <c r="C1726" t="n">
        <v>4804597.916353978</v>
      </c>
      <c r="D1726" t="n">
        <v>19021103.38407494</v>
      </c>
      <c r="E1726" t="n">
        <v>25001315.34566671</v>
      </c>
      <c r="F1726" t="n">
        <v>25633355.77560368</v>
      </c>
      <c r="G1726" t="n">
        <v>27759861901.00797</v>
      </c>
    </row>
    <row r="1727">
      <c r="A1727" s="5" t="n"/>
      <c r="B1727" s="1" t="inlineStr">
        <is>
          <t>d_071_h_21</t>
        </is>
      </c>
      <c r="C1727" t="n">
        <v>4982568.052224875</v>
      </c>
      <c r="D1727" t="n">
        <v>19814838.18708898</v>
      </c>
      <c r="E1727" t="n">
        <v>25940718.12096756</v>
      </c>
      <c r="F1727" t="n">
        <v>26491138.02178948</v>
      </c>
      <c r="G1727" t="n">
        <v>28457360303.57929</v>
      </c>
    </row>
    <row r="1728">
      <c r="A1728" s="5" t="n"/>
      <c r="B1728" s="1" t="inlineStr">
        <is>
          <t>d_071_h_22</t>
        </is>
      </c>
      <c r="C1728" t="n">
        <v>4732268.439330812</v>
      </c>
      <c r="D1728" t="n">
        <v>18811892.18653086</v>
      </c>
      <c r="E1728" t="n">
        <v>24598433.30987487</v>
      </c>
      <c r="F1728" t="n">
        <v>25112558.72927306</v>
      </c>
      <c r="G1728" t="n">
        <v>27021420359.23042</v>
      </c>
    </row>
    <row r="1729">
      <c r="A1729" s="5" t="n"/>
      <c r="B1729" s="1" t="inlineStr">
        <is>
          <t>d_071_h_23</t>
        </is>
      </c>
      <c r="C1729" t="n">
        <v>2630885.936369754</v>
      </c>
      <c r="D1729" t="n">
        <v>10525725.98856349</v>
      </c>
      <c r="E1729" t="n">
        <v>13630604.82210169</v>
      </c>
      <c r="F1729" t="n">
        <v>13922288.26194917</v>
      </c>
      <c r="G1729" t="n">
        <v>14801976199.37919</v>
      </c>
    </row>
    <row r="1730">
      <c r="A1730" s="5" t="n"/>
      <c r="B1730" s="1" t="inlineStr">
        <is>
          <t>d_072_h_00</t>
        </is>
      </c>
      <c r="C1730" t="n">
        <v>1165374.816673512</v>
      </c>
      <c r="D1730" t="n">
        <v>4622671.115483377</v>
      </c>
      <c r="E1730" t="n">
        <v>6094178.489382723</v>
      </c>
      <c r="F1730" t="n">
        <v>6220679.847402388</v>
      </c>
      <c r="G1730" t="n">
        <v>6771353364.06514</v>
      </c>
    </row>
    <row r="1731">
      <c r="A1731" s="5" t="n"/>
      <c r="B1731" s="1" t="inlineStr">
        <is>
          <t>d_072_h_01</t>
        </is>
      </c>
      <c r="C1731" t="n">
        <v>682686.3736177974</v>
      </c>
      <c r="D1731" t="n">
        <v>2689122.715912384</v>
      </c>
      <c r="E1731" t="n">
        <v>3593236.239703149</v>
      </c>
      <c r="F1731" t="n">
        <v>3640424.604212645</v>
      </c>
      <c r="G1731" t="n">
        <v>4000400530.577624</v>
      </c>
    </row>
    <row r="1732">
      <c r="A1732" s="5" t="n"/>
      <c r="B1732" s="1" t="inlineStr">
        <is>
          <t>d_072_h_02</t>
        </is>
      </c>
      <c r="C1732" t="n">
        <v>438640.9762183799</v>
      </c>
      <c r="D1732" t="n">
        <v>1723475.571128689</v>
      </c>
      <c r="E1732" t="n">
        <v>2311086.80663105</v>
      </c>
      <c r="F1732" t="n">
        <v>2328894.80264352</v>
      </c>
      <c r="G1732" t="n">
        <v>2572635399.744946</v>
      </c>
    </row>
    <row r="1733">
      <c r="A1733" s="5" t="n"/>
      <c r="B1733" s="1" t="inlineStr">
        <is>
          <t>d_072_h_03</t>
        </is>
      </c>
      <c r="C1733" t="n">
        <v>331793.4607325366</v>
      </c>
      <c r="D1733" t="n">
        <v>1322659.22558568</v>
      </c>
      <c r="E1733" t="n">
        <v>1750920.744127149</v>
      </c>
      <c r="F1733" t="n">
        <v>1784570.444941425</v>
      </c>
      <c r="G1733" t="n">
        <v>1927783149.267435</v>
      </c>
    </row>
    <row r="1734">
      <c r="A1734" s="5" t="n"/>
      <c r="B1734" s="1" t="inlineStr">
        <is>
          <t>d_072_h_04</t>
        </is>
      </c>
      <c r="C1734" t="n">
        <v>275788.876237588</v>
      </c>
      <c r="D1734" t="n">
        <v>1091680.447385191</v>
      </c>
      <c r="E1734" t="n">
        <v>1441193.447262292</v>
      </c>
      <c r="F1734" t="n">
        <v>1470947.940828571</v>
      </c>
      <c r="G1734" t="n">
        <v>1599379778.029969</v>
      </c>
    </row>
    <row r="1735">
      <c r="A1735" s="5" t="n"/>
      <c r="B1735" s="1" t="inlineStr">
        <is>
          <t>d_072_h_05</t>
        </is>
      </c>
      <c r="C1735" t="n">
        <v>394284.9592300113</v>
      </c>
      <c r="D1735" t="n">
        <v>1559326.686580443</v>
      </c>
      <c r="E1735" t="n">
        <v>2050877.781823781</v>
      </c>
      <c r="F1735" t="n">
        <v>2104415.887502859</v>
      </c>
      <c r="G1735" t="n">
        <v>2279070804.994919</v>
      </c>
    </row>
    <row r="1736">
      <c r="A1736" s="5" t="n"/>
      <c r="B1736" s="1" t="inlineStr">
        <is>
          <t>d_072_h_06</t>
        </is>
      </c>
      <c r="C1736" t="n">
        <v>1240683.822405744</v>
      </c>
      <c r="D1736" t="n">
        <v>4934729.947297457</v>
      </c>
      <c r="E1736" t="n">
        <v>6501824.891253256</v>
      </c>
      <c r="F1736" t="n">
        <v>6640955.839456199</v>
      </c>
      <c r="G1736" t="n">
        <v>7166318796.792775</v>
      </c>
    </row>
    <row r="1737">
      <c r="A1737" s="5" t="n"/>
      <c r="B1737" s="1" t="inlineStr">
        <is>
          <t>d_072_h_07</t>
        </is>
      </c>
      <c r="C1737" t="n">
        <v>2551528.79652067</v>
      </c>
      <c r="D1737" t="n">
        <v>10186526.97987805</v>
      </c>
      <c r="E1737" t="n">
        <v>13360679.38202933</v>
      </c>
      <c r="F1737" t="n">
        <v>13682502.04857926</v>
      </c>
      <c r="G1737" t="n">
        <v>14667659638.51742</v>
      </c>
    </row>
    <row r="1738">
      <c r="A1738" s="5" t="n"/>
      <c r="B1738" s="1" t="inlineStr">
        <is>
          <t>d_072_h_08</t>
        </is>
      </c>
      <c r="C1738" t="n">
        <v>2479598.294740838</v>
      </c>
      <c r="D1738" t="n">
        <v>9870001.870265346</v>
      </c>
      <c r="E1738" t="n">
        <v>12947618.60906485</v>
      </c>
      <c r="F1738" t="n">
        <v>13189159.75615695</v>
      </c>
      <c r="G1738" t="n">
        <v>14208674781.65287</v>
      </c>
    </row>
    <row r="1739">
      <c r="A1739" s="5" t="n"/>
      <c r="B1739" s="1" t="inlineStr">
        <is>
          <t>d_072_h_09</t>
        </is>
      </c>
      <c r="C1739" t="n">
        <v>2388348.593003693</v>
      </c>
      <c r="D1739" t="n">
        <v>9518680.808028502</v>
      </c>
      <c r="E1739" t="n">
        <v>12378118.68183742</v>
      </c>
      <c r="F1739" t="n">
        <v>12747094.08316353</v>
      </c>
      <c r="G1739" t="n">
        <v>13625593307.87267</v>
      </c>
    </row>
    <row r="1740">
      <c r="A1740" s="5" t="n"/>
      <c r="B1740" s="1" t="inlineStr">
        <is>
          <t>d_072_h_10</t>
        </is>
      </c>
      <c r="C1740" t="n">
        <v>2122093.231056219</v>
      </c>
      <c r="D1740" t="n">
        <v>8470184.378331887</v>
      </c>
      <c r="E1740" t="n">
        <v>11031748.23198101</v>
      </c>
      <c r="F1740" t="n">
        <v>11347496.74084093</v>
      </c>
      <c r="G1740" t="n">
        <v>12136827300.84999</v>
      </c>
    </row>
    <row r="1741">
      <c r="A1741" s="5" t="n"/>
      <c r="B1741" s="1" t="inlineStr">
        <is>
          <t>d_072_h_11</t>
        </is>
      </c>
      <c r="C1741" t="n">
        <v>1855415.916037646</v>
      </c>
      <c r="D1741" t="n">
        <v>7374013.299247561</v>
      </c>
      <c r="E1741" t="n">
        <v>9726006.564316429</v>
      </c>
      <c r="F1741" t="n">
        <v>9916795.736562381</v>
      </c>
      <c r="G1741" t="n">
        <v>10736079495.10488</v>
      </c>
    </row>
    <row r="1742">
      <c r="A1742" s="5" t="n"/>
      <c r="B1742" s="1" t="inlineStr">
        <is>
          <t>d_072_h_12</t>
        </is>
      </c>
      <c r="C1742" t="n">
        <v>2154566.811372281</v>
      </c>
      <c r="D1742" t="n">
        <v>8569848.103703635</v>
      </c>
      <c r="E1742" t="n">
        <v>11309877.70411343</v>
      </c>
      <c r="F1742" t="n">
        <v>11552493.97428343</v>
      </c>
      <c r="G1742" t="n">
        <v>12489890611.19619</v>
      </c>
    </row>
    <row r="1743">
      <c r="A1743" s="5" t="n"/>
      <c r="B1743" s="1" t="inlineStr">
        <is>
          <t>d_072_h_13</t>
        </is>
      </c>
      <c r="C1743" t="n">
        <v>2344782.523429664</v>
      </c>
      <c r="D1743" t="n">
        <v>9332289.385916997</v>
      </c>
      <c r="E1743" t="n">
        <v>12151938.0861714</v>
      </c>
      <c r="F1743" t="n">
        <v>12400217.85950008</v>
      </c>
      <c r="G1743" t="n">
        <v>13320090184.76776</v>
      </c>
    </row>
    <row r="1744">
      <c r="A1744" s="5" t="n"/>
      <c r="B1744" s="1" t="inlineStr">
        <is>
          <t>d_072_h_14</t>
        </is>
      </c>
      <c r="C1744" t="n">
        <v>2104309.096675594</v>
      </c>
      <c r="D1744" t="n">
        <v>8326450.145179233</v>
      </c>
      <c r="E1744" t="n">
        <v>10898808.18150274</v>
      </c>
      <c r="F1744" t="n">
        <v>11153646.31620093</v>
      </c>
      <c r="G1744" t="n">
        <v>12093327002.93831</v>
      </c>
    </row>
    <row r="1745">
      <c r="A1745" s="5" t="n"/>
      <c r="B1745" s="1" t="inlineStr">
        <is>
          <t>d_072_h_15</t>
        </is>
      </c>
      <c r="C1745" t="n">
        <v>2320726.190014571</v>
      </c>
      <c r="D1745" t="n">
        <v>9212190.637011945</v>
      </c>
      <c r="E1745" t="n">
        <v>12095326.48010587</v>
      </c>
      <c r="F1745" t="n">
        <v>12299968.39971812</v>
      </c>
      <c r="G1745" t="n">
        <v>13301008360.39605</v>
      </c>
    </row>
    <row r="1746">
      <c r="A1746" s="5" t="n"/>
      <c r="B1746" s="1" t="inlineStr">
        <is>
          <t>d_072_h_16</t>
        </is>
      </c>
      <c r="C1746" t="n">
        <v>3143437.564498547</v>
      </c>
      <c r="D1746" t="n">
        <v>12546640.67639987</v>
      </c>
      <c r="E1746" t="n">
        <v>16492127.77871227</v>
      </c>
      <c r="F1746" t="n">
        <v>16934894.21299515</v>
      </c>
      <c r="G1746" t="n">
        <v>18235185909.63181</v>
      </c>
    </row>
    <row r="1747">
      <c r="A1747" s="5" t="n"/>
      <c r="B1747" s="1" t="inlineStr">
        <is>
          <t>d_072_h_17</t>
        </is>
      </c>
      <c r="C1747" t="n">
        <v>3726747.451452457</v>
      </c>
      <c r="D1747" t="n">
        <v>14884349.00369378</v>
      </c>
      <c r="E1747" t="n">
        <v>19323073.3451148</v>
      </c>
      <c r="F1747" t="n">
        <v>19846149.8681353</v>
      </c>
      <c r="G1747" t="n">
        <v>21215345400.24253</v>
      </c>
    </row>
    <row r="1748">
      <c r="A1748" s="5" t="n"/>
      <c r="B1748" s="1" t="inlineStr">
        <is>
          <t>d_072_h_18</t>
        </is>
      </c>
      <c r="C1748" t="n">
        <v>4424028.366951783</v>
      </c>
      <c r="D1748" t="n">
        <v>17616646.01811245</v>
      </c>
      <c r="E1748" t="n">
        <v>23085412.40908683</v>
      </c>
      <c r="F1748" t="n">
        <v>23717850.48430393</v>
      </c>
      <c r="G1748" t="n">
        <v>25561895541.45802</v>
      </c>
    </row>
    <row r="1749">
      <c r="A1749" s="5" t="n"/>
      <c r="B1749" s="1" t="inlineStr">
        <is>
          <t>d_072_h_19</t>
        </is>
      </c>
      <c r="C1749" t="n">
        <v>4839624.662885283</v>
      </c>
      <c r="D1749" t="n">
        <v>19276864.74161454</v>
      </c>
      <c r="E1749" t="n">
        <v>25140662.37934276</v>
      </c>
      <c r="F1749" t="n">
        <v>25801348.1516844</v>
      </c>
      <c r="G1749" t="n">
        <v>27616776360.14503</v>
      </c>
    </row>
    <row r="1750">
      <c r="A1750" s="5" t="n"/>
      <c r="B1750" s="1" t="inlineStr">
        <is>
          <t>d_072_h_20</t>
        </is>
      </c>
      <c r="C1750" t="n">
        <v>4806719.797705502</v>
      </c>
      <c r="D1750" t="n">
        <v>19030817.31308183</v>
      </c>
      <c r="E1750" t="n">
        <v>25290089.04507618</v>
      </c>
      <c r="F1750" t="n">
        <v>25700914.67100365</v>
      </c>
      <c r="G1750" t="n">
        <v>28071288496.43379</v>
      </c>
    </row>
    <row r="1751">
      <c r="A1751" s="5" t="n"/>
      <c r="B1751" s="1" t="inlineStr">
        <is>
          <t>d_072_h_21</t>
        </is>
      </c>
      <c r="C1751" t="n">
        <v>5086516.06733512</v>
      </c>
      <c r="D1751" t="n">
        <v>20267276.25232183</v>
      </c>
      <c r="E1751" t="n">
        <v>26657098.89439764</v>
      </c>
      <c r="F1751" t="n">
        <v>27155495.04513073</v>
      </c>
      <c r="G1751" t="n">
        <v>29230756551.17712</v>
      </c>
    </row>
    <row r="1752">
      <c r="A1752" s="5" t="n"/>
      <c r="B1752" s="1" t="inlineStr">
        <is>
          <t>d_072_h_22</t>
        </is>
      </c>
      <c r="C1752" t="n">
        <v>4555702.088990874</v>
      </c>
      <c r="D1752" t="n">
        <v>18110606.07209976</v>
      </c>
      <c r="E1752" t="n">
        <v>23718114.15023832</v>
      </c>
      <c r="F1752" t="n">
        <v>24393823.69510865</v>
      </c>
      <c r="G1752" t="n">
        <v>26307092501.2215</v>
      </c>
    </row>
    <row r="1753">
      <c r="A1753" s="5" t="n"/>
      <c r="B1753" s="1" t="inlineStr">
        <is>
          <t>d_072_h_23</t>
        </is>
      </c>
      <c r="C1753" t="n">
        <v>2291725.033870943</v>
      </c>
      <c r="D1753" t="n">
        <v>9051941.220614037</v>
      </c>
      <c r="E1753" t="n">
        <v>12029807.11942814</v>
      </c>
      <c r="F1753" t="n">
        <v>12259523.43467284</v>
      </c>
      <c r="G1753" t="n">
        <v>13369518855.34097</v>
      </c>
    </row>
    <row r="1754">
      <c r="A1754" s="5" t="n"/>
      <c r="B1754" s="1" t="inlineStr">
        <is>
          <t>d_073_h_00</t>
        </is>
      </c>
      <c r="C1754" t="n">
        <v>1071678.84467726</v>
      </c>
      <c r="D1754" t="n">
        <v>4222500.551206783</v>
      </c>
      <c r="E1754" t="n">
        <v>5619181.26222024</v>
      </c>
      <c r="F1754" t="n">
        <v>5707605.43095098</v>
      </c>
      <c r="G1754" t="n">
        <v>6274539956.31366</v>
      </c>
    </row>
    <row r="1755">
      <c r="A1755" s="5" t="n"/>
      <c r="B1755" s="1" t="inlineStr">
        <is>
          <t>d_073_h_01</t>
        </is>
      </c>
      <c r="C1755" t="n">
        <v>827324.2807090791</v>
      </c>
      <c r="D1755" t="n">
        <v>3308863.573717871</v>
      </c>
      <c r="E1755" t="n">
        <v>4338659.549351839</v>
      </c>
      <c r="F1755" t="n">
        <v>4430226.555241353</v>
      </c>
      <c r="G1755" t="n">
        <v>4740233095.64863</v>
      </c>
    </row>
    <row r="1756">
      <c r="A1756" s="5" t="n"/>
      <c r="B1756" s="1" t="inlineStr">
        <is>
          <t>d_073_h_02</t>
        </is>
      </c>
      <c r="C1756" t="n">
        <v>565298.0383045679</v>
      </c>
      <c r="D1756" t="n">
        <v>2269889.962147283</v>
      </c>
      <c r="E1756" t="n">
        <v>2929079.949701357</v>
      </c>
      <c r="F1756" t="n">
        <v>3017771.90391031</v>
      </c>
      <c r="G1756" t="n">
        <v>3191975906.673606</v>
      </c>
    </row>
    <row r="1757">
      <c r="A1757" s="5" t="n"/>
      <c r="B1757" s="1" t="inlineStr">
        <is>
          <t>d_073_h_03</t>
        </is>
      </c>
      <c r="C1757" t="n">
        <v>324398.7349881447</v>
      </c>
      <c r="D1757" t="n">
        <v>1286073.065884081</v>
      </c>
      <c r="E1757" t="n">
        <v>1680266.81233428</v>
      </c>
      <c r="F1757" t="n">
        <v>1732823.21134236</v>
      </c>
      <c r="G1757" t="n">
        <v>1872119815.672131</v>
      </c>
    </row>
    <row r="1758">
      <c r="A1758" s="5" t="n"/>
      <c r="B1758" s="1" t="inlineStr">
        <is>
          <t>d_073_h_04</t>
        </is>
      </c>
      <c r="C1758" t="n">
        <v>285186.3602301994</v>
      </c>
      <c r="D1758" t="n">
        <v>1132804.028505197</v>
      </c>
      <c r="E1758" t="n">
        <v>1474606.321625144</v>
      </c>
      <c r="F1758" t="n">
        <v>1522852.687593739</v>
      </c>
      <c r="G1758" t="n">
        <v>1639306071.689518</v>
      </c>
    </row>
    <row r="1759">
      <c r="A1759" s="5" t="n"/>
      <c r="B1759" s="1" t="inlineStr">
        <is>
          <t>d_073_h_05</t>
        </is>
      </c>
      <c r="C1759" t="n">
        <v>456195.3156178096</v>
      </c>
      <c r="D1759" t="n">
        <v>1827971.461615525</v>
      </c>
      <c r="E1759" t="n">
        <v>2380576.211417046</v>
      </c>
      <c r="F1759" t="n">
        <v>2435908.285458273</v>
      </c>
      <c r="G1759" t="n">
        <v>2591409771.891418</v>
      </c>
    </row>
    <row r="1760">
      <c r="A1760" s="5" t="n"/>
      <c r="B1760" s="1" t="inlineStr">
        <is>
          <t>d_073_h_06</t>
        </is>
      </c>
      <c r="C1760" t="n">
        <v>1321542.169678405</v>
      </c>
      <c r="D1760" t="n">
        <v>5279647.052384944</v>
      </c>
      <c r="E1760" t="n">
        <v>6862898.542057822</v>
      </c>
      <c r="F1760" t="n">
        <v>7037940.907686413</v>
      </c>
      <c r="G1760" t="n">
        <v>7506570779.354359</v>
      </c>
    </row>
    <row r="1761">
      <c r="A1761" s="5" t="n"/>
      <c r="B1761" s="1" t="inlineStr">
        <is>
          <t>d_073_h_07</t>
        </is>
      </c>
      <c r="C1761" t="n">
        <v>2300835.723191326</v>
      </c>
      <c r="D1761" t="n">
        <v>9102493.882323733</v>
      </c>
      <c r="E1761" t="n">
        <v>12014195.37865848</v>
      </c>
      <c r="F1761" t="n">
        <v>12349525.07702771</v>
      </c>
      <c r="G1761" t="n">
        <v>13479473298.58758</v>
      </c>
    </row>
    <row r="1762">
      <c r="A1762" s="5" t="n"/>
      <c r="B1762" s="1" t="inlineStr">
        <is>
          <t>d_073_h_08</t>
        </is>
      </c>
      <c r="C1762" t="n">
        <v>2865728.402642135</v>
      </c>
      <c r="D1762" t="n">
        <v>11513722.91926475</v>
      </c>
      <c r="E1762" t="n">
        <v>14867951.16869764</v>
      </c>
      <c r="F1762" t="n">
        <v>15401429.1305456</v>
      </c>
      <c r="G1762" t="n">
        <v>16264438101.234</v>
      </c>
    </row>
    <row r="1763">
      <c r="A1763" s="5" t="n"/>
      <c r="B1763" s="1" t="inlineStr">
        <is>
          <t>d_073_h_09</t>
        </is>
      </c>
      <c r="C1763" t="n">
        <v>2169242.951342001</v>
      </c>
      <c r="D1763" t="n">
        <v>8592554.733268177</v>
      </c>
      <c r="E1763" t="n">
        <v>11381050.72646713</v>
      </c>
      <c r="F1763" t="n">
        <v>11592333.02361283</v>
      </c>
      <c r="G1763" t="n">
        <v>12618857899.33475</v>
      </c>
    </row>
    <row r="1764">
      <c r="A1764" s="5" t="n"/>
      <c r="B1764" s="1" t="inlineStr">
        <is>
          <t>d_073_h_10</t>
        </is>
      </c>
      <c r="C1764" t="n">
        <v>2031231.47842229</v>
      </c>
      <c r="D1764" t="n">
        <v>8088941.408818061</v>
      </c>
      <c r="E1764" t="n">
        <v>10589484.46353764</v>
      </c>
      <c r="F1764" t="n">
        <v>10811307.8124318</v>
      </c>
      <c r="G1764" t="n">
        <v>11639702339.52796</v>
      </c>
    </row>
    <row r="1765">
      <c r="A1765" s="5" t="n"/>
      <c r="B1765" s="1" t="inlineStr">
        <is>
          <t>d_073_h_11</t>
        </is>
      </c>
      <c r="C1765" t="n">
        <v>1813518.671364615</v>
      </c>
      <c r="D1765" t="n">
        <v>7199410.222398291</v>
      </c>
      <c r="E1765" t="n">
        <v>9488933.380949147</v>
      </c>
      <c r="F1765" t="n">
        <v>9713068.295969771</v>
      </c>
      <c r="G1765" t="n">
        <v>10517299274.15477</v>
      </c>
    </row>
    <row r="1766">
      <c r="A1766" s="5" t="n"/>
      <c r="B1766" s="1" t="inlineStr">
        <is>
          <t>d_073_h_12</t>
        </is>
      </c>
      <c r="C1766" t="n">
        <v>2104041.086003487</v>
      </c>
      <c r="D1766" t="n">
        <v>8378708.641869435</v>
      </c>
      <c r="E1766" t="n">
        <v>10938738.46543077</v>
      </c>
      <c r="F1766" t="n">
        <v>11268570.37812703</v>
      </c>
      <c r="G1766" t="n">
        <v>12132513831.96191</v>
      </c>
    </row>
    <row r="1767">
      <c r="A1767" s="5" t="n"/>
      <c r="B1767" s="1" t="inlineStr">
        <is>
          <t>d_073_h_13</t>
        </is>
      </c>
      <c r="C1767" t="n">
        <v>2617131.937333695</v>
      </c>
      <c r="D1767" t="n">
        <v>10505765.40547471</v>
      </c>
      <c r="E1767" t="n">
        <v>13711260.98929615</v>
      </c>
      <c r="F1767" t="n">
        <v>14099167.84119416</v>
      </c>
      <c r="G1767" t="n">
        <v>14987589000.14596</v>
      </c>
    </row>
    <row r="1768">
      <c r="A1768" s="5" t="n"/>
      <c r="B1768" s="1" t="inlineStr">
        <is>
          <t>d_073_h_14</t>
        </is>
      </c>
      <c r="C1768" t="n">
        <v>2186200.012591333</v>
      </c>
      <c r="D1768" t="n">
        <v>8695626.169604208</v>
      </c>
      <c r="E1768" t="n">
        <v>11371087.9740175</v>
      </c>
      <c r="F1768" t="n">
        <v>11633627.97856046</v>
      </c>
      <c r="G1768" t="n">
        <v>12521573800.5356</v>
      </c>
    </row>
    <row r="1769">
      <c r="A1769" s="5" t="n"/>
      <c r="B1769" s="1" t="inlineStr">
        <is>
          <t>d_073_h_15</t>
        </is>
      </c>
      <c r="C1769" t="n">
        <v>2460262.269682704</v>
      </c>
      <c r="D1769" t="n">
        <v>9814145.908931872</v>
      </c>
      <c r="E1769" t="n">
        <v>12866849.7170016</v>
      </c>
      <c r="F1769" t="n">
        <v>13154269.99113704</v>
      </c>
      <c r="G1769" t="n">
        <v>14102541550.28917</v>
      </c>
    </row>
    <row r="1770">
      <c r="A1770" s="5" t="n"/>
      <c r="B1770" s="1" t="inlineStr">
        <is>
          <t>d_073_h_16</t>
        </is>
      </c>
      <c r="C1770" t="n">
        <v>2818695.655643628</v>
      </c>
      <c r="D1770" t="n">
        <v>11096613.01472933</v>
      </c>
      <c r="E1770" t="n">
        <v>14592439.65910582</v>
      </c>
      <c r="F1770" t="n">
        <v>14953924.12536965</v>
      </c>
      <c r="G1770" t="n">
        <v>16289727332.93234</v>
      </c>
    </row>
    <row r="1771">
      <c r="A1771" s="5" t="n"/>
      <c r="B1771" s="1" t="inlineStr">
        <is>
          <t>d_073_h_17</t>
        </is>
      </c>
      <c r="C1771" t="n">
        <v>3370899.312073451</v>
      </c>
      <c r="D1771" t="n">
        <v>13317325.01739325</v>
      </c>
      <c r="E1771" t="n">
        <v>17682177.72526962</v>
      </c>
      <c r="F1771" t="n">
        <v>17894732.57615309</v>
      </c>
      <c r="G1771" t="n">
        <v>19602685717.35363</v>
      </c>
    </row>
    <row r="1772">
      <c r="A1772" s="5" t="n"/>
      <c r="B1772" s="1" t="inlineStr">
        <is>
          <t>d_073_h_18</t>
        </is>
      </c>
      <c r="C1772" t="n">
        <v>4039913.840044672</v>
      </c>
      <c r="D1772" t="n">
        <v>15950323.60471169</v>
      </c>
      <c r="E1772" t="n">
        <v>20984976.35311044</v>
      </c>
      <c r="F1772" t="n">
        <v>21465555.34017277</v>
      </c>
      <c r="G1772" t="n">
        <v>23422705635.64922</v>
      </c>
    </row>
    <row r="1773">
      <c r="A1773" s="5" t="n"/>
      <c r="B1773" s="1" t="inlineStr">
        <is>
          <t>d_073_h_19</t>
        </is>
      </c>
      <c r="C1773" t="n">
        <v>4844148.626249321</v>
      </c>
      <c r="D1773" t="n">
        <v>19331550.13567997</v>
      </c>
      <c r="E1773" t="n">
        <v>25401869.57759857</v>
      </c>
      <c r="F1773" t="n">
        <v>25854649.92573251</v>
      </c>
      <c r="G1773" t="n">
        <v>27788144104.69902</v>
      </c>
    </row>
    <row r="1774">
      <c r="A1774" s="5" t="n"/>
      <c r="B1774" s="1" t="inlineStr">
        <is>
          <t>d_073_h_20</t>
        </is>
      </c>
      <c r="C1774" t="n">
        <v>4984664.899731818</v>
      </c>
      <c r="D1774" t="n">
        <v>19890306.90401189</v>
      </c>
      <c r="E1774" t="n">
        <v>26342220.40739996</v>
      </c>
      <c r="F1774" t="n">
        <v>26937789.07520447</v>
      </c>
      <c r="G1774" t="n">
        <v>29043987888.5694</v>
      </c>
    </row>
    <row r="1775">
      <c r="A1775" s="5" t="n"/>
      <c r="B1775" s="1" t="inlineStr">
        <is>
          <t>d_073_h_21</t>
        </is>
      </c>
      <c r="C1775" t="n">
        <v>4992167.123291419</v>
      </c>
      <c r="D1775" t="n">
        <v>19865030.2124101</v>
      </c>
      <c r="E1775" t="n">
        <v>26163328.52523421</v>
      </c>
      <c r="F1775" t="n">
        <v>26733285.08400768</v>
      </c>
      <c r="G1775" t="n">
        <v>28868817234.90961</v>
      </c>
    </row>
    <row r="1776">
      <c r="A1776" s="5" t="n"/>
      <c r="B1776" s="1" t="inlineStr">
        <is>
          <t>d_073_h_22</t>
        </is>
      </c>
      <c r="C1776" t="n">
        <v>4831673.368411006</v>
      </c>
      <c r="D1776" t="n">
        <v>19264136.7894986</v>
      </c>
      <c r="E1776" t="n">
        <v>25164882.87588952</v>
      </c>
      <c r="F1776" t="n">
        <v>25650962.305422</v>
      </c>
      <c r="G1776" t="n">
        <v>27414906694.05623</v>
      </c>
    </row>
    <row r="1777">
      <c r="A1777" s="5" t="n"/>
      <c r="B1777" s="1" t="inlineStr">
        <is>
          <t>d_073_h_23</t>
        </is>
      </c>
      <c r="C1777" t="n">
        <v>2135196.065573917</v>
      </c>
      <c r="D1777" t="n">
        <v>8424820.325248169</v>
      </c>
      <c r="E1777" t="n">
        <v>11132615.76344226</v>
      </c>
      <c r="F1777" t="n">
        <v>11400454.7836735</v>
      </c>
      <c r="G1777" t="n">
        <v>12445312915.30498</v>
      </c>
    </row>
    <row r="1778">
      <c r="A1778" s="5" t="n"/>
      <c r="B1778" s="1" t="inlineStr">
        <is>
          <t>d_074_h_00</t>
        </is>
      </c>
      <c r="C1778" t="n">
        <v>1269201.064574077</v>
      </c>
      <c r="D1778" t="n">
        <v>5055826.797393538</v>
      </c>
      <c r="E1778" t="n">
        <v>6627321.198633731</v>
      </c>
      <c r="F1778" t="n">
        <v>6819124.707088186</v>
      </c>
      <c r="G1778" t="n">
        <v>7328607594.776231</v>
      </c>
    </row>
    <row r="1779">
      <c r="A1779" s="5" t="n"/>
      <c r="B1779" s="1" t="inlineStr">
        <is>
          <t>d_074_h_01</t>
        </is>
      </c>
      <c r="C1779" t="n">
        <v>733976.887785366</v>
      </c>
      <c r="D1779" t="n">
        <v>2922530.689470006</v>
      </c>
      <c r="E1779" t="n">
        <v>3846331.362485742</v>
      </c>
      <c r="F1779" t="n">
        <v>3917603.335321489</v>
      </c>
      <c r="G1779" t="n">
        <v>4226254528.277318</v>
      </c>
    </row>
    <row r="1780">
      <c r="A1780" s="5" t="n"/>
      <c r="B1780" s="1" t="inlineStr">
        <is>
          <t>d_074_h_02</t>
        </is>
      </c>
      <c r="C1780" t="n">
        <v>509264.1940806739</v>
      </c>
      <c r="D1780" t="n">
        <v>2030558.488197589</v>
      </c>
      <c r="E1780" t="n">
        <v>2686384.254177451</v>
      </c>
      <c r="F1780" t="n">
        <v>2730010.378871643</v>
      </c>
      <c r="G1780" t="n">
        <v>2943710615.820966</v>
      </c>
    </row>
    <row r="1781">
      <c r="A1781" s="5" t="n"/>
      <c r="B1781" s="1" t="inlineStr">
        <is>
          <t>d_074_h_03</t>
        </is>
      </c>
      <c r="C1781" t="n">
        <v>321233.1709067328</v>
      </c>
      <c r="D1781" t="n">
        <v>1274823.939257165</v>
      </c>
      <c r="E1781" t="n">
        <v>1675138.552490942</v>
      </c>
      <c r="F1781" t="n">
        <v>1716958.535326851</v>
      </c>
      <c r="G1781" t="n">
        <v>1855591655.423259</v>
      </c>
    </row>
    <row r="1782">
      <c r="A1782" s="5" t="n"/>
      <c r="B1782" s="1" t="inlineStr">
        <is>
          <t>d_074_h_04</t>
        </is>
      </c>
      <c r="C1782" t="n">
        <v>286275.8176745712</v>
      </c>
      <c r="D1782" t="n">
        <v>1140365.075121957</v>
      </c>
      <c r="E1782" t="n">
        <v>1486908.929817187</v>
      </c>
      <c r="F1782" t="n">
        <v>1526276.987213481</v>
      </c>
      <c r="G1782" t="n">
        <v>1642262424.464618</v>
      </c>
    </row>
    <row r="1783">
      <c r="A1783" s="5" t="n"/>
      <c r="B1783" s="1" t="inlineStr">
        <is>
          <t>d_074_h_05</t>
        </is>
      </c>
      <c r="C1783" t="n">
        <v>437953.7889299185</v>
      </c>
      <c r="D1783" t="n">
        <v>1746973.13349619</v>
      </c>
      <c r="E1783" t="n">
        <v>2271847.990850735</v>
      </c>
      <c r="F1783" t="n">
        <v>2334282.747979638</v>
      </c>
      <c r="G1783" t="n">
        <v>2494109083.839475</v>
      </c>
    </row>
    <row r="1784">
      <c r="A1784" s="5" t="n"/>
      <c r="B1784" s="1" t="inlineStr">
        <is>
          <t>d_074_h_06</t>
        </is>
      </c>
      <c r="C1784" t="n">
        <v>1390270.513696861</v>
      </c>
      <c r="D1784" t="n">
        <v>5574647.90023737</v>
      </c>
      <c r="E1784" t="n">
        <v>7264550.78423313</v>
      </c>
      <c r="F1784" t="n">
        <v>7458631.537164811</v>
      </c>
      <c r="G1784" t="n">
        <v>7923520101.912348</v>
      </c>
    </row>
    <row r="1785">
      <c r="A1785" s="5" t="n"/>
      <c r="B1785" s="1" t="inlineStr">
        <is>
          <t>d_074_h_07</t>
        </is>
      </c>
      <c r="C1785" t="n">
        <v>2595449.793669221</v>
      </c>
      <c r="D1785" t="n">
        <v>10362527.80946221</v>
      </c>
      <c r="E1785" t="n">
        <v>13544013.88417937</v>
      </c>
      <c r="F1785" t="n">
        <v>14000833.84770568</v>
      </c>
      <c r="G1785" t="n">
        <v>14980976217.09628</v>
      </c>
    </row>
    <row r="1786">
      <c r="A1786" s="5" t="n"/>
      <c r="B1786" s="1" t="inlineStr">
        <is>
          <t>d_074_h_08</t>
        </is>
      </c>
      <c r="C1786" t="n">
        <v>2631473.141066069</v>
      </c>
      <c r="D1786" t="n">
        <v>10505965.55766358</v>
      </c>
      <c r="E1786" t="n">
        <v>13725050.082136</v>
      </c>
      <c r="F1786" t="n">
        <v>14018104.71658314</v>
      </c>
      <c r="G1786" t="n">
        <v>15033237316.26693</v>
      </c>
    </row>
    <row r="1787">
      <c r="A1787" s="5" t="n"/>
      <c r="B1787" s="1" t="inlineStr">
        <is>
          <t>d_074_h_09</t>
        </is>
      </c>
      <c r="C1787" t="n">
        <v>2362326.082669802</v>
      </c>
      <c r="D1787" t="n">
        <v>9417542.119019447</v>
      </c>
      <c r="E1787" t="n">
        <v>12376821.74769029</v>
      </c>
      <c r="F1787" t="n">
        <v>12603401.46848191</v>
      </c>
      <c r="G1787" t="n">
        <v>13572940455.58176</v>
      </c>
    </row>
    <row r="1788">
      <c r="A1788" s="5" t="n"/>
      <c r="B1788" s="1" t="inlineStr">
        <is>
          <t>d_074_h_10</t>
        </is>
      </c>
      <c r="C1788" t="n">
        <v>2120906.660728018</v>
      </c>
      <c r="D1788" t="n">
        <v>8474935.559493424</v>
      </c>
      <c r="E1788" t="n">
        <v>11137344.94810874</v>
      </c>
      <c r="F1788" t="n">
        <v>11377401.30365231</v>
      </c>
      <c r="G1788" t="n">
        <v>12237106198.84706</v>
      </c>
    </row>
    <row r="1789">
      <c r="A1789" s="5" t="n"/>
      <c r="B1789" s="1" t="inlineStr">
        <is>
          <t>d_074_h_11</t>
        </is>
      </c>
      <c r="C1789" t="n">
        <v>1988648.772613562</v>
      </c>
      <c r="D1789" t="n">
        <v>7940774.809536646</v>
      </c>
      <c r="E1789" t="n">
        <v>10438129.9218097</v>
      </c>
      <c r="F1789" t="n">
        <v>10689802.99402908</v>
      </c>
      <c r="G1789" t="n">
        <v>11491654830.8983</v>
      </c>
    </row>
    <row r="1790">
      <c r="A1790" s="5" t="n"/>
      <c r="B1790" s="1" t="inlineStr">
        <is>
          <t>d_074_h_12</t>
        </is>
      </c>
      <c r="C1790" t="n">
        <v>2018771.43859566</v>
      </c>
      <c r="D1790" t="n">
        <v>7988157.202361942</v>
      </c>
      <c r="E1790" t="n">
        <v>10567939.68966488</v>
      </c>
      <c r="F1790" t="n">
        <v>10841930.69969944</v>
      </c>
      <c r="G1790" t="n">
        <v>11772465408.45758</v>
      </c>
    </row>
    <row r="1791">
      <c r="A1791" s="5" t="n"/>
      <c r="B1791" s="1" t="inlineStr">
        <is>
          <t>d_074_h_13</t>
        </is>
      </c>
      <c r="C1791" t="n">
        <v>2339929.174489527</v>
      </c>
      <c r="D1791" t="n">
        <v>9309540.211862816</v>
      </c>
      <c r="E1791" t="n">
        <v>12185723.808916</v>
      </c>
      <c r="F1791" t="n">
        <v>12483815.53192845</v>
      </c>
      <c r="G1791" t="n">
        <v>13473326779.13809</v>
      </c>
    </row>
    <row r="1792">
      <c r="A1792" s="5" t="n"/>
      <c r="B1792" s="1" t="inlineStr">
        <is>
          <t>d_074_h_14</t>
        </is>
      </c>
      <c r="C1792" t="n">
        <v>2218698.870322066</v>
      </c>
      <c r="D1792" t="n">
        <v>8833287.337287886</v>
      </c>
      <c r="E1792" t="n">
        <v>11511491.39895806</v>
      </c>
      <c r="F1792" t="n">
        <v>11838561.9313818</v>
      </c>
      <c r="G1792" t="n">
        <v>12717966552.32994</v>
      </c>
    </row>
    <row r="1793">
      <c r="A1793" s="5" t="n"/>
      <c r="B1793" s="1" t="inlineStr">
        <is>
          <t>d_074_h_15</t>
        </is>
      </c>
      <c r="C1793" t="n">
        <v>2435141.88261856</v>
      </c>
      <c r="D1793" t="n">
        <v>9667916.189196398</v>
      </c>
      <c r="E1793" t="n">
        <v>12600744.77892313</v>
      </c>
      <c r="F1793" t="n">
        <v>12914352.24815686</v>
      </c>
      <c r="G1793" t="n">
        <v>13907958811.35894</v>
      </c>
    </row>
    <row r="1794">
      <c r="A1794" s="5" t="n"/>
      <c r="B1794" s="1" t="inlineStr">
        <is>
          <t>d_074_h_16</t>
        </is>
      </c>
      <c r="C1794" t="n">
        <v>3243118.961337933</v>
      </c>
      <c r="D1794" t="n">
        <v>12939788.83478134</v>
      </c>
      <c r="E1794" t="n">
        <v>16893869.95012181</v>
      </c>
      <c r="F1794" t="n">
        <v>17351900.2227852</v>
      </c>
      <c r="G1794" t="n">
        <v>18601759099.36015</v>
      </c>
    </row>
    <row r="1795">
      <c r="A1795" s="5" t="n"/>
      <c r="B1795" s="1" t="inlineStr">
        <is>
          <t>d_074_h_17</t>
        </is>
      </c>
      <c r="C1795" t="n">
        <v>3588399.193275695</v>
      </c>
      <c r="D1795" t="n">
        <v>14274847.95682703</v>
      </c>
      <c r="E1795" t="n">
        <v>18858978.13252557</v>
      </c>
      <c r="F1795" t="n">
        <v>19245530.8678518</v>
      </c>
      <c r="G1795" t="n">
        <v>20831474023.14195</v>
      </c>
    </row>
    <row r="1796">
      <c r="A1796" s="5" t="n"/>
      <c r="B1796" s="1" t="inlineStr">
        <is>
          <t>d_074_h_18</t>
        </is>
      </c>
      <c r="C1796" t="n">
        <v>4220528.557117086</v>
      </c>
      <c r="D1796" t="n">
        <v>16705277.12938686</v>
      </c>
      <c r="E1796" t="n">
        <v>21964268.68843093</v>
      </c>
      <c r="F1796" t="n">
        <v>22444035.89462217</v>
      </c>
      <c r="G1796" t="n">
        <v>24376918359.65067</v>
      </c>
    </row>
    <row r="1797">
      <c r="A1797" s="5" t="n"/>
      <c r="B1797" s="1" t="inlineStr">
        <is>
          <t>d_074_h_19</t>
        </is>
      </c>
      <c r="C1797" t="n">
        <v>4383008.191078641</v>
      </c>
      <c r="D1797" t="n">
        <v>17321896.58272723</v>
      </c>
      <c r="E1797" t="n">
        <v>22837741.65429553</v>
      </c>
      <c r="F1797" t="n">
        <v>23296735.86380384</v>
      </c>
      <c r="G1797" t="n">
        <v>25370669941.85118</v>
      </c>
    </row>
    <row r="1798">
      <c r="A1798" s="5" t="n"/>
      <c r="B1798" s="1" t="inlineStr">
        <is>
          <t>d_074_h_20</t>
        </is>
      </c>
      <c r="C1798" t="n">
        <v>5491438.580382272</v>
      </c>
      <c r="D1798" t="n">
        <v>22016574.75806652</v>
      </c>
      <c r="E1798" t="n">
        <v>28566791.24675621</v>
      </c>
      <c r="F1798" t="n">
        <v>29524955.62393763</v>
      </c>
      <c r="G1798" t="n">
        <v>31298589974.78299</v>
      </c>
    </row>
    <row r="1799">
      <c r="A1799" s="5" t="n"/>
      <c r="B1799" s="1" t="inlineStr">
        <is>
          <t>d_074_h_21</t>
        </is>
      </c>
      <c r="C1799" t="n">
        <v>5196976.125950162</v>
      </c>
      <c r="D1799" t="n">
        <v>20748208.61599507</v>
      </c>
      <c r="E1799" t="n">
        <v>27233972.45802294</v>
      </c>
      <c r="F1799" t="n">
        <v>27714641.73198924</v>
      </c>
      <c r="G1799" t="n">
        <v>29749039777.78198</v>
      </c>
    </row>
    <row r="1800">
      <c r="A1800" s="5" t="n"/>
      <c r="B1800" s="1" t="inlineStr">
        <is>
          <t>d_074_h_22</t>
        </is>
      </c>
      <c r="C1800" t="n">
        <v>4254526.777477737</v>
      </c>
      <c r="D1800" t="n">
        <v>16853058.69072964</v>
      </c>
      <c r="E1800" t="n">
        <v>22333441.00097293</v>
      </c>
      <c r="F1800" t="n">
        <v>22724746.37280037</v>
      </c>
      <c r="G1800" t="n">
        <v>24772103606.89754</v>
      </c>
    </row>
    <row r="1801">
      <c r="A1801" s="5" t="n"/>
      <c r="B1801" s="1" t="inlineStr">
        <is>
          <t>d_074_h_23</t>
        </is>
      </c>
      <c r="C1801" t="n">
        <v>2138410.661714669</v>
      </c>
      <c r="D1801" t="n">
        <v>8422955.460002873</v>
      </c>
      <c r="E1801" t="n">
        <v>11231832.35059099</v>
      </c>
      <c r="F1801" t="n">
        <v>11454339.57321401</v>
      </c>
      <c r="G1801" t="n">
        <v>12544254799.36958</v>
      </c>
    </row>
    <row r="1802">
      <c r="A1802" s="5" t="n"/>
      <c r="B1802" s="1" t="inlineStr">
        <is>
          <t>d_075_h_00</t>
        </is>
      </c>
      <c r="C1802" t="n">
        <v>1084415.73198348</v>
      </c>
      <c r="D1802" t="n">
        <v>4281196.632380956</v>
      </c>
      <c r="E1802" t="n">
        <v>5726066.651962182</v>
      </c>
      <c r="F1802" t="n">
        <v>5813752.533159982</v>
      </c>
      <c r="G1802" t="n">
        <v>6382954041.713833</v>
      </c>
    </row>
    <row r="1803">
      <c r="A1803" s="5" t="n"/>
      <c r="B1803" s="1" t="inlineStr">
        <is>
          <t>d_075_h_01</t>
        </is>
      </c>
      <c r="C1803" t="n">
        <v>854130.4429452396</v>
      </c>
      <c r="D1803" t="n">
        <v>3426032.024657857</v>
      </c>
      <c r="E1803" t="n">
        <v>4454701.749909407</v>
      </c>
      <c r="F1803" t="n">
        <v>4568134.291130192</v>
      </c>
      <c r="G1803" t="n">
        <v>4846016864.313604</v>
      </c>
    </row>
    <row r="1804">
      <c r="A1804" s="5" t="n"/>
      <c r="B1804" s="1" t="inlineStr">
        <is>
          <t>d_075_h_02</t>
        </is>
      </c>
      <c r="C1804" t="n">
        <v>496727.2059546097</v>
      </c>
      <c r="D1804" t="n">
        <v>1981729.14407883</v>
      </c>
      <c r="E1804" t="n">
        <v>2603113.911659687</v>
      </c>
      <c r="F1804" t="n">
        <v>2670178.011084281</v>
      </c>
      <c r="G1804" t="n">
        <v>2876234454.322699</v>
      </c>
    </row>
    <row r="1805">
      <c r="A1805" s="5" t="n"/>
      <c r="B1805" s="1" t="inlineStr">
        <is>
          <t>d_075_h_03</t>
        </is>
      </c>
      <c r="C1805" t="n">
        <v>340562.0086319843</v>
      </c>
      <c r="D1805" t="n">
        <v>1362795.072512288</v>
      </c>
      <c r="E1805" t="n">
        <v>1770283.381473604</v>
      </c>
      <c r="F1805" t="n">
        <v>1814056.987333583</v>
      </c>
      <c r="G1805" t="n">
        <v>1933774549.208719</v>
      </c>
    </row>
    <row r="1806">
      <c r="A1806" s="5" t="n"/>
      <c r="B1806" s="1" t="inlineStr">
        <is>
          <t>d_075_h_04</t>
        </is>
      </c>
      <c r="C1806" t="n">
        <v>268352.9825098801</v>
      </c>
      <c r="D1806" t="n">
        <v>1058873.813756614</v>
      </c>
      <c r="E1806" t="n">
        <v>1411806.730158526</v>
      </c>
      <c r="F1806" t="n">
        <v>1435248.123223706</v>
      </c>
      <c r="G1806" t="n">
        <v>1573765232.729222</v>
      </c>
    </row>
    <row r="1807">
      <c r="A1807" s="5" t="n"/>
      <c r="B1807" s="1" t="inlineStr">
        <is>
          <t>d_075_h_05</t>
        </is>
      </c>
      <c r="C1807" t="n">
        <v>454081.8820659242</v>
      </c>
      <c r="D1807" t="n">
        <v>1819707.223780421</v>
      </c>
      <c r="E1807" t="n">
        <v>2365069.787752076</v>
      </c>
      <c r="F1807" t="n">
        <v>2431036.566363938</v>
      </c>
      <c r="G1807" t="n">
        <v>2583828563.952568</v>
      </c>
    </row>
    <row r="1808">
      <c r="A1808" s="5" t="n"/>
      <c r="B1808" s="1" t="inlineStr">
        <is>
          <t>d_075_h_06</t>
        </is>
      </c>
      <c r="C1808" t="n">
        <v>1224056.962299391</v>
      </c>
      <c r="D1808" t="n">
        <v>4853428.895864277</v>
      </c>
      <c r="E1808" t="n">
        <v>6373471.786029176</v>
      </c>
      <c r="F1808" t="n">
        <v>6499254.773109497</v>
      </c>
      <c r="G1808" t="n">
        <v>7035963581.565735</v>
      </c>
    </row>
    <row r="1809">
      <c r="A1809" s="5" t="n"/>
      <c r="B1809" s="1" t="inlineStr">
        <is>
          <t>d_075_h_07</t>
        </is>
      </c>
      <c r="C1809" t="n">
        <v>2317631.298145771</v>
      </c>
      <c r="D1809" t="n">
        <v>9153456.38561221</v>
      </c>
      <c r="E1809" t="n">
        <v>12179929.02740409</v>
      </c>
      <c r="F1809" t="n">
        <v>12420917.77308103</v>
      </c>
      <c r="G1809" t="n">
        <v>13597755788.78856</v>
      </c>
    </row>
    <row r="1810">
      <c r="A1810" s="5" t="n"/>
      <c r="B1810" s="1" t="inlineStr">
        <is>
          <t>d_075_h_08</t>
        </is>
      </c>
      <c r="C1810" t="n">
        <v>2413417.373168159</v>
      </c>
      <c r="D1810" t="n">
        <v>9564105.591936802</v>
      </c>
      <c r="E1810" t="n">
        <v>12620389.22174108</v>
      </c>
      <c r="F1810" t="n">
        <v>12920144.88600013</v>
      </c>
      <c r="G1810" t="n">
        <v>14069094911.89241</v>
      </c>
    </row>
    <row r="1811">
      <c r="A1811" s="5" t="n"/>
      <c r="B1811" s="1" t="inlineStr">
        <is>
          <t>d_075_h_09</t>
        </is>
      </c>
      <c r="C1811" t="n">
        <v>2281002.480802148</v>
      </c>
      <c r="D1811" t="n">
        <v>9056338.138214679</v>
      </c>
      <c r="E1811" t="n">
        <v>11816651.84192811</v>
      </c>
      <c r="F1811" t="n">
        <v>12123684.27719168</v>
      </c>
      <c r="G1811" t="n">
        <v>13045264636.45614</v>
      </c>
    </row>
    <row r="1812">
      <c r="A1812" s="5" t="n"/>
      <c r="B1812" s="1" t="inlineStr">
        <is>
          <t>d_075_h_10</t>
        </is>
      </c>
      <c r="C1812" t="n">
        <v>2063373.699233973</v>
      </c>
      <c r="D1812" t="n">
        <v>8212997.044065997</v>
      </c>
      <c r="E1812" t="n">
        <v>10857625.92640249</v>
      </c>
      <c r="F1812" t="n">
        <v>11054634.5066989</v>
      </c>
      <c r="G1812" t="n">
        <v>11939369941.1581</v>
      </c>
    </row>
    <row r="1813">
      <c r="A1813" s="5" t="n"/>
      <c r="B1813" s="1" t="inlineStr">
        <is>
          <t>d_075_h_11</t>
        </is>
      </c>
      <c r="C1813" t="n">
        <v>1793292.163989805</v>
      </c>
      <c r="D1813" t="n">
        <v>7111182.896432034</v>
      </c>
      <c r="E1813" t="n">
        <v>9336581.713207413</v>
      </c>
      <c r="F1813" t="n">
        <v>9589119.712425537</v>
      </c>
      <c r="G1813" t="n">
        <v>10401034602.71097</v>
      </c>
    </row>
    <row r="1814">
      <c r="A1814" s="5" t="n"/>
      <c r="B1814" s="1" t="inlineStr">
        <is>
          <t>d_075_h_12</t>
        </is>
      </c>
      <c r="C1814" t="n">
        <v>2223233.101081949</v>
      </c>
      <c r="D1814" t="n">
        <v>8872163.868745685</v>
      </c>
      <c r="E1814" t="n">
        <v>11530619.20074583</v>
      </c>
      <c r="F1814" t="n">
        <v>11868151.06423813</v>
      </c>
      <c r="G1814" t="n">
        <v>12701695555.7431</v>
      </c>
    </row>
    <row r="1815">
      <c r="A1815" s="5" t="n"/>
      <c r="B1815" s="1" t="inlineStr">
        <is>
          <t>d_075_h_13</t>
        </is>
      </c>
      <c r="C1815" t="n">
        <v>2405724.797858982</v>
      </c>
      <c r="D1815" t="n">
        <v>9568197.651532456</v>
      </c>
      <c r="E1815" t="n">
        <v>12489826.81869093</v>
      </c>
      <c r="F1815" t="n">
        <v>12833075.64150833</v>
      </c>
      <c r="G1815" t="n">
        <v>13805079032.2213</v>
      </c>
    </row>
    <row r="1816">
      <c r="A1816" s="5" t="n"/>
      <c r="B1816" s="1" t="inlineStr">
        <is>
          <t>d_075_h_14</t>
        </is>
      </c>
      <c r="C1816" t="n">
        <v>2166707.955193422</v>
      </c>
      <c r="D1816" t="n">
        <v>8602643.254500467</v>
      </c>
      <c r="E1816" t="n">
        <v>11287686.05712988</v>
      </c>
      <c r="F1816" t="n">
        <v>11583730.41063895</v>
      </c>
      <c r="G1816" t="n">
        <v>12505756056.58497</v>
      </c>
    </row>
    <row r="1817">
      <c r="A1817" s="5" t="n"/>
      <c r="B1817" s="1" t="inlineStr">
        <is>
          <t>d_075_h_15</t>
        </is>
      </c>
      <c r="C1817" t="n">
        <v>2341662.142593668</v>
      </c>
      <c r="D1817" t="n">
        <v>9308106.258015139</v>
      </c>
      <c r="E1817" t="n">
        <v>12178314.96978864</v>
      </c>
      <c r="F1817" t="n">
        <v>12548141.02366357</v>
      </c>
      <c r="G1817" t="n">
        <v>13523137761.8612</v>
      </c>
    </row>
    <row r="1818">
      <c r="A1818" s="5" t="n"/>
      <c r="B1818" s="1" t="inlineStr">
        <is>
          <t>d_075_h_16</t>
        </is>
      </c>
      <c r="C1818" t="n">
        <v>2813421.510054447</v>
      </c>
      <c r="D1818" t="n">
        <v>11086794.49350147</v>
      </c>
      <c r="E1818" t="n">
        <v>14726858.63092903</v>
      </c>
      <c r="F1818" t="n">
        <v>14994913.59129586</v>
      </c>
      <c r="G1818" t="n">
        <v>16438234950.37381</v>
      </c>
    </row>
    <row r="1819">
      <c r="A1819" s="5" t="n"/>
      <c r="B1819" s="1" t="inlineStr">
        <is>
          <t>d_075_h_17</t>
        </is>
      </c>
      <c r="C1819" t="n">
        <v>3768927.557595057</v>
      </c>
      <c r="D1819" t="n">
        <v>15018834.41998451</v>
      </c>
      <c r="E1819" t="n">
        <v>19661802.81530759</v>
      </c>
      <c r="F1819" t="n">
        <v>20185575.48885363</v>
      </c>
      <c r="G1819" t="n">
        <v>21689092243.46906</v>
      </c>
    </row>
    <row r="1820">
      <c r="A1820" s="5" t="n"/>
      <c r="B1820" s="1" t="inlineStr">
        <is>
          <t>d_075_h_18</t>
        </is>
      </c>
      <c r="C1820" t="n">
        <v>4626825.163066902</v>
      </c>
      <c r="D1820" t="n">
        <v>18449331.21097446</v>
      </c>
      <c r="E1820" t="n">
        <v>23856525.66432909</v>
      </c>
      <c r="F1820" t="n">
        <v>24663063.45744771</v>
      </c>
      <c r="G1820" t="n">
        <v>26339751198.16564</v>
      </c>
    </row>
    <row r="1821">
      <c r="A1821" s="5" t="n"/>
      <c r="B1821" s="1" t="inlineStr">
        <is>
          <t>d_075_h_19</t>
        </is>
      </c>
      <c r="C1821" t="n">
        <v>4357275.820455925</v>
      </c>
      <c r="D1821" t="n">
        <v>17245051.73177752</v>
      </c>
      <c r="E1821" t="n">
        <v>22700997.3378221</v>
      </c>
      <c r="F1821" t="n">
        <v>23056547.42337335</v>
      </c>
      <c r="G1821" t="n">
        <v>25113596708.99773</v>
      </c>
    </row>
    <row r="1822">
      <c r="A1822" s="5" t="n"/>
      <c r="B1822" s="1" t="inlineStr">
        <is>
          <t>d_075_h_20</t>
        </is>
      </c>
      <c r="C1822" t="n">
        <v>5426831.615177998</v>
      </c>
      <c r="D1822" t="n">
        <v>21741650.94722755</v>
      </c>
      <c r="E1822" t="n">
        <v>28347171.56831328</v>
      </c>
      <c r="F1822" t="n">
        <v>29088547.07914751</v>
      </c>
      <c r="G1822" t="n">
        <v>30959213630.79663</v>
      </c>
    </row>
    <row r="1823">
      <c r="A1823" s="5" t="n"/>
      <c r="B1823" s="1" t="inlineStr">
        <is>
          <t>d_075_h_21</t>
        </is>
      </c>
      <c r="C1823" t="n">
        <v>4963354.272167202</v>
      </c>
      <c r="D1823" t="n">
        <v>19776422.07459235</v>
      </c>
      <c r="E1823" t="n">
        <v>25871277.64681671</v>
      </c>
      <c r="F1823" t="n">
        <v>26514356.82989534</v>
      </c>
      <c r="G1823" t="n">
        <v>28486304999.52037</v>
      </c>
    </row>
    <row r="1824">
      <c r="A1824" s="5" t="n"/>
      <c r="B1824" s="1" t="inlineStr">
        <is>
          <t>d_075_h_22</t>
        </is>
      </c>
      <c r="C1824" t="n">
        <v>4521906.732066883</v>
      </c>
      <c r="D1824" t="n">
        <v>17955296.89185517</v>
      </c>
      <c r="E1824" t="n">
        <v>23592798.94827523</v>
      </c>
      <c r="F1824" t="n">
        <v>24087066.97755848</v>
      </c>
      <c r="G1824" t="n">
        <v>25954368886.69492</v>
      </c>
    </row>
    <row r="1825">
      <c r="A1825" s="5" t="n"/>
      <c r="B1825" s="1" t="inlineStr">
        <is>
          <t>d_075_h_23</t>
        </is>
      </c>
      <c r="C1825" t="n">
        <v>2281555.263834524</v>
      </c>
      <c r="D1825" t="n">
        <v>9061374.592869209</v>
      </c>
      <c r="E1825" t="n">
        <v>11929019.3276762</v>
      </c>
      <c r="F1825" t="n">
        <v>12198265.92756258</v>
      </c>
      <c r="G1825" t="n">
        <v>13209521231.18546</v>
      </c>
    </row>
    <row r="1826">
      <c r="A1826" s="5" t="n"/>
      <c r="B1826" s="1" t="inlineStr">
        <is>
          <t>d_076_h_00</t>
        </is>
      </c>
      <c r="C1826" t="n">
        <v>1302558.057812518</v>
      </c>
      <c r="D1826" t="n">
        <v>5198475.364905549</v>
      </c>
      <c r="E1826" t="n">
        <v>6805749.91746547</v>
      </c>
      <c r="F1826" t="n">
        <v>6982228.72801855</v>
      </c>
      <c r="G1826" t="n">
        <v>7478306498.021986</v>
      </c>
    </row>
    <row r="1827">
      <c r="A1827" s="5" t="n"/>
      <c r="B1827" s="1" t="inlineStr">
        <is>
          <t>d_076_h_01</t>
        </is>
      </c>
      <c r="C1827" t="n">
        <v>747342.9824130175</v>
      </c>
      <c r="D1827" t="n">
        <v>2964740.773371327</v>
      </c>
      <c r="E1827" t="n">
        <v>3867050.670181518</v>
      </c>
      <c r="F1827" t="n">
        <v>3970649.977051266</v>
      </c>
      <c r="G1827" t="n">
        <v>4280883202.663733</v>
      </c>
    </row>
    <row r="1828">
      <c r="A1828" s="5" t="n"/>
      <c r="B1828" s="1" t="inlineStr">
        <is>
          <t>d_076_h_02</t>
        </is>
      </c>
      <c r="C1828" t="n">
        <v>504031.2025184286</v>
      </c>
      <c r="D1828" t="n">
        <v>2005798.088266419</v>
      </c>
      <c r="E1828" t="n">
        <v>2609845.174128446</v>
      </c>
      <c r="F1828" t="n">
        <v>2685648.442527435</v>
      </c>
      <c r="G1828" t="n">
        <v>2882977928.457617</v>
      </c>
    </row>
    <row r="1829">
      <c r="A1829" s="5" t="n"/>
      <c r="B1829" s="1" t="inlineStr">
        <is>
          <t>d_076_h_03</t>
        </is>
      </c>
      <c r="C1829" t="n">
        <v>344904.4516053556</v>
      </c>
      <c r="D1829" t="n">
        <v>1377276.842987906</v>
      </c>
      <c r="E1829" t="n">
        <v>1809567.863283422</v>
      </c>
      <c r="F1829" t="n">
        <v>1845052.020011705</v>
      </c>
      <c r="G1829" t="n">
        <v>1979209250.838691</v>
      </c>
    </row>
    <row r="1830">
      <c r="A1830" s="5" t="n"/>
      <c r="B1830" s="1" t="inlineStr">
        <is>
          <t>d_076_h_04</t>
        </is>
      </c>
      <c r="C1830" t="n">
        <v>264326.2933256864</v>
      </c>
      <c r="D1830" t="n">
        <v>1043637.024638156</v>
      </c>
      <c r="E1830" t="n">
        <v>1388671.370461481</v>
      </c>
      <c r="F1830" t="n">
        <v>1424021.49428042</v>
      </c>
      <c r="G1830" t="n">
        <v>1555921783.357629</v>
      </c>
    </row>
    <row r="1831">
      <c r="A1831" s="5" t="n"/>
      <c r="B1831" s="1" t="inlineStr">
        <is>
          <t>d_076_h_05</t>
        </is>
      </c>
      <c r="C1831" t="n">
        <v>431899.0403768491</v>
      </c>
      <c r="D1831" t="n">
        <v>1726756.787114072</v>
      </c>
      <c r="E1831" t="n">
        <v>2225053.325193321</v>
      </c>
      <c r="F1831" t="n">
        <v>2306386.308025804</v>
      </c>
      <c r="G1831" t="n">
        <v>2447986488.27774</v>
      </c>
    </row>
    <row r="1832">
      <c r="A1832" s="5" t="n"/>
      <c r="B1832" s="1" t="inlineStr">
        <is>
          <t>d_076_h_06</t>
        </is>
      </c>
      <c r="C1832" t="n">
        <v>1344636.082386968</v>
      </c>
      <c r="D1832" t="n">
        <v>5390280.566927333</v>
      </c>
      <c r="E1832" t="n">
        <v>6998611.678122208</v>
      </c>
      <c r="F1832" t="n">
        <v>7202197.958191184</v>
      </c>
      <c r="G1832" t="n">
        <v>7659793232.15945</v>
      </c>
    </row>
    <row r="1833">
      <c r="A1833" s="5" t="n"/>
      <c r="B1833" s="1" t="inlineStr">
        <is>
          <t>d_076_h_07</t>
        </is>
      </c>
      <c r="C1833" t="n">
        <v>2663799.442432073</v>
      </c>
      <c r="D1833" t="n">
        <v>10648332.42670953</v>
      </c>
      <c r="E1833" t="n">
        <v>13941137.20938602</v>
      </c>
      <c r="F1833" t="n">
        <v>14262406.15771355</v>
      </c>
      <c r="G1833" t="n">
        <v>15244017926.33113</v>
      </c>
    </row>
    <row r="1834">
      <c r="A1834" s="5" t="n"/>
      <c r="B1834" s="1" t="inlineStr">
        <is>
          <t>d_076_h_08</t>
        </is>
      </c>
      <c r="C1834" t="n">
        <v>2684128.8010606</v>
      </c>
      <c r="D1834" t="n">
        <v>10698470.52909229</v>
      </c>
      <c r="E1834" t="n">
        <v>13847652.96145176</v>
      </c>
      <c r="F1834" t="n">
        <v>14244885.73059301</v>
      </c>
      <c r="G1834" t="n">
        <v>15186054634.77343</v>
      </c>
    </row>
    <row r="1835">
      <c r="A1835" s="5" t="n"/>
      <c r="B1835" s="1" t="inlineStr">
        <is>
          <t>d_076_h_09</t>
        </is>
      </c>
      <c r="C1835" t="n">
        <v>2143518.558318686</v>
      </c>
      <c r="D1835" t="n">
        <v>8477292.191604842</v>
      </c>
      <c r="E1835" t="n">
        <v>11130605.7736939</v>
      </c>
      <c r="F1835" t="n">
        <v>11423925.7736002</v>
      </c>
      <c r="G1835" t="n">
        <v>12415829990.05526</v>
      </c>
    </row>
    <row r="1836">
      <c r="A1836" s="5" t="n"/>
      <c r="B1836" s="1" t="inlineStr">
        <is>
          <t>d_076_h_10</t>
        </is>
      </c>
      <c r="C1836" t="n">
        <v>2122296.0058069</v>
      </c>
      <c r="D1836" t="n">
        <v>8444496.247693719</v>
      </c>
      <c r="E1836" t="n">
        <v>11006434.835794</v>
      </c>
      <c r="F1836" t="n">
        <v>11341999.4256445</v>
      </c>
      <c r="G1836" t="n">
        <v>12177796461.36178</v>
      </c>
    </row>
    <row r="1837">
      <c r="A1837" s="5" t="n"/>
      <c r="B1837" s="1" t="inlineStr">
        <is>
          <t>d_076_h_11</t>
        </is>
      </c>
      <c r="C1837" t="n">
        <v>1938876.861867328</v>
      </c>
      <c r="D1837" t="n">
        <v>7713167.582611268</v>
      </c>
      <c r="E1837" t="n">
        <v>9998600.733860651</v>
      </c>
      <c r="F1837" t="n">
        <v>10330526.30988548</v>
      </c>
      <c r="G1837" t="n">
        <v>11053572630.02427</v>
      </c>
    </row>
    <row r="1838">
      <c r="A1838" s="5" t="n"/>
      <c r="B1838" s="1" t="inlineStr">
        <is>
          <t>d_076_h_12</t>
        </is>
      </c>
      <c r="C1838" t="n">
        <v>2299259.063424655</v>
      </c>
      <c r="D1838" t="n">
        <v>9193237.74357206</v>
      </c>
      <c r="E1838" t="n">
        <v>11910655.86456631</v>
      </c>
      <c r="F1838" t="n">
        <v>12285374.78992401</v>
      </c>
      <c r="G1838" t="n">
        <v>13056849902.50205</v>
      </c>
    </row>
    <row r="1839">
      <c r="A1839" s="5" t="n"/>
      <c r="B1839" s="1" t="inlineStr">
        <is>
          <t>d_076_h_13</t>
        </is>
      </c>
      <c r="C1839" t="n">
        <v>2556633.71660338</v>
      </c>
      <c r="D1839" t="n">
        <v>10243835.74331354</v>
      </c>
      <c r="E1839" t="n">
        <v>13321247.05470595</v>
      </c>
      <c r="F1839" t="n">
        <v>13733736.82695344</v>
      </c>
      <c r="G1839" t="n">
        <v>14636843051.15582</v>
      </c>
    </row>
    <row r="1840">
      <c r="A1840" s="5" t="n"/>
      <c r="B1840" s="1" t="inlineStr">
        <is>
          <t>d_076_h_14</t>
        </is>
      </c>
      <c r="C1840" t="n">
        <v>1952001.921601175</v>
      </c>
      <c r="D1840" t="n">
        <v>7702238.896896119</v>
      </c>
      <c r="E1840" t="n">
        <v>10131741.09058759</v>
      </c>
      <c r="F1840" t="n">
        <v>10326611.13910166</v>
      </c>
      <c r="G1840" t="n">
        <v>11294551423.32284</v>
      </c>
    </row>
    <row r="1841">
      <c r="A1841" s="5" t="n"/>
      <c r="B1841" s="1" t="inlineStr">
        <is>
          <t>d_076_h_15</t>
        </is>
      </c>
      <c r="C1841" t="n">
        <v>2310495.838591288</v>
      </c>
      <c r="D1841" t="n">
        <v>9163503.56693982</v>
      </c>
      <c r="E1841" t="n">
        <v>11975917.26517484</v>
      </c>
      <c r="F1841" t="n">
        <v>12277995.77074183</v>
      </c>
      <c r="G1841" t="n">
        <v>13224484418.42207</v>
      </c>
    </row>
    <row r="1842">
      <c r="A1842" s="5" t="n"/>
      <c r="B1842" s="1" t="inlineStr">
        <is>
          <t>d_076_h_16</t>
        </is>
      </c>
      <c r="C1842" t="n">
        <v>3048311.360920635</v>
      </c>
      <c r="D1842" t="n">
        <v>12073484.14580999</v>
      </c>
      <c r="E1842" t="n">
        <v>15785363.0689658</v>
      </c>
      <c r="F1842" t="n">
        <v>16165027.59941912</v>
      </c>
      <c r="G1842" t="n">
        <v>17465669816.66693</v>
      </c>
    </row>
    <row r="1843">
      <c r="A1843" s="5" t="n"/>
      <c r="B1843" s="1" t="inlineStr">
        <is>
          <t>d_076_h_17</t>
        </is>
      </c>
      <c r="C1843" t="n">
        <v>3827993.472579735</v>
      </c>
      <c r="D1843" t="n">
        <v>15266839.00853636</v>
      </c>
      <c r="E1843" t="n">
        <v>19774455.27772535</v>
      </c>
      <c r="F1843" t="n">
        <v>20379287.92221453</v>
      </c>
      <c r="G1843" t="n">
        <v>21756828769.64838</v>
      </c>
    </row>
    <row r="1844">
      <c r="A1844" s="5" t="n"/>
      <c r="B1844" s="1" t="inlineStr">
        <is>
          <t>d_076_h_18</t>
        </is>
      </c>
      <c r="C1844" t="n">
        <v>4375811.569970067</v>
      </c>
      <c r="D1844" t="n">
        <v>17371418.47906788</v>
      </c>
      <c r="E1844" t="n">
        <v>22817892.26363558</v>
      </c>
      <c r="F1844" t="n">
        <v>23389175.28141556</v>
      </c>
      <c r="G1844" t="n">
        <v>25302619712.69639</v>
      </c>
    </row>
    <row r="1845">
      <c r="A1845" s="5" t="n"/>
      <c r="B1845" s="1" t="inlineStr">
        <is>
          <t>d_076_h_19</t>
        </is>
      </c>
      <c r="C1845" t="n">
        <v>4905301.213736633</v>
      </c>
      <c r="D1845" t="n">
        <v>19629888.60432142</v>
      </c>
      <c r="E1845" t="n">
        <v>25584942.7202405</v>
      </c>
      <c r="F1845" t="n">
        <v>26255079.22330269</v>
      </c>
      <c r="G1845" t="n">
        <v>28035546241.97451</v>
      </c>
    </row>
    <row r="1846">
      <c r="A1846" s="5" t="n"/>
      <c r="B1846" s="1" t="inlineStr">
        <is>
          <t>d_076_h_20</t>
        </is>
      </c>
      <c r="C1846" t="n">
        <v>4877723.449355169</v>
      </c>
      <c r="D1846" t="n">
        <v>19331418.47200618</v>
      </c>
      <c r="E1846" t="n">
        <v>25523593.13194644</v>
      </c>
      <c r="F1846" t="n">
        <v>25921658.27948057</v>
      </c>
      <c r="G1846" t="n">
        <v>28174924513.62275</v>
      </c>
    </row>
    <row r="1847">
      <c r="A1847" s="5" t="n"/>
      <c r="B1847" s="1" t="inlineStr">
        <is>
          <t>d_076_h_21</t>
        </is>
      </c>
      <c r="C1847" t="n">
        <v>4725237.137351587</v>
      </c>
      <c r="D1847" t="n">
        <v>18767043.61272065</v>
      </c>
      <c r="E1847" t="n">
        <v>24855821.6575172</v>
      </c>
      <c r="F1847" t="n">
        <v>25251928.38658683</v>
      </c>
      <c r="G1847" t="n">
        <v>27392764629.28401</v>
      </c>
    </row>
    <row r="1848">
      <c r="A1848" s="5" t="n"/>
      <c r="B1848" s="1" t="inlineStr">
        <is>
          <t>d_076_h_22</t>
        </is>
      </c>
      <c r="C1848" t="n">
        <v>4062756.600560894</v>
      </c>
      <c r="D1848" t="n">
        <v>15989025.28209147</v>
      </c>
      <c r="E1848" t="n">
        <v>21228409.72555823</v>
      </c>
      <c r="F1848" t="n">
        <v>21675794.62956021</v>
      </c>
      <c r="G1848" t="n">
        <v>23794779245.35384</v>
      </c>
    </row>
    <row r="1849">
      <c r="A1849" s="5" t="n"/>
      <c r="B1849" s="1" t="inlineStr">
        <is>
          <t>d_076_h_23</t>
        </is>
      </c>
      <c r="C1849" t="n">
        <v>2435309.92400385</v>
      </c>
      <c r="D1849" t="n">
        <v>9718297.198789939</v>
      </c>
      <c r="E1849" t="n">
        <v>12737346.65448889</v>
      </c>
      <c r="F1849" t="n">
        <v>13004466.71319097</v>
      </c>
      <c r="G1849" t="n">
        <v>13965586457.14095</v>
      </c>
    </row>
    <row r="1850">
      <c r="A1850" s="5" t="n"/>
      <c r="B1850" s="1" t="inlineStr">
        <is>
          <t>d_077_h_00</t>
        </is>
      </c>
      <c r="C1850" t="n">
        <v>1347561.585012924</v>
      </c>
      <c r="D1850" t="n">
        <v>5404804.513129115</v>
      </c>
      <c r="E1850" t="n">
        <v>7033318.403514282</v>
      </c>
      <c r="F1850" t="n">
        <v>7221539.051942601</v>
      </c>
      <c r="G1850" t="n">
        <v>7667284068.821502</v>
      </c>
    </row>
    <row r="1851">
      <c r="A1851" s="5" t="n"/>
      <c r="B1851" s="1" t="inlineStr">
        <is>
          <t>d_077_h_01</t>
        </is>
      </c>
      <c r="C1851" t="n">
        <v>837075.6649653467</v>
      </c>
      <c r="D1851" t="n">
        <v>3359728.345232743</v>
      </c>
      <c r="E1851" t="n">
        <v>4372606.018711058</v>
      </c>
      <c r="F1851" t="n">
        <v>4493771.397972851</v>
      </c>
      <c r="G1851" t="n">
        <v>4768279955.465623</v>
      </c>
    </row>
    <row r="1852">
      <c r="A1852" s="5" t="n"/>
      <c r="B1852" s="1" t="inlineStr">
        <is>
          <t>d_077_h_02</t>
        </is>
      </c>
      <c r="C1852" t="n">
        <v>505027.3188549466</v>
      </c>
      <c r="D1852" t="n">
        <v>2011142.794572002</v>
      </c>
      <c r="E1852" t="n">
        <v>2630911.809299029</v>
      </c>
      <c r="F1852" t="n">
        <v>2714339.795238036</v>
      </c>
      <c r="G1852" t="n">
        <v>2917700306.623615</v>
      </c>
    </row>
    <row r="1853">
      <c r="A1853" s="5" t="n"/>
      <c r="B1853" s="1" t="inlineStr">
        <is>
          <t>d_077_h_03</t>
        </is>
      </c>
      <c r="C1853" t="n">
        <v>328062.3511628832</v>
      </c>
      <c r="D1853" t="n">
        <v>1308338.467099703</v>
      </c>
      <c r="E1853" t="n">
        <v>1715434.43209744</v>
      </c>
      <c r="F1853" t="n">
        <v>1755075.491641695</v>
      </c>
      <c r="G1853" t="n">
        <v>1883385033.011464</v>
      </c>
    </row>
    <row r="1854">
      <c r="A1854" s="5" t="n"/>
      <c r="B1854" s="1" t="inlineStr">
        <is>
          <t>d_077_h_04</t>
        </is>
      </c>
      <c r="C1854" t="n">
        <v>317485.5197943722</v>
      </c>
      <c r="D1854" t="n">
        <v>1268657.878857818</v>
      </c>
      <c r="E1854" t="n">
        <v>1658085.889599524</v>
      </c>
      <c r="F1854" t="n">
        <v>1693993.02418066</v>
      </c>
      <c r="G1854" t="n">
        <v>1809760185.045545</v>
      </c>
    </row>
    <row r="1855">
      <c r="A1855" s="5" t="n"/>
      <c r="B1855" s="1" t="inlineStr">
        <is>
          <t>d_077_h_05</t>
        </is>
      </c>
      <c r="C1855" t="n">
        <v>392302.107950838</v>
      </c>
      <c r="D1855" t="n">
        <v>1560758.970361833</v>
      </c>
      <c r="E1855" t="n">
        <v>2058739.320482048</v>
      </c>
      <c r="F1855" t="n">
        <v>2091068.406715468</v>
      </c>
      <c r="G1855" t="n">
        <v>2265781553.479218</v>
      </c>
    </row>
    <row r="1856">
      <c r="A1856" s="5" t="n"/>
      <c r="B1856" s="1" t="inlineStr">
        <is>
          <t>d_077_h_06</t>
        </is>
      </c>
      <c r="C1856" t="n">
        <v>1319491.853243325</v>
      </c>
      <c r="D1856" t="n">
        <v>5271542.637007753</v>
      </c>
      <c r="E1856" t="n">
        <v>6844555.651353204</v>
      </c>
      <c r="F1856" t="n">
        <v>7025965.093516237</v>
      </c>
      <c r="G1856" t="n">
        <v>7500459238.968866</v>
      </c>
    </row>
    <row r="1857">
      <c r="A1857" s="5" t="n"/>
      <c r="B1857" s="1" t="inlineStr">
        <is>
          <t>d_077_h_07</t>
        </is>
      </c>
      <c r="C1857" t="n">
        <v>2345716.904455122</v>
      </c>
      <c r="D1857" t="n">
        <v>9269600.161896955</v>
      </c>
      <c r="E1857" t="n">
        <v>12209452.96055068</v>
      </c>
      <c r="F1857" t="n">
        <v>12500305.46347247</v>
      </c>
      <c r="G1857" t="n">
        <v>13640760792.69338</v>
      </c>
    </row>
    <row r="1858">
      <c r="A1858" s="5" t="n"/>
      <c r="B1858" s="1" t="inlineStr">
        <is>
          <t>d_077_h_08</t>
        </is>
      </c>
      <c r="C1858" t="n">
        <v>2509237.784101172</v>
      </c>
      <c r="D1858" t="n">
        <v>9989079.300750749</v>
      </c>
      <c r="E1858" t="n">
        <v>12977954.2917926</v>
      </c>
      <c r="F1858" t="n">
        <v>13363285.95296536</v>
      </c>
      <c r="G1858" t="n">
        <v>14330859904.60693</v>
      </c>
    </row>
    <row r="1859">
      <c r="A1859" s="5" t="n"/>
      <c r="B1859" s="1" t="inlineStr">
        <is>
          <t>d_077_h_09</t>
        </is>
      </c>
      <c r="C1859" t="n">
        <v>2395182.304229671</v>
      </c>
      <c r="D1859" t="n">
        <v>9546770.634440215</v>
      </c>
      <c r="E1859" t="n">
        <v>12512091.8341293</v>
      </c>
      <c r="F1859" t="n">
        <v>12784569.73819569</v>
      </c>
      <c r="G1859" t="n">
        <v>13756129512.91668</v>
      </c>
    </row>
    <row r="1860">
      <c r="A1860" s="5" t="n"/>
      <c r="B1860" s="1" t="inlineStr">
        <is>
          <t>d_077_h_10</t>
        </is>
      </c>
      <c r="C1860" t="n">
        <v>1859911.540935068</v>
      </c>
      <c r="D1860" t="n">
        <v>7331082.152440993</v>
      </c>
      <c r="E1860" t="n">
        <v>9676161.947696675</v>
      </c>
      <c r="F1860" t="n">
        <v>9898877.169410022</v>
      </c>
      <c r="G1860" t="n">
        <v>10837021467.54853</v>
      </c>
    </row>
    <row r="1861">
      <c r="A1861" s="5" t="n"/>
      <c r="B1861" s="1" t="inlineStr">
        <is>
          <t>d_077_h_11</t>
        </is>
      </c>
      <c r="C1861" t="n">
        <v>1987353.10655654</v>
      </c>
      <c r="D1861" t="n">
        <v>7933466.124107372</v>
      </c>
      <c r="E1861" t="n">
        <v>10427351.10366711</v>
      </c>
      <c r="F1861" t="n">
        <v>10661030.72755533</v>
      </c>
      <c r="G1861" t="n">
        <v>11441854833.98581</v>
      </c>
    </row>
    <row r="1862">
      <c r="A1862" s="5" t="n"/>
      <c r="B1862" s="1" t="inlineStr">
        <is>
          <t>d_077_h_12</t>
        </is>
      </c>
      <c r="C1862" t="n">
        <v>2194171.73091585</v>
      </c>
      <c r="D1862" t="n">
        <v>8741847.569677558</v>
      </c>
      <c r="E1862" t="n">
        <v>11610634.61551028</v>
      </c>
      <c r="F1862" t="n">
        <v>11805822.43006836</v>
      </c>
      <c r="G1862" t="n">
        <v>12769489759.30356</v>
      </c>
    </row>
    <row r="1863">
      <c r="A1863" s="5" t="n"/>
      <c r="B1863" s="1" t="inlineStr">
        <is>
          <t>d_077_h_13</t>
        </is>
      </c>
      <c r="C1863" t="n">
        <v>2170317.090873618</v>
      </c>
      <c r="D1863" t="n">
        <v>8573633.517702846</v>
      </c>
      <c r="E1863" t="n">
        <v>11382234.44852399</v>
      </c>
      <c r="F1863" t="n">
        <v>11668698.47132744</v>
      </c>
      <c r="G1863" t="n">
        <v>12727100329.78731</v>
      </c>
    </row>
    <row r="1864">
      <c r="A1864" s="5" t="n"/>
      <c r="B1864" s="1" t="inlineStr">
        <is>
          <t>d_077_h_14</t>
        </is>
      </c>
      <c r="C1864" t="n">
        <v>2210468.299495018</v>
      </c>
      <c r="D1864" t="n">
        <v>8775863.181377048</v>
      </c>
      <c r="E1864" t="n">
        <v>11390677.09340659</v>
      </c>
      <c r="F1864" t="n">
        <v>11729233.89612802</v>
      </c>
      <c r="G1864" t="n">
        <v>12615123210.88834</v>
      </c>
    </row>
    <row r="1865">
      <c r="A1865" s="5" t="n"/>
      <c r="B1865" s="1" t="inlineStr">
        <is>
          <t>d_077_h_15</t>
        </is>
      </c>
      <c r="C1865" t="n">
        <v>2422531.435235569</v>
      </c>
      <c r="D1865" t="n">
        <v>9626981.593142455</v>
      </c>
      <c r="E1865" t="n">
        <v>12568776.7358756</v>
      </c>
      <c r="F1865" t="n">
        <v>12904934.27810733</v>
      </c>
      <c r="G1865" t="n">
        <v>13910979557.26572</v>
      </c>
    </row>
    <row r="1866">
      <c r="A1866" s="5" t="n"/>
      <c r="B1866" s="1" t="inlineStr">
        <is>
          <t>d_077_h_16</t>
        </is>
      </c>
      <c r="C1866" t="n">
        <v>3255369.564360407</v>
      </c>
      <c r="D1866" t="n">
        <v>12990071.25179861</v>
      </c>
      <c r="E1866" t="n">
        <v>16963333.9606432</v>
      </c>
      <c r="F1866" t="n">
        <v>17380739.01728624</v>
      </c>
      <c r="G1866" t="n">
        <v>18565613013.12056</v>
      </c>
    </row>
    <row r="1867">
      <c r="A1867" s="5" t="n"/>
      <c r="B1867" s="1" t="inlineStr">
        <is>
          <t>d_077_h_17</t>
        </is>
      </c>
      <c r="C1867" t="n">
        <v>3453045.907669544</v>
      </c>
      <c r="D1867" t="n">
        <v>13639284.76530603</v>
      </c>
      <c r="E1867" t="n">
        <v>17854882.25161944</v>
      </c>
      <c r="F1867" t="n">
        <v>18353906.16017442</v>
      </c>
      <c r="G1867" t="n">
        <v>19944269315.92511</v>
      </c>
    </row>
    <row r="1868">
      <c r="A1868" s="5" t="n"/>
      <c r="B1868" s="1" t="inlineStr">
        <is>
          <t>d_077_h_18</t>
        </is>
      </c>
      <c r="C1868" t="n">
        <v>4169095.185357458</v>
      </c>
      <c r="D1868" t="n">
        <v>16551049.68412892</v>
      </c>
      <c r="E1868" t="n">
        <v>21688979.52380624</v>
      </c>
      <c r="F1868" t="n">
        <v>22231571.47902053</v>
      </c>
      <c r="G1868" t="n">
        <v>24010694659.81396</v>
      </c>
    </row>
    <row r="1869">
      <c r="A1869" s="5" t="n"/>
      <c r="B1869" s="1" t="inlineStr">
        <is>
          <t>d_077_h_19</t>
        </is>
      </c>
      <c r="C1869" t="n">
        <v>4436060.889063334</v>
      </c>
      <c r="D1869" t="n">
        <v>17558743.11768536</v>
      </c>
      <c r="E1869" t="n">
        <v>22879603.96227388</v>
      </c>
      <c r="F1869" t="n">
        <v>23577878.53710271</v>
      </c>
      <c r="G1869" t="n">
        <v>25518257773.9963</v>
      </c>
    </row>
    <row r="1870">
      <c r="A1870" s="5" t="n"/>
      <c r="B1870" s="1" t="inlineStr">
        <is>
          <t>d_077_h_20</t>
        </is>
      </c>
      <c r="C1870" t="n">
        <v>5196105.124975055</v>
      </c>
      <c r="D1870" t="n">
        <v>20679818.90956326</v>
      </c>
      <c r="E1870" t="n">
        <v>26916071.71242873</v>
      </c>
      <c r="F1870" t="n">
        <v>27672566.92789705</v>
      </c>
      <c r="G1870" t="n">
        <v>29701024511.56722</v>
      </c>
    </row>
    <row r="1871">
      <c r="A1871" s="5" t="n"/>
      <c r="B1871" s="1" t="inlineStr">
        <is>
          <t>d_077_h_21</t>
        </is>
      </c>
      <c r="C1871" t="n">
        <v>5050144.907584033</v>
      </c>
      <c r="D1871" t="n">
        <v>20074851.01629847</v>
      </c>
      <c r="E1871" t="n">
        <v>26220238.94185641</v>
      </c>
      <c r="F1871" t="n">
        <v>26887598.47939319</v>
      </c>
      <c r="G1871" t="n">
        <v>28905292918.49579</v>
      </c>
    </row>
    <row r="1872">
      <c r="A1872" s="5" t="n"/>
      <c r="B1872" s="1" t="inlineStr">
        <is>
          <t>d_077_h_22</t>
        </is>
      </c>
      <c r="C1872" t="n">
        <v>4752660.598679354</v>
      </c>
      <c r="D1872" t="n">
        <v>18930507.91806971</v>
      </c>
      <c r="E1872" t="n">
        <v>24702114.82225298</v>
      </c>
      <c r="F1872" t="n">
        <v>25375651.56312106</v>
      </c>
      <c r="G1872" t="n">
        <v>27221212304.46653</v>
      </c>
    </row>
    <row r="1873">
      <c r="A1873" s="5" t="n"/>
      <c r="B1873" s="1" t="inlineStr">
        <is>
          <t>d_077_h_23</t>
        </is>
      </c>
      <c r="C1873" t="n">
        <v>2531048.926105539</v>
      </c>
      <c r="D1873" t="n">
        <v>10130699.50818896</v>
      </c>
      <c r="E1873" t="n">
        <v>13314267.75066474</v>
      </c>
      <c r="F1873" t="n">
        <v>13616577.96622296</v>
      </c>
      <c r="G1873" t="n">
        <v>14581193391.28063</v>
      </c>
    </row>
    <row r="1874">
      <c r="A1874" s="5" t="n"/>
      <c r="B1874" s="1" t="inlineStr">
        <is>
          <t>d_078_h_00</t>
        </is>
      </c>
      <c r="C1874" t="n">
        <v>1262822.754127362</v>
      </c>
      <c r="D1874" t="n">
        <v>5026772.133634779</v>
      </c>
      <c r="E1874" t="n">
        <v>6612341.856211226</v>
      </c>
      <c r="F1874" t="n">
        <v>6715336.259894161</v>
      </c>
      <c r="G1874" t="n">
        <v>7247338881.125483</v>
      </c>
    </row>
    <row r="1875">
      <c r="A1875" s="5" t="n"/>
      <c r="B1875" s="1" t="inlineStr">
        <is>
          <t>d_078_h_01</t>
        </is>
      </c>
      <c r="C1875" t="n">
        <v>745162.7417540477</v>
      </c>
      <c r="D1875" t="n">
        <v>2959174.108746841</v>
      </c>
      <c r="E1875" t="n">
        <v>3898223.263178552</v>
      </c>
      <c r="F1875" t="n">
        <v>3970951.542730157</v>
      </c>
      <c r="G1875" t="n">
        <v>4293929041.517454</v>
      </c>
    </row>
    <row r="1876">
      <c r="A1876" s="5" t="n"/>
      <c r="B1876" s="1" t="inlineStr">
        <is>
          <t>d_078_h_02</t>
        </is>
      </c>
      <c r="C1876" t="n">
        <v>528893.626884748</v>
      </c>
      <c r="D1876" t="n">
        <v>2113032.840246008</v>
      </c>
      <c r="E1876" t="n">
        <v>2727133.473902831</v>
      </c>
      <c r="F1876" t="n">
        <v>2818973.135690865</v>
      </c>
      <c r="G1876" t="n">
        <v>3002672573.913224</v>
      </c>
    </row>
    <row r="1877">
      <c r="A1877" s="5" t="n"/>
      <c r="B1877" s="1" t="inlineStr">
        <is>
          <t>d_078_h_03</t>
        </is>
      </c>
      <c r="C1877" t="n">
        <v>340730.2314845374</v>
      </c>
      <c r="D1877" t="n">
        <v>1356483.985964221</v>
      </c>
      <c r="E1877" t="n">
        <v>1782937.796237797</v>
      </c>
      <c r="F1877" t="n">
        <v>1822246.102372159</v>
      </c>
      <c r="G1877" t="n">
        <v>1963422368.220186</v>
      </c>
    </row>
    <row r="1878">
      <c r="A1878" s="5" t="n"/>
      <c r="B1878" s="1" t="inlineStr">
        <is>
          <t>d_078_h_04</t>
        </is>
      </c>
      <c r="C1878" t="n">
        <v>312478.2324147617</v>
      </c>
      <c r="D1878" t="n">
        <v>1249905.058130935</v>
      </c>
      <c r="E1878" t="n">
        <v>1630007.42480243</v>
      </c>
      <c r="F1878" t="n">
        <v>1666518.499148395</v>
      </c>
      <c r="G1878" t="n">
        <v>1781317358.387185</v>
      </c>
    </row>
    <row r="1879">
      <c r="A1879" s="5" t="n"/>
      <c r="B1879" s="1" t="inlineStr">
        <is>
          <t>d_078_h_05</t>
        </is>
      </c>
      <c r="C1879" t="n">
        <v>407524.8951459738</v>
      </c>
      <c r="D1879" t="n">
        <v>1620488.43487743</v>
      </c>
      <c r="E1879" t="n">
        <v>2144391.749448981</v>
      </c>
      <c r="F1879" t="n">
        <v>2191871.432726677</v>
      </c>
      <c r="G1879" t="n">
        <v>2370126362.349483</v>
      </c>
    </row>
    <row r="1880">
      <c r="A1880" s="5" t="n"/>
      <c r="B1880" s="1" t="inlineStr">
        <is>
          <t>d_078_h_06</t>
        </is>
      </c>
      <c r="C1880" t="n">
        <v>1242663.681241521</v>
      </c>
      <c r="D1880" t="n">
        <v>4949906.687710078</v>
      </c>
      <c r="E1880" t="n">
        <v>6511264.084437094</v>
      </c>
      <c r="F1880" t="n">
        <v>6660036.925337194</v>
      </c>
      <c r="G1880" t="n">
        <v>7183307280.450776</v>
      </c>
    </row>
    <row r="1881">
      <c r="A1881" s="5" t="n"/>
      <c r="B1881" s="1" t="inlineStr">
        <is>
          <t>d_078_h_07</t>
        </is>
      </c>
      <c r="C1881" t="n">
        <v>2613125.59997306</v>
      </c>
      <c r="D1881" t="n">
        <v>10444692.73450173</v>
      </c>
      <c r="E1881" t="n">
        <v>13733091.5684845</v>
      </c>
      <c r="F1881" t="n">
        <v>13952512.48389546</v>
      </c>
      <c r="G1881" t="n">
        <v>15004565482.83825</v>
      </c>
    </row>
    <row r="1882">
      <c r="A1882" s="5" t="n"/>
      <c r="B1882" s="1" t="inlineStr">
        <is>
          <t>d_078_h_08</t>
        </is>
      </c>
      <c r="C1882" t="n">
        <v>2489381.477914506</v>
      </c>
      <c r="D1882" t="n">
        <v>9916039.613686353</v>
      </c>
      <c r="E1882" t="n">
        <v>13085409.17409729</v>
      </c>
      <c r="F1882" t="n">
        <v>13255316.52497031</v>
      </c>
      <c r="G1882" t="n">
        <v>14311869352.70117</v>
      </c>
    </row>
    <row r="1883">
      <c r="A1883" s="5" t="n"/>
      <c r="B1883" s="1" t="inlineStr">
        <is>
          <t>d_078_h_09</t>
        </is>
      </c>
      <c r="C1883" t="n">
        <v>2128523.518534081</v>
      </c>
      <c r="D1883" t="n">
        <v>8412063.041684726</v>
      </c>
      <c r="E1883" t="n">
        <v>11022591.74371207</v>
      </c>
      <c r="F1883" t="n">
        <v>11316318.42669064</v>
      </c>
      <c r="G1883" t="n">
        <v>12301962164.19284</v>
      </c>
    </row>
    <row r="1884">
      <c r="A1884" s="5" t="n"/>
      <c r="B1884" s="1" t="inlineStr">
        <is>
          <t>d_078_h_10</t>
        </is>
      </c>
      <c r="C1884" t="n">
        <v>2155952.158625949</v>
      </c>
      <c r="D1884" t="n">
        <v>8604191.586348591</v>
      </c>
      <c r="E1884" t="n">
        <v>11271860.55290781</v>
      </c>
      <c r="F1884" t="n">
        <v>11545828.72126004</v>
      </c>
      <c r="G1884" t="n">
        <v>12416260920.86846</v>
      </c>
    </row>
    <row r="1885">
      <c r="A1885" s="5" t="n"/>
      <c r="B1885" s="1" t="inlineStr">
        <is>
          <t>d_078_h_11</t>
        </is>
      </c>
      <c r="C1885" t="n">
        <v>1966258.986543047</v>
      </c>
      <c r="D1885" t="n">
        <v>7840029.094699421</v>
      </c>
      <c r="E1885" t="n">
        <v>10181620.41110473</v>
      </c>
      <c r="F1885" t="n">
        <v>10433588.43562194</v>
      </c>
      <c r="G1885" t="n">
        <v>11164118563.2611</v>
      </c>
    </row>
    <row r="1886">
      <c r="A1886" s="5" t="n"/>
      <c r="B1886" s="1" t="inlineStr">
        <is>
          <t>d_078_h_12</t>
        </is>
      </c>
      <c r="C1886" t="n">
        <v>2297048.576928786</v>
      </c>
      <c r="D1886" t="n">
        <v>9202780.520534746</v>
      </c>
      <c r="E1886" t="n">
        <v>11992474.95841748</v>
      </c>
      <c r="F1886" t="n">
        <v>12305449.11998541</v>
      </c>
      <c r="G1886" t="n">
        <v>13096498077.06028</v>
      </c>
    </row>
    <row r="1887">
      <c r="A1887" s="5" t="n"/>
      <c r="B1887" s="1" t="inlineStr">
        <is>
          <t>d_078_h_13</t>
        </is>
      </c>
      <c r="C1887" t="n">
        <v>2496245.354865029</v>
      </c>
      <c r="D1887" t="n">
        <v>9986630.049909044</v>
      </c>
      <c r="E1887" t="n">
        <v>13045769.50668879</v>
      </c>
      <c r="F1887" t="n">
        <v>13365846.89377149</v>
      </c>
      <c r="G1887" t="n">
        <v>14269947549.12027</v>
      </c>
    </row>
    <row r="1888">
      <c r="A1888" s="5" t="n"/>
      <c r="B1888" s="1" t="inlineStr">
        <is>
          <t>d_078_h_14</t>
        </is>
      </c>
      <c r="C1888" t="n">
        <v>2105061.065410093</v>
      </c>
      <c r="D1888" t="n">
        <v>8319327.564377687</v>
      </c>
      <c r="E1888" t="n">
        <v>10840965.67155895</v>
      </c>
      <c r="F1888" t="n">
        <v>11092892.09597483</v>
      </c>
      <c r="G1888" t="n">
        <v>12010730119.97833</v>
      </c>
    </row>
    <row r="1889">
      <c r="A1889" s="5" t="n"/>
      <c r="B1889" s="1" t="inlineStr">
        <is>
          <t>d_078_h_15</t>
        </is>
      </c>
      <c r="C1889" t="n">
        <v>2380729.492371424</v>
      </c>
      <c r="D1889" t="n">
        <v>9465744.461151809</v>
      </c>
      <c r="E1889" t="n">
        <v>12414981.70227265</v>
      </c>
      <c r="F1889" t="n">
        <v>12717408.37818141</v>
      </c>
      <c r="G1889" t="n">
        <v>13690797635.29869</v>
      </c>
    </row>
    <row r="1890">
      <c r="A1890" s="5" t="n"/>
      <c r="B1890" s="1" t="inlineStr">
        <is>
          <t>d_078_h_16</t>
        </is>
      </c>
      <c r="C1890" t="n">
        <v>3389489.899105485</v>
      </c>
      <c r="D1890" t="n">
        <v>13595064.83218141</v>
      </c>
      <c r="E1890" t="n">
        <v>17725706.60308519</v>
      </c>
      <c r="F1890" t="n">
        <v>18143053.35364965</v>
      </c>
      <c r="G1890" t="n">
        <v>19293953981.50793</v>
      </c>
    </row>
    <row r="1891">
      <c r="A1891" s="5" t="n"/>
      <c r="B1891" s="1" t="inlineStr">
        <is>
          <t>d_078_h_17</t>
        </is>
      </c>
      <c r="C1891" t="n">
        <v>3847466.545912876</v>
      </c>
      <c r="D1891" t="n">
        <v>15305047.59099234</v>
      </c>
      <c r="E1891" t="n">
        <v>20135662.46902524</v>
      </c>
      <c r="F1891" t="n">
        <v>20570543.10741514</v>
      </c>
      <c r="G1891" t="n">
        <v>22164724046.23008</v>
      </c>
    </row>
    <row r="1892">
      <c r="A1892" s="5" t="n"/>
      <c r="B1892" s="1" t="inlineStr">
        <is>
          <t>d_078_h_18</t>
        </is>
      </c>
      <c r="C1892" t="n">
        <v>4592042.280656619</v>
      </c>
      <c r="D1892" t="n">
        <v>18267936.29954779</v>
      </c>
      <c r="E1892" t="n">
        <v>23880965.80722706</v>
      </c>
      <c r="F1892" t="n">
        <v>24460337.69305928</v>
      </c>
      <c r="G1892" t="n">
        <v>26233268686.93536</v>
      </c>
    </row>
    <row r="1893">
      <c r="A1893" s="5" t="n"/>
      <c r="B1893" s="1" t="inlineStr">
        <is>
          <t>d_078_h_19</t>
        </is>
      </c>
      <c r="C1893" t="n">
        <v>4783092.038248874</v>
      </c>
      <c r="D1893" t="n">
        <v>19019488.11557195</v>
      </c>
      <c r="E1893" t="n">
        <v>24908075.70447379</v>
      </c>
      <c r="F1893" t="n">
        <v>25479362.79866853</v>
      </c>
      <c r="G1893" t="n">
        <v>27420348386.15641</v>
      </c>
    </row>
    <row r="1894">
      <c r="A1894" s="5" t="n"/>
      <c r="B1894" s="1" t="inlineStr">
        <is>
          <t>d_078_h_20</t>
        </is>
      </c>
      <c r="C1894" t="n">
        <v>5153998.570413817</v>
      </c>
      <c r="D1894" t="n">
        <v>20559606.74819768</v>
      </c>
      <c r="E1894" t="n">
        <v>26950163.41568695</v>
      </c>
      <c r="F1894" t="n">
        <v>27521896.78194849</v>
      </c>
      <c r="G1894" t="n">
        <v>29590245927.10384</v>
      </c>
    </row>
    <row r="1895">
      <c r="A1895" s="5" t="n"/>
      <c r="B1895" s="1" t="inlineStr">
        <is>
          <t>d_078_h_21</t>
        </is>
      </c>
      <c r="C1895" t="n">
        <v>4863504.584337138</v>
      </c>
      <c r="D1895" t="n">
        <v>19306500.1239562</v>
      </c>
      <c r="E1895" t="n">
        <v>25568520.6985225</v>
      </c>
      <c r="F1895" t="n">
        <v>26064232.90392596</v>
      </c>
      <c r="G1895" t="n">
        <v>28238965991.08404</v>
      </c>
    </row>
    <row r="1896">
      <c r="A1896" s="5" t="n"/>
      <c r="B1896" s="1" t="inlineStr">
        <is>
          <t>d_078_h_22</t>
        </is>
      </c>
      <c r="C1896" t="n">
        <v>4490855.220476659</v>
      </c>
      <c r="D1896" t="n">
        <v>17816475.98086895</v>
      </c>
      <c r="E1896" t="n">
        <v>23363940.29459503</v>
      </c>
      <c r="F1896" t="n">
        <v>23894556.26282042</v>
      </c>
      <c r="G1896" t="n">
        <v>25890576411.44442</v>
      </c>
    </row>
    <row r="1897">
      <c r="A1897" s="5" t="n"/>
      <c r="B1897" s="1" t="inlineStr">
        <is>
          <t>d_078_h_23</t>
        </is>
      </c>
      <c r="C1897" t="n">
        <v>2322641.151824775</v>
      </c>
      <c r="D1897" t="n">
        <v>9235643.217645714</v>
      </c>
      <c r="E1897" t="n">
        <v>12147843.28668794</v>
      </c>
      <c r="F1897" t="n">
        <v>12415027.88150858</v>
      </c>
      <c r="G1897" t="n">
        <v>13390371386.03236</v>
      </c>
    </row>
    <row r="1898">
      <c r="A1898" s="5" t="n"/>
      <c r="B1898" s="1" t="inlineStr">
        <is>
          <t>d_079_h_00</t>
        </is>
      </c>
      <c r="C1898" t="n">
        <v>1243522.019333621</v>
      </c>
      <c r="D1898" t="n">
        <v>4954438.509325439</v>
      </c>
      <c r="E1898" t="n">
        <v>6495028.196238809</v>
      </c>
      <c r="F1898" t="n">
        <v>6669105.623695282</v>
      </c>
      <c r="G1898" t="n">
        <v>7177105312.708668</v>
      </c>
    </row>
    <row r="1899">
      <c r="A1899" s="5" t="n"/>
      <c r="B1899" s="1" t="inlineStr">
        <is>
          <t>d_079_h_01</t>
        </is>
      </c>
      <c r="C1899" t="n">
        <v>843826.4551712938</v>
      </c>
      <c r="D1899" t="n">
        <v>3380011.73562637</v>
      </c>
      <c r="E1899" t="n">
        <v>4387055.609074721</v>
      </c>
      <c r="F1899" t="n">
        <v>4492780.345628274</v>
      </c>
      <c r="G1899" t="n">
        <v>4779128213.82775</v>
      </c>
    </row>
    <row r="1900">
      <c r="A1900" s="5" t="n"/>
      <c r="B1900" s="1" t="inlineStr">
        <is>
          <t>d_079_h_02</t>
        </is>
      </c>
      <c r="C1900" t="n">
        <v>499812.2227453701</v>
      </c>
      <c r="D1900" t="n">
        <v>1993068.714133825</v>
      </c>
      <c r="E1900" t="n">
        <v>2615245.507278878</v>
      </c>
      <c r="F1900" t="n">
        <v>2680113.378372629</v>
      </c>
      <c r="G1900" t="n">
        <v>2890414670.992174</v>
      </c>
    </row>
    <row r="1901">
      <c r="A1901" s="5" t="n"/>
      <c r="B1901" s="1" t="inlineStr">
        <is>
          <t>d_079_h_03</t>
        </is>
      </c>
      <c r="C1901" t="n">
        <v>365160.3042157933</v>
      </c>
      <c r="D1901" t="n">
        <v>1466821.916762855</v>
      </c>
      <c r="E1901" t="n">
        <v>1899283.655393253</v>
      </c>
      <c r="F1901" t="n">
        <v>1946752.873625911</v>
      </c>
      <c r="G1901" t="n">
        <v>2061254920.24848</v>
      </c>
    </row>
    <row r="1902">
      <c r="A1902" s="5" t="n"/>
      <c r="B1902" s="1" t="inlineStr">
        <is>
          <t>d_079_h_04</t>
        </is>
      </c>
      <c r="C1902" t="n">
        <v>305264.1021543467</v>
      </c>
      <c r="D1902" t="n">
        <v>1217653.02400202</v>
      </c>
      <c r="E1902" t="n">
        <v>1591345.123226722</v>
      </c>
      <c r="F1902" t="n">
        <v>1635093.78504023</v>
      </c>
      <c r="G1902" t="n">
        <v>1752522803.567361</v>
      </c>
    </row>
    <row r="1903">
      <c r="A1903" s="5" t="n"/>
      <c r="B1903" s="1" t="inlineStr">
        <is>
          <t>d_079_h_05</t>
        </is>
      </c>
      <c r="C1903" t="n">
        <v>410746.9217330376</v>
      </c>
      <c r="D1903" t="n">
        <v>1634787.861044412</v>
      </c>
      <c r="E1903" t="n">
        <v>2133940.645530488</v>
      </c>
      <c r="F1903" t="n">
        <v>2186388.77532038</v>
      </c>
      <c r="G1903" t="n">
        <v>2353024202.852424</v>
      </c>
    </row>
    <row r="1904">
      <c r="A1904" s="5" t="n"/>
      <c r="B1904" s="1" t="inlineStr">
        <is>
          <t>d_079_h_06</t>
        </is>
      </c>
      <c r="C1904" t="n">
        <v>1277546.999489163</v>
      </c>
      <c r="D1904" t="n">
        <v>5084362.231106718</v>
      </c>
      <c r="E1904" t="n">
        <v>6612633.713427952</v>
      </c>
      <c r="F1904" t="n">
        <v>6798981.420812266</v>
      </c>
      <c r="G1904" t="n">
        <v>7287629418.368745</v>
      </c>
    </row>
    <row r="1905">
      <c r="A1905" s="5" t="n"/>
      <c r="B1905" s="1" t="inlineStr">
        <is>
          <t>d_079_h_07</t>
        </is>
      </c>
      <c r="C1905" t="n">
        <v>2708564.378518</v>
      </c>
      <c r="D1905" t="n">
        <v>10836791.11343959</v>
      </c>
      <c r="E1905" t="n">
        <v>14165089.41434813</v>
      </c>
      <c r="F1905" t="n">
        <v>14494954.73368311</v>
      </c>
      <c r="G1905" t="n">
        <v>15465492912.21641</v>
      </c>
    </row>
    <row r="1906">
      <c r="A1906" s="5" t="n"/>
      <c r="B1906" s="1" t="inlineStr">
        <is>
          <t>d_079_h_08</t>
        </is>
      </c>
      <c r="C1906" t="n">
        <v>2599849.458025104</v>
      </c>
      <c r="D1906" t="n">
        <v>10364260.87230778</v>
      </c>
      <c r="E1906" t="n">
        <v>13542648.4616001</v>
      </c>
      <c r="F1906" t="n">
        <v>13884658.2031277</v>
      </c>
      <c r="G1906" t="n">
        <v>14889952459.11746</v>
      </c>
    </row>
    <row r="1907">
      <c r="A1907" s="5" t="n"/>
      <c r="B1907" s="1" t="inlineStr">
        <is>
          <t>d_079_h_09</t>
        </is>
      </c>
      <c r="C1907" t="n">
        <v>2336372.473070552</v>
      </c>
      <c r="D1907" t="n">
        <v>9318451.90317088</v>
      </c>
      <c r="E1907" t="n">
        <v>12160663.73980426</v>
      </c>
      <c r="F1907" t="n">
        <v>12489791.59109481</v>
      </c>
      <c r="G1907" t="n">
        <v>13381827929.7247</v>
      </c>
    </row>
    <row r="1908">
      <c r="A1908" s="5" t="n"/>
      <c r="B1908" s="1" t="inlineStr">
        <is>
          <t>d_079_h_10</t>
        </is>
      </c>
      <c r="C1908" t="n">
        <v>2309477.246350236</v>
      </c>
      <c r="D1908" t="n">
        <v>9225289.255430272</v>
      </c>
      <c r="E1908" t="n">
        <v>11980025.45929428</v>
      </c>
      <c r="F1908" t="n">
        <v>12343950.69706001</v>
      </c>
      <c r="G1908" t="n">
        <v>13166641311.15923</v>
      </c>
    </row>
    <row r="1909">
      <c r="A1909" s="5" t="n"/>
      <c r="B1909" s="1" t="inlineStr">
        <is>
          <t>d_079_h_11</t>
        </is>
      </c>
      <c r="C1909" t="n">
        <v>2004539.840363801</v>
      </c>
      <c r="D1909" t="n">
        <v>7980226.632710161</v>
      </c>
      <c r="E1909" t="n">
        <v>10453668.47321225</v>
      </c>
      <c r="F1909" t="n">
        <v>10730112.58065997</v>
      </c>
      <c r="G1909" t="n">
        <v>11564577678.04469</v>
      </c>
    </row>
    <row r="1910">
      <c r="A1910" s="5" t="n"/>
      <c r="B1910" s="1" t="inlineStr">
        <is>
          <t>d_079_h_12</t>
        </is>
      </c>
      <c r="C1910" t="n">
        <v>2084556.074414355</v>
      </c>
      <c r="D1910" t="n">
        <v>8273609.161319458</v>
      </c>
      <c r="E1910" t="n">
        <v>10891096.94544579</v>
      </c>
      <c r="F1910" t="n">
        <v>11117033.27184002</v>
      </c>
      <c r="G1910" t="n">
        <v>12046740794.23596</v>
      </c>
    </row>
    <row r="1911">
      <c r="A1911" s="5" t="n"/>
      <c r="B1911" s="1" t="inlineStr">
        <is>
          <t>d_079_h_13</t>
        </is>
      </c>
      <c r="C1911" t="n">
        <v>2444246.375316123</v>
      </c>
      <c r="D1911" t="n">
        <v>9741206.307991683</v>
      </c>
      <c r="E1911" t="n">
        <v>12706341.50970485</v>
      </c>
      <c r="F1911" t="n">
        <v>13100476.44738491</v>
      </c>
      <c r="G1911" t="n">
        <v>14031209708.30811</v>
      </c>
    </row>
    <row r="1912">
      <c r="A1912" s="5" t="n"/>
      <c r="B1912" s="1" t="inlineStr">
        <is>
          <t>d_079_h_14</t>
        </is>
      </c>
      <c r="C1912" t="n">
        <v>2357333.959402741</v>
      </c>
      <c r="D1912" t="n">
        <v>9448976.960474219</v>
      </c>
      <c r="E1912" t="n">
        <v>12255815.24703037</v>
      </c>
      <c r="F1912" t="n">
        <v>12605964.98983311</v>
      </c>
      <c r="G1912" t="n">
        <v>13428363601.78975</v>
      </c>
    </row>
    <row r="1913">
      <c r="A1913" s="5" t="n"/>
      <c r="B1913" s="1" t="inlineStr">
        <is>
          <t>d_079_h_15</t>
        </is>
      </c>
      <c r="C1913" t="n">
        <v>2423447.094457429</v>
      </c>
      <c r="D1913" t="n">
        <v>9650408.737408938</v>
      </c>
      <c r="E1913" t="n">
        <v>12580593.38487398</v>
      </c>
      <c r="F1913" t="n">
        <v>12910364.48197703</v>
      </c>
      <c r="G1913" t="n">
        <v>13867269310.32388</v>
      </c>
    </row>
    <row r="1914">
      <c r="A1914" s="5" t="n"/>
      <c r="B1914" s="1" t="inlineStr">
        <is>
          <t>d_079_h_16</t>
        </is>
      </c>
      <c r="C1914" t="n">
        <v>2949022.401399926</v>
      </c>
      <c r="D1914" t="n">
        <v>11674963.76231848</v>
      </c>
      <c r="E1914" t="n">
        <v>15314918.03026697</v>
      </c>
      <c r="F1914" t="n">
        <v>15663760.69396922</v>
      </c>
      <c r="G1914" t="n">
        <v>16969021232.05821</v>
      </c>
    </row>
    <row r="1915">
      <c r="A1915" s="5" t="n"/>
      <c r="B1915" s="1" t="inlineStr">
        <is>
          <t>d_079_h_17</t>
        </is>
      </c>
      <c r="C1915" t="n">
        <v>3426999.349960848</v>
      </c>
      <c r="D1915" t="n">
        <v>13537482.84149238</v>
      </c>
      <c r="E1915" t="n">
        <v>17866139.24516968</v>
      </c>
      <c r="F1915" t="n">
        <v>18280210.53056977</v>
      </c>
      <c r="G1915" t="n">
        <v>19899301749.21889</v>
      </c>
    </row>
    <row r="1916">
      <c r="A1916" s="5" t="n"/>
      <c r="B1916" s="1" t="inlineStr">
        <is>
          <t>d_079_h_18</t>
        </is>
      </c>
      <c r="C1916" t="n">
        <v>4552780.371437278</v>
      </c>
      <c r="D1916" t="n">
        <v>18184105.80805288</v>
      </c>
      <c r="E1916" t="n">
        <v>23761641.21254046</v>
      </c>
      <c r="F1916" t="n">
        <v>24350829.52794523</v>
      </c>
      <c r="G1916" t="n">
        <v>26098256477.20398</v>
      </c>
    </row>
    <row r="1917">
      <c r="A1917" s="5" t="n"/>
      <c r="B1917" s="1" t="inlineStr">
        <is>
          <t>d_079_h_19</t>
        </is>
      </c>
      <c r="C1917" t="n">
        <v>4437685.444503848</v>
      </c>
      <c r="D1917" t="n">
        <v>17587531.86653111</v>
      </c>
      <c r="E1917" t="n">
        <v>23247375.07850715</v>
      </c>
      <c r="F1917" t="n">
        <v>23676101.44120878</v>
      </c>
      <c r="G1917" t="n">
        <v>25696747079.75528</v>
      </c>
    </row>
    <row r="1918">
      <c r="A1918" s="5" t="n"/>
      <c r="B1918" s="1" t="inlineStr">
        <is>
          <t>d_079_h_20</t>
        </is>
      </c>
      <c r="C1918" t="n">
        <v>5533068.609615752</v>
      </c>
      <c r="D1918" t="n">
        <v>22209116.38640362</v>
      </c>
      <c r="E1918" t="n">
        <v>28854502.30700221</v>
      </c>
      <c r="F1918" t="n">
        <v>29745722.70552184</v>
      </c>
      <c r="G1918" t="n">
        <v>31572601831.41938</v>
      </c>
    </row>
    <row r="1919">
      <c r="A1919" s="5" t="n"/>
      <c r="B1919" s="1" t="inlineStr">
        <is>
          <t>d_079_h_21</t>
        </is>
      </c>
      <c r="C1919" t="n">
        <v>5107955.025640581</v>
      </c>
      <c r="D1919" t="n">
        <v>20336865.61685742</v>
      </c>
      <c r="E1919" t="n">
        <v>26713478.93569899</v>
      </c>
      <c r="F1919" t="n">
        <v>27309251.70298082</v>
      </c>
      <c r="G1919" t="n">
        <v>29362010906.90853</v>
      </c>
    </row>
    <row r="1920">
      <c r="A1920" s="5" t="n"/>
      <c r="B1920" s="1" t="inlineStr">
        <is>
          <t>d_079_h_22</t>
        </is>
      </c>
      <c r="C1920" t="n">
        <v>4791045.571743006</v>
      </c>
      <c r="D1920" t="n">
        <v>19044015.16552796</v>
      </c>
      <c r="E1920" t="n">
        <v>24876613.03233178</v>
      </c>
      <c r="F1920" t="n">
        <v>25446482.87377762</v>
      </c>
      <c r="G1920" t="n">
        <v>27317983359.20895</v>
      </c>
    </row>
    <row r="1921">
      <c r="A1921" s="5" t="n"/>
      <c r="B1921" s="1" t="inlineStr">
        <is>
          <t>d_079_h_23</t>
        </is>
      </c>
      <c r="C1921" t="n">
        <v>2301871.095172749</v>
      </c>
      <c r="D1921" t="n">
        <v>9132676.807745509</v>
      </c>
      <c r="E1921" t="n">
        <v>12081487.14387257</v>
      </c>
      <c r="F1921" t="n">
        <v>12328298.80143686</v>
      </c>
      <c r="G1921" t="n">
        <v>13401240059.09836</v>
      </c>
    </row>
    <row r="1922">
      <c r="A1922" s="5" t="n"/>
      <c r="B1922" s="1" t="inlineStr">
        <is>
          <t>d_080_h_00</t>
        </is>
      </c>
      <c r="C1922" t="n">
        <v>1251666.280720601</v>
      </c>
      <c r="D1922" t="n">
        <v>4997867.333490214</v>
      </c>
      <c r="E1922" t="n">
        <v>6517390.831415828</v>
      </c>
      <c r="F1922" t="n">
        <v>6704732.99299796</v>
      </c>
      <c r="G1922" t="n">
        <v>7174659385.638243</v>
      </c>
    </row>
    <row r="1923">
      <c r="A1923" s="5" t="n"/>
      <c r="B1923" s="1" t="inlineStr">
        <is>
          <t>d_080_h_01</t>
        </is>
      </c>
      <c r="C1923" t="n">
        <v>835888.41270802</v>
      </c>
      <c r="D1923" t="n">
        <v>3354428.909517626</v>
      </c>
      <c r="E1923" t="n">
        <v>4338909.086437462</v>
      </c>
      <c r="F1923" t="n">
        <v>4459421.384608718</v>
      </c>
      <c r="G1923" t="n">
        <v>4729689083.433795</v>
      </c>
    </row>
    <row r="1924">
      <c r="A1924" s="5" t="n"/>
      <c r="B1924" s="1" t="inlineStr">
        <is>
          <t>d_080_h_02</t>
        </is>
      </c>
      <c r="C1924" t="n">
        <v>512098.2639502737</v>
      </c>
      <c r="D1924" t="n">
        <v>2039624.234629742</v>
      </c>
      <c r="E1924" t="n">
        <v>2659364.716585401</v>
      </c>
      <c r="F1924" t="n">
        <v>2722976.091439199</v>
      </c>
      <c r="G1924" t="n">
        <v>2929090544.766538</v>
      </c>
    </row>
    <row r="1925">
      <c r="A1925" s="5" t="n"/>
      <c r="B1925" s="1" t="inlineStr">
        <is>
          <t>d_080_h_03</t>
        </is>
      </c>
      <c r="C1925" t="n">
        <v>338581.5446380549</v>
      </c>
      <c r="D1925" t="n">
        <v>1348242.033808381</v>
      </c>
      <c r="E1925" t="n">
        <v>1754220.319931792</v>
      </c>
      <c r="F1925" t="n">
        <v>1801758.327416591</v>
      </c>
      <c r="G1925" t="n">
        <v>1938293469.373553</v>
      </c>
    </row>
    <row r="1926">
      <c r="A1926" s="5" t="n"/>
      <c r="B1926" s="1" t="inlineStr">
        <is>
          <t>d_080_h_04</t>
        </is>
      </c>
      <c r="C1926" t="n">
        <v>311787.4644957572</v>
      </c>
      <c r="D1926" t="n">
        <v>1246569.15346649</v>
      </c>
      <c r="E1926" t="n">
        <v>1633125.261571952</v>
      </c>
      <c r="F1926" t="n">
        <v>1670789.390533437</v>
      </c>
      <c r="G1926" t="n">
        <v>1787780111.942082</v>
      </c>
    </row>
    <row r="1927">
      <c r="A1927" s="5" t="n"/>
      <c r="B1927" s="1" t="inlineStr">
        <is>
          <t>d_080_h_05</t>
        </is>
      </c>
      <c r="C1927" t="n">
        <v>375664.555942291</v>
      </c>
      <c r="D1927" t="n">
        <v>1480454.609204222</v>
      </c>
      <c r="E1927" t="n">
        <v>1970233.948650675</v>
      </c>
      <c r="F1927" t="n">
        <v>2006576.889504339</v>
      </c>
      <c r="G1927" t="n">
        <v>2198773681.605449</v>
      </c>
    </row>
    <row r="1928">
      <c r="A1928" s="5" t="n"/>
      <c r="B1928" s="1" t="inlineStr">
        <is>
          <t>d_080_h_06</t>
        </is>
      </c>
      <c r="C1928" t="n">
        <v>1303579.825757641</v>
      </c>
      <c r="D1928" t="n">
        <v>5221330.155863547</v>
      </c>
      <c r="E1928" t="n">
        <v>6818052.173408797</v>
      </c>
      <c r="F1928" t="n">
        <v>6959820.273714638</v>
      </c>
      <c r="G1928" t="n">
        <v>7436554792.785234</v>
      </c>
    </row>
    <row r="1929">
      <c r="A1929" s="5" t="n"/>
      <c r="B1929" s="1" t="inlineStr">
        <is>
          <t>d_080_h_07</t>
        </is>
      </c>
      <c r="C1929" t="n">
        <v>2497964.458422191</v>
      </c>
      <c r="D1929" t="n">
        <v>9910362.676429903</v>
      </c>
      <c r="E1929" t="n">
        <v>12975032.7309426</v>
      </c>
      <c r="F1929" t="n">
        <v>13262213.38309937</v>
      </c>
      <c r="G1929" t="n">
        <v>14330064250.04716</v>
      </c>
    </row>
    <row r="1930">
      <c r="A1930" s="5" t="n"/>
      <c r="B1930" s="1" t="inlineStr">
        <is>
          <t>d_080_h_08</t>
        </is>
      </c>
      <c r="C1930" t="n">
        <v>2547308.638360136</v>
      </c>
      <c r="D1930" t="n">
        <v>10170738.3711704</v>
      </c>
      <c r="E1930" t="n">
        <v>13405895.72726156</v>
      </c>
      <c r="F1930" t="n">
        <v>13722428.22511362</v>
      </c>
      <c r="G1930" t="n">
        <v>14744168805.56094</v>
      </c>
    </row>
    <row r="1931">
      <c r="A1931" s="5" t="n"/>
      <c r="B1931" s="1" t="inlineStr">
        <is>
          <t>d_080_h_09</t>
        </is>
      </c>
      <c r="C1931" t="n">
        <v>2340665.383326174</v>
      </c>
      <c r="D1931" t="n">
        <v>9346509.431256253</v>
      </c>
      <c r="E1931" t="n">
        <v>12219761.1894289</v>
      </c>
      <c r="F1931" t="n">
        <v>12520194.71088658</v>
      </c>
      <c r="G1931" t="n">
        <v>13414856852.64075</v>
      </c>
    </row>
    <row r="1932">
      <c r="A1932" s="5" t="n"/>
      <c r="B1932" s="1" t="inlineStr">
        <is>
          <t>d_080_h_10</t>
        </is>
      </c>
      <c r="C1932" t="n">
        <v>2137544.784488342</v>
      </c>
      <c r="D1932" t="n">
        <v>8525459.042094836</v>
      </c>
      <c r="E1932" t="n">
        <v>11094055.630689</v>
      </c>
      <c r="F1932" t="n">
        <v>11462392.91306822</v>
      </c>
      <c r="G1932" t="n">
        <v>12258149052.54133</v>
      </c>
    </row>
    <row r="1933">
      <c r="A1933" s="5" t="n"/>
      <c r="B1933" s="1" t="inlineStr">
        <is>
          <t>d_080_h_11</t>
        </is>
      </c>
      <c r="C1933" t="n">
        <v>1935733.249750194</v>
      </c>
      <c r="D1933" t="n">
        <v>7715738.116659562</v>
      </c>
      <c r="E1933" t="n">
        <v>10166939.69812717</v>
      </c>
      <c r="F1933" t="n">
        <v>10375062.94142193</v>
      </c>
      <c r="G1933" t="n">
        <v>11189690100.91468</v>
      </c>
    </row>
    <row r="1934">
      <c r="A1934" s="5" t="n"/>
      <c r="B1934" s="1" t="inlineStr">
        <is>
          <t>d_080_h_12</t>
        </is>
      </c>
      <c r="C1934" t="n">
        <v>2403303.090601025</v>
      </c>
      <c r="D1934" t="n">
        <v>9651246.024406619</v>
      </c>
      <c r="E1934" t="n">
        <v>12510356.20307539</v>
      </c>
      <c r="F1934" t="n">
        <v>12886307.07900869</v>
      </c>
      <c r="G1934" t="n">
        <v>13641026198.88006</v>
      </c>
    </row>
    <row r="1935">
      <c r="A1935" s="5" t="n"/>
      <c r="B1935" s="1" t="inlineStr">
        <is>
          <t>d_080_h_13</t>
        </is>
      </c>
      <c r="C1935" t="n">
        <v>2400780.968333064</v>
      </c>
      <c r="D1935" t="n">
        <v>9573533.926678641</v>
      </c>
      <c r="E1935" t="n">
        <v>12497317.93395876</v>
      </c>
      <c r="F1935" t="n">
        <v>12749276.66955018</v>
      </c>
      <c r="G1935" t="n">
        <v>13666374316.95878</v>
      </c>
    </row>
    <row r="1936">
      <c r="A1936" s="5" t="n"/>
      <c r="B1936" s="1" t="inlineStr">
        <is>
          <t>d_080_h_14</t>
        </is>
      </c>
      <c r="C1936" t="n">
        <v>2242824.865966515</v>
      </c>
      <c r="D1936" t="n">
        <v>8938402.099269096</v>
      </c>
      <c r="E1936" t="n">
        <v>11653445.71281872</v>
      </c>
      <c r="F1936" t="n">
        <v>11967331.15270922</v>
      </c>
      <c r="G1936" t="n">
        <v>12825540141.15818</v>
      </c>
    </row>
    <row r="1937">
      <c r="A1937" s="5" t="n"/>
      <c r="B1937" s="1" t="inlineStr">
        <is>
          <t>d_080_h_15</t>
        </is>
      </c>
      <c r="C1937" t="n">
        <v>2542011.455354619</v>
      </c>
      <c r="D1937" t="n">
        <v>10165090.96165418</v>
      </c>
      <c r="E1937" t="n">
        <v>13268871.74334187</v>
      </c>
      <c r="F1937" t="n">
        <v>13665524.40545026</v>
      </c>
      <c r="G1937" t="n">
        <v>14600539371.79479</v>
      </c>
    </row>
    <row r="1938">
      <c r="A1938" s="5" t="n"/>
      <c r="B1938" s="1" t="inlineStr">
        <is>
          <t>d_080_h_16</t>
        </is>
      </c>
      <c r="C1938" t="n">
        <v>3115860.846602263</v>
      </c>
      <c r="D1938" t="n">
        <v>12401910.92008889</v>
      </c>
      <c r="E1938" t="n">
        <v>16199109.17339959</v>
      </c>
      <c r="F1938" t="n">
        <v>16543110.27514565</v>
      </c>
      <c r="G1938" t="n">
        <v>17832013182.88718</v>
      </c>
    </row>
    <row r="1939">
      <c r="A1939" s="5" t="n"/>
      <c r="B1939" s="1" t="inlineStr">
        <is>
          <t>d_080_h_17</t>
        </is>
      </c>
      <c r="C1939" t="n">
        <v>3541958.155142453</v>
      </c>
      <c r="D1939" t="n">
        <v>14058448.8906693</v>
      </c>
      <c r="E1939" t="n">
        <v>18412153.63058938</v>
      </c>
      <c r="F1939" t="n">
        <v>18946888.20816482</v>
      </c>
      <c r="G1939" t="n">
        <v>20461990981.42374</v>
      </c>
    </row>
    <row r="1940">
      <c r="A1940" s="5" t="n"/>
      <c r="B1940" s="1" t="inlineStr">
        <is>
          <t>d_080_h_18</t>
        </is>
      </c>
      <c r="C1940" t="n">
        <v>4683121.324091645</v>
      </c>
      <c r="D1940" t="n">
        <v>18673947.78168975</v>
      </c>
      <c r="E1940" t="n">
        <v>24349654.57084362</v>
      </c>
      <c r="F1940" t="n">
        <v>25072565.54853608</v>
      </c>
      <c r="G1940" t="n">
        <v>26838987431.10483</v>
      </c>
    </row>
    <row r="1941">
      <c r="A1941" s="5" t="n"/>
      <c r="B1941" s="1" t="inlineStr">
        <is>
          <t>d_080_h_19</t>
        </is>
      </c>
      <c r="C1941" t="n">
        <v>4637607.650218299</v>
      </c>
      <c r="D1941" t="n">
        <v>18440909.13001062</v>
      </c>
      <c r="E1941" t="n">
        <v>24392788.69419949</v>
      </c>
      <c r="F1941" t="n">
        <v>24786827.72258209</v>
      </c>
      <c r="G1941" t="n">
        <v>26840815479.94891</v>
      </c>
    </row>
    <row r="1942">
      <c r="A1942" s="5" t="n"/>
      <c r="B1942" s="1" t="inlineStr">
        <is>
          <t>d_080_h_20</t>
        </is>
      </c>
      <c r="C1942" t="n">
        <v>4925817.8257497</v>
      </c>
      <c r="D1942" t="n">
        <v>19555005.15323984</v>
      </c>
      <c r="E1942" t="n">
        <v>25686751.23150812</v>
      </c>
      <c r="F1942" t="n">
        <v>26241790.41940162</v>
      </c>
      <c r="G1942" t="n">
        <v>28318193187.55305</v>
      </c>
    </row>
    <row r="1943">
      <c r="A1943" s="5" t="n"/>
      <c r="B1943" s="1" t="inlineStr">
        <is>
          <t>d_080_h_21</t>
        </is>
      </c>
      <c r="C1943" t="n">
        <v>4775188.391925579</v>
      </c>
      <c r="D1943" t="n">
        <v>18940999.02678927</v>
      </c>
      <c r="E1943" t="n">
        <v>24810839.62135769</v>
      </c>
      <c r="F1943" t="n">
        <v>25464471.23410476</v>
      </c>
      <c r="G1943" t="n">
        <v>27507710286.40989</v>
      </c>
    </row>
    <row r="1944">
      <c r="A1944" s="5" t="n"/>
      <c r="B1944" s="1" t="inlineStr">
        <is>
          <t>d_080_h_22</t>
        </is>
      </c>
      <c r="C1944" t="n">
        <v>4752178.120233189</v>
      </c>
      <c r="D1944" t="n">
        <v>18947101.80067858</v>
      </c>
      <c r="E1944" t="n">
        <v>24783180.58306458</v>
      </c>
      <c r="F1944" t="n">
        <v>25401300.15195956</v>
      </c>
      <c r="G1944" t="n">
        <v>27229899778.89482</v>
      </c>
    </row>
    <row r="1945">
      <c r="A1945" s="5" t="n"/>
      <c r="B1945" s="1" t="inlineStr">
        <is>
          <t>d_080_h_23</t>
        </is>
      </c>
      <c r="C1945" t="n">
        <v>2388567.618847721</v>
      </c>
      <c r="D1945" t="n">
        <v>9508326.165571548</v>
      </c>
      <c r="E1945" t="n">
        <v>12499962.41992781</v>
      </c>
      <c r="F1945" t="n">
        <v>12759344.06647416</v>
      </c>
      <c r="G1945" t="n">
        <v>13732233032.93225</v>
      </c>
    </row>
    <row r="1946">
      <c r="A1946" s="5" t="n"/>
      <c r="B1946" s="1" t="inlineStr">
        <is>
          <t>d_081_h_00</t>
        </is>
      </c>
      <c r="C1946" t="n">
        <v>1260437.733031612</v>
      </c>
      <c r="D1946" t="n">
        <v>5023589.514251975</v>
      </c>
      <c r="E1946" t="n">
        <v>6643863.183664354</v>
      </c>
      <c r="F1946" t="n">
        <v>6766918.53801551</v>
      </c>
      <c r="G1946" t="n">
        <v>7314799813.55339</v>
      </c>
    </row>
    <row r="1947">
      <c r="A1947" s="5" t="n"/>
      <c r="B1947" s="1" t="inlineStr">
        <is>
          <t>d_081_h_01</t>
        </is>
      </c>
      <c r="C1947" t="n">
        <v>703779.5707010726</v>
      </c>
      <c r="D1947" t="n">
        <v>2784426.838080367</v>
      </c>
      <c r="E1947" t="n">
        <v>3669761.786519974</v>
      </c>
      <c r="F1947" t="n">
        <v>3769503.656140197</v>
      </c>
      <c r="G1947" t="n">
        <v>4100922549.265787</v>
      </c>
    </row>
    <row r="1948">
      <c r="A1948" s="5" t="n"/>
      <c r="B1948" s="1" t="inlineStr">
        <is>
          <t>d_081_h_02</t>
        </is>
      </c>
      <c r="C1948" t="n">
        <v>551012.152362084</v>
      </c>
      <c r="D1948" t="n">
        <v>2207579.713549321</v>
      </c>
      <c r="E1948" t="n">
        <v>2860873.288670752</v>
      </c>
      <c r="F1948" t="n">
        <v>2940450.711675568</v>
      </c>
      <c r="G1948" t="n">
        <v>3117031629.69563</v>
      </c>
    </row>
    <row r="1949">
      <c r="A1949" s="5" t="n"/>
      <c r="B1949" s="1" t="inlineStr">
        <is>
          <t>d_081_h_03</t>
        </is>
      </c>
      <c r="C1949" t="n">
        <v>320376.8628856707</v>
      </c>
      <c r="D1949" t="n">
        <v>1274849.907226735</v>
      </c>
      <c r="E1949" t="n">
        <v>1661484.517586736</v>
      </c>
      <c r="F1949" t="n">
        <v>1704508.907220987</v>
      </c>
      <c r="G1949" t="n">
        <v>1829171940.139488</v>
      </c>
    </row>
    <row r="1950">
      <c r="A1950" s="5" t="n"/>
      <c r="B1950" s="1" t="inlineStr">
        <is>
          <t>d_081_h_04</t>
        </is>
      </c>
      <c r="C1950" t="n">
        <v>290008.9486693931</v>
      </c>
      <c r="D1950" t="n">
        <v>1152451.489549599</v>
      </c>
      <c r="E1950" t="n">
        <v>1522965.542364372</v>
      </c>
      <c r="F1950" t="n">
        <v>1551988.807767292</v>
      </c>
      <c r="G1950" t="n">
        <v>1682450595.823133</v>
      </c>
    </row>
    <row r="1951">
      <c r="A1951" s="5" t="n"/>
      <c r="B1951" s="1" t="inlineStr">
        <is>
          <t>d_081_h_05</t>
        </is>
      </c>
      <c r="C1951" t="n">
        <v>371301.0059206844</v>
      </c>
      <c r="D1951" t="n">
        <v>1468307.543509727</v>
      </c>
      <c r="E1951" t="n">
        <v>1963464.779239419</v>
      </c>
      <c r="F1951" t="n">
        <v>1987217.854275444</v>
      </c>
      <c r="G1951" t="n">
        <v>2178583823.622617</v>
      </c>
    </row>
    <row r="1952">
      <c r="A1952" s="5" t="n"/>
      <c r="B1952" s="1" t="inlineStr">
        <is>
          <t>d_081_h_06</t>
        </is>
      </c>
      <c r="C1952" t="n">
        <v>1174626.448955858</v>
      </c>
      <c r="D1952" t="n">
        <v>4646037.615902169</v>
      </c>
      <c r="E1952" t="n">
        <v>6108171.074575155</v>
      </c>
      <c r="F1952" t="n">
        <v>6259649.645800649</v>
      </c>
      <c r="G1952" t="n">
        <v>6801678754.759541</v>
      </c>
    </row>
    <row r="1953">
      <c r="A1953" s="5" t="n"/>
      <c r="B1953" s="1" t="inlineStr">
        <is>
          <t>d_081_h_07</t>
        </is>
      </c>
      <c r="C1953" t="n">
        <v>2371267.182979548</v>
      </c>
      <c r="D1953" t="n">
        <v>9389746.247644573</v>
      </c>
      <c r="E1953" t="n">
        <v>12556244.74290491</v>
      </c>
      <c r="F1953" t="n">
        <v>12667601.34096001</v>
      </c>
      <c r="G1953" t="n">
        <v>13841578895.81416</v>
      </c>
    </row>
    <row r="1954">
      <c r="A1954" s="5" t="n"/>
      <c r="B1954" s="1" t="inlineStr">
        <is>
          <t>d_081_h_08</t>
        </is>
      </c>
      <c r="C1954" t="n">
        <v>2510345.181978926</v>
      </c>
      <c r="D1954" t="n">
        <v>9968411.058132954</v>
      </c>
      <c r="E1954" t="n">
        <v>13101353.58210172</v>
      </c>
      <c r="F1954" t="n">
        <v>13353287.01905101</v>
      </c>
      <c r="G1954" t="n">
        <v>14434218830.00678</v>
      </c>
    </row>
    <row r="1955">
      <c r="A1955" s="5" t="n"/>
      <c r="B1955" s="1" t="inlineStr">
        <is>
          <t>d_081_h_09</t>
        </is>
      </c>
      <c r="C1955" t="n">
        <v>2258588.076180464</v>
      </c>
      <c r="D1955" t="n">
        <v>8960774.821148273</v>
      </c>
      <c r="E1955" t="n">
        <v>11743747.46427092</v>
      </c>
      <c r="F1955" t="n">
        <v>12009220.37714904</v>
      </c>
      <c r="G1955" t="n">
        <v>12951149816.92895</v>
      </c>
    </row>
    <row r="1956">
      <c r="A1956" s="5" t="n"/>
      <c r="B1956" s="1" t="inlineStr">
        <is>
          <t>d_081_h_10</t>
        </is>
      </c>
      <c r="C1956" t="n">
        <v>2005741.461506287</v>
      </c>
      <c r="D1956" t="n">
        <v>7958891.781306209</v>
      </c>
      <c r="E1956" t="n">
        <v>10368325.68679599</v>
      </c>
      <c r="F1956" t="n">
        <v>10669354.74740386</v>
      </c>
      <c r="G1956" t="n">
        <v>11493430155.32817</v>
      </c>
    </row>
    <row r="1957">
      <c r="A1957" s="5" t="n"/>
      <c r="B1957" s="1" t="inlineStr">
        <is>
          <t>d_081_h_11</t>
        </is>
      </c>
      <c r="C1957" t="n">
        <v>1800912.708683341</v>
      </c>
      <c r="D1957" t="n">
        <v>7140156.459067979</v>
      </c>
      <c r="E1957" t="n">
        <v>9365984.283486746</v>
      </c>
      <c r="F1957" t="n">
        <v>9588888.504147679</v>
      </c>
      <c r="G1957" t="n">
        <v>10360798955.13441</v>
      </c>
    </row>
    <row r="1958">
      <c r="A1958" s="5" t="n"/>
      <c r="B1958" s="1" t="inlineStr">
        <is>
          <t>d_081_h_12</t>
        </is>
      </c>
      <c r="C1958" t="n">
        <v>2073188.025014999</v>
      </c>
      <c r="D1958" t="n">
        <v>8222016.433553635</v>
      </c>
      <c r="E1958" t="n">
        <v>10802748.24075643</v>
      </c>
      <c r="F1958" t="n">
        <v>11065360.04819231</v>
      </c>
      <c r="G1958" t="n">
        <v>11977071093.38193</v>
      </c>
    </row>
    <row r="1959">
      <c r="A1959" s="5" t="n"/>
      <c r="B1959" s="1" t="inlineStr">
        <is>
          <t>d_081_h_13</t>
        </is>
      </c>
      <c r="C1959" t="n">
        <v>2525856.418580212</v>
      </c>
      <c r="D1959" t="n">
        <v>10093701.16534718</v>
      </c>
      <c r="E1959" t="n">
        <v>13250472.39905897</v>
      </c>
      <c r="F1959" t="n">
        <v>13562638.7890265</v>
      </c>
      <c r="G1959" t="n">
        <v>14515097767.20179</v>
      </c>
    </row>
    <row r="1960">
      <c r="A1960" s="5" t="n"/>
      <c r="B1960" s="1" t="inlineStr">
        <is>
          <t>d_081_h_14</t>
        </is>
      </c>
      <c r="C1960" t="n">
        <v>2136248.791737318</v>
      </c>
      <c r="D1960" t="n">
        <v>8461890.971449768</v>
      </c>
      <c r="E1960" t="n">
        <v>11053665.99944817</v>
      </c>
      <c r="F1960" t="n">
        <v>11343829.6527665</v>
      </c>
      <c r="G1960" t="n">
        <v>12274102900.64199</v>
      </c>
    </row>
    <row r="1961">
      <c r="A1961" s="5" t="n"/>
      <c r="B1961" s="1" t="inlineStr">
        <is>
          <t>d_081_h_15</t>
        </is>
      </c>
      <c r="C1961" t="n">
        <v>2289763.389803626</v>
      </c>
      <c r="D1961" t="n">
        <v>9111840.467578851</v>
      </c>
      <c r="E1961" t="n">
        <v>11985350.32088643</v>
      </c>
      <c r="F1961" t="n">
        <v>12297356.10777856</v>
      </c>
      <c r="G1961" t="n">
        <v>13272833513.53011</v>
      </c>
    </row>
    <row r="1962">
      <c r="A1962" s="5" t="n"/>
      <c r="B1962" s="1" t="inlineStr">
        <is>
          <t>d_081_h_16</t>
        </is>
      </c>
      <c r="C1962" t="n">
        <v>3154840.472420205</v>
      </c>
      <c r="D1962" t="n">
        <v>12560931.77014518</v>
      </c>
      <c r="E1962" t="n">
        <v>16394231.87538626</v>
      </c>
      <c r="F1962" t="n">
        <v>16758471.69946798</v>
      </c>
      <c r="G1962" t="n">
        <v>17980938847.26455</v>
      </c>
    </row>
    <row r="1963">
      <c r="A1963" s="5" t="n"/>
      <c r="B1963" s="1" t="inlineStr">
        <is>
          <t>d_081_h_17</t>
        </is>
      </c>
      <c r="C1963" t="n">
        <v>4067262.975178811</v>
      </c>
      <c r="D1963" t="n">
        <v>16321042.22218581</v>
      </c>
      <c r="E1963" t="n">
        <v>21001165.87428484</v>
      </c>
      <c r="F1963" t="n">
        <v>21753713.65045298</v>
      </c>
      <c r="G1963" t="n">
        <v>22987997699.35804</v>
      </c>
    </row>
    <row r="1964">
      <c r="A1964" s="5" t="n"/>
      <c r="B1964" s="1" t="inlineStr">
        <is>
          <t>d_081_h_18</t>
        </is>
      </c>
      <c r="C1964" t="n">
        <v>4537713.027346955</v>
      </c>
      <c r="D1964" t="n">
        <v>18063564.83175591</v>
      </c>
      <c r="E1964" t="n">
        <v>23449579.89454589</v>
      </c>
      <c r="F1964" t="n">
        <v>24095318.79256259</v>
      </c>
      <c r="G1964" t="n">
        <v>25752462876.47717</v>
      </c>
    </row>
    <row r="1965">
      <c r="A1965" s="5" t="n"/>
      <c r="B1965" s="1" t="inlineStr">
        <is>
          <t>d_081_h_19</t>
        </is>
      </c>
      <c r="C1965" t="n">
        <v>4706868.266718943</v>
      </c>
      <c r="D1965" t="n">
        <v>18752373.34155365</v>
      </c>
      <c r="E1965" t="n">
        <v>24388371.31015081</v>
      </c>
      <c r="F1965" t="n">
        <v>25120572.3704435</v>
      </c>
      <c r="G1965" t="n">
        <v>26856770149.87929</v>
      </c>
    </row>
    <row r="1966">
      <c r="A1966" s="5" t="n"/>
      <c r="B1966" s="1" t="inlineStr">
        <is>
          <t>d_081_h_20</t>
        </is>
      </c>
      <c r="C1966" t="n">
        <v>5310043.542287994</v>
      </c>
      <c r="D1966" t="n">
        <v>21204110.25142666</v>
      </c>
      <c r="E1966" t="n">
        <v>27925649.33646949</v>
      </c>
      <c r="F1966" t="n">
        <v>28529762.52306861</v>
      </c>
      <c r="G1966" t="n">
        <v>30602618098.44156</v>
      </c>
    </row>
    <row r="1967">
      <c r="A1967" s="5" t="n"/>
      <c r="B1967" s="1" t="inlineStr">
        <is>
          <t>d_081_h_21</t>
        </is>
      </c>
      <c r="C1967" t="n">
        <v>5116732.160496035</v>
      </c>
      <c r="D1967" t="n">
        <v>20420673.23793239</v>
      </c>
      <c r="E1967" t="n">
        <v>26578626.40855207</v>
      </c>
      <c r="F1967" t="n">
        <v>27352771.85770253</v>
      </c>
      <c r="G1967" t="n">
        <v>29259319726.20282</v>
      </c>
    </row>
    <row r="1968">
      <c r="A1968" s="5" t="n"/>
      <c r="B1968" s="1" t="inlineStr">
        <is>
          <t>d_081_h_22</t>
        </is>
      </c>
      <c r="C1968" t="n">
        <v>5072386.612383183</v>
      </c>
      <c r="D1968" t="n">
        <v>20351995.64573878</v>
      </c>
      <c r="E1968" t="n">
        <v>26408576.48764087</v>
      </c>
      <c r="F1968" t="n">
        <v>27113931.42256266</v>
      </c>
      <c r="G1968" t="n">
        <v>28800614832.4408</v>
      </c>
    </row>
    <row r="1969">
      <c r="A1969" s="5" t="n"/>
      <c r="B1969" s="1" t="inlineStr">
        <is>
          <t>d_081_h_23</t>
        </is>
      </c>
      <c r="C1969" t="n">
        <v>2449717.605481317</v>
      </c>
      <c r="D1969" t="n">
        <v>9766102.848035187</v>
      </c>
      <c r="E1969" t="n">
        <v>12754748.24132656</v>
      </c>
      <c r="F1969" t="n">
        <v>13080480.66120064</v>
      </c>
      <c r="G1969" t="n">
        <v>14044052807.76137</v>
      </c>
    </row>
    <row r="1970">
      <c r="A1970" s="5" t="n"/>
      <c r="B1970" s="1" t="inlineStr">
        <is>
          <t>d_082_h_00</t>
        </is>
      </c>
      <c r="C1970" t="n">
        <v>1176714.449394995</v>
      </c>
      <c r="D1970" t="n">
        <v>4675978.08373116</v>
      </c>
      <c r="E1970" t="n">
        <v>6186972.223698292</v>
      </c>
      <c r="F1970" t="n">
        <v>6321610.020549259</v>
      </c>
      <c r="G1970" t="n">
        <v>6853717248.999749</v>
      </c>
    </row>
    <row r="1971">
      <c r="A1971" s="5" t="n"/>
      <c r="B1971" s="1" t="inlineStr">
        <is>
          <t>d_082_h_01</t>
        </is>
      </c>
      <c r="C1971" t="n">
        <v>702322.4994195967</v>
      </c>
      <c r="D1971" t="n">
        <v>2773621.66225395</v>
      </c>
      <c r="E1971" t="n">
        <v>3677243.565078363</v>
      </c>
      <c r="F1971" t="n">
        <v>3731056.248805837</v>
      </c>
      <c r="G1971" t="n">
        <v>4070000783.126729</v>
      </c>
    </row>
    <row r="1972">
      <c r="A1972" s="5" t="n"/>
      <c r="B1972" s="1" t="inlineStr">
        <is>
          <t>d_082_h_02</t>
        </is>
      </c>
      <c r="C1972" t="n">
        <v>530038.630128734</v>
      </c>
      <c r="D1972" t="n">
        <v>2123539.022893709</v>
      </c>
      <c r="E1972" t="n">
        <v>2798060.561789921</v>
      </c>
      <c r="F1972" t="n">
        <v>2852922.94622053</v>
      </c>
      <c r="G1972" t="n">
        <v>3055480529.167104</v>
      </c>
    </row>
    <row r="1973">
      <c r="A1973" s="5" t="n"/>
      <c r="B1973" s="1" t="inlineStr">
        <is>
          <t>d_082_h_03</t>
        </is>
      </c>
      <c r="C1973" t="n">
        <v>325895.6597374802</v>
      </c>
      <c r="D1973" t="n">
        <v>1296141.324389094</v>
      </c>
      <c r="E1973" t="n">
        <v>1719026.114468555</v>
      </c>
      <c r="F1973" t="n">
        <v>1749966.892736581</v>
      </c>
      <c r="G1973" t="n">
        <v>1901598892.273173</v>
      </c>
    </row>
    <row r="1974">
      <c r="A1974" s="5" t="n"/>
      <c r="B1974" s="1" t="inlineStr">
        <is>
          <t>d_082_h_04</t>
        </is>
      </c>
      <c r="C1974" t="n">
        <v>264939.7456582222</v>
      </c>
      <c r="D1974" t="n">
        <v>1043325.129441307</v>
      </c>
      <c r="E1974" t="n">
        <v>1382389.530351538</v>
      </c>
      <c r="F1974" t="n">
        <v>1411595.466435476</v>
      </c>
      <c r="G1974" t="n">
        <v>1546710759.409087</v>
      </c>
    </row>
    <row r="1975">
      <c r="A1975" s="5" t="n"/>
      <c r="B1975" s="1" t="inlineStr">
        <is>
          <t>d_082_h_05</t>
        </is>
      </c>
      <c r="C1975" t="n">
        <v>433693.3833483191</v>
      </c>
      <c r="D1975" t="n">
        <v>1728286.466355172</v>
      </c>
      <c r="E1975" t="n">
        <v>2267887.983779514</v>
      </c>
      <c r="F1975" t="n">
        <v>2326281.385766633</v>
      </c>
      <c r="G1975" t="n">
        <v>2501430132.343107</v>
      </c>
    </row>
    <row r="1976">
      <c r="A1976" s="5" t="n"/>
      <c r="B1976" s="1" t="inlineStr">
        <is>
          <t>d_082_h_06</t>
        </is>
      </c>
      <c r="C1976" t="n">
        <v>1190714.252825858</v>
      </c>
      <c r="D1976" t="n">
        <v>4725188.1532757</v>
      </c>
      <c r="E1976" t="n">
        <v>6254880.959597008</v>
      </c>
      <c r="F1976" t="n">
        <v>6374626.902543251</v>
      </c>
      <c r="G1976" t="n">
        <v>6920854308.544144</v>
      </c>
    </row>
    <row r="1977">
      <c r="A1977" s="5" t="n"/>
      <c r="B1977" s="1" t="inlineStr">
        <is>
          <t>d_082_h_07</t>
        </is>
      </c>
      <c r="C1977" t="n">
        <v>2533215.349289965</v>
      </c>
      <c r="D1977" t="n">
        <v>10107068.87785759</v>
      </c>
      <c r="E1977" t="n">
        <v>13240323.06053602</v>
      </c>
      <c r="F1977" t="n">
        <v>13503706.67527255</v>
      </c>
      <c r="G1977" t="n">
        <v>14490091464.66582</v>
      </c>
    </row>
    <row r="1978">
      <c r="A1978" s="5" t="n"/>
      <c r="B1978" s="1" t="inlineStr">
        <is>
          <t>d_082_h_08</t>
        </is>
      </c>
      <c r="C1978" t="n">
        <v>2487088.013643138</v>
      </c>
      <c r="D1978" t="n">
        <v>9887032.96069951</v>
      </c>
      <c r="E1978" t="n">
        <v>12955599.93730847</v>
      </c>
      <c r="F1978" t="n">
        <v>13356676.38830343</v>
      </c>
      <c r="G1978" t="n">
        <v>14373137015.42281</v>
      </c>
    </row>
    <row r="1979">
      <c r="A1979" s="5" t="n"/>
      <c r="B1979" s="1" t="inlineStr">
        <is>
          <t>d_082_h_09</t>
        </is>
      </c>
      <c r="C1979" t="n">
        <v>2213508.054127262</v>
      </c>
      <c r="D1979" t="n">
        <v>8753989.436418852</v>
      </c>
      <c r="E1979" t="n">
        <v>11583879.12951091</v>
      </c>
      <c r="F1979" t="n">
        <v>11801528.05719876</v>
      </c>
      <c r="G1979" t="n">
        <v>12866844371.04261</v>
      </c>
    </row>
    <row r="1980">
      <c r="A1980" s="5" t="n"/>
      <c r="B1980" s="1" t="inlineStr">
        <is>
          <t>d_082_h_10</t>
        </is>
      </c>
      <c r="C1980" t="n">
        <v>2054804.885720328</v>
      </c>
      <c r="D1980" t="n">
        <v>8161009.292179397</v>
      </c>
      <c r="E1980" t="n">
        <v>10653896.9895858</v>
      </c>
      <c r="F1980" t="n">
        <v>10967173.670142</v>
      </c>
      <c r="G1980" t="n">
        <v>11810752274.76219</v>
      </c>
    </row>
    <row r="1981">
      <c r="A1981" s="5" t="n"/>
      <c r="B1981" s="1" t="inlineStr">
        <is>
          <t>d_082_h_11</t>
        </is>
      </c>
      <c r="C1981" t="n">
        <v>1785431.323989389</v>
      </c>
      <c r="D1981" t="n">
        <v>7060710.860056253</v>
      </c>
      <c r="E1981" t="n">
        <v>9350989.588261746</v>
      </c>
      <c r="F1981" t="n">
        <v>9568747.264051162</v>
      </c>
      <c r="G1981" t="n">
        <v>10428951310.55208</v>
      </c>
    </row>
    <row r="1982">
      <c r="A1982" s="5" t="n"/>
      <c r="B1982" s="1" t="inlineStr">
        <is>
          <t>d_082_h_12</t>
        </is>
      </c>
      <c r="C1982" t="n">
        <v>2128359.961119193</v>
      </c>
      <c r="D1982" t="n">
        <v>8479917.02035322</v>
      </c>
      <c r="E1982" t="n">
        <v>11188547.10429278</v>
      </c>
      <c r="F1982" t="n">
        <v>11349450.39346812</v>
      </c>
      <c r="G1982" t="n">
        <v>12266492771.28875</v>
      </c>
    </row>
    <row r="1983">
      <c r="A1983" s="5" t="n"/>
      <c r="B1983" s="1" t="inlineStr">
        <is>
          <t>d_082_h_13</t>
        </is>
      </c>
      <c r="C1983" t="n">
        <v>2207753.598226482</v>
      </c>
      <c r="D1983" t="n">
        <v>8756308.408925701</v>
      </c>
      <c r="E1983" t="n">
        <v>11593601.83609701</v>
      </c>
      <c r="F1983" t="n">
        <v>11749744.90629811</v>
      </c>
      <c r="G1983" t="n">
        <v>12779752357.56164</v>
      </c>
    </row>
    <row r="1984">
      <c r="A1984" s="5" t="n"/>
      <c r="B1984" s="1" t="inlineStr">
        <is>
          <t>d_082_h_14</t>
        </is>
      </c>
      <c r="C1984" t="n">
        <v>2337535.16857538</v>
      </c>
      <c r="D1984" t="n">
        <v>9342391.461216969</v>
      </c>
      <c r="E1984" t="n">
        <v>12160747.00999532</v>
      </c>
      <c r="F1984" t="n">
        <v>12486168.69060331</v>
      </c>
      <c r="G1984" t="n">
        <v>13317658113.29168</v>
      </c>
    </row>
    <row r="1985">
      <c r="A1985" s="5" t="n"/>
      <c r="B1985" s="1" t="inlineStr">
        <is>
          <t>d_082_h_15</t>
        </is>
      </c>
      <c r="C1985" t="n">
        <v>2341363.214531915</v>
      </c>
      <c r="D1985" t="n">
        <v>9319114.885633819</v>
      </c>
      <c r="E1985" t="n">
        <v>12257336.67760816</v>
      </c>
      <c r="F1985" t="n">
        <v>12585915.15804786</v>
      </c>
      <c r="G1985" t="n">
        <v>13548939969.35596</v>
      </c>
    </row>
    <row r="1986">
      <c r="A1986" s="5" t="n"/>
      <c r="B1986" s="1" t="inlineStr">
        <is>
          <t>d_082_h_16</t>
        </is>
      </c>
      <c r="C1986" t="n">
        <v>3243480.426078024</v>
      </c>
      <c r="D1986" t="n">
        <v>12905543.18312576</v>
      </c>
      <c r="E1986" t="n">
        <v>16691199.1734351</v>
      </c>
      <c r="F1986" t="n">
        <v>17142070.68429684</v>
      </c>
      <c r="G1986" t="n">
        <v>18315721676.9813</v>
      </c>
    </row>
    <row r="1987">
      <c r="A1987" s="5" t="n"/>
      <c r="B1987" s="1" t="inlineStr">
        <is>
          <t>d_082_h_17</t>
        </is>
      </c>
      <c r="C1987" t="n">
        <v>3696432.664361465</v>
      </c>
      <c r="D1987" t="n">
        <v>14709302.97967212</v>
      </c>
      <c r="E1987" t="n">
        <v>19382005.29957185</v>
      </c>
      <c r="F1987" t="n">
        <v>19669846.66974929</v>
      </c>
      <c r="G1987" t="n">
        <v>21203887597.60261</v>
      </c>
    </row>
    <row r="1988">
      <c r="A1988" s="5" t="n"/>
      <c r="B1988" s="1" t="inlineStr">
        <is>
          <t>d_082_h_18</t>
        </is>
      </c>
      <c r="C1988" t="n">
        <v>4541662.174872992</v>
      </c>
      <c r="D1988" t="n">
        <v>18035948.80244714</v>
      </c>
      <c r="E1988" t="n">
        <v>23464203.56824007</v>
      </c>
      <c r="F1988" t="n">
        <v>24242521.69547145</v>
      </c>
      <c r="G1988" t="n">
        <v>26077914090.00031</v>
      </c>
    </row>
    <row r="1989">
      <c r="A1989" s="5" t="n"/>
      <c r="B1989" s="1" t="inlineStr">
        <is>
          <t>d_082_h_19</t>
        </is>
      </c>
      <c r="C1989" t="n">
        <v>4925523.921640788</v>
      </c>
      <c r="D1989" t="n">
        <v>19667444.11550668</v>
      </c>
      <c r="E1989" t="n">
        <v>25722476.69881185</v>
      </c>
      <c r="F1989" t="n">
        <v>26467124.63044003</v>
      </c>
      <c r="G1989" t="n">
        <v>28320672301.26424</v>
      </c>
    </row>
    <row r="1990">
      <c r="A1990" s="5" t="n"/>
      <c r="B1990" s="1" t="inlineStr">
        <is>
          <t>d_082_h_20</t>
        </is>
      </c>
      <c r="C1990" t="n">
        <v>4968727.313952299</v>
      </c>
      <c r="D1990" t="n">
        <v>19778447.4633555</v>
      </c>
      <c r="E1990" t="n">
        <v>26146054.37270004</v>
      </c>
      <c r="F1990" t="n">
        <v>26784102.18539898</v>
      </c>
      <c r="G1990" t="n">
        <v>28921452209.76887</v>
      </c>
    </row>
    <row r="1991">
      <c r="A1991" s="5" t="n"/>
      <c r="B1991" s="1" t="inlineStr">
        <is>
          <t>d_082_h_21</t>
        </is>
      </c>
      <c r="C1991" t="n">
        <v>4824984.254373616</v>
      </c>
      <c r="D1991" t="n">
        <v>19177845.13177874</v>
      </c>
      <c r="E1991" t="n">
        <v>25292088.64984226</v>
      </c>
      <c r="F1991" t="n">
        <v>25923126.2368094</v>
      </c>
      <c r="G1991" t="n">
        <v>28054003004.75675</v>
      </c>
    </row>
    <row r="1992">
      <c r="A1992" s="5" t="n"/>
      <c r="B1992" s="1" t="inlineStr">
        <is>
          <t>d_082_h_22</t>
        </is>
      </c>
      <c r="C1992" t="n">
        <v>4473163.027747894</v>
      </c>
      <c r="D1992" t="n">
        <v>17713979.28283098</v>
      </c>
      <c r="E1992" t="n">
        <v>23229233.79103426</v>
      </c>
      <c r="F1992" t="n">
        <v>23880610.61923313</v>
      </c>
      <c r="G1992" t="n">
        <v>25897980802.6333</v>
      </c>
    </row>
    <row r="1993">
      <c r="A1993" s="5" t="n"/>
      <c r="B1993" s="1" t="inlineStr">
        <is>
          <t>d_082_h_23</t>
        </is>
      </c>
      <c r="C1993" t="n">
        <v>2254033.307899942</v>
      </c>
      <c r="D1993" t="n">
        <v>8926801.32045503</v>
      </c>
      <c r="E1993" t="n">
        <v>11776629.04238572</v>
      </c>
      <c r="F1993" t="n">
        <v>12058195.37675928</v>
      </c>
      <c r="G1993" t="n">
        <v>13089693203.72223</v>
      </c>
    </row>
    <row r="1994">
      <c r="A1994" s="5" t="n"/>
      <c r="B1994" s="1" t="inlineStr">
        <is>
          <t>d_083_h_00</t>
        </is>
      </c>
      <c r="C1994" t="n">
        <v>1211697.122915967</v>
      </c>
      <c r="D1994" t="n">
        <v>4834318.81027117</v>
      </c>
      <c r="E1994" t="n">
        <v>6348993.989572942</v>
      </c>
      <c r="F1994" t="n">
        <v>6531946.656100051</v>
      </c>
      <c r="G1994" t="n">
        <v>7039452355.724614</v>
      </c>
    </row>
    <row r="1995">
      <c r="A1995" s="5" t="n"/>
      <c r="B1995" s="1" t="inlineStr">
        <is>
          <t>d_083_h_01</t>
        </is>
      </c>
      <c r="C1995" t="n">
        <v>792596.6833030871</v>
      </c>
      <c r="D1995" t="n">
        <v>3164688.779396946</v>
      </c>
      <c r="E1995" t="n">
        <v>4130753.127971237</v>
      </c>
      <c r="F1995" t="n">
        <v>4205268.958474205</v>
      </c>
      <c r="G1995" t="n">
        <v>4510321632.770098</v>
      </c>
    </row>
    <row r="1996">
      <c r="A1996" s="5" t="n"/>
      <c r="B1996" s="1" t="inlineStr">
        <is>
          <t>d_083_h_02</t>
        </is>
      </c>
      <c r="C1996" t="n">
        <v>500810.4857986963</v>
      </c>
      <c r="D1996" t="n">
        <v>1995749.372454904</v>
      </c>
      <c r="E1996" t="n">
        <v>2610481.038587259</v>
      </c>
      <c r="F1996" t="n">
        <v>2660982.565677489</v>
      </c>
      <c r="G1996" t="n">
        <v>2857617627.541895</v>
      </c>
    </row>
    <row r="1997">
      <c r="A1997" s="5" t="n"/>
      <c r="B1997" s="1" t="inlineStr">
        <is>
          <t>d_083_h_03</t>
        </is>
      </c>
      <c r="C1997" t="n">
        <v>307288.4347347356</v>
      </c>
      <c r="D1997" t="n">
        <v>1213662.50085621</v>
      </c>
      <c r="E1997" t="n">
        <v>1594783.767709887</v>
      </c>
      <c r="F1997" t="n">
        <v>1637431.923347633</v>
      </c>
      <c r="G1997" t="n">
        <v>1781104521.731298</v>
      </c>
    </row>
    <row r="1998">
      <c r="A1998" s="5" t="n"/>
      <c r="B1998" s="1" t="inlineStr">
        <is>
          <t>d_083_h_04</t>
        </is>
      </c>
      <c r="C1998" t="n">
        <v>290358.0654606407</v>
      </c>
      <c r="D1998" t="n">
        <v>1155730.787927086</v>
      </c>
      <c r="E1998" t="n">
        <v>1510842.448343636</v>
      </c>
      <c r="F1998" t="n">
        <v>1554381.806596969</v>
      </c>
      <c r="G1998" t="n">
        <v>1673012223.612875</v>
      </c>
    </row>
    <row r="1999">
      <c r="A1999" s="5" t="n"/>
      <c r="B1999" s="1" t="inlineStr">
        <is>
          <t>d_083_h_05</t>
        </is>
      </c>
      <c r="C1999" t="n">
        <v>404155.0508633333</v>
      </c>
      <c r="D1999" t="n">
        <v>1607079.830358036</v>
      </c>
      <c r="E1999" t="n">
        <v>2111535.968428755</v>
      </c>
      <c r="F1999" t="n">
        <v>2163013.40161336</v>
      </c>
      <c r="G1999" t="n">
        <v>2332782938.841637</v>
      </c>
    </row>
    <row r="2000">
      <c r="A2000" s="5" t="n"/>
      <c r="B2000" s="1" t="inlineStr">
        <is>
          <t>d_083_h_06</t>
        </is>
      </c>
      <c r="C2000" t="n">
        <v>1258703.695758354</v>
      </c>
      <c r="D2000" t="n">
        <v>5020855.172047295</v>
      </c>
      <c r="E2000" t="n">
        <v>6532100.669409379</v>
      </c>
      <c r="F2000" t="n">
        <v>6692319.17560799</v>
      </c>
      <c r="G2000" t="n">
        <v>7167435831.667212</v>
      </c>
    </row>
    <row r="2001">
      <c r="A2001" s="5" t="n"/>
      <c r="B2001" s="1" t="inlineStr">
        <is>
          <t>d_083_h_07</t>
        </is>
      </c>
      <c r="C2001" t="n">
        <v>2592332.574727953</v>
      </c>
      <c r="D2001" t="n">
        <v>10353366.89689843</v>
      </c>
      <c r="E2001" t="n">
        <v>13542561.98190485</v>
      </c>
      <c r="F2001" t="n">
        <v>13858309.37457302</v>
      </c>
      <c r="G2001" t="n">
        <v>14832094467.42892</v>
      </c>
    </row>
    <row r="2002">
      <c r="A2002" s="5" t="n"/>
      <c r="B2002" s="1" t="inlineStr">
        <is>
          <t>d_083_h_08</t>
        </is>
      </c>
      <c r="C2002" t="n">
        <v>2199805.579920548</v>
      </c>
      <c r="D2002" t="n">
        <v>8655583.339950552</v>
      </c>
      <c r="E2002" t="n">
        <v>11432931.1803626</v>
      </c>
      <c r="F2002" t="n">
        <v>11701721.59245651</v>
      </c>
      <c r="G2002" t="n">
        <v>12825953225.58362</v>
      </c>
    </row>
    <row r="2003">
      <c r="A2003" s="5" t="n"/>
      <c r="B2003" s="1" t="inlineStr">
        <is>
          <t>d_083_h_09</t>
        </is>
      </c>
      <c r="C2003" t="n">
        <v>2208650.458376783</v>
      </c>
      <c r="D2003" t="n">
        <v>8752346.062808177</v>
      </c>
      <c r="E2003" t="n">
        <v>11488729.68494617</v>
      </c>
      <c r="F2003" t="n">
        <v>11708670.65638954</v>
      </c>
      <c r="G2003" t="n">
        <v>12660271359.54336</v>
      </c>
    </row>
    <row r="2004">
      <c r="A2004" s="5" t="n"/>
      <c r="B2004" s="1" t="inlineStr">
        <is>
          <t>d_083_h_10</t>
        </is>
      </c>
      <c r="C2004" t="n">
        <v>2147145.365234178</v>
      </c>
      <c r="D2004" t="n">
        <v>8591305.820571717</v>
      </c>
      <c r="E2004" t="n">
        <v>11213922.31189441</v>
      </c>
      <c r="F2004" t="n">
        <v>11507476.55277502</v>
      </c>
      <c r="G2004" t="n">
        <v>12307255020.57974</v>
      </c>
    </row>
    <row r="2005">
      <c r="A2005" s="5" t="n"/>
      <c r="B2005" s="1" t="inlineStr">
        <is>
          <t>d_083_h_11</t>
        </is>
      </c>
      <c r="C2005" t="n">
        <v>1863726.667345237</v>
      </c>
      <c r="D2005" t="n">
        <v>7401502.730356317</v>
      </c>
      <c r="E2005" t="n">
        <v>9684701.366082758</v>
      </c>
      <c r="F2005" t="n">
        <v>9972821.032648729</v>
      </c>
      <c r="G2005" t="n">
        <v>10769013625.89914</v>
      </c>
    </row>
    <row r="2006">
      <c r="A2006" s="5" t="n"/>
      <c r="B2006" s="1" t="inlineStr">
        <is>
          <t>d_083_h_12</t>
        </is>
      </c>
      <c r="C2006" t="n">
        <v>2134902.429254218</v>
      </c>
      <c r="D2006" t="n">
        <v>8505750.435486697</v>
      </c>
      <c r="E2006" t="n">
        <v>11095807.68174766</v>
      </c>
      <c r="F2006" t="n">
        <v>11414672.70374854</v>
      </c>
      <c r="G2006" t="n">
        <v>12223833723.224</v>
      </c>
    </row>
    <row r="2007">
      <c r="A2007" s="5" t="n"/>
      <c r="B2007" s="1" t="inlineStr">
        <is>
          <t>d_083_h_13</t>
        </is>
      </c>
      <c r="C2007" t="n">
        <v>2290609.816642178</v>
      </c>
      <c r="D2007" t="n">
        <v>9087614.896268703</v>
      </c>
      <c r="E2007" t="n">
        <v>11901284.00647974</v>
      </c>
      <c r="F2007" t="n">
        <v>12261650.52034328</v>
      </c>
      <c r="G2007" t="n">
        <v>13259579024.03018</v>
      </c>
    </row>
    <row r="2008">
      <c r="A2008" s="5" t="n"/>
      <c r="B2008" s="1" t="inlineStr">
        <is>
          <t>d_083_h_14</t>
        </is>
      </c>
      <c r="C2008" t="n">
        <v>2261734.605886606</v>
      </c>
      <c r="D2008" t="n">
        <v>9042499.440653218</v>
      </c>
      <c r="E2008" t="n">
        <v>11912243.82727299</v>
      </c>
      <c r="F2008" t="n">
        <v>12129147.80093063</v>
      </c>
      <c r="G2008" t="n">
        <v>13032124511.81933</v>
      </c>
    </row>
    <row r="2009">
      <c r="A2009" s="5" t="n"/>
      <c r="B2009" s="1" t="inlineStr">
        <is>
          <t>d_083_h_15</t>
        </is>
      </c>
      <c r="C2009" t="n">
        <v>2550943.228284237</v>
      </c>
      <c r="D2009" t="n">
        <v>10170290.24000826</v>
      </c>
      <c r="E2009" t="n">
        <v>13211207.71907546</v>
      </c>
      <c r="F2009" t="n">
        <v>13617608.25623965</v>
      </c>
      <c r="G2009" t="n">
        <v>14538639869.85413</v>
      </c>
    </row>
    <row r="2010">
      <c r="A2010" s="5" t="n"/>
      <c r="B2010" s="1" t="inlineStr">
        <is>
          <t>d_083_h_16</t>
        </is>
      </c>
      <c r="C2010" t="n">
        <v>2813407.635817535</v>
      </c>
      <c r="D2010" t="n">
        <v>11108854.25445463</v>
      </c>
      <c r="E2010" t="n">
        <v>14641847.33329902</v>
      </c>
      <c r="F2010" t="n">
        <v>14972918.86622348</v>
      </c>
      <c r="G2010" t="n">
        <v>16337954775.43237</v>
      </c>
    </row>
    <row r="2011">
      <c r="A2011" s="5" t="n"/>
      <c r="B2011" s="1" t="inlineStr">
        <is>
          <t>d_083_h_17</t>
        </is>
      </c>
      <c r="C2011" t="n">
        <v>3654719.026255075</v>
      </c>
      <c r="D2011" t="n">
        <v>14548865.58363583</v>
      </c>
      <c r="E2011" t="n">
        <v>19069385.24271473</v>
      </c>
      <c r="F2011" t="n">
        <v>19557804.42833761</v>
      </c>
      <c r="G2011" t="n">
        <v>21022306164.35431</v>
      </c>
    </row>
    <row r="2012">
      <c r="A2012" s="5" t="n"/>
      <c r="B2012" s="1" t="inlineStr">
        <is>
          <t>d_083_h_18</t>
        </is>
      </c>
      <c r="C2012" t="n">
        <v>4196368.398743571</v>
      </c>
      <c r="D2012" t="n">
        <v>16631437.31418918</v>
      </c>
      <c r="E2012" t="n">
        <v>22058563.68654106</v>
      </c>
      <c r="F2012" t="n">
        <v>22387208.08298744</v>
      </c>
      <c r="G2012" t="n">
        <v>24358001188.05187</v>
      </c>
    </row>
    <row r="2013">
      <c r="A2013" s="5" t="n"/>
      <c r="B2013" s="1" t="inlineStr">
        <is>
          <t>d_083_h_19</t>
        </is>
      </c>
      <c r="C2013" t="n">
        <v>4866979.958782587</v>
      </c>
      <c r="D2013" t="n">
        <v>19406064.68700749</v>
      </c>
      <c r="E2013" t="n">
        <v>25502428.9239806</v>
      </c>
      <c r="F2013" t="n">
        <v>26051171.23787765</v>
      </c>
      <c r="G2013" t="n">
        <v>28030055697.52353</v>
      </c>
    </row>
    <row r="2014">
      <c r="A2014" s="5" t="n"/>
      <c r="B2014" s="1" t="inlineStr">
        <is>
          <t>d_083_h_20</t>
        </is>
      </c>
      <c r="C2014" t="n">
        <v>4330666.718857468</v>
      </c>
      <c r="D2014" t="n">
        <v>17039986.42067349</v>
      </c>
      <c r="E2014" t="n">
        <v>22696935.4287067</v>
      </c>
      <c r="F2014" t="n">
        <v>23085582.98805434</v>
      </c>
      <c r="G2014" t="n">
        <v>25403816222.27906</v>
      </c>
    </row>
    <row r="2015">
      <c r="A2015" s="5" t="n"/>
      <c r="B2015" s="1" t="inlineStr">
        <is>
          <t>d_083_h_21</t>
        </is>
      </c>
      <c r="C2015" t="n">
        <v>5203928.683145629</v>
      </c>
      <c r="D2015" t="n">
        <v>20753441.66316408</v>
      </c>
      <c r="E2015" t="n">
        <v>27103279.25025042</v>
      </c>
      <c r="F2015" t="n">
        <v>27949946.95250954</v>
      </c>
      <c r="G2015" t="n">
        <v>29900891770.22631</v>
      </c>
    </row>
    <row r="2016">
      <c r="A2016" s="5" t="n"/>
      <c r="B2016" s="1" t="inlineStr">
        <is>
          <t>d_083_h_22</t>
        </is>
      </c>
      <c r="C2016" t="n">
        <v>4631580.909136407</v>
      </c>
      <c r="D2016" t="n">
        <v>18391168.26611549</v>
      </c>
      <c r="E2016" t="n">
        <v>24160737.80394787</v>
      </c>
      <c r="F2016" t="n">
        <v>24618300.17171095</v>
      </c>
      <c r="G2016" t="n">
        <v>26602079415.29557</v>
      </c>
    </row>
    <row r="2017">
      <c r="A2017" s="5" t="n"/>
      <c r="B2017" s="1" t="inlineStr">
        <is>
          <t>d_083_h_23</t>
        </is>
      </c>
      <c r="C2017" t="n">
        <v>2542420.422913802</v>
      </c>
      <c r="D2017" t="n">
        <v>10174602.9524467</v>
      </c>
      <c r="E2017" t="n">
        <v>13373389.07630985</v>
      </c>
      <c r="F2017" t="n">
        <v>13599279.62996717</v>
      </c>
      <c r="G2017" t="n">
        <v>14559089997.89689</v>
      </c>
    </row>
    <row r="2018">
      <c r="A2018" s="5" t="n"/>
      <c r="B2018" s="1" t="inlineStr">
        <is>
          <t>d_084_h_00</t>
        </is>
      </c>
      <c r="C2018" t="n">
        <v>1387713.948890344</v>
      </c>
      <c r="D2018" t="n">
        <v>5561059.35433101</v>
      </c>
      <c r="E2018" t="n">
        <v>7212298.183650202</v>
      </c>
      <c r="F2018" t="n">
        <v>7420942.626126269</v>
      </c>
      <c r="G2018" t="n">
        <v>7865073908.685915</v>
      </c>
    </row>
    <row r="2019">
      <c r="A2019" s="5" t="n"/>
      <c r="B2019" s="1" t="inlineStr">
        <is>
          <t>d_084_h_01</t>
        </is>
      </c>
      <c r="C2019" t="n">
        <v>745637.0645649495</v>
      </c>
      <c r="D2019" t="n">
        <v>2963166.211807795</v>
      </c>
      <c r="E2019" t="n">
        <v>3910271.773775517</v>
      </c>
      <c r="F2019" t="n">
        <v>4011205.32760554</v>
      </c>
      <c r="G2019" t="n">
        <v>4344571435.904851</v>
      </c>
    </row>
    <row r="2020">
      <c r="A2020" s="5" t="n"/>
      <c r="B2020" s="1" t="inlineStr">
        <is>
          <t>d_084_h_02</t>
        </is>
      </c>
      <c r="C2020" t="n">
        <v>527665.9950585081</v>
      </c>
      <c r="D2020" t="n">
        <v>2105507.779855102</v>
      </c>
      <c r="E2020" t="n">
        <v>2731593.368518456</v>
      </c>
      <c r="F2020" t="n">
        <v>2829869.182995909</v>
      </c>
      <c r="G2020" t="n">
        <v>3019829667.136179</v>
      </c>
    </row>
    <row r="2021">
      <c r="A2021" s="5" t="n"/>
      <c r="B2021" s="1" t="inlineStr">
        <is>
          <t>d_084_h_03</t>
        </is>
      </c>
      <c r="C2021" t="n">
        <v>316788.5926917012</v>
      </c>
      <c r="D2021" t="n">
        <v>1255128.29760567</v>
      </c>
      <c r="E2021" t="n">
        <v>1647791.160572478</v>
      </c>
      <c r="F2021" t="n">
        <v>1685812.579895328</v>
      </c>
      <c r="G2021" t="n">
        <v>1826980102.719995</v>
      </c>
    </row>
    <row r="2022">
      <c r="A2022" s="5" t="n"/>
      <c r="B2022" s="1" t="inlineStr">
        <is>
          <t>d_084_h_04</t>
        </is>
      </c>
      <c r="C2022" t="n">
        <v>295274.0930714168</v>
      </c>
      <c r="D2022" t="n">
        <v>1173153.25586341</v>
      </c>
      <c r="E2022" t="n">
        <v>1543450.497497638</v>
      </c>
      <c r="F2022" t="n">
        <v>1578712.165666711</v>
      </c>
      <c r="G2022" t="n">
        <v>1703360652.450147</v>
      </c>
    </row>
    <row r="2023">
      <c r="A2023" s="5" t="n"/>
      <c r="B2023" s="1" t="inlineStr">
        <is>
          <t>d_084_h_05</t>
        </is>
      </c>
      <c r="C2023" t="n">
        <v>415108.3590136204</v>
      </c>
      <c r="D2023" t="n">
        <v>1651678.380494019</v>
      </c>
      <c r="E2023" t="n">
        <v>2164707.74456202</v>
      </c>
      <c r="F2023" t="n">
        <v>2203380.224017954</v>
      </c>
      <c r="G2023" t="n">
        <v>2377285441.554805</v>
      </c>
    </row>
    <row r="2024">
      <c r="A2024" s="5" t="n"/>
      <c r="B2024" s="1" t="inlineStr">
        <is>
          <t>d_084_h_06</t>
        </is>
      </c>
      <c r="C2024" t="n">
        <v>1290784.660545854</v>
      </c>
      <c r="D2024" t="n">
        <v>5155372.19071903</v>
      </c>
      <c r="E2024" t="n">
        <v>6759738.052696745</v>
      </c>
      <c r="F2024" t="n">
        <v>6942341.702345288</v>
      </c>
      <c r="G2024" t="n">
        <v>7441015369.43426</v>
      </c>
    </row>
    <row r="2025">
      <c r="A2025" s="5" t="n"/>
      <c r="B2025" s="1" t="inlineStr">
        <is>
          <t>d_084_h_07</t>
        </is>
      </c>
      <c r="C2025" t="n">
        <v>2330373.548647005</v>
      </c>
      <c r="D2025" t="n">
        <v>9207748.496160222</v>
      </c>
      <c r="E2025" t="n">
        <v>12208483.95411861</v>
      </c>
      <c r="F2025" t="n">
        <v>12495321.10454776</v>
      </c>
      <c r="G2025" t="n">
        <v>13614317766.62417</v>
      </c>
    </row>
    <row r="2026">
      <c r="A2026" s="5" t="n"/>
      <c r="B2026" s="1" t="inlineStr">
        <is>
          <t>d_084_h_08</t>
        </is>
      </c>
      <c r="C2026" t="n">
        <v>2645139.8520673</v>
      </c>
      <c r="D2026" t="n">
        <v>10560171.35689602</v>
      </c>
      <c r="E2026" t="n">
        <v>13660149.56605594</v>
      </c>
      <c r="F2026" t="n">
        <v>13990263.60605474</v>
      </c>
      <c r="G2026" t="n">
        <v>14941231492.86272</v>
      </c>
    </row>
    <row r="2027">
      <c r="A2027" s="5" t="n"/>
      <c r="B2027" s="1" t="inlineStr">
        <is>
          <t>d_084_h_09</t>
        </is>
      </c>
      <c r="C2027" t="n">
        <v>2508224.732558301</v>
      </c>
      <c r="D2027" t="n">
        <v>10021792.01984716</v>
      </c>
      <c r="E2027" t="n">
        <v>13093858.88274783</v>
      </c>
      <c r="F2027" t="n">
        <v>13393357.68538261</v>
      </c>
      <c r="G2027" t="n">
        <v>14298022082.51093</v>
      </c>
    </row>
    <row r="2028">
      <c r="A2028" s="5" t="n"/>
      <c r="B2028" s="1" t="inlineStr">
        <is>
          <t>d_084_h_10</t>
        </is>
      </c>
      <c r="C2028" t="n">
        <v>2062694.205657513</v>
      </c>
      <c r="D2028" t="n">
        <v>8210467.605933503</v>
      </c>
      <c r="E2028" t="n">
        <v>10756059.2703978</v>
      </c>
      <c r="F2028" t="n">
        <v>11026199.0743796</v>
      </c>
      <c r="G2028" t="n">
        <v>11854256264.61649</v>
      </c>
    </row>
    <row r="2029">
      <c r="A2029" s="5" t="n"/>
      <c r="B2029" s="1" t="inlineStr">
        <is>
          <t>d_084_h_11</t>
        </is>
      </c>
      <c r="C2029" t="n">
        <v>1842381.602978628</v>
      </c>
      <c r="D2029" t="n">
        <v>7322066.50525591</v>
      </c>
      <c r="E2029" t="n">
        <v>9643692.835527945</v>
      </c>
      <c r="F2029" t="n">
        <v>9824386.627485571</v>
      </c>
      <c r="G2029" t="n">
        <v>10640579948.50196</v>
      </c>
    </row>
    <row r="2030">
      <c r="A2030" s="5" t="n"/>
      <c r="B2030" s="1" t="inlineStr">
        <is>
          <t>d_084_h_12</t>
        </is>
      </c>
      <c r="C2030" t="n">
        <v>2026519.957683912</v>
      </c>
      <c r="D2030" t="n">
        <v>8074950.581893867</v>
      </c>
      <c r="E2030" t="n">
        <v>10634524.03262171</v>
      </c>
      <c r="F2030" t="n">
        <v>10939231.86611631</v>
      </c>
      <c r="G2030" t="n">
        <v>11801209962.16014</v>
      </c>
    </row>
    <row r="2031">
      <c r="A2031" s="5" t="n"/>
      <c r="B2031" s="1" t="inlineStr">
        <is>
          <t>d_084_h_13</t>
        </is>
      </c>
      <c r="C2031" t="n">
        <v>2356269.662682455</v>
      </c>
      <c r="D2031" t="n">
        <v>9377938.305605264</v>
      </c>
      <c r="E2031" t="n">
        <v>12264774.8168794</v>
      </c>
      <c r="F2031" t="n">
        <v>12583689.02673271</v>
      </c>
      <c r="G2031" t="n">
        <v>13557136766.67787</v>
      </c>
    </row>
    <row r="2032">
      <c r="A2032" s="5" t="n"/>
      <c r="B2032" s="1" t="inlineStr">
        <is>
          <t>d_084_h_14</t>
        </is>
      </c>
      <c r="C2032" t="n">
        <v>2129125.213021596</v>
      </c>
      <c r="D2032" t="n">
        <v>8440541.064720606</v>
      </c>
      <c r="E2032" t="n">
        <v>11107321.72215975</v>
      </c>
      <c r="F2032" t="n">
        <v>11362276.55695967</v>
      </c>
      <c r="G2032" t="n">
        <v>12292357352.78412</v>
      </c>
    </row>
    <row r="2033">
      <c r="A2033" s="5" t="n"/>
      <c r="B2033" s="1" t="inlineStr">
        <is>
          <t>d_084_h_15</t>
        </is>
      </c>
      <c r="C2033" t="n">
        <v>2338140.262347381</v>
      </c>
      <c r="D2033" t="n">
        <v>9274718.783438049</v>
      </c>
      <c r="E2033" t="n">
        <v>12222199.93099643</v>
      </c>
      <c r="F2033" t="n">
        <v>12479902.8572381</v>
      </c>
      <c r="G2033" t="n">
        <v>13477262355.46936</v>
      </c>
    </row>
    <row r="2034">
      <c r="A2034" s="5" t="n"/>
      <c r="B2034" s="1" t="inlineStr">
        <is>
          <t>d_084_h_16</t>
        </is>
      </c>
      <c r="C2034" t="n">
        <v>3067815.955877556</v>
      </c>
      <c r="D2034" t="n">
        <v>12194584.91927422</v>
      </c>
      <c r="E2034" t="n">
        <v>15934965.43115181</v>
      </c>
      <c r="F2034" t="n">
        <v>16371203.01109426</v>
      </c>
      <c r="G2034" t="n">
        <v>17605837144.85</v>
      </c>
    </row>
    <row r="2035">
      <c r="A2035" s="5" t="n"/>
      <c r="B2035" s="1" t="inlineStr">
        <is>
          <t>d_084_h_17</t>
        </is>
      </c>
      <c r="C2035" t="n">
        <v>3558707.499842368</v>
      </c>
      <c r="D2035" t="n">
        <v>14121864.1721963</v>
      </c>
      <c r="E2035" t="n">
        <v>18572382.35239408</v>
      </c>
      <c r="F2035" t="n">
        <v>18976170.18023091</v>
      </c>
      <c r="G2035" t="n">
        <v>20588932780.80959</v>
      </c>
    </row>
    <row r="2036">
      <c r="A2036" s="5" t="n"/>
      <c r="B2036" s="1" t="inlineStr">
        <is>
          <t>d_084_h_18</t>
        </is>
      </c>
      <c r="C2036" t="n">
        <v>4599741.073338952</v>
      </c>
      <c r="D2036" t="n">
        <v>18358568.81003426</v>
      </c>
      <c r="E2036" t="n">
        <v>24206907.1193338</v>
      </c>
      <c r="F2036" t="n">
        <v>24751974.12468535</v>
      </c>
      <c r="G2036" t="n">
        <v>26652471874.94285</v>
      </c>
    </row>
    <row r="2037">
      <c r="A2037" s="5" t="n"/>
      <c r="B2037" s="1" t="inlineStr">
        <is>
          <t>d_084_h_19</t>
        </is>
      </c>
      <c r="C2037" t="n">
        <v>4803326.894602553</v>
      </c>
      <c r="D2037" t="n">
        <v>19162718.78156194</v>
      </c>
      <c r="E2037" t="n">
        <v>24986731.74765013</v>
      </c>
      <c r="F2037" t="n">
        <v>25479650.09524422</v>
      </c>
      <c r="G2037" t="n">
        <v>27274834957.24515</v>
      </c>
    </row>
    <row r="2038">
      <c r="A2038" s="5" t="n"/>
      <c r="B2038" s="1" t="inlineStr">
        <is>
          <t>d_084_h_20</t>
        </is>
      </c>
      <c r="C2038" t="n">
        <v>4863621.506040767</v>
      </c>
      <c r="D2038" t="n">
        <v>19284911.78617646</v>
      </c>
      <c r="E2038" t="n">
        <v>25005443.96289649</v>
      </c>
      <c r="F2038" t="n">
        <v>25757255.47827419</v>
      </c>
      <c r="G2038" t="n">
        <v>27708224345.41586</v>
      </c>
    </row>
    <row r="2039">
      <c r="A2039" s="5" t="n"/>
      <c r="B2039" s="1" t="inlineStr">
        <is>
          <t>d_084_h_21</t>
        </is>
      </c>
      <c r="C2039" t="n">
        <v>5363193.796146225</v>
      </c>
      <c r="D2039" t="n">
        <v>21471986.28658228</v>
      </c>
      <c r="E2039" t="n">
        <v>27872003.20230654</v>
      </c>
      <c r="F2039" t="n">
        <v>28578939.71870966</v>
      </c>
      <c r="G2039" t="n">
        <v>30420229248.19773</v>
      </c>
    </row>
    <row r="2040">
      <c r="A2040" s="5" t="n"/>
      <c r="B2040" s="1" t="inlineStr">
        <is>
          <t>d_084_h_22</t>
        </is>
      </c>
      <c r="C2040" t="n">
        <v>4864025.257772136</v>
      </c>
      <c r="D2040" t="n">
        <v>19418378.19419741</v>
      </c>
      <c r="E2040" t="n">
        <v>25161705.60767661</v>
      </c>
      <c r="F2040" t="n">
        <v>26090732.77791394</v>
      </c>
      <c r="G2040" t="n">
        <v>27873902205.03341</v>
      </c>
    </row>
    <row r="2041">
      <c r="A2041" s="5" t="n"/>
      <c r="B2041" s="1" t="inlineStr">
        <is>
          <t>d_084_h_23</t>
        </is>
      </c>
      <c r="C2041" t="n">
        <v>2291342.613610778</v>
      </c>
      <c r="D2041" t="n">
        <v>9095796.329007596</v>
      </c>
      <c r="E2041" t="n">
        <v>11882844.4687671</v>
      </c>
      <c r="F2041" t="n">
        <v>12212381.37098916</v>
      </c>
      <c r="G2041" t="n">
        <v>13168533970.24242</v>
      </c>
    </row>
    <row r="2042">
      <c r="A2042" s="5" t="n"/>
      <c r="B2042" s="1" t="inlineStr">
        <is>
          <t>d_085_h_00</t>
        </is>
      </c>
      <c r="C2042" t="n">
        <v>1327200.078716299</v>
      </c>
      <c r="D2042" t="n">
        <v>5316518.81537339</v>
      </c>
      <c r="E2042" t="n">
        <v>6986209.876686742</v>
      </c>
      <c r="F2042" t="n">
        <v>7136300.764176084</v>
      </c>
      <c r="G2042" t="n">
        <v>7622846538.956918</v>
      </c>
    </row>
    <row r="2043">
      <c r="A2043" s="5" t="n"/>
      <c r="B2043" s="1" t="inlineStr">
        <is>
          <t>d_085_h_01</t>
        </is>
      </c>
      <c r="C2043" t="n">
        <v>736981.8322902934</v>
      </c>
      <c r="D2043" t="n">
        <v>2925638.970599404</v>
      </c>
      <c r="E2043" t="n">
        <v>3856346.626855314</v>
      </c>
      <c r="F2043" t="n">
        <v>3932964.371858202</v>
      </c>
      <c r="G2043" t="n">
        <v>4266744694.395442</v>
      </c>
    </row>
    <row r="2044">
      <c r="A2044" s="5" t="n"/>
      <c r="B2044" s="1" t="inlineStr">
        <is>
          <t>d_085_h_02</t>
        </is>
      </c>
      <c r="C2044" t="n">
        <v>516977.0645343185</v>
      </c>
      <c r="D2044" t="n">
        <v>2059581.040027241</v>
      </c>
      <c r="E2044" t="n">
        <v>2691303.550299789</v>
      </c>
      <c r="F2044" t="n">
        <v>2748996.53544421</v>
      </c>
      <c r="G2044" t="n">
        <v>2952248180.830694</v>
      </c>
    </row>
    <row r="2045">
      <c r="A2045" s="5" t="n"/>
      <c r="B2045" s="1" t="inlineStr">
        <is>
          <t>d_085_h_03</t>
        </is>
      </c>
      <c r="C2045" t="n">
        <v>350373.5618860991</v>
      </c>
      <c r="D2045" t="n">
        <v>1398601.211630078</v>
      </c>
      <c r="E2045" t="n">
        <v>1807283.131562852</v>
      </c>
      <c r="F2045" t="n">
        <v>1865708.375296402</v>
      </c>
      <c r="G2045" t="n">
        <v>1986100025.110481</v>
      </c>
    </row>
    <row r="2046">
      <c r="A2046" s="5" t="n"/>
      <c r="B2046" s="1" t="inlineStr">
        <is>
          <t>d_085_h_04</t>
        </is>
      </c>
      <c r="C2046" t="n">
        <v>332711.0700910556</v>
      </c>
      <c r="D2046" t="n">
        <v>1334119.732562562</v>
      </c>
      <c r="E2046" t="n">
        <v>1742054.657974672</v>
      </c>
      <c r="F2046" t="n">
        <v>1788840.25956554</v>
      </c>
      <c r="G2046" t="n">
        <v>1904308015.672154</v>
      </c>
    </row>
    <row r="2047">
      <c r="A2047" s="5" t="n"/>
      <c r="B2047" s="1" t="inlineStr">
        <is>
          <t>d_085_h_05</t>
        </is>
      </c>
      <c r="C2047" t="n">
        <v>397755.1350227176</v>
      </c>
      <c r="D2047" t="n">
        <v>1579212.342556579</v>
      </c>
      <c r="E2047" t="n">
        <v>2082955.177634539</v>
      </c>
      <c r="F2047" t="n">
        <v>2131900.287759768</v>
      </c>
      <c r="G2047" t="n">
        <v>2311349165.130517</v>
      </c>
    </row>
    <row r="2048">
      <c r="A2048" s="5" t="n"/>
      <c r="B2048" s="1" t="inlineStr">
        <is>
          <t>d_085_h_06</t>
        </is>
      </c>
      <c r="C2048" t="n">
        <v>1108410.516778774</v>
      </c>
      <c r="D2048" t="n">
        <v>4376235.530746869</v>
      </c>
      <c r="E2048" t="n">
        <v>5849047.159196241</v>
      </c>
      <c r="F2048" t="n">
        <v>5948859.611867954</v>
      </c>
      <c r="G2048" t="n">
        <v>6519315590.273799</v>
      </c>
    </row>
    <row r="2049">
      <c r="A2049" s="5" t="n"/>
      <c r="B2049" s="1" t="inlineStr">
        <is>
          <t>d_085_h_07</t>
        </is>
      </c>
      <c r="C2049" t="n">
        <v>2612120.148733579</v>
      </c>
      <c r="D2049" t="n">
        <v>10421401.78023612</v>
      </c>
      <c r="E2049" t="n">
        <v>13582668.91335848</v>
      </c>
      <c r="F2049" t="n">
        <v>13975710.12813654</v>
      </c>
      <c r="G2049" t="n">
        <v>14948936778.51687</v>
      </c>
    </row>
    <row r="2050">
      <c r="A2050" s="5" t="n"/>
      <c r="B2050" s="1" t="inlineStr">
        <is>
          <t>d_085_h_08</t>
        </is>
      </c>
      <c r="C2050" t="n">
        <v>2596808.389876981</v>
      </c>
      <c r="D2050" t="n">
        <v>10370131.54234037</v>
      </c>
      <c r="E2050" t="n">
        <v>13590560.77368929</v>
      </c>
      <c r="F2050" t="n">
        <v>14021280.48584245</v>
      </c>
      <c r="G2050" t="n">
        <v>15022249872.06772</v>
      </c>
    </row>
    <row r="2051">
      <c r="A2051" s="5" t="n"/>
      <c r="B2051" s="1" t="inlineStr">
        <is>
          <t>d_085_h_09</t>
        </is>
      </c>
      <c r="C2051" t="n">
        <v>2212893.43125299</v>
      </c>
      <c r="D2051" t="n">
        <v>8775532.106724702</v>
      </c>
      <c r="E2051" t="n">
        <v>11623730.30740552</v>
      </c>
      <c r="F2051" t="n">
        <v>11862321.51283652</v>
      </c>
      <c r="G2051" t="n">
        <v>12883650441.00576</v>
      </c>
    </row>
    <row r="2052">
      <c r="A2052" s="5" t="n"/>
      <c r="B2052" s="1" t="inlineStr">
        <is>
          <t>d_085_h_10</t>
        </is>
      </c>
      <c r="C2052" t="n">
        <v>2144979.476175474</v>
      </c>
      <c r="D2052" t="n">
        <v>8565221.852545667</v>
      </c>
      <c r="E2052" t="n">
        <v>11215020.76982803</v>
      </c>
      <c r="F2052" t="n">
        <v>11459040.23549822</v>
      </c>
      <c r="G2052" t="n">
        <v>12253616885.72268</v>
      </c>
    </row>
    <row r="2053">
      <c r="A2053" s="5" t="n"/>
      <c r="B2053" s="1" t="inlineStr">
        <is>
          <t>d_085_h_11</t>
        </is>
      </c>
      <c r="C2053" t="n">
        <v>1887060.541057795</v>
      </c>
      <c r="D2053" t="n">
        <v>7471533.7687674</v>
      </c>
      <c r="E2053" t="n">
        <v>9724893.745914442</v>
      </c>
      <c r="F2053" t="n">
        <v>10066665.72180921</v>
      </c>
      <c r="G2053" t="n">
        <v>10842566934.73257</v>
      </c>
    </row>
    <row r="2054">
      <c r="A2054" s="5" t="n"/>
      <c r="B2054" s="1" t="inlineStr">
        <is>
          <t>d_085_h_12</t>
        </is>
      </c>
      <c r="C2054" t="n">
        <v>2134581.691962323</v>
      </c>
      <c r="D2054" t="n">
        <v>8502938.630844735</v>
      </c>
      <c r="E2054" t="n">
        <v>11105318.37320339</v>
      </c>
      <c r="F2054" t="n">
        <v>11448370.17293502</v>
      </c>
      <c r="G2054" t="n">
        <v>12275860451.69991</v>
      </c>
    </row>
    <row r="2055">
      <c r="A2055" s="5" t="n"/>
      <c r="B2055" s="1" t="inlineStr">
        <is>
          <t>d_085_h_13</t>
        </is>
      </c>
      <c r="C2055" t="n">
        <v>2319000.673953429</v>
      </c>
      <c r="D2055" t="n">
        <v>9228284.961831765</v>
      </c>
      <c r="E2055" t="n">
        <v>12170173.68603881</v>
      </c>
      <c r="F2055" t="n">
        <v>12439047.72644489</v>
      </c>
      <c r="G2055" t="n">
        <v>13460686024.89844</v>
      </c>
    </row>
    <row r="2056">
      <c r="A2056" s="5" t="n"/>
      <c r="B2056" s="1" t="inlineStr">
        <is>
          <t>d_085_h_14</t>
        </is>
      </c>
      <c r="C2056" t="n">
        <v>1927914.132561054</v>
      </c>
      <c r="D2056" t="n">
        <v>7570851.854807664</v>
      </c>
      <c r="E2056" t="n">
        <v>9980930.565466966</v>
      </c>
      <c r="F2056" t="n">
        <v>10213068.23217344</v>
      </c>
      <c r="G2056" t="n">
        <v>11200971193.63913</v>
      </c>
    </row>
    <row r="2057">
      <c r="A2057" s="5" t="n"/>
      <c r="B2057" s="1" t="inlineStr">
        <is>
          <t>d_085_h_15</t>
        </is>
      </c>
      <c r="C2057" t="n">
        <v>2620409.752234846</v>
      </c>
      <c r="D2057" t="n">
        <v>10501218.40074299</v>
      </c>
      <c r="E2057" t="n">
        <v>13655685.4738865</v>
      </c>
      <c r="F2057" t="n">
        <v>14040697.32205722</v>
      </c>
      <c r="G2057" t="n">
        <v>14925858288.76274</v>
      </c>
    </row>
    <row r="2058">
      <c r="A2058" s="5" t="n"/>
      <c r="B2058" s="1" t="inlineStr">
        <is>
          <t>d_085_h_16</t>
        </is>
      </c>
      <c r="C2058" t="n">
        <v>3052231.387674446</v>
      </c>
      <c r="D2058" t="n">
        <v>12125698.44378039</v>
      </c>
      <c r="E2058" t="n">
        <v>15934113.22073325</v>
      </c>
      <c r="F2058" t="n">
        <v>16406712.27072444</v>
      </c>
      <c r="G2058" t="n">
        <v>17682913402.11831</v>
      </c>
    </row>
    <row r="2059">
      <c r="A2059" s="5" t="n"/>
      <c r="B2059" s="1" t="inlineStr">
        <is>
          <t>d_085_h_17</t>
        </is>
      </c>
      <c r="C2059" t="n">
        <v>3592961.949877493</v>
      </c>
      <c r="D2059" t="n">
        <v>14253913.44994961</v>
      </c>
      <c r="E2059" t="n">
        <v>18573325.3821152</v>
      </c>
      <c r="F2059" t="n">
        <v>19032780.02287992</v>
      </c>
      <c r="G2059" t="n">
        <v>20522996203.64627</v>
      </c>
    </row>
    <row r="2060">
      <c r="A2060" s="5" t="n"/>
      <c r="B2060" s="1" t="inlineStr">
        <is>
          <t>d_085_h_18</t>
        </is>
      </c>
      <c r="C2060" t="n">
        <v>4571436.089112007</v>
      </c>
      <c r="D2060" t="n">
        <v>18264404.07277387</v>
      </c>
      <c r="E2060" t="n">
        <v>23864812.8283952</v>
      </c>
      <c r="F2060" t="n">
        <v>24489137.75640788</v>
      </c>
      <c r="G2060" t="n">
        <v>26225237040.09727</v>
      </c>
    </row>
    <row r="2061">
      <c r="A2061" s="5" t="n"/>
      <c r="B2061" s="1" t="inlineStr">
        <is>
          <t>d_085_h_19</t>
        </is>
      </c>
      <c r="C2061" t="n">
        <v>4803869.52803521</v>
      </c>
      <c r="D2061" t="n">
        <v>19151609.70173579</v>
      </c>
      <c r="E2061" t="n">
        <v>24863827.83595871</v>
      </c>
      <c r="F2061" t="n">
        <v>25700339.27472615</v>
      </c>
      <c r="G2061" t="n">
        <v>27516895267.80563</v>
      </c>
    </row>
    <row r="2062">
      <c r="A2062" s="5" t="n"/>
      <c r="B2062" s="1" t="inlineStr">
        <is>
          <t>d_085_h_20</t>
        </is>
      </c>
      <c r="C2062" t="n">
        <v>4976621.956163735</v>
      </c>
      <c r="D2062" t="n">
        <v>19775588.39170336</v>
      </c>
      <c r="E2062" t="n">
        <v>26071408.5733279</v>
      </c>
      <c r="F2062" t="n">
        <v>26745348.41084063</v>
      </c>
      <c r="G2062" t="n">
        <v>28853180916.0327</v>
      </c>
    </row>
    <row r="2063">
      <c r="A2063" s="5" t="n"/>
      <c r="B2063" s="1" t="inlineStr">
        <is>
          <t>d_085_h_21</t>
        </is>
      </c>
      <c r="C2063" t="n">
        <v>4780463.789382432</v>
      </c>
      <c r="D2063" t="n">
        <v>18928306.3869633</v>
      </c>
      <c r="E2063" t="n">
        <v>25012192.96882919</v>
      </c>
      <c r="F2063" t="n">
        <v>25498425.95138121</v>
      </c>
      <c r="G2063" t="n">
        <v>27770616621.75393</v>
      </c>
    </row>
    <row r="2064">
      <c r="A2064" s="5" t="n"/>
      <c r="B2064" s="1" t="inlineStr">
        <is>
          <t>d_085_h_22</t>
        </is>
      </c>
      <c r="C2064" t="n">
        <v>4389765.699029347</v>
      </c>
      <c r="D2064" t="n">
        <v>17363174.79920077</v>
      </c>
      <c r="E2064" t="n">
        <v>22945775.46384271</v>
      </c>
      <c r="F2064" t="n">
        <v>23538679.64924951</v>
      </c>
      <c r="G2064" t="n">
        <v>25629563375.59159</v>
      </c>
    </row>
    <row r="2065">
      <c r="A2065" s="5" t="n"/>
      <c r="B2065" s="1" t="inlineStr">
        <is>
          <t>d_085_h_23</t>
        </is>
      </c>
      <c r="C2065" t="n">
        <v>2443586.787670615</v>
      </c>
      <c r="D2065" t="n">
        <v>9757251.360742671</v>
      </c>
      <c r="E2065" t="n">
        <v>12736503.37241872</v>
      </c>
      <c r="F2065" t="n">
        <v>13132303.39012438</v>
      </c>
      <c r="G2065" t="n">
        <v>14046255616.07659</v>
      </c>
    </row>
    <row r="2066">
      <c r="A2066" s="5" t="n"/>
      <c r="B2066" s="1" t="inlineStr">
        <is>
          <t>d_086_h_00</t>
        </is>
      </c>
      <c r="C2066" t="n">
        <v>1119536.167322154</v>
      </c>
      <c r="D2066" t="n">
        <v>4405565.267266241</v>
      </c>
      <c r="E2066" t="n">
        <v>5830543.226237089</v>
      </c>
      <c r="F2066" t="n">
        <v>5936123.902009509</v>
      </c>
      <c r="G2066" t="n">
        <v>6496407022.993753</v>
      </c>
    </row>
    <row r="2067">
      <c r="A2067" s="5" t="n"/>
      <c r="B2067" s="1" t="inlineStr">
        <is>
          <t>d_086_h_01</t>
        </is>
      </c>
      <c r="C2067" t="n">
        <v>868697.4099064458</v>
      </c>
      <c r="D2067" t="n">
        <v>3495078.905284209</v>
      </c>
      <c r="E2067" t="n">
        <v>4533064.635696492</v>
      </c>
      <c r="F2067" t="n">
        <v>4670746.779882487</v>
      </c>
      <c r="G2067" t="n">
        <v>4937389057.753079</v>
      </c>
    </row>
    <row r="2068">
      <c r="A2068" s="5" t="n"/>
      <c r="B2068" s="1" t="inlineStr">
        <is>
          <t>d_086_h_02</t>
        </is>
      </c>
      <c r="C2068" t="n">
        <v>524855.358970552</v>
      </c>
      <c r="D2068" t="n">
        <v>2095613.682025703</v>
      </c>
      <c r="E2068" t="n">
        <v>2704387.923646835</v>
      </c>
      <c r="F2068" t="n">
        <v>2796308.41744829</v>
      </c>
      <c r="G2068" t="n">
        <v>2973273718.013921</v>
      </c>
    </row>
    <row r="2069">
      <c r="A2069" s="5" t="n"/>
      <c r="B2069" s="1" t="inlineStr">
        <is>
          <t>d_086_h_03</t>
        </is>
      </c>
      <c r="C2069" t="n">
        <v>308393.8783651005</v>
      </c>
      <c r="D2069" t="n">
        <v>1218502.068079117</v>
      </c>
      <c r="E2069" t="n">
        <v>1616650.295051225</v>
      </c>
      <c r="F2069" t="n">
        <v>1648935.238966556</v>
      </c>
      <c r="G2069" t="n">
        <v>1799188052.786764</v>
      </c>
    </row>
    <row r="2070">
      <c r="A2070" s="5" t="n"/>
      <c r="B2070" s="1" t="inlineStr">
        <is>
          <t>d_086_h_04</t>
        </is>
      </c>
      <c r="C2070" t="n">
        <v>295867.2282648603</v>
      </c>
      <c r="D2070" t="n">
        <v>1180125.874209756</v>
      </c>
      <c r="E2070" t="n">
        <v>1549014.56503281</v>
      </c>
      <c r="F2070" t="n">
        <v>1588772.317002203</v>
      </c>
      <c r="G2070" t="n">
        <v>1706245315.038178</v>
      </c>
    </row>
    <row r="2071">
      <c r="A2071" s="5" t="n"/>
      <c r="B2071" s="1" t="inlineStr">
        <is>
          <t>d_086_h_05</t>
        </is>
      </c>
      <c r="C2071" t="n">
        <v>402776.1947280534</v>
      </c>
      <c r="D2071" t="n">
        <v>1599071.538883571</v>
      </c>
      <c r="E2071" t="n">
        <v>2085600.554077267</v>
      </c>
      <c r="F2071" t="n">
        <v>2144830.545617511</v>
      </c>
      <c r="G2071" t="n">
        <v>2312306576.889736</v>
      </c>
    </row>
    <row r="2072">
      <c r="A2072" s="5" t="n"/>
      <c r="B2072" s="1" t="inlineStr">
        <is>
          <t>d_086_h_06</t>
        </is>
      </c>
      <c r="C2072" t="n">
        <v>1285490.005063958</v>
      </c>
      <c r="D2072" t="n">
        <v>5134744.068685431</v>
      </c>
      <c r="E2072" t="n">
        <v>6735743.265504693</v>
      </c>
      <c r="F2072" t="n">
        <v>6894311.68348623</v>
      </c>
      <c r="G2072" t="n">
        <v>7410736260.220511</v>
      </c>
    </row>
    <row r="2073">
      <c r="A2073" s="5" t="n"/>
      <c r="B2073" s="1" t="inlineStr">
        <is>
          <t>d_086_h_07</t>
        </is>
      </c>
      <c r="C2073" t="n">
        <v>2521614.229766106</v>
      </c>
      <c r="D2073" t="n">
        <v>10043094.37344695</v>
      </c>
      <c r="E2073" t="n">
        <v>13105160.77734202</v>
      </c>
      <c r="F2073" t="n">
        <v>13527645.74403941</v>
      </c>
      <c r="G2073" t="n">
        <v>14576802011.94964</v>
      </c>
    </row>
    <row r="2074">
      <c r="A2074" s="5" t="n"/>
      <c r="B2074" s="1" t="inlineStr">
        <is>
          <t>d_086_h_08</t>
        </is>
      </c>
      <c r="C2074" t="n">
        <v>2501388.758205737</v>
      </c>
      <c r="D2074" t="n">
        <v>9945253.899015393</v>
      </c>
      <c r="E2074" t="n">
        <v>13117355.37999825</v>
      </c>
      <c r="F2074" t="n">
        <v>13418209.71976147</v>
      </c>
      <c r="G2074" t="n">
        <v>14510033757.47543</v>
      </c>
    </row>
    <row r="2075">
      <c r="A2075" s="5" t="n"/>
      <c r="B2075" s="1" t="inlineStr">
        <is>
          <t>d_086_h_09</t>
        </is>
      </c>
      <c r="C2075" t="n">
        <v>2221399.003513501</v>
      </c>
      <c r="D2075" t="n">
        <v>8775859.231825011</v>
      </c>
      <c r="E2075" t="n">
        <v>11567794.34122266</v>
      </c>
      <c r="F2075" t="n">
        <v>11881539.50756134</v>
      </c>
      <c r="G2075" t="n">
        <v>12902915847.09306</v>
      </c>
    </row>
    <row r="2076">
      <c r="A2076" s="5" t="n"/>
      <c r="B2076" s="1" t="inlineStr">
        <is>
          <t>d_086_h_10</t>
        </is>
      </c>
      <c r="C2076" t="n">
        <v>2202123.767155108</v>
      </c>
      <c r="D2076" t="n">
        <v>8804495.332533009</v>
      </c>
      <c r="E2076" t="n">
        <v>11484231.99571551</v>
      </c>
      <c r="F2076" t="n">
        <v>11793263.35074723</v>
      </c>
      <c r="G2076" t="n">
        <v>12616929588.1216</v>
      </c>
    </row>
    <row r="2077">
      <c r="A2077" s="5" t="n"/>
      <c r="B2077" s="1" t="inlineStr">
        <is>
          <t>d_086_h_11</t>
        </is>
      </c>
      <c r="C2077" t="n">
        <v>1975357.826416271</v>
      </c>
      <c r="D2077" t="n">
        <v>7890278.703461569</v>
      </c>
      <c r="E2077" t="n">
        <v>10271179.86482574</v>
      </c>
      <c r="F2077" t="n">
        <v>10548297.70934249</v>
      </c>
      <c r="G2077" t="n">
        <v>11271337888.54482</v>
      </c>
    </row>
    <row r="2078">
      <c r="A2078" s="5" t="n"/>
      <c r="B2078" s="1" t="inlineStr">
        <is>
          <t>d_086_h_12</t>
        </is>
      </c>
      <c r="C2078" t="n">
        <v>2063408.198025211</v>
      </c>
      <c r="D2078" t="n">
        <v>8205969.987502552</v>
      </c>
      <c r="E2078" t="n">
        <v>10753204.29499373</v>
      </c>
      <c r="F2078" t="n">
        <v>11023027.35620221</v>
      </c>
      <c r="G2078" t="n">
        <v>11908334858.75844</v>
      </c>
    </row>
    <row r="2079">
      <c r="A2079" s="5" t="n"/>
      <c r="B2079" s="1" t="inlineStr">
        <is>
          <t>d_086_h_13</t>
        </is>
      </c>
      <c r="C2079" t="n">
        <v>2502126.083416485</v>
      </c>
      <c r="D2079" t="n">
        <v>10021358.78271368</v>
      </c>
      <c r="E2079" t="n">
        <v>13027064.42042321</v>
      </c>
      <c r="F2079" t="n">
        <v>13407411.39294445</v>
      </c>
      <c r="G2079" t="n">
        <v>14280084468.24308</v>
      </c>
    </row>
    <row r="2080">
      <c r="A2080" s="5" t="n"/>
      <c r="B2080" s="1" t="inlineStr">
        <is>
          <t>d_086_h_14</t>
        </is>
      </c>
      <c r="C2080" t="n">
        <v>2084086.732340057</v>
      </c>
      <c r="D2080" t="n">
        <v>8270054.627864879</v>
      </c>
      <c r="E2080" t="n">
        <v>10898625.39316051</v>
      </c>
      <c r="F2080" t="n">
        <v>11179912.03153916</v>
      </c>
      <c r="G2080" t="n">
        <v>12124279569.46969</v>
      </c>
    </row>
    <row r="2081">
      <c r="A2081" s="5" t="n"/>
      <c r="B2081" s="1" t="inlineStr">
        <is>
          <t>d_086_h_15</t>
        </is>
      </c>
      <c r="C2081" t="n">
        <v>2467265.702059842</v>
      </c>
      <c r="D2081" t="n">
        <v>9847616.127907397</v>
      </c>
      <c r="E2081" t="n">
        <v>12946057.88516309</v>
      </c>
      <c r="F2081" t="n">
        <v>13271494.57460577</v>
      </c>
      <c r="G2081" t="n">
        <v>14274844755.36419</v>
      </c>
    </row>
    <row r="2082">
      <c r="A2082" s="5" t="n"/>
      <c r="B2082" s="1" t="inlineStr">
        <is>
          <t>d_086_h_16</t>
        </is>
      </c>
      <c r="C2082" t="n">
        <v>2942587.770603323</v>
      </c>
      <c r="D2082" t="n">
        <v>11651362.7492355</v>
      </c>
      <c r="E2082" t="n">
        <v>15270328.80787273</v>
      </c>
      <c r="F2082" t="n">
        <v>15642510.46884779</v>
      </c>
      <c r="G2082" t="n">
        <v>16937053048.02864</v>
      </c>
    </row>
    <row r="2083">
      <c r="A2083" s="5" t="n"/>
      <c r="B2083" s="1" t="inlineStr">
        <is>
          <t>d_086_h_17</t>
        </is>
      </c>
      <c r="C2083" t="n">
        <v>3722747.197909922</v>
      </c>
      <c r="D2083" t="n">
        <v>14818945.08201313</v>
      </c>
      <c r="E2083" t="n">
        <v>19505487.78092356</v>
      </c>
      <c r="F2083" t="n">
        <v>20050130.10441478</v>
      </c>
      <c r="G2083" t="n">
        <v>21586996342.88287</v>
      </c>
    </row>
    <row r="2084">
      <c r="A2084" s="5" t="n"/>
      <c r="B2084" s="1" t="inlineStr">
        <is>
          <t>d_086_h_18</t>
        </is>
      </c>
      <c r="C2084" t="n">
        <v>4788960.119461358</v>
      </c>
      <c r="D2084" t="n">
        <v>19171320.66188541</v>
      </c>
      <c r="E2084" t="n">
        <v>25098335.26785772</v>
      </c>
      <c r="F2084" t="n">
        <v>25667237.93015299</v>
      </c>
      <c r="G2084" t="n">
        <v>27397986515.1273</v>
      </c>
    </row>
    <row r="2085">
      <c r="A2085" s="5" t="n"/>
      <c r="B2085" s="1" t="inlineStr">
        <is>
          <t>d_086_h_19</t>
        </is>
      </c>
      <c r="C2085" t="n">
        <v>4800879.281643938</v>
      </c>
      <c r="D2085" t="n">
        <v>19134347.1959131</v>
      </c>
      <c r="E2085" t="n">
        <v>25093919.69625705</v>
      </c>
      <c r="F2085" t="n">
        <v>25728540.57408046</v>
      </c>
      <c r="G2085" t="n">
        <v>27641734583.7381</v>
      </c>
    </row>
    <row r="2086">
      <c r="A2086" s="5" t="n"/>
      <c r="B2086" s="1" t="inlineStr">
        <is>
          <t>d_086_h_20</t>
        </is>
      </c>
      <c r="C2086" t="n">
        <v>5417839.527656566</v>
      </c>
      <c r="D2086" t="n">
        <v>21640537.69713764</v>
      </c>
      <c r="E2086" t="n">
        <v>28376137.78476459</v>
      </c>
      <c r="F2086" t="n">
        <v>29048066.33979168</v>
      </c>
      <c r="G2086" t="n">
        <v>31231251536.01342</v>
      </c>
    </row>
    <row r="2087">
      <c r="A2087" s="5" t="n"/>
      <c r="B2087" s="1" t="inlineStr">
        <is>
          <t>d_086_h_21</t>
        </is>
      </c>
      <c r="C2087" t="n">
        <v>5093481.532526781</v>
      </c>
      <c r="D2087" t="n">
        <v>20276025.82397049</v>
      </c>
      <c r="E2087" t="n">
        <v>26373254.75965308</v>
      </c>
      <c r="F2087" t="n">
        <v>27038747.69382926</v>
      </c>
      <c r="G2087" t="n">
        <v>29003409645.45243</v>
      </c>
    </row>
    <row r="2088">
      <c r="A2088" s="5" t="n"/>
      <c r="B2088" s="1" t="inlineStr">
        <is>
          <t>d_086_h_22</t>
        </is>
      </c>
      <c r="C2088" t="n">
        <v>4036489.381161757</v>
      </c>
      <c r="D2088" t="n">
        <v>15916709.13908448</v>
      </c>
      <c r="E2088" t="n">
        <v>21127648.86929969</v>
      </c>
      <c r="F2088" t="n">
        <v>21527369.36066959</v>
      </c>
      <c r="G2088" t="n">
        <v>23517621615.86257</v>
      </c>
    </row>
    <row r="2089">
      <c r="A2089" s="5" t="n"/>
      <c r="B2089" s="1" t="inlineStr">
        <is>
          <t>d_086_h_23</t>
        </is>
      </c>
      <c r="C2089" t="n">
        <v>2416886.687688555</v>
      </c>
      <c r="D2089" t="n">
        <v>9611927.366054298</v>
      </c>
      <c r="E2089" t="n">
        <v>12718910.10483261</v>
      </c>
      <c r="F2089" t="n">
        <v>12938568.28851872</v>
      </c>
      <c r="G2089" t="n">
        <v>14014443217.65242</v>
      </c>
    </row>
    <row r="2090">
      <c r="A2090" s="5" t="n"/>
      <c r="B2090" s="1" t="inlineStr">
        <is>
          <t>d_087_h_00</t>
        </is>
      </c>
      <c r="C2090" t="n">
        <v>1203262.926050723</v>
      </c>
      <c r="D2090" t="n">
        <v>4776697.689522902</v>
      </c>
      <c r="E2090" t="n">
        <v>6241827.509434452</v>
      </c>
      <c r="F2090" t="n">
        <v>6392634.255088537</v>
      </c>
      <c r="G2090" t="n">
        <v>6889616784.253025</v>
      </c>
    </row>
    <row r="2091">
      <c r="A2091" s="5" t="n"/>
      <c r="B2091" s="1" t="inlineStr">
        <is>
          <t>d_087_h_01</t>
        </is>
      </c>
      <c r="C2091" t="n">
        <v>722583.2120130161</v>
      </c>
      <c r="D2091" t="n">
        <v>2863252.223637633</v>
      </c>
      <c r="E2091" t="n">
        <v>3750006.209879966</v>
      </c>
      <c r="F2091" t="n">
        <v>3868646.140019033</v>
      </c>
      <c r="G2091" t="n">
        <v>4190854176.695701</v>
      </c>
    </row>
    <row r="2092">
      <c r="A2092" s="5" t="n"/>
      <c r="B2092" s="1" t="inlineStr">
        <is>
          <t>d_087_h_02</t>
        </is>
      </c>
      <c r="C2092" t="n">
        <v>500268.9071506606</v>
      </c>
      <c r="D2092" t="n">
        <v>1993569.09696779</v>
      </c>
      <c r="E2092" t="n">
        <v>2619480.408787164</v>
      </c>
      <c r="F2092" t="n">
        <v>2675612.792661566</v>
      </c>
      <c r="G2092" t="n">
        <v>2881256740.142417</v>
      </c>
    </row>
    <row r="2093">
      <c r="A2093" s="5" t="n"/>
      <c r="B2093" s="1" t="inlineStr">
        <is>
          <t>d_087_h_03</t>
        </is>
      </c>
      <c r="C2093" t="n">
        <v>331548.315822972</v>
      </c>
      <c r="D2093" t="n">
        <v>1315126.879713238</v>
      </c>
      <c r="E2093" t="n">
        <v>1729674.966262216</v>
      </c>
      <c r="F2093" t="n">
        <v>1767551.888949715</v>
      </c>
      <c r="G2093" t="n">
        <v>1911376151.421301</v>
      </c>
    </row>
    <row r="2094">
      <c r="A2094" s="5" t="n"/>
      <c r="B2094" s="1" t="inlineStr">
        <is>
          <t>d_087_h_04</t>
        </is>
      </c>
      <c r="C2094" t="n">
        <v>311101.8990891294</v>
      </c>
      <c r="D2094" t="n">
        <v>1242108.581239224</v>
      </c>
      <c r="E2094" t="n">
        <v>1618250.269217789</v>
      </c>
      <c r="F2094" t="n">
        <v>1661979.483737938</v>
      </c>
      <c r="G2094" t="n">
        <v>1777119845.496506</v>
      </c>
    </row>
    <row r="2095">
      <c r="A2095" s="5" t="n"/>
      <c r="B2095" s="1" t="inlineStr">
        <is>
          <t>d_087_h_05</t>
        </is>
      </c>
      <c r="C2095" t="n">
        <v>387453.6447776448</v>
      </c>
      <c r="D2095" t="n">
        <v>1531154.525886992</v>
      </c>
      <c r="E2095" t="n">
        <v>1993620.001304763</v>
      </c>
      <c r="F2095" t="n">
        <v>2046091.490872828</v>
      </c>
      <c r="G2095" t="n">
        <v>2218397705.410182</v>
      </c>
    </row>
    <row r="2096">
      <c r="A2096" s="5" t="n"/>
      <c r="B2096" s="1" t="inlineStr">
        <is>
          <t>d_087_h_06</t>
        </is>
      </c>
      <c r="C2096" t="n">
        <v>1311187.431279451</v>
      </c>
      <c r="D2096" t="n">
        <v>5240482.680818321</v>
      </c>
      <c r="E2096" t="n">
        <v>6891665.341773904</v>
      </c>
      <c r="F2096" t="n">
        <v>7040802.043213644</v>
      </c>
      <c r="G2096" t="n">
        <v>7555443099.182685</v>
      </c>
    </row>
    <row r="2097">
      <c r="A2097" s="5" t="n"/>
      <c r="B2097" s="1" t="inlineStr">
        <is>
          <t>d_087_h_07</t>
        </is>
      </c>
      <c r="C2097" t="n">
        <v>2374968.153710051</v>
      </c>
      <c r="D2097" t="n">
        <v>9405921.65890304</v>
      </c>
      <c r="E2097" t="n">
        <v>12456409.61981312</v>
      </c>
      <c r="F2097" t="n">
        <v>12694348.14540806</v>
      </c>
      <c r="G2097" t="n">
        <v>13807334020.42574</v>
      </c>
    </row>
    <row r="2098">
      <c r="A2098" s="5" t="n"/>
      <c r="B2098" s="1" t="inlineStr">
        <is>
          <t>d_087_h_08</t>
        </is>
      </c>
      <c r="C2098" t="n">
        <v>2340227.06426353</v>
      </c>
      <c r="D2098" t="n">
        <v>9237228.25817816</v>
      </c>
      <c r="E2098" t="n">
        <v>12161258.43739702</v>
      </c>
      <c r="F2098" t="n">
        <v>12418145.60593782</v>
      </c>
      <c r="G2098" t="n">
        <v>13544716725.40673</v>
      </c>
    </row>
    <row r="2099">
      <c r="A2099" s="5" t="n"/>
      <c r="B2099" s="1" t="inlineStr">
        <is>
          <t>d_087_h_09</t>
        </is>
      </c>
      <c r="C2099" t="n">
        <v>2165594.25491741</v>
      </c>
      <c r="D2099" t="n">
        <v>8573200.874446992</v>
      </c>
      <c r="E2099" t="n">
        <v>11219800.88507025</v>
      </c>
      <c r="F2099" t="n">
        <v>11541451.02309616</v>
      </c>
      <c r="G2099" t="n">
        <v>12507366619.416</v>
      </c>
    </row>
    <row r="2100">
      <c r="A2100" s="5" t="n"/>
      <c r="B2100" s="1" t="inlineStr">
        <is>
          <t>d_087_h_10</t>
        </is>
      </c>
      <c r="C2100" t="n">
        <v>2120834.381487415</v>
      </c>
      <c r="D2100" t="n">
        <v>8446373.864112776</v>
      </c>
      <c r="E2100" t="n">
        <v>11042654.8754953</v>
      </c>
      <c r="F2100" t="n">
        <v>11331453.96028385</v>
      </c>
      <c r="G2100" t="n">
        <v>12148721450.11245</v>
      </c>
    </row>
    <row r="2101">
      <c r="A2101" s="5" t="n"/>
      <c r="B2101" s="1" t="inlineStr">
        <is>
          <t>d_087_h_11</t>
        </is>
      </c>
      <c r="C2101" t="n">
        <v>2032747.667986952</v>
      </c>
      <c r="D2101" t="n">
        <v>8128435.760250518</v>
      </c>
      <c r="E2101" t="n">
        <v>10584836.9403115</v>
      </c>
      <c r="F2101" t="n">
        <v>10852801.88265653</v>
      </c>
      <c r="G2101" t="n">
        <v>11591063780.79675</v>
      </c>
    </row>
    <row r="2102">
      <c r="A2102" s="5" t="n"/>
      <c r="B2102" s="1" t="inlineStr">
        <is>
          <t>d_087_h_12</t>
        </is>
      </c>
      <c r="C2102" t="n">
        <v>2344300.975952196</v>
      </c>
      <c r="D2102" t="n">
        <v>9389015.783815615</v>
      </c>
      <c r="E2102" t="n">
        <v>12221835.57962384</v>
      </c>
      <c r="F2102" t="n">
        <v>12583909.16707965</v>
      </c>
      <c r="G2102" t="n">
        <v>13385375549.38927</v>
      </c>
    </row>
    <row r="2103">
      <c r="A2103" s="5" t="n"/>
      <c r="B2103" s="1" t="inlineStr">
        <is>
          <t>d_087_h_13</t>
        </is>
      </c>
      <c r="C2103" t="n">
        <v>2363647.833632509</v>
      </c>
      <c r="D2103" t="n">
        <v>9430054.860709537</v>
      </c>
      <c r="E2103" t="n">
        <v>12411252.09666646</v>
      </c>
      <c r="F2103" t="n">
        <v>12731173.99277983</v>
      </c>
      <c r="G2103" t="n">
        <v>13692882499.94478</v>
      </c>
    </row>
    <row r="2104">
      <c r="A2104" s="5" t="n"/>
      <c r="B2104" s="1" t="inlineStr">
        <is>
          <t>d_087_h_14</t>
        </is>
      </c>
      <c r="C2104" t="n">
        <v>2277070.149288889</v>
      </c>
      <c r="D2104" t="n">
        <v>9082669.48200554</v>
      </c>
      <c r="E2104" t="n">
        <v>11813449.26614509</v>
      </c>
      <c r="F2104" t="n">
        <v>12194183.0784147</v>
      </c>
      <c r="G2104" t="n">
        <v>13027255993.88198</v>
      </c>
    </row>
    <row r="2105">
      <c r="A2105" s="5" t="n"/>
      <c r="B2105" s="1" t="inlineStr">
        <is>
          <t>d_087_h_15</t>
        </is>
      </c>
      <c r="C2105" t="n">
        <v>2262057.252415222</v>
      </c>
      <c r="D2105" t="n">
        <v>8971901.453519497</v>
      </c>
      <c r="E2105" t="n">
        <v>11787998.52163198</v>
      </c>
      <c r="F2105" t="n">
        <v>12084116.87484652</v>
      </c>
      <c r="G2105" t="n">
        <v>13096476122.25116</v>
      </c>
    </row>
    <row r="2106">
      <c r="A2106" s="5" t="n"/>
      <c r="B2106" s="1" t="inlineStr">
        <is>
          <t>d_087_h_16</t>
        </is>
      </c>
      <c r="C2106" t="n">
        <v>3224458.770817294</v>
      </c>
      <c r="D2106" t="n">
        <v>12852357.41427173</v>
      </c>
      <c r="E2106" t="n">
        <v>16851329.18363315</v>
      </c>
      <c r="F2106" t="n">
        <v>17250684.51973556</v>
      </c>
      <c r="G2106" t="n">
        <v>18532413175.68857</v>
      </c>
    </row>
    <row r="2107">
      <c r="A2107" s="5" t="n"/>
      <c r="B2107" s="1" t="inlineStr">
        <is>
          <t>d_087_h_17</t>
        </is>
      </c>
      <c r="C2107" t="n">
        <v>3738020.834877002</v>
      </c>
      <c r="D2107" t="n">
        <v>14877820.96613526</v>
      </c>
      <c r="E2107" t="n">
        <v>19613163.234512</v>
      </c>
      <c r="F2107" t="n">
        <v>20080371.18451709</v>
      </c>
      <c r="G2107" t="n">
        <v>21671229283.78678</v>
      </c>
    </row>
    <row r="2108">
      <c r="A2108" s="5" t="n"/>
      <c r="B2108" s="1" t="inlineStr">
        <is>
          <t>d_087_h_18</t>
        </is>
      </c>
      <c r="C2108" t="n">
        <v>4457400.031094711</v>
      </c>
      <c r="D2108" t="n">
        <v>17662498.42756579</v>
      </c>
      <c r="E2108" t="n">
        <v>23141465.84217634</v>
      </c>
      <c r="F2108" t="n">
        <v>23677808.84991926</v>
      </c>
      <c r="G2108" t="n">
        <v>25605350280.05718</v>
      </c>
    </row>
    <row r="2109">
      <c r="A2109" s="5" t="n"/>
      <c r="B2109" s="1" t="inlineStr">
        <is>
          <t>d_087_h_19</t>
        </is>
      </c>
      <c r="C2109" t="n">
        <v>4733556.295079408</v>
      </c>
      <c r="D2109" t="n">
        <v>18863058.31321868</v>
      </c>
      <c r="E2109" t="n">
        <v>24782651.61039282</v>
      </c>
      <c r="F2109" t="n">
        <v>25303938.47538495</v>
      </c>
      <c r="G2109" t="n">
        <v>27123444196.03307</v>
      </c>
    </row>
    <row r="2110">
      <c r="A2110" s="5" t="n"/>
      <c r="B2110" s="1" t="inlineStr">
        <is>
          <t>d_087_h_20</t>
        </is>
      </c>
      <c r="C2110" t="n">
        <v>5209798.781845</v>
      </c>
      <c r="D2110" t="n">
        <v>20806383.14350715</v>
      </c>
      <c r="E2110" t="n">
        <v>27124259.40799601</v>
      </c>
      <c r="F2110" t="n">
        <v>27848813.57694754</v>
      </c>
      <c r="G2110" t="n">
        <v>29793349353.95105</v>
      </c>
    </row>
    <row r="2111">
      <c r="A2111" s="5" t="n"/>
      <c r="B2111" s="1" t="inlineStr">
        <is>
          <t>d_087_h_21</t>
        </is>
      </c>
      <c r="C2111" t="n">
        <v>5069249.602061989</v>
      </c>
      <c r="D2111" t="n">
        <v>20217420.57044635</v>
      </c>
      <c r="E2111" t="n">
        <v>26479559.66002875</v>
      </c>
      <c r="F2111" t="n">
        <v>27041562.0226839</v>
      </c>
      <c r="G2111" t="n">
        <v>29079490658.95843</v>
      </c>
    </row>
    <row r="2112">
      <c r="A2112" s="5" t="n"/>
      <c r="B2112" s="1" t="inlineStr">
        <is>
          <t>d_087_h_22</t>
        </is>
      </c>
      <c r="C2112" t="n">
        <v>4239886.858897572</v>
      </c>
      <c r="D2112" t="n">
        <v>16699386.62404156</v>
      </c>
      <c r="E2112" t="n">
        <v>22012627.47406682</v>
      </c>
      <c r="F2112" t="n">
        <v>22443794.46364259</v>
      </c>
      <c r="G2112" t="n">
        <v>24497499799.13458</v>
      </c>
    </row>
    <row r="2113">
      <c r="A2113" s="5" t="n"/>
      <c r="B2113" s="1" t="inlineStr">
        <is>
          <t>d_087_h_23</t>
        </is>
      </c>
      <c r="C2113" t="n">
        <v>2327382.054396704</v>
      </c>
      <c r="D2113" t="n">
        <v>9224590.896422233</v>
      </c>
      <c r="E2113" t="n">
        <v>12118726.83599609</v>
      </c>
      <c r="F2113" t="n">
        <v>12390697.64856889</v>
      </c>
      <c r="G2113" t="n">
        <v>13395705737.44802</v>
      </c>
    </row>
    <row r="2114">
      <c r="A2114" s="5" t="n"/>
      <c r="B2114" s="1" t="inlineStr">
        <is>
          <t>d_088_h_00</t>
        </is>
      </c>
      <c r="C2114" t="n">
        <v>1271096.552294817</v>
      </c>
      <c r="D2114" t="n">
        <v>5085575.048516581</v>
      </c>
      <c r="E2114" t="n">
        <v>6654298.239387305</v>
      </c>
      <c r="F2114" t="n">
        <v>6780874.742809171</v>
      </c>
      <c r="G2114" t="n">
        <v>7276944005.275365</v>
      </c>
    </row>
    <row r="2115">
      <c r="A2115" s="5" t="n"/>
      <c r="B2115" s="1" t="inlineStr">
        <is>
          <t>d_088_h_01</t>
        </is>
      </c>
      <c r="C2115" t="n">
        <v>733535.1044097503</v>
      </c>
      <c r="D2115" t="n">
        <v>2904743.15955958</v>
      </c>
      <c r="E2115" t="n">
        <v>3810910.84146561</v>
      </c>
      <c r="F2115" t="n">
        <v>3909180.595816453</v>
      </c>
      <c r="G2115" t="n">
        <v>4238905095.516017</v>
      </c>
    </row>
    <row r="2116">
      <c r="A2116" s="5" t="n"/>
      <c r="B2116" s="1" t="inlineStr">
        <is>
          <t>d_088_h_02</t>
        </is>
      </c>
      <c r="C2116" t="n">
        <v>487657.4276186902</v>
      </c>
      <c r="D2116" t="n">
        <v>1941699.250172183</v>
      </c>
      <c r="E2116" t="n">
        <v>2550572.992754455</v>
      </c>
      <c r="F2116" t="n">
        <v>2607641.244786453</v>
      </c>
      <c r="G2116" t="n">
        <v>2815740341.069901</v>
      </c>
    </row>
    <row r="2117">
      <c r="A2117" s="5" t="n"/>
      <c r="B2117" s="1" t="inlineStr">
        <is>
          <t>d_088_h_03</t>
        </is>
      </c>
      <c r="C2117" t="n">
        <v>306698.0377472592</v>
      </c>
      <c r="D2117" t="n">
        <v>1218115.153963024</v>
      </c>
      <c r="E2117" t="n">
        <v>1612454.759134459</v>
      </c>
      <c r="F2117" t="n">
        <v>1648136.873948296</v>
      </c>
      <c r="G2117" t="n">
        <v>1784881565.470225</v>
      </c>
    </row>
    <row r="2118">
      <c r="A2118" s="5" t="n"/>
      <c r="B2118" s="1" t="inlineStr">
        <is>
          <t>d_088_h_04</t>
        </is>
      </c>
      <c r="C2118" t="n">
        <v>292217.6396677813</v>
      </c>
      <c r="D2118" t="n">
        <v>1163422.287006742</v>
      </c>
      <c r="E2118" t="n">
        <v>1522376.371873289</v>
      </c>
      <c r="F2118" t="n">
        <v>1567371.700972354</v>
      </c>
      <c r="G2118" t="n">
        <v>1687567772.990874</v>
      </c>
    </row>
    <row r="2119">
      <c r="A2119" s="5" t="n"/>
      <c r="B2119" s="1" t="inlineStr">
        <is>
          <t>d_088_h_05</t>
        </is>
      </c>
      <c r="C2119" t="n">
        <v>441744.2712609797</v>
      </c>
      <c r="D2119" t="n">
        <v>1764098.03538615</v>
      </c>
      <c r="E2119" t="n">
        <v>2297458.353117792</v>
      </c>
      <c r="F2119" t="n">
        <v>2351476.045549664</v>
      </c>
      <c r="G2119" t="n">
        <v>2512249843.618303</v>
      </c>
    </row>
    <row r="2120">
      <c r="A2120" s="5" t="n"/>
      <c r="B2120" s="1" t="inlineStr">
        <is>
          <t>d_088_h_06</t>
        </is>
      </c>
      <c r="C2120" t="n">
        <v>1121106.520546353</v>
      </c>
      <c r="D2120" t="n">
        <v>4436150.115970374</v>
      </c>
      <c r="E2120" t="n">
        <v>5920094.45915017</v>
      </c>
      <c r="F2120" t="n">
        <v>6035685.220383983</v>
      </c>
      <c r="G2120" t="n">
        <v>6597045830.29355</v>
      </c>
    </row>
    <row r="2121">
      <c r="A2121" s="5" t="n"/>
      <c r="B2121" s="1" t="inlineStr">
        <is>
          <t>d_088_h_07</t>
        </is>
      </c>
      <c r="C2121" t="n">
        <v>2426464.34151978</v>
      </c>
      <c r="D2121" t="n">
        <v>9641840.182991035</v>
      </c>
      <c r="E2121" t="n">
        <v>12722054.1908601</v>
      </c>
      <c r="F2121" t="n">
        <v>12989166.46384765</v>
      </c>
      <c r="G2121" t="n">
        <v>14064735156.00642</v>
      </c>
    </row>
    <row r="2122">
      <c r="A2122" s="5" t="n"/>
      <c r="B2122" s="1" t="inlineStr">
        <is>
          <t>d_088_h_08</t>
        </is>
      </c>
      <c r="C2122" t="n">
        <v>2814701.24637475</v>
      </c>
      <c r="D2122" t="n">
        <v>11288994.55851378</v>
      </c>
      <c r="E2122" t="n">
        <v>14700950.57846506</v>
      </c>
      <c r="F2122" t="n">
        <v>15039213.93599028</v>
      </c>
      <c r="G2122" t="n">
        <v>15975262407.30331</v>
      </c>
    </row>
    <row r="2123">
      <c r="A2123" s="5" t="n"/>
      <c r="B2123" s="1" t="inlineStr">
        <is>
          <t>d_088_h_09</t>
        </is>
      </c>
      <c r="C2123" t="n">
        <v>2311750.467699749</v>
      </c>
      <c r="D2123" t="n">
        <v>9180273.11241241</v>
      </c>
      <c r="E2123" t="n">
        <v>11987684.74301265</v>
      </c>
      <c r="F2123" t="n">
        <v>12285430.36794916</v>
      </c>
      <c r="G2123" t="n">
        <v>13208485495.85934</v>
      </c>
    </row>
    <row r="2124">
      <c r="A2124" s="5" t="n"/>
      <c r="B2124" s="1" t="inlineStr">
        <is>
          <t>d_088_h_10</t>
        </is>
      </c>
      <c r="C2124" t="n">
        <v>2011013.785362932</v>
      </c>
      <c r="D2124" t="n">
        <v>7979127.069848572</v>
      </c>
      <c r="E2124" t="n">
        <v>10472530.64100471</v>
      </c>
      <c r="F2124" t="n">
        <v>10672719.20146266</v>
      </c>
      <c r="G2124" t="n">
        <v>11547822971.63095</v>
      </c>
    </row>
    <row r="2125">
      <c r="A2125" s="5" t="n"/>
      <c r="B2125" s="1" t="inlineStr">
        <is>
          <t>d_088_h_11</t>
        </is>
      </c>
      <c r="C2125" t="n">
        <v>1977639.237840906</v>
      </c>
      <c r="D2125" t="n">
        <v>7892093.08956046</v>
      </c>
      <c r="E2125" t="n">
        <v>10387885.23594205</v>
      </c>
      <c r="F2125" t="n">
        <v>10615462.67470537</v>
      </c>
      <c r="G2125" t="n">
        <v>11386948026.53219</v>
      </c>
    </row>
    <row r="2126">
      <c r="A2126" s="5" t="n"/>
      <c r="B2126" s="1" t="inlineStr">
        <is>
          <t>d_088_h_12</t>
        </is>
      </c>
      <c r="C2126" t="n">
        <v>2262060.524289426</v>
      </c>
      <c r="D2126" t="n">
        <v>9038713.231845492</v>
      </c>
      <c r="E2126" t="n">
        <v>11842950.71029025</v>
      </c>
      <c r="F2126" t="n">
        <v>12143992.68726465</v>
      </c>
      <c r="G2126" t="n">
        <v>13008700672.89118</v>
      </c>
    </row>
    <row r="2127">
      <c r="A2127" s="5" t="n"/>
      <c r="B2127" s="1" t="inlineStr">
        <is>
          <t>d_088_h_13</t>
        </is>
      </c>
      <c r="C2127" t="n">
        <v>2255877.328867633</v>
      </c>
      <c r="D2127" t="n">
        <v>8950847.395530591</v>
      </c>
      <c r="E2127" t="n">
        <v>11719919.8811609</v>
      </c>
      <c r="F2127" t="n">
        <v>12090049.82641651</v>
      </c>
      <c r="G2127" t="n">
        <v>13057720374.1518</v>
      </c>
    </row>
    <row r="2128">
      <c r="A2128" s="5" t="n"/>
      <c r="B2128" s="1" t="inlineStr">
        <is>
          <t>d_088_h_14</t>
        </is>
      </c>
      <c r="C2128" t="n">
        <v>2217980.780063343</v>
      </c>
      <c r="D2128" t="n">
        <v>8817811.146667998</v>
      </c>
      <c r="E2128" t="n">
        <v>11661021.38620234</v>
      </c>
      <c r="F2128" t="n">
        <v>11925760.12858762</v>
      </c>
      <c r="G2128" t="n">
        <v>12895707241.29633</v>
      </c>
    </row>
    <row r="2129">
      <c r="A2129" s="5" t="n"/>
      <c r="B2129" s="1" t="inlineStr">
        <is>
          <t>d_088_h_15</t>
        </is>
      </c>
      <c r="C2129" t="n">
        <v>2401146.857091323</v>
      </c>
      <c r="D2129" t="n">
        <v>9587609.299311973</v>
      </c>
      <c r="E2129" t="n">
        <v>12542610.1269599</v>
      </c>
      <c r="F2129" t="n">
        <v>12836721.74345082</v>
      </c>
      <c r="G2129" t="n">
        <v>13760633115.40389</v>
      </c>
    </row>
    <row r="2130">
      <c r="A2130" s="5" t="n"/>
      <c r="B2130" s="1" t="inlineStr">
        <is>
          <t>d_088_h_16</t>
        </is>
      </c>
      <c r="C2130" t="n">
        <v>2929605.683894872</v>
      </c>
      <c r="D2130" t="n">
        <v>11594488.46820818</v>
      </c>
      <c r="E2130" t="n">
        <v>15266448.76991918</v>
      </c>
      <c r="F2130" t="n">
        <v>15711409.78315268</v>
      </c>
      <c r="G2130" t="n">
        <v>17074362838.52519</v>
      </c>
    </row>
    <row r="2131">
      <c r="A2131" s="5" t="n"/>
      <c r="B2131" s="1" t="inlineStr">
        <is>
          <t>d_088_h_17</t>
        </is>
      </c>
      <c r="C2131" t="n">
        <v>3594599.42777915</v>
      </c>
      <c r="D2131" t="n">
        <v>14238846.64756205</v>
      </c>
      <c r="E2131" t="n">
        <v>18710077.52248672</v>
      </c>
      <c r="F2131" t="n">
        <v>19036835.95149411</v>
      </c>
      <c r="G2131" t="n">
        <v>20674797904.55194</v>
      </c>
    </row>
    <row r="2132">
      <c r="A2132" s="5" t="n"/>
      <c r="B2132" s="1" t="inlineStr">
        <is>
          <t>d_088_h_18</t>
        </is>
      </c>
      <c r="C2132" t="n">
        <v>4646551.045925692</v>
      </c>
      <c r="D2132" t="n">
        <v>18540461.6886028</v>
      </c>
      <c r="E2132" t="n">
        <v>24309178.17772655</v>
      </c>
      <c r="F2132" t="n">
        <v>24860414.72131364</v>
      </c>
      <c r="G2132" t="n">
        <v>26679490340.06801</v>
      </c>
    </row>
    <row r="2133">
      <c r="A2133" s="5" t="n"/>
      <c r="B2133" s="1" t="inlineStr">
        <is>
          <t>d_088_h_19</t>
        </is>
      </c>
      <c r="C2133" t="n">
        <v>4678960.504846282</v>
      </c>
      <c r="D2133" t="n">
        <v>18578698.54045625</v>
      </c>
      <c r="E2133" t="n">
        <v>24253493.72165147</v>
      </c>
      <c r="F2133" t="n">
        <v>24945482.93502002</v>
      </c>
      <c r="G2133" t="n">
        <v>26890946464.38173</v>
      </c>
    </row>
    <row r="2134">
      <c r="A2134" s="5" t="n"/>
      <c r="B2134" s="1" t="inlineStr">
        <is>
          <t>d_088_h_20</t>
        </is>
      </c>
      <c r="C2134" t="n">
        <v>5077889.017573944</v>
      </c>
      <c r="D2134" t="n">
        <v>20195311.49165513</v>
      </c>
      <c r="E2134" t="n">
        <v>26494094.72924371</v>
      </c>
      <c r="F2134" t="n">
        <v>27062083.63434163</v>
      </c>
      <c r="G2134" t="n">
        <v>29218732448.78924</v>
      </c>
    </row>
    <row r="2135">
      <c r="A2135" s="5" t="n"/>
      <c r="B2135" s="1" t="inlineStr">
        <is>
          <t>d_088_h_21</t>
        </is>
      </c>
      <c r="C2135" t="n">
        <v>4644233.930481694</v>
      </c>
      <c r="D2135" t="n">
        <v>18385910.07541953</v>
      </c>
      <c r="E2135" t="n">
        <v>24280595.63595712</v>
      </c>
      <c r="F2135" t="n">
        <v>24667733.40029439</v>
      </c>
      <c r="G2135" t="n">
        <v>26866009761.80017</v>
      </c>
    </row>
    <row r="2136">
      <c r="A2136" s="5" t="n"/>
      <c r="B2136" s="1" t="inlineStr">
        <is>
          <t>d_088_h_22</t>
        </is>
      </c>
      <c r="C2136" t="n">
        <v>4396001.786237122</v>
      </c>
      <c r="D2136" t="n">
        <v>17435025.92150455</v>
      </c>
      <c r="E2136" t="n">
        <v>22929762.03594401</v>
      </c>
      <c r="F2136" t="n">
        <v>23519432.12934981</v>
      </c>
      <c r="G2136" t="n">
        <v>25501309006.506</v>
      </c>
    </row>
    <row r="2137">
      <c r="A2137" s="5" t="n"/>
      <c r="B2137" s="1" t="inlineStr">
        <is>
          <t>d_088_h_23</t>
        </is>
      </c>
      <c r="C2137" t="n">
        <v>2253801.465541956</v>
      </c>
      <c r="D2137" t="n">
        <v>8942496.509574784</v>
      </c>
      <c r="E2137" t="n">
        <v>11804624.257134</v>
      </c>
      <c r="F2137" t="n">
        <v>12084573.48599745</v>
      </c>
      <c r="G2137" t="n">
        <v>13119363889.02716</v>
      </c>
    </row>
    <row r="2138">
      <c r="A2138" s="5" t="n"/>
      <c r="B2138" s="1" t="inlineStr">
        <is>
          <t>d_089_h_00</t>
        </is>
      </c>
      <c r="C2138" t="n">
        <v>1374195.549826916</v>
      </c>
      <c r="D2138" t="n">
        <v>5511846.601422371</v>
      </c>
      <c r="E2138" t="n">
        <v>7178164.781089926</v>
      </c>
      <c r="F2138" t="n">
        <v>7393010.024541548</v>
      </c>
      <c r="G2138" t="n">
        <v>7860445795.364999</v>
      </c>
    </row>
    <row r="2139">
      <c r="A2139" s="5" t="n"/>
      <c r="B2139" s="1" t="inlineStr">
        <is>
          <t>d_089_h_01</t>
        </is>
      </c>
      <c r="C2139" t="n">
        <v>762469.5992269012</v>
      </c>
      <c r="D2139" t="n">
        <v>3034566.647802303</v>
      </c>
      <c r="E2139" t="n">
        <v>3957764.819188311</v>
      </c>
      <c r="F2139" t="n">
        <v>4068806.129342047</v>
      </c>
      <c r="G2139" t="n">
        <v>4365646062.921162</v>
      </c>
    </row>
    <row r="2140">
      <c r="A2140" s="5" t="n"/>
      <c r="B2140" s="1" t="inlineStr">
        <is>
          <t>d_089_h_02</t>
        </is>
      </c>
      <c r="C2140" t="n">
        <v>457033.9225461045</v>
      </c>
      <c r="D2140" t="n">
        <v>1809277.026909329</v>
      </c>
      <c r="E2140" t="n">
        <v>2386565.247285292</v>
      </c>
      <c r="F2140" t="n">
        <v>2430646.023163303</v>
      </c>
      <c r="G2140" t="n">
        <v>2645831212.741372</v>
      </c>
    </row>
    <row r="2141">
      <c r="A2141" s="5" t="n"/>
      <c r="B2141" s="1" t="inlineStr">
        <is>
          <t>d_089_h_03</t>
        </is>
      </c>
      <c r="C2141" t="n">
        <v>303299.9068657786</v>
      </c>
      <c r="D2141" t="n">
        <v>1199084.705087478</v>
      </c>
      <c r="E2141" t="n">
        <v>1578521.643949127</v>
      </c>
      <c r="F2141" t="n">
        <v>1608680.648527778</v>
      </c>
      <c r="G2141" t="n">
        <v>1749603654.646824</v>
      </c>
    </row>
    <row r="2142">
      <c r="A2142" s="5" t="n"/>
      <c r="B2142" s="1" t="inlineStr">
        <is>
          <t>d_089_h_04</t>
        </is>
      </c>
      <c r="C2142" t="n">
        <v>312571.6483688361</v>
      </c>
      <c r="D2142" t="n">
        <v>1248190.636189254</v>
      </c>
      <c r="E2142" t="n">
        <v>1637157.607650109</v>
      </c>
      <c r="F2142" t="n">
        <v>1670906.591306513</v>
      </c>
      <c r="G2142" t="n">
        <v>1790185734.308582</v>
      </c>
    </row>
    <row r="2143">
      <c r="A2143" s="5" t="n"/>
      <c r="B2143" s="1" t="inlineStr">
        <is>
          <t>d_089_h_05</t>
        </is>
      </c>
      <c r="C2143" t="n">
        <v>462503.8506973029</v>
      </c>
      <c r="D2143" t="n">
        <v>1853256.851195452</v>
      </c>
      <c r="E2143" t="n">
        <v>2393244.029236742</v>
      </c>
      <c r="F2143" t="n">
        <v>2457384.020380852</v>
      </c>
      <c r="G2143" t="n">
        <v>2604061493.523803</v>
      </c>
    </row>
    <row r="2144">
      <c r="A2144" s="5" t="n"/>
      <c r="B2144" s="1" t="inlineStr">
        <is>
          <t>d_089_h_06</t>
        </is>
      </c>
      <c r="C2144" t="n">
        <v>1293583.609600693</v>
      </c>
      <c r="D2144" t="n">
        <v>5155546.69566441</v>
      </c>
      <c r="E2144" t="n">
        <v>6752450.110658037</v>
      </c>
      <c r="F2144" t="n">
        <v>6903914.807412191</v>
      </c>
      <c r="G2144" t="n">
        <v>7406697177.842882</v>
      </c>
    </row>
    <row r="2145">
      <c r="A2145" s="5" t="n"/>
      <c r="B2145" s="1" t="inlineStr">
        <is>
          <t>d_089_h_07</t>
        </is>
      </c>
      <c r="C2145" t="n">
        <v>2653121.982983621</v>
      </c>
      <c r="D2145" t="n">
        <v>10625994.53729964</v>
      </c>
      <c r="E2145" t="n">
        <v>13921418.7483258</v>
      </c>
      <c r="F2145" t="n">
        <v>14315736.34693054</v>
      </c>
      <c r="G2145" t="n">
        <v>15309672131.70999</v>
      </c>
    </row>
    <row r="2146">
      <c r="A2146" s="5" t="n"/>
      <c r="B2146" s="1" t="inlineStr">
        <is>
          <t>d_089_h_08</t>
        </is>
      </c>
      <c r="C2146" t="n">
        <v>2629405.794805268</v>
      </c>
      <c r="D2146" t="n">
        <v>10492453.1294499</v>
      </c>
      <c r="E2146" t="n">
        <v>13768992.99743136</v>
      </c>
      <c r="F2146" t="n">
        <v>14084265.39566259</v>
      </c>
      <c r="G2146" t="n">
        <v>15103619906.29474</v>
      </c>
    </row>
    <row r="2147">
      <c r="A2147" s="5" t="n"/>
      <c r="B2147" s="1" t="inlineStr">
        <is>
          <t>d_089_h_09</t>
        </is>
      </c>
      <c r="C2147" t="n">
        <v>2253600.345050327</v>
      </c>
      <c r="D2147" t="n">
        <v>8957771.913080482</v>
      </c>
      <c r="E2147" t="n">
        <v>11929714.70793431</v>
      </c>
      <c r="F2147" t="n">
        <v>12049707.38022175</v>
      </c>
      <c r="G2147" t="n">
        <v>13113738015.4954</v>
      </c>
    </row>
    <row r="2148">
      <c r="A2148" s="5" t="n"/>
      <c r="B2148" s="1" t="inlineStr">
        <is>
          <t>d_089_h_10</t>
        </is>
      </c>
      <c r="C2148" t="n">
        <v>2030713.774064033</v>
      </c>
      <c r="D2148" t="n">
        <v>8087337.326589877</v>
      </c>
      <c r="E2148" t="n">
        <v>10651365.05035326</v>
      </c>
      <c r="F2148" t="n">
        <v>10875501.04417092</v>
      </c>
      <c r="G2148" t="n">
        <v>11734480978.0336</v>
      </c>
    </row>
    <row r="2149">
      <c r="A2149" s="5" t="n"/>
      <c r="B2149" s="1" t="inlineStr">
        <is>
          <t>d_089_h_11</t>
        </is>
      </c>
      <c r="C2149" t="n">
        <v>1914211.748200444</v>
      </c>
      <c r="D2149" t="n">
        <v>7620041.135824902</v>
      </c>
      <c r="E2149" t="n">
        <v>10031367.42704107</v>
      </c>
      <c r="F2149" t="n">
        <v>10254886.2407463</v>
      </c>
      <c r="G2149" t="n">
        <v>11067146292.60667</v>
      </c>
    </row>
    <row r="2150">
      <c r="A2150" s="5" t="n"/>
      <c r="B2150" s="1" t="inlineStr">
        <is>
          <t>d_089_h_12</t>
        </is>
      </c>
      <c r="C2150" t="n">
        <v>1938862.891101869</v>
      </c>
      <c r="D2150" t="n">
        <v>7666354.781538711</v>
      </c>
      <c r="E2150" t="n">
        <v>10069409.46032546</v>
      </c>
      <c r="F2150" t="n">
        <v>10299723.80250701</v>
      </c>
      <c r="G2150" t="n">
        <v>11206062099.12509</v>
      </c>
    </row>
    <row r="2151">
      <c r="A2151" s="5" t="n"/>
      <c r="B2151" s="1" t="inlineStr">
        <is>
          <t>d_089_h_13</t>
        </is>
      </c>
      <c r="C2151" t="n">
        <v>2302936.225024891</v>
      </c>
      <c r="D2151" t="n">
        <v>9147729.266613696</v>
      </c>
      <c r="E2151" t="n">
        <v>12042513.25579431</v>
      </c>
      <c r="F2151" t="n">
        <v>12377626.00405888</v>
      </c>
      <c r="G2151" t="n">
        <v>13375937668.49564</v>
      </c>
    </row>
    <row r="2152">
      <c r="A2152" s="5" t="n"/>
      <c r="B2152" s="1" t="inlineStr">
        <is>
          <t>d_089_h_14</t>
        </is>
      </c>
      <c r="C2152" t="n">
        <v>2244944.914960564</v>
      </c>
      <c r="D2152" t="n">
        <v>8942454.521003546</v>
      </c>
      <c r="E2152" t="n">
        <v>11796410.24874162</v>
      </c>
      <c r="F2152" t="n">
        <v>12048803.70521335</v>
      </c>
      <c r="G2152" t="n">
        <v>12987558475.75835</v>
      </c>
    </row>
    <row r="2153">
      <c r="A2153" s="5" t="n"/>
      <c r="B2153" s="1" t="inlineStr">
        <is>
          <t>d_089_h_15</t>
        </is>
      </c>
      <c r="C2153" t="n">
        <v>2368848.312196701</v>
      </c>
      <c r="D2153" t="n">
        <v>9399106.44566232</v>
      </c>
      <c r="E2153" t="n">
        <v>12339927.05042957</v>
      </c>
      <c r="F2153" t="n">
        <v>12580099.52111826</v>
      </c>
      <c r="G2153" t="n">
        <v>13580821935.30615</v>
      </c>
    </row>
    <row r="2154">
      <c r="A2154" s="5" t="n"/>
      <c r="B2154" s="1" t="inlineStr">
        <is>
          <t>d_089_h_16</t>
        </is>
      </c>
      <c r="C2154" t="n">
        <v>3115854.275809805</v>
      </c>
      <c r="D2154" t="n">
        <v>12376078.09546435</v>
      </c>
      <c r="E2154" t="n">
        <v>16224224.33364225</v>
      </c>
      <c r="F2154" t="n">
        <v>16473357.57424411</v>
      </c>
      <c r="G2154" t="n">
        <v>17767270730.57978</v>
      </c>
    </row>
    <row r="2155">
      <c r="A2155" s="5" t="n"/>
      <c r="B2155" s="1" t="inlineStr">
        <is>
          <t>d_089_h_17</t>
        </is>
      </c>
      <c r="C2155" t="n">
        <v>3721085.649775757</v>
      </c>
      <c r="D2155" t="n">
        <v>14791878.44628707</v>
      </c>
      <c r="E2155" t="n">
        <v>19455946.35714879</v>
      </c>
      <c r="F2155" t="n">
        <v>19858662.29978137</v>
      </c>
      <c r="G2155" t="n">
        <v>21462742539.87017</v>
      </c>
    </row>
    <row r="2156">
      <c r="A2156" s="5" t="n"/>
      <c r="B2156" s="1" t="inlineStr">
        <is>
          <t>d_089_h_18</t>
        </is>
      </c>
      <c r="C2156" t="n">
        <v>4074997.124191049</v>
      </c>
      <c r="D2156" t="n">
        <v>16123799.03653551</v>
      </c>
      <c r="E2156" t="n">
        <v>21205721.31489208</v>
      </c>
      <c r="F2156" t="n">
        <v>21627948.6530228</v>
      </c>
      <c r="G2156" t="n">
        <v>23574672849.54638</v>
      </c>
    </row>
    <row r="2157">
      <c r="A2157" s="5" t="n"/>
      <c r="B2157" s="1" t="inlineStr">
        <is>
          <t>d_089_h_19</t>
        </is>
      </c>
      <c r="C2157" t="n">
        <v>4815912.678559721</v>
      </c>
      <c r="D2157" t="n">
        <v>19181055.72472689</v>
      </c>
      <c r="E2157" t="n">
        <v>25044196.50785454</v>
      </c>
      <c r="F2157" t="n">
        <v>25654088.51092331</v>
      </c>
      <c r="G2157" t="n">
        <v>27567714713.47967</v>
      </c>
    </row>
    <row r="2158">
      <c r="A2158" s="5" t="n"/>
      <c r="B2158" s="1" t="inlineStr">
        <is>
          <t>d_089_h_20</t>
        </is>
      </c>
      <c r="C2158" t="n">
        <v>5115187.803782447</v>
      </c>
      <c r="D2158" t="n">
        <v>20396994.44300126</v>
      </c>
      <c r="E2158" t="n">
        <v>26839371.82641464</v>
      </c>
      <c r="F2158" t="n">
        <v>27306606.26803963</v>
      </c>
      <c r="G2158" t="n">
        <v>29360292044.1828</v>
      </c>
    </row>
    <row r="2159">
      <c r="A2159" s="5" t="n"/>
      <c r="B2159" s="1" t="inlineStr">
        <is>
          <t>d_089_h_21</t>
        </is>
      </c>
      <c r="C2159" t="n">
        <v>4743734.869584695</v>
      </c>
      <c r="D2159" t="n">
        <v>18839700.65935307</v>
      </c>
      <c r="E2159" t="n">
        <v>24794079.04238904</v>
      </c>
      <c r="F2159" t="n">
        <v>25378438.55480873</v>
      </c>
      <c r="G2159" t="n">
        <v>27440342295.28517</v>
      </c>
    </row>
    <row r="2160">
      <c r="A2160" s="5" t="n"/>
      <c r="B2160" s="1" t="inlineStr">
        <is>
          <t>d_089_h_22</t>
        </is>
      </c>
      <c r="C2160" t="n">
        <v>4485682.280481105</v>
      </c>
      <c r="D2160" t="n">
        <v>17792961.50957644</v>
      </c>
      <c r="E2160" t="n">
        <v>23354421.58441544</v>
      </c>
      <c r="F2160" t="n">
        <v>23941289.50112829</v>
      </c>
      <c r="G2160" t="n">
        <v>25918646020.38545</v>
      </c>
    </row>
    <row r="2161">
      <c r="A2161" s="5" t="n"/>
      <c r="B2161" s="1" t="inlineStr">
        <is>
          <t>d_089_h_23</t>
        </is>
      </c>
      <c r="C2161" t="n">
        <v>2421895.061670842</v>
      </c>
      <c r="D2161" t="n">
        <v>9668340.454351513</v>
      </c>
      <c r="E2161" t="n">
        <v>12691858.06205294</v>
      </c>
      <c r="F2161" t="n">
        <v>12948560.31600798</v>
      </c>
      <c r="G2161" t="n">
        <v>13902521044.4007</v>
      </c>
    </row>
    <row r="2162">
      <c r="A2162" s="5" t="n"/>
      <c r="B2162" s="1" t="inlineStr">
        <is>
          <t>d_090_h_00</t>
        </is>
      </c>
      <c r="C2162" t="n">
        <v>1410263.896204358</v>
      </c>
      <c r="D2162" t="n">
        <v>5589712.017995235</v>
      </c>
      <c r="E2162" t="n">
        <v>7339676.01543348</v>
      </c>
      <c r="F2162" t="n">
        <v>7528700.103733456</v>
      </c>
      <c r="G2162" t="n">
        <v>8163502279.979427</v>
      </c>
    </row>
    <row r="2163">
      <c r="A2163" s="5" t="n"/>
      <c r="B2163" s="1" t="inlineStr">
        <is>
          <t>d_090_h_01</t>
        </is>
      </c>
      <c r="C2163" t="n">
        <v>769693.4674224847</v>
      </c>
      <c r="D2163" t="n">
        <v>3060428.097641922</v>
      </c>
      <c r="E2163" t="n">
        <v>4024569.142184183</v>
      </c>
      <c r="F2163" t="n">
        <v>4116033.733069836</v>
      </c>
      <c r="G2163" t="n">
        <v>4441390714.502707</v>
      </c>
    </row>
    <row r="2164">
      <c r="A2164" s="5" t="n"/>
      <c r="B2164" s="1" t="inlineStr">
        <is>
          <t>d_090_h_02</t>
        </is>
      </c>
      <c r="C2164" t="n">
        <v>540586.0683798414</v>
      </c>
      <c r="D2164" t="n">
        <v>2168187.773439209</v>
      </c>
      <c r="E2164" t="n">
        <v>2816401.823609995</v>
      </c>
      <c r="F2164" t="n">
        <v>2902356.390273719</v>
      </c>
      <c r="G2164" t="n">
        <v>3085524530.576078</v>
      </c>
    </row>
    <row r="2165">
      <c r="A2165" s="5" t="n"/>
      <c r="B2165" s="1" t="inlineStr">
        <is>
          <t>d_090_h_03</t>
        </is>
      </c>
      <c r="C2165" t="n">
        <v>385730.5253350629</v>
      </c>
      <c r="D2165" t="n">
        <v>1526726.243783053</v>
      </c>
      <c r="E2165" t="n">
        <v>2011032.085557322</v>
      </c>
      <c r="F2165" t="n">
        <v>2058474.696761399</v>
      </c>
      <c r="G2165" t="n">
        <v>2236121024.896554</v>
      </c>
    </row>
    <row r="2166">
      <c r="A2166" s="5" t="n"/>
      <c r="B2166" s="1" t="inlineStr">
        <is>
          <t>d_090_h_04</t>
        </is>
      </c>
      <c r="C2166" t="n">
        <v>314887.8931372358</v>
      </c>
      <c r="D2166" t="n">
        <v>1258217.875782711</v>
      </c>
      <c r="E2166" t="n">
        <v>1638839.600729215</v>
      </c>
      <c r="F2166" t="n">
        <v>1688158.2840373</v>
      </c>
      <c r="G2166" t="n">
        <v>1801126483.335689</v>
      </c>
    </row>
    <row r="2167">
      <c r="A2167" s="5" t="n"/>
      <c r="B2167" s="1" t="inlineStr">
        <is>
          <t>d_090_h_05</t>
        </is>
      </c>
      <c r="C2167" t="n">
        <v>466031.4968944803</v>
      </c>
      <c r="D2167" t="n">
        <v>1862094.852113124</v>
      </c>
      <c r="E2167" t="n">
        <v>2440803.605446738</v>
      </c>
      <c r="F2167" t="n">
        <v>2498352.658712145</v>
      </c>
      <c r="G2167" t="n">
        <v>2680954521.247725</v>
      </c>
    </row>
    <row r="2168">
      <c r="A2168" s="5" t="n"/>
      <c r="B2168" s="1" t="inlineStr">
        <is>
          <t>d_090_h_06</t>
        </is>
      </c>
      <c r="C2168" t="n">
        <v>1234632.958256671</v>
      </c>
      <c r="D2168" t="n">
        <v>4908307.222531142</v>
      </c>
      <c r="E2168" t="n">
        <v>6412536.856240304</v>
      </c>
      <c r="F2168" t="n">
        <v>6625625.930979723</v>
      </c>
      <c r="G2168" t="n">
        <v>7117667840.766478</v>
      </c>
    </row>
    <row r="2169">
      <c r="A2169" s="5" t="n"/>
      <c r="B2169" s="1" t="inlineStr">
        <is>
          <t>d_090_h_07</t>
        </is>
      </c>
      <c r="C2169" t="n">
        <v>2659686.83772626</v>
      </c>
      <c r="D2169" t="n">
        <v>10612618.74850117</v>
      </c>
      <c r="E2169" t="n">
        <v>13893898.23081192</v>
      </c>
      <c r="F2169" t="n">
        <v>14201622.10170165</v>
      </c>
      <c r="G2169" t="n">
        <v>15192368185.74257</v>
      </c>
    </row>
    <row r="2170">
      <c r="A2170" s="5" t="n"/>
      <c r="B2170" s="1" t="inlineStr">
        <is>
          <t>d_090_h_08</t>
        </is>
      </c>
      <c r="C2170" t="n">
        <v>2689703.993933976</v>
      </c>
      <c r="D2170" t="n">
        <v>10677331.79843813</v>
      </c>
      <c r="E2170" t="n">
        <v>14065887.92586322</v>
      </c>
      <c r="F2170" t="n">
        <v>14408276.52548723</v>
      </c>
      <c r="G2170" t="n">
        <v>15577229947.82153</v>
      </c>
    </row>
    <row r="2171">
      <c r="A2171" s="5" t="n"/>
      <c r="B2171" s="1" t="inlineStr">
        <is>
          <t>d_090_h_09</t>
        </is>
      </c>
      <c r="C2171" t="n">
        <v>2641339.648753556</v>
      </c>
      <c r="D2171" t="n">
        <v>10520650.61143081</v>
      </c>
      <c r="E2171" t="n">
        <v>13791377.96404658</v>
      </c>
      <c r="F2171" t="n">
        <v>14164208.05184299</v>
      </c>
      <c r="G2171" t="n">
        <v>15226870066.18528</v>
      </c>
    </row>
    <row r="2172">
      <c r="A2172" s="5" t="n"/>
      <c r="B2172" s="1" t="inlineStr">
        <is>
          <t>d_090_h_10</t>
        </is>
      </c>
      <c r="C2172" t="n">
        <v>2463398.255982677</v>
      </c>
      <c r="D2172" t="n">
        <v>9850974.425785942</v>
      </c>
      <c r="E2172" t="n">
        <v>12710404.52578039</v>
      </c>
      <c r="F2172" t="n">
        <v>13118542.14244596</v>
      </c>
      <c r="G2172" t="n">
        <v>13938676247.70881</v>
      </c>
    </row>
    <row r="2173">
      <c r="A2173" s="5" t="n"/>
      <c r="B2173" s="1" t="inlineStr">
        <is>
          <t>d_090_h_11</t>
        </is>
      </c>
      <c r="C2173" t="n">
        <v>1817352.775842491</v>
      </c>
      <c r="D2173" t="n">
        <v>7182331.054486875</v>
      </c>
      <c r="E2173" t="n">
        <v>9533252.123052727</v>
      </c>
      <c r="F2173" t="n">
        <v>9647768.549976518</v>
      </c>
      <c r="G2173" t="n">
        <v>10568435763.98221</v>
      </c>
    </row>
    <row r="2174">
      <c r="A2174" s="5" t="n"/>
      <c r="B2174" s="1" t="inlineStr">
        <is>
          <t>d_090_h_12</t>
        </is>
      </c>
      <c r="C2174" t="n">
        <v>2244682.245722076</v>
      </c>
      <c r="D2174" t="n">
        <v>8961982.395668475</v>
      </c>
      <c r="E2174" t="n">
        <v>11707428.48173891</v>
      </c>
      <c r="F2174" t="n">
        <v>12021134.31509222</v>
      </c>
      <c r="G2174" t="n">
        <v>12869224375.38672</v>
      </c>
    </row>
    <row r="2175">
      <c r="A2175" s="5" t="n"/>
      <c r="B2175" s="1" t="inlineStr">
        <is>
          <t>d_090_h_13</t>
        </is>
      </c>
      <c r="C2175" t="n">
        <v>2372350.199651301</v>
      </c>
      <c r="D2175" t="n">
        <v>9442017.859515576</v>
      </c>
      <c r="E2175" t="n">
        <v>12482070.52427584</v>
      </c>
      <c r="F2175" t="n">
        <v>12705744.90949838</v>
      </c>
      <c r="G2175" t="n">
        <v>13713057980.17514</v>
      </c>
    </row>
    <row r="2176">
      <c r="A2176" s="5" t="n"/>
      <c r="B2176" s="1" t="inlineStr">
        <is>
          <t>d_090_h_14</t>
        </is>
      </c>
      <c r="C2176" t="n">
        <v>2063674.214510944</v>
      </c>
      <c r="D2176" t="n">
        <v>8189427.288169614</v>
      </c>
      <c r="E2176" t="n">
        <v>10715634.77505767</v>
      </c>
      <c r="F2176" t="n">
        <v>10983637.50242098</v>
      </c>
      <c r="G2176" t="n">
        <v>11857938567.33665</v>
      </c>
    </row>
    <row r="2177">
      <c r="A2177" s="5" t="n"/>
      <c r="B2177" s="1" t="inlineStr">
        <is>
          <t>d_090_h_15</t>
        </is>
      </c>
      <c r="C2177" t="n">
        <v>2409324.695610196</v>
      </c>
      <c r="D2177" t="n">
        <v>9653717.374243066</v>
      </c>
      <c r="E2177" t="n">
        <v>12594173.52527066</v>
      </c>
      <c r="F2177" t="n">
        <v>12929474.54400589</v>
      </c>
      <c r="G2177" t="n">
        <v>13772155210.95433</v>
      </c>
    </row>
    <row r="2178">
      <c r="A2178" s="5" t="n"/>
      <c r="B2178" s="1" t="inlineStr">
        <is>
          <t>d_090_h_16</t>
        </is>
      </c>
      <c r="C2178" t="n">
        <v>2899809.89788451</v>
      </c>
      <c r="D2178" t="n">
        <v>11556039.29125323</v>
      </c>
      <c r="E2178" t="n">
        <v>15047877.59119573</v>
      </c>
      <c r="F2178" t="n">
        <v>15495429.89787725</v>
      </c>
      <c r="G2178" t="n">
        <v>16607311374.46967</v>
      </c>
    </row>
    <row r="2179">
      <c r="A2179" s="5" t="n"/>
      <c r="B2179" s="1" t="inlineStr">
        <is>
          <t>d_090_h_17</t>
        </is>
      </c>
      <c r="C2179" t="n">
        <v>3539759.478180239</v>
      </c>
      <c r="D2179" t="n">
        <v>14038049.85544836</v>
      </c>
      <c r="E2179" t="n">
        <v>18416987.71646374</v>
      </c>
      <c r="F2179" t="n">
        <v>18844057.0451741</v>
      </c>
      <c r="G2179" t="n">
        <v>20363531787.29818</v>
      </c>
    </row>
    <row r="2180">
      <c r="A2180" s="5" t="n"/>
      <c r="B2180" s="1" t="inlineStr">
        <is>
          <t>d_090_h_18</t>
        </is>
      </c>
      <c r="C2180" t="n">
        <v>4475308.685611649</v>
      </c>
      <c r="D2180" t="n">
        <v>17889194.24206145</v>
      </c>
      <c r="E2180" t="n">
        <v>23581530.92033222</v>
      </c>
      <c r="F2180" t="n">
        <v>24007368.33410272</v>
      </c>
      <c r="G2180" t="n">
        <v>25780971570.89447</v>
      </c>
    </row>
    <row r="2181">
      <c r="A2181" s="5" t="n"/>
      <c r="B2181" s="1" t="inlineStr">
        <is>
          <t>d_090_h_19</t>
        </is>
      </c>
      <c r="C2181" t="n">
        <v>4768427.847833049</v>
      </c>
      <c r="D2181" t="n">
        <v>19058890.76148757</v>
      </c>
      <c r="E2181" t="n">
        <v>24839816.86627381</v>
      </c>
      <c r="F2181" t="n">
        <v>25414930.71209429</v>
      </c>
      <c r="G2181" t="n">
        <v>27202246845.19471</v>
      </c>
    </row>
    <row r="2182">
      <c r="A2182" s="5" t="n"/>
      <c r="B2182" s="1" t="inlineStr">
        <is>
          <t>d_090_h_20</t>
        </is>
      </c>
      <c r="C2182" t="n">
        <v>4926595.53567197</v>
      </c>
      <c r="D2182" t="n">
        <v>19550542.21487257</v>
      </c>
      <c r="E2182" t="n">
        <v>26077115.31570207</v>
      </c>
      <c r="F2182" t="n">
        <v>26565178.41585119</v>
      </c>
      <c r="G2182" t="n">
        <v>28874642711.08925</v>
      </c>
    </row>
    <row r="2183">
      <c r="A2183" s="5" t="n"/>
      <c r="B2183" s="1" t="inlineStr">
        <is>
          <t>d_090_h_21</t>
        </is>
      </c>
      <c r="C2183" t="n">
        <v>4942962.774474543</v>
      </c>
      <c r="D2183" t="n">
        <v>19577854.45384005</v>
      </c>
      <c r="E2183" t="n">
        <v>25851368.61633813</v>
      </c>
      <c r="F2183" t="n">
        <v>26399094.92331721</v>
      </c>
      <c r="G2183" t="n">
        <v>28705895590.01255</v>
      </c>
    </row>
    <row r="2184">
      <c r="A2184" s="5" t="n"/>
      <c r="B2184" s="1" t="inlineStr">
        <is>
          <t>d_090_h_22</t>
        </is>
      </c>
      <c r="C2184" t="n">
        <v>4633339.124141458</v>
      </c>
      <c r="D2184" t="n">
        <v>18350135.8619148</v>
      </c>
      <c r="E2184" t="n">
        <v>24275509.76944158</v>
      </c>
      <c r="F2184" t="n">
        <v>24822215.66190743</v>
      </c>
      <c r="G2184" t="n">
        <v>27007178661.3296</v>
      </c>
    </row>
    <row r="2185">
      <c r="A2185" s="5" t="n"/>
      <c r="B2185" s="1" t="inlineStr">
        <is>
          <t>d_090_h_23</t>
        </is>
      </c>
      <c r="C2185" t="n">
        <v>3048112.881093418</v>
      </c>
      <c r="D2185" t="n">
        <v>12206583.35111257</v>
      </c>
      <c r="E2185" t="n">
        <v>15800186.03644617</v>
      </c>
      <c r="F2185" t="n">
        <v>16209609.97123701</v>
      </c>
      <c r="G2185" t="n">
        <v>17215393971.14841</v>
      </c>
    </row>
    <row r="2186">
      <c r="A2186" s="5" t="n"/>
      <c r="B2186" s="1" t="inlineStr">
        <is>
          <t>d_091_h_00</t>
        </is>
      </c>
      <c r="C2186" t="n">
        <v>1579566.574419112</v>
      </c>
      <c r="D2186" t="n">
        <v>6292260.469048548</v>
      </c>
      <c r="E2186" t="n">
        <v>8204944.524315502</v>
      </c>
      <c r="F2186" t="n">
        <v>8389333.311317239</v>
      </c>
      <c r="G2186" t="n">
        <v>8978748910.913589</v>
      </c>
    </row>
    <row r="2187">
      <c r="A2187" s="5" t="n"/>
      <c r="B2187" s="1" t="inlineStr">
        <is>
          <t>d_091_h_01</t>
        </is>
      </c>
      <c r="C2187" t="n">
        <v>702673.7770840431</v>
      </c>
      <c r="D2187" t="n">
        <v>2776184.66379638</v>
      </c>
      <c r="E2187" t="n">
        <v>3714758.731481455</v>
      </c>
      <c r="F2187" t="n">
        <v>3764892.740763085</v>
      </c>
      <c r="G2187" t="n">
        <v>4134704207.743156</v>
      </c>
    </row>
    <row r="2188">
      <c r="A2188" s="5" t="n"/>
      <c r="B2188" s="1" t="inlineStr">
        <is>
          <t>d_091_h_02</t>
        </is>
      </c>
      <c r="C2188" t="n">
        <v>431342.8036188876</v>
      </c>
      <c r="D2188" t="n">
        <v>1693675.656946774</v>
      </c>
      <c r="E2188" t="n">
        <v>2271822.135853799</v>
      </c>
      <c r="F2188" t="n">
        <v>2296794.545319295</v>
      </c>
      <c r="G2188" t="n">
        <v>2533287786.748691</v>
      </c>
    </row>
    <row r="2189">
      <c r="A2189" s="5" t="n"/>
      <c r="B2189" s="1" t="inlineStr">
        <is>
          <t>d_091_h_03</t>
        </is>
      </c>
      <c r="C2189" t="n">
        <v>419899.5686619208</v>
      </c>
      <c r="D2189" t="n">
        <v>1676673.230873066</v>
      </c>
      <c r="E2189" t="n">
        <v>2181834.154810886</v>
      </c>
      <c r="F2189" t="n">
        <v>2235274.144631064</v>
      </c>
      <c r="G2189" t="n">
        <v>2391129446.492342</v>
      </c>
    </row>
    <row r="2190">
      <c r="A2190" s="5" t="n"/>
      <c r="B2190" s="1" t="inlineStr">
        <is>
          <t>d_091_h_04</t>
        </is>
      </c>
      <c r="C2190" t="n">
        <v>305824.1468132862</v>
      </c>
      <c r="D2190" t="n">
        <v>1217565.634135464</v>
      </c>
      <c r="E2190" t="n">
        <v>1587620.727894851</v>
      </c>
      <c r="F2190" t="n">
        <v>1629466.63829364</v>
      </c>
      <c r="G2190" t="n">
        <v>1748602406.990774</v>
      </c>
    </row>
    <row r="2191">
      <c r="A2191" s="5" t="n"/>
      <c r="B2191" s="1" t="inlineStr">
        <is>
          <t>d_091_h_05</t>
        </is>
      </c>
      <c r="C2191" t="n">
        <v>440942.7475903564</v>
      </c>
      <c r="D2191" t="n">
        <v>1757634.513034703</v>
      </c>
      <c r="E2191" t="n">
        <v>2297233.676867758</v>
      </c>
      <c r="F2191" t="n">
        <v>2364639.823343376</v>
      </c>
      <c r="G2191" t="n">
        <v>2535669066.347894</v>
      </c>
    </row>
    <row r="2192">
      <c r="A2192" s="5" t="n"/>
      <c r="B2192" s="1" t="inlineStr">
        <is>
          <t>d_091_h_06</t>
        </is>
      </c>
      <c r="C2192" t="n">
        <v>1274088.710323588</v>
      </c>
      <c r="D2192" t="n">
        <v>5060129.105285744</v>
      </c>
      <c r="E2192" t="n">
        <v>6633726.210493832</v>
      </c>
      <c r="F2192" t="n">
        <v>6767491.198444997</v>
      </c>
      <c r="G2192" t="n">
        <v>7303758919.455492</v>
      </c>
    </row>
    <row r="2193">
      <c r="A2193" s="5" t="n"/>
      <c r="B2193" s="1" t="inlineStr">
        <is>
          <t>d_091_h_07</t>
        </is>
      </c>
      <c r="C2193" t="n">
        <v>2539675.684546805</v>
      </c>
      <c r="D2193" t="n">
        <v>10089298.67328682</v>
      </c>
      <c r="E2193" t="n">
        <v>13188481.37370433</v>
      </c>
      <c r="F2193" t="n">
        <v>13638130.28638368</v>
      </c>
      <c r="G2193" t="n">
        <v>14676783284.51409</v>
      </c>
    </row>
    <row r="2194">
      <c r="A2194" s="5" t="n"/>
      <c r="B2194" s="1" t="inlineStr">
        <is>
          <t>d_091_h_08</t>
        </is>
      </c>
      <c r="C2194" t="n">
        <v>2654810.239443263</v>
      </c>
      <c r="D2194" t="n">
        <v>10507804.04227626</v>
      </c>
      <c r="E2194" t="n">
        <v>13871444.80985482</v>
      </c>
      <c r="F2194" t="n">
        <v>14108927.56142019</v>
      </c>
      <c r="G2194" t="n">
        <v>15344606278.74844</v>
      </c>
    </row>
    <row r="2195">
      <c r="A2195" s="5" t="n"/>
      <c r="B2195" s="1" t="inlineStr">
        <is>
          <t>d_091_h_09</t>
        </is>
      </c>
      <c r="C2195" t="n">
        <v>2749722.951537237</v>
      </c>
      <c r="D2195" t="n">
        <v>11004718.9152171</v>
      </c>
      <c r="E2195" t="n">
        <v>14348930.1871401</v>
      </c>
      <c r="F2195" t="n">
        <v>14717596.2623963</v>
      </c>
      <c r="G2195" t="n">
        <v>15736493078.75898</v>
      </c>
    </row>
    <row r="2196">
      <c r="A2196" s="5" t="n"/>
      <c r="B2196" s="1" t="inlineStr">
        <is>
          <t>d_091_h_10</t>
        </is>
      </c>
      <c r="C2196" t="n">
        <v>2162453.587070825</v>
      </c>
      <c r="D2196" t="n">
        <v>8559836.391557191</v>
      </c>
      <c r="E2196" t="n">
        <v>11240313.25069089</v>
      </c>
      <c r="F2196" t="n">
        <v>11519180.54843272</v>
      </c>
      <c r="G2196" t="n">
        <v>12495625713.20482</v>
      </c>
    </row>
    <row r="2197">
      <c r="A2197" s="5" t="n"/>
      <c r="B2197" s="1" t="inlineStr">
        <is>
          <t>d_091_h_11</t>
        </is>
      </c>
      <c r="C2197" t="n">
        <v>1960578.488209633</v>
      </c>
      <c r="D2197" t="n">
        <v>7782255.338686679</v>
      </c>
      <c r="E2197" t="n">
        <v>10249577.84241969</v>
      </c>
      <c r="F2197" t="n">
        <v>10485378.29240578</v>
      </c>
      <c r="G2197" t="n">
        <v>11331853632.43397</v>
      </c>
    </row>
    <row r="2198">
      <c r="A2198" s="5" t="n"/>
      <c r="B2198" s="1" t="inlineStr">
        <is>
          <t>d_091_h_12</t>
        </is>
      </c>
      <c r="C2198" t="n">
        <v>1953374.522613693</v>
      </c>
      <c r="D2198" t="n">
        <v>7742814.20090115</v>
      </c>
      <c r="E2198" t="n">
        <v>10309062.63370441</v>
      </c>
      <c r="F2198" t="n">
        <v>10494384.30247022</v>
      </c>
      <c r="G2198" t="n">
        <v>11438915376.61297</v>
      </c>
    </row>
    <row r="2199">
      <c r="A2199" s="5" t="n"/>
      <c r="B2199" s="1" t="inlineStr">
        <is>
          <t>d_091_h_13</t>
        </is>
      </c>
      <c r="C2199" t="n">
        <v>2422311.005655827</v>
      </c>
      <c r="D2199" t="n">
        <v>9646324.528440468</v>
      </c>
      <c r="E2199" t="n">
        <v>12728543.22476381</v>
      </c>
      <c r="F2199" t="n">
        <v>12978505.73603891</v>
      </c>
      <c r="G2199" t="n">
        <v>13994570564.71433</v>
      </c>
    </row>
    <row r="2200">
      <c r="A2200" s="5" t="n"/>
      <c r="B2200" s="1" t="inlineStr">
        <is>
          <t>d_091_h_14</t>
        </is>
      </c>
      <c r="C2200" t="n">
        <v>2233785.547570801</v>
      </c>
      <c r="D2200" t="n">
        <v>8887028.60706942</v>
      </c>
      <c r="E2200" t="n">
        <v>11731213.76620249</v>
      </c>
      <c r="F2200" t="n">
        <v>11937021.55407089</v>
      </c>
      <c r="G2200" t="n">
        <v>12882016710.47363</v>
      </c>
    </row>
    <row r="2201">
      <c r="A2201" s="5" t="n"/>
      <c r="B2201" s="1" t="inlineStr">
        <is>
          <t>d_091_h_15</t>
        </is>
      </c>
      <c r="C2201" t="n">
        <v>2276636.376455638</v>
      </c>
      <c r="D2201" t="n">
        <v>9074475.59138209</v>
      </c>
      <c r="E2201" t="n">
        <v>11858469.93030198</v>
      </c>
      <c r="F2201" t="n">
        <v>12148047.97781213</v>
      </c>
      <c r="G2201" t="n">
        <v>13020748505.25514</v>
      </c>
    </row>
    <row r="2202">
      <c r="A2202" s="5" t="n"/>
      <c r="B2202" s="1" t="inlineStr">
        <is>
          <t>d_091_h_16</t>
        </is>
      </c>
      <c r="C2202" t="n">
        <v>2851028.389516012</v>
      </c>
      <c r="D2202" t="n">
        <v>11340441.58994652</v>
      </c>
      <c r="E2202" t="n">
        <v>14781466.0107317</v>
      </c>
      <c r="F2202" t="n">
        <v>15142798.96395108</v>
      </c>
      <c r="G2202" t="n">
        <v>16244818292.54962</v>
      </c>
    </row>
    <row r="2203">
      <c r="A2203" s="5" t="n"/>
      <c r="B2203" s="1" t="inlineStr">
        <is>
          <t>d_091_h_17</t>
        </is>
      </c>
      <c r="C2203" t="n">
        <v>4024513.513572512</v>
      </c>
      <c r="D2203" t="n">
        <v>16132246.62883827</v>
      </c>
      <c r="E2203" t="n">
        <v>20821363.29026051</v>
      </c>
      <c r="F2203" t="n">
        <v>21462806.7631703</v>
      </c>
      <c r="G2203" t="n">
        <v>22700114813.1861</v>
      </c>
    </row>
    <row r="2204">
      <c r="A2204" s="5" t="n"/>
      <c r="B2204" s="1" t="inlineStr">
        <is>
          <t>d_091_h_18</t>
        </is>
      </c>
      <c r="C2204" t="n">
        <v>4124535.855716708</v>
      </c>
      <c r="D2204" t="n">
        <v>16368608.78034838</v>
      </c>
      <c r="E2204" t="n">
        <v>21647120.55460766</v>
      </c>
      <c r="F2204" t="n">
        <v>22208521.65271371</v>
      </c>
      <c r="G2204" t="n">
        <v>24080085091.31305</v>
      </c>
    </row>
    <row r="2205">
      <c r="A2205" s="5" t="n"/>
      <c r="B2205" s="1" t="inlineStr">
        <is>
          <t>d_091_h_19</t>
        </is>
      </c>
      <c r="C2205" t="n">
        <v>4603908.149861917</v>
      </c>
      <c r="D2205" t="n">
        <v>18267653.17736914</v>
      </c>
      <c r="E2205" t="n">
        <v>23879496.22876916</v>
      </c>
      <c r="F2205" t="n">
        <v>24602786.1172482</v>
      </c>
      <c r="G2205" t="n">
        <v>26525103664.78737</v>
      </c>
    </row>
    <row r="2206">
      <c r="A2206" s="5" t="n"/>
      <c r="B2206" s="1" t="inlineStr">
        <is>
          <t>d_091_h_20</t>
        </is>
      </c>
      <c r="C2206" t="n">
        <v>4875783.0737482</v>
      </c>
      <c r="D2206" t="n">
        <v>19269266.73759527</v>
      </c>
      <c r="E2206" t="n">
        <v>25109385.95031454</v>
      </c>
      <c r="F2206" t="n">
        <v>25886492.68819803</v>
      </c>
      <c r="G2206" t="n">
        <v>27994405863.84054</v>
      </c>
    </row>
    <row r="2207">
      <c r="A2207" s="5" t="n"/>
      <c r="B2207" s="1" t="inlineStr">
        <is>
          <t>d_091_h_21</t>
        </is>
      </c>
      <c r="C2207" t="n">
        <v>4872209.266908746</v>
      </c>
      <c r="D2207" t="n">
        <v>19251808.27400201</v>
      </c>
      <c r="E2207" t="n">
        <v>25579963.69856981</v>
      </c>
      <c r="F2207" t="n">
        <v>25892270.90764874</v>
      </c>
      <c r="G2207" t="n">
        <v>28299060085.78405</v>
      </c>
    </row>
    <row r="2208">
      <c r="A2208" s="5" t="n"/>
      <c r="B2208" s="1" t="inlineStr">
        <is>
          <t>d_091_h_22</t>
        </is>
      </c>
      <c r="C2208" t="n">
        <v>4687345.640516298</v>
      </c>
      <c r="D2208" t="n">
        <v>18580232.12246599</v>
      </c>
      <c r="E2208" t="n">
        <v>24392323.60307392</v>
      </c>
      <c r="F2208" t="n">
        <v>24882618.34665401</v>
      </c>
      <c r="G2208" t="n">
        <v>26898996433.39949</v>
      </c>
    </row>
    <row r="2209">
      <c r="A2209" s="5" t="n"/>
      <c r="B2209" s="1" t="inlineStr">
        <is>
          <t>d_091_h_23</t>
        </is>
      </c>
      <c r="C2209" t="n">
        <v>2751653.250975919</v>
      </c>
      <c r="D2209" t="n">
        <v>10960643.51318361</v>
      </c>
      <c r="E2209" t="n">
        <v>14512277.80120483</v>
      </c>
      <c r="F2209" t="n">
        <v>14649060.03563516</v>
      </c>
      <c r="G2209" t="n">
        <v>15816192753.88794</v>
      </c>
    </row>
    <row r="2210">
      <c r="A2210" s="5" t="n"/>
      <c r="B2210" s="1" t="inlineStr">
        <is>
          <t>d_092_h_00</t>
        </is>
      </c>
      <c r="C2210" t="n">
        <v>1438340.727207633</v>
      </c>
      <c r="D2210" t="n">
        <v>5703764.852932553</v>
      </c>
      <c r="E2210" t="n">
        <v>7544820.930301568</v>
      </c>
      <c r="F2210" t="n">
        <v>7658587.125682907</v>
      </c>
      <c r="G2210" t="n">
        <v>8311929068.911703</v>
      </c>
    </row>
    <row r="2211">
      <c r="A2211" s="5" t="n"/>
      <c r="B2211" s="1" t="inlineStr">
        <is>
          <t>d_092_h_01</t>
        </is>
      </c>
      <c r="C2211" t="n">
        <v>727768.4665797926</v>
      </c>
      <c r="D2211" t="n">
        <v>2886550.759274855</v>
      </c>
      <c r="E2211" t="n">
        <v>3789327.883800266</v>
      </c>
      <c r="F2211" t="n">
        <v>3902116.34399854</v>
      </c>
      <c r="G2211" t="n">
        <v>4231027125.252936</v>
      </c>
    </row>
    <row r="2212">
      <c r="A2212" s="5" t="n"/>
      <c r="B2212" s="1" t="inlineStr">
        <is>
          <t>d_092_h_02</t>
        </is>
      </c>
      <c r="C2212" t="n">
        <v>484018.7774855477</v>
      </c>
      <c r="D2212" t="n">
        <v>1923686.163069078</v>
      </c>
      <c r="E2212" t="n">
        <v>2522174.655126114</v>
      </c>
      <c r="F2212" t="n">
        <v>2582596.113877669</v>
      </c>
      <c r="G2212" t="n">
        <v>2786525911.564963</v>
      </c>
    </row>
    <row r="2213">
      <c r="A2213" s="5" t="n"/>
      <c r="B2213" s="1" t="inlineStr">
        <is>
          <t>d_092_h_03</t>
        </is>
      </c>
      <c r="C2213" t="n">
        <v>415467.6058171006</v>
      </c>
      <c r="D2213" t="n">
        <v>1657302.387933341</v>
      </c>
      <c r="E2213" t="n">
        <v>2160431.744219618</v>
      </c>
      <c r="F2213" t="n">
        <v>2208886.136976636</v>
      </c>
      <c r="G2213" t="n">
        <v>2364940447.349683</v>
      </c>
    </row>
    <row r="2214">
      <c r="A2214" s="5" t="n"/>
      <c r="B2214" s="1" t="inlineStr">
        <is>
          <t>d_092_h_04</t>
        </is>
      </c>
      <c r="C2214" t="n">
        <v>279442.0525365663</v>
      </c>
      <c r="D2214" t="n">
        <v>1103497.119740671</v>
      </c>
      <c r="E2214" t="n">
        <v>1450703.445800825</v>
      </c>
      <c r="F2214" t="n">
        <v>1478799.568093554</v>
      </c>
      <c r="G2214" t="n">
        <v>1610099067.079909</v>
      </c>
    </row>
    <row r="2215">
      <c r="A2215" s="5" t="n"/>
      <c r="B2215" s="1" t="inlineStr">
        <is>
          <t>d_092_h_05</t>
        </is>
      </c>
      <c r="C2215" t="n">
        <v>439065.0788987464</v>
      </c>
      <c r="D2215" t="n">
        <v>1745584.174079107</v>
      </c>
      <c r="E2215" t="n">
        <v>2284333.651022408</v>
      </c>
      <c r="F2215" t="n">
        <v>2338136.317776415</v>
      </c>
      <c r="G2215" t="n">
        <v>2517297652.710172</v>
      </c>
    </row>
    <row r="2216">
      <c r="A2216" s="5" t="n"/>
      <c r="B2216" s="1" t="inlineStr">
        <is>
          <t>d_092_h_06</t>
        </is>
      </c>
      <c r="C2216" t="n">
        <v>1234184.430868989</v>
      </c>
      <c r="D2216" t="n">
        <v>4917942.115357611</v>
      </c>
      <c r="E2216" t="n">
        <v>6448297.899237932</v>
      </c>
      <c r="F2216" t="n">
        <v>6604131.276838894</v>
      </c>
      <c r="G2216" t="n">
        <v>7094751822.522568</v>
      </c>
    </row>
    <row r="2217">
      <c r="A2217" s="5" t="n"/>
      <c r="B2217" s="1" t="inlineStr">
        <is>
          <t>d_092_h_07</t>
        </is>
      </c>
      <c r="C2217" t="n">
        <v>2372403.898613142</v>
      </c>
      <c r="D2217" t="n">
        <v>9387607.833372207</v>
      </c>
      <c r="E2217" t="n">
        <v>12318941.63228252</v>
      </c>
      <c r="F2217" t="n">
        <v>12685794.08653522</v>
      </c>
      <c r="G2217" t="n">
        <v>13746614635.16344</v>
      </c>
    </row>
    <row r="2218">
      <c r="A2218" s="5" t="n"/>
      <c r="B2218" s="1" t="inlineStr">
        <is>
          <t>d_092_h_08</t>
        </is>
      </c>
      <c r="C2218" t="n">
        <v>2563724.871560737</v>
      </c>
      <c r="D2218" t="n">
        <v>10141416.34339301</v>
      </c>
      <c r="E2218" t="n">
        <v>13422562.92420486</v>
      </c>
      <c r="F2218" t="n">
        <v>13691924.74217006</v>
      </c>
      <c r="G2218" t="n">
        <v>14874170611.12835</v>
      </c>
    </row>
    <row r="2219">
      <c r="A2219" s="5" t="n"/>
      <c r="B2219" s="1" t="inlineStr">
        <is>
          <t>d_092_h_09</t>
        </is>
      </c>
      <c r="C2219" t="n">
        <v>2779585.650532464</v>
      </c>
      <c r="D2219" t="n">
        <v>11099107.2268134</v>
      </c>
      <c r="E2219" t="n">
        <v>14476443.90417498</v>
      </c>
      <c r="F2219" t="n">
        <v>14838813.48816494</v>
      </c>
      <c r="G2219" t="n">
        <v>15875373895.7881</v>
      </c>
    </row>
    <row r="2220">
      <c r="A2220" s="5" t="n"/>
      <c r="B2220" s="1" t="inlineStr">
        <is>
          <t>d_092_h_10</t>
        </is>
      </c>
      <c r="C2220" t="n">
        <v>2139591.836735329</v>
      </c>
      <c r="D2220" t="n">
        <v>8481316.561359795</v>
      </c>
      <c r="E2220" t="n">
        <v>11167510.72849524</v>
      </c>
      <c r="F2220" t="n">
        <v>11413995.48167612</v>
      </c>
      <c r="G2220" t="n">
        <v>12402280906.3705</v>
      </c>
    </row>
    <row r="2221">
      <c r="A2221" s="5" t="n"/>
      <c r="B2221" s="1" t="inlineStr">
        <is>
          <t>d_092_h_11</t>
        </is>
      </c>
      <c r="C2221" t="n">
        <v>2169932.896520211</v>
      </c>
      <c r="D2221" t="n">
        <v>8670092.868801277</v>
      </c>
      <c r="E2221" t="n">
        <v>11286270.91281385</v>
      </c>
      <c r="F2221" t="n">
        <v>11575420.17250944</v>
      </c>
      <c r="G2221" t="n">
        <v>12356125690.77334</v>
      </c>
    </row>
    <row r="2222">
      <c r="A2222" s="5" t="n"/>
      <c r="B2222" s="1" t="inlineStr">
        <is>
          <t>d_092_h_12</t>
        </is>
      </c>
      <c r="C2222" t="n">
        <v>2009061.187098327</v>
      </c>
      <c r="D2222" t="n">
        <v>7944878.04798566</v>
      </c>
      <c r="E2222" t="n">
        <v>10483106.70540392</v>
      </c>
      <c r="F2222" t="n">
        <v>10702934.62943215</v>
      </c>
      <c r="G2222" t="n">
        <v>11635279965.06069</v>
      </c>
    </row>
    <row r="2223">
      <c r="A2223" s="5" t="n"/>
      <c r="B2223" s="1" t="inlineStr">
        <is>
          <t>d_092_h_13</t>
        </is>
      </c>
      <c r="C2223" t="n">
        <v>2591303.435164047</v>
      </c>
      <c r="D2223" t="n">
        <v>10357492.82305927</v>
      </c>
      <c r="E2223" t="n">
        <v>13431598.95016572</v>
      </c>
      <c r="F2223" t="n">
        <v>13842654.15542613</v>
      </c>
      <c r="G2223" t="n">
        <v>14761251482.0205</v>
      </c>
    </row>
    <row r="2224">
      <c r="A2224" s="5" t="n"/>
      <c r="B2224" s="1" t="inlineStr">
        <is>
          <t>d_092_h_14</t>
        </is>
      </c>
      <c r="C2224" t="n">
        <v>2242095.697412134</v>
      </c>
      <c r="D2224" t="n">
        <v>8954395.080518704</v>
      </c>
      <c r="E2224" t="n">
        <v>11663352.05018288</v>
      </c>
      <c r="F2224" t="n">
        <v>12001162.25285486</v>
      </c>
      <c r="G2224" t="n">
        <v>12828777002.14158</v>
      </c>
    </row>
    <row r="2225">
      <c r="A2225" s="5" t="n"/>
      <c r="B2225" s="1" t="inlineStr">
        <is>
          <t>d_092_h_15</t>
        </is>
      </c>
      <c r="C2225" t="n">
        <v>2351465.955277404</v>
      </c>
      <c r="D2225" t="n">
        <v>9391810.091164544</v>
      </c>
      <c r="E2225" t="n">
        <v>12291001.40383876</v>
      </c>
      <c r="F2225" t="n">
        <v>12575873.12175479</v>
      </c>
      <c r="G2225" t="n">
        <v>13480345360.93438</v>
      </c>
    </row>
    <row r="2226">
      <c r="A2226" s="5" t="n"/>
      <c r="B2226" s="1" t="inlineStr">
        <is>
          <t>d_092_h_16</t>
        </is>
      </c>
      <c r="C2226" t="n">
        <v>2934493.137429048</v>
      </c>
      <c r="D2226" t="n">
        <v>11689944.42229979</v>
      </c>
      <c r="E2226" t="n">
        <v>15121136.74409334</v>
      </c>
      <c r="F2226" t="n">
        <v>15666712.94848904</v>
      </c>
      <c r="G2226" t="n">
        <v>16711297919.76996</v>
      </c>
    </row>
    <row r="2227">
      <c r="A2227" s="5" t="n"/>
      <c r="B2227" s="1" t="inlineStr">
        <is>
          <t>d_092_h_17</t>
        </is>
      </c>
      <c r="C2227" t="n">
        <v>3776759.951940315</v>
      </c>
      <c r="D2227" t="n">
        <v>15113127.93537754</v>
      </c>
      <c r="E2227" t="n">
        <v>19677475.00213247</v>
      </c>
      <c r="F2227" t="n">
        <v>20227695.5200819</v>
      </c>
      <c r="G2227" t="n">
        <v>21529962573.52411</v>
      </c>
    </row>
    <row r="2228">
      <c r="A2228" s="5" t="n"/>
      <c r="B2228" s="1" t="inlineStr">
        <is>
          <t>d_092_h_18</t>
        </is>
      </c>
      <c r="C2228" t="n">
        <v>4725286.916826968</v>
      </c>
      <c r="D2228" t="n">
        <v>18964089.48864985</v>
      </c>
      <c r="E2228" t="n">
        <v>24745832.16289392</v>
      </c>
      <c r="F2228" t="n">
        <v>25394137.2337465</v>
      </c>
      <c r="G2228" t="n">
        <v>27017288400.32998</v>
      </c>
    </row>
    <row r="2229">
      <c r="A2229" s="5" t="n"/>
      <c r="B2229" s="1" t="inlineStr">
        <is>
          <t>d_092_h_19</t>
        </is>
      </c>
      <c r="C2229" t="n">
        <v>4668938.327083697</v>
      </c>
      <c r="D2229" t="n">
        <v>18632442.30651649</v>
      </c>
      <c r="E2229" t="n">
        <v>24381035.65070206</v>
      </c>
      <c r="F2229" t="n">
        <v>24931251.45578214</v>
      </c>
      <c r="G2229" t="n">
        <v>26757597285.89933</v>
      </c>
    </row>
    <row r="2230">
      <c r="A2230" s="5" t="n"/>
      <c r="B2230" s="1" t="inlineStr">
        <is>
          <t>d_092_h_20</t>
        </is>
      </c>
      <c r="C2230" t="n">
        <v>4631318.982080247</v>
      </c>
      <c r="D2230" t="n">
        <v>18306867.74997627</v>
      </c>
      <c r="E2230" t="n">
        <v>24271494.61477313</v>
      </c>
      <c r="F2230" t="n">
        <v>24609521.66452576</v>
      </c>
      <c r="G2230" t="n">
        <v>26853625173.75152</v>
      </c>
    </row>
    <row r="2231">
      <c r="A2231" s="5" t="n"/>
      <c r="B2231" s="1" t="inlineStr">
        <is>
          <t>d_092_h_21</t>
        </is>
      </c>
      <c r="C2231" t="n">
        <v>5139641.293794822</v>
      </c>
      <c r="D2231" t="n">
        <v>20474290.19000115</v>
      </c>
      <c r="E2231" t="n">
        <v>27051674.01538153</v>
      </c>
      <c r="F2231" t="n">
        <v>27651932.71942792</v>
      </c>
      <c r="G2231" t="n">
        <v>29812154196.43121</v>
      </c>
    </row>
    <row r="2232">
      <c r="A2232" s="5" t="n"/>
      <c r="B2232" s="1" t="inlineStr">
        <is>
          <t>d_092_h_22</t>
        </is>
      </c>
      <c r="C2232" t="n">
        <v>4597713.31225886</v>
      </c>
      <c r="D2232" t="n">
        <v>18210485.84618569</v>
      </c>
      <c r="E2232" t="n">
        <v>23844839.82398116</v>
      </c>
      <c r="F2232" t="n">
        <v>24400313.60990523</v>
      </c>
      <c r="G2232" t="n">
        <v>26432771682.14911</v>
      </c>
    </row>
    <row r="2233">
      <c r="A2233" s="5" t="n"/>
      <c r="B2233" s="1" t="inlineStr">
        <is>
          <t>d_092_h_23</t>
        </is>
      </c>
      <c r="C2233" t="n">
        <v>2619842.038692638</v>
      </c>
      <c r="D2233" t="n">
        <v>10378056.94830683</v>
      </c>
      <c r="E2233" t="n">
        <v>13586607.94669295</v>
      </c>
      <c r="F2233" t="n">
        <v>13954178.59040234</v>
      </c>
      <c r="G2233" t="n">
        <v>15108991220.91899</v>
      </c>
    </row>
    <row r="2234">
      <c r="A2234" s="5" t="n"/>
      <c r="B2234" s="1" t="inlineStr">
        <is>
          <t>d_093_h_00</t>
        </is>
      </c>
      <c r="C2234" t="n">
        <v>1567033.797940035</v>
      </c>
      <c r="D2234" t="n">
        <v>6252823.362363534</v>
      </c>
      <c r="E2234" t="n">
        <v>8093453.545639053</v>
      </c>
      <c r="F2234" t="n">
        <v>8373476.078936692</v>
      </c>
      <c r="G2234" t="n">
        <v>8931354568.39842</v>
      </c>
    </row>
    <row r="2235">
      <c r="A2235" s="5" t="n"/>
      <c r="B2235" s="1" t="inlineStr">
        <is>
          <t>d_093_h_01</t>
        </is>
      </c>
      <c r="C2235" t="n">
        <v>793061.0584134572</v>
      </c>
      <c r="D2235" t="n">
        <v>3167066.225811995</v>
      </c>
      <c r="E2235" t="n">
        <v>4131185.166347339</v>
      </c>
      <c r="F2235" t="n">
        <v>4247705.59355732</v>
      </c>
      <c r="G2235" t="n">
        <v>4551282013.946046</v>
      </c>
    </row>
    <row r="2236">
      <c r="A2236" s="5" t="n"/>
      <c r="B2236" s="1" t="inlineStr">
        <is>
          <t>d_093_h_02</t>
        </is>
      </c>
      <c r="C2236" t="n">
        <v>451751.9482688946</v>
      </c>
      <c r="D2236" t="n">
        <v>1779915.814449003</v>
      </c>
      <c r="E2236" t="n">
        <v>2356133.091265081</v>
      </c>
      <c r="F2236" t="n">
        <v>2400984.129838266</v>
      </c>
      <c r="G2236" t="n">
        <v>2627546067.315646</v>
      </c>
    </row>
    <row r="2237">
      <c r="A2237" s="5" t="n"/>
      <c r="B2237" s="1" t="inlineStr">
        <is>
          <t>d_093_h_03</t>
        </is>
      </c>
      <c r="C2237" t="n">
        <v>403197.7517937394</v>
      </c>
      <c r="D2237" t="n">
        <v>1606383.688542947</v>
      </c>
      <c r="E2237" t="n">
        <v>2098573.758123488</v>
      </c>
      <c r="F2237" t="n">
        <v>2146456.315940802</v>
      </c>
      <c r="G2237" t="n">
        <v>2309999550.508165</v>
      </c>
    </row>
    <row r="2238">
      <c r="A2238" s="5" t="n"/>
      <c r="B2238" s="1" t="inlineStr">
        <is>
          <t>d_093_h_04</t>
        </is>
      </c>
      <c r="C2238" t="n">
        <v>277730.6111945097</v>
      </c>
      <c r="D2238" t="n">
        <v>1095750.320763619</v>
      </c>
      <c r="E2238" t="n">
        <v>1448021.29665009</v>
      </c>
      <c r="F2238" t="n">
        <v>1479893.40681668</v>
      </c>
      <c r="G2238" t="n">
        <v>1612377337.570259</v>
      </c>
    </row>
    <row r="2239">
      <c r="A2239" s="5" t="n"/>
      <c r="B2239" s="1" t="inlineStr">
        <is>
          <t>d_093_h_05</t>
        </is>
      </c>
      <c r="C2239" t="n">
        <v>464254.1059096931</v>
      </c>
      <c r="D2239" t="n">
        <v>1854366.819258925</v>
      </c>
      <c r="E2239" t="n">
        <v>2439452.61836234</v>
      </c>
      <c r="F2239" t="n">
        <v>2476938.876378666</v>
      </c>
      <c r="G2239" t="n">
        <v>2656737864.106932</v>
      </c>
    </row>
    <row r="2240">
      <c r="A2240" s="5" t="n"/>
      <c r="B2240" s="1" t="inlineStr">
        <is>
          <t>d_093_h_06</t>
        </is>
      </c>
      <c r="C2240" t="n">
        <v>1193338.807376434</v>
      </c>
      <c r="D2240" t="n">
        <v>4726377.65231167</v>
      </c>
      <c r="E2240" t="n">
        <v>6252902.985950038</v>
      </c>
      <c r="F2240" t="n">
        <v>6339188.350836962</v>
      </c>
      <c r="G2240" t="n">
        <v>6894635213.830342</v>
      </c>
    </row>
    <row r="2241">
      <c r="A2241" s="5" t="n"/>
      <c r="B2241" s="1" t="inlineStr">
        <is>
          <t>d_093_h_07</t>
        </is>
      </c>
      <c r="C2241" t="n">
        <v>2634479.860402012</v>
      </c>
      <c r="D2241" t="n">
        <v>10507885.6840184</v>
      </c>
      <c r="E2241" t="n">
        <v>13796590.2402854</v>
      </c>
      <c r="F2241" t="n">
        <v>14123359.59386778</v>
      </c>
      <c r="G2241" t="n">
        <v>15132840897.30484</v>
      </c>
    </row>
    <row r="2242">
      <c r="A2242" s="5" t="n"/>
      <c r="B2242" s="1" t="inlineStr">
        <is>
          <t>d_093_h_08</t>
        </is>
      </c>
      <c r="C2242" t="n">
        <v>2843896.146841052</v>
      </c>
      <c r="D2242" t="n">
        <v>11371004.06564095</v>
      </c>
      <c r="E2242" t="n">
        <v>14742741.63988219</v>
      </c>
      <c r="F2242" t="n">
        <v>15155487.49920493</v>
      </c>
      <c r="G2242" t="n">
        <v>16170354388.50352</v>
      </c>
    </row>
    <row r="2243">
      <c r="A2243" s="5" t="n"/>
      <c r="B2243" s="1" t="inlineStr">
        <is>
          <t>d_093_h_09</t>
        </is>
      </c>
      <c r="C2243" t="n">
        <v>2346403.136874845</v>
      </c>
      <c r="D2243" t="n">
        <v>9234477.686393656</v>
      </c>
      <c r="E2243" t="n">
        <v>12179219.07179773</v>
      </c>
      <c r="F2243" t="n">
        <v>12447341.00793201</v>
      </c>
      <c r="G2243" t="n">
        <v>13641315369.94761</v>
      </c>
    </row>
    <row r="2244">
      <c r="A2244" s="5" t="n"/>
      <c r="B2244" s="1" t="inlineStr">
        <is>
          <t>d_093_h_10</t>
        </is>
      </c>
      <c r="C2244" t="n">
        <v>2090058.065894861</v>
      </c>
      <c r="D2244" t="n">
        <v>8277754.240423641</v>
      </c>
      <c r="E2244" t="n">
        <v>11004403.0811896</v>
      </c>
      <c r="F2244" t="n">
        <v>11203099.5137976</v>
      </c>
      <c r="G2244" t="n">
        <v>12239491583.71614</v>
      </c>
    </row>
    <row r="2245">
      <c r="A2245" s="5" t="n"/>
      <c r="B2245" s="1" t="inlineStr">
        <is>
          <t>d_093_h_11</t>
        </is>
      </c>
      <c r="C2245" t="n">
        <v>2191964.422539965</v>
      </c>
      <c r="D2245" t="n">
        <v>8783991.228563938</v>
      </c>
      <c r="E2245" t="n">
        <v>11420411.23190262</v>
      </c>
      <c r="F2245" t="n">
        <v>11758473.38196832</v>
      </c>
      <c r="G2245" t="n">
        <v>12494457613.00767</v>
      </c>
    </row>
    <row r="2246">
      <c r="A2246" s="5" t="n"/>
      <c r="B2246" s="1" t="inlineStr">
        <is>
          <t>d_093_h_12</t>
        </is>
      </c>
      <c r="C2246" t="n">
        <v>2253213.336703675</v>
      </c>
      <c r="D2246" t="n">
        <v>8987188.845620198</v>
      </c>
      <c r="E2246" t="n">
        <v>11657102.63258486</v>
      </c>
      <c r="F2246" t="n">
        <v>11946663.89639418</v>
      </c>
      <c r="G2246" t="n">
        <v>12781024878.00162</v>
      </c>
    </row>
    <row r="2247">
      <c r="A2247" s="5" t="n"/>
      <c r="B2247" s="1" t="inlineStr">
        <is>
          <t>d_093_h_13</t>
        </is>
      </c>
      <c r="C2247" t="n">
        <v>2523599.422073838</v>
      </c>
      <c r="D2247" t="n">
        <v>10071885.40996485</v>
      </c>
      <c r="E2247" t="n">
        <v>13248209.88898913</v>
      </c>
      <c r="F2247" t="n">
        <v>13475912.93434601</v>
      </c>
      <c r="G2247" t="n">
        <v>14459048170.8488</v>
      </c>
    </row>
    <row r="2248">
      <c r="A2248" s="5" t="n"/>
      <c r="B2248" s="1" t="inlineStr">
        <is>
          <t>d_093_h_14</t>
        </is>
      </c>
      <c r="C2248" t="n">
        <v>2220492.215431383</v>
      </c>
      <c r="D2248" t="n">
        <v>8828919.420953877</v>
      </c>
      <c r="E2248" t="n">
        <v>11492026.40129457</v>
      </c>
      <c r="F2248" t="n">
        <v>11867872.50632565</v>
      </c>
      <c r="G2248" t="n">
        <v>12729292580.15745</v>
      </c>
    </row>
    <row r="2249">
      <c r="A2249" s="5" t="n"/>
      <c r="B2249" s="1" t="inlineStr">
        <is>
          <t>d_093_h_15</t>
        </is>
      </c>
      <c r="C2249" t="n">
        <v>2099962.371135162</v>
      </c>
      <c r="D2249" t="n">
        <v>8325673.652109618</v>
      </c>
      <c r="E2249" t="n">
        <v>11026213.10586337</v>
      </c>
      <c r="F2249" t="n">
        <v>11198037.46640169</v>
      </c>
      <c r="G2249" t="n">
        <v>12204747425.41502</v>
      </c>
    </row>
    <row r="2250">
      <c r="A2250" s="5" t="n"/>
      <c r="B2250" s="1" t="inlineStr">
        <is>
          <t>d_093_h_16</t>
        </is>
      </c>
      <c r="C2250" t="n">
        <v>3005412.771358791</v>
      </c>
      <c r="D2250" t="n">
        <v>12043121.70141646</v>
      </c>
      <c r="E2250" t="n">
        <v>15738476.87771781</v>
      </c>
      <c r="F2250" t="n">
        <v>16077061.16580563</v>
      </c>
      <c r="G2250" t="n">
        <v>17147375994.45801</v>
      </c>
    </row>
    <row r="2251">
      <c r="A2251" s="5" t="n"/>
      <c r="B2251" s="1" t="inlineStr">
        <is>
          <t>d_093_h_17</t>
        </is>
      </c>
      <c r="C2251" t="n">
        <v>3520826.984231092</v>
      </c>
      <c r="D2251" t="n">
        <v>13979556.79837607</v>
      </c>
      <c r="E2251" t="n">
        <v>18362183.6380926</v>
      </c>
      <c r="F2251" t="n">
        <v>18777235.96569218</v>
      </c>
      <c r="G2251" t="n">
        <v>20276509467.54212</v>
      </c>
    </row>
    <row r="2252">
      <c r="A2252" s="5" t="n"/>
      <c r="B2252" s="1" t="inlineStr">
        <is>
          <t>d_093_h_18</t>
        </is>
      </c>
      <c r="C2252" t="n">
        <v>4148197.407823634</v>
      </c>
      <c r="D2252" t="n">
        <v>16492512.43670589</v>
      </c>
      <c r="E2252" t="n">
        <v>21694448.64561337</v>
      </c>
      <c r="F2252" t="n">
        <v>22305175.06185234</v>
      </c>
      <c r="G2252" t="n">
        <v>24092979842.569</v>
      </c>
    </row>
    <row r="2253">
      <c r="A2253" s="5" t="n"/>
      <c r="B2253" s="1" t="inlineStr">
        <is>
          <t>d_093_h_19</t>
        </is>
      </c>
      <c r="C2253" t="n">
        <v>4862425.657013147</v>
      </c>
      <c r="D2253" t="n">
        <v>19455847.79897731</v>
      </c>
      <c r="E2253" t="n">
        <v>25409362.416017</v>
      </c>
      <c r="F2253" t="n">
        <v>25867968.35986459</v>
      </c>
      <c r="G2253" t="n">
        <v>27680319577.53193</v>
      </c>
    </row>
    <row r="2254">
      <c r="A2254" s="5" t="n"/>
      <c r="B2254" s="1" t="inlineStr">
        <is>
          <t>d_093_h_20</t>
        </is>
      </c>
      <c r="C2254" t="n">
        <v>5288739.806678474</v>
      </c>
      <c r="D2254" t="n">
        <v>21103528.14514202</v>
      </c>
      <c r="E2254" t="n">
        <v>27618562.91974672</v>
      </c>
      <c r="F2254" t="n">
        <v>28093389.1189754</v>
      </c>
      <c r="G2254" t="n">
        <v>30185662515.38757</v>
      </c>
    </row>
    <row r="2255">
      <c r="A2255" s="5" t="n"/>
      <c r="B2255" s="1" t="inlineStr">
        <is>
          <t>d_093_h_21</t>
        </is>
      </c>
      <c r="C2255" t="n">
        <v>5235952.622625629</v>
      </c>
      <c r="D2255" t="n">
        <v>20867793.84260546</v>
      </c>
      <c r="E2255" t="n">
        <v>27318914.47157613</v>
      </c>
      <c r="F2255" t="n">
        <v>27913169.69442094</v>
      </c>
      <c r="G2255" t="n">
        <v>29994832134.28646</v>
      </c>
    </row>
    <row r="2256">
      <c r="A2256" s="5" t="n"/>
      <c r="B2256" s="1" t="inlineStr">
        <is>
          <t>d_093_h_22</t>
        </is>
      </c>
      <c r="C2256" t="n">
        <v>4498061.168054868</v>
      </c>
      <c r="D2256" t="n">
        <v>17778479.63089374</v>
      </c>
      <c r="E2256" t="n">
        <v>23649814.3687421</v>
      </c>
      <c r="F2256" t="n">
        <v>24156724.50539201</v>
      </c>
      <c r="G2256" t="n">
        <v>26446861120.31527</v>
      </c>
    </row>
    <row r="2257">
      <c r="A2257" s="5" t="n"/>
      <c r="B2257" s="1" t="inlineStr">
        <is>
          <t>d_093_h_23</t>
        </is>
      </c>
      <c r="C2257" t="n">
        <v>2812300.305349623</v>
      </c>
      <c r="D2257" t="n">
        <v>11203291.2196213</v>
      </c>
      <c r="E2257" t="n">
        <v>14715561.71528616</v>
      </c>
      <c r="F2257" t="n">
        <v>15114054.59552042</v>
      </c>
      <c r="G2257" t="n">
        <v>16285132631.08729</v>
      </c>
    </row>
    <row r="2258">
      <c r="A2258" s="5" t="n"/>
      <c r="B2258" s="1" t="inlineStr">
        <is>
          <t>d_094_h_00</t>
        </is>
      </c>
      <c r="C2258" t="n">
        <v>1364967.438412874</v>
      </c>
      <c r="D2258" t="n">
        <v>5389203.519658529</v>
      </c>
      <c r="E2258" t="n">
        <v>7232796.862915113</v>
      </c>
      <c r="F2258" t="n">
        <v>7275816.151388008</v>
      </c>
      <c r="G2258" t="n">
        <v>7992741109.4639</v>
      </c>
    </row>
    <row r="2259">
      <c r="A2259" s="5" t="n"/>
      <c r="B2259" s="1" t="inlineStr">
        <is>
          <t>d_094_h_01</t>
        </is>
      </c>
      <c r="C2259" t="n">
        <v>850346.0687893863</v>
      </c>
      <c r="D2259" t="n">
        <v>3405159.382264813</v>
      </c>
      <c r="E2259" t="n">
        <v>4400921.466744857</v>
      </c>
      <c r="F2259" t="n">
        <v>4532209.577372296</v>
      </c>
      <c r="G2259" t="n">
        <v>4805146013.59549</v>
      </c>
    </row>
    <row r="2260">
      <c r="A2260" s="5" t="n"/>
      <c r="B2260" s="1" t="inlineStr">
        <is>
          <t>d_094_h_02</t>
        </is>
      </c>
      <c r="C2260" t="n">
        <v>512818.2264560297</v>
      </c>
      <c r="D2260" t="n">
        <v>2041596.566487292</v>
      </c>
      <c r="E2260" t="n">
        <v>2649988.804110513</v>
      </c>
      <c r="F2260" t="n">
        <v>2724748.828138758</v>
      </c>
      <c r="G2260" t="n">
        <v>2916434561.018431</v>
      </c>
    </row>
    <row r="2261">
      <c r="A2261" s="5" t="n"/>
      <c r="B2261" s="1" t="inlineStr">
        <is>
          <t>d_094_h_03</t>
        </is>
      </c>
      <c r="C2261" t="n">
        <v>428201.2654738526</v>
      </c>
      <c r="D2261" t="n">
        <v>1714007.29411533</v>
      </c>
      <c r="E2261" t="n">
        <v>2236844.091052531</v>
      </c>
      <c r="F2261" t="n">
        <v>2302385.877136204</v>
      </c>
      <c r="G2261" t="n">
        <v>2451219259.97742</v>
      </c>
    </row>
    <row r="2262">
      <c r="A2262" s="5" t="n"/>
      <c r="B2262" s="1" t="inlineStr">
        <is>
          <t>d_094_h_04</t>
        </is>
      </c>
      <c r="C2262" t="n">
        <v>296578.3409407357</v>
      </c>
      <c r="D2262" t="n">
        <v>1178020.968344842</v>
      </c>
      <c r="E2262" t="n">
        <v>1565213.883832323</v>
      </c>
      <c r="F2262" t="n">
        <v>1586810.058011024</v>
      </c>
      <c r="G2262" t="n">
        <v>1725668746.432237</v>
      </c>
    </row>
    <row r="2263">
      <c r="A2263" s="5" t="n"/>
      <c r="B2263" s="1" t="inlineStr">
        <is>
          <t>d_094_h_05</t>
        </is>
      </c>
      <c r="C2263" t="n">
        <v>435755.565579487</v>
      </c>
      <c r="D2263" t="n">
        <v>1733023.112673512</v>
      </c>
      <c r="E2263" t="n">
        <v>2269388.893952808</v>
      </c>
      <c r="F2263" t="n">
        <v>2328935.907858188</v>
      </c>
      <c r="G2263" t="n">
        <v>2510378530.161846</v>
      </c>
    </row>
    <row r="2264">
      <c r="A2264" s="5" t="n"/>
      <c r="B2264" s="1" t="inlineStr">
        <is>
          <t>d_094_h_06</t>
        </is>
      </c>
      <c r="C2264" t="n">
        <v>1156681.736896432</v>
      </c>
      <c r="D2264" t="n">
        <v>4572078.818617158</v>
      </c>
      <c r="E2264" t="n">
        <v>6074394.382057266</v>
      </c>
      <c r="F2264" t="n">
        <v>6212596.184202979</v>
      </c>
      <c r="G2264" t="n">
        <v>6788834191.487575</v>
      </c>
    </row>
    <row r="2265">
      <c r="A2265" s="5" t="n"/>
      <c r="B2265" s="1" t="inlineStr">
        <is>
          <t>d_094_h_07</t>
        </is>
      </c>
      <c r="C2265" t="n">
        <v>2414558.501300829</v>
      </c>
      <c r="D2265" t="n">
        <v>9540413.366291946</v>
      </c>
      <c r="E2265" t="n">
        <v>12566608.09275557</v>
      </c>
      <c r="F2265" t="n">
        <v>12816518.54599858</v>
      </c>
      <c r="G2265" t="n">
        <v>13908283704.41372</v>
      </c>
    </row>
    <row r="2266">
      <c r="A2266" s="5" t="n"/>
      <c r="B2266" s="1" t="inlineStr">
        <is>
          <t>d_094_h_08</t>
        </is>
      </c>
      <c r="C2266" t="n">
        <v>2582379.165576553</v>
      </c>
      <c r="D2266" t="n">
        <v>10221128.89420373</v>
      </c>
      <c r="E2266" t="n">
        <v>13469653.20173687</v>
      </c>
      <c r="F2266" t="n">
        <v>13771022.18196734</v>
      </c>
      <c r="G2266" t="n">
        <v>14992663494.68471</v>
      </c>
    </row>
    <row r="2267">
      <c r="A2267" s="5" t="n"/>
      <c r="B2267" s="1" t="inlineStr">
        <is>
          <t>d_094_h_09</t>
        </is>
      </c>
      <c r="C2267" t="n">
        <v>2752527.545074158</v>
      </c>
      <c r="D2267" t="n">
        <v>10995537.03008902</v>
      </c>
      <c r="E2267" t="n">
        <v>14336389.98832087</v>
      </c>
      <c r="F2267" t="n">
        <v>14769394.89889833</v>
      </c>
      <c r="G2267" t="n">
        <v>15791340470.67566</v>
      </c>
    </row>
    <row r="2268">
      <c r="A2268" s="5" t="n"/>
      <c r="B2268" s="1" t="inlineStr">
        <is>
          <t>d_094_h_10</t>
        </is>
      </c>
      <c r="C2268" t="n">
        <v>2034451.584227925</v>
      </c>
      <c r="D2268" t="n">
        <v>8023630.697826812</v>
      </c>
      <c r="E2268" t="n">
        <v>10682456.9201092</v>
      </c>
      <c r="F2268" t="n">
        <v>10796374.46309826</v>
      </c>
      <c r="G2268" t="n">
        <v>11842090093.84692</v>
      </c>
    </row>
    <row r="2269">
      <c r="A2269" s="5" t="n"/>
      <c r="B2269" s="1" t="inlineStr">
        <is>
          <t>d_094_h_11</t>
        </is>
      </c>
      <c r="C2269" t="n">
        <v>1990792.548806563</v>
      </c>
      <c r="D2269" t="n">
        <v>7940164.996853377</v>
      </c>
      <c r="E2269" t="n">
        <v>10470732.59022108</v>
      </c>
      <c r="F2269" t="n">
        <v>10622600.41570964</v>
      </c>
      <c r="G2269" t="n">
        <v>11469446929.58642</v>
      </c>
    </row>
    <row r="2270">
      <c r="A2270" s="5" t="n"/>
      <c r="B2270" s="1" t="inlineStr">
        <is>
          <t>d_094_h_12</t>
        </is>
      </c>
      <c r="C2270" t="n">
        <v>2120320.151640115</v>
      </c>
      <c r="D2270" t="n">
        <v>8419138.728926856</v>
      </c>
      <c r="E2270" t="n">
        <v>11042140.38625264</v>
      </c>
      <c r="F2270" t="n">
        <v>11328129.00590811</v>
      </c>
      <c r="G2270" t="n">
        <v>12231190328.04719</v>
      </c>
    </row>
    <row r="2271">
      <c r="A2271" s="5" t="n"/>
      <c r="B2271" s="1" t="inlineStr">
        <is>
          <t>d_094_h_13</t>
        </is>
      </c>
      <c r="C2271" t="n">
        <v>2528734.472461697</v>
      </c>
      <c r="D2271" t="n">
        <v>10147252.48322979</v>
      </c>
      <c r="E2271" t="n">
        <v>13209136.85365248</v>
      </c>
      <c r="F2271" t="n">
        <v>13636826.21676368</v>
      </c>
      <c r="G2271" t="n">
        <v>14501480966.81687</v>
      </c>
    </row>
    <row r="2272">
      <c r="A2272" s="5" t="n"/>
      <c r="B2272" s="1" t="inlineStr">
        <is>
          <t>d_094_h_14</t>
        </is>
      </c>
      <c r="C2272" t="n">
        <v>2171017.331363828</v>
      </c>
      <c r="D2272" t="n">
        <v>8643553.209567405</v>
      </c>
      <c r="E2272" t="n">
        <v>11351174.76047474</v>
      </c>
      <c r="F2272" t="n">
        <v>11670905.46828363</v>
      </c>
      <c r="G2272" t="n">
        <v>12584211219.93872</v>
      </c>
    </row>
    <row r="2273">
      <c r="A2273" s="5" t="n"/>
      <c r="B2273" s="1" t="inlineStr">
        <is>
          <t>d_094_h_15</t>
        </is>
      </c>
      <c r="C2273" t="n">
        <v>2356909.374352627</v>
      </c>
      <c r="D2273" t="n">
        <v>9402902.972324483</v>
      </c>
      <c r="E2273" t="n">
        <v>12197481.71220588</v>
      </c>
      <c r="F2273" t="n">
        <v>12571839.32868825</v>
      </c>
      <c r="G2273" t="n">
        <v>13416064811.61884</v>
      </c>
    </row>
    <row r="2274">
      <c r="A2274" s="5" t="n"/>
      <c r="B2274" s="1" t="inlineStr">
        <is>
          <t>d_094_h_16</t>
        </is>
      </c>
      <c r="C2274" t="n">
        <v>2985032.193385694</v>
      </c>
      <c r="D2274" t="n">
        <v>11900854.18783485</v>
      </c>
      <c r="E2274" t="n">
        <v>15805897.35022782</v>
      </c>
      <c r="F2274" t="n">
        <v>16049795.36619873</v>
      </c>
      <c r="G2274" t="n">
        <v>17338418404.55144</v>
      </c>
    </row>
    <row r="2275">
      <c r="A2275" s="5" t="n"/>
      <c r="B2275" s="1" t="inlineStr">
        <is>
          <t>d_094_h_17</t>
        </is>
      </c>
      <c r="C2275" t="n">
        <v>3600257.828069883</v>
      </c>
      <c r="D2275" t="n">
        <v>14339706.03530831</v>
      </c>
      <c r="E2275" t="n">
        <v>18777729.67772855</v>
      </c>
      <c r="F2275" t="n">
        <v>19199094.90461014</v>
      </c>
      <c r="G2275" t="n">
        <v>20643969097.36788</v>
      </c>
    </row>
    <row r="2276">
      <c r="A2276" s="5" t="n"/>
      <c r="B2276" s="1" t="inlineStr">
        <is>
          <t>d_094_h_18</t>
        </is>
      </c>
      <c r="C2276" t="n">
        <v>4506826.809917777</v>
      </c>
      <c r="D2276" t="n">
        <v>17987057.83462182</v>
      </c>
      <c r="E2276" t="n">
        <v>23700278.71488579</v>
      </c>
      <c r="F2276" t="n">
        <v>24203241.4801802</v>
      </c>
      <c r="G2276" t="n">
        <v>26082869801.23417</v>
      </c>
    </row>
    <row r="2277">
      <c r="A2277" s="5" t="n"/>
      <c r="B2277" s="1" t="inlineStr">
        <is>
          <t>d_094_h_19</t>
        </is>
      </c>
      <c r="C2277" t="n">
        <v>4603609.407314307</v>
      </c>
      <c r="D2277" t="n">
        <v>18296568.83245951</v>
      </c>
      <c r="E2277" t="n">
        <v>23946084.50159835</v>
      </c>
      <c r="F2277" t="n">
        <v>24378546.64862486</v>
      </c>
      <c r="G2277" t="n">
        <v>26280575675.49689</v>
      </c>
    </row>
    <row r="2278">
      <c r="A2278" s="5" t="n"/>
      <c r="B2278" s="1" t="inlineStr">
        <is>
          <t>d_094_h_20</t>
        </is>
      </c>
      <c r="C2278" t="n">
        <v>4748508.631582377</v>
      </c>
      <c r="D2278" t="n">
        <v>18738428.77958627</v>
      </c>
      <c r="E2278" t="n">
        <v>24721367.1484572</v>
      </c>
      <c r="F2278" t="n">
        <v>25179140.08752539</v>
      </c>
      <c r="G2278" t="n">
        <v>27515375086.14732</v>
      </c>
    </row>
    <row r="2279">
      <c r="A2279" s="5" t="n"/>
      <c r="B2279" s="1" t="inlineStr">
        <is>
          <t>d_094_h_21</t>
        </is>
      </c>
      <c r="C2279" t="n">
        <v>5585748.114805419</v>
      </c>
      <c r="D2279" t="n">
        <v>22377982.84542781</v>
      </c>
      <c r="E2279" t="n">
        <v>29060144.73769035</v>
      </c>
      <c r="F2279" t="n">
        <v>29796098.0384432</v>
      </c>
      <c r="G2279" t="n">
        <v>31801611904.95711</v>
      </c>
    </row>
    <row r="2280">
      <c r="A2280" s="5" t="n"/>
      <c r="B2280" s="1" t="inlineStr">
        <is>
          <t>d_094_h_22</t>
        </is>
      </c>
      <c r="C2280" t="n">
        <v>4874075.182283689</v>
      </c>
      <c r="D2280" t="n">
        <v>19398555.97126063</v>
      </c>
      <c r="E2280" t="n">
        <v>25576116.87399542</v>
      </c>
      <c r="F2280" t="n">
        <v>26010337.20097305</v>
      </c>
      <c r="G2280" t="n">
        <v>28112237846.06835</v>
      </c>
    </row>
    <row r="2281">
      <c r="A2281" s="5" t="n"/>
      <c r="B2281" s="1" t="inlineStr">
        <is>
          <t>d_094_h_23</t>
        </is>
      </c>
      <c r="C2281" t="n">
        <v>2578739.203118759</v>
      </c>
      <c r="D2281" t="n">
        <v>10207568.44904647</v>
      </c>
      <c r="E2281" t="n">
        <v>13564750.17189436</v>
      </c>
      <c r="F2281" t="n">
        <v>13811376.88550542</v>
      </c>
      <c r="G2281" t="n">
        <v>15065436822.70899</v>
      </c>
    </row>
    <row r="2282">
      <c r="A2282" s="5" t="n"/>
      <c r="B2282" s="1" t="inlineStr">
        <is>
          <t>d_095_h_00</t>
        </is>
      </c>
      <c r="C2282" t="n">
        <v>1427149.349157193</v>
      </c>
      <c r="D2282" t="n">
        <v>5673421.760511527</v>
      </c>
      <c r="E2282" t="n">
        <v>7507203.616313258</v>
      </c>
      <c r="F2282" t="n">
        <v>7652129.217593933</v>
      </c>
      <c r="G2282" t="n">
        <v>8289914138.270849</v>
      </c>
    </row>
    <row r="2283">
      <c r="A2283" s="5" t="n"/>
      <c r="B2283" s="1" t="inlineStr">
        <is>
          <t>d_095_h_01</t>
        </is>
      </c>
      <c r="C2283" t="n">
        <v>765030.2708505354</v>
      </c>
      <c r="D2283" t="n">
        <v>3039306.024670477</v>
      </c>
      <c r="E2283" t="n">
        <v>4001170.112505111</v>
      </c>
      <c r="F2283" t="n">
        <v>4086377.719796777</v>
      </c>
      <c r="G2283" t="n">
        <v>4426817807.028618</v>
      </c>
    </row>
    <row r="2284">
      <c r="A2284" s="5" t="n"/>
      <c r="B2284" s="1" t="inlineStr">
        <is>
          <t>d_095_h_02</t>
        </is>
      </c>
      <c r="C2284" t="n">
        <v>483361.0607951201</v>
      </c>
      <c r="D2284" t="n">
        <v>1923098.593799199</v>
      </c>
      <c r="E2284" t="n">
        <v>2522389.037427879</v>
      </c>
      <c r="F2284" t="n">
        <v>2578053.592403647</v>
      </c>
      <c r="G2284" t="n">
        <v>2785944885.034243</v>
      </c>
    </row>
    <row r="2285">
      <c r="A2285" s="5" t="n"/>
      <c r="B2285" s="1" t="inlineStr">
        <is>
          <t>d_095_h_03</t>
        </is>
      </c>
      <c r="C2285" t="n">
        <v>392449.8815877521</v>
      </c>
      <c r="D2285" t="n">
        <v>1559301.368627239</v>
      </c>
      <c r="E2285" t="n">
        <v>2025264.196839338</v>
      </c>
      <c r="F2285" t="n">
        <v>2079418.279043234</v>
      </c>
      <c r="G2285" t="n">
        <v>2231474388.868233</v>
      </c>
    </row>
    <row r="2286">
      <c r="A2286" s="5" t="n"/>
      <c r="B2286" s="1" t="inlineStr">
        <is>
          <t>d_095_h_04</t>
        </is>
      </c>
      <c r="C2286" t="n">
        <v>312594.6087345328</v>
      </c>
      <c r="D2286" t="n">
        <v>1249179.065383456</v>
      </c>
      <c r="E2286" t="n">
        <v>1630892.558247447</v>
      </c>
      <c r="F2286" t="n">
        <v>1674059.624897237</v>
      </c>
      <c r="G2286" t="n">
        <v>1794399753.591597</v>
      </c>
    </row>
    <row r="2287">
      <c r="A2287" s="5" t="n"/>
      <c r="B2287" s="1" t="inlineStr">
        <is>
          <t>d_095_h_05</t>
        </is>
      </c>
      <c r="C2287" t="n">
        <v>480039.5727228782</v>
      </c>
      <c r="D2287" t="n">
        <v>1923865.871451946</v>
      </c>
      <c r="E2287" t="n">
        <v>2497327.592376845</v>
      </c>
      <c r="F2287" t="n">
        <v>2561744.469463747</v>
      </c>
      <c r="G2287" t="n">
        <v>2717718823.241353</v>
      </c>
    </row>
    <row r="2288">
      <c r="A2288" s="5" t="n"/>
      <c r="B2288" s="1" t="inlineStr">
        <is>
          <t>d_095_h_06</t>
        </is>
      </c>
      <c r="C2288" t="n">
        <v>1187465.111454416</v>
      </c>
      <c r="D2288" t="n">
        <v>4724489.21903093</v>
      </c>
      <c r="E2288" t="n">
        <v>6237583.087050682</v>
      </c>
      <c r="F2288" t="n">
        <v>6365640.648348416</v>
      </c>
      <c r="G2288" t="n">
        <v>6893562518.124803</v>
      </c>
    </row>
    <row r="2289">
      <c r="A2289" s="5" t="n"/>
      <c r="B2289" s="1" t="inlineStr">
        <is>
          <t>d_095_h_07</t>
        </is>
      </c>
      <c r="C2289" t="n">
        <v>2646038.316335889</v>
      </c>
      <c r="D2289" t="n">
        <v>10560539.15688722</v>
      </c>
      <c r="E2289" t="n">
        <v>13778521.17431965</v>
      </c>
      <c r="F2289" t="n">
        <v>14163610.24198645</v>
      </c>
      <c r="G2289" t="n">
        <v>15161113101.69359</v>
      </c>
    </row>
    <row r="2290">
      <c r="A2290" s="5" t="n"/>
      <c r="B2290" s="1" t="inlineStr">
        <is>
          <t>d_095_h_08</t>
        </is>
      </c>
      <c r="C2290" t="n">
        <v>2699056.204729808</v>
      </c>
      <c r="D2290" t="n">
        <v>10713605.93989237</v>
      </c>
      <c r="E2290" t="n">
        <v>14084284.29803559</v>
      </c>
      <c r="F2290" t="n">
        <v>14395510.70437666</v>
      </c>
      <c r="G2290" t="n">
        <v>15560308430.31862</v>
      </c>
    </row>
    <row r="2291">
      <c r="A2291" s="5" t="n"/>
      <c r="B2291" s="1" t="inlineStr">
        <is>
          <t>d_095_h_09</t>
        </is>
      </c>
      <c r="C2291" t="n">
        <v>2528985.631313713</v>
      </c>
      <c r="D2291" t="n">
        <v>10026175.85754807</v>
      </c>
      <c r="E2291" t="n">
        <v>13276314.99084374</v>
      </c>
      <c r="F2291" t="n">
        <v>13576575.39503689</v>
      </c>
      <c r="G2291" t="n">
        <v>14763551843.54631</v>
      </c>
    </row>
    <row r="2292">
      <c r="A2292" s="5" t="n"/>
      <c r="B2292" s="1" t="inlineStr">
        <is>
          <t>d_095_h_10</t>
        </is>
      </c>
      <c r="C2292" t="n">
        <v>2302083.617815529</v>
      </c>
      <c r="D2292" t="n">
        <v>9180359.461250834</v>
      </c>
      <c r="E2292" t="n">
        <v>12036463.5313851</v>
      </c>
      <c r="F2292" t="n">
        <v>12298885.20523821</v>
      </c>
      <c r="G2292" t="n">
        <v>13197111740.86691</v>
      </c>
    </row>
    <row r="2293">
      <c r="A2293" s="5" t="n"/>
      <c r="B2293" s="1" t="inlineStr">
        <is>
          <t>d_095_h_11</t>
        </is>
      </c>
      <c r="C2293" t="n">
        <v>1829722.594995392</v>
      </c>
      <c r="D2293" t="n">
        <v>7220635.706382481</v>
      </c>
      <c r="E2293" t="n">
        <v>9499668.673932616</v>
      </c>
      <c r="F2293" t="n">
        <v>9738523.710695084</v>
      </c>
      <c r="G2293" t="n">
        <v>10591695058.98923</v>
      </c>
    </row>
    <row r="2294">
      <c r="A2294" s="5" t="n"/>
      <c r="B2294" s="1" t="inlineStr">
        <is>
          <t>d_095_h_12</t>
        </is>
      </c>
      <c r="C2294" t="n">
        <v>2260476.938522183</v>
      </c>
      <c r="D2294" t="n">
        <v>9038799.377012419</v>
      </c>
      <c r="E2294" t="n">
        <v>11795184.30059419</v>
      </c>
      <c r="F2294" t="n">
        <v>12148862.1717452</v>
      </c>
      <c r="G2294" t="n">
        <v>12989575449.60422</v>
      </c>
    </row>
    <row r="2295">
      <c r="A2295" s="5" t="n"/>
      <c r="B2295" s="1" t="inlineStr">
        <is>
          <t>d_095_h_13</t>
        </is>
      </c>
      <c r="C2295" t="n">
        <v>1890740.610264822</v>
      </c>
      <c r="D2295" t="n">
        <v>7369597.153452213</v>
      </c>
      <c r="E2295" t="n">
        <v>9887730.74583582</v>
      </c>
      <c r="F2295" t="n">
        <v>10066356.26986796</v>
      </c>
      <c r="G2295" t="n">
        <v>11236455853.68869</v>
      </c>
    </row>
    <row r="2296">
      <c r="A2296" s="5" t="n"/>
      <c r="B2296" s="1" t="inlineStr">
        <is>
          <t>d_095_h_14</t>
        </is>
      </c>
      <c r="C2296" t="n">
        <v>2039297.216155454</v>
      </c>
      <c r="D2296" t="n">
        <v>8049980.055751625</v>
      </c>
      <c r="E2296" t="n">
        <v>10584564.53503446</v>
      </c>
      <c r="F2296" t="n">
        <v>10832934.27917848</v>
      </c>
      <c r="G2296" t="n">
        <v>11797391069.84034</v>
      </c>
    </row>
    <row r="2297">
      <c r="A2297" s="5" t="n"/>
      <c r="B2297" s="1" t="inlineStr">
        <is>
          <t>d_095_h_15</t>
        </is>
      </c>
      <c r="C2297" t="n">
        <v>2321106.231352319</v>
      </c>
      <c r="D2297" t="n">
        <v>9265393.414203553</v>
      </c>
      <c r="E2297" t="n">
        <v>12081080.17120648</v>
      </c>
      <c r="F2297" t="n">
        <v>12472442.64405777</v>
      </c>
      <c r="G2297" t="n">
        <v>13336236833.6027</v>
      </c>
    </row>
    <row r="2298">
      <c r="A2298" s="5" t="n"/>
      <c r="B2298" s="1" t="inlineStr">
        <is>
          <t>d_095_h_16</t>
        </is>
      </c>
      <c r="C2298" t="n">
        <v>2775720.381198076</v>
      </c>
      <c r="D2298" t="n">
        <v>10998747.2103395</v>
      </c>
      <c r="E2298" t="n">
        <v>14359599.09479693</v>
      </c>
      <c r="F2298" t="n">
        <v>14714978.60352034</v>
      </c>
      <c r="G2298" t="n">
        <v>15895592516.5818</v>
      </c>
    </row>
    <row r="2299">
      <c r="A2299" s="5" t="n"/>
      <c r="B2299" s="1" t="inlineStr">
        <is>
          <t>d_095_h_17</t>
        </is>
      </c>
      <c r="C2299" t="n">
        <v>3829414.16981126</v>
      </c>
      <c r="D2299" t="n">
        <v>15286720.25433788</v>
      </c>
      <c r="E2299" t="n">
        <v>19714010.14104919</v>
      </c>
      <c r="F2299" t="n">
        <v>20330954.16641303</v>
      </c>
      <c r="G2299" t="n">
        <v>21639658568.81905</v>
      </c>
    </row>
    <row r="2300">
      <c r="A2300" s="5" t="n"/>
      <c r="B2300" s="1" t="inlineStr">
        <is>
          <t>d_095_h_18</t>
        </is>
      </c>
      <c r="C2300" t="n">
        <v>4925290.447910096</v>
      </c>
      <c r="D2300" t="n">
        <v>19800756.50325581</v>
      </c>
      <c r="E2300" t="n">
        <v>25634917.01095232</v>
      </c>
      <c r="F2300" t="n">
        <v>26285398.82109522</v>
      </c>
      <c r="G2300" t="n">
        <v>27806233267.60297</v>
      </c>
    </row>
    <row r="2301">
      <c r="A2301" s="5" t="n"/>
      <c r="B2301" s="1" t="inlineStr">
        <is>
          <t>d_095_h_19</t>
        </is>
      </c>
      <c r="C2301" t="n">
        <v>4371030.811531761</v>
      </c>
      <c r="D2301" t="n">
        <v>17329274.81927815</v>
      </c>
      <c r="E2301" t="n">
        <v>22732243.87417162</v>
      </c>
      <c r="F2301" t="n">
        <v>23310568.55479103</v>
      </c>
      <c r="G2301" t="n">
        <v>25239124735.04993</v>
      </c>
    </row>
    <row r="2302">
      <c r="A2302" s="5" t="n"/>
      <c r="B2302" s="1" t="inlineStr">
        <is>
          <t>d_095_h_20</t>
        </is>
      </c>
      <c r="C2302" t="n">
        <v>5062490.372970631</v>
      </c>
      <c r="D2302" t="n">
        <v>20076927.49830109</v>
      </c>
      <c r="E2302" t="n">
        <v>26059272.25655971</v>
      </c>
      <c r="F2302" t="n">
        <v>26913879.01283427</v>
      </c>
      <c r="G2302" t="n">
        <v>28980217373.05399</v>
      </c>
    </row>
    <row r="2303">
      <c r="A2303" s="5" t="n"/>
      <c r="B2303" s="1" t="inlineStr">
        <is>
          <t>d_095_h_21</t>
        </is>
      </c>
      <c r="C2303" t="n">
        <v>5709346.548794532</v>
      </c>
      <c r="D2303" t="n">
        <v>22852131.97561964</v>
      </c>
      <c r="E2303" t="n">
        <v>29644848.57408099</v>
      </c>
      <c r="F2303" t="n">
        <v>30584034.7685286</v>
      </c>
      <c r="G2303" t="n">
        <v>32534163969.99083</v>
      </c>
    </row>
    <row r="2304">
      <c r="A2304" s="5" t="n"/>
      <c r="B2304" s="1" t="inlineStr">
        <is>
          <t>d_095_h_22</t>
        </is>
      </c>
      <c r="C2304" t="n">
        <v>5094980.418525582</v>
      </c>
      <c r="D2304" t="n">
        <v>20326734.72758782</v>
      </c>
      <c r="E2304" t="n">
        <v>26415150.72954053</v>
      </c>
      <c r="F2304" t="n">
        <v>27026046.6837115</v>
      </c>
      <c r="G2304" t="n">
        <v>28983417104.01775</v>
      </c>
    </row>
    <row r="2305">
      <c r="A2305" s="5" t="n"/>
      <c r="B2305" s="1" t="inlineStr">
        <is>
          <t>d_095_h_23</t>
        </is>
      </c>
      <c r="C2305" t="n">
        <v>2718699.082181833</v>
      </c>
      <c r="D2305" t="n">
        <v>10800447.42347222</v>
      </c>
      <c r="E2305" t="n">
        <v>14197893.76366108</v>
      </c>
      <c r="F2305" t="n">
        <v>14432911.58884926</v>
      </c>
      <c r="G2305" t="n">
        <v>15617653465.51785</v>
      </c>
    </row>
    <row r="2306">
      <c r="A2306" s="5" t="n"/>
      <c r="B2306" s="1" t="inlineStr">
        <is>
          <t>d_096_h_00</t>
        </is>
      </c>
      <c r="C2306" t="n">
        <v>1445531.204341061</v>
      </c>
      <c r="D2306" t="n">
        <v>5747625.485056462</v>
      </c>
      <c r="E2306" t="n">
        <v>7572197.467311614</v>
      </c>
      <c r="F2306" t="n">
        <v>7727686.758667707</v>
      </c>
      <c r="G2306" t="n">
        <v>8350809035.58383</v>
      </c>
    </row>
    <row r="2307">
      <c r="A2307" s="5" t="n"/>
      <c r="B2307" s="1" t="inlineStr">
        <is>
          <t>d_096_h_01</t>
        </is>
      </c>
      <c r="C2307" t="n">
        <v>817113.7558100836</v>
      </c>
      <c r="D2307" t="n">
        <v>3267241.247762582</v>
      </c>
      <c r="E2307" t="n">
        <v>4252865.573604398</v>
      </c>
      <c r="F2307" t="n">
        <v>4354724.72663869</v>
      </c>
      <c r="G2307" t="n">
        <v>4647198097.136917</v>
      </c>
    </row>
    <row r="2308">
      <c r="A2308" s="5" t="n"/>
      <c r="B2308" s="1" t="inlineStr">
        <is>
          <t>d_096_h_02</t>
        </is>
      </c>
      <c r="C2308" t="n">
        <v>500912.9530439095</v>
      </c>
      <c r="D2308" t="n">
        <v>1993455.151570112</v>
      </c>
      <c r="E2308" t="n">
        <v>2613988.008623851</v>
      </c>
      <c r="F2308" t="n">
        <v>2681584.383029582</v>
      </c>
      <c r="G2308" t="n">
        <v>2889979143.084194</v>
      </c>
    </row>
    <row r="2309">
      <c r="A2309" s="5" t="n"/>
      <c r="B2309" s="1" t="inlineStr">
        <is>
          <t>d_096_h_03</t>
        </is>
      </c>
      <c r="C2309" t="n">
        <v>396447.5638173551</v>
      </c>
      <c r="D2309" t="n">
        <v>1576171.806559347</v>
      </c>
      <c r="E2309" t="n">
        <v>2063455.992133689</v>
      </c>
      <c r="F2309" t="n">
        <v>2122444.512624684</v>
      </c>
      <c r="G2309" t="n">
        <v>2286394954.608239</v>
      </c>
    </row>
    <row r="2310">
      <c r="A2310" s="5" t="n"/>
      <c r="B2310" s="1" t="inlineStr">
        <is>
          <t>d_096_h_04</t>
        </is>
      </c>
      <c r="C2310" t="n">
        <v>307060.0745255149</v>
      </c>
      <c r="D2310" t="n">
        <v>1225830.625516939</v>
      </c>
      <c r="E2310" t="n">
        <v>1592462.159301772</v>
      </c>
      <c r="F2310" t="n">
        <v>1636161.141774373</v>
      </c>
      <c r="G2310" t="n">
        <v>1754552495.554978</v>
      </c>
    </row>
    <row r="2311">
      <c r="A2311" s="5" t="n"/>
      <c r="B2311" s="1" t="inlineStr">
        <is>
          <t>d_096_h_05</t>
        </is>
      </c>
      <c r="C2311" t="n">
        <v>420396.0994988127</v>
      </c>
      <c r="D2311" t="n">
        <v>1665455.323592226</v>
      </c>
      <c r="E2311" t="n">
        <v>2198566.28630548</v>
      </c>
      <c r="F2311" t="n">
        <v>2247420.871553225</v>
      </c>
      <c r="G2311" t="n">
        <v>2440183419.616996</v>
      </c>
    </row>
    <row r="2312">
      <c r="A2312" s="5" t="n"/>
      <c r="B2312" s="1" t="inlineStr">
        <is>
          <t>d_096_h_06</t>
        </is>
      </c>
      <c r="C2312" t="n">
        <v>1320249.242756274</v>
      </c>
      <c r="D2312" t="n">
        <v>5275305.281953284</v>
      </c>
      <c r="E2312" t="n">
        <v>6829252.857668877</v>
      </c>
      <c r="F2312" t="n">
        <v>7033810.346674659</v>
      </c>
      <c r="G2312" t="n">
        <v>7488593591.904444</v>
      </c>
    </row>
    <row r="2313">
      <c r="A2313" s="5" t="n"/>
      <c r="B2313" s="1" t="inlineStr">
        <is>
          <t>d_096_h_07</t>
        </is>
      </c>
      <c r="C2313" t="n">
        <v>2647442.93188868</v>
      </c>
      <c r="D2313" t="n">
        <v>10562686.05593327</v>
      </c>
      <c r="E2313" t="n">
        <v>13846349.72319278</v>
      </c>
      <c r="F2313" t="n">
        <v>14176689.81544993</v>
      </c>
      <c r="G2313" t="n">
        <v>15197511708.0901</v>
      </c>
    </row>
    <row r="2314">
      <c r="A2314" s="5" t="n"/>
      <c r="B2314" s="1" t="inlineStr">
        <is>
          <t>d_096_h_08</t>
        </is>
      </c>
      <c r="C2314" t="n">
        <v>2442568.484315097</v>
      </c>
      <c r="D2314" t="n">
        <v>9631819.647898322</v>
      </c>
      <c r="E2314" t="n">
        <v>12814797.39638803</v>
      </c>
      <c r="F2314" t="n">
        <v>13086541.26321561</v>
      </c>
      <c r="G2314" t="n">
        <v>14333601479.37588</v>
      </c>
    </row>
    <row r="2315">
      <c r="A2315" s="5" t="n"/>
      <c r="B2315" s="1" t="inlineStr">
        <is>
          <t>d_096_h_09</t>
        </is>
      </c>
      <c r="C2315" t="n">
        <v>2776693.492074766</v>
      </c>
      <c r="D2315" t="n">
        <v>11097190.72739668</v>
      </c>
      <c r="E2315" t="n">
        <v>14448514.87986564</v>
      </c>
      <c r="F2315" t="n">
        <v>14806664.69463032</v>
      </c>
      <c r="G2315" t="n">
        <v>15825534246.59162</v>
      </c>
    </row>
    <row r="2316">
      <c r="A2316" s="5" t="n"/>
      <c r="B2316" s="1" t="inlineStr">
        <is>
          <t>d_096_h_10</t>
        </is>
      </c>
      <c r="C2316" t="n">
        <v>2159646.918693672</v>
      </c>
      <c r="D2316" t="n">
        <v>8535929.312848974</v>
      </c>
      <c r="E2316" t="n">
        <v>11331842.27174108</v>
      </c>
      <c r="F2316" t="n">
        <v>11548143.41593634</v>
      </c>
      <c r="G2316" t="n">
        <v>12566708256.08931</v>
      </c>
    </row>
    <row r="2317">
      <c r="A2317" s="5" t="n"/>
      <c r="B2317" s="1" t="inlineStr">
        <is>
          <t>d_096_h_11</t>
        </is>
      </c>
      <c r="C2317" t="n">
        <v>2071114.817302094</v>
      </c>
      <c r="D2317" t="n">
        <v>8263052.541217591</v>
      </c>
      <c r="E2317" t="n">
        <v>10712198.42623151</v>
      </c>
      <c r="F2317" t="n">
        <v>11084092.65808503</v>
      </c>
      <c r="G2317" t="n">
        <v>11818919340.39694</v>
      </c>
    </row>
    <row r="2318">
      <c r="A2318" s="5" t="n"/>
      <c r="B2318" s="1" t="inlineStr">
        <is>
          <t>d_096_h_12</t>
        </is>
      </c>
      <c r="C2318" t="n">
        <v>2232361.608915258</v>
      </c>
      <c r="D2318" t="n">
        <v>8914920.235157914</v>
      </c>
      <c r="E2318" t="n">
        <v>11631302.46384775</v>
      </c>
      <c r="F2318" t="n">
        <v>11979855.59203429</v>
      </c>
      <c r="G2318" t="n">
        <v>12841597649.31418</v>
      </c>
    </row>
    <row r="2319">
      <c r="A2319" s="5" t="n"/>
      <c r="B2319" s="1" t="inlineStr">
        <is>
          <t>d_096_h_13</t>
        </is>
      </c>
      <c r="C2319" t="n">
        <v>2450719.358543235</v>
      </c>
      <c r="D2319" t="n">
        <v>9749636.579222385</v>
      </c>
      <c r="E2319" t="n">
        <v>12787891.51252928</v>
      </c>
      <c r="F2319" t="n">
        <v>13004794.72458457</v>
      </c>
      <c r="G2319" t="n">
        <v>13995542351.81592</v>
      </c>
    </row>
    <row r="2320">
      <c r="A2320" s="5" t="n"/>
      <c r="B2320" s="1" t="inlineStr">
        <is>
          <t>d_096_h_14</t>
        </is>
      </c>
      <c r="C2320" t="n">
        <v>2292977.571902689</v>
      </c>
      <c r="D2320" t="n">
        <v>9167611.40006591</v>
      </c>
      <c r="E2320" t="n">
        <v>12007769.5861605</v>
      </c>
      <c r="F2320" t="n">
        <v>12323805.07501222</v>
      </c>
      <c r="G2320" t="n">
        <v>13144179234.44427</v>
      </c>
    </row>
    <row r="2321">
      <c r="A2321" s="5" t="n"/>
      <c r="B2321" s="1" t="inlineStr">
        <is>
          <t>d_096_h_15</t>
        </is>
      </c>
      <c r="C2321" t="n">
        <v>2385725.48462449</v>
      </c>
      <c r="D2321" t="n">
        <v>9563439.491326725</v>
      </c>
      <c r="E2321" t="n">
        <v>12399240.45720359</v>
      </c>
      <c r="F2321" t="n">
        <v>12715560.08520011</v>
      </c>
      <c r="G2321" t="n">
        <v>13544380093.95032</v>
      </c>
    </row>
    <row r="2322">
      <c r="A2322" s="5" t="n"/>
      <c r="B2322" s="1" t="inlineStr">
        <is>
          <t>d_096_h_16</t>
        </is>
      </c>
      <c r="C2322" t="n">
        <v>2418557.897349678</v>
      </c>
      <c r="D2322" t="n">
        <v>9501343.415022185</v>
      </c>
      <c r="E2322" t="n">
        <v>12712331.73962589</v>
      </c>
      <c r="F2322" t="n">
        <v>12893723.97188955</v>
      </c>
      <c r="G2322" t="n">
        <v>14264668842.26796</v>
      </c>
    </row>
    <row r="2323">
      <c r="A2323" s="5" t="n"/>
      <c r="B2323" s="1" t="inlineStr">
        <is>
          <t>d_096_h_17</t>
        </is>
      </c>
      <c r="C2323" t="n">
        <v>3512333.095734929</v>
      </c>
      <c r="D2323" t="n">
        <v>13987593.45389968</v>
      </c>
      <c r="E2323" t="n">
        <v>18500483.35625118</v>
      </c>
      <c r="F2323" t="n">
        <v>18843814.29361855</v>
      </c>
      <c r="G2323" t="n">
        <v>20350532677.63538</v>
      </c>
    </row>
    <row r="2324">
      <c r="A2324" s="5" t="n"/>
      <c r="B2324" s="1" t="inlineStr">
        <is>
          <t>d_096_h_18</t>
        </is>
      </c>
      <c r="C2324" t="n">
        <v>4230653.080617741</v>
      </c>
      <c r="D2324" t="n">
        <v>16818697.11706891</v>
      </c>
      <c r="E2324" t="n">
        <v>22031767.68183789</v>
      </c>
      <c r="F2324" t="n">
        <v>22473296.96991957</v>
      </c>
      <c r="G2324" t="n">
        <v>24212593623.06268</v>
      </c>
    </row>
    <row r="2325">
      <c r="A2325" s="5" t="n"/>
      <c r="B2325" s="1" t="inlineStr">
        <is>
          <t>d_096_h_19</t>
        </is>
      </c>
      <c r="C2325" t="n">
        <v>4404449.585511911</v>
      </c>
      <c r="D2325" t="n">
        <v>17486966.70552617</v>
      </c>
      <c r="E2325" t="n">
        <v>22945670.39391607</v>
      </c>
      <c r="F2325" t="n">
        <v>23497004.9627521</v>
      </c>
      <c r="G2325" t="n">
        <v>25363467057.50317</v>
      </c>
    </row>
    <row r="2326">
      <c r="A2326" s="5" t="n"/>
      <c r="B2326" s="1" t="inlineStr">
        <is>
          <t>d_096_h_20</t>
        </is>
      </c>
      <c r="C2326" t="n">
        <v>5203785.020278364</v>
      </c>
      <c r="D2326" t="n">
        <v>20730307.91570972</v>
      </c>
      <c r="E2326" t="n">
        <v>27186329.21117591</v>
      </c>
      <c r="F2326" t="n">
        <v>27754466.33051792</v>
      </c>
      <c r="G2326" t="n">
        <v>29777826404.25102</v>
      </c>
    </row>
    <row r="2327">
      <c r="A2327" s="5" t="n"/>
      <c r="B2327" s="1" t="inlineStr">
        <is>
          <t>d_096_h_21</t>
        </is>
      </c>
      <c r="C2327" t="n">
        <v>5621671.697512909</v>
      </c>
      <c r="D2327" t="n">
        <v>22507718.26316544</v>
      </c>
      <c r="E2327" t="n">
        <v>29309199.36637339</v>
      </c>
      <c r="F2327" t="n">
        <v>30173701.05708189</v>
      </c>
      <c r="G2327" t="n">
        <v>32090550327.75427</v>
      </c>
    </row>
    <row r="2328">
      <c r="A2328" s="5" t="n"/>
      <c r="B2328" s="1" t="inlineStr">
        <is>
          <t>d_096_h_22</t>
        </is>
      </c>
      <c r="C2328" t="n">
        <v>4994047.287385246</v>
      </c>
      <c r="D2328" t="n">
        <v>19888000.01406252</v>
      </c>
      <c r="E2328" t="n">
        <v>25594205.3286293</v>
      </c>
      <c r="F2328" t="n">
        <v>26450333.73993134</v>
      </c>
      <c r="G2328" t="n">
        <v>28218675194.68137</v>
      </c>
    </row>
    <row r="2329">
      <c r="A2329" s="5" t="n"/>
      <c r="B2329" s="1" t="inlineStr">
        <is>
          <t>d_096_h_23</t>
        </is>
      </c>
      <c r="C2329" t="n">
        <v>2533368.374882014</v>
      </c>
      <c r="D2329" t="n">
        <v>9997528.168368112</v>
      </c>
      <c r="E2329" t="n">
        <v>13228092.67920107</v>
      </c>
      <c r="F2329" t="n">
        <v>13516365.64580077</v>
      </c>
      <c r="G2329" t="n">
        <v>14761772427.57663</v>
      </c>
    </row>
    <row r="2330">
      <c r="A2330" s="5" t="n"/>
      <c r="B2330" s="1" t="inlineStr">
        <is>
          <t>d_097_h_00</t>
        </is>
      </c>
      <c r="C2330" t="n">
        <v>1504537.820194132</v>
      </c>
      <c r="D2330" t="n">
        <v>5989636.679441239</v>
      </c>
      <c r="E2330" t="n">
        <v>7821465.640336117</v>
      </c>
      <c r="F2330" t="n">
        <v>8024656.985291181</v>
      </c>
      <c r="G2330" t="n">
        <v>8618244512.299517</v>
      </c>
    </row>
    <row r="2331">
      <c r="A2331" s="5" t="n"/>
      <c r="B2331" s="1" t="inlineStr">
        <is>
          <t>d_097_h_01</t>
        </is>
      </c>
      <c r="C2331" t="n">
        <v>809813.4406450801</v>
      </c>
      <c r="D2331" t="n">
        <v>3231141.63735862</v>
      </c>
      <c r="E2331" t="n">
        <v>4177089.182239726</v>
      </c>
      <c r="F2331" t="n">
        <v>4321050.611816419</v>
      </c>
      <c r="G2331" t="n">
        <v>4606649175.518083</v>
      </c>
    </row>
    <row r="2332">
      <c r="A2332" s="5" t="n"/>
      <c r="B2332" s="1" t="inlineStr">
        <is>
          <t>d_097_h_02</t>
        </is>
      </c>
      <c r="C2332" t="n">
        <v>435530.4204586855</v>
      </c>
      <c r="D2332" t="n">
        <v>1710583.965771096</v>
      </c>
      <c r="E2332" t="n">
        <v>2273523.784773263</v>
      </c>
      <c r="F2332" t="n">
        <v>2332106.214343336</v>
      </c>
      <c r="G2332" t="n">
        <v>2568664704.345819</v>
      </c>
    </row>
    <row r="2333">
      <c r="A2333" s="5" t="n"/>
      <c r="B2333" s="1" t="inlineStr">
        <is>
          <t>d_097_h_03</t>
        </is>
      </c>
      <c r="C2333" t="n">
        <v>393618.4594999649</v>
      </c>
      <c r="D2333" t="n">
        <v>1558288.457330374</v>
      </c>
      <c r="E2333" t="n">
        <v>2046348.286298193</v>
      </c>
      <c r="F2333" t="n">
        <v>2087051.827136232</v>
      </c>
      <c r="G2333" t="n">
        <v>2253031542.988523</v>
      </c>
    </row>
    <row r="2334">
      <c r="A2334" s="5" t="n"/>
      <c r="B2334" s="1" t="inlineStr">
        <is>
          <t>d_097_h_04</t>
        </is>
      </c>
      <c r="C2334" t="n">
        <v>334090.1495981428</v>
      </c>
      <c r="D2334" t="n">
        <v>1339911.112518547</v>
      </c>
      <c r="E2334" t="n">
        <v>1734361.32863474</v>
      </c>
      <c r="F2334" t="n">
        <v>1789968.965208945</v>
      </c>
      <c r="G2334" t="n">
        <v>1900655543.383662</v>
      </c>
    </row>
    <row r="2335">
      <c r="A2335" s="5" t="n"/>
      <c r="B2335" s="1" t="inlineStr">
        <is>
          <t>d_097_h_05</t>
        </is>
      </c>
      <c r="C2335" t="n">
        <v>461179.3020379357</v>
      </c>
      <c r="D2335" t="n">
        <v>1844414.497726283</v>
      </c>
      <c r="E2335" t="n">
        <v>2407163.033710145</v>
      </c>
      <c r="F2335" t="n">
        <v>2474563.973576627</v>
      </c>
      <c r="G2335" t="n">
        <v>2645503701.327086</v>
      </c>
    </row>
    <row r="2336">
      <c r="A2336" s="5" t="n"/>
      <c r="B2336" s="1" t="inlineStr">
        <is>
          <t>d_097_h_06</t>
        </is>
      </c>
      <c r="C2336" t="n">
        <v>1261111.4891829</v>
      </c>
      <c r="D2336" t="n">
        <v>5031094.723220349</v>
      </c>
      <c r="E2336" t="n">
        <v>6551796.587987135</v>
      </c>
      <c r="F2336" t="n">
        <v>6772379.008322735</v>
      </c>
      <c r="G2336" t="n">
        <v>7257013058.539636</v>
      </c>
    </row>
    <row r="2337">
      <c r="A2337" s="5" t="n"/>
      <c r="B2337" s="1" t="inlineStr">
        <is>
          <t>d_097_h_07</t>
        </is>
      </c>
      <c r="C2337" t="n">
        <v>2521693.687565217</v>
      </c>
      <c r="D2337" t="n">
        <v>10024063.78824635</v>
      </c>
      <c r="E2337" t="n">
        <v>13132750.19334738</v>
      </c>
      <c r="F2337" t="n">
        <v>13465896.06105535</v>
      </c>
      <c r="G2337" t="n">
        <v>14540824573.82676</v>
      </c>
    </row>
    <row r="2338">
      <c r="A2338" s="5" t="n"/>
      <c r="B2338" s="1" t="inlineStr">
        <is>
          <t>d_097_h_08</t>
        </is>
      </c>
      <c r="C2338" t="n">
        <v>2843368.242351718</v>
      </c>
      <c r="D2338" t="n">
        <v>11361561.95583666</v>
      </c>
      <c r="E2338" t="n">
        <v>14854039.2366972</v>
      </c>
      <c r="F2338" t="n">
        <v>15162130.70205566</v>
      </c>
      <c r="G2338" t="n">
        <v>16256605842.3567</v>
      </c>
    </row>
    <row r="2339">
      <c r="A2339" s="5" t="n"/>
      <c r="B2339" s="1" t="inlineStr">
        <is>
          <t>d_097_h_09</t>
        </is>
      </c>
      <c r="C2339" t="n">
        <v>2842118.869988868</v>
      </c>
      <c r="D2339" t="n">
        <v>11355711.47891727</v>
      </c>
      <c r="E2339" t="n">
        <v>14804453.10874301</v>
      </c>
      <c r="F2339" t="n">
        <v>15177439.71488257</v>
      </c>
      <c r="G2339" t="n">
        <v>16239362302.68194</v>
      </c>
    </row>
    <row r="2340">
      <c r="A2340" s="5" t="n"/>
      <c r="B2340" s="1" t="inlineStr">
        <is>
          <t>d_097_h_10</t>
        </is>
      </c>
      <c r="C2340" t="n">
        <v>2306945.848258521</v>
      </c>
      <c r="D2340" t="n">
        <v>9212459.98535396</v>
      </c>
      <c r="E2340" t="n">
        <v>12197513.57620699</v>
      </c>
      <c r="F2340" t="n">
        <v>12406899.73077122</v>
      </c>
      <c r="G2340" t="n">
        <v>13359103513.30079</v>
      </c>
    </row>
    <row r="2341">
      <c r="A2341" s="5" t="n"/>
      <c r="B2341" s="1" t="inlineStr">
        <is>
          <t>d_097_h_11</t>
        </is>
      </c>
      <c r="C2341" t="n">
        <v>2040388.777388532</v>
      </c>
      <c r="D2341" t="n">
        <v>8112905.408062605</v>
      </c>
      <c r="E2341" t="n">
        <v>10601975.60195971</v>
      </c>
      <c r="F2341" t="n">
        <v>10897586.47633889</v>
      </c>
      <c r="G2341" t="n">
        <v>11726076231.19776</v>
      </c>
    </row>
    <row r="2342">
      <c r="A2342" s="5" t="n"/>
      <c r="B2342" s="1" t="inlineStr">
        <is>
          <t>d_097_h_12</t>
        </is>
      </c>
      <c r="C2342" t="n">
        <v>2080622.219236606</v>
      </c>
      <c r="D2342" t="n">
        <v>8285163.414432771</v>
      </c>
      <c r="E2342" t="n">
        <v>10877562.41004846</v>
      </c>
      <c r="F2342" t="n">
        <v>11106165.45020216</v>
      </c>
      <c r="G2342" t="n">
        <v>12001449185.73623</v>
      </c>
    </row>
    <row r="2343">
      <c r="A2343" s="5" t="n"/>
      <c r="B2343" s="1" t="inlineStr">
        <is>
          <t>d_097_h_13</t>
        </is>
      </c>
      <c r="C2343" t="n">
        <v>2471141.254781034</v>
      </c>
      <c r="D2343" t="n">
        <v>9859071.58094041</v>
      </c>
      <c r="E2343" t="n">
        <v>12984089.95321607</v>
      </c>
      <c r="F2343" t="n">
        <v>13229151.43657425</v>
      </c>
      <c r="G2343" t="n">
        <v>14223884654.48847</v>
      </c>
    </row>
    <row r="2344">
      <c r="A2344" s="5" t="n"/>
      <c r="B2344" s="1" t="inlineStr">
        <is>
          <t>d_097_h_14</t>
        </is>
      </c>
      <c r="C2344" t="n">
        <v>2081690.73884632</v>
      </c>
      <c r="D2344" t="n">
        <v>8264322.074718426</v>
      </c>
      <c r="E2344" t="n">
        <v>10935922.18704144</v>
      </c>
      <c r="F2344" t="n">
        <v>11149577.44155993</v>
      </c>
      <c r="G2344" t="n">
        <v>12084612911.48837</v>
      </c>
    </row>
    <row r="2345">
      <c r="A2345" s="5" t="n"/>
      <c r="B2345" s="1" t="inlineStr">
        <is>
          <t>d_097_h_15</t>
        </is>
      </c>
      <c r="C2345" t="n">
        <v>2079510.034843493</v>
      </c>
      <c r="D2345" t="n">
        <v>8246167.777052716</v>
      </c>
      <c r="E2345" t="n">
        <v>10869957.78717609</v>
      </c>
      <c r="F2345" t="n">
        <v>11053987.28046504</v>
      </c>
      <c r="G2345" t="n">
        <v>11987024033.64854</v>
      </c>
    </row>
    <row r="2346">
      <c r="A2346" s="5" t="n"/>
      <c r="B2346" s="1" t="inlineStr">
        <is>
          <t>d_097_h_16</t>
        </is>
      </c>
      <c r="C2346" t="n">
        <v>2958683.635298339</v>
      </c>
      <c r="D2346" t="n">
        <v>11810826.01971351</v>
      </c>
      <c r="E2346" t="n">
        <v>15382138.91053917</v>
      </c>
      <c r="F2346" t="n">
        <v>15830492.62747</v>
      </c>
      <c r="G2346" t="n">
        <v>16945737665.87361</v>
      </c>
    </row>
    <row r="2347">
      <c r="A2347" s="5" t="n"/>
      <c r="B2347" s="1" t="inlineStr">
        <is>
          <t>d_097_h_17</t>
        </is>
      </c>
      <c r="C2347" t="n">
        <v>3209861.205288715</v>
      </c>
      <c r="D2347" t="n">
        <v>12634933.97246766</v>
      </c>
      <c r="E2347" t="n">
        <v>16730673.39696814</v>
      </c>
      <c r="F2347" t="n">
        <v>17108321.83384888</v>
      </c>
      <c r="G2347" t="n">
        <v>18774379703.76099</v>
      </c>
    </row>
    <row r="2348">
      <c r="A2348" s="5" t="n"/>
      <c r="B2348" s="1" t="inlineStr">
        <is>
          <t>d_097_h_18</t>
        </is>
      </c>
      <c r="C2348" t="n">
        <v>4071111.671992966</v>
      </c>
      <c r="D2348" t="n">
        <v>16123613.85638296</v>
      </c>
      <c r="E2348" t="n">
        <v>21193728.79114157</v>
      </c>
      <c r="F2348" t="n">
        <v>21747122.3599272</v>
      </c>
      <c r="G2348" t="n">
        <v>23541026141.98678</v>
      </c>
    </row>
    <row r="2349">
      <c r="A2349" s="5" t="n"/>
      <c r="B2349" s="1" t="inlineStr">
        <is>
          <t>d_097_h_19</t>
        </is>
      </c>
      <c r="C2349" t="n">
        <v>4692287.998110237</v>
      </c>
      <c r="D2349" t="n">
        <v>18696741.02907557</v>
      </c>
      <c r="E2349" t="n">
        <v>24184312.49570485</v>
      </c>
      <c r="F2349" t="n">
        <v>24938591.58092766</v>
      </c>
      <c r="G2349" t="n">
        <v>26626760462.94158</v>
      </c>
    </row>
    <row r="2350">
      <c r="A2350" s="5" t="n"/>
      <c r="B2350" s="1" t="inlineStr">
        <is>
          <t>d_097_h_20</t>
        </is>
      </c>
      <c r="C2350" t="n">
        <v>5013313.370046266</v>
      </c>
      <c r="D2350" t="n">
        <v>19972307.58740769</v>
      </c>
      <c r="E2350" t="n">
        <v>26256566.40456043</v>
      </c>
      <c r="F2350" t="n">
        <v>26792648.73742811</v>
      </c>
      <c r="G2350" t="n">
        <v>28925686068.42059</v>
      </c>
    </row>
    <row r="2351">
      <c r="A2351" s="5" t="n"/>
      <c r="B2351" s="1" t="inlineStr">
        <is>
          <t>d_097_h_21</t>
        </is>
      </c>
      <c r="C2351" t="n">
        <v>5019539.141236383</v>
      </c>
      <c r="D2351" t="n">
        <v>19931867.17432473</v>
      </c>
      <c r="E2351" t="n">
        <v>25960855.1901958</v>
      </c>
      <c r="F2351" t="n">
        <v>26629346.10899479</v>
      </c>
      <c r="G2351" t="n">
        <v>28773701410.07074</v>
      </c>
    </row>
    <row r="2352">
      <c r="A2352" s="5" t="n"/>
      <c r="B2352" s="1" t="inlineStr">
        <is>
          <t>d_097_h_22</t>
        </is>
      </c>
      <c r="C2352" t="n">
        <v>4891862.394357816</v>
      </c>
      <c r="D2352" t="n">
        <v>19414428.7308576</v>
      </c>
      <c r="E2352" t="n">
        <v>25481775.87082285</v>
      </c>
      <c r="F2352" t="n">
        <v>26135406.30896409</v>
      </c>
      <c r="G2352" t="n">
        <v>28197987676.30347</v>
      </c>
    </row>
    <row r="2353">
      <c r="A2353" s="5" t="n"/>
      <c r="B2353" s="1" t="inlineStr">
        <is>
          <t>d_097_h_23</t>
        </is>
      </c>
      <c r="C2353" t="n">
        <v>2985082.607341125</v>
      </c>
      <c r="D2353" t="n">
        <v>11929838.98193843</v>
      </c>
      <c r="E2353" t="n">
        <v>15621970.68241905</v>
      </c>
      <c r="F2353" t="n">
        <v>16012371.93374382</v>
      </c>
      <c r="G2353" t="n">
        <v>17117971049.51129</v>
      </c>
    </row>
    <row r="2354">
      <c r="A2354" s="5" t="n"/>
      <c r="B2354" s="1" t="inlineStr">
        <is>
          <t>d_098_h_00</t>
        </is>
      </c>
      <c r="C2354" t="n">
        <v>1469036.553258731</v>
      </c>
      <c r="D2354" t="n">
        <v>5850782.932172874</v>
      </c>
      <c r="E2354" t="n">
        <v>7623077.154241881</v>
      </c>
      <c r="F2354" t="n">
        <v>7869799.60992819</v>
      </c>
      <c r="G2354" t="n">
        <v>8452587824.567849</v>
      </c>
    </row>
    <row r="2355">
      <c r="A2355" s="5" t="n"/>
      <c r="B2355" s="1" t="inlineStr">
        <is>
          <t>d_098_h_01</t>
        </is>
      </c>
      <c r="C2355" t="n">
        <v>789903.0689871925</v>
      </c>
      <c r="D2355" t="n">
        <v>3145415.424444528</v>
      </c>
      <c r="E2355" t="n">
        <v>4104950.820313666</v>
      </c>
      <c r="F2355" t="n">
        <v>4196013.577286659</v>
      </c>
      <c r="G2355" t="n">
        <v>4513162172.761928</v>
      </c>
    </row>
    <row r="2356">
      <c r="A2356" s="5" t="n"/>
      <c r="B2356" s="1" t="inlineStr">
        <is>
          <t>d_098_h_02</t>
        </is>
      </c>
      <c r="C2356" t="n">
        <v>533623.0748493343</v>
      </c>
      <c r="D2356" t="n">
        <v>2136269.291134034</v>
      </c>
      <c r="E2356" t="n">
        <v>2798828.279134731</v>
      </c>
      <c r="F2356" t="n">
        <v>2863895.200556505</v>
      </c>
      <c r="G2356" t="n">
        <v>3055994462.998952</v>
      </c>
    </row>
    <row r="2357">
      <c r="A2357" s="5" t="n"/>
      <c r="B2357" s="1" t="inlineStr">
        <is>
          <t>d_098_h_03</t>
        </is>
      </c>
      <c r="C2357" t="n">
        <v>388066.928220064</v>
      </c>
      <c r="D2357" t="n">
        <v>1540662.051133176</v>
      </c>
      <c r="E2357" t="n">
        <v>2033349.536281932</v>
      </c>
      <c r="F2357" t="n">
        <v>2066993.300854483</v>
      </c>
      <c r="G2357" t="n">
        <v>2239662158.269357</v>
      </c>
    </row>
    <row r="2358">
      <c r="A2358" s="5" t="n"/>
      <c r="B2358" s="1" t="inlineStr">
        <is>
          <t>d_098_h_04</t>
        </is>
      </c>
      <c r="C2358" t="n">
        <v>328114.0159972259</v>
      </c>
      <c r="D2358" t="n">
        <v>1316784.167572408</v>
      </c>
      <c r="E2358" t="n">
        <v>1716355.795876463</v>
      </c>
      <c r="F2358" t="n">
        <v>1762990.376792432</v>
      </c>
      <c r="G2358" t="n">
        <v>1874772860.755823</v>
      </c>
    </row>
    <row r="2359">
      <c r="A2359" s="5" t="n"/>
      <c r="B2359" s="1" t="inlineStr">
        <is>
          <t>d_098_h_05</t>
        </is>
      </c>
      <c r="C2359" t="n">
        <v>500570.4091642988</v>
      </c>
      <c r="D2359" t="n">
        <v>2010811.844358691</v>
      </c>
      <c r="E2359" t="n">
        <v>2611832.982913769</v>
      </c>
      <c r="F2359" t="n">
        <v>2678683.376336881</v>
      </c>
      <c r="G2359" t="n">
        <v>2836643732.118923</v>
      </c>
    </row>
    <row r="2360">
      <c r="A2360" s="5" t="n"/>
      <c r="B2360" s="1" t="inlineStr">
        <is>
          <t>d_098_h_06</t>
        </is>
      </c>
      <c r="C2360" t="n">
        <v>1132170.799793607</v>
      </c>
      <c r="D2360" t="n">
        <v>4475079.357152063</v>
      </c>
      <c r="E2360" t="n">
        <v>5997538.69762833</v>
      </c>
      <c r="F2360" t="n">
        <v>6039042.165708961</v>
      </c>
      <c r="G2360" t="n">
        <v>6649430274.465873</v>
      </c>
    </row>
    <row r="2361">
      <c r="A2361" s="5" t="n"/>
      <c r="B2361" s="1" t="inlineStr">
        <is>
          <t>d_098_h_07</t>
        </is>
      </c>
      <c r="C2361" t="n">
        <v>2629830.741382421</v>
      </c>
      <c r="D2361" t="n">
        <v>10491097.98450237</v>
      </c>
      <c r="E2361" t="n">
        <v>13677501.96227475</v>
      </c>
      <c r="F2361" t="n">
        <v>14137828.97074346</v>
      </c>
      <c r="G2361" t="n">
        <v>15167550977.50404</v>
      </c>
    </row>
    <row r="2362">
      <c r="A2362" s="5" t="n"/>
      <c r="B2362" s="1" t="inlineStr">
        <is>
          <t>d_098_h_08</t>
        </is>
      </c>
      <c r="C2362" t="n">
        <v>2805949.88024824</v>
      </c>
      <c r="D2362" t="n">
        <v>11204850.18824333</v>
      </c>
      <c r="E2362" t="n">
        <v>14680889.51904423</v>
      </c>
      <c r="F2362" t="n">
        <v>15006053.98363064</v>
      </c>
      <c r="G2362" t="n">
        <v>16122206640.96478</v>
      </c>
    </row>
    <row r="2363">
      <c r="A2363" s="5" t="n"/>
      <c r="B2363" s="1" t="inlineStr">
        <is>
          <t>d_098_h_09</t>
        </is>
      </c>
      <c r="C2363" t="n">
        <v>2693564.822825372</v>
      </c>
      <c r="D2363" t="n">
        <v>10741447.50166112</v>
      </c>
      <c r="E2363" t="n">
        <v>14225984.81352594</v>
      </c>
      <c r="F2363" t="n">
        <v>14440628.68114653</v>
      </c>
      <c r="G2363" t="n">
        <v>15615185557.24988</v>
      </c>
    </row>
    <row r="2364">
      <c r="A2364" s="5" t="n"/>
      <c r="B2364" s="1" t="inlineStr">
        <is>
          <t>d_098_h_10</t>
        </is>
      </c>
      <c r="C2364" t="n">
        <v>2275973.606263673</v>
      </c>
      <c r="D2364" t="n">
        <v>9082349.742524929</v>
      </c>
      <c r="E2364" t="n">
        <v>11978119.0750047</v>
      </c>
      <c r="F2364" t="n">
        <v>12257500.10002736</v>
      </c>
      <c r="G2364" t="n">
        <v>13185478451.67028</v>
      </c>
    </row>
    <row r="2365">
      <c r="A2365" s="5" t="n"/>
      <c r="B2365" s="1" t="inlineStr">
        <is>
          <t>d_098_h_11</t>
        </is>
      </c>
      <c r="C2365" t="n">
        <v>2002786.944077734</v>
      </c>
      <c r="D2365" t="n">
        <v>7964562.701176568</v>
      </c>
      <c r="E2365" t="n">
        <v>10537273.77507049</v>
      </c>
      <c r="F2365" t="n">
        <v>10704272.51501278</v>
      </c>
      <c r="G2365" t="n">
        <v>11595319671.10979</v>
      </c>
    </row>
    <row r="2366">
      <c r="A2366" s="5" t="n"/>
      <c r="B2366" s="1" t="inlineStr">
        <is>
          <t>d_098_h_12</t>
        </is>
      </c>
      <c r="C2366" t="n">
        <v>1984402.474386551</v>
      </c>
      <c r="D2366" t="n">
        <v>7863626.784452464</v>
      </c>
      <c r="E2366" t="n">
        <v>10353972.0649693</v>
      </c>
      <c r="F2366" t="n">
        <v>10626601.01731228</v>
      </c>
      <c r="G2366" t="n">
        <v>11554702938.23862</v>
      </c>
    </row>
    <row r="2367">
      <c r="A2367" s="5" t="n"/>
      <c r="B2367" s="1" t="inlineStr">
        <is>
          <t>d_098_h_13</t>
        </is>
      </c>
      <c r="C2367" t="n">
        <v>2395472.41942852</v>
      </c>
      <c r="D2367" t="n">
        <v>9555050.891423507</v>
      </c>
      <c r="E2367" t="n">
        <v>12594181.3730574</v>
      </c>
      <c r="F2367" t="n">
        <v>12809129.44032211</v>
      </c>
      <c r="G2367" t="n">
        <v>13814497012.86222</v>
      </c>
    </row>
    <row r="2368">
      <c r="A2368" s="5" t="n"/>
      <c r="B2368" s="1" t="inlineStr">
        <is>
          <t>d_098_h_14</t>
        </is>
      </c>
      <c r="C2368" t="n">
        <v>2082386.209951239</v>
      </c>
      <c r="D2368" t="n">
        <v>8256451.010511215</v>
      </c>
      <c r="E2368" t="n">
        <v>10985307.95135352</v>
      </c>
      <c r="F2368" t="n">
        <v>11094975.09358907</v>
      </c>
      <c r="G2368" t="n">
        <v>12083211795.34277</v>
      </c>
    </row>
    <row r="2369">
      <c r="A2369" s="5" t="n"/>
      <c r="B2369" s="1" t="inlineStr">
        <is>
          <t>d_098_h_15</t>
        </is>
      </c>
      <c r="C2369" t="n">
        <v>2259786.031530621</v>
      </c>
      <c r="D2369" t="n">
        <v>9024786.30645269</v>
      </c>
      <c r="E2369" t="n">
        <v>11727107.68963183</v>
      </c>
      <c r="F2369" t="n">
        <v>12071116.79809645</v>
      </c>
      <c r="G2369" t="n">
        <v>12900770629.14316</v>
      </c>
    </row>
    <row r="2370">
      <c r="A2370" s="5" t="n"/>
      <c r="B2370" s="1" t="inlineStr">
        <is>
          <t>d_098_h_16</t>
        </is>
      </c>
      <c r="C2370" t="n">
        <v>2708128.98034825</v>
      </c>
      <c r="D2370" t="n">
        <v>10731360.16058717</v>
      </c>
      <c r="E2370" t="n">
        <v>14122456.61989308</v>
      </c>
      <c r="F2370" t="n">
        <v>14506803.21504709</v>
      </c>
      <c r="G2370" t="n">
        <v>15747701074.7144</v>
      </c>
    </row>
    <row r="2371">
      <c r="A2371" s="5" t="n"/>
      <c r="B2371" s="1" t="inlineStr">
        <is>
          <t>d_098_h_17</t>
        </is>
      </c>
      <c r="C2371" t="n">
        <v>3880008.840353822</v>
      </c>
      <c r="D2371" t="n">
        <v>15545867.93328947</v>
      </c>
      <c r="E2371" t="n">
        <v>20246410.39559403</v>
      </c>
      <c r="F2371" t="n">
        <v>20825388.60079668</v>
      </c>
      <c r="G2371" t="n">
        <v>22150624635.54555</v>
      </c>
    </row>
    <row r="2372">
      <c r="A2372" s="5" t="n"/>
      <c r="B2372" s="1" t="inlineStr">
        <is>
          <t>d_098_h_18</t>
        </is>
      </c>
      <c r="C2372" t="n">
        <v>4290251.39327137</v>
      </c>
      <c r="D2372" t="n">
        <v>17076744.68646682</v>
      </c>
      <c r="E2372" t="n">
        <v>22297980.54403136</v>
      </c>
      <c r="F2372" t="n">
        <v>22742428.64274852</v>
      </c>
      <c r="G2372" t="n">
        <v>24465448528.91529</v>
      </c>
    </row>
    <row r="2373">
      <c r="A2373" s="5" t="n"/>
      <c r="B2373" s="1" t="inlineStr">
        <is>
          <t>d_098_h_19</t>
        </is>
      </c>
      <c r="C2373" t="n">
        <v>4956311.939152068</v>
      </c>
      <c r="D2373" t="n">
        <v>19832816.10134276</v>
      </c>
      <c r="E2373" t="n">
        <v>25973133.54756238</v>
      </c>
      <c r="F2373" t="n">
        <v>26550822.29820452</v>
      </c>
      <c r="G2373" t="n">
        <v>28426783596.55354</v>
      </c>
    </row>
    <row r="2374">
      <c r="A2374" s="5" t="n"/>
      <c r="B2374" s="1" t="inlineStr">
        <is>
          <t>d_098_h_20</t>
        </is>
      </c>
      <c r="C2374" t="n">
        <v>5424943.361311206</v>
      </c>
      <c r="D2374" t="n">
        <v>21639453.35239974</v>
      </c>
      <c r="E2374" t="n">
        <v>28400310.04861744</v>
      </c>
      <c r="F2374" t="n">
        <v>29014031.01891424</v>
      </c>
      <c r="G2374" t="n">
        <v>31122644952.85678</v>
      </c>
    </row>
    <row r="2375">
      <c r="A2375" s="5" t="n"/>
      <c r="B2375" s="1" t="inlineStr">
        <is>
          <t>d_098_h_21</t>
        </is>
      </c>
      <c r="C2375" t="n">
        <v>5846708.563548047</v>
      </c>
      <c r="D2375" t="n">
        <v>23495600.01715931</v>
      </c>
      <c r="E2375" t="n">
        <v>30312979.21482888</v>
      </c>
      <c r="F2375" t="n">
        <v>31385241.91999089</v>
      </c>
      <c r="G2375" t="n">
        <v>33145217474.22138</v>
      </c>
    </row>
    <row r="2376">
      <c r="A2376" s="5" t="n"/>
      <c r="B2376" s="1" t="inlineStr">
        <is>
          <t>d_098_h_22</t>
        </is>
      </c>
      <c r="C2376" t="n">
        <v>5470224.086505512</v>
      </c>
      <c r="D2376" t="n">
        <v>21995764.72284916</v>
      </c>
      <c r="E2376" t="n">
        <v>28463289.45289684</v>
      </c>
      <c r="F2376" t="n">
        <v>29254634.67525169</v>
      </c>
      <c r="G2376" t="n">
        <v>30967177728.6831</v>
      </c>
    </row>
    <row r="2377">
      <c r="A2377" s="5" t="n"/>
      <c r="B2377" s="1" t="inlineStr">
        <is>
          <t>d_098_h_23</t>
        </is>
      </c>
      <c r="C2377" t="n">
        <v>3027233.052226316</v>
      </c>
      <c r="D2377" t="n">
        <v>12105247.89900272</v>
      </c>
      <c r="E2377" t="n">
        <v>15756611.42627577</v>
      </c>
      <c r="F2377" t="n">
        <v>16123554.70477039</v>
      </c>
      <c r="G2377" t="n">
        <v>17172875225.83897</v>
      </c>
    </row>
    <row r="2378">
      <c r="A2378" s="5" t="n"/>
      <c r="B2378" s="1" t="inlineStr">
        <is>
          <t>d_099_h_00</t>
        </is>
      </c>
      <c r="C2378" t="n">
        <v>1566982.127296911</v>
      </c>
      <c r="D2378" t="n">
        <v>6260342.403325528</v>
      </c>
      <c r="E2378" t="n">
        <v>8203095.986270771</v>
      </c>
      <c r="F2378" t="n">
        <v>8443867.159616316</v>
      </c>
      <c r="G2378" t="n">
        <v>9054081934.541714</v>
      </c>
    </row>
    <row r="2379">
      <c r="A2379" s="5" t="n"/>
      <c r="B2379" s="1" t="inlineStr">
        <is>
          <t>d_099_h_01</t>
        </is>
      </c>
      <c r="C2379" t="n">
        <v>719301.7837479517</v>
      </c>
      <c r="D2379" t="n">
        <v>2850598.205271649</v>
      </c>
      <c r="E2379" t="n">
        <v>3747502.383550494</v>
      </c>
      <c r="F2379" t="n">
        <v>3857262.789434101</v>
      </c>
      <c r="G2379" t="n">
        <v>4182037494.71532</v>
      </c>
    </row>
    <row r="2380">
      <c r="A2380" s="5" t="n"/>
      <c r="B2380" s="1" t="inlineStr">
        <is>
          <t>d_099_h_02</t>
        </is>
      </c>
      <c r="C2380" t="n">
        <v>523264.6340821839</v>
      </c>
      <c r="D2380" t="n">
        <v>2084310.99445511</v>
      </c>
      <c r="E2380" t="n">
        <v>2706910.832499639</v>
      </c>
      <c r="F2380" t="n">
        <v>2792567.479890345</v>
      </c>
      <c r="G2380" t="n">
        <v>2989507328.193434</v>
      </c>
    </row>
    <row r="2381">
      <c r="A2381" s="5" t="n"/>
      <c r="B2381" s="1" t="inlineStr">
        <is>
          <t>d_099_h_03</t>
        </is>
      </c>
      <c r="C2381" t="n">
        <v>422492.1570267938</v>
      </c>
      <c r="D2381" t="n">
        <v>1687575.777380241</v>
      </c>
      <c r="E2381" t="n">
        <v>2186770.211256893</v>
      </c>
      <c r="F2381" t="n">
        <v>2242617.027659033</v>
      </c>
      <c r="G2381" t="n">
        <v>2389546788.228126</v>
      </c>
    </row>
    <row r="2382">
      <c r="A2382" s="5" t="n"/>
      <c r="B2382" s="1" t="inlineStr">
        <is>
          <t>d_099_h_04</t>
        </is>
      </c>
      <c r="C2382" t="n">
        <v>259876.8246618573</v>
      </c>
      <c r="D2382" t="n">
        <v>1020840.86698212</v>
      </c>
      <c r="E2382" t="n">
        <v>1361518.751177813</v>
      </c>
      <c r="F2382" t="n">
        <v>1377464.330225175</v>
      </c>
      <c r="G2382" t="n">
        <v>1517538081.960406</v>
      </c>
    </row>
    <row r="2383">
      <c r="A2383" s="5" t="n"/>
      <c r="B2383" s="1" t="inlineStr">
        <is>
          <t>d_099_h_05</t>
        </is>
      </c>
      <c r="C2383" t="n">
        <v>439023.4205267946</v>
      </c>
      <c r="D2383" t="n">
        <v>1744931.007597655</v>
      </c>
      <c r="E2383" t="n">
        <v>2277721.828122936</v>
      </c>
      <c r="F2383" t="n">
        <v>2341032.325461953</v>
      </c>
      <c r="G2383" t="n">
        <v>2513942667.988572</v>
      </c>
    </row>
    <row r="2384">
      <c r="A2384" s="5" t="n"/>
      <c r="B2384" s="1" t="inlineStr">
        <is>
          <t>d_099_h_06</t>
        </is>
      </c>
      <c r="C2384" t="n">
        <v>1235696.339015704</v>
      </c>
      <c r="D2384" t="n">
        <v>4914077.159521156</v>
      </c>
      <c r="E2384" t="n">
        <v>6461656.274032184</v>
      </c>
      <c r="F2384" t="n">
        <v>6594957.469616203</v>
      </c>
      <c r="G2384" t="n">
        <v>7106869724.757372</v>
      </c>
    </row>
    <row r="2385">
      <c r="A2385" s="5" t="n"/>
      <c r="B2385" s="1" t="inlineStr">
        <is>
          <t>d_099_h_07</t>
        </is>
      </c>
      <c r="C2385" t="n">
        <v>2403409.688140969</v>
      </c>
      <c r="D2385" t="n">
        <v>9518396.666529173</v>
      </c>
      <c r="E2385" t="n">
        <v>12595147.89397422</v>
      </c>
      <c r="F2385" t="n">
        <v>12862141.49416692</v>
      </c>
      <c r="G2385" t="n">
        <v>14005947181.953</v>
      </c>
    </row>
    <row r="2386">
      <c r="A2386" s="5" t="n"/>
      <c r="B2386" s="1" t="inlineStr">
        <is>
          <t>d_099_h_08</t>
        </is>
      </c>
      <c r="C2386" t="n">
        <v>2778570.50972622</v>
      </c>
      <c r="D2386" t="n">
        <v>11067317.6791941</v>
      </c>
      <c r="E2386" t="n">
        <v>14477506.73957749</v>
      </c>
      <c r="F2386" t="n">
        <v>14873762.46303245</v>
      </c>
      <c r="G2386" t="n">
        <v>15963952308.19975</v>
      </c>
    </row>
    <row r="2387">
      <c r="A2387" s="5" t="n"/>
      <c r="B2387" s="1" t="inlineStr">
        <is>
          <t>d_099_h_09</t>
        </is>
      </c>
      <c r="C2387" t="n">
        <v>2465925.85627166</v>
      </c>
      <c r="D2387" t="n">
        <v>9727261.260927198</v>
      </c>
      <c r="E2387" t="n">
        <v>12819957.23871237</v>
      </c>
      <c r="F2387" t="n">
        <v>13094975.10048464</v>
      </c>
      <c r="G2387" t="n">
        <v>14282536446.64371</v>
      </c>
    </row>
    <row r="2388">
      <c r="A2388" s="5" t="n"/>
      <c r="B2388" s="1" t="inlineStr">
        <is>
          <t>d_099_h_10</t>
        </is>
      </c>
      <c r="C2388" t="n">
        <v>2173233.516557789</v>
      </c>
      <c r="D2388" t="n">
        <v>8642615.579138961</v>
      </c>
      <c r="E2388" t="n">
        <v>11349564.08789893</v>
      </c>
      <c r="F2388" t="n">
        <v>11700845.90194416</v>
      </c>
      <c r="G2388" t="n">
        <v>12630532302.77433</v>
      </c>
    </row>
    <row r="2389">
      <c r="A2389" s="5" t="n"/>
      <c r="B2389" s="1" t="inlineStr">
        <is>
          <t>d_099_h_11</t>
        </is>
      </c>
      <c r="C2389" t="n">
        <v>1882221.044214688</v>
      </c>
      <c r="D2389" t="n">
        <v>7453454.867888156</v>
      </c>
      <c r="E2389" t="n">
        <v>9731461.801663667</v>
      </c>
      <c r="F2389" t="n">
        <v>9987876.68007455</v>
      </c>
      <c r="G2389" t="n">
        <v>10816890444.78365</v>
      </c>
    </row>
    <row r="2390">
      <c r="A2390" s="5" t="n"/>
      <c r="B2390" s="1" t="inlineStr">
        <is>
          <t>d_099_h_12</t>
        </is>
      </c>
      <c r="C2390" t="n">
        <v>2132013.752704067</v>
      </c>
      <c r="D2390" t="n">
        <v>8479770.0561048</v>
      </c>
      <c r="E2390" t="n">
        <v>11082312.43997501</v>
      </c>
      <c r="F2390" t="n">
        <v>11410096.21528585</v>
      </c>
      <c r="G2390" t="n">
        <v>12283355804.9234</v>
      </c>
    </row>
    <row r="2391">
      <c r="A2391" s="5" t="n"/>
      <c r="B2391" s="1" t="inlineStr">
        <is>
          <t>d_099_h_13</t>
        </is>
      </c>
      <c r="C2391" t="n">
        <v>2425851.159386428</v>
      </c>
      <c r="D2391" t="n">
        <v>9700904.418982536</v>
      </c>
      <c r="E2391" t="n">
        <v>12581883.99047893</v>
      </c>
      <c r="F2391" t="n">
        <v>12969440.62409312</v>
      </c>
      <c r="G2391" t="n">
        <v>13871165166.13522</v>
      </c>
    </row>
    <row r="2392">
      <c r="A2392" s="5" t="n"/>
      <c r="B2392" s="1" t="inlineStr">
        <is>
          <t>d_099_h_14</t>
        </is>
      </c>
      <c r="C2392" t="n">
        <v>2114048.422006592</v>
      </c>
      <c r="D2392" t="n">
        <v>8408739.691008832</v>
      </c>
      <c r="E2392" t="n">
        <v>10965572.29496039</v>
      </c>
      <c r="F2392" t="n">
        <v>11266395.23567211</v>
      </c>
      <c r="G2392" t="n">
        <v>12124207916.35694</v>
      </c>
    </row>
    <row r="2393">
      <c r="A2393" s="5" t="n"/>
      <c r="B2393" s="1" t="inlineStr">
        <is>
          <t>d_099_h_15</t>
        </is>
      </c>
      <c r="C2393" t="n">
        <v>2414960.427268286</v>
      </c>
      <c r="D2393" t="n">
        <v>9681930.4530905</v>
      </c>
      <c r="E2393" t="n">
        <v>12568542.66665238</v>
      </c>
      <c r="F2393" t="n">
        <v>12897242.24072933</v>
      </c>
      <c r="G2393" t="n">
        <v>13699441926.60325</v>
      </c>
    </row>
    <row r="2394">
      <c r="A2394" s="5" t="n"/>
      <c r="B2394" s="1" t="inlineStr">
        <is>
          <t>d_099_h_16</t>
        </is>
      </c>
      <c r="C2394" t="n">
        <v>2637123.797934809</v>
      </c>
      <c r="D2394" t="n">
        <v>10449292.80296757</v>
      </c>
      <c r="E2394" t="n">
        <v>13863822.37297999</v>
      </c>
      <c r="F2394" t="n">
        <v>14149098.86744448</v>
      </c>
      <c r="G2394" t="n">
        <v>15401868785.81344</v>
      </c>
    </row>
    <row r="2395">
      <c r="A2395" s="5" t="n"/>
      <c r="B2395" s="1" t="inlineStr">
        <is>
          <t>d_099_h_17</t>
        </is>
      </c>
      <c r="C2395" t="n">
        <v>3465456.328601338</v>
      </c>
      <c r="D2395" t="n">
        <v>13733351.54704086</v>
      </c>
      <c r="E2395" t="n">
        <v>18061413.98750604</v>
      </c>
      <c r="F2395" t="n">
        <v>18430518.984465</v>
      </c>
      <c r="G2395" t="n">
        <v>19953965659.30443</v>
      </c>
    </row>
    <row r="2396">
      <c r="A2396" s="5" t="n"/>
      <c r="B2396" s="1" t="inlineStr">
        <is>
          <t>d_099_h_18</t>
        </is>
      </c>
      <c r="C2396" t="n">
        <v>4159930.877693108</v>
      </c>
      <c r="D2396" t="n">
        <v>16460437.75999172</v>
      </c>
      <c r="E2396" t="n">
        <v>21521894.72892367</v>
      </c>
      <c r="F2396" t="n">
        <v>22236672.33038102</v>
      </c>
      <c r="G2396" t="n">
        <v>24055378532.73786</v>
      </c>
    </row>
    <row r="2397">
      <c r="A2397" s="5" t="n"/>
      <c r="B2397" s="1" t="inlineStr">
        <is>
          <t>d_099_h_19</t>
        </is>
      </c>
      <c r="C2397" t="n">
        <v>4309751.352149366</v>
      </c>
      <c r="D2397" t="n">
        <v>17094451.11797249</v>
      </c>
      <c r="E2397" t="n">
        <v>22522287.49333544</v>
      </c>
      <c r="F2397" t="n">
        <v>22983321.26483285</v>
      </c>
      <c r="G2397" t="n">
        <v>24987689552.68048</v>
      </c>
    </row>
    <row r="2398">
      <c r="A2398" s="5" t="n"/>
      <c r="B2398" s="1" t="inlineStr">
        <is>
          <t>d_099_h_20</t>
        </is>
      </c>
      <c r="C2398" t="n">
        <v>5197339.580552577</v>
      </c>
      <c r="D2398" t="n">
        <v>20716822.68069433</v>
      </c>
      <c r="E2398" t="n">
        <v>27104335.51693624</v>
      </c>
      <c r="F2398" t="n">
        <v>27682855.14767285</v>
      </c>
      <c r="G2398" t="n">
        <v>29746035986.43357</v>
      </c>
    </row>
    <row r="2399">
      <c r="A2399" s="5" t="n"/>
      <c r="B2399" s="1" t="inlineStr">
        <is>
          <t>d_099_h_21</t>
        </is>
      </c>
      <c r="C2399" t="n">
        <v>5007594.849158663</v>
      </c>
      <c r="D2399" t="n">
        <v>19893128.14935327</v>
      </c>
      <c r="E2399" t="n">
        <v>26196985.18893653</v>
      </c>
      <c r="F2399" t="n">
        <v>26687451.41122496</v>
      </c>
      <c r="G2399" t="n">
        <v>28862374652.97791</v>
      </c>
    </row>
    <row r="2400">
      <c r="A2400" s="5" t="n"/>
      <c r="B2400" s="1" t="inlineStr">
        <is>
          <t>d_099_h_22</t>
        </is>
      </c>
      <c r="C2400" t="n">
        <v>4832059.150573178</v>
      </c>
      <c r="D2400" t="n">
        <v>19190482.87705855</v>
      </c>
      <c r="E2400" t="n">
        <v>25094845.73119503</v>
      </c>
      <c r="F2400" t="n">
        <v>25579420.59377084</v>
      </c>
      <c r="G2400" t="n">
        <v>27553028556.10883</v>
      </c>
    </row>
    <row r="2401">
      <c r="A2401" s="5" t="n"/>
      <c r="B2401" s="1" t="inlineStr">
        <is>
          <t>d_099_h_23</t>
        </is>
      </c>
      <c r="C2401" t="n">
        <v>2575107.264106306</v>
      </c>
      <c r="D2401" t="n">
        <v>10194196.13429352</v>
      </c>
      <c r="E2401" t="n">
        <v>13445380.93881065</v>
      </c>
      <c r="F2401" t="n">
        <v>13694985.34078472</v>
      </c>
      <c r="G2401" t="n">
        <v>14877876423.08745</v>
      </c>
    </row>
    <row r="2402">
      <c r="A2402" s="5" t="n"/>
      <c r="B2402" s="1" t="inlineStr">
        <is>
          <t>d_100_h_00</t>
        </is>
      </c>
      <c r="C2402" t="n">
        <v>1381599.472696569</v>
      </c>
      <c r="D2402" t="n">
        <v>5472323.211221044</v>
      </c>
      <c r="E2402" t="n">
        <v>7209777.360629513</v>
      </c>
      <c r="F2402" t="n">
        <v>7360376.711039975</v>
      </c>
      <c r="G2402" t="n">
        <v>7996499653.391702</v>
      </c>
    </row>
    <row r="2403">
      <c r="A2403" s="5" t="n"/>
      <c r="B2403" s="1" t="inlineStr">
        <is>
          <t>d_100_h_01</t>
        </is>
      </c>
      <c r="C2403" t="n">
        <v>792542.8032071056</v>
      </c>
      <c r="D2403" t="n">
        <v>3164953.487455666</v>
      </c>
      <c r="E2403" t="n">
        <v>4166030.453480283</v>
      </c>
      <c r="F2403" t="n">
        <v>4235514.713448415</v>
      </c>
      <c r="G2403" t="n">
        <v>4549328254.869868</v>
      </c>
    </row>
    <row r="2404">
      <c r="A2404" s="5" t="n"/>
      <c r="B2404" s="1" t="inlineStr">
        <is>
          <t>d_100_h_02</t>
        </is>
      </c>
      <c r="C2404" t="n">
        <v>498093.3510930733</v>
      </c>
      <c r="D2404" t="n">
        <v>1976338.811234582</v>
      </c>
      <c r="E2404" t="n">
        <v>2614910.611208017</v>
      </c>
      <c r="F2404" t="n">
        <v>2660514.623386213</v>
      </c>
      <c r="G2404" t="n">
        <v>2882912735.724457</v>
      </c>
    </row>
    <row r="2405">
      <c r="A2405" s="5" t="n"/>
      <c r="B2405" s="1" t="inlineStr">
        <is>
          <t>d_100_h_03</t>
        </is>
      </c>
      <c r="C2405" t="n">
        <v>415213.6921137316</v>
      </c>
      <c r="D2405" t="n">
        <v>1656399.798277996</v>
      </c>
      <c r="E2405" t="n">
        <v>2162934.634161607</v>
      </c>
      <c r="F2405" t="n">
        <v>2232293.486371947</v>
      </c>
      <c r="G2405" t="n">
        <v>2391873911.188902</v>
      </c>
    </row>
    <row r="2406">
      <c r="A2406" s="5" t="n"/>
      <c r="B2406" s="1" t="inlineStr">
        <is>
          <t>d_100_h_04</t>
        </is>
      </c>
      <c r="C2406" t="n">
        <v>299532.4905655155</v>
      </c>
      <c r="D2406" t="n">
        <v>1190762.97453402</v>
      </c>
      <c r="E2406" t="n">
        <v>1552182.248070437</v>
      </c>
      <c r="F2406" t="n">
        <v>1597994.241095</v>
      </c>
      <c r="G2406" t="n">
        <v>1721171918.794273</v>
      </c>
    </row>
    <row r="2407">
      <c r="A2407" s="5" t="n"/>
      <c r="B2407" s="1" t="inlineStr">
        <is>
          <t>d_100_h_05</t>
        </is>
      </c>
      <c r="C2407" t="n">
        <v>446888.5237188005</v>
      </c>
      <c r="D2407" t="n">
        <v>1778582.984535332</v>
      </c>
      <c r="E2407" t="n">
        <v>2334032.161844573</v>
      </c>
      <c r="F2407" t="n">
        <v>2381821.270164828</v>
      </c>
      <c r="G2407" t="n">
        <v>2561705812.149139</v>
      </c>
    </row>
    <row r="2408">
      <c r="A2408" s="5" t="n"/>
      <c r="B2408" s="1" t="inlineStr">
        <is>
          <t>d_100_h_06</t>
        </is>
      </c>
      <c r="C2408" t="n">
        <v>1203564.181239258</v>
      </c>
      <c r="D2408" t="n">
        <v>4788022.730279717</v>
      </c>
      <c r="E2408" t="n">
        <v>6317682.645812046</v>
      </c>
      <c r="F2408" t="n">
        <v>6452548.939443111</v>
      </c>
      <c r="G2408" t="n">
        <v>6982694078.445455</v>
      </c>
    </row>
    <row r="2409">
      <c r="A2409" s="5" t="n"/>
      <c r="B2409" s="1" t="inlineStr">
        <is>
          <t>d_100_h_07</t>
        </is>
      </c>
      <c r="C2409" t="n">
        <v>2664295.556025948</v>
      </c>
      <c r="D2409" t="n">
        <v>10648462.31601748</v>
      </c>
      <c r="E2409" t="n">
        <v>13850567.61528654</v>
      </c>
      <c r="F2409" t="n">
        <v>14200648.07333636</v>
      </c>
      <c r="G2409" t="n">
        <v>15197177547.58619</v>
      </c>
    </row>
    <row r="2410">
      <c r="A2410" s="5" t="n"/>
      <c r="B2410" s="1" t="inlineStr">
        <is>
          <t>d_100_h_08</t>
        </is>
      </c>
      <c r="C2410" t="n">
        <v>2565029.647110724</v>
      </c>
      <c r="D2410" t="n">
        <v>10165842.58865504</v>
      </c>
      <c r="E2410" t="n">
        <v>13326497.52845899</v>
      </c>
      <c r="F2410" t="n">
        <v>13629963.27060558</v>
      </c>
      <c r="G2410" t="n">
        <v>14763120987.94868</v>
      </c>
    </row>
    <row r="2411">
      <c r="A2411" s="5" t="n"/>
      <c r="B2411" s="1" t="inlineStr">
        <is>
          <t>d_100_h_09</t>
        </is>
      </c>
      <c r="C2411" t="n">
        <v>2625366.678743209</v>
      </c>
      <c r="D2411" t="n">
        <v>10457538.36490688</v>
      </c>
      <c r="E2411" t="n">
        <v>13660818.49856303</v>
      </c>
      <c r="F2411" t="n">
        <v>13945781.07925392</v>
      </c>
      <c r="G2411" t="n">
        <v>15007479960.2901</v>
      </c>
    </row>
    <row r="2412">
      <c r="A2412" s="5" t="n"/>
      <c r="B2412" s="1" t="inlineStr">
        <is>
          <t>d_100_h_10</t>
        </is>
      </c>
      <c r="C2412" t="n">
        <v>2182463.743092399</v>
      </c>
      <c r="D2412" t="n">
        <v>8639196.644924935</v>
      </c>
      <c r="E2412" t="n">
        <v>11336395.66735029</v>
      </c>
      <c r="F2412" t="n">
        <v>11596844.4565842</v>
      </c>
      <c r="G2412" t="n">
        <v>12579953265.88664</v>
      </c>
    </row>
    <row r="2413">
      <c r="A2413" s="5" t="n"/>
      <c r="B2413" s="1" t="inlineStr">
        <is>
          <t>d_100_h_11</t>
        </is>
      </c>
      <c r="C2413" t="n">
        <v>2086824.276368568</v>
      </c>
      <c r="D2413" t="n">
        <v>8306555.679174176</v>
      </c>
      <c r="E2413" t="n">
        <v>10917637.69574762</v>
      </c>
      <c r="F2413" t="n">
        <v>11212645.94168309</v>
      </c>
      <c r="G2413" t="n">
        <v>12063395567.03432</v>
      </c>
    </row>
    <row r="2414">
      <c r="A2414" s="5" t="n"/>
      <c r="B2414" s="1" t="inlineStr">
        <is>
          <t>d_100_h_12</t>
        </is>
      </c>
      <c r="C2414" t="n">
        <v>1911974.660331339</v>
      </c>
      <c r="D2414" t="n">
        <v>7549551.146604146</v>
      </c>
      <c r="E2414" t="n">
        <v>10014976.69968311</v>
      </c>
      <c r="F2414" t="n">
        <v>10201077.22850788</v>
      </c>
      <c r="G2414" t="n">
        <v>11162943471.78719</v>
      </c>
    </row>
    <row r="2415">
      <c r="A2415" s="5" t="n"/>
      <c r="B2415" s="1" t="inlineStr">
        <is>
          <t>d_100_h_13</t>
        </is>
      </c>
      <c r="C2415" t="n">
        <v>2245254.331764886</v>
      </c>
      <c r="D2415" t="n">
        <v>8899430.443651985</v>
      </c>
      <c r="E2415" t="n">
        <v>11698702.63402137</v>
      </c>
      <c r="F2415" t="n">
        <v>11959258.373166</v>
      </c>
      <c r="G2415" t="n">
        <v>12968581695.96461</v>
      </c>
    </row>
    <row r="2416">
      <c r="A2416" s="5" t="n"/>
      <c r="B2416" s="1" t="inlineStr">
        <is>
          <t>d_100_h_14</t>
        </is>
      </c>
      <c r="C2416" t="n">
        <v>2350319.571028805</v>
      </c>
      <c r="D2416" t="n">
        <v>9411846.577216672</v>
      </c>
      <c r="E2416" t="n">
        <v>12239069.9542983</v>
      </c>
      <c r="F2416" t="n">
        <v>12540892.08712471</v>
      </c>
      <c r="G2416" t="n">
        <v>13361502923.8954</v>
      </c>
    </row>
    <row r="2417">
      <c r="A2417" s="5" t="n"/>
      <c r="B2417" s="1" t="inlineStr">
        <is>
          <t>d_100_h_15</t>
        </is>
      </c>
      <c r="C2417" t="n">
        <v>2270790.996988163</v>
      </c>
      <c r="D2417" t="n">
        <v>9053327.73471763</v>
      </c>
      <c r="E2417" t="n">
        <v>11888434.91000769</v>
      </c>
      <c r="F2417" t="n">
        <v>12069417.13328352</v>
      </c>
      <c r="G2417" t="n">
        <v>12961261794.32654</v>
      </c>
    </row>
    <row r="2418">
      <c r="A2418" s="5" t="n"/>
      <c r="B2418" s="1" t="inlineStr">
        <is>
          <t>d_100_h_16</t>
        </is>
      </c>
      <c r="C2418" t="n">
        <v>2757668.276730279</v>
      </c>
      <c r="D2418" t="n">
        <v>10926347.07057605</v>
      </c>
      <c r="E2418" t="n">
        <v>14410303.41611173</v>
      </c>
      <c r="F2418" t="n">
        <v>14737265.76157441</v>
      </c>
      <c r="G2418" t="n">
        <v>15954820990.07408</v>
      </c>
    </row>
    <row r="2419">
      <c r="A2419" s="5" t="n"/>
      <c r="B2419" s="1" t="inlineStr">
        <is>
          <t>d_100_h_17</t>
        </is>
      </c>
      <c r="C2419" t="n">
        <v>3456094.131621663</v>
      </c>
      <c r="D2419" t="n">
        <v>13731208.14452263</v>
      </c>
      <c r="E2419" t="n">
        <v>18218461.64197631</v>
      </c>
      <c r="F2419" t="n">
        <v>18481780.55871386</v>
      </c>
      <c r="G2419" t="n">
        <v>20094513386.23697</v>
      </c>
    </row>
    <row r="2420">
      <c r="A2420" s="5" t="n"/>
      <c r="B2420" s="1" t="inlineStr">
        <is>
          <t>d_100_h_18</t>
        </is>
      </c>
      <c r="C2420" t="n">
        <v>4057785.961107282</v>
      </c>
      <c r="D2420" t="n">
        <v>16067256.20601721</v>
      </c>
      <c r="E2420" t="n">
        <v>21068362.23680804</v>
      </c>
      <c r="F2420" t="n">
        <v>21683098.22483251</v>
      </c>
      <c r="G2420" t="n">
        <v>23540932295.51262</v>
      </c>
    </row>
    <row r="2421">
      <c r="A2421" s="5" t="n"/>
      <c r="B2421" s="1" t="inlineStr">
        <is>
          <t>d_100_h_19</t>
        </is>
      </c>
      <c r="C2421" t="n">
        <v>4398484.942402045</v>
      </c>
      <c r="D2421" t="n">
        <v>17460153.3932797</v>
      </c>
      <c r="E2421" t="n">
        <v>23155829.130496</v>
      </c>
      <c r="F2421" t="n">
        <v>23615700.44187369</v>
      </c>
      <c r="G2421" t="n">
        <v>25634562121.97401</v>
      </c>
    </row>
    <row r="2422">
      <c r="A2422" s="5" t="n"/>
      <c r="B2422" s="1" t="inlineStr">
        <is>
          <t>d_100_h_20</t>
        </is>
      </c>
      <c r="C2422" t="n">
        <v>5394594.698823021</v>
      </c>
      <c r="D2422" t="n">
        <v>21546303.03545245</v>
      </c>
      <c r="E2422" t="n">
        <v>28061791.43208527</v>
      </c>
      <c r="F2422" t="n">
        <v>28691326.60895825</v>
      </c>
      <c r="G2422" t="n">
        <v>30644976484.80023</v>
      </c>
    </row>
    <row r="2423">
      <c r="A2423" s="5" t="n"/>
      <c r="B2423" s="1" t="inlineStr">
        <is>
          <t>d_100_h_21</t>
        </is>
      </c>
      <c r="C2423" t="n">
        <v>5593416.893648117</v>
      </c>
      <c r="D2423" t="n">
        <v>22353089.36456305</v>
      </c>
      <c r="E2423" t="n">
        <v>29210805.78238627</v>
      </c>
      <c r="F2423" t="n">
        <v>29822820.68441317</v>
      </c>
      <c r="G2423" t="n">
        <v>31867413388.09833</v>
      </c>
    </row>
    <row r="2424">
      <c r="A2424" s="5" t="n"/>
      <c r="B2424" s="1" t="inlineStr">
        <is>
          <t>d_100_h_22</t>
        </is>
      </c>
      <c r="C2424" t="n">
        <v>4834681.98595784</v>
      </c>
      <c r="D2424" t="n">
        <v>19239948.74826759</v>
      </c>
      <c r="E2424" t="n">
        <v>25319451.01421644</v>
      </c>
      <c r="F2424" t="n">
        <v>25797284.62512324</v>
      </c>
      <c r="G2424" t="n">
        <v>27942817331.84204</v>
      </c>
    </row>
    <row r="2425">
      <c r="A2425" s="5" t="n"/>
      <c r="B2425" s="1" t="inlineStr">
        <is>
          <t>d_100_h_23</t>
        </is>
      </c>
      <c r="C2425" t="n">
        <v>2447392.866338114</v>
      </c>
      <c r="D2425" t="n">
        <v>9645614.268088639</v>
      </c>
      <c r="E2425" t="n">
        <v>12762189.94841804</v>
      </c>
      <c r="F2425" t="n">
        <v>13017133.66757814</v>
      </c>
      <c r="G2425" t="n">
        <v>14257017082.6369</v>
      </c>
    </row>
    <row r="2426">
      <c r="A2426" s="5" t="n"/>
      <c r="B2426" s="1" t="inlineStr">
        <is>
          <t>d_101_h_00</t>
        </is>
      </c>
      <c r="C2426" t="n">
        <v>1548127.699128728</v>
      </c>
      <c r="D2426" t="n">
        <v>6190221.969436918</v>
      </c>
      <c r="E2426" t="n">
        <v>7994777.68107696</v>
      </c>
      <c r="F2426" t="n">
        <v>8230824.770780389</v>
      </c>
      <c r="G2426" t="n">
        <v>8742285453.260021</v>
      </c>
    </row>
    <row r="2427">
      <c r="A2427" s="5" t="n"/>
      <c r="B2427" s="1" t="inlineStr">
        <is>
          <t>d_101_h_01</t>
        </is>
      </c>
      <c r="C2427" t="n">
        <v>727952.9969918863</v>
      </c>
      <c r="D2427" t="n">
        <v>2883289.940047257</v>
      </c>
      <c r="E2427" t="n">
        <v>3815811.251441162</v>
      </c>
      <c r="F2427" t="n">
        <v>3879973.325579436</v>
      </c>
      <c r="G2427" t="n">
        <v>4229224695.944463</v>
      </c>
    </row>
    <row r="2428">
      <c r="A2428" s="5" t="n"/>
      <c r="B2428" s="1" t="inlineStr">
        <is>
          <t>d_101_h_02</t>
        </is>
      </c>
      <c r="C2428" t="n">
        <v>485796.3513457782</v>
      </c>
      <c r="D2428" t="n">
        <v>1923196.188011604</v>
      </c>
      <c r="E2428" t="n">
        <v>2526377.321018361</v>
      </c>
      <c r="F2428" t="n">
        <v>2573758.172300072</v>
      </c>
      <c r="G2428" t="n">
        <v>2787480484.857715</v>
      </c>
    </row>
    <row r="2429">
      <c r="A2429" s="5" t="n"/>
      <c r="B2429" s="1" t="inlineStr">
        <is>
          <t>d_101_h_03</t>
        </is>
      </c>
      <c r="C2429" t="n">
        <v>402644.8591406951</v>
      </c>
      <c r="D2429" t="n">
        <v>1604335.450395781</v>
      </c>
      <c r="E2429" t="n">
        <v>2102054.243780754</v>
      </c>
      <c r="F2429" t="n">
        <v>2143574.93329853</v>
      </c>
      <c r="G2429" t="n">
        <v>2306675547.699619</v>
      </c>
    </row>
    <row r="2430">
      <c r="A2430" s="5" t="n"/>
      <c r="B2430" s="1" t="inlineStr">
        <is>
          <t>d_101_h_04</t>
        </is>
      </c>
      <c r="C2430" t="n">
        <v>303680.6371742367</v>
      </c>
      <c r="D2430" t="n">
        <v>1207668.76733578</v>
      </c>
      <c r="E2430" t="n">
        <v>1582881.784385081</v>
      </c>
      <c r="F2430" t="n">
        <v>1614815.39314906</v>
      </c>
      <c r="G2430" t="n">
        <v>1737837307.855669</v>
      </c>
    </row>
    <row r="2431">
      <c r="A2431" s="5" t="n"/>
      <c r="B2431" s="1" t="inlineStr">
        <is>
          <t>d_101_h_05</t>
        </is>
      </c>
      <c r="C2431" t="n">
        <v>413347.6729367537</v>
      </c>
      <c r="D2431" t="n">
        <v>1637893.941356028</v>
      </c>
      <c r="E2431" t="n">
        <v>2152490.234932205</v>
      </c>
      <c r="F2431" t="n">
        <v>2201994.965929086</v>
      </c>
      <c r="G2431" t="n">
        <v>2389409354.972544</v>
      </c>
    </row>
    <row r="2432">
      <c r="A2432" s="5" t="n"/>
      <c r="B2432" s="1" t="inlineStr">
        <is>
          <t>d_101_h_06</t>
        </is>
      </c>
      <c r="C2432" t="n">
        <v>1330481.641131514</v>
      </c>
      <c r="D2432" t="n">
        <v>5327266.887837089</v>
      </c>
      <c r="E2432" t="n">
        <v>6983283.573101477</v>
      </c>
      <c r="F2432" t="n">
        <v>7153081.091423085</v>
      </c>
      <c r="G2432" t="n">
        <v>7663919880.090754</v>
      </c>
    </row>
    <row r="2433">
      <c r="A2433" s="5" t="n"/>
      <c r="B2433" s="1" t="inlineStr">
        <is>
          <t>d_101_h_07</t>
        </is>
      </c>
      <c r="C2433" t="n">
        <v>2634614.951406665</v>
      </c>
      <c r="D2433" t="n">
        <v>10477240.39940282</v>
      </c>
      <c r="E2433" t="n">
        <v>13617163.05863873</v>
      </c>
      <c r="F2433" t="n">
        <v>14035209.18090198</v>
      </c>
      <c r="G2433" t="n">
        <v>15062906005.34208</v>
      </c>
    </row>
    <row r="2434">
      <c r="A2434" s="5" t="n"/>
      <c r="B2434" s="1" t="inlineStr">
        <is>
          <t>d_101_h_08</t>
        </is>
      </c>
      <c r="C2434" t="n">
        <v>2722628.355441707</v>
      </c>
      <c r="D2434" t="n">
        <v>10818115.00499643</v>
      </c>
      <c r="E2434" t="n">
        <v>14231039.40972294</v>
      </c>
      <c r="F2434" t="n">
        <v>14621805.13900927</v>
      </c>
      <c r="G2434" t="n">
        <v>15776431097.22807</v>
      </c>
    </row>
    <row r="2435">
      <c r="A2435" s="5" t="n"/>
      <c r="B2435" s="1" t="inlineStr">
        <is>
          <t>d_101_h_09</t>
        </is>
      </c>
      <c r="C2435" t="n">
        <v>2656525.85481716</v>
      </c>
      <c r="D2435" t="n">
        <v>10595198.311347</v>
      </c>
      <c r="E2435" t="n">
        <v>13917435.82190183</v>
      </c>
      <c r="F2435" t="n">
        <v>14212937.60244629</v>
      </c>
      <c r="G2435" t="n">
        <v>15273879928.01346</v>
      </c>
    </row>
    <row r="2436">
      <c r="A2436" s="5" t="n"/>
      <c r="B2436" s="1" t="inlineStr">
        <is>
          <t>d_101_h_10</t>
        </is>
      </c>
      <c r="C2436" t="n">
        <v>2116345.80393477</v>
      </c>
      <c r="D2436" t="n">
        <v>8372556.416472302</v>
      </c>
      <c r="E2436" t="n">
        <v>10992135.49710096</v>
      </c>
      <c r="F2436" t="n">
        <v>11254776.99662605</v>
      </c>
      <c r="G2436" t="n">
        <v>12229401802.00237</v>
      </c>
    </row>
    <row r="2437">
      <c r="A2437" s="5" t="n"/>
      <c r="B2437" s="1" t="inlineStr">
        <is>
          <t>d_101_h_11</t>
        </is>
      </c>
      <c r="C2437" t="n">
        <v>2052741.311198228</v>
      </c>
      <c r="D2437" t="n">
        <v>8163551.991406729</v>
      </c>
      <c r="E2437" t="n">
        <v>10729514.52737348</v>
      </c>
      <c r="F2437" t="n">
        <v>11039908.39879354</v>
      </c>
      <c r="G2437" t="n">
        <v>11886701862.88709</v>
      </c>
    </row>
    <row r="2438">
      <c r="A2438" s="5" t="n"/>
      <c r="B2438" s="1" t="inlineStr">
        <is>
          <t>d_101_h_12</t>
        </is>
      </c>
      <c r="C2438" t="n">
        <v>2318236.877584366</v>
      </c>
      <c r="D2438" t="n">
        <v>9283200.773455838</v>
      </c>
      <c r="E2438" t="n">
        <v>12118566.59710936</v>
      </c>
      <c r="F2438" t="n">
        <v>12380516.74237524</v>
      </c>
      <c r="G2438" t="n">
        <v>13200415328.73651</v>
      </c>
    </row>
    <row r="2439">
      <c r="A2439" s="5" t="n"/>
      <c r="B2439" s="1" t="inlineStr">
        <is>
          <t>d_101_h_13</t>
        </is>
      </c>
      <c r="C2439" t="n">
        <v>2641733.824993191</v>
      </c>
      <c r="D2439" t="n">
        <v>10594172.61792459</v>
      </c>
      <c r="E2439" t="n">
        <v>13768517.43929719</v>
      </c>
      <c r="F2439" t="n">
        <v>14184904.25586444</v>
      </c>
      <c r="G2439" t="n">
        <v>15018966503.7996</v>
      </c>
    </row>
    <row r="2440">
      <c r="A2440" s="5" t="n"/>
      <c r="B2440" s="1" t="inlineStr">
        <is>
          <t>d_101_h_14</t>
        </is>
      </c>
      <c r="C2440" t="n">
        <v>2286899.846808737</v>
      </c>
      <c r="D2440" t="n">
        <v>9140047.000793504</v>
      </c>
      <c r="E2440" t="n">
        <v>11860764.45048424</v>
      </c>
      <c r="F2440" t="n">
        <v>12213236.78978944</v>
      </c>
      <c r="G2440" t="n">
        <v>13006360056.5408</v>
      </c>
    </row>
    <row r="2441">
      <c r="A2441" s="5" t="n"/>
      <c r="B2441" s="1" t="inlineStr">
        <is>
          <t>d_101_h_15</t>
        </is>
      </c>
      <c r="C2441" t="n">
        <v>2008576.061858993</v>
      </c>
      <c r="D2441" t="n">
        <v>7950849.730073844</v>
      </c>
      <c r="E2441" t="n">
        <v>10429542.36028065</v>
      </c>
      <c r="F2441" t="n">
        <v>10659314.52771634</v>
      </c>
      <c r="G2441" t="n">
        <v>11563949561.30853</v>
      </c>
    </row>
    <row r="2442">
      <c r="A2442" s="5" t="n"/>
      <c r="B2442" s="1" t="inlineStr">
        <is>
          <t>d_101_h_16</t>
        </is>
      </c>
      <c r="C2442" t="n">
        <v>2796646.255878764</v>
      </c>
      <c r="D2442" t="n">
        <v>11084414.65674896</v>
      </c>
      <c r="E2442" t="n">
        <v>14570105.26015345</v>
      </c>
      <c r="F2442" t="n">
        <v>14920008.68790485</v>
      </c>
      <c r="G2442" t="n">
        <v>16158006038.22134</v>
      </c>
    </row>
    <row r="2443">
      <c r="A2443" s="5" t="n"/>
      <c r="B2443" s="1" t="inlineStr">
        <is>
          <t>d_101_h_17</t>
        </is>
      </c>
      <c r="C2443" t="n">
        <v>3095875.272299338</v>
      </c>
      <c r="D2443" t="n">
        <v>12188242.56609759</v>
      </c>
      <c r="E2443" t="n">
        <v>16203904.76001297</v>
      </c>
      <c r="F2443" t="n">
        <v>16527399.80932365</v>
      </c>
      <c r="G2443" t="n">
        <v>18144988909.75399</v>
      </c>
    </row>
    <row r="2444">
      <c r="A2444" s="5" t="n"/>
      <c r="B2444" s="1" t="inlineStr">
        <is>
          <t>d_101_h_18</t>
        </is>
      </c>
      <c r="C2444" t="n">
        <v>4729734.112880194</v>
      </c>
      <c r="D2444" t="n">
        <v>18988336.93200258</v>
      </c>
      <c r="E2444" t="n">
        <v>24794030.9723811</v>
      </c>
      <c r="F2444" t="n">
        <v>25406156.31288882</v>
      </c>
      <c r="G2444" t="n">
        <v>27091349290.63063</v>
      </c>
    </row>
    <row r="2445">
      <c r="A2445" s="5" t="n"/>
      <c r="B2445" s="1" t="inlineStr">
        <is>
          <t>d_101_h_19</t>
        </is>
      </c>
      <c r="C2445" t="n">
        <v>4913593.751453888</v>
      </c>
      <c r="D2445" t="n">
        <v>19670101.15247022</v>
      </c>
      <c r="E2445" t="n">
        <v>25561338.23674166</v>
      </c>
      <c r="F2445" t="n">
        <v>26158421.99587138</v>
      </c>
      <c r="G2445" t="n">
        <v>27900650357.83215</v>
      </c>
    </row>
    <row r="2446">
      <c r="A2446" s="5" t="n"/>
      <c r="B2446" s="1" t="inlineStr">
        <is>
          <t>d_101_h_20</t>
        </is>
      </c>
      <c r="C2446" t="n">
        <v>5001198.996297574</v>
      </c>
      <c r="D2446" t="n">
        <v>19883650.75331642</v>
      </c>
      <c r="E2446" t="n">
        <v>26173231.64967095</v>
      </c>
      <c r="F2446" t="n">
        <v>26776688.53622822</v>
      </c>
      <c r="G2446" t="n">
        <v>28884475759.8106</v>
      </c>
    </row>
    <row r="2447">
      <c r="A2447" s="5" t="n"/>
      <c r="B2447" s="1" t="inlineStr">
        <is>
          <t>d_101_h_21</t>
        </is>
      </c>
      <c r="C2447" t="n">
        <v>4982219.058220124</v>
      </c>
      <c r="D2447" t="n">
        <v>19784307.5532522</v>
      </c>
      <c r="E2447" t="n">
        <v>25803055.31906904</v>
      </c>
      <c r="F2447" t="n">
        <v>26586855.47349858</v>
      </c>
      <c r="G2447" t="n">
        <v>28700788921.89475</v>
      </c>
    </row>
    <row r="2448">
      <c r="A2448" s="5" t="n"/>
      <c r="B2448" s="1" t="inlineStr">
        <is>
          <t>d_101_h_22</t>
        </is>
      </c>
      <c r="C2448" t="n">
        <v>5029472.20978626</v>
      </c>
      <c r="D2448" t="n">
        <v>20111888.0821967</v>
      </c>
      <c r="E2448" t="n">
        <v>26346519.51565941</v>
      </c>
      <c r="F2448" t="n">
        <v>26939396.27640889</v>
      </c>
      <c r="G2448" t="n">
        <v>28848139934.80737</v>
      </c>
    </row>
    <row r="2449">
      <c r="A2449" s="5" t="n"/>
      <c r="B2449" s="1" t="inlineStr">
        <is>
          <t>d_101_h_23</t>
        </is>
      </c>
      <c r="C2449" t="n">
        <v>2799959.292853942</v>
      </c>
      <c r="D2449" t="n">
        <v>11155490.18474894</v>
      </c>
      <c r="E2449" t="n">
        <v>14605171.74694771</v>
      </c>
      <c r="F2449" t="n">
        <v>14977187.00386903</v>
      </c>
      <c r="G2449" t="n">
        <v>16090085967.23579</v>
      </c>
    </row>
    <row r="2450">
      <c r="A2450" s="5" t="n"/>
      <c r="B2450" s="1" t="inlineStr">
        <is>
          <t>d_102_h_00</t>
        </is>
      </c>
      <c r="C2450" t="n">
        <v>1418894.25729614</v>
      </c>
      <c r="D2450" t="n">
        <v>5645026.372345855</v>
      </c>
      <c r="E2450" t="n">
        <v>7396225.001107391</v>
      </c>
      <c r="F2450" t="n">
        <v>7577220.819779119</v>
      </c>
      <c r="G2450" t="n">
        <v>8166611630.467338</v>
      </c>
    </row>
    <row r="2451">
      <c r="A2451" s="5" t="n"/>
      <c r="B2451" s="1" t="inlineStr">
        <is>
          <t>d_102_h_01</t>
        </is>
      </c>
      <c r="C2451" t="n">
        <v>783092.9792108237</v>
      </c>
      <c r="D2451" t="n">
        <v>3125540.886360134</v>
      </c>
      <c r="E2451" t="n">
        <v>4083931.566373658</v>
      </c>
      <c r="F2451" t="n">
        <v>4167786.406113092</v>
      </c>
      <c r="G2451" t="n">
        <v>4468985965.818879</v>
      </c>
    </row>
    <row r="2452">
      <c r="A2452" s="5" t="n"/>
      <c r="B2452" s="1" t="inlineStr">
        <is>
          <t>d_102_h_02</t>
        </is>
      </c>
      <c r="C2452" t="n">
        <v>518197.7191473725</v>
      </c>
      <c r="D2452" t="n">
        <v>2064801.225342591</v>
      </c>
      <c r="E2452" t="n">
        <v>2693533.507665851</v>
      </c>
      <c r="F2452" t="n">
        <v>2781485.51610376</v>
      </c>
      <c r="G2452" t="n">
        <v>2981433094.796868</v>
      </c>
    </row>
    <row r="2453">
      <c r="A2453" s="5" t="n"/>
      <c r="B2453" s="1" t="inlineStr">
        <is>
          <t>d_102_h_03</t>
        </is>
      </c>
      <c r="C2453" t="n">
        <v>377278.3323825704</v>
      </c>
      <c r="D2453" t="n">
        <v>1494703.793378353</v>
      </c>
      <c r="E2453" t="n">
        <v>1972283.35113783</v>
      </c>
      <c r="F2453" t="n">
        <v>2002593.065126691</v>
      </c>
      <c r="G2453" t="n">
        <v>2180376425.919607</v>
      </c>
    </row>
    <row r="2454">
      <c r="A2454" s="5" t="n"/>
      <c r="B2454" s="1" t="inlineStr">
        <is>
          <t>d_102_h_04</t>
        </is>
      </c>
      <c r="C2454" t="n">
        <v>293881.4663331983</v>
      </c>
      <c r="D2454" t="n">
        <v>1168210.607696843</v>
      </c>
      <c r="E2454" t="n">
        <v>1531241.124358437</v>
      </c>
      <c r="F2454" t="n">
        <v>1577371.146189245</v>
      </c>
      <c r="G2454" t="n">
        <v>1696676900.878685</v>
      </c>
    </row>
    <row r="2455">
      <c r="A2455" s="5" t="n"/>
      <c r="B2455" s="1" t="inlineStr">
        <is>
          <t>d_102_h_05</t>
        </is>
      </c>
      <c r="C2455" t="n">
        <v>434902.2572351486</v>
      </c>
      <c r="D2455" t="n">
        <v>1729289.469788847</v>
      </c>
      <c r="E2455" t="n">
        <v>2260716.426053489</v>
      </c>
      <c r="F2455" t="n">
        <v>2315636.338818228</v>
      </c>
      <c r="G2455" t="n">
        <v>2495432549.650471</v>
      </c>
    </row>
    <row r="2456">
      <c r="A2456" s="5" t="n"/>
      <c r="B2456" s="1" t="inlineStr">
        <is>
          <t>d_102_h_06</t>
        </is>
      </c>
      <c r="C2456" t="n">
        <v>1231749.848796614</v>
      </c>
      <c r="D2456" t="n">
        <v>4891358.060947726</v>
      </c>
      <c r="E2456" t="n">
        <v>6411630.096556594</v>
      </c>
      <c r="F2456" t="n">
        <v>6551532.574213223</v>
      </c>
      <c r="G2456" t="n">
        <v>7068822537.636414</v>
      </c>
    </row>
    <row r="2457">
      <c r="A2457" s="5" t="n"/>
      <c r="B2457" s="1" t="inlineStr">
        <is>
          <t>d_102_h_07</t>
        </is>
      </c>
      <c r="C2457" t="n">
        <v>2523470.476899017</v>
      </c>
      <c r="D2457" t="n">
        <v>10042781.00618711</v>
      </c>
      <c r="E2457" t="n">
        <v>13092357.85579137</v>
      </c>
      <c r="F2457" t="n">
        <v>13359815.45836662</v>
      </c>
      <c r="G2457" t="n">
        <v>14366743708.79592</v>
      </c>
    </row>
    <row r="2458">
      <c r="A2458" s="5" t="n"/>
      <c r="B2458" s="1" t="inlineStr">
        <is>
          <t>d_102_h_08</t>
        </is>
      </c>
      <c r="C2458" t="n">
        <v>2754550.102697783</v>
      </c>
      <c r="D2458" t="n">
        <v>10970550.22166186</v>
      </c>
      <c r="E2458" t="n">
        <v>14344838.29898269</v>
      </c>
      <c r="F2458" t="n">
        <v>14689940.86814539</v>
      </c>
      <c r="G2458" t="n">
        <v>15772713883.14595</v>
      </c>
    </row>
    <row r="2459">
      <c r="A2459" s="5" t="n"/>
      <c r="B2459" s="1" t="inlineStr">
        <is>
          <t>d_102_h_09</t>
        </is>
      </c>
      <c r="C2459" t="n">
        <v>2581024.880762425</v>
      </c>
      <c r="D2459" t="n">
        <v>10254268.26203167</v>
      </c>
      <c r="E2459" t="n">
        <v>13485630.23203608</v>
      </c>
      <c r="F2459" t="n">
        <v>13757694.86299066</v>
      </c>
      <c r="G2459" t="n">
        <v>14909917575.35427</v>
      </c>
    </row>
    <row r="2460">
      <c r="A2460" s="5" t="n"/>
      <c r="B2460" s="1" t="inlineStr">
        <is>
          <t>d_102_h_10</t>
        </is>
      </c>
      <c r="C2460" t="n">
        <v>2239708.160805225</v>
      </c>
      <c r="D2460" t="n">
        <v>8893715.4243313</v>
      </c>
      <c r="E2460" t="n">
        <v>11619887.15111667</v>
      </c>
      <c r="F2460" t="n">
        <v>11868757.41113873</v>
      </c>
      <c r="G2460" t="n">
        <v>12803852219.58218</v>
      </c>
    </row>
    <row r="2461">
      <c r="A2461" s="5" t="n"/>
      <c r="B2461" s="1" t="inlineStr">
        <is>
          <t>d_102_h_11</t>
        </is>
      </c>
      <c r="C2461" t="n">
        <v>2002458.471983749</v>
      </c>
      <c r="D2461" t="n">
        <v>7959997.333319063</v>
      </c>
      <c r="E2461" t="n">
        <v>10348125.78882098</v>
      </c>
      <c r="F2461" t="n">
        <v>10642537.97497666</v>
      </c>
      <c r="G2461" t="n">
        <v>11421448254.36636</v>
      </c>
    </row>
    <row r="2462">
      <c r="A2462" s="5" t="n"/>
      <c r="B2462" s="1" t="inlineStr">
        <is>
          <t>d_102_h_12</t>
        </is>
      </c>
      <c r="C2462" t="n">
        <v>2180819.965913208</v>
      </c>
      <c r="D2462" t="n">
        <v>8684021.047079872</v>
      </c>
      <c r="E2462" t="n">
        <v>11386746.89563384</v>
      </c>
      <c r="F2462" t="n">
        <v>11601409.55436223</v>
      </c>
      <c r="G2462" t="n">
        <v>12524389180.83674</v>
      </c>
    </row>
    <row r="2463">
      <c r="A2463" s="5" t="n"/>
      <c r="B2463" s="1" t="inlineStr">
        <is>
          <t>d_102_h_13</t>
        </is>
      </c>
      <c r="C2463" t="n">
        <v>2525798.111130861</v>
      </c>
      <c r="D2463" t="n">
        <v>10088123.25706122</v>
      </c>
      <c r="E2463" t="n">
        <v>13121140.0987438</v>
      </c>
      <c r="F2463" t="n">
        <v>13585649.58400841</v>
      </c>
      <c r="G2463" t="n">
        <v>14472570178.88021</v>
      </c>
    </row>
    <row r="2464">
      <c r="A2464" s="5" t="n"/>
      <c r="B2464" s="1" t="inlineStr">
        <is>
          <t>d_102_h_14</t>
        </is>
      </c>
      <c r="C2464" t="n">
        <v>2223171.88052324</v>
      </c>
      <c r="D2464" t="n">
        <v>8874261.202029483</v>
      </c>
      <c r="E2464" t="n">
        <v>11519914.84079053</v>
      </c>
      <c r="F2464" t="n">
        <v>11816792.04642432</v>
      </c>
      <c r="G2464" t="n">
        <v>12626483463.9202</v>
      </c>
    </row>
    <row r="2465">
      <c r="A2465" s="5" t="n"/>
      <c r="B2465" s="1" t="inlineStr">
        <is>
          <t>d_102_h_15</t>
        </is>
      </c>
      <c r="C2465" t="n">
        <v>2316945.137851455</v>
      </c>
      <c r="D2465" t="n">
        <v>9257417.527787481</v>
      </c>
      <c r="E2465" t="n">
        <v>12046618.12632967</v>
      </c>
      <c r="F2465" t="n">
        <v>12447701.72983993</v>
      </c>
      <c r="G2465" t="n">
        <v>13310209059.2756</v>
      </c>
    </row>
    <row r="2466">
      <c r="A2466" s="5" t="n"/>
      <c r="B2466" s="1" t="inlineStr">
        <is>
          <t>d_102_h_16</t>
        </is>
      </c>
      <c r="C2466" t="n">
        <v>2947635.491134525</v>
      </c>
      <c r="D2466" t="n">
        <v>11741054.02514246</v>
      </c>
      <c r="E2466" t="n">
        <v>15472653.50524199</v>
      </c>
      <c r="F2466" t="n">
        <v>15750382.72724249</v>
      </c>
      <c r="G2466" t="n">
        <v>16991488546.18635</v>
      </c>
    </row>
    <row r="2467">
      <c r="A2467" s="5" t="n"/>
      <c r="B2467" s="1" t="inlineStr">
        <is>
          <t>d_102_h_17</t>
        </is>
      </c>
      <c r="C2467" t="n">
        <v>3702534.99828884</v>
      </c>
      <c r="D2467" t="n">
        <v>14769664.91863543</v>
      </c>
      <c r="E2467" t="n">
        <v>19433938.86684888</v>
      </c>
      <c r="F2467" t="n">
        <v>19739067.70784914</v>
      </c>
      <c r="G2467" t="n">
        <v>21180771105.06593</v>
      </c>
    </row>
    <row r="2468">
      <c r="A2468" s="5" t="n"/>
      <c r="B2468" s="1" t="inlineStr">
        <is>
          <t>d_102_h_18</t>
        </is>
      </c>
      <c r="C2468" t="n">
        <v>4068104.600518652</v>
      </c>
      <c r="D2468" t="n">
        <v>16118307.92238868</v>
      </c>
      <c r="E2468" t="n">
        <v>21220437.71078039</v>
      </c>
      <c r="F2468" t="n">
        <v>21605895.5683464</v>
      </c>
      <c r="G2468" t="n">
        <v>23505112566.81318</v>
      </c>
    </row>
    <row r="2469">
      <c r="A2469" s="5" t="n"/>
      <c r="B2469" s="1" t="inlineStr">
        <is>
          <t>d_102_h_19</t>
        </is>
      </c>
      <c r="C2469" t="n">
        <v>4871726.937189732</v>
      </c>
      <c r="D2469" t="n">
        <v>19514950.23506863</v>
      </c>
      <c r="E2469" t="n">
        <v>25209196.25143922</v>
      </c>
      <c r="F2469" t="n">
        <v>26122084.68088061</v>
      </c>
      <c r="G2469" t="n">
        <v>27700064944.4842</v>
      </c>
    </row>
    <row r="2470">
      <c r="A2470" s="5" t="n"/>
      <c r="B2470" s="1" t="inlineStr">
        <is>
          <t>d_102_h_20</t>
        </is>
      </c>
      <c r="C2470" t="n">
        <v>5045218.251438117</v>
      </c>
      <c r="D2470" t="n">
        <v>20065948.83002663</v>
      </c>
      <c r="E2470" t="n">
        <v>26392959.54156361</v>
      </c>
      <c r="F2470" t="n">
        <v>26939747.65279648</v>
      </c>
      <c r="G2470" t="n">
        <v>29117638820.56567</v>
      </c>
    </row>
    <row r="2471">
      <c r="A2471" s="5" t="n"/>
      <c r="B2471" s="1" t="inlineStr">
        <is>
          <t>d_102_h_21</t>
        </is>
      </c>
      <c r="C2471" t="n">
        <v>5085836.871382292</v>
      </c>
      <c r="D2471" t="n">
        <v>20188033.86871245</v>
      </c>
      <c r="E2471" t="n">
        <v>26714381.71775084</v>
      </c>
      <c r="F2471" t="n">
        <v>27321222.72722866</v>
      </c>
      <c r="G2471" t="n">
        <v>29618883999.80182</v>
      </c>
    </row>
    <row r="2472">
      <c r="A2472" s="5" t="n"/>
      <c r="B2472" s="1" t="inlineStr">
        <is>
          <t>d_102_h_22</t>
        </is>
      </c>
      <c r="C2472" t="n">
        <v>5455981.639061271</v>
      </c>
      <c r="D2472" t="n">
        <v>21851394.38456086</v>
      </c>
      <c r="E2472" t="n">
        <v>28371830.91965677</v>
      </c>
      <c r="F2472" t="n">
        <v>29220309.77763602</v>
      </c>
      <c r="G2472" t="n">
        <v>30990899992.79642</v>
      </c>
    </row>
    <row r="2473">
      <c r="A2473" s="5" t="n"/>
      <c r="B2473" s="1" t="inlineStr">
        <is>
          <t>d_102_h_23</t>
        </is>
      </c>
      <c r="C2473" t="n">
        <v>2808879.757147621</v>
      </c>
      <c r="D2473" t="n">
        <v>11233679.85812069</v>
      </c>
      <c r="E2473" t="n">
        <v>14772986.39379891</v>
      </c>
      <c r="F2473" t="n">
        <v>15033209.9671406</v>
      </c>
      <c r="G2473" t="n">
        <v>16169149686.34906</v>
      </c>
    </row>
    <row r="2474">
      <c r="A2474" s="5" t="n"/>
      <c r="B2474" s="1" t="inlineStr">
        <is>
          <t>d_103_h_00</t>
        </is>
      </c>
      <c r="C2474" t="n">
        <v>1578158.781711321</v>
      </c>
      <c r="D2474" t="n">
        <v>6301166.838368772</v>
      </c>
      <c r="E2474" t="n">
        <v>8198720.416102353</v>
      </c>
      <c r="F2474" t="n">
        <v>8463506.768460048</v>
      </c>
      <c r="G2474" t="n">
        <v>9037526263.691929</v>
      </c>
    </row>
    <row r="2475">
      <c r="A2475" s="5" t="n"/>
      <c r="B2475" s="1" t="inlineStr">
        <is>
          <t>d_103_h_01</t>
        </is>
      </c>
      <c r="C2475" t="n">
        <v>830376.6009456507</v>
      </c>
      <c r="D2475" t="n">
        <v>3330152.282921704</v>
      </c>
      <c r="E2475" t="n">
        <v>4385534.55412393</v>
      </c>
      <c r="F2475" t="n">
        <v>4475435.028760694</v>
      </c>
      <c r="G2475" t="n">
        <v>4790733360.496722</v>
      </c>
    </row>
    <row r="2476">
      <c r="A2476" s="5" t="n"/>
      <c r="B2476" s="1" t="inlineStr">
        <is>
          <t>d_103_h_02</t>
        </is>
      </c>
      <c r="C2476" t="n">
        <v>466577.8015990505</v>
      </c>
      <c r="D2476" t="n">
        <v>1850331.881932058</v>
      </c>
      <c r="E2476" t="n">
        <v>2430242.563660287</v>
      </c>
      <c r="F2476" t="n">
        <v>2502761.234682933</v>
      </c>
      <c r="G2476" t="n">
        <v>2714709115.17514</v>
      </c>
    </row>
    <row r="2477">
      <c r="A2477" s="5" t="n"/>
      <c r="B2477" s="1" t="inlineStr">
        <is>
          <t>d_103_h_03</t>
        </is>
      </c>
      <c r="C2477" t="n">
        <v>405966.3489495813</v>
      </c>
      <c r="D2477" t="n">
        <v>1614785.110328936</v>
      </c>
      <c r="E2477" t="n">
        <v>2115781.436924902</v>
      </c>
      <c r="F2477" t="n">
        <v>2165568.984421259</v>
      </c>
      <c r="G2477" t="n">
        <v>2329410711.818849</v>
      </c>
    </row>
    <row r="2478">
      <c r="A2478" s="5" t="n"/>
      <c r="B2478" s="1" t="inlineStr">
        <is>
          <t>d_103_h_04</t>
        </is>
      </c>
      <c r="C2478" t="n">
        <v>298086.3552065303</v>
      </c>
      <c r="D2478" t="n">
        <v>1190186.587336284</v>
      </c>
      <c r="E2478" t="n">
        <v>1553041.429222622</v>
      </c>
      <c r="F2478" t="n">
        <v>1593792.109474557</v>
      </c>
      <c r="G2478" t="n">
        <v>1712045891.662342</v>
      </c>
    </row>
    <row r="2479">
      <c r="A2479" s="5" t="n"/>
      <c r="B2479" s="1" t="inlineStr">
        <is>
          <t>d_103_h_05</t>
        </is>
      </c>
      <c r="C2479" t="n">
        <v>440243.8263328212</v>
      </c>
      <c r="D2479" t="n">
        <v>1748388.313594358</v>
      </c>
      <c r="E2479" t="n">
        <v>2289062.011144461</v>
      </c>
      <c r="F2479" t="n">
        <v>2358637.444501161</v>
      </c>
      <c r="G2479" t="n">
        <v>2547686072.341092</v>
      </c>
    </row>
    <row r="2480">
      <c r="A2480" s="5" t="n"/>
      <c r="B2480" s="1" t="inlineStr">
        <is>
          <t>d_103_h_06</t>
        </is>
      </c>
      <c r="C2480" t="n">
        <v>1211254.959592851</v>
      </c>
      <c r="D2480" t="n">
        <v>4816189.045577543</v>
      </c>
      <c r="E2480" t="n">
        <v>6340588.891647353</v>
      </c>
      <c r="F2480" t="n">
        <v>6500119.152279566</v>
      </c>
      <c r="G2480" t="n">
        <v>7030810579.174589</v>
      </c>
    </row>
    <row r="2481">
      <c r="A2481" s="5" t="n"/>
      <c r="B2481" s="1" t="inlineStr">
        <is>
          <t>d_103_h_07</t>
        </is>
      </c>
      <c r="C2481" t="n">
        <v>2438994.725424501</v>
      </c>
      <c r="D2481" t="n">
        <v>9643019.988435863</v>
      </c>
      <c r="E2481" t="n">
        <v>12644595.75517311</v>
      </c>
      <c r="F2481" t="n">
        <v>13033590.50988026</v>
      </c>
      <c r="G2481" t="n">
        <v>14121471792.33495</v>
      </c>
    </row>
    <row r="2482">
      <c r="A2482" s="5" t="n"/>
      <c r="B2482" s="1" t="inlineStr">
        <is>
          <t>d_103_h_08</t>
        </is>
      </c>
      <c r="C2482" t="n">
        <v>2729169.742074346</v>
      </c>
      <c r="D2482" t="n">
        <v>10881791.32631164</v>
      </c>
      <c r="E2482" t="n">
        <v>14367404.3899799</v>
      </c>
      <c r="F2482" t="n">
        <v>14705209.49136281</v>
      </c>
      <c r="G2482" t="n">
        <v>15840432150.65822</v>
      </c>
    </row>
    <row r="2483">
      <c r="A2483" s="5" t="n"/>
      <c r="B2483" s="1" t="inlineStr">
        <is>
          <t>d_103_h_09</t>
        </is>
      </c>
      <c r="C2483" t="n">
        <v>2658969.347634935</v>
      </c>
      <c r="D2483" t="n">
        <v>10600814.14990992</v>
      </c>
      <c r="E2483" t="n">
        <v>13990443.17780428</v>
      </c>
      <c r="F2483" t="n">
        <v>14170386.33412286</v>
      </c>
      <c r="G2483" t="n">
        <v>15287758650.29707</v>
      </c>
    </row>
    <row r="2484">
      <c r="A2484" s="5" t="n"/>
      <c r="B2484" s="1" t="inlineStr">
        <is>
          <t>d_103_h_10</t>
        </is>
      </c>
      <c r="C2484" t="n">
        <v>2417550.130145997</v>
      </c>
      <c r="D2484" t="n">
        <v>9672561.87128395</v>
      </c>
      <c r="E2484" t="n">
        <v>12652811.1150634</v>
      </c>
      <c r="F2484" t="n">
        <v>12924719.41157147</v>
      </c>
      <c r="G2484" t="n">
        <v>13796002759.57113</v>
      </c>
    </row>
    <row r="2485">
      <c r="A2485" s="5" t="n"/>
      <c r="B2485" s="1" t="inlineStr">
        <is>
          <t>d_103_h_11</t>
        </is>
      </c>
      <c r="C2485" t="n">
        <v>2059193.103830386</v>
      </c>
      <c r="D2485" t="n">
        <v>8190156.642940006</v>
      </c>
      <c r="E2485" t="n">
        <v>10827489.1419959</v>
      </c>
      <c r="F2485" t="n">
        <v>11055822.64220622</v>
      </c>
      <c r="G2485" t="n">
        <v>11941498146.41528</v>
      </c>
    </row>
    <row r="2486">
      <c r="A2486" s="5" t="n"/>
      <c r="B2486" s="1" t="inlineStr">
        <is>
          <t>d_103_h_12</t>
        </is>
      </c>
      <c r="C2486" t="n">
        <v>2331945.621199829</v>
      </c>
      <c r="D2486" t="n">
        <v>9323904.202238975</v>
      </c>
      <c r="E2486" t="n">
        <v>12188212.80406884</v>
      </c>
      <c r="F2486" t="n">
        <v>12515197.05772319</v>
      </c>
      <c r="G2486" t="n">
        <v>13368861130.3064</v>
      </c>
    </row>
    <row r="2487">
      <c r="A2487" s="5" t="n"/>
      <c r="B2487" s="1" t="inlineStr">
        <is>
          <t>d_103_h_13</t>
        </is>
      </c>
      <c r="C2487" t="n">
        <v>2331836.920259783</v>
      </c>
      <c r="D2487" t="n">
        <v>9238384.762834158</v>
      </c>
      <c r="E2487" t="n">
        <v>12213241.57845848</v>
      </c>
      <c r="F2487" t="n">
        <v>12420036.32198608</v>
      </c>
      <c r="G2487" t="n">
        <v>13471675632.07911</v>
      </c>
    </row>
    <row r="2488">
      <c r="A2488" s="5" t="n"/>
      <c r="B2488" s="1" t="inlineStr">
        <is>
          <t>d_103_h_14</t>
        </is>
      </c>
      <c r="C2488" t="n">
        <v>2091218.065240074</v>
      </c>
      <c r="D2488" t="n">
        <v>8296904.58705762</v>
      </c>
      <c r="E2488" t="n">
        <v>10998290.2726806</v>
      </c>
      <c r="F2488" t="n">
        <v>11164343.42282136</v>
      </c>
      <c r="G2488" t="n">
        <v>12153038975.50681</v>
      </c>
    </row>
    <row r="2489">
      <c r="A2489" s="5" t="n"/>
      <c r="B2489" s="1" t="inlineStr">
        <is>
          <t>d_103_h_15</t>
        </is>
      </c>
      <c r="C2489" t="n">
        <v>2265948.715924788</v>
      </c>
      <c r="D2489" t="n">
        <v>9045881.654890135</v>
      </c>
      <c r="E2489" t="n">
        <v>11789482.26972215</v>
      </c>
      <c r="F2489" t="n">
        <v>12039170.13532964</v>
      </c>
      <c r="G2489" t="n">
        <v>12882788283.97298</v>
      </c>
    </row>
    <row r="2490">
      <c r="A2490" s="5" t="n"/>
      <c r="B2490" s="1" t="inlineStr">
        <is>
          <t>d_103_h_16</t>
        </is>
      </c>
      <c r="C2490" t="n">
        <v>2919200.574463475</v>
      </c>
      <c r="D2490" t="n">
        <v>11625989.94495562</v>
      </c>
      <c r="E2490" t="n">
        <v>15258543.04835693</v>
      </c>
      <c r="F2490" t="n">
        <v>15540727.50015152</v>
      </c>
      <c r="G2490" t="n">
        <v>16724671009.60588</v>
      </c>
    </row>
    <row r="2491">
      <c r="A2491" s="5" t="n"/>
      <c r="B2491" s="1" t="inlineStr">
        <is>
          <t>d_103_h_17</t>
        </is>
      </c>
      <c r="C2491" t="n">
        <v>3790793.697316146</v>
      </c>
      <c r="D2491" t="n">
        <v>15142990.85804396</v>
      </c>
      <c r="E2491" t="n">
        <v>19809726.31832568</v>
      </c>
      <c r="F2491" t="n">
        <v>20352797.36119377</v>
      </c>
      <c r="G2491" t="n">
        <v>21786385451.51849</v>
      </c>
    </row>
    <row r="2492">
      <c r="A2492" s="5" t="n"/>
      <c r="B2492" s="1" t="inlineStr">
        <is>
          <t>d_103_h_18</t>
        </is>
      </c>
      <c r="C2492" t="n">
        <v>4232813.256720921</v>
      </c>
      <c r="D2492" t="n">
        <v>16809505.31925794</v>
      </c>
      <c r="E2492" t="n">
        <v>21950502.6746306</v>
      </c>
      <c r="F2492" t="n">
        <v>22572094.1081473</v>
      </c>
      <c r="G2492" t="n">
        <v>24311305390.76253</v>
      </c>
    </row>
    <row r="2493">
      <c r="A2493" s="5" t="n"/>
      <c r="B2493" s="1" t="inlineStr">
        <is>
          <t>d_103_h_19</t>
        </is>
      </c>
      <c r="C2493" t="n">
        <v>5066087.632664958</v>
      </c>
      <c r="D2493" t="n">
        <v>20336844.37591955</v>
      </c>
      <c r="E2493" t="n">
        <v>26223079.16568369</v>
      </c>
      <c r="F2493" t="n">
        <v>26964825.09428106</v>
      </c>
      <c r="G2493" t="n">
        <v>28521714065.06907</v>
      </c>
    </row>
    <row r="2494">
      <c r="A2494" s="5" t="n"/>
      <c r="B2494" s="1" t="inlineStr">
        <is>
          <t>d_103_h_20</t>
        </is>
      </c>
      <c r="C2494" t="n">
        <v>5395887.813894163</v>
      </c>
      <c r="D2494" t="n">
        <v>21525956.28664394</v>
      </c>
      <c r="E2494" t="n">
        <v>27839590.56403509</v>
      </c>
      <c r="F2494" t="n">
        <v>28831438.86860907</v>
      </c>
      <c r="G2494" t="n">
        <v>30708391020.3973</v>
      </c>
    </row>
    <row r="2495">
      <c r="A2495" s="5" t="n"/>
      <c r="B2495" s="1" t="inlineStr">
        <is>
          <t>d_103_h_21</t>
        </is>
      </c>
      <c r="C2495" t="n">
        <v>5396234.65114761</v>
      </c>
      <c r="D2495" t="n">
        <v>21532196.85592487</v>
      </c>
      <c r="E2495" t="n">
        <v>28169727.96740809</v>
      </c>
      <c r="F2495" t="n">
        <v>28833279.11276403</v>
      </c>
      <c r="G2495" t="n">
        <v>30896457752.16618</v>
      </c>
    </row>
    <row r="2496">
      <c r="A2496" s="5" t="n"/>
      <c r="B2496" s="1" t="inlineStr">
        <is>
          <t>d_103_h_22</t>
        </is>
      </c>
      <c r="C2496" t="n">
        <v>4969504.455193778</v>
      </c>
      <c r="D2496" t="n">
        <v>19780485.51763574</v>
      </c>
      <c r="E2496" t="n">
        <v>25768935.72556259</v>
      </c>
      <c r="F2496" t="n">
        <v>26612188.27150049</v>
      </c>
      <c r="G2496" t="n">
        <v>28525592124.96011</v>
      </c>
    </row>
    <row r="2497">
      <c r="A2497" s="5" t="n"/>
      <c r="B2497" s="1" t="inlineStr">
        <is>
          <t>d_103_h_23</t>
        </is>
      </c>
      <c r="C2497" t="n">
        <v>2828844.86966374</v>
      </c>
      <c r="D2497" t="n">
        <v>11267923.66045493</v>
      </c>
      <c r="E2497" t="n">
        <v>14753534.98441605</v>
      </c>
      <c r="F2497" t="n">
        <v>15138524.14013324</v>
      </c>
      <c r="G2497" t="n">
        <v>16245242919.13333</v>
      </c>
    </row>
    <row r="2498">
      <c r="A2498" s="5" t="n"/>
      <c r="B2498" s="1" t="inlineStr">
        <is>
          <t>d_104_h_00</t>
        </is>
      </c>
      <c r="C2498" t="n">
        <v>1351074.65755013</v>
      </c>
      <c r="D2498" t="n">
        <v>5325794.951786431</v>
      </c>
      <c r="E2498" t="n">
        <v>7070524.774192453</v>
      </c>
      <c r="F2498" t="n">
        <v>7197615.742058711</v>
      </c>
      <c r="G2498" t="n">
        <v>7867499765.735149</v>
      </c>
    </row>
    <row r="2499">
      <c r="A2499" s="5" t="n"/>
      <c r="B2499" s="1" t="inlineStr">
        <is>
          <t>d_104_h_01</t>
        </is>
      </c>
      <c r="C2499" t="n">
        <v>762453.8692348399</v>
      </c>
      <c r="D2499" t="n">
        <v>3026696.707488267</v>
      </c>
      <c r="E2499" t="n">
        <v>3967137.695153354</v>
      </c>
      <c r="F2499" t="n">
        <v>4050929.980507846</v>
      </c>
      <c r="G2499" t="n">
        <v>4378269189.097477</v>
      </c>
    </row>
    <row r="2500">
      <c r="A2500" s="5" t="n"/>
      <c r="B2500" s="1" t="inlineStr">
        <is>
          <t>d_104_h_02</t>
        </is>
      </c>
      <c r="C2500" t="n">
        <v>527928.9810809969</v>
      </c>
      <c r="D2500" t="n">
        <v>2105033.165499303</v>
      </c>
      <c r="E2500" t="n">
        <v>2731934.921765351</v>
      </c>
      <c r="F2500" t="n">
        <v>2810388.709571753</v>
      </c>
      <c r="G2500" t="n">
        <v>3008374066.187624</v>
      </c>
    </row>
    <row r="2501">
      <c r="A2501" s="5" t="n"/>
      <c r="B2501" s="1" t="inlineStr">
        <is>
          <t>d_104_h_03</t>
        </is>
      </c>
      <c r="C2501" t="n">
        <v>364064.4149175779</v>
      </c>
      <c r="D2501" t="n">
        <v>1437484.484435243</v>
      </c>
      <c r="E2501" t="n">
        <v>1910389.748988251</v>
      </c>
      <c r="F2501" t="n">
        <v>1944187.17442627</v>
      </c>
      <c r="G2501" t="n">
        <v>2122700677.479776</v>
      </c>
    </row>
    <row r="2502">
      <c r="A2502" s="5" t="n"/>
      <c r="B2502" s="1" t="inlineStr">
        <is>
          <t>d_104_h_04</t>
        </is>
      </c>
      <c r="C2502" t="n">
        <v>305891.2225185568</v>
      </c>
      <c r="D2502" t="n">
        <v>1215046.920739898</v>
      </c>
      <c r="E2502" t="n">
        <v>1593149.942978256</v>
      </c>
      <c r="F2502" t="n">
        <v>1631585.2192435</v>
      </c>
      <c r="G2502" t="n">
        <v>1754970007.248953</v>
      </c>
    </row>
    <row r="2503">
      <c r="A2503" s="5" t="n"/>
      <c r="B2503" s="1" t="inlineStr">
        <is>
          <t>d_104_h_05</t>
        </is>
      </c>
      <c r="C2503" t="n">
        <v>449622.0720343872</v>
      </c>
      <c r="D2503" t="n">
        <v>1797703.526320159</v>
      </c>
      <c r="E2503" t="n">
        <v>2362437.292223453</v>
      </c>
      <c r="F2503" t="n">
        <v>2417875.300509823</v>
      </c>
      <c r="G2503" t="n">
        <v>2594258890.296118</v>
      </c>
    </row>
    <row r="2504">
      <c r="A2504" s="5" t="n"/>
      <c r="B2504" s="1" t="inlineStr">
        <is>
          <t>d_104_h_06</t>
        </is>
      </c>
      <c r="C2504" t="n">
        <v>1282774.075825735</v>
      </c>
      <c r="D2504" t="n">
        <v>5127629.278796135</v>
      </c>
      <c r="E2504" t="n">
        <v>6758993.138815237</v>
      </c>
      <c r="F2504" t="n">
        <v>6917314.825062235</v>
      </c>
      <c r="G2504" t="n">
        <v>7445098266.926785</v>
      </c>
    </row>
    <row r="2505">
      <c r="A2505" s="5" t="n"/>
      <c r="B2505" s="1" t="inlineStr">
        <is>
          <t>d_104_h_07</t>
        </is>
      </c>
      <c r="C2505" t="n">
        <v>2700482.844834174</v>
      </c>
      <c r="D2505" t="n">
        <v>10819253.42658583</v>
      </c>
      <c r="E2505" t="n">
        <v>14193220.99176192</v>
      </c>
      <c r="F2505" t="n">
        <v>14565057.85421072</v>
      </c>
      <c r="G2505" t="n">
        <v>15554093510.56124</v>
      </c>
    </row>
    <row r="2506">
      <c r="A2506" s="5" t="n"/>
      <c r="B2506" s="1" t="inlineStr">
        <is>
          <t>d_104_h_08</t>
        </is>
      </c>
      <c r="C2506" t="n">
        <v>2856420.737498316</v>
      </c>
      <c r="D2506" t="n">
        <v>11411668.64280359</v>
      </c>
      <c r="E2506" t="n">
        <v>14795904.5346249</v>
      </c>
      <c r="F2506" t="n">
        <v>15180431.44033649</v>
      </c>
      <c r="G2506" t="n">
        <v>16189023734.16594</v>
      </c>
    </row>
    <row r="2507">
      <c r="A2507" s="5" t="n"/>
      <c r="B2507" s="1" t="inlineStr">
        <is>
          <t>d_104_h_09</t>
        </is>
      </c>
      <c r="C2507" t="n">
        <v>2765337.923596475</v>
      </c>
      <c r="D2507" t="n">
        <v>11030495.74130015</v>
      </c>
      <c r="E2507" t="n">
        <v>14195929.83259917</v>
      </c>
      <c r="F2507" t="n">
        <v>14740074.32830089</v>
      </c>
      <c r="G2507" t="n">
        <v>15663376720.99592</v>
      </c>
    </row>
    <row r="2508">
      <c r="A2508" s="5" t="n"/>
      <c r="B2508" s="1" t="inlineStr">
        <is>
          <t>d_104_h_10</t>
        </is>
      </c>
      <c r="C2508" t="n">
        <v>2077454.927621838</v>
      </c>
      <c r="D2508" t="n">
        <v>8191240.885606701</v>
      </c>
      <c r="E2508" t="n">
        <v>10828106.90594623</v>
      </c>
      <c r="F2508" t="n">
        <v>11114460.6064102</v>
      </c>
      <c r="G2508" t="n">
        <v>12170952192.95761</v>
      </c>
    </row>
    <row r="2509">
      <c r="A2509" s="5" t="n"/>
      <c r="B2509" s="1" t="inlineStr">
        <is>
          <t>d_104_h_11</t>
        </is>
      </c>
      <c r="C2509" t="n">
        <v>1922899.651481268</v>
      </c>
      <c r="D2509" t="n">
        <v>7614982.293184308</v>
      </c>
      <c r="E2509" t="n">
        <v>9929619.144691531</v>
      </c>
      <c r="F2509" t="n">
        <v>10215322.02396244</v>
      </c>
      <c r="G2509" t="n">
        <v>11042234225.59139</v>
      </c>
    </row>
    <row r="2510">
      <c r="A2510" s="5" t="n"/>
      <c r="B2510" s="1" t="inlineStr">
        <is>
          <t>d_104_h_12</t>
        </is>
      </c>
      <c r="C2510" t="n">
        <v>2192404.067674852</v>
      </c>
      <c r="D2510" t="n">
        <v>8728591.595679067</v>
      </c>
      <c r="E2510" t="n">
        <v>11512397.27930534</v>
      </c>
      <c r="F2510" t="n">
        <v>11708342.36053051</v>
      </c>
      <c r="G2510" t="n">
        <v>12630718757.5118</v>
      </c>
    </row>
    <row r="2511">
      <c r="A2511" s="5" t="n"/>
      <c r="B2511" s="1" t="inlineStr">
        <is>
          <t>d_104_h_13</t>
        </is>
      </c>
      <c r="C2511" t="n">
        <v>2355186.247146804</v>
      </c>
      <c r="D2511" t="n">
        <v>9339967.849547144</v>
      </c>
      <c r="E2511" t="n">
        <v>12167423.05638441</v>
      </c>
      <c r="F2511" t="n">
        <v>12449893.96638596</v>
      </c>
      <c r="G2511" t="n">
        <v>13418981969.55198</v>
      </c>
    </row>
    <row r="2512">
      <c r="A2512" s="5" t="n"/>
      <c r="B2512" s="1" t="inlineStr">
        <is>
          <t>d_104_h_14</t>
        </is>
      </c>
      <c r="C2512" t="n">
        <v>2144960.957135071</v>
      </c>
      <c r="D2512" t="n">
        <v>8523222.743317371</v>
      </c>
      <c r="E2512" t="n">
        <v>11223849.20492865</v>
      </c>
      <c r="F2512" t="n">
        <v>11522625.43384856</v>
      </c>
      <c r="G2512" t="n">
        <v>12439217093.90121</v>
      </c>
    </row>
    <row r="2513">
      <c r="A2513" s="5" t="n"/>
      <c r="B2513" s="1" t="inlineStr">
        <is>
          <t>d_104_h_15</t>
        </is>
      </c>
      <c r="C2513" t="n">
        <v>2188288.030780563</v>
      </c>
      <c r="D2513" t="n">
        <v>8706470.78913993</v>
      </c>
      <c r="E2513" t="n">
        <v>11492660.85741652</v>
      </c>
      <c r="F2513" t="n">
        <v>11687420.43042387</v>
      </c>
      <c r="G2513" t="n">
        <v>12621794639.25592</v>
      </c>
    </row>
    <row r="2514">
      <c r="A2514" s="5" t="n"/>
      <c r="B2514" s="1" t="inlineStr">
        <is>
          <t>d_104_h_16</t>
        </is>
      </c>
      <c r="C2514" t="n">
        <v>3001619.887196933</v>
      </c>
      <c r="D2514" t="n">
        <v>12005058.62269015</v>
      </c>
      <c r="E2514" t="n">
        <v>15735745.62862171</v>
      </c>
      <c r="F2514" t="n">
        <v>16096055.36876375</v>
      </c>
      <c r="G2514" t="n">
        <v>17253456003.5505</v>
      </c>
    </row>
    <row r="2515">
      <c r="A2515" s="5" t="n"/>
      <c r="B2515" s="1" t="inlineStr">
        <is>
          <t>d_104_h_17</t>
        </is>
      </c>
      <c r="C2515" t="n">
        <v>3595487.915282653</v>
      </c>
      <c r="D2515" t="n">
        <v>14311189.05566055</v>
      </c>
      <c r="E2515" t="n">
        <v>18662901.85120663</v>
      </c>
      <c r="F2515" t="n">
        <v>19191123.97334302</v>
      </c>
      <c r="G2515" t="n">
        <v>20575689844.6193</v>
      </c>
    </row>
    <row r="2516">
      <c r="A2516" s="5" t="n"/>
      <c r="B2516" s="1" t="inlineStr">
        <is>
          <t>d_104_h_18</t>
        </is>
      </c>
      <c r="C2516" t="n">
        <v>4216643.023957515</v>
      </c>
      <c r="D2516" t="n">
        <v>16760393.22830389</v>
      </c>
      <c r="E2516" t="n">
        <v>22048406.86454374</v>
      </c>
      <c r="F2516" t="n">
        <v>22367144.31975057</v>
      </c>
      <c r="G2516" t="n">
        <v>24184961067.76313</v>
      </c>
    </row>
    <row r="2517">
      <c r="A2517" s="5" t="n"/>
      <c r="B2517" s="1" t="inlineStr">
        <is>
          <t>d_104_h_19</t>
        </is>
      </c>
      <c r="C2517" t="n">
        <v>4776987.809663706</v>
      </c>
      <c r="D2517" t="n">
        <v>19073354.85770841</v>
      </c>
      <c r="E2517" t="n">
        <v>24748717.51372606</v>
      </c>
      <c r="F2517" t="n">
        <v>25467409.80569489</v>
      </c>
      <c r="G2517" t="n">
        <v>27241633142.76689</v>
      </c>
    </row>
    <row r="2518">
      <c r="A2518" s="5" t="n"/>
      <c r="B2518" s="1" t="inlineStr">
        <is>
          <t>d_104_h_20</t>
        </is>
      </c>
      <c r="C2518" t="n">
        <v>5211395.953917053</v>
      </c>
      <c r="D2518" t="n">
        <v>20784452.60335048</v>
      </c>
      <c r="E2518" t="n">
        <v>27382776.4942709</v>
      </c>
      <c r="F2518" t="n">
        <v>27731846.42971003</v>
      </c>
      <c r="G2518" t="n">
        <v>29957858374.53348</v>
      </c>
    </row>
    <row r="2519">
      <c r="A2519" s="5" t="n"/>
      <c r="B2519" s="1" t="inlineStr">
        <is>
          <t>d_104_h_21</t>
        </is>
      </c>
      <c r="C2519" t="n">
        <v>5449559.250907472</v>
      </c>
      <c r="D2519" t="n">
        <v>21782283.81935171</v>
      </c>
      <c r="E2519" t="n">
        <v>28532393.56233001</v>
      </c>
      <c r="F2519" t="n">
        <v>29086225.9723981</v>
      </c>
      <c r="G2519" t="n">
        <v>31115778945.15766</v>
      </c>
    </row>
    <row r="2520">
      <c r="A2520" s="5" t="n"/>
      <c r="B2520" s="1" t="inlineStr">
        <is>
          <t>d_104_h_22</t>
        </is>
      </c>
      <c r="C2520" t="n">
        <v>4943512.958351249</v>
      </c>
      <c r="D2520" t="n">
        <v>19709542.02157854</v>
      </c>
      <c r="E2520" t="n">
        <v>25588302.77507617</v>
      </c>
      <c r="F2520" t="n">
        <v>26284063.67667534</v>
      </c>
      <c r="G2520" t="n">
        <v>28066382192.81657</v>
      </c>
    </row>
    <row r="2521">
      <c r="A2521" s="5" t="n"/>
      <c r="B2521" s="1" t="inlineStr">
        <is>
          <t>d_104_h_23</t>
        </is>
      </c>
      <c r="C2521" t="n">
        <v>2647829.737410121</v>
      </c>
      <c r="D2521" t="n">
        <v>10515779.04306322</v>
      </c>
      <c r="E2521" t="n">
        <v>13842104.41261982</v>
      </c>
      <c r="F2521" t="n">
        <v>14179227.84204909</v>
      </c>
      <c r="G2521" t="n">
        <v>15346756708.19268</v>
      </c>
    </row>
    <row r="2522">
      <c r="A2522" s="5" t="n"/>
      <c r="B2522" s="1" t="inlineStr">
        <is>
          <t>d_105_h_00</t>
        </is>
      </c>
      <c r="C2522" t="n">
        <v>1659384.077370619</v>
      </c>
      <c r="D2522" t="n">
        <v>6643085.958039454</v>
      </c>
      <c r="E2522" t="n">
        <v>8569127.726558598</v>
      </c>
      <c r="F2522" t="n">
        <v>8822725.284863714</v>
      </c>
      <c r="G2522" t="n">
        <v>9349035618.423687</v>
      </c>
    </row>
    <row r="2523">
      <c r="A2523" s="5" t="n"/>
      <c r="B2523" s="1" t="inlineStr">
        <is>
          <t>d_105_h_01</t>
        </is>
      </c>
      <c r="C2523" t="n">
        <v>766458.1988999388</v>
      </c>
      <c r="D2523" t="n">
        <v>3042463.386284478</v>
      </c>
      <c r="E2523" t="n">
        <v>3986440.89644396</v>
      </c>
      <c r="F2523" t="n">
        <v>4066100.814061712</v>
      </c>
      <c r="G2523" t="n">
        <v>4388512398.449424</v>
      </c>
    </row>
    <row r="2524">
      <c r="A2524" s="5" t="n"/>
      <c r="B2524" s="1" t="inlineStr">
        <is>
          <t>d_105_h_02</t>
        </is>
      </c>
      <c r="C2524" t="n">
        <v>545625.0824294045</v>
      </c>
      <c r="D2524" t="n">
        <v>2182520.426106594</v>
      </c>
      <c r="E2524" t="n">
        <v>2839913.674466707</v>
      </c>
      <c r="F2524" t="n">
        <v>2917243.215114129</v>
      </c>
      <c r="G2524" t="n">
        <v>3111269681.596718</v>
      </c>
    </row>
    <row r="2525">
      <c r="A2525" s="5" t="n"/>
      <c r="B2525" s="1" t="inlineStr">
        <is>
          <t>d_105_h_03</t>
        </is>
      </c>
      <c r="C2525" t="n">
        <v>402840.4725660875</v>
      </c>
      <c r="D2525" t="n">
        <v>1603506.524077624</v>
      </c>
      <c r="E2525" t="n">
        <v>2095584.657329313</v>
      </c>
      <c r="F2525" t="n">
        <v>2146301.272219745</v>
      </c>
      <c r="G2525" t="n">
        <v>2311861458.577697</v>
      </c>
    </row>
    <row r="2526">
      <c r="A2526" s="5" t="n"/>
      <c r="B2526" s="1" t="inlineStr">
        <is>
          <t>d_105_h_04</t>
        </is>
      </c>
      <c r="C2526" t="n">
        <v>262143.105537237</v>
      </c>
      <c r="D2526" t="n">
        <v>1029902.971890707</v>
      </c>
      <c r="E2526" t="n">
        <v>1366001.604429434</v>
      </c>
      <c r="F2526" t="n">
        <v>1393413.447166948</v>
      </c>
      <c r="G2526" t="n">
        <v>1534574155.798386</v>
      </c>
    </row>
    <row r="2527">
      <c r="A2527" s="5" t="n"/>
      <c r="B2527" s="1" t="inlineStr">
        <is>
          <t>d_105_h_05</t>
        </is>
      </c>
      <c r="C2527" t="n">
        <v>481143.6956147208</v>
      </c>
      <c r="D2527" t="n">
        <v>1924483.021746978</v>
      </c>
      <c r="E2527" t="n">
        <v>2496358.45451965</v>
      </c>
      <c r="F2527" t="n">
        <v>2567244.886464209</v>
      </c>
      <c r="G2527" t="n">
        <v>2731727156.116168</v>
      </c>
    </row>
    <row r="2528">
      <c r="A2528" s="5" t="n"/>
      <c r="B2528" s="1" t="inlineStr">
        <is>
          <t>d_105_h_06</t>
        </is>
      </c>
      <c r="C2528" t="n">
        <v>1257529.06136971</v>
      </c>
      <c r="D2528" t="n">
        <v>5004700.478549287</v>
      </c>
      <c r="E2528" t="n">
        <v>6538745.353912568</v>
      </c>
      <c r="F2528" t="n">
        <v>6704809.200627474</v>
      </c>
      <c r="G2528" t="n">
        <v>7223616361.954557</v>
      </c>
    </row>
    <row r="2529">
      <c r="A2529" s="5" t="n"/>
      <c r="B2529" s="1" t="inlineStr">
        <is>
          <t>d_105_h_07</t>
        </is>
      </c>
      <c r="C2529" t="n">
        <v>2535820.01685417</v>
      </c>
      <c r="D2529" t="n">
        <v>10090453.64073308</v>
      </c>
      <c r="E2529" t="n">
        <v>13288344.2746719</v>
      </c>
      <c r="F2529" t="n">
        <v>13519867.79281506</v>
      </c>
      <c r="G2529" t="n">
        <v>14613855634.94098</v>
      </c>
    </row>
    <row r="2530">
      <c r="A2530" s="5" t="n"/>
      <c r="B2530" s="1" t="inlineStr">
        <is>
          <t>d_105_h_08</t>
        </is>
      </c>
      <c r="C2530" t="n">
        <v>3103378.263223141</v>
      </c>
      <c r="D2530" t="n">
        <v>12442466.97202417</v>
      </c>
      <c r="E2530" t="n">
        <v>16116592.62094431</v>
      </c>
      <c r="F2530" t="n">
        <v>16566334.63024857</v>
      </c>
      <c r="G2530" t="n">
        <v>17535663097.83456</v>
      </c>
    </row>
    <row r="2531">
      <c r="A2531" s="5" t="n"/>
      <c r="B2531" s="1" t="inlineStr">
        <is>
          <t>d_105_h_09</t>
        </is>
      </c>
      <c r="C2531" t="n">
        <v>2497908.588941049</v>
      </c>
      <c r="D2531" t="n">
        <v>9910654.373197127</v>
      </c>
      <c r="E2531" t="n">
        <v>12936565.22986325</v>
      </c>
      <c r="F2531" t="n">
        <v>13298409.46277912</v>
      </c>
      <c r="G2531" t="n">
        <v>14342211249.44017</v>
      </c>
    </row>
    <row r="2532">
      <c r="A2532" s="5" t="n"/>
      <c r="B2532" s="1" t="inlineStr">
        <is>
          <t>d_105_h_10</t>
        </is>
      </c>
      <c r="C2532" t="n">
        <v>2388402.190521237</v>
      </c>
      <c r="D2532" t="n">
        <v>9546217.583466293</v>
      </c>
      <c r="E2532" t="n">
        <v>12500806.72766973</v>
      </c>
      <c r="F2532" t="n">
        <v>12767053.55982894</v>
      </c>
      <c r="G2532" t="n">
        <v>13697615000.49996</v>
      </c>
    </row>
    <row r="2533">
      <c r="A2533" s="5" t="n"/>
      <c r="B2533" s="1" t="inlineStr">
        <is>
          <t>d_105_h_11</t>
        </is>
      </c>
      <c r="C2533" t="n">
        <v>2193514.361647989</v>
      </c>
      <c r="D2533" t="n">
        <v>8764724.394406773</v>
      </c>
      <c r="E2533" t="n">
        <v>11437778.45778274</v>
      </c>
      <c r="F2533" t="n">
        <v>11679423.10829479</v>
      </c>
      <c r="G2533" t="n">
        <v>12479857186.41647</v>
      </c>
    </row>
    <row r="2534">
      <c r="A2534" s="5" t="n"/>
      <c r="B2534" s="1" t="inlineStr">
        <is>
          <t>d_105_h_12</t>
        </is>
      </c>
      <c r="C2534" t="n">
        <v>2278695.301047944</v>
      </c>
      <c r="D2534" t="n">
        <v>9139121.434958067</v>
      </c>
      <c r="E2534" t="n">
        <v>11854526.03874329</v>
      </c>
      <c r="F2534" t="n">
        <v>12231359.72751097</v>
      </c>
      <c r="G2534" t="n">
        <v>13005267337.35173</v>
      </c>
    </row>
    <row r="2535">
      <c r="A2535" s="5" t="n"/>
      <c r="B2535" s="1" t="inlineStr">
        <is>
          <t>d_105_h_13</t>
        </is>
      </c>
      <c r="C2535" t="n">
        <v>2453756.710804527</v>
      </c>
      <c r="D2535" t="n">
        <v>9752343.728679299</v>
      </c>
      <c r="E2535" t="n">
        <v>12703010.98334017</v>
      </c>
      <c r="F2535" t="n">
        <v>13071433.99122166</v>
      </c>
      <c r="G2535" t="n">
        <v>14038997006.32916</v>
      </c>
    </row>
    <row r="2536">
      <c r="A2536" s="5" t="n"/>
      <c r="B2536" s="1" t="inlineStr">
        <is>
          <t>d_105_h_14</t>
        </is>
      </c>
      <c r="C2536" t="n">
        <v>2256425.422062353</v>
      </c>
      <c r="D2536" t="n">
        <v>9009634.041835148</v>
      </c>
      <c r="E2536" t="n">
        <v>11749122.43140165</v>
      </c>
      <c r="F2536" t="n">
        <v>12039005.50596733</v>
      </c>
      <c r="G2536" t="n">
        <v>12873742827.12566</v>
      </c>
    </row>
    <row r="2537">
      <c r="A2537" s="5" t="n"/>
      <c r="B2537" s="1" t="inlineStr">
        <is>
          <t>d_105_h_15</t>
        </is>
      </c>
      <c r="C2537" t="n">
        <v>2274199.748002305</v>
      </c>
      <c r="D2537" t="n">
        <v>9070184.465268023</v>
      </c>
      <c r="E2537" t="n">
        <v>11928422.69359002</v>
      </c>
      <c r="F2537" t="n">
        <v>12235109.16195037</v>
      </c>
      <c r="G2537" t="n">
        <v>13137065410.05587</v>
      </c>
    </row>
    <row r="2538">
      <c r="A2538" s="5" t="n"/>
      <c r="B2538" s="1" t="inlineStr">
        <is>
          <t>d_105_h_16</t>
        </is>
      </c>
      <c r="C2538" t="n">
        <v>2893825.335291567</v>
      </c>
      <c r="D2538" t="n">
        <v>11489835.62788031</v>
      </c>
      <c r="E2538" t="n">
        <v>14998241.9558464</v>
      </c>
      <c r="F2538" t="n">
        <v>15459308.1528483</v>
      </c>
      <c r="G2538" t="n">
        <v>16636385147.92109</v>
      </c>
    </row>
    <row r="2539">
      <c r="A2539" s="5" t="n"/>
      <c r="B2539" s="1" t="inlineStr">
        <is>
          <t>d_105_h_17</t>
        </is>
      </c>
      <c r="C2539" t="n">
        <v>3702811.587662644</v>
      </c>
      <c r="D2539" t="n">
        <v>14770268.3697727</v>
      </c>
      <c r="E2539" t="n">
        <v>19288298.2224254</v>
      </c>
      <c r="F2539" t="n">
        <v>19847684.75049392</v>
      </c>
      <c r="G2539" t="n">
        <v>21280803274.67664</v>
      </c>
    </row>
    <row r="2540">
      <c r="A2540" s="5" t="n"/>
      <c r="B2540" s="1" t="inlineStr">
        <is>
          <t>d_105_h_18</t>
        </is>
      </c>
      <c r="C2540" t="n">
        <v>4531924.760609852</v>
      </c>
      <c r="D2540" t="n">
        <v>18083741.35538204</v>
      </c>
      <c r="E2540" t="n">
        <v>23525543.49420165</v>
      </c>
      <c r="F2540" t="n">
        <v>24253126.93801793</v>
      </c>
      <c r="G2540" t="n">
        <v>25947334207.85844</v>
      </c>
    </row>
    <row r="2541">
      <c r="A2541" s="5" t="n"/>
      <c r="B2541" s="1" t="inlineStr">
        <is>
          <t>d_105_h_19</t>
        </is>
      </c>
      <c r="C2541" t="n">
        <v>4827851.205402973</v>
      </c>
      <c r="D2541" t="n">
        <v>19287189.14528785</v>
      </c>
      <c r="E2541" t="n">
        <v>25233591.75596343</v>
      </c>
      <c r="F2541" t="n">
        <v>25873923.93858902</v>
      </c>
      <c r="G2541" t="n">
        <v>27715004088.92821</v>
      </c>
    </row>
    <row r="2542">
      <c r="A2542" s="5" t="n"/>
      <c r="B2542" s="1" t="inlineStr">
        <is>
          <t>d_105_h_20</t>
        </is>
      </c>
      <c r="C2542" t="n">
        <v>4830793.742890394</v>
      </c>
      <c r="D2542" t="n">
        <v>19158885.32825431</v>
      </c>
      <c r="E2542" t="n">
        <v>25149581.15803745</v>
      </c>
      <c r="F2542" t="n">
        <v>25821162.93611978</v>
      </c>
      <c r="G2542" t="n">
        <v>27922156914.51369</v>
      </c>
    </row>
    <row r="2543">
      <c r="A2543" s="5" t="n"/>
      <c r="B2543" s="1" t="inlineStr">
        <is>
          <t>d_105_h_21</t>
        </is>
      </c>
      <c r="C2543" t="n">
        <v>5565026.043615807</v>
      </c>
      <c r="D2543" t="n">
        <v>22254281.9732113</v>
      </c>
      <c r="E2543" t="n">
        <v>28871876.23366064</v>
      </c>
      <c r="F2543" t="n">
        <v>29684970.8580724</v>
      </c>
      <c r="G2543" t="n">
        <v>31619438797.17226</v>
      </c>
    </row>
    <row r="2544">
      <c r="A2544" s="5" t="n"/>
      <c r="B2544" s="1" t="inlineStr">
        <is>
          <t>d_105_h_22</t>
        </is>
      </c>
      <c r="C2544" t="n">
        <v>4783612.878909428</v>
      </c>
      <c r="D2544" t="n">
        <v>19009459.06914853</v>
      </c>
      <c r="E2544" t="n">
        <v>24929411.46432998</v>
      </c>
      <c r="F2544" t="n">
        <v>25473881.41016386</v>
      </c>
      <c r="G2544" t="n">
        <v>27448184240.59256</v>
      </c>
    </row>
    <row r="2545">
      <c r="A2545" s="5" t="n"/>
      <c r="B2545" s="1" t="inlineStr">
        <is>
          <t>d_105_h_23</t>
        </is>
      </c>
      <c r="C2545" t="n">
        <v>2836734.276488997</v>
      </c>
      <c r="D2545" t="n">
        <v>11330835.87017924</v>
      </c>
      <c r="E2545" t="n">
        <v>14916677.08391655</v>
      </c>
      <c r="F2545" t="n">
        <v>15281239.04217422</v>
      </c>
      <c r="G2545" t="n">
        <v>16415286590.94928</v>
      </c>
    </row>
    <row r="2546">
      <c r="A2546" s="5" t="n"/>
      <c r="B2546" s="1" t="inlineStr">
        <is>
          <t>d_106_h_00</t>
        </is>
      </c>
      <c r="C2546" t="n">
        <v>1568460.67546707</v>
      </c>
      <c r="D2546" t="n">
        <v>6272638.094992408</v>
      </c>
      <c r="E2546" t="n">
        <v>8121295.075538467</v>
      </c>
      <c r="F2546" t="n">
        <v>8346922.588006834</v>
      </c>
      <c r="G2546" t="n">
        <v>8909004684.43889</v>
      </c>
    </row>
    <row r="2547">
      <c r="A2547" s="5" t="n"/>
      <c r="B2547" s="1" t="inlineStr">
        <is>
          <t>d_106_h_01</t>
        </is>
      </c>
      <c r="C2547" t="n">
        <v>834371.1333226673</v>
      </c>
      <c r="D2547" t="n">
        <v>3334120.651725017</v>
      </c>
      <c r="E2547" t="n">
        <v>4333748.307660665</v>
      </c>
      <c r="F2547" t="n">
        <v>4450654.293805556</v>
      </c>
      <c r="G2547" t="n">
        <v>4749644622.817918</v>
      </c>
    </row>
    <row r="2548">
      <c r="A2548" s="5" t="n"/>
      <c r="B2548" s="1" t="inlineStr">
        <is>
          <t>d_106_h_02</t>
        </is>
      </c>
      <c r="C2548" t="n">
        <v>520997.636807556</v>
      </c>
      <c r="D2548" t="n">
        <v>2080779.223643562</v>
      </c>
      <c r="E2548" t="n">
        <v>2723334.666780767</v>
      </c>
      <c r="F2548" t="n">
        <v>2773536.296938006</v>
      </c>
      <c r="G2548" t="n">
        <v>2973963927.294993</v>
      </c>
    </row>
    <row r="2549">
      <c r="A2549" s="5" t="n"/>
      <c r="B2549" s="1" t="inlineStr">
        <is>
          <t>d_106_h_03</t>
        </is>
      </c>
      <c r="C2549" t="n">
        <v>415288.2920758133</v>
      </c>
      <c r="D2549" t="n">
        <v>1657425.569636392</v>
      </c>
      <c r="E2549" t="n">
        <v>2179914.067435867</v>
      </c>
      <c r="F2549" t="n">
        <v>2227078.313487851</v>
      </c>
      <c r="G2549" t="n">
        <v>2395154281.415588</v>
      </c>
    </row>
    <row r="2550">
      <c r="A2550" s="5" t="n"/>
      <c r="B2550" s="1" t="inlineStr">
        <is>
          <t>d_106_h_04</t>
        </is>
      </c>
      <c r="C2550" t="n">
        <v>275415.2137776124</v>
      </c>
      <c r="D2550" t="n">
        <v>1088098.521971381</v>
      </c>
      <c r="E2550" t="n">
        <v>1446876.114069179</v>
      </c>
      <c r="F2550" t="n">
        <v>1465297.198569888</v>
      </c>
      <c r="G2550" t="n">
        <v>1603074651.338496</v>
      </c>
    </row>
    <row r="2551">
      <c r="A2551" s="5" t="n"/>
      <c r="B2551" s="1" t="inlineStr">
        <is>
          <t>d_106_h_05</t>
        </is>
      </c>
      <c r="C2551" t="n">
        <v>429546.8913213518</v>
      </c>
      <c r="D2551" t="n">
        <v>1698920.640034551</v>
      </c>
      <c r="E2551" t="n">
        <v>2221563.27902178</v>
      </c>
      <c r="F2551" t="n">
        <v>2285834.801423779</v>
      </c>
      <c r="G2551" t="n">
        <v>2478657355.331105</v>
      </c>
    </row>
    <row r="2552">
      <c r="A2552" s="5" t="n"/>
      <c r="B2552" s="1" t="inlineStr">
        <is>
          <t>d_106_h_06</t>
        </is>
      </c>
      <c r="C2552" t="n">
        <v>1283330.375300156</v>
      </c>
      <c r="D2552" t="n">
        <v>5127927.329553099</v>
      </c>
      <c r="E2552" t="n">
        <v>6692044.001970881</v>
      </c>
      <c r="F2552" t="n">
        <v>6853676.429615255</v>
      </c>
      <c r="G2552" t="n">
        <v>7328095654.104196</v>
      </c>
    </row>
    <row r="2553">
      <c r="A2553" s="5" t="n"/>
      <c r="B2553" s="1" t="inlineStr">
        <is>
          <t>d_106_h_07</t>
        </is>
      </c>
      <c r="C2553" t="n">
        <v>2651937.968673757</v>
      </c>
      <c r="D2553" t="n">
        <v>10599894.95804385</v>
      </c>
      <c r="E2553" t="n">
        <v>13740096.58420006</v>
      </c>
      <c r="F2553" t="n">
        <v>14223311.14283645</v>
      </c>
      <c r="G2553" t="n">
        <v>15166503969.08163</v>
      </c>
    </row>
    <row r="2554">
      <c r="A2554" s="5" t="n"/>
      <c r="B2554" s="1" t="inlineStr">
        <is>
          <t>d_106_h_08</t>
        </is>
      </c>
      <c r="C2554" t="n">
        <v>2546578.272451348</v>
      </c>
      <c r="D2554" t="n">
        <v>10050391.02686172</v>
      </c>
      <c r="E2554" t="n">
        <v>13343854.52020153</v>
      </c>
      <c r="F2554" t="n">
        <v>13540206.51377654</v>
      </c>
      <c r="G2554" t="n">
        <v>14822119194.47175</v>
      </c>
    </row>
    <row r="2555">
      <c r="A2555" s="5" t="n"/>
      <c r="B2555" s="1" t="inlineStr">
        <is>
          <t>d_106_h_09</t>
        </is>
      </c>
      <c r="C2555" t="n">
        <v>2695072.909921397</v>
      </c>
      <c r="D2555" t="n">
        <v>10738042.34016168</v>
      </c>
      <c r="E2555" t="n">
        <v>14051001.64238345</v>
      </c>
      <c r="F2555" t="n">
        <v>14307451.2446396</v>
      </c>
      <c r="G2555" t="n">
        <v>15373665773.05344</v>
      </c>
    </row>
    <row r="2556">
      <c r="A2556" s="5" t="n"/>
      <c r="B2556" s="1" t="inlineStr">
        <is>
          <t>d_106_h_10</t>
        </is>
      </c>
      <c r="C2556" t="n">
        <v>2279115.000661283</v>
      </c>
      <c r="D2556" t="n">
        <v>9072371.640976381</v>
      </c>
      <c r="E2556" t="n">
        <v>11908971.98479803</v>
      </c>
      <c r="F2556" t="n">
        <v>12125442.59517761</v>
      </c>
      <c r="G2556" t="n">
        <v>13088288886.48377</v>
      </c>
    </row>
    <row r="2557">
      <c r="A2557" s="5" t="n"/>
      <c r="B2557" s="1" t="inlineStr">
        <is>
          <t>d_106_h_11</t>
        </is>
      </c>
      <c r="C2557" t="n">
        <v>1912503.021738428</v>
      </c>
      <c r="D2557" t="n">
        <v>7571291.816911593</v>
      </c>
      <c r="E2557" t="n">
        <v>9906337.585186448</v>
      </c>
      <c r="F2557" t="n">
        <v>10130843.61326063</v>
      </c>
      <c r="G2557" t="n">
        <v>10967809657.80706</v>
      </c>
    </row>
    <row r="2558">
      <c r="A2558" s="5" t="n"/>
      <c r="B2558" s="1" t="inlineStr">
        <is>
          <t>d_106_h_12</t>
        </is>
      </c>
      <c r="C2558" t="n">
        <v>2010769.424471383</v>
      </c>
      <c r="D2558" t="n">
        <v>7963566.635773427</v>
      </c>
      <c r="E2558" t="n">
        <v>10542815.86080718</v>
      </c>
      <c r="F2558" t="n">
        <v>10733918.46028047</v>
      </c>
      <c r="G2558" t="n">
        <v>11654849322.55109</v>
      </c>
    </row>
    <row r="2559">
      <c r="A2559" s="5" t="n"/>
      <c r="B2559" s="1" t="inlineStr">
        <is>
          <t>d_106_h_13</t>
        </is>
      </c>
      <c r="C2559" t="n">
        <v>2200648.634123283</v>
      </c>
      <c r="D2559" t="n">
        <v>8687538.82961202</v>
      </c>
      <c r="E2559" t="n">
        <v>11514779.9168573</v>
      </c>
      <c r="F2559" t="n">
        <v>11692885.11496733</v>
      </c>
      <c r="G2559" t="n">
        <v>12781633601.59137</v>
      </c>
    </row>
    <row r="2560">
      <c r="A2560" s="5" t="n"/>
      <c r="B2560" s="1" t="inlineStr">
        <is>
          <t>d_106_h_14</t>
        </is>
      </c>
      <c r="C2560" t="n">
        <v>2093093.769816605</v>
      </c>
      <c r="D2560" t="n">
        <v>8320348.464983061</v>
      </c>
      <c r="E2560" t="n">
        <v>10801795.32378082</v>
      </c>
      <c r="F2560" t="n">
        <v>11178240.95802172</v>
      </c>
      <c r="G2560" t="n">
        <v>12020732609.59296</v>
      </c>
    </row>
    <row r="2561">
      <c r="A2561" s="5" t="n"/>
      <c r="B2561" s="1" t="inlineStr">
        <is>
          <t>d_106_h_15</t>
        </is>
      </c>
      <c r="C2561" t="n">
        <v>2109556.542848723</v>
      </c>
      <c r="D2561" t="n">
        <v>8371868.948724788</v>
      </c>
      <c r="E2561" t="n">
        <v>10987976.4947005</v>
      </c>
      <c r="F2561" t="n">
        <v>11268858.55679971</v>
      </c>
      <c r="G2561" t="n">
        <v>12191417637.64598</v>
      </c>
    </row>
    <row r="2562">
      <c r="A2562" s="5" t="n"/>
      <c r="B2562" s="1" t="inlineStr">
        <is>
          <t>d_106_h_16</t>
        </is>
      </c>
      <c r="C2562" t="n">
        <v>2842508.006414528</v>
      </c>
      <c r="D2562" t="n">
        <v>11295715.91901599</v>
      </c>
      <c r="E2562" t="n">
        <v>14855574.30957257</v>
      </c>
      <c r="F2562" t="n">
        <v>15233382.21496875</v>
      </c>
      <c r="G2562" t="n">
        <v>16443827616.73158</v>
      </c>
    </row>
    <row r="2563">
      <c r="A2563" s="5" t="n"/>
      <c r="B2563" s="1" t="inlineStr">
        <is>
          <t>d_106_h_17</t>
        </is>
      </c>
      <c r="C2563" t="n">
        <v>3670778.617238045</v>
      </c>
      <c r="D2563" t="n">
        <v>14639538.03381531</v>
      </c>
      <c r="E2563" t="n">
        <v>19236815.99172306</v>
      </c>
      <c r="F2563" t="n">
        <v>19692965.50445342</v>
      </c>
      <c r="G2563" t="n">
        <v>21158959622.64118</v>
      </c>
    </row>
    <row r="2564">
      <c r="A2564" s="5" t="n"/>
      <c r="B2564" s="1" t="inlineStr">
        <is>
          <t>d_106_h_18</t>
        </is>
      </c>
      <c r="C2564" t="n">
        <v>4113871.294499541</v>
      </c>
      <c r="D2564" t="n">
        <v>16297969.82706392</v>
      </c>
      <c r="E2564" t="n">
        <v>21402149.26936873</v>
      </c>
      <c r="F2564" t="n">
        <v>21918953.85605817</v>
      </c>
      <c r="G2564" t="n">
        <v>23749153612.94361</v>
      </c>
    </row>
    <row r="2565">
      <c r="A2565" s="5" t="n"/>
      <c r="B2565" s="1" t="inlineStr">
        <is>
          <t>d_106_h_19</t>
        </is>
      </c>
      <c r="C2565" t="n">
        <v>4725137.629800321</v>
      </c>
      <c r="D2565" t="n">
        <v>18854536.20361753</v>
      </c>
      <c r="E2565" t="n">
        <v>24740746.03255626</v>
      </c>
      <c r="F2565" t="n">
        <v>25347473.87042858</v>
      </c>
      <c r="G2565" t="n">
        <v>27250251647.33293</v>
      </c>
    </row>
    <row r="2566">
      <c r="A2566" s="5" t="n"/>
      <c r="B2566" s="1" t="inlineStr">
        <is>
          <t>d_106_h_20</t>
        </is>
      </c>
      <c r="C2566" t="n">
        <v>4958857.11495274</v>
      </c>
      <c r="D2566" t="n">
        <v>19738816.05456687</v>
      </c>
      <c r="E2566" t="n">
        <v>25850678.6140673</v>
      </c>
      <c r="F2566" t="n">
        <v>26482471.89969385</v>
      </c>
      <c r="G2566" t="n">
        <v>28466362529.21141</v>
      </c>
    </row>
    <row r="2567">
      <c r="A2567" s="5" t="n"/>
      <c r="B2567" s="1" t="inlineStr">
        <is>
          <t>d_106_h_21</t>
        </is>
      </c>
      <c r="C2567" t="n">
        <v>5457186.673087511</v>
      </c>
      <c r="D2567" t="n">
        <v>21775167.16361123</v>
      </c>
      <c r="E2567" t="n">
        <v>28476014.02806618</v>
      </c>
      <c r="F2567" t="n">
        <v>29174192.42138139</v>
      </c>
      <c r="G2567" t="n">
        <v>31231276849.32046</v>
      </c>
    </row>
    <row r="2568">
      <c r="A2568" s="5" t="n"/>
      <c r="B2568" s="1" t="inlineStr">
        <is>
          <t>d_106_h_22</t>
        </is>
      </c>
      <c r="C2568" t="n">
        <v>4793535.900064186</v>
      </c>
      <c r="D2568" t="n">
        <v>19085928.81034059</v>
      </c>
      <c r="E2568" t="n">
        <v>25175398.10992983</v>
      </c>
      <c r="F2568" t="n">
        <v>25495781.4247789</v>
      </c>
      <c r="G2568" t="n">
        <v>27549523024.39738</v>
      </c>
    </row>
    <row r="2569">
      <c r="A2569" s="5" t="n"/>
      <c r="B2569" s="1" t="inlineStr">
        <is>
          <t>d_106_h_23</t>
        </is>
      </c>
      <c r="C2569" t="n">
        <v>2821060.923239217</v>
      </c>
      <c r="D2569" t="n">
        <v>11255367.04265091</v>
      </c>
      <c r="E2569" t="n">
        <v>14737318.63437145</v>
      </c>
      <c r="F2569" t="n">
        <v>15051854.49293742</v>
      </c>
      <c r="G2569" t="n">
        <v>16155300032.93236</v>
      </c>
    </row>
    <row r="2570">
      <c r="A2570" s="5" t="n"/>
      <c r="B2570" s="1" t="inlineStr">
        <is>
          <t>d_107_h_00</t>
        </is>
      </c>
      <c r="C2570" t="n">
        <v>1346923.375911884</v>
      </c>
      <c r="D2570" t="n">
        <v>5334394.877238899</v>
      </c>
      <c r="E2570" t="n">
        <v>6996411.379698643</v>
      </c>
      <c r="F2570" t="n">
        <v>7183489.644846695</v>
      </c>
      <c r="G2570" t="n">
        <v>7782110954.550837</v>
      </c>
    </row>
    <row r="2571">
      <c r="A2571" s="5" t="n"/>
      <c r="B2571" s="1" t="inlineStr">
        <is>
          <t>d_107_h_01</t>
        </is>
      </c>
      <c r="C2571" t="n">
        <v>830826.4366827568</v>
      </c>
      <c r="D2571" t="n">
        <v>3318550.818135589</v>
      </c>
      <c r="E2571" t="n">
        <v>4370991.766506149</v>
      </c>
      <c r="F2571" t="n">
        <v>4458902.478342605</v>
      </c>
      <c r="G2571" t="n">
        <v>4795203180.232486</v>
      </c>
    </row>
    <row r="2572">
      <c r="A2572" s="5" t="n"/>
      <c r="B2572" s="1" t="inlineStr">
        <is>
          <t>d_107_h_02</t>
        </is>
      </c>
      <c r="C2572" t="n">
        <v>491072.9757021759</v>
      </c>
      <c r="D2572" t="n">
        <v>1951500.905779531</v>
      </c>
      <c r="E2572" t="n">
        <v>2580269.402278938</v>
      </c>
      <c r="F2572" t="n">
        <v>2645379.441714479</v>
      </c>
      <c r="G2572" t="n">
        <v>2865523018.740634</v>
      </c>
    </row>
    <row r="2573">
      <c r="A2573" s="5" t="n"/>
      <c r="B2573" s="1" t="inlineStr">
        <is>
          <t>d_107_h_03</t>
        </is>
      </c>
      <c r="C2573" t="n">
        <v>428055.1686455553</v>
      </c>
      <c r="D2573" t="n">
        <v>1712264.189910632</v>
      </c>
      <c r="E2573" t="n">
        <v>2235917.258510594</v>
      </c>
      <c r="F2573" t="n">
        <v>2285309.688101882</v>
      </c>
      <c r="G2573" t="n">
        <v>2445781671.103758</v>
      </c>
    </row>
    <row r="2574">
      <c r="A2574" s="5" t="n"/>
      <c r="B2574" s="1" t="inlineStr">
        <is>
          <t>d_107_h_04</t>
        </is>
      </c>
      <c r="C2574" t="n">
        <v>309972.3265288947</v>
      </c>
      <c r="D2574" t="n">
        <v>1234954.960824026</v>
      </c>
      <c r="E2574" t="n">
        <v>1601968.680279438</v>
      </c>
      <c r="F2574" t="n">
        <v>1651882.272161948</v>
      </c>
      <c r="G2574" t="n">
        <v>1768526461.422697</v>
      </c>
    </row>
    <row r="2575">
      <c r="A2575" s="5" t="n"/>
      <c r="B2575" s="1" t="inlineStr">
        <is>
          <t>d_107_h_05</t>
        </is>
      </c>
      <c r="C2575" t="n">
        <v>417780.4386395874</v>
      </c>
      <c r="D2575" t="n">
        <v>1653038.700064091</v>
      </c>
      <c r="E2575" t="n">
        <v>2163553.314303159</v>
      </c>
      <c r="F2575" t="n">
        <v>2222706.35250916</v>
      </c>
      <c r="G2575" t="n">
        <v>2401881945.803762</v>
      </c>
    </row>
    <row r="2576">
      <c r="A2576" s="5" t="n"/>
      <c r="B2576" s="1" t="inlineStr">
        <is>
          <t>d_107_h_06</t>
        </is>
      </c>
      <c r="C2576" t="n">
        <v>1291705.270866795</v>
      </c>
      <c r="D2576" t="n">
        <v>5155817.671614328</v>
      </c>
      <c r="E2576" t="n">
        <v>6707119.21574515</v>
      </c>
      <c r="F2576" t="n">
        <v>6903243.698210165</v>
      </c>
      <c r="G2576" t="n">
        <v>7379714324.502092</v>
      </c>
    </row>
    <row r="2577">
      <c r="A2577" s="5" t="n"/>
      <c r="B2577" s="1" t="inlineStr">
        <is>
          <t>d_107_h_07</t>
        </is>
      </c>
      <c r="C2577" t="n">
        <v>2570523.41911656</v>
      </c>
      <c r="D2577" t="n">
        <v>10223579.58104641</v>
      </c>
      <c r="E2577" t="n">
        <v>13276578.45034487</v>
      </c>
      <c r="F2577" t="n">
        <v>13630250.64108488</v>
      </c>
      <c r="G2577" t="n">
        <v>14613917576.13735</v>
      </c>
    </row>
    <row r="2578">
      <c r="A2578" s="5" t="n"/>
      <c r="B2578" s="1" t="inlineStr">
        <is>
          <t>d_107_h_08</t>
        </is>
      </c>
      <c r="C2578" t="n">
        <v>2714975.263966736</v>
      </c>
      <c r="D2578" t="n">
        <v>10822661.01502747</v>
      </c>
      <c r="E2578" t="n">
        <v>14137186.74275828</v>
      </c>
      <c r="F2578" t="n">
        <v>14461091.38332757</v>
      </c>
      <c r="G2578" t="n">
        <v>15579651737.84742</v>
      </c>
    </row>
    <row r="2579">
      <c r="A2579" s="5" t="n"/>
      <c r="B2579" s="1" t="inlineStr">
        <is>
          <t>d_107_h_09</t>
        </is>
      </c>
      <c r="C2579" t="n">
        <v>2792914.149815308</v>
      </c>
      <c r="D2579" t="n">
        <v>11189282.4475091</v>
      </c>
      <c r="E2579" t="n">
        <v>14713113.50161412</v>
      </c>
      <c r="F2579" t="n">
        <v>15044996.22510424</v>
      </c>
      <c r="G2579" t="n">
        <v>16094031209.51181</v>
      </c>
    </row>
    <row r="2580">
      <c r="A2580" s="5" t="n"/>
      <c r="B2580" s="1" t="inlineStr">
        <is>
          <t>d_107_h_10</t>
        </is>
      </c>
      <c r="C2580" t="n">
        <v>2383844.753820028</v>
      </c>
      <c r="D2580" t="n">
        <v>9509775.531519543</v>
      </c>
      <c r="E2580" t="n">
        <v>12500344.47157871</v>
      </c>
      <c r="F2580" t="n">
        <v>12764380.33158125</v>
      </c>
      <c r="G2580" t="n">
        <v>13759214463.01227</v>
      </c>
    </row>
    <row r="2581">
      <c r="A2581" s="5" t="n"/>
      <c r="B2581" s="1" t="inlineStr">
        <is>
          <t>d_107_h_11</t>
        </is>
      </c>
      <c r="C2581" t="n">
        <v>1926443.855364505</v>
      </c>
      <c r="D2581" t="n">
        <v>7622787.040892228</v>
      </c>
      <c r="E2581" t="n">
        <v>10077602.28612256</v>
      </c>
      <c r="F2581" t="n">
        <v>10296709.73604482</v>
      </c>
      <c r="G2581" t="n">
        <v>11187850524.62059</v>
      </c>
    </row>
    <row r="2582">
      <c r="A2582" s="5" t="n"/>
      <c r="B2582" s="1" t="inlineStr">
        <is>
          <t>d_107_h_12</t>
        </is>
      </c>
      <c r="C2582" t="n">
        <v>2068148.386046592</v>
      </c>
      <c r="D2582" t="n">
        <v>8220281.761400293</v>
      </c>
      <c r="E2582" t="n">
        <v>10841885.98353897</v>
      </c>
      <c r="F2582" t="n">
        <v>11064548.20692679</v>
      </c>
      <c r="G2582" t="n">
        <v>11940409856.99984</v>
      </c>
    </row>
    <row r="2583">
      <c r="A2583" s="5" t="n"/>
      <c r="B2583" s="1" t="inlineStr">
        <is>
          <t>d_107_h_13</t>
        </is>
      </c>
      <c r="C2583" t="n">
        <v>2325287.614158412</v>
      </c>
      <c r="D2583" t="n">
        <v>9231212.1151812</v>
      </c>
      <c r="E2583" t="n">
        <v>12065758.19275017</v>
      </c>
      <c r="F2583" t="n">
        <v>12395187.70270985</v>
      </c>
      <c r="G2583" t="n">
        <v>13372152005.9948</v>
      </c>
    </row>
    <row r="2584">
      <c r="A2584" s="5" t="n"/>
      <c r="B2584" s="1" t="inlineStr">
        <is>
          <t>d_107_h_14</t>
        </is>
      </c>
      <c r="C2584" t="n">
        <v>2290522.173542766</v>
      </c>
      <c r="D2584" t="n">
        <v>9154480.978586381</v>
      </c>
      <c r="E2584" t="n">
        <v>11920913.19253868</v>
      </c>
      <c r="F2584" t="n">
        <v>12157492.32001585</v>
      </c>
      <c r="G2584" t="n">
        <v>12964872210.75524</v>
      </c>
    </row>
    <row r="2585">
      <c r="A2585" s="5" t="n"/>
      <c r="B2585" s="1" t="inlineStr">
        <is>
          <t>d_107_h_15</t>
        </is>
      </c>
      <c r="C2585" t="n">
        <v>2082097.968955663</v>
      </c>
      <c r="D2585" t="n">
        <v>8256861.454072907</v>
      </c>
      <c r="E2585" t="n">
        <v>10910860.51409751</v>
      </c>
      <c r="F2585" t="n">
        <v>11143463.00397942</v>
      </c>
      <c r="G2585" t="n">
        <v>12123209758.72879</v>
      </c>
    </row>
    <row r="2586">
      <c r="A2586" s="5" t="n"/>
      <c r="B2586" s="1" t="inlineStr">
        <is>
          <t>d_107_h_16</t>
        </is>
      </c>
      <c r="C2586" t="n">
        <v>2804340.454942167</v>
      </c>
      <c r="D2586" t="n">
        <v>11144268.63207743</v>
      </c>
      <c r="E2586" t="n">
        <v>14768763.07472044</v>
      </c>
      <c r="F2586" t="n">
        <v>15095840.22627749</v>
      </c>
      <c r="G2586" t="n">
        <v>16376810898.34742</v>
      </c>
    </row>
    <row r="2587">
      <c r="A2587" s="5" t="n"/>
      <c r="B2587" s="1" t="inlineStr">
        <is>
          <t>d_107_h_17</t>
        </is>
      </c>
      <c r="C2587" t="n">
        <v>3393178.142720334</v>
      </c>
      <c r="D2587" t="n">
        <v>13432564.2066741</v>
      </c>
      <c r="E2587" t="n">
        <v>17609418.0073403</v>
      </c>
      <c r="F2587" t="n">
        <v>18102410.54323381</v>
      </c>
      <c r="G2587" t="n">
        <v>19575579239.08257</v>
      </c>
    </row>
    <row r="2588">
      <c r="A2588" s="5" t="n"/>
      <c r="B2588" s="1" t="inlineStr">
        <is>
          <t>d_107_h_18</t>
        </is>
      </c>
      <c r="C2588" t="n">
        <v>4225794.054478099</v>
      </c>
      <c r="D2588" t="n">
        <v>16799770.27113014</v>
      </c>
      <c r="E2588" t="n">
        <v>22115885.0987074</v>
      </c>
      <c r="F2588" t="n">
        <v>22596304.15885847</v>
      </c>
      <c r="G2588" t="n">
        <v>24372471680.81107</v>
      </c>
    </row>
    <row r="2589">
      <c r="A2589" s="5" t="n"/>
      <c r="B2589" s="1" t="inlineStr">
        <is>
          <t>d_107_h_19</t>
        </is>
      </c>
      <c r="C2589" t="n">
        <v>4588445.715197416</v>
      </c>
      <c r="D2589" t="n">
        <v>18314738.81710863</v>
      </c>
      <c r="E2589" t="n">
        <v>23775682.25437454</v>
      </c>
      <c r="F2589" t="n">
        <v>24406277.87829911</v>
      </c>
      <c r="G2589" t="n">
        <v>26146039331.59216</v>
      </c>
    </row>
    <row r="2590">
      <c r="A2590" s="5" t="n"/>
      <c r="B2590" s="1" t="inlineStr">
        <is>
          <t>d_107_h_20</t>
        </is>
      </c>
      <c r="C2590" t="n">
        <v>5412207.258030726</v>
      </c>
      <c r="D2590" t="n">
        <v>21564755.99942695</v>
      </c>
      <c r="E2590" t="n">
        <v>28053448.41016372</v>
      </c>
      <c r="F2590" t="n">
        <v>28802743.63928308</v>
      </c>
      <c r="G2590" t="n">
        <v>30854447571.53444</v>
      </c>
    </row>
    <row r="2591">
      <c r="A2591" s="5" t="n"/>
      <c r="B2591" s="1" t="inlineStr">
        <is>
          <t>d_107_h_21</t>
        </is>
      </c>
      <c r="C2591" t="n">
        <v>5315400.003840214</v>
      </c>
      <c r="D2591" t="n">
        <v>21210724.84476656</v>
      </c>
      <c r="E2591" t="n">
        <v>27813712.77663855</v>
      </c>
      <c r="F2591" t="n">
        <v>28461464.46714872</v>
      </c>
      <c r="G2591" t="n">
        <v>30573233701.00708</v>
      </c>
    </row>
    <row r="2592">
      <c r="A2592" s="5" t="n"/>
      <c r="B2592" s="1" t="inlineStr">
        <is>
          <t>d_107_h_22</t>
        </is>
      </c>
      <c r="C2592" t="n">
        <v>5345160.510456056</v>
      </c>
      <c r="D2592" t="n">
        <v>21397194.05936549</v>
      </c>
      <c r="E2592" t="n">
        <v>27886809.22336149</v>
      </c>
      <c r="F2592" t="n">
        <v>28652978.74685456</v>
      </c>
      <c r="G2592" t="n">
        <v>30498242836.54273</v>
      </c>
    </row>
    <row r="2593">
      <c r="A2593" s="5" t="n"/>
      <c r="B2593" s="1" t="inlineStr">
        <is>
          <t>d_107_h_23</t>
        </is>
      </c>
      <c r="C2593" t="n">
        <v>2801126.975719635</v>
      </c>
      <c r="D2593" t="n">
        <v>11171207.58139503</v>
      </c>
      <c r="E2593" t="n">
        <v>14715514.07768393</v>
      </c>
      <c r="F2593" t="n">
        <v>15054969.30573063</v>
      </c>
      <c r="G2593" t="n">
        <v>16185666290.87625</v>
      </c>
    </row>
    <row r="2594">
      <c r="A2594" s="5" t="n"/>
      <c r="B2594" s="1" t="inlineStr">
        <is>
          <t>d_108_h_00</t>
        </is>
      </c>
      <c r="C2594" t="n">
        <v>1494729.328130441</v>
      </c>
      <c r="D2594" t="n">
        <v>5949509.001408666</v>
      </c>
      <c r="E2594" t="n">
        <v>7745943.293036033</v>
      </c>
      <c r="F2594" t="n">
        <v>7982625.332270544</v>
      </c>
      <c r="G2594" t="n">
        <v>8548551628.898134</v>
      </c>
    </row>
    <row r="2595">
      <c r="A2595" s="5" t="n"/>
      <c r="B2595" s="1" t="inlineStr">
        <is>
          <t>d_108_h_01</t>
        </is>
      </c>
      <c r="C2595" t="n">
        <v>753397.9598175547</v>
      </c>
      <c r="D2595" t="n">
        <v>2989987.03543941</v>
      </c>
      <c r="E2595" t="n">
        <v>3907399.099009859</v>
      </c>
      <c r="F2595" t="n">
        <v>4020601.71314508</v>
      </c>
      <c r="G2595" t="n">
        <v>4345697663.233876</v>
      </c>
    </row>
    <row r="2596">
      <c r="A2596" s="5" t="n"/>
      <c r="B2596" s="1" t="inlineStr">
        <is>
          <t>d_108_h_02</t>
        </is>
      </c>
      <c r="C2596" t="n">
        <v>476002.8268655629</v>
      </c>
      <c r="D2596" t="n">
        <v>1880129.741162679</v>
      </c>
      <c r="E2596" t="n">
        <v>2461573.528987723</v>
      </c>
      <c r="F2596" t="n">
        <v>2523122.480412583</v>
      </c>
      <c r="G2596" t="n">
        <v>2734365786.038765</v>
      </c>
    </row>
    <row r="2597">
      <c r="A2597" s="5" t="n"/>
      <c r="B2597" s="1" t="inlineStr">
        <is>
          <t>d_108_h_03</t>
        </is>
      </c>
      <c r="C2597" t="n">
        <v>399990.3883042983</v>
      </c>
      <c r="D2597" t="n">
        <v>1593844.877029085</v>
      </c>
      <c r="E2597" t="n">
        <v>2076870.026314174</v>
      </c>
      <c r="F2597" t="n">
        <v>2138334.692554935</v>
      </c>
      <c r="G2597" t="n">
        <v>2298773430.500475</v>
      </c>
    </row>
    <row r="2598">
      <c r="A2598" s="5" t="n"/>
      <c r="B2598" s="1" t="inlineStr">
        <is>
          <t>d_108_h_04</t>
        </is>
      </c>
      <c r="C2598" t="n">
        <v>292872.4910349217</v>
      </c>
      <c r="D2598" t="n">
        <v>1162178.74243213</v>
      </c>
      <c r="E2598" t="n">
        <v>1524969.642106216</v>
      </c>
      <c r="F2598" t="n">
        <v>1553889.150919863</v>
      </c>
      <c r="G2598" t="n">
        <v>1679918156.596089</v>
      </c>
    </row>
    <row r="2599">
      <c r="A2599" s="5" t="n"/>
      <c r="B2599" s="1" t="inlineStr">
        <is>
          <t>d_108_h_05</t>
        </is>
      </c>
      <c r="C2599" t="n">
        <v>432522.9914376624</v>
      </c>
      <c r="D2599" t="n">
        <v>1719320.12796305</v>
      </c>
      <c r="E2599" t="n">
        <v>2253995.967458259</v>
      </c>
      <c r="F2599" t="n">
        <v>2295810.184993818</v>
      </c>
      <c r="G2599" t="n">
        <v>2480724782.255647</v>
      </c>
    </row>
    <row r="2600">
      <c r="A2600" s="5" t="n"/>
      <c r="B2600" s="1" t="inlineStr">
        <is>
          <t>d_108_h_06</t>
        </is>
      </c>
      <c r="C2600" t="n">
        <v>1319086.385873059</v>
      </c>
      <c r="D2600" t="n">
        <v>5274118.05077831</v>
      </c>
      <c r="E2600" t="n">
        <v>6874182.485917618</v>
      </c>
      <c r="F2600" t="n">
        <v>7093549.340667188</v>
      </c>
      <c r="G2600" t="n">
        <v>7562871734.465739</v>
      </c>
    </row>
    <row r="2601">
      <c r="A2601" s="5" t="n"/>
      <c r="B2601" s="1" t="inlineStr">
        <is>
          <t>d_108_h_07</t>
        </is>
      </c>
      <c r="C2601" t="n">
        <v>2485693.071619319</v>
      </c>
      <c r="D2601" t="n">
        <v>9851428.242453456</v>
      </c>
      <c r="E2601" t="n">
        <v>12870583.70080938</v>
      </c>
      <c r="F2601" t="n">
        <v>13240065.85217893</v>
      </c>
      <c r="G2601" t="n">
        <v>14306815535.37915</v>
      </c>
    </row>
    <row r="2602">
      <c r="A2602" s="5" t="n"/>
      <c r="B2602" s="1" t="inlineStr">
        <is>
          <t>d_108_h_08</t>
        </is>
      </c>
      <c r="C2602" t="n">
        <v>2876228.315854218</v>
      </c>
      <c r="D2602" t="n">
        <v>11446718.19800097</v>
      </c>
      <c r="E2602" t="n">
        <v>15002803.57950225</v>
      </c>
      <c r="F2602" t="n">
        <v>15350228.34528107</v>
      </c>
      <c r="G2602" t="n">
        <v>16514515856.42167</v>
      </c>
    </row>
    <row r="2603">
      <c r="A2603" s="5" t="n"/>
      <c r="B2603" s="1" t="inlineStr">
        <is>
          <t>d_108_h_09</t>
        </is>
      </c>
      <c r="C2603" t="n">
        <v>2679071.706385672</v>
      </c>
      <c r="D2603" t="n">
        <v>10680603.86781753</v>
      </c>
      <c r="E2603" t="n">
        <v>13888431.92075775</v>
      </c>
      <c r="F2603" t="n">
        <v>14219357.48536534</v>
      </c>
      <c r="G2603" t="n">
        <v>15229307355.89437</v>
      </c>
    </row>
    <row r="2604">
      <c r="A2604" s="5" t="n"/>
      <c r="B2604" s="1" t="inlineStr">
        <is>
          <t>d_108_h_10</t>
        </is>
      </c>
      <c r="C2604" t="n">
        <v>2483941.095668609</v>
      </c>
      <c r="D2604" t="n">
        <v>9958419.3493113</v>
      </c>
      <c r="E2604" t="n">
        <v>12903145.48235058</v>
      </c>
      <c r="F2604" t="n">
        <v>13226967.24616112</v>
      </c>
      <c r="G2604" t="n">
        <v>14037744254.73257</v>
      </c>
    </row>
    <row r="2605">
      <c r="A2605" s="5" t="n"/>
      <c r="B2605" s="1" t="inlineStr">
        <is>
          <t>d_108_h_11</t>
        </is>
      </c>
      <c r="C2605" t="n">
        <v>2036553.809600796</v>
      </c>
      <c r="D2605" t="n">
        <v>8091124.025020143</v>
      </c>
      <c r="E2605" t="n">
        <v>10540882.27613637</v>
      </c>
      <c r="F2605" t="n">
        <v>10872894.92623045</v>
      </c>
      <c r="G2605" t="n">
        <v>11685535060.43138</v>
      </c>
    </row>
    <row r="2606">
      <c r="A2606" s="5" t="n"/>
      <c r="B2606" s="1" t="inlineStr">
        <is>
          <t>d_108_h_12</t>
        </is>
      </c>
      <c r="C2606" t="n">
        <v>2220441.510078214</v>
      </c>
      <c r="D2606" t="n">
        <v>8874198.647240875</v>
      </c>
      <c r="E2606" t="n">
        <v>11617900.6535048</v>
      </c>
      <c r="F2606" t="n">
        <v>11965353.09556431</v>
      </c>
      <c r="G2606" t="n">
        <v>12806834062.31546</v>
      </c>
    </row>
    <row r="2607">
      <c r="A2607" s="5" t="n"/>
      <c r="B2607" s="1" t="inlineStr">
        <is>
          <t>d_108_h_13</t>
        </is>
      </c>
      <c r="C2607" t="n">
        <v>2439423.831199422</v>
      </c>
      <c r="D2607" t="n">
        <v>9697991.101200677</v>
      </c>
      <c r="E2607" t="n">
        <v>12694473.64984028</v>
      </c>
      <c r="F2607" t="n">
        <v>13000163.9259122</v>
      </c>
      <c r="G2607" t="n">
        <v>14003171812.17157</v>
      </c>
    </row>
    <row r="2608">
      <c r="A2608" s="5" t="n"/>
      <c r="B2608" s="1" t="inlineStr">
        <is>
          <t>d_108_h_14</t>
        </is>
      </c>
      <c r="C2608" t="n">
        <v>2081252.510035026</v>
      </c>
      <c r="D2608" t="n">
        <v>8259586.068537299</v>
      </c>
      <c r="E2608" t="n">
        <v>10859805.68717419</v>
      </c>
      <c r="F2608" t="n">
        <v>11115979.60979576</v>
      </c>
      <c r="G2608" t="n">
        <v>12033473921.90205</v>
      </c>
    </row>
    <row r="2609">
      <c r="A2609" s="5" t="n"/>
      <c r="B2609" s="1" t="inlineStr">
        <is>
          <t>d_108_h_15</t>
        </is>
      </c>
      <c r="C2609" t="n">
        <v>2411001.532408432</v>
      </c>
      <c r="D2609" t="n">
        <v>9680194.267567638</v>
      </c>
      <c r="E2609" t="n">
        <v>12614296.02217064</v>
      </c>
      <c r="F2609" t="n">
        <v>12959108.55770304</v>
      </c>
      <c r="G2609" t="n">
        <v>13780546151.11132</v>
      </c>
    </row>
    <row r="2610">
      <c r="A2610" s="5" t="n"/>
      <c r="B2610" s="1" t="inlineStr">
        <is>
          <t>d_108_h_16</t>
        </is>
      </c>
      <c r="C2610" t="n">
        <v>3047267.024033544</v>
      </c>
      <c r="D2610" t="n">
        <v>12185383.00965775</v>
      </c>
      <c r="E2610" t="n">
        <v>15736043.46861934</v>
      </c>
      <c r="F2610" t="n">
        <v>16225377.70353875</v>
      </c>
      <c r="G2610" t="n">
        <v>17235371264.96947</v>
      </c>
    </row>
    <row r="2611">
      <c r="A2611" s="5" t="n"/>
      <c r="B2611" s="1" t="inlineStr">
        <is>
          <t>d_108_h_17</t>
        </is>
      </c>
      <c r="C2611" t="n">
        <v>3796990.579315207</v>
      </c>
      <c r="D2611" t="n">
        <v>15152105.7628784</v>
      </c>
      <c r="E2611" t="n">
        <v>19725993.10584094</v>
      </c>
      <c r="F2611" t="n">
        <v>20240435.29176054</v>
      </c>
      <c r="G2611" t="n">
        <v>21676727752.52042</v>
      </c>
    </row>
    <row r="2612">
      <c r="A2612" s="5" t="n"/>
      <c r="B2612" s="1" t="inlineStr">
        <is>
          <t>d_108_h_18</t>
        </is>
      </c>
      <c r="C2612" t="n">
        <v>4522218.092228376</v>
      </c>
      <c r="D2612" t="n">
        <v>18106067.61869089</v>
      </c>
      <c r="E2612" t="n">
        <v>23624963.68725341</v>
      </c>
      <c r="F2612" t="n">
        <v>24241231.2624913</v>
      </c>
      <c r="G2612" t="n">
        <v>25855165698.65863</v>
      </c>
    </row>
    <row r="2613">
      <c r="A2613" s="5" t="n"/>
      <c r="B2613" s="1" t="inlineStr">
        <is>
          <t>d_108_h_19</t>
        </is>
      </c>
      <c r="C2613" t="n">
        <v>4533577.461590466</v>
      </c>
      <c r="D2613" t="n">
        <v>17988420.3335523</v>
      </c>
      <c r="E2613" t="n">
        <v>23483378.74697489</v>
      </c>
      <c r="F2613" t="n">
        <v>24104932.92764349</v>
      </c>
      <c r="G2613" t="n">
        <v>26030226917.5279</v>
      </c>
    </row>
    <row r="2614">
      <c r="A2614" s="5" t="n"/>
      <c r="B2614" s="1" t="inlineStr">
        <is>
          <t>d_108_h_20</t>
        </is>
      </c>
      <c r="C2614" t="n">
        <v>5351886.707059012</v>
      </c>
      <c r="D2614" t="n">
        <v>21356353.64783504</v>
      </c>
      <c r="E2614" t="n">
        <v>27842812.95661066</v>
      </c>
      <c r="F2614" t="n">
        <v>28585704.83342405</v>
      </c>
      <c r="G2614" t="n">
        <v>30584238263.4325</v>
      </c>
    </row>
    <row r="2615">
      <c r="A2615" s="5" t="n"/>
      <c r="B2615" s="1" t="inlineStr">
        <is>
          <t>d_108_h_21</t>
        </is>
      </c>
      <c r="C2615" t="n">
        <v>5128368.603023533</v>
      </c>
      <c r="D2615" t="n">
        <v>20361579.26594345</v>
      </c>
      <c r="E2615" t="n">
        <v>26501369.41039724</v>
      </c>
      <c r="F2615" t="n">
        <v>27380123.85925515</v>
      </c>
      <c r="G2615" t="n">
        <v>29425624969.84916</v>
      </c>
    </row>
    <row r="2616">
      <c r="A2616" s="5" t="n"/>
      <c r="B2616" s="1" t="inlineStr">
        <is>
          <t>d_108_h_22</t>
        </is>
      </c>
      <c r="C2616" t="n">
        <v>4935827.072186981</v>
      </c>
      <c r="D2616" t="n">
        <v>19675215.52183899</v>
      </c>
      <c r="E2616" t="n">
        <v>25805615.13855527</v>
      </c>
      <c r="F2616" t="n">
        <v>26519054.17761211</v>
      </c>
      <c r="G2616" t="n">
        <v>28490652586.50281</v>
      </c>
    </row>
    <row r="2617">
      <c r="A2617" s="5" t="n"/>
      <c r="B2617" s="1" t="inlineStr">
        <is>
          <t>d_108_h_23</t>
        </is>
      </c>
      <c r="C2617" t="n">
        <v>2672446.642577117</v>
      </c>
      <c r="D2617" t="n">
        <v>10598035.58551251</v>
      </c>
      <c r="E2617" t="n">
        <v>13952318.42985337</v>
      </c>
      <c r="F2617" t="n">
        <v>14303288.0053701</v>
      </c>
      <c r="G2617" t="n">
        <v>15473565165.13015</v>
      </c>
    </row>
    <row r="2618">
      <c r="A2618" s="5" t="n"/>
      <c r="B2618" s="1" t="inlineStr">
        <is>
          <t>d_109_h_00</t>
        </is>
      </c>
      <c r="C2618" t="n">
        <v>1482941.398774742</v>
      </c>
      <c r="D2618" t="n">
        <v>5892795.779157596</v>
      </c>
      <c r="E2618" t="n">
        <v>7736246.555596653</v>
      </c>
      <c r="F2618" t="n">
        <v>7857023.584265022</v>
      </c>
      <c r="G2618" t="n">
        <v>8511189415.731572</v>
      </c>
    </row>
    <row r="2619">
      <c r="A2619" s="5" t="n"/>
      <c r="B2619" s="1" t="inlineStr">
        <is>
          <t>d_109_h_01</t>
        </is>
      </c>
      <c r="C2619" t="n">
        <v>746884.0882426347</v>
      </c>
      <c r="D2619" t="n">
        <v>2963643.589916162</v>
      </c>
      <c r="E2619" t="n">
        <v>3916468.697343861</v>
      </c>
      <c r="F2619" t="n">
        <v>4026149.148624097</v>
      </c>
      <c r="G2619" t="n">
        <v>4367205560.823688</v>
      </c>
    </row>
    <row r="2620">
      <c r="A2620" s="5" t="n"/>
      <c r="B2620" s="1" t="inlineStr">
        <is>
          <t>d_109_h_02</t>
        </is>
      </c>
      <c r="C2620" t="n">
        <v>487360.801554271</v>
      </c>
      <c r="D2620" t="n">
        <v>1939388.746080437</v>
      </c>
      <c r="E2620" t="n">
        <v>2545793.533553333</v>
      </c>
      <c r="F2620" t="n">
        <v>2597640.423633458</v>
      </c>
      <c r="G2620" t="n">
        <v>2794044736.048019</v>
      </c>
    </row>
    <row r="2621">
      <c r="A2621" s="5" t="n"/>
      <c r="B2621" s="1" t="inlineStr">
        <is>
          <t>d_109_h_03</t>
        </is>
      </c>
      <c r="C2621" t="n">
        <v>382963.4897792849</v>
      </c>
      <c r="D2621" t="n">
        <v>1523541.68620858</v>
      </c>
      <c r="E2621" t="n">
        <v>2000253.350631721</v>
      </c>
      <c r="F2621" t="n">
        <v>2052773.584358912</v>
      </c>
      <c r="G2621" t="n">
        <v>2211655042.152517</v>
      </c>
    </row>
    <row r="2622">
      <c r="A2622" s="5" t="n"/>
      <c r="B2622" s="1" t="inlineStr">
        <is>
          <t>d_109_h_04</t>
        </is>
      </c>
      <c r="C2622" t="n">
        <v>308742.3626878472</v>
      </c>
      <c r="D2622" t="n">
        <v>1233295.144272449</v>
      </c>
      <c r="E2622" t="n">
        <v>1618604.056657578</v>
      </c>
      <c r="F2622" t="n">
        <v>1655999.968027971</v>
      </c>
      <c r="G2622" t="n">
        <v>1774394271.34674</v>
      </c>
    </row>
    <row r="2623">
      <c r="A2623" s="5" t="n"/>
      <c r="B2623" s="1" t="inlineStr">
        <is>
          <t>d_109_h_05</t>
        </is>
      </c>
      <c r="C2623" t="n">
        <v>474775.3091176403</v>
      </c>
      <c r="D2623" t="n">
        <v>1898668.904817749</v>
      </c>
      <c r="E2623" t="n">
        <v>2469299.086950576</v>
      </c>
      <c r="F2623" t="n">
        <v>2534366.719495106</v>
      </c>
      <c r="G2623" t="n">
        <v>2703888281.788851</v>
      </c>
    </row>
    <row r="2624">
      <c r="A2624" s="5" t="n"/>
      <c r="B2624" s="1" t="inlineStr">
        <is>
          <t>d_109_h_06</t>
        </is>
      </c>
      <c r="C2624" t="n">
        <v>1232649.851468654</v>
      </c>
      <c r="D2624" t="n">
        <v>4899048.507403017</v>
      </c>
      <c r="E2624" t="n">
        <v>6439435.227855461</v>
      </c>
      <c r="F2624" t="n">
        <v>6563017.258622436</v>
      </c>
      <c r="G2624" t="n">
        <v>7083242787.722351</v>
      </c>
    </row>
    <row r="2625">
      <c r="A2625" s="5" t="n"/>
      <c r="B2625" s="1" t="inlineStr">
        <is>
          <t>d_109_h_07</t>
        </is>
      </c>
      <c r="C2625" t="n">
        <v>2472392.42530331</v>
      </c>
      <c r="D2625" t="n">
        <v>9832659.673183162</v>
      </c>
      <c r="E2625" t="n">
        <v>12878352.66077461</v>
      </c>
      <c r="F2625" t="n">
        <v>13167341.85009032</v>
      </c>
      <c r="G2625" t="n">
        <v>14179067407.1036</v>
      </c>
    </row>
    <row r="2626">
      <c r="A2626" s="5" t="n"/>
      <c r="B2626" s="1" t="inlineStr">
        <is>
          <t>d_109_h_08</t>
        </is>
      </c>
      <c r="C2626" t="n">
        <v>2704652.726807502</v>
      </c>
      <c r="D2626" t="n">
        <v>10752651.92356119</v>
      </c>
      <c r="E2626" t="n">
        <v>14142720.99568178</v>
      </c>
      <c r="F2626" t="n">
        <v>14527318.16563027</v>
      </c>
      <c r="G2626" t="n">
        <v>15694841251.87781</v>
      </c>
    </row>
    <row r="2627">
      <c r="A2627" s="5" t="n"/>
      <c r="B2627" s="1" t="inlineStr">
        <is>
          <t>d_109_h_09</t>
        </is>
      </c>
      <c r="C2627" t="n">
        <v>2456837.450536727</v>
      </c>
      <c r="D2627" t="n">
        <v>9731852.794995839</v>
      </c>
      <c r="E2627" t="n">
        <v>12831001.44183105</v>
      </c>
      <c r="F2627" t="n">
        <v>13070064.91625638</v>
      </c>
      <c r="G2627" t="n">
        <v>14203972760.31518</v>
      </c>
    </row>
    <row r="2628">
      <c r="A2628" s="5" t="n"/>
      <c r="B2628" s="1" t="inlineStr">
        <is>
          <t>d_109_h_10</t>
        </is>
      </c>
      <c r="C2628" t="n">
        <v>2086513.455292925</v>
      </c>
      <c r="D2628" t="n">
        <v>8233931.844106421</v>
      </c>
      <c r="E2628" t="n">
        <v>10937848.41752933</v>
      </c>
      <c r="F2628" t="n">
        <v>11110345.27075643</v>
      </c>
      <c r="G2628" t="n">
        <v>12145199098.95876</v>
      </c>
    </row>
    <row r="2629">
      <c r="A2629" s="5" t="n"/>
      <c r="B2629" s="1" t="inlineStr">
        <is>
          <t>d_109_h_11</t>
        </is>
      </c>
      <c r="C2629" t="n">
        <v>1944114.797810108</v>
      </c>
      <c r="D2629" t="n">
        <v>7706219.690900684</v>
      </c>
      <c r="E2629" t="n">
        <v>10193141.551409</v>
      </c>
      <c r="F2629" t="n">
        <v>10370923.04479654</v>
      </c>
      <c r="G2629" t="n">
        <v>11279150100.70918</v>
      </c>
    </row>
    <row r="2630">
      <c r="A2630" s="5" t="n"/>
      <c r="B2630" s="1" t="inlineStr">
        <is>
          <t>d_109_h_12</t>
        </is>
      </c>
      <c r="C2630" t="n">
        <v>2184312.227966405</v>
      </c>
      <c r="D2630" t="n">
        <v>8725261.148534723</v>
      </c>
      <c r="E2630" t="n">
        <v>11482232.81687708</v>
      </c>
      <c r="F2630" t="n">
        <v>11748373.49601094</v>
      </c>
      <c r="G2630" t="n">
        <v>12630572185.00512</v>
      </c>
    </row>
    <row r="2631">
      <c r="A2631" s="5" t="n"/>
      <c r="B2631" s="1" t="inlineStr">
        <is>
          <t>d_109_h_13</t>
        </is>
      </c>
      <c r="C2631" t="n">
        <v>2480304.731538712</v>
      </c>
      <c r="D2631" t="n">
        <v>9909343.507529255</v>
      </c>
      <c r="E2631" t="n">
        <v>13020988.78568464</v>
      </c>
      <c r="F2631" t="n">
        <v>13255087.97975139</v>
      </c>
      <c r="G2631" t="n">
        <v>14240330244.4508</v>
      </c>
    </row>
    <row r="2632">
      <c r="A2632" s="5" t="n"/>
      <c r="B2632" s="1" t="inlineStr">
        <is>
          <t>d_109_h_14</t>
        </is>
      </c>
      <c r="C2632" t="n">
        <v>2106500.960384524</v>
      </c>
      <c r="D2632" t="n">
        <v>8361425.620263046</v>
      </c>
      <c r="E2632" t="n">
        <v>11127360.10033309</v>
      </c>
      <c r="F2632" t="n">
        <v>11301019.10554437</v>
      </c>
      <c r="G2632" t="n">
        <v>12276168254.12091</v>
      </c>
    </row>
    <row r="2633">
      <c r="A2633" s="5" t="n"/>
      <c r="B2633" s="1" t="inlineStr">
        <is>
          <t>d_109_h_15</t>
        </is>
      </c>
      <c r="C2633" t="n">
        <v>2213437.215820911</v>
      </c>
      <c r="D2633" t="n">
        <v>8815782.220891537</v>
      </c>
      <c r="E2633" t="n">
        <v>11604655.76395744</v>
      </c>
      <c r="F2633" t="n">
        <v>11773379.06078689</v>
      </c>
      <c r="G2633" t="n">
        <v>12674055760.22655</v>
      </c>
    </row>
    <row r="2634">
      <c r="A2634" s="5" t="n"/>
      <c r="B2634" s="1" t="inlineStr">
        <is>
          <t>d_109_h_16</t>
        </is>
      </c>
      <c r="C2634" t="n">
        <v>2596660.167291356</v>
      </c>
      <c r="D2634" t="n">
        <v>10258429.25007</v>
      </c>
      <c r="E2634" t="n">
        <v>13526049.62496908</v>
      </c>
      <c r="F2634" t="n">
        <v>13897281.21516821</v>
      </c>
      <c r="G2634" t="n">
        <v>15144380587.93983</v>
      </c>
    </row>
    <row r="2635">
      <c r="A2635" s="5" t="n"/>
      <c r="B2635" s="1" t="inlineStr">
        <is>
          <t>d_109_h_17</t>
        </is>
      </c>
      <c r="C2635" t="n">
        <v>3719408.079939998</v>
      </c>
      <c r="D2635" t="n">
        <v>14857356.58795588</v>
      </c>
      <c r="E2635" t="n">
        <v>19343752.32722824</v>
      </c>
      <c r="F2635" t="n">
        <v>19938901.14880884</v>
      </c>
      <c r="G2635" t="n">
        <v>21361945878.50138</v>
      </c>
    </row>
    <row r="2636">
      <c r="A2636" s="5" t="n"/>
      <c r="B2636" s="1" t="inlineStr">
        <is>
          <t>d_109_h_18</t>
        </is>
      </c>
      <c r="C2636" t="n">
        <v>4120200.062438948</v>
      </c>
      <c r="D2636" t="n">
        <v>16402795.69869011</v>
      </c>
      <c r="E2636" t="n">
        <v>21461381.53511744</v>
      </c>
      <c r="F2636" t="n">
        <v>22038643.31191207</v>
      </c>
      <c r="G2636" t="n">
        <v>23747950857.23429</v>
      </c>
    </row>
    <row r="2637">
      <c r="A2637" s="5" t="n"/>
      <c r="B2637" s="1" t="inlineStr">
        <is>
          <t>d_109_h_19</t>
        </is>
      </c>
      <c r="C2637" t="n">
        <v>4199414.745112321</v>
      </c>
      <c r="D2637" t="n">
        <v>16582385.4329743</v>
      </c>
      <c r="E2637" t="n">
        <v>21975089.10405488</v>
      </c>
      <c r="F2637" t="n">
        <v>22516473.13244529</v>
      </c>
      <c r="G2637" t="n">
        <v>24594430840.79879</v>
      </c>
    </row>
    <row r="2638">
      <c r="A2638" s="5" t="n"/>
      <c r="B2638" s="1" t="inlineStr">
        <is>
          <t>d_109_h_20</t>
        </is>
      </c>
      <c r="C2638" t="n">
        <v>5099384.580974849</v>
      </c>
      <c r="D2638" t="n">
        <v>20296079.41026912</v>
      </c>
      <c r="E2638" t="n">
        <v>26771636.71511697</v>
      </c>
      <c r="F2638" t="n">
        <v>27161832.11674219</v>
      </c>
      <c r="G2638" t="n">
        <v>29348727351.22309</v>
      </c>
    </row>
    <row r="2639">
      <c r="A2639" s="5" t="n"/>
      <c r="B2639" s="1" t="inlineStr">
        <is>
          <t>d_109_h_21</t>
        </is>
      </c>
      <c r="C2639" t="n">
        <v>4770721.353333703</v>
      </c>
      <c r="D2639" t="n">
        <v>18804493.80457415</v>
      </c>
      <c r="E2639" t="n">
        <v>25057940.48830444</v>
      </c>
      <c r="F2639" t="n">
        <v>25515292.09756279</v>
      </c>
      <c r="G2639" t="n">
        <v>27967717236.56724</v>
      </c>
    </row>
    <row r="2640">
      <c r="A2640" s="5" t="n"/>
      <c r="B2640" s="1" t="inlineStr">
        <is>
          <t>d_109_h_22</t>
        </is>
      </c>
      <c r="C2640" t="n">
        <v>4628419.025887419</v>
      </c>
      <c r="D2640" t="n">
        <v>18316797.28839019</v>
      </c>
      <c r="E2640" t="n">
        <v>24127788.6842711</v>
      </c>
      <c r="F2640" t="n">
        <v>24775840.95252299</v>
      </c>
      <c r="G2640" t="n">
        <v>26893507403.2606</v>
      </c>
    </row>
    <row r="2641">
      <c r="A2641" s="5" t="n"/>
      <c r="B2641" s="1" t="inlineStr">
        <is>
          <t>d_109_h_23</t>
        </is>
      </c>
      <c r="C2641" t="n">
        <v>2736043.730220326</v>
      </c>
      <c r="D2641" t="n">
        <v>10904011.11460873</v>
      </c>
      <c r="E2641" t="n">
        <v>14258723.7108088</v>
      </c>
      <c r="F2641" t="n">
        <v>14580887.37261615</v>
      </c>
      <c r="G2641" t="n">
        <v>15686238992.86657</v>
      </c>
    </row>
    <row r="2642">
      <c r="A2642" s="5" t="n"/>
      <c r="B2642" s="1" t="inlineStr">
        <is>
          <t>d_110_h_00</t>
        </is>
      </c>
      <c r="C2642" t="n">
        <v>1445439.37417511</v>
      </c>
      <c r="D2642" t="n">
        <v>5732319.306901997</v>
      </c>
      <c r="E2642" t="n">
        <v>7564795.112615908</v>
      </c>
      <c r="F2642" t="n">
        <v>7699639.342121503</v>
      </c>
      <c r="G2642" t="n">
        <v>8342397047.84307</v>
      </c>
    </row>
    <row r="2643">
      <c r="A2643" s="5" t="n"/>
      <c r="B2643" s="1" t="inlineStr">
        <is>
          <t>d_110_h_01</t>
        </is>
      </c>
      <c r="C2643" t="n">
        <v>747843.9049379583</v>
      </c>
      <c r="D2643" t="n">
        <v>2968803.249861413</v>
      </c>
      <c r="E2643" t="n">
        <v>3895081.80513496</v>
      </c>
      <c r="F2643" t="n">
        <v>3978985.339214519</v>
      </c>
      <c r="G2643" t="n">
        <v>4293085467.98285</v>
      </c>
    </row>
    <row r="2644">
      <c r="A2644" s="5" t="n"/>
      <c r="B2644" s="1" t="inlineStr">
        <is>
          <t>d_110_h_02</t>
        </is>
      </c>
      <c r="C2644" t="n">
        <v>494013.6854903548</v>
      </c>
      <c r="D2644" t="n">
        <v>1968015.895915802</v>
      </c>
      <c r="E2644" t="n">
        <v>2579459.216442092</v>
      </c>
      <c r="F2644" t="n">
        <v>2634080.756937203</v>
      </c>
      <c r="G2644" t="n">
        <v>2834340410.287944</v>
      </c>
    </row>
    <row r="2645">
      <c r="A2645" s="5" t="n"/>
      <c r="B2645" s="1" t="inlineStr">
        <is>
          <t>d_110_h_03</t>
        </is>
      </c>
      <c r="C2645" t="n">
        <v>408408.9763274514</v>
      </c>
      <c r="D2645" t="n">
        <v>1630382.264243169</v>
      </c>
      <c r="E2645" t="n">
        <v>2144564.296851368</v>
      </c>
      <c r="F2645" t="n">
        <v>2194321.286126878</v>
      </c>
      <c r="G2645" t="n">
        <v>2351214706.555479</v>
      </c>
    </row>
    <row r="2646">
      <c r="A2646" s="5" t="n"/>
      <c r="B2646" s="1" t="inlineStr">
        <is>
          <t>d_110_h_04</t>
        </is>
      </c>
      <c r="C2646" t="n">
        <v>274004.6382801425</v>
      </c>
      <c r="D2646" t="n">
        <v>1080098.59550715</v>
      </c>
      <c r="E2646" t="n">
        <v>1426967.812503534</v>
      </c>
      <c r="F2646" t="n">
        <v>1458924.39815566</v>
      </c>
      <c r="G2646" t="n">
        <v>1596139993.921327</v>
      </c>
    </row>
    <row r="2647">
      <c r="A2647" s="5" t="n"/>
      <c r="B2647" s="1" t="inlineStr">
        <is>
          <t>d_110_h_05</t>
        </is>
      </c>
      <c r="C2647" t="n">
        <v>477873.7400926184</v>
      </c>
      <c r="D2647" t="n">
        <v>1912338.286106028</v>
      </c>
      <c r="E2647" t="n">
        <v>2475830.577637313</v>
      </c>
      <c r="F2647" t="n">
        <v>2554221.396396236</v>
      </c>
      <c r="G2647" t="n">
        <v>2710529895.636597</v>
      </c>
    </row>
    <row r="2648">
      <c r="A2648" s="5" t="n"/>
      <c r="B2648" s="1" t="inlineStr">
        <is>
          <t>d_110_h_06</t>
        </is>
      </c>
      <c r="C2648" t="n">
        <v>1233309.340406796</v>
      </c>
      <c r="D2648" t="n">
        <v>4904518.396296195</v>
      </c>
      <c r="E2648" t="n">
        <v>6458140.282084374</v>
      </c>
      <c r="F2648" t="n">
        <v>6586207.530602639</v>
      </c>
      <c r="G2648" t="n">
        <v>7106882179.898337</v>
      </c>
    </row>
    <row r="2649">
      <c r="A2649" s="5" t="n"/>
      <c r="B2649" s="1" t="inlineStr">
        <is>
          <t>d_110_h_07</t>
        </is>
      </c>
      <c r="C2649" t="n">
        <v>2538969.480477319</v>
      </c>
      <c r="D2649" t="n">
        <v>10095097.46162476</v>
      </c>
      <c r="E2649" t="n">
        <v>13220008.74849669</v>
      </c>
      <c r="F2649" t="n">
        <v>13521602.56160441</v>
      </c>
      <c r="G2649" t="n">
        <v>14596744474.49754</v>
      </c>
    </row>
    <row r="2650">
      <c r="A2650" s="5" t="n"/>
      <c r="B2650" s="1" t="inlineStr">
        <is>
          <t>d_110_h_08</t>
        </is>
      </c>
      <c r="C2650" t="n">
        <v>2415961.95723355</v>
      </c>
      <c r="D2650" t="n">
        <v>9486566.587319313</v>
      </c>
      <c r="E2650" t="n">
        <v>12698676.33892193</v>
      </c>
      <c r="F2650" t="n">
        <v>12820423.63616556</v>
      </c>
      <c r="G2650" t="n">
        <v>14154581744.18253</v>
      </c>
    </row>
    <row r="2651">
      <c r="A2651" s="5" t="n"/>
      <c r="B2651" s="1" t="inlineStr">
        <is>
          <t>d_110_h_09</t>
        </is>
      </c>
      <c r="C2651" t="n">
        <v>2718913.950343115</v>
      </c>
      <c r="D2651" t="n">
        <v>10804843.10516775</v>
      </c>
      <c r="E2651" t="n">
        <v>14042742.46453023</v>
      </c>
      <c r="F2651" t="n">
        <v>14442730.17271218</v>
      </c>
      <c r="G2651" t="n">
        <v>15501079181.90238</v>
      </c>
    </row>
    <row r="2652">
      <c r="A2652" s="5" t="n"/>
      <c r="B2652" s="1" t="inlineStr">
        <is>
          <t>d_110_h_10</t>
        </is>
      </c>
      <c r="C2652" t="n">
        <v>2344936.24660752</v>
      </c>
      <c r="D2652" t="n">
        <v>9351382.936413612</v>
      </c>
      <c r="E2652" t="n">
        <v>12340154.39925553</v>
      </c>
      <c r="F2652" t="n">
        <v>12598044.56050229</v>
      </c>
      <c r="G2652" t="n">
        <v>13573895945.50699</v>
      </c>
    </row>
    <row r="2653">
      <c r="A2653" s="5" t="n"/>
      <c r="B2653" s="1" t="inlineStr">
        <is>
          <t>d_110_h_11</t>
        </is>
      </c>
      <c r="C2653" t="n">
        <v>2095503.043809425</v>
      </c>
      <c r="D2653" t="n">
        <v>8361574.692473501</v>
      </c>
      <c r="E2653" t="n">
        <v>10860655.24255947</v>
      </c>
      <c r="F2653" t="n">
        <v>11175557.31178907</v>
      </c>
      <c r="G2653" t="n">
        <v>11954214508.754</v>
      </c>
    </row>
    <row r="2654">
      <c r="A2654" s="5" t="n"/>
      <c r="B2654" s="1" t="inlineStr">
        <is>
          <t>d_110_h_12</t>
        </is>
      </c>
      <c r="C2654" t="n">
        <v>2143256.253979512</v>
      </c>
      <c r="D2654" t="n">
        <v>8542007.591710296</v>
      </c>
      <c r="E2654" t="n">
        <v>11270678.52670606</v>
      </c>
      <c r="F2654" t="n">
        <v>11516619.04255652</v>
      </c>
      <c r="G2654" t="n">
        <v>12398255214.29818</v>
      </c>
    </row>
    <row r="2655">
      <c r="A2655" s="5" t="n"/>
      <c r="B2655" s="1" t="inlineStr">
        <is>
          <t>d_110_h_13</t>
        </is>
      </c>
      <c r="C2655" t="n">
        <v>2306712.068113618</v>
      </c>
      <c r="D2655" t="n">
        <v>9148467.778628943</v>
      </c>
      <c r="E2655" t="n">
        <v>12055628.46762326</v>
      </c>
      <c r="F2655" t="n">
        <v>12312788.01073649</v>
      </c>
      <c r="G2655" t="n">
        <v>13330380489.07102</v>
      </c>
    </row>
    <row r="2656">
      <c r="A2656" s="5" t="n"/>
      <c r="B2656" s="1" t="inlineStr">
        <is>
          <t>d_110_h_14</t>
        </is>
      </c>
      <c r="C2656" t="n">
        <v>2106680.426917444</v>
      </c>
      <c r="D2656" t="n">
        <v>8387843.376257355</v>
      </c>
      <c r="E2656" t="n">
        <v>11029639.89547843</v>
      </c>
      <c r="F2656" t="n">
        <v>11320408.71611149</v>
      </c>
      <c r="G2656" t="n">
        <v>12199151184.04276</v>
      </c>
    </row>
    <row r="2657">
      <c r="A2657" s="5" t="n"/>
      <c r="B2657" s="1" t="inlineStr">
        <is>
          <t>d_110_h_15</t>
        </is>
      </c>
      <c r="C2657" t="n">
        <v>2171378.143358961</v>
      </c>
      <c r="D2657" t="n">
        <v>8622603.30536053</v>
      </c>
      <c r="E2657" t="n">
        <v>11415527.75365602</v>
      </c>
      <c r="F2657" t="n">
        <v>11611419.08372962</v>
      </c>
      <c r="G2657" t="n">
        <v>12604804402.77818</v>
      </c>
    </row>
    <row r="2658">
      <c r="A2658" s="5" t="n"/>
      <c r="B2658" s="1" t="inlineStr">
        <is>
          <t>d_110_h_16</t>
        </is>
      </c>
      <c r="C2658" t="n">
        <v>2692349.295431216</v>
      </c>
      <c r="D2658" t="n">
        <v>10672424.62764413</v>
      </c>
      <c r="E2658" t="n">
        <v>14103463.5052049</v>
      </c>
      <c r="F2658" t="n">
        <v>14410724.37900308</v>
      </c>
      <c r="G2658" t="n">
        <v>15643814409.4118</v>
      </c>
    </row>
    <row r="2659">
      <c r="A2659" s="5" t="n"/>
      <c r="B2659" s="1" t="inlineStr">
        <is>
          <t>d_110_h_17</t>
        </is>
      </c>
      <c r="C2659" t="n">
        <v>3460945.139152185</v>
      </c>
      <c r="D2659" t="n">
        <v>13749910.32775201</v>
      </c>
      <c r="E2659" t="n">
        <v>18186130.6954015</v>
      </c>
      <c r="F2659" t="n">
        <v>18568643.18297787</v>
      </c>
      <c r="G2659" t="n">
        <v>20114873972.4045</v>
      </c>
    </row>
    <row r="2660">
      <c r="A2660" s="5" t="n"/>
      <c r="B2660" s="1" t="inlineStr">
        <is>
          <t>d_110_h_18</t>
        </is>
      </c>
      <c r="C2660" t="n">
        <v>3973533.346594431</v>
      </c>
      <c r="D2660" t="n">
        <v>15728802.46870473</v>
      </c>
      <c r="E2660" t="n">
        <v>21000188.25329188</v>
      </c>
      <c r="F2660" t="n">
        <v>21319918.24238127</v>
      </c>
      <c r="G2660" t="n">
        <v>23316661754.89195</v>
      </c>
    </row>
    <row r="2661">
      <c r="A2661" s="5" t="n"/>
      <c r="B2661" s="1" t="inlineStr">
        <is>
          <t>d_110_h_19</t>
        </is>
      </c>
      <c r="C2661" t="n">
        <v>4481044.140431766</v>
      </c>
      <c r="D2661" t="n">
        <v>17791313.79932508</v>
      </c>
      <c r="E2661" t="n">
        <v>23349078.10129287</v>
      </c>
      <c r="F2661" t="n">
        <v>24048896.85034917</v>
      </c>
      <c r="G2661" t="n">
        <v>25957894077.65428</v>
      </c>
    </row>
    <row r="2662">
      <c r="A2662" s="5" t="n"/>
      <c r="B2662" s="1" t="inlineStr">
        <is>
          <t>d_110_h_20</t>
        </is>
      </c>
      <c r="C2662" t="n">
        <v>4572774.847412127</v>
      </c>
      <c r="D2662" t="n">
        <v>18075239.474569</v>
      </c>
      <c r="E2662" t="n">
        <v>23973837.93568064</v>
      </c>
      <c r="F2662" t="n">
        <v>24486392.91973349</v>
      </c>
      <c r="G2662" t="n">
        <v>26701704523.60596</v>
      </c>
    </row>
    <row r="2663">
      <c r="A2663" s="5" t="n"/>
      <c r="B2663" s="1" t="inlineStr">
        <is>
          <t>d_110_h_21</t>
        </is>
      </c>
      <c r="C2663" t="n">
        <v>5040787.150586246</v>
      </c>
      <c r="D2663" t="n">
        <v>19968186.07567668</v>
      </c>
      <c r="E2663" t="n">
        <v>26038950.21567905</v>
      </c>
      <c r="F2663" t="n">
        <v>26661527.61477997</v>
      </c>
      <c r="G2663" t="n">
        <v>28817177848.99249</v>
      </c>
    </row>
    <row r="2664">
      <c r="A2664" s="5" t="n"/>
      <c r="B2664" s="1" t="inlineStr">
        <is>
          <t>d_110_h_22</t>
        </is>
      </c>
      <c r="C2664" t="n">
        <v>5050659.635312081</v>
      </c>
      <c r="D2664" t="n">
        <v>20055095.98262252</v>
      </c>
      <c r="E2664" t="n">
        <v>26223743.5404615</v>
      </c>
      <c r="F2664" t="n">
        <v>26889317.05741509</v>
      </c>
      <c r="G2664" t="n">
        <v>28947462178.47685</v>
      </c>
    </row>
    <row r="2665">
      <c r="A2665" s="5" t="n"/>
      <c r="B2665" s="1" t="inlineStr">
        <is>
          <t>d_110_h_23</t>
        </is>
      </c>
      <c r="C2665" t="n">
        <v>2714448.610480529</v>
      </c>
      <c r="D2665" t="n">
        <v>10801857.87034593</v>
      </c>
      <c r="E2665" t="n">
        <v>14086590.61980634</v>
      </c>
      <c r="F2665" t="n">
        <v>14506257.21540691</v>
      </c>
      <c r="G2665" t="n">
        <v>15595442738.84836</v>
      </c>
    </row>
    <row r="2666">
      <c r="A2666" s="5" t="n"/>
      <c r="B2666" s="1" t="inlineStr">
        <is>
          <t>d_111_h_00</t>
        </is>
      </c>
      <c r="C2666" t="n">
        <v>1428256.439431549</v>
      </c>
      <c r="D2666" t="n">
        <v>5660699.605762282</v>
      </c>
      <c r="E2666" t="n">
        <v>7419492.799009787</v>
      </c>
      <c r="F2666" t="n">
        <v>7633687.504759351</v>
      </c>
      <c r="G2666" t="n">
        <v>8251208633.22793</v>
      </c>
    </row>
    <row r="2667">
      <c r="A2667" s="5" t="n"/>
      <c r="B2667" s="1" t="inlineStr">
        <is>
          <t>d_111_h_01</t>
        </is>
      </c>
      <c r="C2667" t="n">
        <v>811468.8047062928</v>
      </c>
      <c r="D2667" t="n">
        <v>3231209.80212854</v>
      </c>
      <c r="E2667" t="n">
        <v>4226473.326048576</v>
      </c>
      <c r="F2667" t="n">
        <v>4326047.622719214</v>
      </c>
      <c r="G2667" t="n">
        <v>4652316629.845472</v>
      </c>
    </row>
    <row r="2668">
      <c r="A2668" s="5" t="n"/>
      <c r="B2668" s="1" t="inlineStr">
        <is>
          <t>d_111_h_02</t>
        </is>
      </c>
      <c r="C2668" t="n">
        <v>439049.0811400826</v>
      </c>
      <c r="D2668" t="n">
        <v>1725086.669933832</v>
      </c>
      <c r="E2668" t="n">
        <v>2293853.390551191</v>
      </c>
      <c r="F2668" t="n">
        <v>2341600.018253783</v>
      </c>
      <c r="G2668" t="n">
        <v>2575086340.722254</v>
      </c>
    </row>
    <row r="2669">
      <c r="A2669" s="5" t="n"/>
      <c r="B2669" s="1" t="inlineStr">
        <is>
          <t>d_111_h_03</t>
        </is>
      </c>
      <c r="C2669" t="n">
        <v>431801.1184731721</v>
      </c>
      <c r="D2669" t="n">
        <v>1728578.136914844</v>
      </c>
      <c r="E2669" t="n">
        <v>2258309.634975797</v>
      </c>
      <c r="F2669" t="n">
        <v>2302240.001534737</v>
      </c>
      <c r="G2669" t="n">
        <v>2460020134.654788</v>
      </c>
    </row>
    <row r="2670">
      <c r="A2670" s="5" t="n"/>
      <c r="B2670" s="1" t="inlineStr">
        <is>
          <t>d_111_h_04</t>
        </is>
      </c>
      <c r="C2670" t="n">
        <v>282275.2034329323</v>
      </c>
      <c r="D2670" t="n">
        <v>1116078.336224744</v>
      </c>
      <c r="E2670" t="n">
        <v>1470130.034182216</v>
      </c>
      <c r="F2670" t="n">
        <v>1500589.385842132</v>
      </c>
      <c r="G2670" t="n">
        <v>1633859366.154622</v>
      </c>
    </row>
    <row r="2671">
      <c r="A2671" s="5" t="n"/>
      <c r="B2671" s="1" t="inlineStr">
        <is>
          <t>d_111_h_05</t>
        </is>
      </c>
      <c r="C2671" t="n">
        <v>434512.466396094</v>
      </c>
      <c r="D2671" t="n">
        <v>1731196.582343877</v>
      </c>
      <c r="E2671" t="n">
        <v>2260873.625359398</v>
      </c>
      <c r="F2671" t="n">
        <v>2327485.157145833</v>
      </c>
      <c r="G2671" t="n">
        <v>2495431603.068097</v>
      </c>
    </row>
    <row r="2672">
      <c r="A2672" s="5" t="n"/>
      <c r="B2672" s="1" t="inlineStr">
        <is>
          <t>d_111_h_06</t>
        </is>
      </c>
      <c r="C2672" t="n">
        <v>1290759.156987703</v>
      </c>
      <c r="D2672" t="n">
        <v>5143969.493680812</v>
      </c>
      <c r="E2672" t="n">
        <v>6694333.201448332</v>
      </c>
      <c r="F2672" t="n">
        <v>6876898.889723647</v>
      </c>
      <c r="G2672" t="n">
        <v>7361033673.656916</v>
      </c>
    </row>
    <row r="2673">
      <c r="A2673" s="5" t="n"/>
      <c r="B2673" s="1" t="inlineStr">
        <is>
          <t>d_111_h_07</t>
        </is>
      </c>
      <c r="C2673" t="n">
        <v>2540244.499905617</v>
      </c>
      <c r="D2673" t="n">
        <v>10113177.54652703</v>
      </c>
      <c r="E2673" t="n">
        <v>13389146.62010973</v>
      </c>
      <c r="F2673" t="n">
        <v>13602350.41414184</v>
      </c>
      <c r="G2673" t="n">
        <v>14736664941.1003</v>
      </c>
    </row>
    <row r="2674">
      <c r="A2674" s="5" t="n"/>
      <c r="B2674" s="1" t="inlineStr">
        <is>
          <t>d_111_h_08</t>
        </is>
      </c>
      <c r="C2674" t="n">
        <v>2737037.959837966</v>
      </c>
      <c r="D2674" t="n">
        <v>10891944.80148924</v>
      </c>
      <c r="E2674" t="n">
        <v>14424722.93894622</v>
      </c>
      <c r="F2674" t="n">
        <v>14761876.42819052</v>
      </c>
      <c r="G2674" t="n">
        <v>15987334424.167</v>
      </c>
    </row>
    <row r="2675">
      <c r="A2675" s="5" t="n"/>
      <c r="B2675" s="1" t="inlineStr">
        <is>
          <t>d_111_h_09</t>
        </is>
      </c>
      <c r="C2675" t="n">
        <v>2528850.98439705</v>
      </c>
      <c r="D2675" t="n">
        <v>10038878.93008697</v>
      </c>
      <c r="E2675" t="n">
        <v>13208128.947071</v>
      </c>
      <c r="F2675" t="n">
        <v>13573475.01639224</v>
      </c>
      <c r="G2675" t="n">
        <v>14653598689.57995</v>
      </c>
    </row>
    <row r="2676">
      <c r="A2676" s="5" t="n"/>
      <c r="B2676" s="1" t="inlineStr">
        <is>
          <t>d_111_h_10</t>
        </is>
      </c>
      <c r="C2676" t="n">
        <v>2115189.609183145</v>
      </c>
      <c r="D2676" t="n">
        <v>8372003.488127692</v>
      </c>
      <c r="E2676" t="n">
        <v>11001929.61678382</v>
      </c>
      <c r="F2676" t="n">
        <v>11301034.00371098</v>
      </c>
      <c r="G2676" t="n">
        <v>12271423354.7398</v>
      </c>
    </row>
    <row r="2677">
      <c r="A2677" s="5" t="n"/>
      <c r="B2677" s="1" t="inlineStr">
        <is>
          <t>d_111_h_11</t>
        </is>
      </c>
      <c r="C2677" t="n">
        <v>1908907.241222544</v>
      </c>
      <c r="D2677" t="n">
        <v>7552588.228063622</v>
      </c>
      <c r="E2677" t="n">
        <v>10050904.3775028</v>
      </c>
      <c r="F2677" t="n">
        <v>10239918.36750498</v>
      </c>
      <c r="G2677" t="n">
        <v>11185774835.96699</v>
      </c>
    </row>
    <row r="2678">
      <c r="A2678" s="5" t="n"/>
      <c r="B2678" s="1" t="inlineStr">
        <is>
          <t>d_111_h_12</t>
        </is>
      </c>
      <c r="C2678" t="n">
        <v>2140118.45928841</v>
      </c>
      <c r="D2678" t="n">
        <v>8520664.763542317</v>
      </c>
      <c r="E2678" t="n">
        <v>11048911.55617426</v>
      </c>
      <c r="F2678" t="n">
        <v>11348189.73068842</v>
      </c>
      <c r="G2678" t="n">
        <v>12174683424.34101</v>
      </c>
    </row>
    <row r="2679">
      <c r="A2679" s="5" t="n"/>
      <c r="B2679" s="1" t="inlineStr">
        <is>
          <t>d_111_h_13</t>
        </is>
      </c>
      <c r="C2679" t="n">
        <v>2365277.65027763</v>
      </c>
      <c r="D2679" t="n">
        <v>9409406.455818841</v>
      </c>
      <c r="E2679" t="n">
        <v>12299520.90308574</v>
      </c>
      <c r="F2679" t="n">
        <v>12654787.01129941</v>
      </c>
      <c r="G2679" t="n">
        <v>13634439955.48389</v>
      </c>
    </row>
    <row r="2680">
      <c r="A2680" s="5" t="n"/>
      <c r="B2680" s="1" t="inlineStr">
        <is>
          <t>d_111_h_14</t>
        </is>
      </c>
      <c r="C2680" t="n">
        <v>2159427.309125371</v>
      </c>
      <c r="D2680" t="n">
        <v>8597436.800082119</v>
      </c>
      <c r="E2680" t="n">
        <v>11175335.42586247</v>
      </c>
      <c r="F2680" t="n">
        <v>11542562.70926675</v>
      </c>
      <c r="G2680" t="n">
        <v>12355728257.69508</v>
      </c>
    </row>
    <row r="2681">
      <c r="A2681" s="5" t="n"/>
      <c r="B2681" s="1" t="inlineStr">
        <is>
          <t>d_111_h_15</t>
        </is>
      </c>
      <c r="C2681" t="n">
        <v>2086375.502504186</v>
      </c>
      <c r="D2681" t="n">
        <v>8282054.300306454</v>
      </c>
      <c r="E2681" t="n">
        <v>10868573.00941338</v>
      </c>
      <c r="F2681" t="n">
        <v>11117142.16027158</v>
      </c>
      <c r="G2681" t="n">
        <v>12030608175.25238</v>
      </c>
    </row>
    <row r="2682">
      <c r="A2682" s="5" t="n"/>
      <c r="B2682" s="1" t="inlineStr">
        <is>
          <t>d_111_h_16</t>
        </is>
      </c>
      <c r="C2682" t="n">
        <v>3028528.031045491</v>
      </c>
      <c r="D2682" t="n">
        <v>12102062.77937674</v>
      </c>
      <c r="E2682" t="n">
        <v>15830570.56053949</v>
      </c>
      <c r="F2682" t="n">
        <v>16173318.21365818</v>
      </c>
      <c r="G2682" t="n">
        <v>17295606722.785</v>
      </c>
    </row>
    <row r="2683">
      <c r="A2683" s="5" t="n"/>
      <c r="B2683" s="1" t="inlineStr">
        <is>
          <t>d_111_h_17</t>
        </is>
      </c>
      <c r="C2683" t="n">
        <v>3770010.836515051</v>
      </c>
      <c r="D2683" t="n">
        <v>15037794.26831334</v>
      </c>
      <c r="E2683" t="n">
        <v>19719982.72160958</v>
      </c>
      <c r="F2683" t="n">
        <v>20223583.82445769</v>
      </c>
      <c r="G2683" t="n">
        <v>21654343741.44078</v>
      </c>
    </row>
    <row r="2684">
      <c r="A2684" s="5" t="n"/>
      <c r="B2684" s="1" t="inlineStr">
        <is>
          <t>d_111_h_18</t>
        </is>
      </c>
      <c r="C2684" t="n">
        <v>3940949.383764967</v>
      </c>
      <c r="D2684" t="n">
        <v>15588564.00352498</v>
      </c>
      <c r="E2684" t="n">
        <v>20533342.34272586</v>
      </c>
      <c r="F2684" t="n">
        <v>21027731.56796826</v>
      </c>
      <c r="G2684" t="n">
        <v>22849574814.06989</v>
      </c>
    </row>
    <row r="2685">
      <c r="A2685" s="5" t="n"/>
      <c r="B2685" s="1" t="inlineStr">
        <is>
          <t>d_111_h_19</t>
        </is>
      </c>
      <c r="C2685" t="n">
        <v>4819689.628498694</v>
      </c>
      <c r="D2685" t="n">
        <v>19269970.39528768</v>
      </c>
      <c r="E2685" t="n">
        <v>25276001.25329741</v>
      </c>
      <c r="F2685" t="n">
        <v>25992198.90384919</v>
      </c>
      <c r="G2685" t="n">
        <v>27782202950.87613</v>
      </c>
    </row>
    <row r="2686">
      <c r="A2686" s="5" t="n"/>
      <c r="B2686" s="1" t="inlineStr">
        <is>
          <t>d_111_h_20</t>
        </is>
      </c>
      <c r="C2686" t="n">
        <v>4740969.791044651</v>
      </c>
      <c r="D2686" t="n">
        <v>18768773.08852597</v>
      </c>
      <c r="E2686" t="n">
        <v>24694760.92090907</v>
      </c>
      <c r="F2686" t="n">
        <v>25416616.8844111</v>
      </c>
      <c r="G2686" t="n">
        <v>27611550190.8995</v>
      </c>
    </row>
    <row r="2687">
      <c r="A2687" s="5" t="n"/>
      <c r="B2687" s="1" t="inlineStr">
        <is>
          <t>d_111_h_21</t>
        </is>
      </c>
      <c r="C2687" t="n">
        <v>5244651.265023574</v>
      </c>
      <c r="D2687" t="n">
        <v>20879758.26092016</v>
      </c>
      <c r="E2687" t="n">
        <v>27351487.306897</v>
      </c>
      <c r="F2687" t="n">
        <v>28213160.37037043</v>
      </c>
      <c r="G2687" t="n">
        <v>30264849423.30446</v>
      </c>
    </row>
    <row r="2688">
      <c r="A2688" s="5" t="n"/>
      <c r="B2688" s="1" t="inlineStr">
        <is>
          <t>d_111_h_22</t>
        </is>
      </c>
      <c r="C2688" t="n">
        <v>4687953.051892734</v>
      </c>
      <c r="D2688" t="n">
        <v>18615850.1692387</v>
      </c>
      <c r="E2688" t="n">
        <v>24551535.58328672</v>
      </c>
      <c r="F2688" t="n">
        <v>25151763.72929793</v>
      </c>
      <c r="G2688" t="n">
        <v>27163640211.32434</v>
      </c>
    </row>
    <row r="2689">
      <c r="A2689" s="5" t="n"/>
      <c r="B2689" s="1" t="inlineStr">
        <is>
          <t>d_111_h_23</t>
        </is>
      </c>
      <c r="C2689" t="n">
        <v>2747877.135296638</v>
      </c>
      <c r="D2689" t="n">
        <v>10944650.54905122</v>
      </c>
      <c r="E2689" t="n">
        <v>14380692.56379513</v>
      </c>
      <c r="F2689" t="n">
        <v>14745915.45040309</v>
      </c>
      <c r="G2689" t="n">
        <v>15918181150.82402</v>
      </c>
    </row>
    <row r="2690">
      <c r="A2690" s="5" t="n"/>
      <c r="B2690" s="1" t="inlineStr">
        <is>
          <t>d_112_h_00</t>
        </is>
      </c>
      <c r="C2690" t="n">
        <v>1459379.391750495</v>
      </c>
      <c r="D2690" t="n">
        <v>5785974.297168816</v>
      </c>
      <c r="E2690" t="n">
        <v>7499917.285676331</v>
      </c>
      <c r="F2690" t="n">
        <v>7726978.847745216</v>
      </c>
      <c r="G2690" t="n">
        <v>8305243299.822781</v>
      </c>
    </row>
    <row r="2691">
      <c r="A2691" s="5" t="n"/>
      <c r="B2691" s="1" t="inlineStr">
        <is>
          <t>d_112_h_01</t>
        </is>
      </c>
      <c r="C2691" t="n">
        <v>784648.0156621059</v>
      </c>
      <c r="D2691" t="n">
        <v>3124283.285021418</v>
      </c>
      <c r="E2691" t="n">
        <v>4110818.481263181</v>
      </c>
      <c r="F2691" t="n">
        <v>4202168.897143239</v>
      </c>
      <c r="G2691" t="n">
        <v>4537089901.993098</v>
      </c>
    </row>
    <row r="2692">
      <c r="A2692" s="5" t="n"/>
      <c r="B2692" s="1" t="inlineStr">
        <is>
          <t>d_112_h_02</t>
        </is>
      </c>
      <c r="C2692" t="n">
        <v>546551.7181301367</v>
      </c>
      <c r="D2692" t="n">
        <v>2185143.007925744</v>
      </c>
      <c r="E2692" t="n">
        <v>2849074.71677312</v>
      </c>
      <c r="F2692" t="n">
        <v>2920661.624698741</v>
      </c>
      <c r="G2692" t="n">
        <v>3118395420.013056</v>
      </c>
    </row>
    <row r="2693">
      <c r="A2693" s="5" t="n"/>
      <c r="B2693" s="1" t="inlineStr">
        <is>
          <t>d_112_h_03</t>
        </is>
      </c>
      <c r="C2693" t="n">
        <v>422929.7835155514</v>
      </c>
      <c r="D2693" t="n">
        <v>1691396.872706685</v>
      </c>
      <c r="E2693" t="n">
        <v>2199887.87266044</v>
      </c>
      <c r="F2693" t="n">
        <v>2247916.771250971</v>
      </c>
      <c r="G2693" t="n">
        <v>2393823957.985134</v>
      </c>
    </row>
    <row r="2694">
      <c r="A2694" s="5" t="n"/>
      <c r="B2694" s="1" t="inlineStr">
        <is>
          <t>d_112_h_04</t>
        </is>
      </c>
      <c r="C2694" t="n">
        <v>319644.3806182694</v>
      </c>
      <c r="D2694" t="n">
        <v>1277394.246803031</v>
      </c>
      <c r="E2694" t="n">
        <v>1663877.930826158</v>
      </c>
      <c r="F2694" t="n">
        <v>1697456.373146517</v>
      </c>
      <c r="G2694" t="n">
        <v>1816025323.372152</v>
      </c>
    </row>
    <row r="2695">
      <c r="A2695" s="5" t="n"/>
      <c r="B2695" s="1" t="inlineStr">
        <is>
          <t>d_112_h_05</t>
        </is>
      </c>
      <c r="C2695" t="n">
        <v>450281.3206541156</v>
      </c>
      <c r="D2695" t="n">
        <v>1794813.861997257</v>
      </c>
      <c r="E2695" t="n">
        <v>2363738.587147547</v>
      </c>
      <c r="F2695" t="n">
        <v>2414761.54234739</v>
      </c>
      <c r="G2695" t="n">
        <v>2601280776.361594</v>
      </c>
    </row>
    <row r="2696">
      <c r="A2696" s="5" t="n"/>
      <c r="B2696" s="1" t="inlineStr">
        <is>
          <t>d_112_h_06</t>
        </is>
      </c>
      <c r="C2696" t="n">
        <v>1254064.499002408</v>
      </c>
      <c r="D2696" t="n">
        <v>4992042.62271329</v>
      </c>
      <c r="E2696" t="n">
        <v>6534376.215277608</v>
      </c>
      <c r="F2696" t="n">
        <v>6702963.637154128</v>
      </c>
      <c r="G2696" t="n">
        <v>7200875091.123282</v>
      </c>
    </row>
    <row r="2697">
      <c r="A2697" s="5" t="n"/>
      <c r="B2697" s="1" t="inlineStr">
        <is>
          <t>d_112_h_07</t>
        </is>
      </c>
      <c r="C2697" t="n">
        <v>2491061.97731454</v>
      </c>
      <c r="D2697" t="n">
        <v>9885587.669742167</v>
      </c>
      <c r="E2697" t="n">
        <v>13016166.573991</v>
      </c>
      <c r="F2697" t="n">
        <v>13273453.81630607</v>
      </c>
      <c r="G2697" t="n">
        <v>14376547156.09332</v>
      </c>
    </row>
    <row r="2698">
      <c r="A2698" s="5" t="n"/>
      <c r="B2698" s="1" t="inlineStr">
        <is>
          <t>d_112_h_08</t>
        </is>
      </c>
      <c r="C2698" t="n">
        <v>2772363.397757722</v>
      </c>
      <c r="D2698" t="n">
        <v>11008534.94060144</v>
      </c>
      <c r="E2698" t="n">
        <v>14498553.60989365</v>
      </c>
      <c r="F2698" t="n">
        <v>14776049.63202291</v>
      </c>
      <c r="G2698" t="n">
        <v>15970788101.31049</v>
      </c>
    </row>
    <row r="2699">
      <c r="A2699" s="5" t="n"/>
      <c r="B2699" s="1" t="inlineStr">
        <is>
          <t>d_112_h_09</t>
        </is>
      </c>
      <c r="C2699" t="n">
        <v>2619169.492807736</v>
      </c>
      <c r="D2699" t="n">
        <v>10438616.56350905</v>
      </c>
      <c r="E2699" t="n">
        <v>13702741.89527956</v>
      </c>
      <c r="F2699" t="n">
        <v>14080364.7395263</v>
      </c>
      <c r="G2699" t="n">
        <v>15132243574.95165</v>
      </c>
    </row>
    <row r="2700">
      <c r="A2700" s="5" t="n"/>
      <c r="B2700" s="1" t="inlineStr">
        <is>
          <t>d_112_h_10</t>
        </is>
      </c>
      <c r="C2700" t="n">
        <v>2257909.942094299</v>
      </c>
      <c r="D2700" t="n">
        <v>8980936.959880125</v>
      </c>
      <c r="E2700" t="n">
        <v>11705949.29776996</v>
      </c>
      <c r="F2700" t="n">
        <v>11998417.09071668</v>
      </c>
      <c r="G2700" t="n">
        <v>12881614397.85847</v>
      </c>
    </row>
    <row r="2701">
      <c r="A2701" s="5" t="n"/>
      <c r="B2701" s="1" t="inlineStr">
        <is>
          <t>d_112_h_11</t>
        </is>
      </c>
      <c r="C2701" t="n">
        <v>1943316.450412947</v>
      </c>
      <c r="D2701" t="n">
        <v>7721679.206888644</v>
      </c>
      <c r="E2701" t="n">
        <v>10140064.49339845</v>
      </c>
      <c r="F2701" t="n">
        <v>10388634.33494718</v>
      </c>
      <c r="G2701" t="n">
        <v>11235197051.22921</v>
      </c>
    </row>
    <row r="2702">
      <c r="A2702" s="5" t="n"/>
      <c r="B2702" s="1" t="inlineStr">
        <is>
          <t>d_112_h_12</t>
        </is>
      </c>
      <c r="C2702" t="n">
        <v>2049057.519379322</v>
      </c>
      <c r="D2702" t="n">
        <v>8098949.352397904</v>
      </c>
      <c r="E2702" t="n">
        <v>10705049.12463028</v>
      </c>
      <c r="F2702" t="n">
        <v>10876928.15590134</v>
      </c>
      <c r="G2702" t="n">
        <v>11854330910.07161</v>
      </c>
    </row>
    <row r="2703">
      <c r="A2703" s="5" t="n"/>
      <c r="B2703" s="1" t="inlineStr">
        <is>
          <t>d_112_h_13</t>
        </is>
      </c>
      <c r="C2703" t="n">
        <v>2480012.94939187</v>
      </c>
      <c r="D2703" t="n">
        <v>9906561.377019694</v>
      </c>
      <c r="E2703" t="n">
        <v>12775567.95012366</v>
      </c>
      <c r="F2703" t="n">
        <v>13142702.75797602</v>
      </c>
      <c r="G2703" t="n">
        <v>13993896563.57447</v>
      </c>
    </row>
    <row r="2704">
      <c r="A2704" s="5" t="n"/>
      <c r="B2704" s="1" t="inlineStr">
        <is>
          <t>d_112_h_14</t>
        </is>
      </c>
      <c r="C2704" t="n">
        <v>1976997.486149211</v>
      </c>
      <c r="D2704" t="n">
        <v>7804724.77469919</v>
      </c>
      <c r="E2704" t="n">
        <v>10222548.58659036</v>
      </c>
      <c r="F2704" t="n">
        <v>10480070.87495225</v>
      </c>
      <c r="G2704" t="n">
        <v>11385993520.48568</v>
      </c>
    </row>
    <row r="2705">
      <c r="A2705" s="5" t="n"/>
      <c r="B2705" s="1" t="inlineStr">
        <is>
          <t>d_112_h_15</t>
        </is>
      </c>
      <c r="C2705" t="n">
        <v>2050182.712508574</v>
      </c>
      <c r="D2705" t="n">
        <v>8106959.809078971</v>
      </c>
      <c r="E2705" t="n">
        <v>10700262.38079648</v>
      </c>
      <c r="F2705" t="n">
        <v>10899473.76296837</v>
      </c>
      <c r="G2705" t="n">
        <v>11874652641.89406</v>
      </c>
    </row>
    <row r="2706">
      <c r="A2706" s="5" t="n"/>
      <c r="B2706" s="1" t="inlineStr">
        <is>
          <t>d_112_h_16</t>
        </is>
      </c>
      <c r="C2706" t="n">
        <v>3040092.040185066</v>
      </c>
      <c r="D2706" t="n">
        <v>12133831.11225807</v>
      </c>
      <c r="E2706" t="n">
        <v>15738778.89472086</v>
      </c>
      <c r="F2706" t="n">
        <v>16166406.93078518</v>
      </c>
      <c r="G2706" t="n">
        <v>17291187400.77277</v>
      </c>
    </row>
    <row r="2707">
      <c r="A2707" s="5" t="n"/>
      <c r="B2707" s="1" t="inlineStr">
        <is>
          <t>d_112_h_17</t>
        </is>
      </c>
      <c r="C2707" t="n">
        <v>3702249.594789903</v>
      </c>
      <c r="D2707" t="n">
        <v>14724833.60312301</v>
      </c>
      <c r="E2707" t="n">
        <v>19256874.40861893</v>
      </c>
      <c r="F2707" t="n">
        <v>19782715.22573959</v>
      </c>
      <c r="G2707" t="n">
        <v>21274204880.82835</v>
      </c>
    </row>
    <row r="2708">
      <c r="A2708" s="5" t="n"/>
      <c r="B2708" s="1" t="inlineStr">
        <is>
          <t>d_112_h_18</t>
        </is>
      </c>
      <c r="C2708" t="n">
        <v>4121531.538450892</v>
      </c>
      <c r="D2708" t="n">
        <v>16344970.08247952</v>
      </c>
      <c r="E2708" t="n">
        <v>21566747.34414542</v>
      </c>
      <c r="F2708" t="n">
        <v>22094212.3505415</v>
      </c>
      <c r="G2708" t="n">
        <v>23942163832.62</v>
      </c>
    </row>
    <row r="2709">
      <c r="A2709" s="5" t="n"/>
      <c r="B2709" s="1" t="inlineStr">
        <is>
          <t>d_112_h_19</t>
        </is>
      </c>
      <c r="C2709" t="n">
        <v>4592532.145241721</v>
      </c>
      <c r="D2709" t="n">
        <v>18259424.11520591</v>
      </c>
      <c r="E2709" t="n">
        <v>23777342.41425579</v>
      </c>
      <c r="F2709" t="n">
        <v>24389695.29283349</v>
      </c>
      <c r="G2709" t="n">
        <v>26227942577.09892</v>
      </c>
    </row>
    <row r="2710">
      <c r="A2710" s="5" t="n"/>
      <c r="B2710" s="1" t="inlineStr">
        <is>
          <t>d_112_h_20</t>
        </is>
      </c>
      <c r="C2710" t="n">
        <v>4824594.162707249</v>
      </c>
      <c r="D2710" t="n">
        <v>19125792.82323703</v>
      </c>
      <c r="E2710" t="n">
        <v>25302367.01415812</v>
      </c>
      <c r="F2710" t="n">
        <v>25933539.78022168</v>
      </c>
      <c r="G2710" t="n">
        <v>28209137961.52991</v>
      </c>
    </row>
    <row r="2711">
      <c r="A2711" s="5" t="n"/>
      <c r="B2711" s="1" t="inlineStr">
        <is>
          <t>d_112_h_21</t>
        </is>
      </c>
      <c r="C2711" t="n">
        <v>5059729.645043841</v>
      </c>
      <c r="D2711" t="n">
        <v>20150570.88314902</v>
      </c>
      <c r="E2711" t="n">
        <v>26324068.73139983</v>
      </c>
      <c r="F2711" t="n">
        <v>27139751.32277381</v>
      </c>
      <c r="G2711" t="n">
        <v>29119658508.92382</v>
      </c>
    </row>
    <row r="2712">
      <c r="A2712" s="5" t="n"/>
      <c r="B2712" s="1" t="inlineStr">
        <is>
          <t>d_112_h_22</t>
        </is>
      </c>
      <c r="C2712" t="n">
        <v>4413888.527667826</v>
      </c>
      <c r="D2712" t="n">
        <v>17456756.24349286</v>
      </c>
      <c r="E2712" t="n">
        <v>23233968.50722408</v>
      </c>
      <c r="F2712" t="n">
        <v>23523666.38179602</v>
      </c>
      <c r="G2712" t="n">
        <v>25732808486.18161</v>
      </c>
    </row>
    <row r="2713">
      <c r="A2713" s="5" t="n"/>
      <c r="B2713" s="1" t="inlineStr">
        <is>
          <t>d_112_h_23</t>
        </is>
      </c>
      <c r="C2713" t="n">
        <v>2633382.808750303</v>
      </c>
      <c r="D2713" t="n">
        <v>10461481.65166073</v>
      </c>
      <c r="E2713" t="n">
        <v>13786795.14825449</v>
      </c>
      <c r="F2713" t="n">
        <v>14135023.72483167</v>
      </c>
      <c r="G2713" t="n">
        <v>15300172421.38009</v>
      </c>
    </row>
    <row r="2714">
      <c r="A2714" s="5" t="n"/>
      <c r="B2714" s="1" t="inlineStr">
        <is>
          <t>d_113_h_00</t>
        </is>
      </c>
      <c r="C2714" t="n">
        <v>1512132.831592501</v>
      </c>
      <c r="D2714" t="n">
        <v>6043340.812327731</v>
      </c>
      <c r="E2714" t="n">
        <v>7961695.367621552</v>
      </c>
      <c r="F2714" t="n">
        <v>8088025.381303205</v>
      </c>
      <c r="G2714" t="n">
        <v>8701964057.71332</v>
      </c>
    </row>
    <row r="2715">
      <c r="A2715" s="5" t="n"/>
      <c r="B2715" s="1" t="inlineStr">
        <is>
          <t>d_113_h_01</t>
        </is>
      </c>
      <c r="C2715" t="n">
        <v>777941.4656546928</v>
      </c>
      <c r="D2715" t="n">
        <v>3082804.863687556</v>
      </c>
      <c r="E2715" t="n">
        <v>4039599.194707473</v>
      </c>
      <c r="F2715" t="n">
        <v>4117792.760403596</v>
      </c>
      <c r="G2715" t="n">
        <v>4442717576.210303</v>
      </c>
    </row>
    <row r="2716">
      <c r="A2716" s="5" t="n"/>
      <c r="B2716" s="1" t="inlineStr">
        <is>
          <t>d_113_h_02</t>
        </is>
      </c>
      <c r="C2716" t="n">
        <v>496589.9675222434</v>
      </c>
      <c r="D2716" t="n">
        <v>1974623.250490203</v>
      </c>
      <c r="E2716" t="n">
        <v>2590205.002902158</v>
      </c>
      <c r="F2716" t="n">
        <v>2627486.358914427</v>
      </c>
      <c r="G2716" t="n">
        <v>2832850978.250113</v>
      </c>
    </row>
    <row r="2717">
      <c r="A2717" s="5" t="n"/>
      <c r="B2717" s="1" t="inlineStr">
        <is>
          <t>d_113_h_03</t>
        </is>
      </c>
      <c r="C2717" t="n">
        <v>413745.7568820972</v>
      </c>
      <c r="D2717" t="n">
        <v>1651161.777936039</v>
      </c>
      <c r="E2717" t="n">
        <v>2155957.28343584</v>
      </c>
      <c r="F2717" t="n">
        <v>2208089.240200498</v>
      </c>
      <c r="G2717" t="n">
        <v>2363450720.895388</v>
      </c>
    </row>
    <row r="2718">
      <c r="A2718" s="5" t="n"/>
      <c r="B2718" s="1" t="inlineStr">
        <is>
          <t>d_113_h_04</t>
        </is>
      </c>
      <c r="C2718" t="n">
        <v>297783.1440661549</v>
      </c>
      <c r="D2718" t="n">
        <v>1184608.523486465</v>
      </c>
      <c r="E2718" t="n">
        <v>1563102.334175049</v>
      </c>
      <c r="F2718" t="n">
        <v>1595665.52900319</v>
      </c>
      <c r="G2718" t="n">
        <v>1723717069.782995</v>
      </c>
    </row>
    <row r="2719">
      <c r="A2719" s="5" t="n"/>
      <c r="B2719" s="1" t="inlineStr">
        <is>
          <t>d_113_h_05</t>
        </is>
      </c>
      <c r="C2719" t="n">
        <v>441097.2369085256</v>
      </c>
      <c r="D2719" t="n">
        <v>1755685.712135531</v>
      </c>
      <c r="E2719" t="n">
        <v>2310713.436998702</v>
      </c>
      <c r="F2719" t="n">
        <v>2353054.529774414</v>
      </c>
      <c r="G2719" t="n">
        <v>2542845790.376686</v>
      </c>
    </row>
    <row r="2720">
      <c r="A2720" s="5" t="n"/>
      <c r="B2720" s="1" t="inlineStr">
        <is>
          <t>d_113_h_06</t>
        </is>
      </c>
      <c r="C2720" t="n">
        <v>1187307.811748601</v>
      </c>
      <c r="D2720" t="n">
        <v>4718508.167961365</v>
      </c>
      <c r="E2720" t="n">
        <v>6198061.10257172</v>
      </c>
      <c r="F2720" t="n">
        <v>6320367.003010971</v>
      </c>
      <c r="G2720" t="n">
        <v>6822765857.805609</v>
      </c>
    </row>
    <row r="2721">
      <c r="A2721" s="5" t="n"/>
      <c r="B2721" s="1" t="inlineStr">
        <is>
          <t>d_113_h_07</t>
        </is>
      </c>
      <c r="C2721" t="n">
        <v>2491894.431041736</v>
      </c>
      <c r="D2721" t="n">
        <v>9915377.49289331</v>
      </c>
      <c r="E2721" t="n">
        <v>12970800.68751286</v>
      </c>
      <c r="F2721" t="n">
        <v>13252879.87722122</v>
      </c>
      <c r="G2721" t="n">
        <v>14288112727.76631</v>
      </c>
    </row>
    <row r="2722">
      <c r="A2722" s="5" t="n"/>
      <c r="B2722" s="1" t="inlineStr">
        <is>
          <t>d_113_h_08</t>
        </is>
      </c>
      <c r="C2722" t="n">
        <v>2719418.355269493</v>
      </c>
      <c r="D2722" t="n">
        <v>10831390.13223255</v>
      </c>
      <c r="E2722" t="n">
        <v>14303158.0975494</v>
      </c>
      <c r="F2722" t="n">
        <v>14613690.30505239</v>
      </c>
      <c r="G2722" t="n">
        <v>15769681214.74548</v>
      </c>
    </row>
    <row r="2723">
      <c r="A2723" s="5" t="n"/>
      <c r="B2723" s="1" t="inlineStr">
        <is>
          <t>d_113_h_09</t>
        </is>
      </c>
      <c r="C2723" t="n">
        <v>2480437.529998499</v>
      </c>
      <c r="D2723" t="n">
        <v>9827663.588461531</v>
      </c>
      <c r="E2723" t="n">
        <v>12921886.32278998</v>
      </c>
      <c r="F2723" t="n">
        <v>13167201.01000174</v>
      </c>
      <c r="G2723" t="n">
        <v>14277416843.43092</v>
      </c>
    </row>
    <row r="2724">
      <c r="A2724" s="5" t="n"/>
      <c r="B2724" s="1" t="inlineStr">
        <is>
          <t>d_113_h_10</t>
        </is>
      </c>
      <c r="C2724" t="n">
        <v>2361276.415885786</v>
      </c>
      <c r="D2724" t="n">
        <v>9419585.676163696</v>
      </c>
      <c r="E2724" t="n">
        <v>12295360.98953293</v>
      </c>
      <c r="F2724" t="n">
        <v>12601810.92970919</v>
      </c>
      <c r="G2724" t="n">
        <v>13518362303.69027</v>
      </c>
    </row>
    <row r="2725">
      <c r="A2725" s="5" t="n"/>
      <c r="B2725" s="1" t="inlineStr">
        <is>
          <t>d_113_h_11</t>
        </is>
      </c>
      <c r="C2725" t="n">
        <v>2028806.50873357</v>
      </c>
      <c r="D2725" t="n">
        <v>8050571.053041681</v>
      </c>
      <c r="E2725" t="n">
        <v>10601102.53938243</v>
      </c>
      <c r="F2725" t="n">
        <v>10864324.14378852</v>
      </c>
      <c r="G2725" t="n">
        <v>11737990255.55916</v>
      </c>
    </row>
    <row r="2726">
      <c r="A2726" s="5" t="n"/>
      <c r="B2726" s="1" t="inlineStr">
        <is>
          <t>d_113_h_12</t>
        </is>
      </c>
      <c r="C2726" t="n">
        <v>2205185.321652537</v>
      </c>
      <c r="D2726" t="n">
        <v>8806097.898209337</v>
      </c>
      <c r="E2726" t="n">
        <v>11586202.83484979</v>
      </c>
      <c r="F2726" t="n">
        <v>11862304.40106229</v>
      </c>
      <c r="G2726" t="n">
        <v>12726657630.48479</v>
      </c>
    </row>
    <row r="2727">
      <c r="A2727" s="5" t="n"/>
      <c r="B2727" s="1" t="inlineStr">
        <is>
          <t>d_113_h_13</t>
        </is>
      </c>
      <c r="C2727" t="n">
        <v>2427336.061621929</v>
      </c>
      <c r="D2727" t="n">
        <v>9677235.985743491</v>
      </c>
      <c r="E2727" t="n">
        <v>12664176.60286914</v>
      </c>
      <c r="F2727" t="n">
        <v>12949778.90342608</v>
      </c>
      <c r="G2727" t="n">
        <v>13952180235.54</v>
      </c>
    </row>
    <row r="2728">
      <c r="A2728" s="5" t="n"/>
      <c r="B2728" s="1" t="inlineStr">
        <is>
          <t>d_113_h_14</t>
        </is>
      </c>
      <c r="C2728" t="n">
        <v>2120666.300876065</v>
      </c>
      <c r="D2728" t="n">
        <v>8424008.391255548</v>
      </c>
      <c r="E2728" t="n">
        <v>11043990.63223319</v>
      </c>
      <c r="F2728" t="n">
        <v>11316934.35539562</v>
      </c>
      <c r="G2728" t="n">
        <v>12202186388.28613</v>
      </c>
    </row>
    <row r="2729">
      <c r="A2729" s="5" t="n"/>
      <c r="B2729" s="1" t="inlineStr">
        <is>
          <t>d_113_h_15</t>
        </is>
      </c>
      <c r="C2729" t="n">
        <v>2051547.598705411</v>
      </c>
      <c r="D2729" t="n">
        <v>8114888.952999042</v>
      </c>
      <c r="E2729" t="n">
        <v>10731806.74907614</v>
      </c>
      <c r="F2729" t="n">
        <v>11010088.49344304</v>
      </c>
      <c r="G2729" t="n">
        <v>11980296984.67661</v>
      </c>
    </row>
    <row r="2730">
      <c r="A2730" s="5" t="n"/>
      <c r="B2730" s="1" t="inlineStr">
        <is>
          <t>d_113_h_16</t>
        </is>
      </c>
      <c r="C2730" t="n">
        <v>2816844.213371971</v>
      </c>
      <c r="D2730" t="n">
        <v>11173134.50976042</v>
      </c>
      <c r="E2730" t="n">
        <v>14658860.30938103</v>
      </c>
      <c r="F2730" t="n">
        <v>14977808.44844836</v>
      </c>
      <c r="G2730" t="n">
        <v>16217706754.55068</v>
      </c>
    </row>
    <row r="2731">
      <c r="A2731" s="5" t="n"/>
      <c r="B2731" s="1" t="inlineStr">
        <is>
          <t>d_113_h_17</t>
        </is>
      </c>
      <c r="C2731" t="n">
        <v>3495152.977367203</v>
      </c>
      <c r="D2731" t="n">
        <v>13920677.4198388</v>
      </c>
      <c r="E2731" t="n">
        <v>18329467.59968416</v>
      </c>
      <c r="F2731" t="n">
        <v>18713580.11213925</v>
      </c>
      <c r="G2731" t="n">
        <v>20148424545.14666</v>
      </c>
    </row>
    <row r="2732">
      <c r="A2732" s="5" t="n"/>
      <c r="B2732" s="1" t="inlineStr">
        <is>
          <t>d_113_h_18</t>
        </is>
      </c>
      <c r="C2732" t="n">
        <v>4392110.194111722</v>
      </c>
      <c r="D2732" t="n">
        <v>17494717.79672069</v>
      </c>
      <c r="E2732" t="n">
        <v>22996160.57712873</v>
      </c>
      <c r="F2732" t="n">
        <v>23405154.21979686</v>
      </c>
      <c r="G2732" t="n">
        <v>25186974904.71206</v>
      </c>
    </row>
    <row r="2733">
      <c r="A2733" s="5" t="n"/>
      <c r="B2733" s="1" t="inlineStr">
        <is>
          <t>d_113_h_19</t>
        </is>
      </c>
      <c r="C2733" t="n">
        <v>4825367.246131958</v>
      </c>
      <c r="D2733" t="n">
        <v>19323416.96663935</v>
      </c>
      <c r="E2733" t="n">
        <v>24986392.42045741</v>
      </c>
      <c r="F2733" t="n">
        <v>25716754.54183447</v>
      </c>
      <c r="G2733" t="n">
        <v>27381641990.55396</v>
      </c>
    </row>
    <row r="2734">
      <c r="A2734" s="5" t="n"/>
      <c r="B2734" s="1" t="inlineStr">
        <is>
          <t>d_113_h_20</t>
        </is>
      </c>
      <c r="C2734" t="n">
        <v>4687446.588578426</v>
      </c>
      <c r="D2734" t="n">
        <v>18531743.90979777</v>
      </c>
      <c r="E2734" t="n">
        <v>24312881.22815875</v>
      </c>
      <c r="F2734" t="n">
        <v>24879070.44167483</v>
      </c>
      <c r="G2734" t="n">
        <v>27050042805.84192</v>
      </c>
    </row>
    <row r="2735">
      <c r="A2735" s="5" t="n"/>
      <c r="B2735" s="1" t="inlineStr">
        <is>
          <t>d_113_h_21</t>
        </is>
      </c>
      <c r="C2735" t="n">
        <v>5416398.404781152</v>
      </c>
      <c r="D2735" t="n">
        <v>21631779.41359027</v>
      </c>
      <c r="E2735" t="n">
        <v>28429356.02104239</v>
      </c>
      <c r="F2735" t="n">
        <v>29183840.40918911</v>
      </c>
      <c r="G2735" t="n">
        <v>31332904395.12298</v>
      </c>
    </row>
    <row r="2736">
      <c r="A2736" s="5" t="n"/>
      <c r="B2736" s="1" t="inlineStr">
        <is>
          <t>d_113_h_22</t>
        </is>
      </c>
      <c r="C2736" t="n">
        <v>5244683.134544348</v>
      </c>
      <c r="D2736" t="n">
        <v>20995522.65556399</v>
      </c>
      <c r="E2736" t="n">
        <v>27424626.60971201</v>
      </c>
      <c r="F2736" t="n">
        <v>28065538.97641088</v>
      </c>
      <c r="G2736" t="n">
        <v>29954959174.38977</v>
      </c>
    </row>
    <row r="2737">
      <c r="A2737" s="5" t="n"/>
      <c r="B2737" s="1" t="inlineStr">
        <is>
          <t>d_113_h_23</t>
        </is>
      </c>
      <c r="C2737" t="n">
        <v>2646785.892819253</v>
      </c>
      <c r="D2737" t="n">
        <v>10526442.66186024</v>
      </c>
      <c r="E2737" t="n">
        <v>13909382.19498304</v>
      </c>
      <c r="F2737" t="n">
        <v>14118773.29835293</v>
      </c>
      <c r="G2737" t="n">
        <v>15339966044.91574</v>
      </c>
    </row>
    <row r="2738">
      <c r="A2738" s="5" t="n"/>
      <c r="B2738" s="1" t="inlineStr">
        <is>
          <t>d_114_h_00</t>
        </is>
      </c>
      <c r="C2738" t="n">
        <v>1547400.157868876</v>
      </c>
      <c r="D2738" t="n">
        <v>6164171.323671051</v>
      </c>
      <c r="E2738" t="n">
        <v>8057319.656605689</v>
      </c>
      <c r="F2738" t="n">
        <v>8280226.661066206</v>
      </c>
      <c r="G2738" t="n">
        <v>8893974959.804106</v>
      </c>
    </row>
    <row r="2739">
      <c r="A2739" s="5" t="n"/>
      <c r="B2739" s="1" t="inlineStr">
        <is>
          <t>d_114_h_01</t>
        </is>
      </c>
      <c r="C2739" t="n">
        <v>807089.4955831342</v>
      </c>
      <c r="D2739" t="n">
        <v>3218876.717783588</v>
      </c>
      <c r="E2739" t="n">
        <v>4209575.237947991</v>
      </c>
      <c r="F2739" t="n">
        <v>4309352.041179175</v>
      </c>
      <c r="G2739" t="n">
        <v>4627997129.591973</v>
      </c>
    </row>
    <row r="2740">
      <c r="A2740" s="5" t="n"/>
      <c r="B2740" s="1" t="inlineStr">
        <is>
          <t>d_114_h_02</t>
        </is>
      </c>
      <c r="C2740" t="n">
        <v>493142.1351306259</v>
      </c>
      <c r="D2740" t="n">
        <v>1961536.357306189</v>
      </c>
      <c r="E2740" t="n">
        <v>2582920.859643763</v>
      </c>
      <c r="F2740" t="n">
        <v>2647662.548890899</v>
      </c>
      <c r="G2740" t="n">
        <v>2863355430.346332</v>
      </c>
    </row>
    <row r="2741">
      <c r="A2741" s="5" t="n"/>
      <c r="B2741" s="1" t="inlineStr">
        <is>
          <t>d_114_h_03</t>
        </is>
      </c>
      <c r="C2741" t="n">
        <v>405948.4669285028</v>
      </c>
      <c r="D2741" t="n">
        <v>1619953.315561503</v>
      </c>
      <c r="E2741" t="n">
        <v>2115122.497807716</v>
      </c>
      <c r="F2741" t="n">
        <v>2164444.020222915</v>
      </c>
      <c r="G2741" t="n">
        <v>2321265550.725278</v>
      </c>
    </row>
    <row r="2742">
      <c r="A2742" s="5" t="n"/>
      <c r="B2742" s="1" t="inlineStr">
        <is>
          <t>d_114_h_04</t>
        </is>
      </c>
      <c r="C2742" t="n">
        <v>283726.9497050132</v>
      </c>
      <c r="D2742" t="n">
        <v>1123897.869895392</v>
      </c>
      <c r="E2742" t="n">
        <v>1471137.301867624</v>
      </c>
      <c r="F2742" t="n">
        <v>1504273.396349974</v>
      </c>
      <c r="G2742" t="n">
        <v>1633815977.464218</v>
      </c>
    </row>
    <row r="2743">
      <c r="A2743" s="5" t="n"/>
      <c r="B2743" s="1" t="inlineStr">
        <is>
          <t>d_114_h_05</t>
        </is>
      </c>
      <c r="C2743" t="n">
        <v>445414.6049067164</v>
      </c>
      <c r="D2743" t="n">
        <v>1779735.758179527</v>
      </c>
      <c r="E2743" t="n">
        <v>2326209.863863893</v>
      </c>
      <c r="F2743" t="n">
        <v>2375819.478578671</v>
      </c>
      <c r="G2743" t="n">
        <v>2546907893.231452</v>
      </c>
    </row>
    <row r="2744">
      <c r="A2744" s="5" t="n"/>
      <c r="B2744" s="1" t="inlineStr">
        <is>
          <t>d_114_h_06</t>
        </is>
      </c>
      <c r="C2744" t="n">
        <v>1376280.75279955</v>
      </c>
      <c r="D2744" t="n">
        <v>5509040.394810661</v>
      </c>
      <c r="E2744" t="n">
        <v>7166978.611026632</v>
      </c>
      <c r="F2744" t="n">
        <v>7356183.56148888</v>
      </c>
      <c r="G2744" t="n">
        <v>7840236440.578086</v>
      </c>
    </row>
    <row r="2745">
      <c r="A2745" s="5" t="n"/>
      <c r="B2745" s="1" t="inlineStr">
        <is>
          <t>d_114_h_07</t>
        </is>
      </c>
      <c r="C2745" t="n">
        <v>2372095.711124128</v>
      </c>
      <c r="D2745" t="n">
        <v>9363977.294758573</v>
      </c>
      <c r="E2745" t="n">
        <v>12291104.25795152</v>
      </c>
      <c r="F2745" t="n">
        <v>12622270.72519502</v>
      </c>
      <c r="G2745" t="n">
        <v>13716953946.73916</v>
      </c>
    </row>
    <row r="2746">
      <c r="A2746" s="5" t="n"/>
      <c r="B2746" s="1" t="inlineStr">
        <is>
          <t>d_114_h_08</t>
        </is>
      </c>
      <c r="C2746" t="n">
        <v>2688349.091788827</v>
      </c>
      <c r="D2746" t="n">
        <v>10677663.14835098</v>
      </c>
      <c r="E2746" t="n">
        <v>14123605.78661567</v>
      </c>
      <c r="F2746" t="n">
        <v>14378242.43428205</v>
      </c>
      <c r="G2746" t="n">
        <v>15561444946.31528</v>
      </c>
    </row>
    <row r="2747">
      <c r="A2747" s="5" t="n"/>
      <c r="B2747" s="1" t="inlineStr">
        <is>
          <t>d_114_h_09</t>
        </is>
      </c>
      <c r="C2747" t="n">
        <v>2466104.73237286</v>
      </c>
      <c r="D2747" t="n">
        <v>9758717.582569785</v>
      </c>
      <c r="E2747" t="n">
        <v>12870560.37701295</v>
      </c>
      <c r="F2747" t="n">
        <v>13183704.9670679</v>
      </c>
      <c r="G2747" t="n">
        <v>14333458884.90284</v>
      </c>
    </row>
    <row r="2748">
      <c r="A2748" s="5" t="n"/>
      <c r="B2748" s="1" t="inlineStr">
        <is>
          <t>d_114_h_10</t>
        </is>
      </c>
      <c r="C2748" t="n">
        <v>2236823.886238979</v>
      </c>
      <c r="D2748" t="n">
        <v>8893642.920652859</v>
      </c>
      <c r="E2748" t="n">
        <v>11649627.71582371</v>
      </c>
      <c r="F2748" t="n">
        <v>12023263.93231271</v>
      </c>
      <c r="G2748" t="n">
        <v>12938703384.71951</v>
      </c>
    </row>
    <row r="2749">
      <c r="A2749" s="5" t="n"/>
      <c r="B2749" s="1" t="inlineStr">
        <is>
          <t>d_114_h_11</t>
        </is>
      </c>
      <c r="C2749" t="n">
        <v>1865443.314067652</v>
      </c>
      <c r="D2749" t="n">
        <v>7355611.193315529</v>
      </c>
      <c r="E2749" t="n">
        <v>9632972.629603954</v>
      </c>
      <c r="F2749" t="n">
        <v>9924921.631340269</v>
      </c>
      <c r="G2749" t="n">
        <v>10801943118.89261</v>
      </c>
    </row>
    <row r="2750">
      <c r="A2750" s="5" t="n"/>
      <c r="B2750" s="1" t="inlineStr">
        <is>
          <t>d_114_h_12</t>
        </is>
      </c>
      <c r="C2750" t="n">
        <v>1951248.446909875</v>
      </c>
      <c r="D2750" t="n">
        <v>7743560.493590733</v>
      </c>
      <c r="E2750" t="n">
        <v>10225735.50852265</v>
      </c>
      <c r="F2750" t="n">
        <v>10455031.38752191</v>
      </c>
      <c r="G2750" t="n">
        <v>11355218421.90407</v>
      </c>
    </row>
    <row r="2751">
      <c r="A2751" s="5" t="n"/>
      <c r="B2751" s="1" t="inlineStr">
        <is>
          <t>d_114_h_13</t>
        </is>
      </c>
      <c r="C2751" t="n">
        <v>2506262.749077121</v>
      </c>
      <c r="D2751" t="n">
        <v>9983672.79690792</v>
      </c>
      <c r="E2751" t="n">
        <v>13084531.08110202</v>
      </c>
      <c r="F2751" t="n">
        <v>13391492.44453111</v>
      </c>
      <c r="G2751" t="n">
        <v>14386935759.19098</v>
      </c>
    </row>
    <row r="2752">
      <c r="A2752" s="5" t="n"/>
      <c r="B2752" s="1" t="inlineStr">
        <is>
          <t>d_114_h_14</t>
        </is>
      </c>
      <c r="C2752" t="n">
        <v>2158472.070504169</v>
      </c>
      <c r="D2752" t="n">
        <v>8581030.436952533</v>
      </c>
      <c r="E2752" t="n">
        <v>11244822.66809296</v>
      </c>
      <c r="F2752" t="n">
        <v>11570561.78205692</v>
      </c>
      <c r="G2752" t="n">
        <v>12474124925.58969</v>
      </c>
    </row>
    <row r="2753">
      <c r="A2753" s="5" t="n"/>
      <c r="B2753" s="1" t="inlineStr">
        <is>
          <t>d_114_h_15</t>
        </is>
      </c>
      <c r="C2753" t="n">
        <v>2381521.629703696</v>
      </c>
      <c r="D2753" t="n">
        <v>9502823.431784248</v>
      </c>
      <c r="E2753" t="n">
        <v>12322333.154585</v>
      </c>
      <c r="F2753" t="n">
        <v>12680606.25673579</v>
      </c>
      <c r="G2753" t="n">
        <v>13513004331.82654</v>
      </c>
    </row>
    <row r="2754">
      <c r="A2754" s="5" t="n"/>
      <c r="B2754" s="1" t="inlineStr">
        <is>
          <t>d_114_h_16</t>
        </is>
      </c>
      <c r="C2754" t="n">
        <v>2876885.284168767</v>
      </c>
      <c r="D2754" t="n">
        <v>11448421.34278866</v>
      </c>
      <c r="E2754" t="n">
        <v>15017658.00441843</v>
      </c>
      <c r="F2754" t="n">
        <v>15274562.11216419</v>
      </c>
      <c r="G2754" t="n">
        <v>16470837912.68055</v>
      </c>
    </row>
    <row r="2755">
      <c r="A2755" s="5" t="n"/>
      <c r="B2755" s="1" t="inlineStr">
        <is>
          <t>d_114_h_17</t>
        </is>
      </c>
      <c r="C2755" t="n">
        <v>3403200.410279394</v>
      </c>
      <c r="D2755" t="n">
        <v>13475782.39212209</v>
      </c>
      <c r="E2755" t="n">
        <v>17785316.31958606</v>
      </c>
      <c r="F2755" t="n">
        <v>18082948.69169926</v>
      </c>
      <c r="G2755" t="n">
        <v>19586083991.4149</v>
      </c>
    </row>
    <row r="2756">
      <c r="A2756" s="5" t="n"/>
      <c r="B2756" s="1" t="inlineStr">
        <is>
          <t>d_114_h_18</t>
        </is>
      </c>
      <c r="C2756" t="n">
        <v>4532358.938582383</v>
      </c>
      <c r="D2756" t="n">
        <v>18084700.83605408</v>
      </c>
      <c r="E2756" t="n">
        <v>23537717.33221153</v>
      </c>
      <c r="F2756" t="n">
        <v>24167088.72168102</v>
      </c>
      <c r="G2756" t="n">
        <v>25878863032.05586</v>
      </c>
    </row>
    <row r="2757">
      <c r="A2757" s="5" t="n"/>
      <c r="B2757" s="1" t="inlineStr">
        <is>
          <t>d_114_h_19</t>
        </is>
      </c>
      <c r="C2757" t="n">
        <v>4380514.50101041</v>
      </c>
      <c r="D2757" t="n">
        <v>17379922.80568943</v>
      </c>
      <c r="E2757" t="n">
        <v>22702806.03804914</v>
      </c>
      <c r="F2757" t="n">
        <v>23392125.19897708</v>
      </c>
      <c r="G2757" t="n">
        <v>25222501825.35704</v>
      </c>
    </row>
    <row r="2758">
      <c r="A2758" s="5" t="n"/>
      <c r="B2758" s="1" t="inlineStr">
        <is>
          <t>d_114_h_20</t>
        </is>
      </c>
      <c r="C2758" t="n">
        <v>5436242.423137956</v>
      </c>
      <c r="D2758" t="n">
        <v>21732668.63615329</v>
      </c>
      <c r="E2758" t="n">
        <v>28079151.03696971</v>
      </c>
      <c r="F2758" t="n">
        <v>29000508.45050681</v>
      </c>
      <c r="G2758" t="n">
        <v>30749227102.99019</v>
      </c>
    </row>
    <row r="2759">
      <c r="A2759" s="5" t="n"/>
      <c r="B2759" s="1" t="inlineStr">
        <is>
          <t>d_114_h_21</t>
        </is>
      </c>
      <c r="C2759" t="n">
        <v>5321329.357593296</v>
      </c>
      <c r="D2759" t="n">
        <v>21267500.18966505</v>
      </c>
      <c r="E2759" t="n">
        <v>27750224.83576601</v>
      </c>
      <c r="F2759" t="n">
        <v>28605293.0751546</v>
      </c>
      <c r="G2759" t="n">
        <v>30586835535.01276</v>
      </c>
    </row>
    <row r="2760">
      <c r="A2760" s="5" t="n"/>
      <c r="B2760" s="1" t="inlineStr">
        <is>
          <t>d_114_h_22</t>
        </is>
      </c>
      <c r="C2760" t="n">
        <v>4657990.151226128</v>
      </c>
      <c r="D2760" t="n">
        <v>18531254.87408067</v>
      </c>
      <c r="E2760" t="n">
        <v>24499593.37627579</v>
      </c>
      <c r="F2760" t="n">
        <v>25138873.91673147</v>
      </c>
      <c r="G2760" t="n">
        <v>27114376444.67271</v>
      </c>
    </row>
    <row r="2761">
      <c r="A2761" s="5" t="n"/>
      <c r="B2761" s="1" t="inlineStr">
        <is>
          <t>d_114_h_23</t>
        </is>
      </c>
      <c r="C2761" t="n">
        <v>2968500.301142468</v>
      </c>
      <c r="D2761" t="n">
        <v>11865279.15254906</v>
      </c>
      <c r="E2761" t="n">
        <v>15368953.73738736</v>
      </c>
      <c r="F2761" t="n">
        <v>15724526.89930078</v>
      </c>
      <c r="G2761" t="n">
        <v>16734599812.27912</v>
      </c>
    </row>
    <row r="2762">
      <c r="A2762" s="5" t="n"/>
      <c r="B2762" s="1" t="inlineStr">
        <is>
          <t>d_115_h_00</t>
        </is>
      </c>
      <c r="C2762" t="n">
        <v>1563952.767118818</v>
      </c>
      <c r="D2762" t="n">
        <v>6258845.864791851</v>
      </c>
      <c r="E2762" t="n">
        <v>8146631.55353253</v>
      </c>
      <c r="F2762" t="n">
        <v>8362431.361334698</v>
      </c>
      <c r="G2762" t="n">
        <v>8912651184.466019</v>
      </c>
    </row>
    <row r="2763">
      <c r="A2763" s="5" t="n"/>
      <c r="B2763" s="1" t="inlineStr">
        <is>
          <t>d_115_h_01</t>
        </is>
      </c>
      <c r="C2763" t="n">
        <v>777694.5066555334</v>
      </c>
      <c r="D2763" t="n">
        <v>3095119.521534688</v>
      </c>
      <c r="E2763" t="n">
        <v>4054445.46687753</v>
      </c>
      <c r="F2763" t="n">
        <v>4169641.130612157</v>
      </c>
      <c r="G2763" t="n">
        <v>4499436466.60908</v>
      </c>
    </row>
    <row r="2764">
      <c r="A2764" s="5" t="n"/>
      <c r="B2764" s="1" t="inlineStr">
        <is>
          <t>d_115_h_02</t>
        </is>
      </c>
      <c r="C2764" t="n">
        <v>557111.620872042</v>
      </c>
      <c r="D2764" t="n">
        <v>2236670.575488026</v>
      </c>
      <c r="E2764" t="n">
        <v>2901148.925994386</v>
      </c>
      <c r="F2764" t="n">
        <v>2980832.314160348</v>
      </c>
      <c r="G2764" t="n">
        <v>3152101406.76504</v>
      </c>
    </row>
    <row r="2765">
      <c r="A2765" s="5" t="n"/>
      <c r="B2765" s="1" t="inlineStr">
        <is>
          <t>d_115_h_03</t>
        </is>
      </c>
      <c r="C2765" t="n">
        <v>345203.3583649606</v>
      </c>
      <c r="D2765" t="n">
        <v>1354942.449723076</v>
      </c>
      <c r="E2765" t="n">
        <v>1805360.985189252</v>
      </c>
      <c r="F2765" t="n">
        <v>1837971.842227113</v>
      </c>
      <c r="G2765" t="n">
        <v>2032949633.93846</v>
      </c>
    </row>
    <row r="2766">
      <c r="A2766" s="5" t="n"/>
      <c r="B2766" s="1" t="inlineStr">
        <is>
          <t>d_115_h_04</t>
        </is>
      </c>
      <c r="C2766" t="n">
        <v>284011.7011442208</v>
      </c>
      <c r="D2766" t="n">
        <v>1124291.163400555</v>
      </c>
      <c r="E2766" t="n">
        <v>1479433.039529846</v>
      </c>
      <c r="F2766" t="n">
        <v>1507420.77525018</v>
      </c>
      <c r="G2766" t="n">
        <v>1638746237.434189</v>
      </c>
    </row>
    <row r="2767">
      <c r="A2767" s="5" t="n"/>
      <c r="B2767" s="1" t="inlineStr">
        <is>
          <t>d_115_h_05</t>
        </is>
      </c>
      <c r="C2767" t="n">
        <v>404785.8599179412</v>
      </c>
      <c r="D2767" t="n">
        <v>1603593.344335267</v>
      </c>
      <c r="E2767" t="n">
        <v>2110616.933865876</v>
      </c>
      <c r="F2767" t="n">
        <v>2163999.649562229</v>
      </c>
      <c r="G2767" t="n">
        <v>2354195847.034375</v>
      </c>
    </row>
    <row r="2768">
      <c r="A2768" s="5" t="n"/>
      <c r="B2768" s="1" t="inlineStr">
        <is>
          <t>d_115_h_06</t>
        </is>
      </c>
      <c r="C2768" t="n">
        <v>1255221.062620746</v>
      </c>
      <c r="D2768" t="n">
        <v>4981473.784491413</v>
      </c>
      <c r="E2768" t="n">
        <v>6508238.163721935</v>
      </c>
      <c r="F2768" t="n">
        <v>6655222.990166601</v>
      </c>
      <c r="G2768" t="n">
        <v>7179263361.169694</v>
      </c>
    </row>
    <row r="2769">
      <c r="A2769" s="5" t="n"/>
      <c r="B2769" s="1" t="inlineStr">
        <is>
          <t>d_115_h_07</t>
        </is>
      </c>
      <c r="C2769" t="n">
        <v>2686991.934339174</v>
      </c>
      <c r="D2769" t="n">
        <v>10747479.30363293</v>
      </c>
      <c r="E2769" t="n">
        <v>14024513.42085439</v>
      </c>
      <c r="F2769" t="n">
        <v>14394712.84287487</v>
      </c>
      <c r="G2769" t="n">
        <v>15394786777.52738</v>
      </c>
    </row>
    <row r="2770">
      <c r="A2770" s="5" t="n"/>
      <c r="B2770" s="1" t="inlineStr">
        <is>
          <t>d_115_h_08</t>
        </is>
      </c>
      <c r="C2770" t="n">
        <v>2930737.299953584</v>
      </c>
      <c r="D2770" t="n">
        <v>11712139.66930807</v>
      </c>
      <c r="E2770" t="n">
        <v>15249916.35154234</v>
      </c>
      <c r="F2770" t="n">
        <v>15672822.95702954</v>
      </c>
      <c r="G2770" t="n">
        <v>16736482727.73229</v>
      </c>
    </row>
    <row r="2771">
      <c r="A2771" s="5" t="n"/>
      <c r="B2771" s="1" t="inlineStr">
        <is>
          <t>d_115_h_09</t>
        </is>
      </c>
      <c r="C2771" t="n">
        <v>2669805.353082257</v>
      </c>
      <c r="D2771" t="n">
        <v>10636849.91771679</v>
      </c>
      <c r="E2771" t="n">
        <v>13916203.13200531</v>
      </c>
      <c r="F2771" t="n">
        <v>14196827.6908808</v>
      </c>
      <c r="G2771" t="n">
        <v>15232259412.37682</v>
      </c>
    </row>
    <row r="2772">
      <c r="A2772" s="5" t="n"/>
      <c r="B2772" s="1" t="inlineStr">
        <is>
          <t>d_115_h_10</t>
        </is>
      </c>
      <c r="C2772" t="n">
        <v>1952052.441335981</v>
      </c>
      <c r="D2772" t="n">
        <v>7672630.842360461</v>
      </c>
      <c r="E2772" t="n">
        <v>10188426.72987175</v>
      </c>
      <c r="F2772" t="n">
        <v>10354643.01726475</v>
      </c>
      <c r="G2772" t="n">
        <v>11382256909.49302</v>
      </c>
    </row>
    <row r="2773">
      <c r="A2773" s="5" t="n"/>
      <c r="B2773" s="1" t="inlineStr">
        <is>
          <t>d_115_h_11</t>
        </is>
      </c>
      <c r="C2773" t="n">
        <v>2138603.311792105</v>
      </c>
      <c r="D2773" t="n">
        <v>8530850.625846744</v>
      </c>
      <c r="E2773" t="n">
        <v>11149475.85646951</v>
      </c>
      <c r="F2773" t="n">
        <v>11422209.77871604</v>
      </c>
      <c r="G2773" t="n">
        <v>12249110192.34389</v>
      </c>
    </row>
    <row r="2774">
      <c r="A2774" s="5" t="n"/>
      <c r="B2774" s="1" t="inlineStr">
        <is>
          <t>d_115_h_12</t>
        </is>
      </c>
      <c r="C2774" t="n">
        <v>2105888.770531142</v>
      </c>
      <c r="D2774" t="n">
        <v>8369702.267725681</v>
      </c>
      <c r="E2774" t="n">
        <v>11053932.26580164</v>
      </c>
      <c r="F2774" t="n">
        <v>11216789.61565445</v>
      </c>
      <c r="G2774" t="n">
        <v>12155582701.70661</v>
      </c>
    </row>
    <row r="2775">
      <c r="A2775" s="5" t="n"/>
      <c r="B2775" s="1" t="inlineStr">
        <is>
          <t>d_115_h_13</t>
        </is>
      </c>
      <c r="C2775" t="n">
        <v>2499063.935213358</v>
      </c>
      <c r="D2775" t="n">
        <v>9966141.22216229</v>
      </c>
      <c r="E2775" t="n">
        <v>12987385.77050931</v>
      </c>
      <c r="F2775" t="n">
        <v>13337284.63665512</v>
      </c>
      <c r="G2775" t="n">
        <v>14274772789.30771</v>
      </c>
    </row>
    <row r="2776">
      <c r="A2776" s="5" t="n"/>
      <c r="B2776" s="1" t="inlineStr">
        <is>
          <t>d_115_h_14</t>
        </is>
      </c>
      <c r="C2776" t="n">
        <v>2209814.615802365</v>
      </c>
      <c r="D2776" t="n">
        <v>8802302.77945848</v>
      </c>
      <c r="E2776" t="n">
        <v>11389917.50557295</v>
      </c>
      <c r="F2776" t="n">
        <v>11815722.30385197</v>
      </c>
      <c r="G2776" t="n">
        <v>12641102400.62818</v>
      </c>
    </row>
    <row r="2777">
      <c r="A2777" s="5" t="n"/>
      <c r="B2777" s="1" t="inlineStr">
        <is>
          <t>d_115_h_15</t>
        </is>
      </c>
      <c r="C2777" t="n">
        <v>2191427.321380905</v>
      </c>
      <c r="D2777" t="n">
        <v>8715419.019538833</v>
      </c>
      <c r="E2777" t="n">
        <v>11343363.64932563</v>
      </c>
      <c r="F2777" t="n">
        <v>11679412.45029854</v>
      </c>
      <c r="G2777" t="n">
        <v>12564463878.45183</v>
      </c>
    </row>
    <row r="2778">
      <c r="A2778" s="5" t="n"/>
      <c r="B2778" s="1" t="inlineStr">
        <is>
          <t>d_115_h_16</t>
        </is>
      </c>
      <c r="C2778" t="n">
        <v>2709537.302686769</v>
      </c>
      <c r="D2778" t="n">
        <v>10742715.61056503</v>
      </c>
      <c r="E2778" t="n">
        <v>14118056.90615246</v>
      </c>
      <c r="F2778" t="n">
        <v>14557029.14169837</v>
      </c>
      <c r="G2778" t="n">
        <v>15749533555.90145</v>
      </c>
    </row>
    <row r="2779">
      <c r="A2779" s="5" t="n"/>
      <c r="B2779" s="1" t="inlineStr">
        <is>
          <t>d_115_h_17</t>
        </is>
      </c>
      <c r="C2779" t="n">
        <v>2929463.70840567</v>
      </c>
      <c r="D2779" t="n">
        <v>11457746.90514279</v>
      </c>
      <c r="E2779" t="n">
        <v>15295059.29985937</v>
      </c>
      <c r="F2779" t="n">
        <v>15657862.64657965</v>
      </c>
      <c r="G2779" t="n">
        <v>17393700260.44383</v>
      </c>
    </row>
    <row r="2780">
      <c r="A2780" s="5" t="n"/>
      <c r="B2780" s="1" t="inlineStr">
        <is>
          <t>d_115_h_18</t>
        </is>
      </c>
      <c r="C2780" t="n">
        <v>4155900.666389706</v>
      </c>
      <c r="D2780" t="n">
        <v>16498005.1062416</v>
      </c>
      <c r="E2780" t="n">
        <v>21746293.77498382</v>
      </c>
      <c r="F2780" t="n">
        <v>22273040.60948773</v>
      </c>
      <c r="G2780" t="n">
        <v>24064390314.97204</v>
      </c>
    </row>
    <row r="2781">
      <c r="A2781" s="5" t="n"/>
      <c r="B2781" s="1" t="inlineStr">
        <is>
          <t>d_115_h_19</t>
        </is>
      </c>
      <c r="C2781" t="n">
        <v>4456295.218371927</v>
      </c>
      <c r="D2781" t="n">
        <v>17713415.67782904</v>
      </c>
      <c r="E2781" t="n">
        <v>23108298.60026446</v>
      </c>
      <c r="F2781" t="n">
        <v>23619654.05333028</v>
      </c>
      <c r="G2781" t="n">
        <v>25452792094.01389</v>
      </c>
    </row>
    <row r="2782">
      <c r="A2782" s="5" t="n"/>
      <c r="B2782" s="1" t="inlineStr">
        <is>
          <t>d_115_h_20</t>
        </is>
      </c>
      <c r="C2782" t="n">
        <v>5215924.123031135</v>
      </c>
      <c r="D2782" t="n">
        <v>20832979.5719615</v>
      </c>
      <c r="E2782" t="n">
        <v>27401572.03922211</v>
      </c>
      <c r="F2782" t="n">
        <v>28122174.37645372</v>
      </c>
      <c r="G2782" t="n">
        <v>30202910053.26473</v>
      </c>
    </row>
    <row r="2783">
      <c r="A2783" s="5" t="n"/>
      <c r="B2783" s="1" t="inlineStr">
        <is>
          <t>d_115_h_21</t>
        </is>
      </c>
      <c r="C2783" t="n">
        <v>5172697.83274511</v>
      </c>
      <c r="D2783" t="n">
        <v>20616774.21035987</v>
      </c>
      <c r="E2783" t="n">
        <v>26962314.09782856</v>
      </c>
      <c r="F2783" t="n">
        <v>27694983.91245838</v>
      </c>
      <c r="G2783" t="n">
        <v>29816346982.26429</v>
      </c>
    </row>
    <row r="2784">
      <c r="A2784" s="5" t="n"/>
      <c r="B2784" s="1" t="inlineStr">
        <is>
          <t>d_115_h_22</t>
        </is>
      </c>
      <c r="C2784" t="n">
        <v>4511120.994119313</v>
      </c>
      <c r="D2784" t="n">
        <v>17803975.81601457</v>
      </c>
      <c r="E2784" t="n">
        <v>23523619.65511627</v>
      </c>
      <c r="F2784" t="n">
        <v>23958398.39913925</v>
      </c>
      <c r="G2784" t="n">
        <v>26108325948.66088</v>
      </c>
    </row>
    <row r="2785">
      <c r="A2785" s="5" t="n"/>
      <c r="B2785" s="1" t="inlineStr">
        <is>
          <t>d_115_h_23</t>
        </is>
      </c>
      <c r="C2785" t="n">
        <v>2555410.308942798</v>
      </c>
      <c r="D2785" t="n">
        <v>10110079.92414559</v>
      </c>
      <c r="E2785" t="n">
        <v>13419315.36403303</v>
      </c>
      <c r="F2785" t="n">
        <v>13696298.70857765</v>
      </c>
      <c r="G2785" t="n">
        <v>14934637867.22721</v>
      </c>
    </row>
    <row r="2786">
      <c r="A2786" s="5" t="n"/>
      <c r="B2786" s="1" t="inlineStr">
        <is>
          <t>d_116_h_00</t>
        </is>
      </c>
      <c r="C2786" t="n">
        <v>1504926.722044058</v>
      </c>
      <c r="D2786" t="n">
        <v>5993280.839414421</v>
      </c>
      <c r="E2786" t="n">
        <v>7904067.55514531</v>
      </c>
      <c r="F2786" t="n">
        <v>8081013.262998819</v>
      </c>
      <c r="G2786" t="n">
        <v>8712294208.281466</v>
      </c>
    </row>
    <row r="2787">
      <c r="A2787" s="5" t="n"/>
      <c r="B2787" s="1" t="inlineStr">
        <is>
          <t>d_116_h_01</t>
        </is>
      </c>
      <c r="C2787" t="n">
        <v>699133.4421931419</v>
      </c>
      <c r="D2787" t="n">
        <v>2759711.513600378</v>
      </c>
      <c r="E2787" t="n">
        <v>3672500.184741036</v>
      </c>
      <c r="F2787" t="n">
        <v>3738389.905656901</v>
      </c>
      <c r="G2787" t="n">
        <v>4105441362.205816</v>
      </c>
    </row>
    <row r="2788">
      <c r="A2788" s="5" t="n"/>
      <c r="B2788" s="1" t="inlineStr">
        <is>
          <t>d_116_h_02</t>
        </is>
      </c>
      <c r="C2788" t="n">
        <v>505303.37253625</v>
      </c>
      <c r="D2788" t="n">
        <v>2014181.970230631</v>
      </c>
      <c r="E2788" t="n">
        <v>2639405.298161418</v>
      </c>
      <c r="F2788" t="n">
        <v>2699508.434052344</v>
      </c>
      <c r="G2788" t="n">
        <v>2899691037.554119</v>
      </c>
    </row>
    <row r="2789">
      <c r="A2789" s="5" t="n"/>
      <c r="B2789" s="1" t="inlineStr">
        <is>
          <t>d_116_h_03</t>
        </is>
      </c>
      <c r="C2789" t="n">
        <v>367660.2777459401</v>
      </c>
      <c r="D2789" t="n">
        <v>1458286.505111036</v>
      </c>
      <c r="E2789" t="n">
        <v>1912944.338560081</v>
      </c>
      <c r="F2789" t="n">
        <v>1950656.172660737</v>
      </c>
      <c r="G2789" t="n">
        <v>2113306189.64654</v>
      </c>
    </row>
    <row r="2790">
      <c r="A2790" s="5" t="n"/>
      <c r="B2790" s="1" t="inlineStr">
        <is>
          <t>d_116_h_04</t>
        </is>
      </c>
      <c r="C2790" t="n">
        <v>309066.8366905759</v>
      </c>
      <c r="D2790" t="n">
        <v>1231203.336575592</v>
      </c>
      <c r="E2790" t="n">
        <v>1616571.999495119</v>
      </c>
      <c r="F2790" t="n">
        <v>1654166.525176433</v>
      </c>
      <c r="G2790" t="n">
        <v>1782192354.15583</v>
      </c>
    </row>
    <row r="2791">
      <c r="A2791" s="5" t="n"/>
      <c r="B2791" s="1" t="inlineStr">
        <is>
          <t>d_116_h_05</t>
        </is>
      </c>
      <c r="C2791" t="n">
        <v>416957.4105732653</v>
      </c>
      <c r="D2791" t="n">
        <v>1651705.472387405</v>
      </c>
      <c r="E2791" t="n">
        <v>2166817.680963656</v>
      </c>
      <c r="F2791" t="n">
        <v>2221542.924625454</v>
      </c>
      <c r="G2791" t="n">
        <v>2395834236.819674</v>
      </c>
    </row>
    <row r="2792">
      <c r="A2792" s="5" t="n"/>
      <c r="B2792" s="1" t="inlineStr">
        <is>
          <t>d_116_h_06</t>
        </is>
      </c>
      <c r="C2792" t="n">
        <v>1238447.11392208</v>
      </c>
      <c r="D2792" t="n">
        <v>4933106.76032546</v>
      </c>
      <c r="E2792" t="n">
        <v>6412323.776398688</v>
      </c>
      <c r="F2792" t="n">
        <v>6579112.599693174</v>
      </c>
      <c r="G2792" t="n">
        <v>7056101141.313831</v>
      </c>
    </row>
    <row r="2793">
      <c r="A2793" s="5" t="n"/>
      <c r="B2793" s="1" t="inlineStr">
        <is>
          <t>d_116_h_07</t>
        </is>
      </c>
      <c r="C2793" t="n">
        <v>2441110.167866636</v>
      </c>
      <c r="D2793" t="n">
        <v>9693438.147586109</v>
      </c>
      <c r="E2793" t="n">
        <v>12746247.50081026</v>
      </c>
      <c r="F2793" t="n">
        <v>13015246.38398652</v>
      </c>
      <c r="G2793" t="n">
        <v>14100971490.38652</v>
      </c>
    </row>
    <row r="2794">
      <c r="A2794" s="5" t="n"/>
      <c r="B2794" s="1" t="inlineStr">
        <is>
          <t>d_116_h_08</t>
        </is>
      </c>
      <c r="C2794" t="n">
        <v>2776104.028718835</v>
      </c>
      <c r="D2794" t="n">
        <v>11045861.8543181</v>
      </c>
      <c r="E2794" t="n">
        <v>14400003.65211935</v>
      </c>
      <c r="F2794" t="n">
        <v>14815289.97681864</v>
      </c>
      <c r="G2794" t="n">
        <v>15915780130.67464</v>
      </c>
    </row>
    <row r="2795">
      <c r="A2795" s="5" t="n"/>
      <c r="B2795" s="1" t="inlineStr">
        <is>
          <t>d_116_h_09</t>
        </is>
      </c>
      <c r="C2795" t="n">
        <v>2637886.832179357</v>
      </c>
      <c r="D2795" t="n">
        <v>10519659.65448947</v>
      </c>
      <c r="E2795" t="n">
        <v>13818964.78245114</v>
      </c>
      <c r="F2795" t="n">
        <v>14135739.93571999</v>
      </c>
      <c r="G2795" t="n">
        <v>15222614179.51563</v>
      </c>
    </row>
    <row r="2796">
      <c r="A2796" s="5" t="n"/>
      <c r="B2796" s="1" t="inlineStr">
        <is>
          <t>d_116_h_10</t>
        </is>
      </c>
      <c r="C2796" t="n">
        <v>2415394.229760441</v>
      </c>
      <c r="D2796" t="n">
        <v>9660997.136261288</v>
      </c>
      <c r="E2796" t="n">
        <v>12536618.2250266</v>
      </c>
      <c r="F2796" t="n">
        <v>12970430.29514379</v>
      </c>
      <c r="G2796" t="n">
        <v>13810797511.44973</v>
      </c>
    </row>
    <row r="2797">
      <c r="A2797" s="5" t="n"/>
      <c r="B2797" s="1" t="inlineStr">
        <is>
          <t>d_116_h_11</t>
        </is>
      </c>
      <c r="C2797" t="n">
        <v>2211543.052823867</v>
      </c>
      <c r="D2797" t="n">
        <v>8854578.918117505</v>
      </c>
      <c r="E2797" t="n">
        <v>11574634.70563175</v>
      </c>
      <c r="F2797" t="n">
        <v>11878789.58418783</v>
      </c>
      <c r="G2797" t="n">
        <v>12658468247.83283</v>
      </c>
    </row>
    <row r="2798">
      <c r="A2798" s="5" t="n"/>
      <c r="B2798" s="1" t="inlineStr">
        <is>
          <t>d_116_h_12</t>
        </is>
      </c>
      <c r="C2798" t="n">
        <v>2087335.400708337</v>
      </c>
      <c r="D2798" t="n">
        <v>8275139.667300447</v>
      </c>
      <c r="E2798" t="n">
        <v>10932717.65480973</v>
      </c>
      <c r="F2798" t="n">
        <v>11235562.80837084</v>
      </c>
      <c r="G2798" t="n">
        <v>12184408459.889</v>
      </c>
    </row>
    <row r="2799">
      <c r="A2799" s="5" t="n"/>
      <c r="B2799" s="1" t="inlineStr">
        <is>
          <t>d_116_h_13</t>
        </is>
      </c>
      <c r="C2799" t="n">
        <v>2383310.617468332</v>
      </c>
      <c r="D2799" t="n">
        <v>9515529.384796722</v>
      </c>
      <c r="E2799" t="n">
        <v>12516965.83618613</v>
      </c>
      <c r="F2799" t="n">
        <v>12776999.00712394</v>
      </c>
      <c r="G2799" t="n">
        <v>13742600874.91186</v>
      </c>
    </row>
    <row r="2800">
      <c r="A2800" s="5" t="n"/>
      <c r="B2800" s="1" t="inlineStr">
        <is>
          <t>d_116_h_14</t>
        </is>
      </c>
      <c r="C2800" t="n">
        <v>2074658.306179351</v>
      </c>
      <c r="D2800" t="n">
        <v>8224994.576316504</v>
      </c>
      <c r="E2800" t="n">
        <v>10829453.69703124</v>
      </c>
      <c r="F2800" t="n">
        <v>11123199.14914316</v>
      </c>
      <c r="G2800" t="n">
        <v>12057939717.71076</v>
      </c>
    </row>
    <row r="2801">
      <c r="A2801" s="5" t="n"/>
      <c r="B2801" s="1" t="inlineStr">
        <is>
          <t>d_116_h_15</t>
        </is>
      </c>
      <c r="C2801" t="n">
        <v>2329262.814857501</v>
      </c>
      <c r="D2801" t="n">
        <v>9300586.870584754</v>
      </c>
      <c r="E2801" t="n">
        <v>12214031.69606242</v>
      </c>
      <c r="F2801" t="n">
        <v>12479497.02947938</v>
      </c>
      <c r="G2801" t="n">
        <v>13411354416.39761</v>
      </c>
    </row>
    <row r="2802">
      <c r="A2802" s="5" t="n"/>
      <c r="B2802" s="1" t="inlineStr">
        <is>
          <t>d_116_h_16</t>
        </is>
      </c>
      <c r="C2802" t="n">
        <v>2711405.863765664</v>
      </c>
      <c r="D2802" t="n">
        <v>10736063.66127342</v>
      </c>
      <c r="E2802" t="n">
        <v>14088402.18046125</v>
      </c>
      <c r="F2802" t="n">
        <v>14460679.70177185</v>
      </c>
      <c r="G2802" t="n">
        <v>15674856118.7613</v>
      </c>
    </row>
    <row r="2803">
      <c r="A2803" s="5" t="n"/>
      <c r="B2803" s="1" t="inlineStr">
        <is>
          <t>d_116_h_17</t>
        </is>
      </c>
      <c r="C2803" t="n">
        <v>3785630.967042528</v>
      </c>
      <c r="D2803" t="n">
        <v>15134235.67989233</v>
      </c>
      <c r="E2803" t="n">
        <v>19716034.08334952</v>
      </c>
      <c r="F2803" t="n">
        <v>20128931.02665835</v>
      </c>
      <c r="G2803" t="n">
        <v>21536112994.48443</v>
      </c>
    </row>
    <row r="2804">
      <c r="A2804" s="5" t="n"/>
      <c r="B2804" s="1" t="inlineStr">
        <is>
          <t>d_116_h_18</t>
        </is>
      </c>
      <c r="C2804" t="n">
        <v>4420691.616987595</v>
      </c>
      <c r="D2804" t="n">
        <v>17595376.22010718</v>
      </c>
      <c r="E2804" t="n">
        <v>22986602.19454148</v>
      </c>
      <c r="F2804" t="n">
        <v>23547696.75219182</v>
      </c>
      <c r="G2804" t="n">
        <v>25285429161.44035</v>
      </c>
    </row>
    <row r="2805">
      <c r="A2805" s="5" t="n"/>
      <c r="B2805" s="1" t="inlineStr">
        <is>
          <t>d_116_h_19</t>
        </is>
      </c>
      <c r="C2805" t="n">
        <v>4939334.229851565</v>
      </c>
      <c r="D2805" t="n">
        <v>19763043.04356195</v>
      </c>
      <c r="E2805" t="n">
        <v>25663651.46036641</v>
      </c>
      <c r="F2805" t="n">
        <v>26409414.19696184</v>
      </c>
      <c r="G2805" t="n">
        <v>28168095928.89947</v>
      </c>
    </row>
    <row r="2806">
      <c r="A2806" s="5" t="n"/>
      <c r="B2806" s="1" t="inlineStr">
        <is>
          <t>d_116_h_20</t>
        </is>
      </c>
      <c r="C2806" t="n">
        <v>5005081.658335781</v>
      </c>
      <c r="D2806" t="n">
        <v>19872193.72859026</v>
      </c>
      <c r="E2806" t="n">
        <v>26192457.19928773</v>
      </c>
      <c r="F2806" t="n">
        <v>26707786.30865895</v>
      </c>
      <c r="G2806" t="n">
        <v>28928436332.70015</v>
      </c>
    </row>
    <row r="2807">
      <c r="A2807" s="5" t="n"/>
      <c r="B2807" s="1" t="inlineStr">
        <is>
          <t>d_116_h_21</t>
        </is>
      </c>
      <c r="C2807" t="n">
        <v>5145418.684651329</v>
      </c>
      <c r="D2807" t="n">
        <v>20434737.12239408</v>
      </c>
      <c r="E2807" t="n">
        <v>26660742.58541901</v>
      </c>
      <c r="F2807" t="n">
        <v>27253545.90805617</v>
      </c>
      <c r="G2807" t="n">
        <v>29407121228.44788</v>
      </c>
    </row>
    <row r="2808">
      <c r="A2808" s="5" t="n"/>
      <c r="B2808" s="1" t="inlineStr">
        <is>
          <t>d_116_h_22</t>
        </is>
      </c>
      <c r="C2808" t="n">
        <v>4731349.49411578</v>
      </c>
      <c r="D2808" t="n">
        <v>18768568.22353017</v>
      </c>
      <c r="E2808" t="n">
        <v>24683173.71035834</v>
      </c>
      <c r="F2808" t="n">
        <v>25159586.83051568</v>
      </c>
      <c r="G2808" t="n">
        <v>27219741183.55337</v>
      </c>
    </row>
    <row r="2809">
      <c r="A2809" s="5" t="n"/>
      <c r="B2809" s="1" t="inlineStr">
        <is>
          <t>d_116_h_23</t>
        </is>
      </c>
      <c r="C2809" t="n">
        <v>2624730.01976887</v>
      </c>
      <c r="D2809" t="n">
        <v>10393774.27592414</v>
      </c>
      <c r="E2809" t="n">
        <v>13625301.06400463</v>
      </c>
      <c r="F2809" t="n">
        <v>13985130.26174382</v>
      </c>
      <c r="G2809" t="n">
        <v>15156020452.39611</v>
      </c>
    </row>
    <row r="2810">
      <c r="A2810" s="5" t="n"/>
      <c r="B2810" s="1" t="inlineStr">
        <is>
          <t>d_117_h_00</t>
        </is>
      </c>
      <c r="C2810" t="n">
        <v>1590372.099957256</v>
      </c>
      <c r="D2810" t="n">
        <v>6362972.200632394</v>
      </c>
      <c r="E2810" t="n">
        <v>8223342.629376973</v>
      </c>
      <c r="F2810" t="n">
        <v>8463609.276795207</v>
      </c>
      <c r="G2810" t="n">
        <v>8992041248.047205</v>
      </c>
    </row>
    <row r="2811">
      <c r="A2811" s="5" t="n"/>
      <c r="B2811" s="1" t="inlineStr">
        <is>
          <t>d_117_h_01</t>
        </is>
      </c>
      <c r="C2811" t="n">
        <v>836446.3168130715</v>
      </c>
      <c r="D2811" t="n">
        <v>3345514.315128302</v>
      </c>
      <c r="E2811" t="n">
        <v>4322583.772640828</v>
      </c>
      <c r="F2811" t="n">
        <v>4489767.123613507</v>
      </c>
      <c r="G2811" t="n">
        <v>4770468312.61101</v>
      </c>
    </row>
    <row r="2812">
      <c r="A2812" s="5" t="n"/>
      <c r="B2812" s="1" t="inlineStr">
        <is>
          <t>d_117_h_02</t>
        </is>
      </c>
      <c r="C2812" t="n">
        <v>509458.2766324747</v>
      </c>
      <c r="D2812" t="n">
        <v>2030399.500333927</v>
      </c>
      <c r="E2812" t="n">
        <v>2643880.251436723</v>
      </c>
      <c r="F2812" t="n">
        <v>2718244.123653534</v>
      </c>
      <c r="G2812" t="n">
        <v>2913098315.847976</v>
      </c>
    </row>
    <row r="2813">
      <c r="A2813" s="5" t="n"/>
      <c r="B2813" s="1" t="inlineStr">
        <is>
          <t>d_117_h_03</t>
        </is>
      </c>
      <c r="C2813" t="n">
        <v>371787.6862302074</v>
      </c>
      <c r="D2813" t="n">
        <v>1472668.591676989</v>
      </c>
      <c r="E2813" t="n">
        <v>1950239.840833436</v>
      </c>
      <c r="F2813" t="n">
        <v>1995405.867986585</v>
      </c>
      <c r="G2813" t="n">
        <v>2178407406.982172</v>
      </c>
    </row>
    <row r="2814">
      <c r="A2814" s="5" t="n"/>
      <c r="B2814" s="1" t="inlineStr">
        <is>
          <t>d_117_h_04</t>
        </is>
      </c>
      <c r="C2814" t="n">
        <v>287961.0223231589</v>
      </c>
      <c r="D2814" t="n">
        <v>1144227.021388926</v>
      </c>
      <c r="E2814" t="n">
        <v>1496546.633962168</v>
      </c>
      <c r="F2814" t="n">
        <v>1537024.512168899</v>
      </c>
      <c r="G2814" t="n">
        <v>1661237091.911088</v>
      </c>
    </row>
    <row r="2815">
      <c r="A2815" s="5" t="n"/>
      <c r="B2815" s="1" t="inlineStr">
        <is>
          <t>d_117_h_05</t>
        </is>
      </c>
      <c r="C2815" t="n">
        <v>403315.6530446672</v>
      </c>
      <c r="D2815" t="n">
        <v>1591026.64421838</v>
      </c>
      <c r="E2815" t="n">
        <v>2116777.654163644</v>
      </c>
      <c r="F2815" t="n">
        <v>2158106.775012634</v>
      </c>
      <c r="G2815" t="n">
        <v>2366585582.233393</v>
      </c>
    </row>
    <row r="2816">
      <c r="A2816" s="5" t="n"/>
      <c r="B2816" s="1" t="inlineStr">
        <is>
          <t>d_117_h_06</t>
        </is>
      </c>
      <c r="C2816" t="n">
        <v>1356164.229247515</v>
      </c>
      <c r="D2816" t="n">
        <v>5417081.955961947</v>
      </c>
      <c r="E2816" t="n">
        <v>7009014.217611885</v>
      </c>
      <c r="F2816" t="n">
        <v>7208076.767869774</v>
      </c>
      <c r="G2816" t="n">
        <v>7663949125.556127</v>
      </c>
    </row>
    <row r="2817">
      <c r="A2817" s="5" t="n"/>
      <c r="B2817" s="1" t="inlineStr">
        <is>
          <t>d_117_h_07</t>
        </is>
      </c>
      <c r="C2817" t="n">
        <v>2822939.639862396</v>
      </c>
      <c r="D2817" t="n">
        <v>11314121.14332408</v>
      </c>
      <c r="E2817" t="n">
        <v>14811975.71420974</v>
      </c>
      <c r="F2817" t="n">
        <v>15206252.70474515</v>
      </c>
      <c r="G2817" t="n">
        <v>16188002527.16012</v>
      </c>
    </row>
    <row r="2818">
      <c r="A2818" s="5" t="n"/>
      <c r="B2818" s="1" t="inlineStr">
        <is>
          <t>d_117_h_08</t>
        </is>
      </c>
      <c r="C2818" t="n">
        <v>2797102.010965739</v>
      </c>
      <c r="D2818" t="n">
        <v>11158135.59072991</v>
      </c>
      <c r="E2818" t="n">
        <v>14573302.08792816</v>
      </c>
      <c r="F2818" t="n">
        <v>14980409.97496889</v>
      </c>
      <c r="G2818" t="n">
        <v>16049418402.32211</v>
      </c>
    </row>
    <row r="2819">
      <c r="A2819" s="5" t="n"/>
      <c r="B2819" s="1" t="inlineStr">
        <is>
          <t>d_117_h_09</t>
        </is>
      </c>
      <c r="C2819" t="n">
        <v>2659146.65417245</v>
      </c>
      <c r="D2819" t="n">
        <v>10628426.58224615</v>
      </c>
      <c r="E2819" t="n">
        <v>13857422.07036058</v>
      </c>
      <c r="F2819" t="n">
        <v>14236967.34165347</v>
      </c>
      <c r="G2819" t="n">
        <v>15243217206.49465</v>
      </c>
    </row>
    <row r="2820">
      <c r="A2820" s="5" t="n"/>
      <c r="B2820" s="1" t="inlineStr">
        <is>
          <t>d_117_h_10</t>
        </is>
      </c>
      <c r="C2820" t="n">
        <v>2469530.579836995</v>
      </c>
      <c r="D2820" t="n">
        <v>9869869.486532047</v>
      </c>
      <c r="E2820" t="n">
        <v>12757056.11132524</v>
      </c>
      <c r="F2820" t="n">
        <v>13147801.4645378</v>
      </c>
      <c r="G2820" t="n">
        <v>13992639106.78451</v>
      </c>
    </row>
    <row r="2821">
      <c r="A2821" s="5" t="n"/>
      <c r="B2821" s="1" t="inlineStr">
        <is>
          <t>d_117_h_11</t>
        </is>
      </c>
      <c r="C2821" t="n">
        <v>1948067.322900984</v>
      </c>
      <c r="D2821" t="n">
        <v>7751612.182070892</v>
      </c>
      <c r="E2821" t="n">
        <v>10067119.48646629</v>
      </c>
      <c r="F2821" t="n">
        <v>10371432.2641614</v>
      </c>
      <c r="G2821" t="n">
        <v>11146139359.5255</v>
      </c>
    </row>
    <row r="2822">
      <c r="A2822" s="5" t="n"/>
      <c r="B2822" s="1" t="inlineStr">
        <is>
          <t>d_117_h_12</t>
        </is>
      </c>
      <c r="C2822" t="n">
        <v>2112989.583811073</v>
      </c>
      <c r="D2822" t="n">
        <v>8383147.709621779</v>
      </c>
      <c r="E2822" t="n">
        <v>11025579.660004</v>
      </c>
      <c r="F2822" t="n">
        <v>11233376.9347244</v>
      </c>
      <c r="G2822" t="n">
        <v>12123250594.79741</v>
      </c>
    </row>
    <row r="2823">
      <c r="A2823" s="5" t="n"/>
      <c r="B2823" s="1" t="inlineStr">
        <is>
          <t>d_117_h_13</t>
        </is>
      </c>
      <c r="C2823" t="n">
        <v>2536067.418743753</v>
      </c>
      <c r="D2823" t="n">
        <v>10130540.283083</v>
      </c>
      <c r="E2823" t="n">
        <v>13229854.73834943</v>
      </c>
      <c r="F2823" t="n">
        <v>13574432.6666772</v>
      </c>
      <c r="G2823" t="n">
        <v>14551709903.56796</v>
      </c>
    </row>
    <row r="2824">
      <c r="A2824" s="5" t="n"/>
      <c r="B2824" s="1" t="inlineStr">
        <is>
          <t>d_117_h_14</t>
        </is>
      </c>
      <c r="C2824" t="n">
        <v>2206249.333053048</v>
      </c>
      <c r="D2824" t="n">
        <v>8800550.001319673</v>
      </c>
      <c r="E2824" t="n">
        <v>11501443.1467662</v>
      </c>
      <c r="F2824" t="n">
        <v>11849611.04194716</v>
      </c>
      <c r="G2824" t="n">
        <v>12707341144.11252</v>
      </c>
    </row>
    <row r="2825">
      <c r="A2825" s="5" t="n"/>
      <c r="B2825" s="1" t="inlineStr">
        <is>
          <t>d_117_h_15</t>
        </is>
      </c>
      <c r="C2825" t="n">
        <v>2032708.39915954</v>
      </c>
      <c r="D2825" t="n">
        <v>8048817.959421502</v>
      </c>
      <c r="E2825" t="n">
        <v>10607606.67714352</v>
      </c>
      <c r="F2825" t="n">
        <v>10806039.68272014</v>
      </c>
      <c r="G2825" t="n">
        <v>11747505406.32084</v>
      </c>
    </row>
    <row r="2826">
      <c r="A2826" s="5" t="n"/>
      <c r="B2826" s="1" t="inlineStr">
        <is>
          <t>d_117_h_16</t>
        </is>
      </c>
      <c r="C2826" t="n">
        <v>2693863.143839775</v>
      </c>
      <c r="D2826" t="n">
        <v>10661355.12595973</v>
      </c>
      <c r="E2826" t="n">
        <v>14001350.86521857</v>
      </c>
      <c r="F2826" t="n">
        <v>14360307.81619762</v>
      </c>
      <c r="G2826" t="n">
        <v>15563500338.82539</v>
      </c>
    </row>
    <row r="2827">
      <c r="A2827" s="5" t="n"/>
      <c r="B2827" s="1" t="inlineStr">
        <is>
          <t>d_117_h_17</t>
        </is>
      </c>
      <c r="C2827" t="n">
        <v>3825608.69629319</v>
      </c>
      <c r="D2827" t="n">
        <v>15241095.84933944</v>
      </c>
      <c r="E2827" t="n">
        <v>19930405.12618122</v>
      </c>
      <c r="F2827" t="n">
        <v>20356219.78308247</v>
      </c>
      <c r="G2827" t="n">
        <v>21830642450.85759</v>
      </c>
    </row>
    <row r="2828">
      <c r="A2828" s="5" t="n"/>
      <c r="B2828" s="1" t="inlineStr">
        <is>
          <t>d_117_h_18</t>
        </is>
      </c>
      <c r="C2828" t="n">
        <v>4493937.514200463</v>
      </c>
      <c r="D2828" t="n">
        <v>17927854.40672708</v>
      </c>
      <c r="E2828" t="n">
        <v>23104543.94727256</v>
      </c>
      <c r="F2828" t="n">
        <v>23782431.02188203</v>
      </c>
      <c r="G2828" t="n">
        <v>25379255565.65124</v>
      </c>
    </row>
    <row r="2829">
      <c r="A2829" s="5" t="n"/>
      <c r="B2829" s="1" t="inlineStr">
        <is>
          <t>d_117_h_19</t>
        </is>
      </c>
      <c r="C2829" t="n">
        <v>4614103.173513029</v>
      </c>
      <c r="D2829" t="n">
        <v>18366430.84838648</v>
      </c>
      <c r="E2829" t="n">
        <v>23971011.31392492</v>
      </c>
      <c r="F2829" t="n">
        <v>24629639.58004419</v>
      </c>
      <c r="G2829" t="n">
        <v>26425262474.85503</v>
      </c>
    </row>
    <row r="2830">
      <c r="A2830" s="5" t="n"/>
      <c r="B2830" s="1" t="inlineStr">
        <is>
          <t>d_117_h_20</t>
        </is>
      </c>
      <c r="C2830" t="n">
        <v>5147866.649518543</v>
      </c>
      <c r="D2830" t="n">
        <v>20426242.77128052</v>
      </c>
      <c r="E2830" t="n">
        <v>26736315.84704354</v>
      </c>
      <c r="F2830" t="n">
        <v>27348985.13082239</v>
      </c>
      <c r="G2830" t="n">
        <v>29500390636.56636</v>
      </c>
    </row>
    <row r="2831">
      <c r="A2831" s="5" t="n"/>
      <c r="B2831" s="1" t="inlineStr">
        <is>
          <t>d_117_h_21</t>
        </is>
      </c>
      <c r="C2831" t="n">
        <v>4901773.568828539</v>
      </c>
      <c r="D2831" t="n">
        <v>19360206.39091418</v>
      </c>
      <c r="E2831" t="n">
        <v>25634363.28686603</v>
      </c>
      <c r="F2831" t="n">
        <v>26187116.99884515</v>
      </c>
      <c r="G2831" t="n">
        <v>28564510264.74681</v>
      </c>
    </row>
    <row r="2832">
      <c r="A2832" s="5" t="n"/>
      <c r="B2832" s="1" t="inlineStr">
        <is>
          <t>d_117_h_22</t>
        </is>
      </c>
      <c r="C2832" t="n">
        <v>4972305.753805818</v>
      </c>
      <c r="D2832" t="n">
        <v>19818053.27637978</v>
      </c>
      <c r="E2832" t="n">
        <v>25729773.06958096</v>
      </c>
      <c r="F2832" t="n">
        <v>26573638.77336242</v>
      </c>
      <c r="G2832" t="n">
        <v>28443356882.27068</v>
      </c>
    </row>
    <row r="2833">
      <c r="A2833" s="5" t="n"/>
      <c r="B2833" s="1" t="inlineStr">
        <is>
          <t>d_117_h_23</t>
        </is>
      </c>
      <c r="C2833" t="n">
        <v>2845874.149083915</v>
      </c>
      <c r="D2833" t="n">
        <v>11372194.5673649</v>
      </c>
      <c r="E2833" t="n">
        <v>14817888.26264729</v>
      </c>
      <c r="F2833" t="n">
        <v>15197594.50788104</v>
      </c>
      <c r="G2833" t="n">
        <v>16234996742.4972</v>
      </c>
    </row>
    <row r="2834">
      <c r="A2834" s="5" t="n"/>
      <c r="B2834" s="1" t="inlineStr">
        <is>
          <t>d_118_h_00</t>
        </is>
      </c>
      <c r="C2834" t="n">
        <v>1485465.90997922</v>
      </c>
      <c r="D2834" t="n">
        <v>5923005.377493625</v>
      </c>
      <c r="E2834" t="n">
        <v>7761142.841204088</v>
      </c>
      <c r="F2834" t="n">
        <v>7947762.340697745</v>
      </c>
      <c r="G2834" t="n">
        <v>8542877068.10996</v>
      </c>
    </row>
    <row r="2835">
      <c r="A2835" s="5" t="n"/>
      <c r="B2835" s="1" t="inlineStr">
        <is>
          <t>d_118_h_01</t>
        </is>
      </c>
      <c r="C2835" t="n">
        <v>857193.7540433167</v>
      </c>
      <c r="D2835" t="n">
        <v>3435917.307767444</v>
      </c>
      <c r="E2835" t="n">
        <v>4461514.77170806</v>
      </c>
      <c r="F2835" t="n">
        <v>4578646.668245508</v>
      </c>
      <c r="G2835" t="n">
        <v>4861471891.326928</v>
      </c>
    </row>
    <row r="2836">
      <c r="A2836" s="5" t="n"/>
      <c r="B2836" s="1" t="inlineStr">
        <is>
          <t>d_118_h_02</t>
        </is>
      </c>
      <c r="C2836" t="n">
        <v>500776.8044873707</v>
      </c>
      <c r="D2836" t="n">
        <v>1989324.78923013</v>
      </c>
      <c r="E2836" t="n">
        <v>2627554.563869041</v>
      </c>
      <c r="F2836" t="n">
        <v>2675940.907645315</v>
      </c>
      <c r="G2836" t="n">
        <v>2900656583.877185</v>
      </c>
    </row>
    <row r="2837">
      <c r="A2837" s="5" t="n"/>
      <c r="B2837" s="1" t="inlineStr">
        <is>
          <t>d_118_h_03</t>
        </is>
      </c>
      <c r="C2837" t="n">
        <v>393040.3783729126</v>
      </c>
      <c r="D2837" t="n">
        <v>1562780.527981909</v>
      </c>
      <c r="E2837" t="n">
        <v>2050308.258802394</v>
      </c>
      <c r="F2837" t="n">
        <v>2095436.588707383</v>
      </c>
      <c r="G2837" t="n">
        <v>2261051092.785771</v>
      </c>
    </row>
    <row r="2838">
      <c r="A2838" s="5" t="n"/>
      <c r="B2838" s="1" t="inlineStr">
        <is>
          <t>d_118_h_04</t>
        </is>
      </c>
      <c r="C2838" t="n">
        <v>308806.2331500228</v>
      </c>
      <c r="D2838" t="n">
        <v>1229827.494280689</v>
      </c>
      <c r="E2838" t="n">
        <v>1609755.51257911</v>
      </c>
      <c r="F2838" t="n">
        <v>1642821.283662061</v>
      </c>
      <c r="G2838" t="n">
        <v>1765314481.739731</v>
      </c>
    </row>
    <row r="2839">
      <c r="A2839" s="5" t="n"/>
      <c r="B2839" s="1" t="inlineStr">
        <is>
          <t>d_118_h_05</t>
        </is>
      </c>
      <c r="C2839" t="n">
        <v>456192.9886015318</v>
      </c>
      <c r="D2839" t="n">
        <v>1818628.750754358</v>
      </c>
      <c r="E2839" t="n">
        <v>2386023.863860255</v>
      </c>
      <c r="F2839" t="n">
        <v>2445269.352697589</v>
      </c>
      <c r="G2839" t="n">
        <v>2631376522.570781</v>
      </c>
    </row>
    <row r="2840">
      <c r="A2840" s="5" t="n"/>
      <c r="B2840" s="1" t="inlineStr">
        <is>
          <t>d_118_h_06</t>
        </is>
      </c>
      <c r="C2840" t="n">
        <v>1186949.383284238</v>
      </c>
      <c r="D2840" t="n">
        <v>4720937.99218375</v>
      </c>
      <c r="E2840" t="n">
        <v>6188831.865773393</v>
      </c>
      <c r="F2840" t="n">
        <v>6358888.14500914</v>
      </c>
      <c r="G2840" t="n">
        <v>6844401245.400182</v>
      </c>
    </row>
    <row r="2841">
      <c r="A2841" s="5" t="n"/>
      <c r="B2841" s="1" t="inlineStr">
        <is>
          <t>d_118_h_07</t>
        </is>
      </c>
      <c r="C2841" t="n">
        <v>2565525.762346837</v>
      </c>
      <c r="D2841" t="n">
        <v>10221458.66754154</v>
      </c>
      <c r="E2841" t="n">
        <v>13307678.19590404</v>
      </c>
      <c r="F2841" t="n">
        <v>13611574.55600025</v>
      </c>
      <c r="G2841" t="n">
        <v>14573598764.6421</v>
      </c>
    </row>
    <row r="2842">
      <c r="A2842" s="5" t="n"/>
      <c r="B2842" s="1" t="inlineStr">
        <is>
          <t>d_118_h_08</t>
        </is>
      </c>
      <c r="C2842" t="n">
        <v>3030146.337592945</v>
      </c>
      <c r="D2842" t="n">
        <v>12126209.74570533</v>
      </c>
      <c r="E2842" t="n">
        <v>15663049.06911686</v>
      </c>
      <c r="F2842" t="n">
        <v>16120232.87722865</v>
      </c>
      <c r="G2842" t="n">
        <v>17107380781.26545</v>
      </c>
    </row>
    <row r="2843">
      <c r="A2843" s="5" t="n"/>
      <c r="B2843" s="1" t="inlineStr">
        <is>
          <t>d_118_h_09</t>
        </is>
      </c>
      <c r="C2843" t="n">
        <v>2445704.051594162</v>
      </c>
      <c r="D2843" t="n">
        <v>9665711.056876285</v>
      </c>
      <c r="E2843" t="n">
        <v>12634883.11555848</v>
      </c>
      <c r="F2843" t="n">
        <v>12983759.97929141</v>
      </c>
      <c r="G2843" t="n">
        <v>14115086289.65765</v>
      </c>
    </row>
    <row r="2844">
      <c r="A2844" s="5" t="n"/>
      <c r="B2844" s="1" t="inlineStr">
        <is>
          <t>d_118_h_10</t>
        </is>
      </c>
      <c r="C2844" t="n">
        <v>2297402.091850475</v>
      </c>
      <c r="D2844" t="n">
        <v>9144136.888573892</v>
      </c>
      <c r="E2844" t="n">
        <v>11941186.31395023</v>
      </c>
      <c r="F2844" t="n">
        <v>12230863.49985418</v>
      </c>
      <c r="G2844" t="n">
        <v>13139239501.07225</v>
      </c>
    </row>
    <row r="2845">
      <c r="A2845" s="5" t="n"/>
      <c r="B2845" s="1" t="inlineStr">
        <is>
          <t>d_118_h_11</t>
        </is>
      </c>
      <c r="C2845" t="n">
        <v>1973792.532195167</v>
      </c>
      <c r="D2845" t="n">
        <v>7820809.952215234</v>
      </c>
      <c r="E2845" t="n">
        <v>10225344.52686108</v>
      </c>
      <c r="F2845" t="n">
        <v>10486085.59190315</v>
      </c>
      <c r="G2845" t="n">
        <v>11328291216.82671</v>
      </c>
    </row>
    <row r="2846">
      <c r="A2846" s="5" t="n"/>
      <c r="B2846" s="1" t="inlineStr">
        <is>
          <t>d_118_h_12</t>
        </is>
      </c>
      <c r="C2846" t="n">
        <v>2249124.375187301</v>
      </c>
      <c r="D2846" t="n">
        <v>8986589.843713803</v>
      </c>
      <c r="E2846" t="n">
        <v>11800082.22699985</v>
      </c>
      <c r="F2846" t="n">
        <v>12132432.39820549</v>
      </c>
      <c r="G2846" t="n">
        <v>12973261620.22806</v>
      </c>
    </row>
    <row r="2847">
      <c r="A2847" s="5" t="n"/>
      <c r="B2847" s="1" t="inlineStr">
        <is>
          <t>d_118_h_13</t>
        </is>
      </c>
      <c r="C2847" t="n">
        <v>2269983.235928191</v>
      </c>
      <c r="D2847" t="n">
        <v>8992363.038041702</v>
      </c>
      <c r="E2847" t="n">
        <v>11848516.56536015</v>
      </c>
      <c r="F2847" t="n">
        <v>12189795.60936855</v>
      </c>
      <c r="G2847" t="n">
        <v>13221614941.01688</v>
      </c>
    </row>
    <row r="2848">
      <c r="A2848" s="5" t="n"/>
      <c r="B2848" s="1" t="inlineStr">
        <is>
          <t>d_118_h_14</t>
        </is>
      </c>
      <c r="C2848" t="n">
        <v>2327513.950753861</v>
      </c>
      <c r="D2848" t="n">
        <v>9331963.974006385</v>
      </c>
      <c r="E2848" t="n">
        <v>12212400.83509562</v>
      </c>
      <c r="F2848" t="n">
        <v>12535280.78481717</v>
      </c>
      <c r="G2848" t="n">
        <v>13355306283.71616</v>
      </c>
    </row>
    <row r="2849">
      <c r="A2849" s="5" t="n"/>
      <c r="B2849" s="1" t="inlineStr">
        <is>
          <t>d_118_h_15</t>
        </is>
      </c>
      <c r="C2849" t="n">
        <v>2033927.635672799</v>
      </c>
      <c r="D2849" t="n">
        <v>8013983.263790224</v>
      </c>
      <c r="E2849" t="n">
        <v>10587630.00927547</v>
      </c>
      <c r="F2849" t="n">
        <v>10805595.49520295</v>
      </c>
      <c r="G2849" t="n">
        <v>11779699097.13607</v>
      </c>
    </row>
    <row r="2850">
      <c r="A2850" s="5" t="n"/>
      <c r="B2850" s="1" t="inlineStr">
        <is>
          <t>d_118_h_16</t>
        </is>
      </c>
      <c r="C2850" t="n">
        <v>2838134.575539961</v>
      </c>
      <c r="D2850" t="n">
        <v>11305655.32700418</v>
      </c>
      <c r="E2850" t="n">
        <v>14870667.96609538</v>
      </c>
      <c r="F2850" t="n">
        <v>15264695.4020311</v>
      </c>
      <c r="G2850" t="n">
        <v>16476325733.07622</v>
      </c>
    </row>
    <row r="2851">
      <c r="A2851" s="5" t="n"/>
      <c r="B2851" s="1" t="inlineStr">
        <is>
          <t>d_118_h_17</t>
        </is>
      </c>
      <c r="C2851" t="n">
        <v>3282712.614147079</v>
      </c>
      <c r="D2851" t="n">
        <v>12978371.87724597</v>
      </c>
      <c r="E2851" t="n">
        <v>16970036.34339323</v>
      </c>
      <c r="F2851" t="n">
        <v>17416319.32035638</v>
      </c>
      <c r="G2851" t="n">
        <v>18897436151.62518</v>
      </c>
    </row>
    <row r="2852">
      <c r="A2852" s="5" t="n"/>
      <c r="B2852" s="1" t="inlineStr">
        <is>
          <t>d_118_h_18</t>
        </is>
      </c>
      <c r="C2852" t="n">
        <v>4685781.462309306</v>
      </c>
      <c r="D2852" t="n">
        <v>18762062.85494483</v>
      </c>
      <c r="E2852" t="n">
        <v>24514339.55716664</v>
      </c>
      <c r="F2852" t="n">
        <v>24960806.71163467</v>
      </c>
      <c r="G2852" t="n">
        <v>26632981630.8573</v>
      </c>
    </row>
    <row r="2853">
      <c r="A2853" s="5" t="n"/>
      <c r="B2853" s="1" t="inlineStr">
        <is>
          <t>d_118_h_19</t>
        </is>
      </c>
      <c r="C2853" t="n">
        <v>4860514.649551976</v>
      </c>
      <c r="D2853" t="n">
        <v>19456588.04853256</v>
      </c>
      <c r="E2853" t="n">
        <v>25428440.91173756</v>
      </c>
      <c r="F2853" t="n">
        <v>26017411.93186549</v>
      </c>
      <c r="G2853" t="n">
        <v>27800477537.61241</v>
      </c>
    </row>
    <row r="2854">
      <c r="A2854" s="5" t="n"/>
      <c r="B2854" s="1" t="inlineStr">
        <is>
          <t>d_118_h_20</t>
        </is>
      </c>
      <c r="C2854" t="n">
        <v>5218029.91227133</v>
      </c>
      <c r="D2854" t="n">
        <v>20804183.53863053</v>
      </c>
      <c r="E2854" t="n">
        <v>27111180.77830924</v>
      </c>
      <c r="F2854" t="n">
        <v>27692649.46006354</v>
      </c>
      <c r="G2854" t="n">
        <v>29730958241.53318</v>
      </c>
    </row>
    <row r="2855">
      <c r="A2855" s="5" t="n"/>
      <c r="B2855" s="1" t="inlineStr">
        <is>
          <t>d_118_h_21</t>
        </is>
      </c>
      <c r="C2855" t="n">
        <v>5285192.033118745</v>
      </c>
      <c r="D2855" t="n">
        <v>21102006.50180051</v>
      </c>
      <c r="E2855" t="n">
        <v>27749633.89179249</v>
      </c>
      <c r="F2855" t="n">
        <v>28362809.45962139</v>
      </c>
      <c r="G2855" t="n">
        <v>30401568320.81069</v>
      </c>
    </row>
    <row r="2856">
      <c r="A2856" s="5" t="n"/>
      <c r="B2856" s="1" t="inlineStr">
        <is>
          <t>d_118_h_22</t>
        </is>
      </c>
      <c r="C2856" t="n">
        <v>5175862.380710223</v>
      </c>
      <c r="D2856" t="n">
        <v>20619489.02769773</v>
      </c>
      <c r="E2856" t="n">
        <v>26878150.39385057</v>
      </c>
      <c r="F2856" t="n">
        <v>27552645.77754987</v>
      </c>
      <c r="G2856" t="n">
        <v>29469348602.01447</v>
      </c>
    </row>
    <row r="2857">
      <c r="A2857" s="5" t="n"/>
      <c r="B2857" s="1" t="inlineStr">
        <is>
          <t>d_118_h_23</t>
        </is>
      </c>
      <c r="C2857" t="n">
        <v>2772374.054125674</v>
      </c>
      <c r="D2857" t="n">
        <v>11027681.60029303</v>
      </c>
      <c r="E2857" t="n">
        <v>14326346.87453018</v>
      </c>
      <c r="F2857" t="n">
        <v>14780687.05731858</v>
      </c>
      <c r="G2857" t="n">
        <v>15837947217.02769</v>
      </c>
    </row>
    <row r="2858">
      <c r="A2858" s="5" t="n"/>
      <c r="B2858" s="1" t="inlineStr">
        <is>
          <t>d_119_h_00</t>
        </is>
      </c>
      <c r="C2858" t="n">
        <v>1561563.875532086</v>
      </c>
      <c r="D2858" t="n">
        <v>6230598.774331396</v>
      </c>
      <c r="E2858" t="n">
        <v>8107232.747345407</v>
      </c>
      <c r="F2858" t="n">
        <v>8332669.956530092</v>
      </c>
      <c r="G2858" t="n">
        <v>8892028124.992241</v>
      </c>
    </row>
    <row r="2859">
      <c r="A2859" s="5" t="n"/>
      <c r="B2859" s="1" t="inlineStr">
        <is>
          <t>d_119_h_01</t>
        </is>
      </c>
      <c r="C2859" t="n">
        <v>757473.4798187835</v>
      </c>
      <c r="D2859" t="n">
        <v>3009237.794061706</v>
      </c>
      <c r="E2859" t="n">
        <v>3934605.189309863</v>
      </c>
      <c r="F2859" t="n">
        <v>4042932.423557723</v>
      </c>
      <c r="G2859" t="n">
        <v>4355139047.396472</v>
      </c>
    </row>
    <row r="2860">
      <c r="A2860" s="5" t="n"/>
      <c r="B2860" s="1" t="inlineStr">
        <is>
          <t>d_119_h_02</t>
        </is>
      </c>
      <c r="C2860" t="n">
        <v>535496.4918126962</v>
      </c>
      <c r="D2860" t="n">
        <v>2140169.769330267</v>
      </c>
      <c r="E2860" t="n">
        <v>2790074.390592548</v>
      </c>
      <c r="F2860" t="n">
        <v>2850829.037253296</v>
      </c>
      <c r="G2860" t="n">
        <v>3045948254.870293</v>
      </c>
    </row>
    <row r="2861">
      <c r="A2861" s="5" t="n"/>
      <c r="B2861" s="1" t="inlineStr">
        <is>
          <t>d_119_h_03</t>
        </is>
      </c>
      <c r="C2861" t="n">
        <v>365871.0084775207</v>
      </c>
      <c r="D2861" t="n">
        <v>1441238.989477484</v>
      </c>
      <c r="E2861" t="n">
        <v>1916866.168836758</v>
      </c>
      <c r="F2861" t="n">
        <v>1954055.316057961</v>
      </c>
      <c r="G2861" t="n">
        <v>2137999556.646634</v>
      </c>
    </row>
    <row r="2862">
      <c r="A2862" s="5" t="n"/>
      <c r="B2862" s="1" t="inlineStr">
        <is>
          <t>d_119_h_04</t>
        </is>
      </c>
      <c r="C2862" t="n">
        <v>314842.0686399119</v>
      </c>
      <c r="D2862" t="n">
        <v>1256359.701519439</v>
      </c>
      <c r="E2862" t="n">
        <v>1633322.22570829</v>
      </c>
      <c r="F2862" t="n">
        <v>1677606.146593363</v>
      </c>
      <c r="G2862" t="n">
        <v>1789440779.610228</v>
      </c>
    </row>
    <row r="2863">
      <c r="A2863" s="5" t="n"/>
      <c r="B2863" s="1" t="inlineStr">
        <is>
          <t>d_119_h_05</t>
        </is>
      </c>
      <c r="C2863" t="n">
        <v>429570.3437264455</v>
      </c>
      <c r="D2863" t="n">
        <v>1700524.55733737</v>
      </c>
      <c r="E2863" t="n">
        <v>2235967.529064379</v>
      </c>
      <c r="F2863" t="n">
        <v>2300632.239134306</v>
      </c>
      <c r="G2863" t="n">
        <v>2493288177.332615</v>
      </c>
    </row>
    <row r="2864">
      <c r="A2864" s="5" t="n"/>
      <c r="B2864" s="1" t="inlineStr">
        <is>
          <t>d_119_h_06</t>
        </is>
      </c>
      <c r="C2864" t="n">
        <v>1258083.092159562</v>
      </c>
      <c r="D2864" t="n">
        <v>4999805.200180696</v>
      </c>
      <c r="E2864" t="n">
        <v>6541937.389682641</v>
      </c>
      <c r="F2864" t="n">
        <v>6709602.342942387</v>
      </c>
      <c r="G2864" t="n">
        <v>7235174581.929401</v>
      </c>
    </row>
    <row r="2865">
      <c r="A2865" s="5" t="n"/>
      <c r="B2865" s="1" t="inlineStr">
        <is>
          <t>d_119_h_07</t>
        </is>
      </c>
      <c r="C2865" t="n">
        <v>2796121.532672579</v>
      </c>
      <c r="D2865" t="n">
        <v>11227574.42875801</v>
      </c>
      <c r="E2865" t="n">
        <v>14604445.18267383</v>
      </c>
      <c r="F2865" t="n">
        <v>14973336.86639511</v>
      </c>
      <c r="G2865" t="n">
        <v>15935294067.69275</v>
      </c>
    </row>
    <row r="2866">
      <c r="A2866" s="5" t="n"/>
      <c r="B2866" s="1" t="inlineStr">
        <is>
          <t>d_119_h_08</t>
        </is>
      </c>
      <c r="C2866" t="n">
        <v>2568522.116224722</v>
      </c>
      <c r="D2866" t="n">
        <v>10128425.47476744</v>
      </c>
      <c r="E2866" t="n">
        <v>13270656.09432832</v>
      </c>
      <c r="F2866" t="n">
        <v>13545699.96376363</v>
      </c>
      <c r="G2866" t="n">
        <v>14756161479.39304</v>
      </c>
    </row>
    <row r="2867">
      <c r="A2867" s="5" t="n"/>
      <c r="B2867" s="1" t="inlineStr">
        <is>
          <t>d_119_h_09</t>
        </is>
      </c>
      <c r="C2867" t="n">
        <v>2463403.455195636</v>
      </c>
      <c r="D2867" t="n">
        <v>9734011.585418327</v>
      </c>
      <c r="E2867" t="n">
        <v>12775169.76211244</v>
      </c>
      <c r="F2867" t="n">
        <v>12997414.51820195</v>
      </c>
      <c r="G2867" t="n">
        <v>14142388335.05533</v>
      </c>
    </row>
    <row r="2868">
      <c r="A2868" s="5" t="n"/>
      <c r="B2868" s="1" t="inlineStr">
        <is>
          <t>d_119_h_10</t>
        </is>
      </c>
      <c r="C2868" t="n">
        <v>2316280.771374183</v>
      </c>
      <c r="D2868" t="n">
        <v>9228927.804128738</v>
      </c>
      <c r="E2868" t="n">
        <v>12130218.67005488</v>
      </c>
      <c r="F2868" t="n">
        <v>12383248.44152795</v>
      </c>
      <c r="G2868" t="n">
        <v>13348113341.55393</v>
      </c>
    </row>
    <row r="2869">
      <c r="A2869" s="5" t="n"/>
      <c r="B2869" s="1" t="inlineStr">
        <is>
          <t>d_119_h_11</t>
        </is>
      </c>
      <c r="C2869" t="n">
        <v>1975677.3939637</v>
      </c>
      <c r="D2869" t="n">
        <v>7849863.111600986</v>
      </c>
      <c r="E2869" t="n">
        <v>10284371.34269667</v>
      </c>
      <c r="F2869" t="n">
        <v>10502860.40275785</v>
      </c>
      <c r="G2869" t="n">
        <v>11304943891.2132</v>
      </c>
    </row>
    <row r="2870">
      <c r="A2870" s="5" t="n"/>
      <c r="B2870" s="1" t="inlineStr">
        <is>
          <t>d_119_h_12</t>
        </is>
      </c>
      <c r="C2870" t="n">
        <v>2062173.680906966</v>
      </c>
      <c r="D2870" t="n">
        <v>8169621.141733345</v>
      </c>
      <c r="E2870" t="n">
        <v>10823229.31197934</v>
      </c>
      <c r="F2870" t="n">
        <v>11071662.72194302</v>
      </c>
      <c r="G2870" t="n">
        <v>12031530943.41977</v>
      </c>
    </row>
    <row r="2871">
      <c r="A2871" s="5" t="n"/>
      <c r="B2871" s="1" t="inlineStr">
        <is>
          <t>d_119_h_13</t>
        </is>
      </c>
      <c r="C2871" t="n">
        <v>2446821.959506947</v>
      </c>
      <c r="D2871" t="n">
        <v>9774887.352062067</v>
      </c>
      <c r="E2871" t="n">
        <v>12796340.84196213</v>
      </c>
      <c r="F2871" t="n">
        <v>13107975.43398559</v>
      </c>
      <c r="G2871" t="n">
        <v>14036533242.97548</v>
      </c>
    </row>
    <row r="2872">
      <c r="A2872" s="5" t="n"/>
      <c r="B2872" s="1" t="inlineStr">
        <is>
          <t>d_119_h_14</t>
        </is>
      </c>
      <c r="C2872" t="n">
        <v>2228693.812832651</v>
      </c>
      <c r="D2872" t="n">
        <v>8895374.478363054</v>
      </c>
      <c r="E2872" t="n">
        <v>11608260.67581802</v>
      </c>
      <c r="F2872" t="n">
        <v>11851884.56999303</v>
      </c>
      <c r="G2872" t="n">
        <v>12688675324.51709</v>
      </c>
    </row>
    <row r="2873">
      <c r="A2873" s="5" t="n"/>
      <c r="B2873" s="1" t="inlineStr">
        <is>
          <t>d_119_h_15</t>
        </is>
      </c>
      <c r="C2873" t="n">
        <v>2297045.956551973</v>
      </c>
      <c r="D2873" t="n">
        <v>9171290.404614748</v>
      </c>
      <c r="E2873" t="n">
        <v>12038640.71127076</v>
      </c>
      <c r="F2873" t="n">
        <v>12328062.52178505</v>
      </c>
      <c r="G2873" t="n">
        <v>13253065782.54381</v>
      </c>
    </row>
    <row r="2874">
      <c r="A2874" s="5" t="n"/>
      <c r="B2874" s="1" t="inlineStr">
        <is>
          <t>d_119_h_16</t>
        </is>
      </c>
      <c r="C2874" t="n">
        <v>2780390.598513253</v>
      </c>
      <c r="D2874" t="n">
        <v>11025250.3896457</v>
      </c>
      <c r="E2874" t="n">
        <v>14392742.9120344</v>
      </c>
      <c r="F2874" t="n">
        <v>14735226.08078417</v>
      </c>
      <c r="G2874" t="n">
        <v>15890623391.59411</v>
      </c>
    </row>
    <row r="2875">
      <c r="A2875" s="5" t="n"/>
      <c r="B2875" s="1" t="inlineStr">
        <is>
          <t>d_119_h_17</t>
        </is>
      </c>
      <c r="C2875" t="n">
        <v>3503153.648569759</v>
      </c>
      <c r="D2875" t="n">
        <v>13909155.50297773</v>
      </c>
      <c r="E2875" t="n">
        <v>18279275.39530567</v>
      </c>
      <c r="F2875" t="n">
        <v>18709490.35389187</v>
      </c>
      <c r="G2875" t="n">
        <v>20252505637.49938</v>
      </c>
    </row>
    <row r="2876">
      <c r="A2876" s="5" t="n"/>
      <c r="B2876" s="1" t="inlineStr">
        <is>
          <t>d_119_h_18</t>
        </is>
      </c>
      <c r="C2876" t="n">
        <v>3974023.580450882</v>
      </c>
      <c r="D2876" t="n">
        <v>15701011.03747914</v>
      </c>
      <c r="E2876" t="n">
        <v>20775333.46560322</v>
      </c>
      <c r="F2876" t="n">
        <v>21177572.95222455</v>
      </c>
      <c r="G2876" t="n">
        <v>23121283776.98093</v>
      </c>
    </row>
    <row r="2877">
      <c r="A2877" s="5" t="n"/>
      <c r="B2877" s="1" t="inlineStr">
        <is>
          <t>d_119_h_19</t>
        </is>
      </c>
      <c r="C2877" t="n">
        <v>3977357.08742158</v>
      </c>
      <c r="D2877" t="n">
        <v>15639094.80670757</v>
      </c>
      <c r="E2877" t="n">
        <v>20798981.46465275</v>
      </c>
      <c r="F2877" t="n">
        <v>21179515.28580362</v>
      </c>
      <c r="G2877" t="n">
        <v>23312511996.84263</v>
      </c>
    </row>
    <row r="2878">
      <c r="A2878" s="5" t="n"/>
      <c r="B2878" s="1" t="inlineStr">
        <is>
          <t>d_119_h_20</t>
        </is>
      </c>
      <c r="C2878" t="n">
        <v>4841666.046527091</v>
      </c>
      <c r="D2878" t="n">
        <v>19204543.93958518</v>
      </c>
      <c r="E2878" t="n">
        <v>25221896.4812427</v>
      </c>
      <c r="F2878" t="n">
        <v>25841226.62023107</v>
      </c>
      <c r="G2878" t="n">
        <v>27955111560.87003</v>
      </c>
    </row>
    <row r="2879">
      <c r="A2879" s="5" t="n"/>
      <c r="B2879" s="1" t="inlineStr">
        <is>
          <t>d_119_h_21</t>
        </is>
      </c>
      <c r="C2879" t="n">
        <v>5211231.064366816</v>
      </c>
      <c r="D2879" t="n">
        <v>20749422.71509176</v>
      </c>
      <c r="E2879" t="n">
        <v>27050893.47272895</v>
      </c>
      <c r="F2879" t="n">
        <v>27842763.98183942</v>
      </c>
      <c r="G2879" t="n">
        <v>29895244879.14073</v>
      </c>
    </row>
    <row r="2880">
      <c r="A2880" s="5" t="n"/>
      <c r="B2880" s="1" t="inlineStr">
        <is>
          <t>d_119_h_22</t>
        </is>
      </c>
      <c r="C2880" t="n">
        <v>4585391.999509342</v>
      </c>
      <c r="D2880" t="n">
        <v>18132415.86530034</v>
      </c>
      <c r="E2880" t="n">
        <v>23979898.1313443</v>
      </c>
      <c r="F2880" t="n">
        <v>24364993.13336969</v>
      </c>
      <c r="G2880" t="n">
        <v>26580363040.43489</v>
      </c>
    </row>
    <row r="2881">
      <c r="A2881" s="5" t="n"/>
      <c r="B2881" s="1" t="inlineStr">
        <is>
          <t>d_119_h_23</t>
        </is>
      </c>
      <c r="C2881" t="n">
        <v>2452833.435789079</v>
      </c>
      <c r="D2881" t="n">
        <v>9673343.73514962</v>
      </c>
      <c r="E2881" t="n">
        <v>12891697.07697915</v>
      </c>
      <c r="F2881" t="n">
        <v>13080831.69007727</v>
      </c>
      <c r="G2881" t="n">
        <v>14355178367.82173</v>
      </c>
    </row>
    <row r="2882">
      <c r="A2882" s="5" t="n"/>
      <c r="B2882" s="1" t="inlineStr">
        <is>
          <t>d_120_h_00</t>
        </is>
      </c>
      <c r="C2882" t="n">
        <v>1692954.467561235</v>
      </c>
      <c r="D2882" t="n">
        <v>6763146.851350584</v>
      </c>
      <c r="E2882" t="n">
        <v>8765227.690058466</v>
      </c>
      <c r="F2882" t="n">
        <v>8988669.263156833</v>
      </c>
      <c r="G2882" t="n">
        <v>9593468425.472212</v>
      </c>
    </row>
    <row r="2883">
      <c r="A2883" s="5" t="n"/>
      <c r="B2883" s="1" t="inlineStr">
        <is>
          <t>d_120_h_01</t>
        </is>
      </c>
      <c r="C2883" t="n">
        <v>827522.3270942726</v>
      </c>
      <c r="D2883" t="n">
        <v>3301126.82951764</v>
      </c>
      <c r="E2883" t="n">
        <v>4342793.907859543</v>
      </c>
      <c r="F2883" t="n">
        <v>4439859.191319754</v>
      </c>
      <c r="G2883" t="n">
        <v>4766170676.239524</v>
      </c>
    </row>
    <row r="2884">
      <c r="A2884" s="5" t="n"/>
      <c r="B2884" s="1" t="inlineStr">
        <is>
          <t>d_120_h_02</t>
        </is>
      </c>
      <c r="C2884" t="n">
        <v>504189.5201485558</v>
      </c>
      <c r="D2884" t="n">
        <v>2000594.70475222</v>
      </c>
      <c r="E2884" t="n">
        <v>2627180.007503396</v>
      </c>
      <c r="F2884" t="n">
        <v>2680101.198030141</v>
      </c>
      <c r="G2884" t="n">
        <v>2896574370.867104</v>
      </c>
    </row>
    <row r="2885">
      <c r="A2885" s="5" t="n"/>
      <c r="B2885" s="1" t="inlineStr">
        <is>
          <t>d_120_h_03</t>
        </is>
      </c>
      <c r="C2885" t="n">
        <v>355872.2661464709</v>
      </c>
      <c r="D2885" t="n">
        <v>1415471.351349602</v>
      </c>
      <c r="E2885" t="n">
        <v>1842684.72667974</v>
      </c>
      <c r="F2885" t="n">
        <v>1892226.535157732</v>
      </c>
      <c r="G2885" t="n">
        <v>2031110256.925562</v>
      </c>
    </row>
    <row r="2886">
      <c r="A2886" s="5" t="n"/>
      <c r="B2886" s="1" t="inlineStr">
        <is>
          <t>d_120_h_04</t>
        </is>
      </c>
      <c r="C2886" t="n">
        <v>282626.346624557</v>
      </c>
      <c r="D2886" t="n">
        <v>1126386.046634582</v>
      </c>
      <c r="E2886" t="n">
        <v>1458267.655615545</v>
      </c>
      <c r="F2886" t="n">
        <v>1511548.522655199</v>
      </c>
      <c r="G2886" t="n">
        <v>1615565305.009187</v>
      </c>
    </row>
    <row r="2887">
      <c r="A2887" s="5" t="n"/>
      <c r="B2887" s="1" t="inlineStr">
        <is>
          <t>d_120_h_05</t>
        </is>
      </c>
      <c r="C2887" t="n">
        <v>406824.3664383334</v>
      </c>
      <c r="D2887" t="n">
        <v>1618609.355144738</v>
      </c>
      <c r="E2887" t="n">
        <v>2118711.413472435</v>
      </c>
      <c r="F2887" t="n">
        <v>2165503.943199805</v>
      </c>
      <c r="G2887" t="n">
        <v>2336360298.11577</v>
      </c>
    </row>
    <row r="2888">
      <c r="A2888" s="5" t="n"/>
      <c r="B2888" s="1" t="inlineStr">
        <is>
          <t>d_120_h_06</t>
        </is>
      </c>
      <c r="C2888" t="n">
        <v>1144600.58203311</v>
      </c>
      <c r="D2888" t="n">
        <v>4521890.235259186</v>
      </c>
      <c r="E2888" t="n">
        <v>5943054.217063965</v>
      </c>
      <c r="F2888" t="n">
        <v>6112978.094040527</v>
      </c>
      <c r="G2888" t="n">
        <v>6651671026.129012</v>
      </c>
    </row>
    <row r="2889">
      <c r="A2889" s="5" t="n"/>
      <c r="B2889" s="1" t="inlineStr">
        <is>
          <t>d_120_h_07</t>
        </is>
      </c>
      <c r="C2889" t="n">
        <v>2236780.697719899</v>
      </c>
      <c r="D2889" t="n">
        <v>8973884.676901139</v>
      </c>
      <c r="E2889" t="n">
        <v>11656617.45378151</v>
      </c>
      <c r="F2889" t="n">
        <v>11998217.51891926</v>
      </c>
      <c r="G2889" t="n">
        <v>12731006726.60427</v>
      </c>
    </row>
    <row r="2890">
      <c r="A2890" s="5" t="n"/>
      <c r="B2890" s="1" t="inlineStr">
        <is>
          <t>d_120_h_08</t>
        </is>
      </c>
      <c r="C2890" t="n">
        <v>2280294.345736871</v>
      </c>
      <c r="D2890" t="n">
        <v>9030768.70850629</v>
      </c>
      <c r="E2890" t="n">
        <v>11876349.92245123</v>
      </c>
      <c r="F2890" t="n">
        <v>12165087.74120401</v>
      </c>
      <c r="G2890" t="n">
        <v>13199513958.7996</v>
      </c>
    </row>
    <row r="2891">
      <c r="A2891" s="5" t="n"/>
      <c r="B2891" s="1" t="inlineStr">
        <is>
          <t>d_120_h_09</t>
        </is>
      </c>
      <c r="C2891" t="n">
        <v>2491468.940703919</v>
      </c>
      <c r="D2891" t="n">
        <v>9984188.278366415</v>
      </c>
      <c r="E2891" t="n">
        <v>13056441.61760778</v>
      </c>
      <c r="F2891" t="n">
        <v>13406831.60835945</v>
      </c>
      <c r="G2891" t="n">
        <v>14297772977.46289</v>
      </c>
    </row>
    <row r="2892">
      <c r="A2892" s="5" t="n"/>
      <c r="B2892" s="1" t="inlineStr">
        <is>
          <t>d_120_h_10</t>
        </is>
      </c>
      <c r="C2892" t="n">
        <v>2205910.386965651</v>
      </c>
      <c r="D2892" t="n">
        <v>8853232.856480237</v>
      </c>
      <c r="E2892" t="n">
        <v>11499862.96111731</v>
      </c>
      <c r="F2892" t="n">
        <v>11802625.41414244</v>
      </c>
      <c r="G2892" t="n">
        <v>12535241567.22577</v>
      </c>
    </row>
    <row r="2893">
      <c r="A2893" s="5" t="n"/>
      <c r="B2893" s="1" t="inlineStr">
        <is>
          <t>d_120_h_11</t>
        </is>
      </c>
      <c r="C2893" t="n">
        <v>1956846.403238982</v>
      </c>
      <c r="D2893" t="n">
        <v>7825688.398577387</v>
      </c>
      <c r="E2893" t="n">
        <v>10309195.90370925</v>
      </c>
      <c r="F2893" t="n">
        <v>10518405.05865209</v>
      </c>
      <c r="G2893" t="n">
        <v>11277643526.98374</v>
      </c>
    </row>
    <row r="2894">
      <c r="A2894" s="5" t="n"/>
      <c r="B2894" s="1" t="inlineStr">
        <is>
          <t>d_120_h_12</t>
        </is>
      </c>
      <c r="C2894" t="n">
        <v>2319105.422844697</v>
      </c>
      <c r="D2894" t="n">
        <v>9327141.049285453</v>
      </c>
      <c r="E2894" t="n">
        <v>12022427.10522518</v>
      </c>
      <c r="F2894" t="n">
        <v>12374142.4460333</v>
      </c>
      <c r="G2894" t="n">
        <v>13040363448.28986</v>
      </c>
    </row>
    <row r="2895">
      <c r="A2895" s="5" t="n"/>
      <c r="B2895" s="1" t="inlineStr">
        <is>
          <t>d_120_h_13</t>
        </is>
      </c>
      <c r="C2895" t="n">
        <v>2188553.235670661</v>
      </c>
      <c r="D2895" t="n">
        <v>8651928.38418439</v>
      </c>
      <c r="E2895" t="n">
        <v>11443475.053729</v>
      </c>
      <c r="F2895" t="n">
        <v>11643186.96056702</v>
      </c>
      <c r="G2895" t="n">
        <v>12689011665.91612</v>
      </c>
    </row>
    <row r="2896">
      <c r="A2896" s="5" t="n"/>
      <c r="B2896" s="1" t="inlineStr">
        <is>
          <t>d_120_h_14</t>
        </is>
      </c>
      <c r="C2896" t="n">
        <v>2356504.477194757</v>
      </c>
      <c r="D2896" t="n">
        <v>9394036.03148987</v>
      </c>
      <c r="E2896" t="n">
        <v>12302609.21423945</v>
      </c>
      <c r="F2896" t="n">
        <v>12648841.1302295</v>
      </c>
      <c r="G2896" t="n">
        <v>13571112424.0626</v>
      </c>
    </row>
    <row r="2897">
      <c r="A2897" s="5" t="n"/>
      <c r="B2897" s="1" t="inlineStr">
        <is>
          <t>d_120_h_15</t>
        </is>
      </c>
      <c r="C2897" t="n">
        <v>2566810.369587335</v>
      </c>
      <c r="D2897" t="n">
        <v>10186419.0663324</v>
      </c>
      <c r="E2897" t="n">
        <v>13310716.60800645</v>
      </c>
      <c r="F2897" t="n">
        <v>13675473.14614331</v>
      </c>
      <c r="G2897" t="n">
        <v>14775085754.59642</v>
      </c>
    </row>
    <row r="2898">
      <c r="A2898" s="5" t="n"/>
      <c r="B2898" s="1" t="inlineStr">
        <is>
          <t>d_120_h_16</t>
        </is>
      </c>
      <c r="C2898" t="n">
        <v>3039994.652434931</v>
      </c>
      <c r="D2898" t="n">
        <v>12097061.45130097</v>
      </c>
      <c r="E2898" t="n">
        <v>15917367.27754609</v>
      </c>
      <c r="F2898" t="n">
        <v>16183807.42949493</v>
      </c>
      <c r="G2898" t="n">
        <v>17447370301.19867</v>
      </c>
    </row>
    <row r="2899">
      <c r="A2899" s="5" t="n"/>
      <c r="B2899" s="1" t="inlineStr">
        <is>
          <t>d_120_h_17</t>
        </is>
      </c>
      <c r="C2899" t="n">
        <v>3597115.447512339</v>
      </c>
      <c r="D2899" t="n">
        <v>14305645.4353595</v>
      </c>
      <c r="E2899" t="n">
        <v>18712804.26755973</v>
      </c>
      <c r="F2899" t="n">
        <v>19210494.96494427</v>
      </c>
      <c r="G2899" t="n">
        <v>20691799939.46518</v>
      </c>
    </row>
    <row r="2900">
      <c r="A2900" s="5" t="n"/>
      <c r="B2900" s="1" t="inlineStr">
        <is>
          <t>d_120_h_18</t>
        </is>
      </c>
      <c r="C2900" t="n">
        <v>4029833.195475892</v>
      </c>
      <c r="D2900" t="n">
        <v>16021361.13700826</v>
      </c>
      <c r="E2900" t="n">
        <v>20903788.61081924</v>
      </c>
      <c r="F2900" t="n">
        <v>21351578.03065296</v>
      </c>
      <c r="G2900" t="n">
        <v>22946273805.27671</v>
      </c>
    </row>
    <row r="2901">
      <c r="A2901" s="5" t="n"/>
      <c r="B2901" s="1" t="inlineStr">
        <is>
          <t>d_120_h_19</t>
        </is>
      </c>
      <c r="C2901" t="n">
        <v>3915848.237019978</v>
      </c>
      <c r="D2901" t="n">
        <v>15497902.97758351</v>
      </c>
      <c r="E2901" t="n">
        <v>20517928.6152759</v>
      </c>
      <c r="F2901" t="n">
        <v>20857129.21937715</v>
      </c>
      <c r="G2901" t="n">
        <v>22771245373.57972</v>
      </c>
    </row>
    <row r="2902">
      <c r="A2902" s="5" t="n"/>
      <c r="B2902" s="1" t="inlineStr">
        <is>
          <t>d_120_h_20</t>
        </is>
      </c>
      <c r="C2902" t="n">
        <v>4967517.361600017</v>
      </c>
      <c r="D2902" t="n">
        <v>19906683.69887178</v>
      </c>
      <c r="E2902" t="n">
        <v>25801288.42502407</v>
      </c>
      <c r="F2902" t="n">
        <v>26726652.32264721</v>
      </c>
      <c r="G2902" t="n">
        <v>28337475801.16235</v>
      </c>
    </row>
    <row r="2903">
      <c r="A2903" s="5" t="n"/>
      <c r="B2903" s="1" t="inlineStr">
        <is>
          <t>d_120_h_21</t>
        </is>
      </c>
      <c r="C2903" t="n">
        <v>4233679.829246414</v>
      </c>
      <c r="D2903" t="n">
        <v>16867785.21692138</v>
      </c>
      <c r="E2903" t="n">
        <v>22051222.24827461</v>
      </c>
      <c r="F2903" t="n">
        <v>22727316.01367598</v>
      </c>
      <c r="G2903" t="n">
        <v>24423130803.61278</v>
      </c>
    </row>
    <row r="2904">
      <c r="A2904" s="5" t="n"/>
      <c r="B2904" s="1" t="inlineStr">
        <is>
          <t>d_120_h_22</t>
        </is>
      </c>
      <c r="C2904" t="n">
        <v>4481582.395854635</v>
      </c>
      <c r="D2904" t="n">
        <v>17886151.20287175</v>
      </c>
      <c r="E2904" t="n">
        <v>23308153.30320119</v>
      </c>
      <c r="F2904" t="n">
        <v>23836296.75822281</v>
      </c>
      <c r="G2904" t="n">
        <v>25448705203.03109</v>
      </c>
    </row>
    <row r="2905">
      <c r="A2905" s="5" t="n"/>
      <c r="B2905" s="1" t="inlineStr">
        <is>
          <t>d_120_h_23</t>
        </is>
      </c>
      <c r="C2905" t="n">
        <v>3265141.995427243</v>
      </c>
      <c r="D2905" t="n">
        <v>12947527.11843971</v>
      </c>
      <c r="E2905" t="n">
        <v>16992546.22376343</v>
      </c>
      <c r="F2905" t="n">
        <v>17405482.30777552</v>
      </c>
      <c r="G2905" t="n">
        <v>18824845385.49344</v>
      </c>
    </row>
    <row r="2906">
      <c r="A2906" s="5" t="n"/>
      <c r="B2906" s="1" t="inlineStr">
        <is>
          <t>d_121_h_00</t>
        </is>
      </c>
      <c r="C2906" t="n">
        <v>1734309.080388556</v>
      </c>
      <c r="D2906" t="n">
        <v>6957848.929308752</v>
      </c>
      <c r="E2906" t="n">
        <v>9111711.847314548</v>
      </c>
      <c r="F2906" t="n">
        <v>9325222.526057176</v>
      </c>
      <c r="G2906" t="n">
        <v>9952447605.363043</v>
      </c>
    </row>
    <row r="2907">
      <c r="A2907" s="5" t="n"/>
      <c r="B2907" s="1" t="inlineStr">
        <is>
          <t>d_121_h_01</t>
        </is>
      </c>
      <c r="C2907" t="n">
        <v>744332.6094940685</v>
      </c>
      <c r="D2907" t="n">
        <v>2947620.926035559</v>
      </c>
      <c r="E2907" t="n">
        <v>3899275.117724155</v>
      </c>
      <c r="F2907" t="n">
        <v>3979783.457209539</v>
      </c>
      <c r="G2907" t="n">
        <v>4329914407.912843</v>
      </c>
    </row>
    <row r="2908">
      <c r="A2908" s="5" t="n"/>
      <c r="B2908" s="1" t="inlineStr">
        <is>
          <t>d_121_h_02</t>
        </is>
      </c>
      <c r="C2908" t="n">
        <v>511711.5680332945</v>
      </c>
      <c r="D2908" t="n">
        <v>2035114.470987615</v>
      </c>
      <c r="E2908" t="n">
        <v>2662441.498749097</v>
      </c>
      <c r="F2908" t="n">
        <v>2723621.380265099</v>
      </c>
      <c r="G2908" t="n">
        <v>2930290013.855867</v>
      </c>
    </row>
    <row r="2909">
      <c r="A2909" s="5" t="n"/>
      <c r="B2909" s="1" t="inlineStr">
        <is>
          <t>d_121_h_03</t>
        </is>
      </c>
      <c r="C2909" t="n">
        <v>355173.449080108</v>
      </c>
      <c r="D2909" t="n">
        <v>1417485.039920319</v>
      </c>
      <c r="E2909" t="n">
        <v>1874282.520929272</v>
      </c>
      <c r="F2909" t="n">
        <v>1905590.138412484</v>
      </c>
      <c r="G2909" t="n">
        <v>2053647654.975497</v>
      </c>
    </row>
    <row r="2910">
      <c r="A2910" s="5" t="n"/>
      <c r="B2910" s="1" t="inlineStr">
        <is>
          <t>d_121_h_04</t>
        </is>
      </c>
      <c r="C2910" t="n">
        <v>298632.3793266207</v>
      </c>
      <c r="D2910" t="n">
        <v>1192137.408752737</v>
      </c>
      <c r="E2910" t="n">
        <v>1549717.255269529</v>
      </c>
      <c r="F2910" t="n">
        <v>1591298.682045134</v>
      </c>
      <c r="G2910" t="n">
        <v>1699038691.820732</v>
      </c>
    </row>
    <row r="2911">
      <c r="A2911" s="5" t="n"/>
      <c r="B2911" s="1" t="inlineStr">
        <is>
          <t>d_121_h_05</t>
        </is>
      </c>
      <c r="C2911" t="n">
        <v>420267.256355317</v>
      </c>
      <c r="D2911" t="n">
        <v>1680038.594064357</v>
      </c>
      <c r="E2911" t="n">
        <v>2217836.976794958</v>
      </c>
      <c r="F2911" t="n">
        <v>2258638.319734626</v>
      </c>
      <c r="G2911" t="n">
        <v>2428581682.068711</v>
      </c>
    </row>
    <row r="2912">
      <c r="A2912" s="5" t="n"/>
      <c r="B2912" s="1" t="inlineStr">
        <is>
          <t>d_121_h_06</t>
        </is>
      </c>
      <c r="C2912" t="n">
        <v>1229760.655847001</v>
      </c>
      <c r="D2912" t="n">
        <v>4897580.361351117</v>
      </c>
      <c r="E2912" t="n">
        <v>6409427.750737454</v>
      </c>
      <c r="F2912" t="n">
        <v>6545744.768017351</v>
      </c>
      <c r="G2912" t="n">
        <v>7040585437.096111</v>
      </c>
    </row>
    <row r="2913">
      <c r="A2913" s="5" t="n"/>
      <c r="B2913" s="1" t="inlineStr">
        <is>
          <t>d_121_h_07</t>
        </is>
      </c>
      <c r="C2913" t="n">
        <v>1999303.533201598</v>
      </c>
      <c r="D2913" t="n">
        <v>7950631.498844298</v>
      </c>
      <c r="E2913" t="n">
        <v>10420442.71939921</v>
      </c>
      <c r="F2913" t="n">
        <v>10701834.96485942</v>
      </c>
      <c r="G2913" t="n">
        <v>11548488104.71116</v>
      </c>
    </row>
    <row r="2914">
      <c r="A2914" s="5" t="n"/>
      <c r="B2914" s="1" t="inlineStr">
        <is>
          <t>d_121_h_08</t>
        </is>
      </c>
      <c r="C2914" t="n">
        <v>2214700.890051625</v>
      </c>
      <c r="D2914" t="n">
        <v>8759265.286668744</v>
      </c>
      <c r="E2914" t="n">
        <v>11525502.66037723</v>
      </c>
      <c r="F2914" t="n">
        <v>11710685.28955748</v>
      </c>
      <c r="G2914" t="n">
        <v>12734343219.45912</v>
      </c>
    </row>
    <row r="2915">
      <c r="A2915" s="5" t="n"/>
      <c r="B2915" s="1" t="inlineStr">
        <is>
          <t>d_121_h_09</t>
        </is>
      </c>
      <c r="C2915" t="n">
        <v>2229863.419647924</v>
      </c>
      <c r="D2915" t="n">
        <v>8806416.976857293</v>
      </c>
      <c r="E2915" t="n">
        <v>11551723.05889252</v>
      </c>
      <c r="F2915" t="n">
        <v>11847486.05996</v>
      </c>
      <c r="G2915" t="n">
        <v>12868042011.07227</v>
      </c>
    </row>
    <row r="2916">
      <c r="A2916" s="5" t="n"/>
      <c r="B2916" s="1" t="inlineStr">
        <is>
          <t>d_121_h_10</t>
        </is>
      </c>
      <c r="C2916" t="n">
        <v>1957462.263222629</v>
      </c>
      <c r="D2916" t="n">
        <v>7788223.128267299</v>
      </c>
      <c r="E2916" t="n">
        <v>10242408.4021984</v>
      </c>
      <c r="F2916" t="n">
        <v>10421132.85256247</v>
      </c>
      <c r="G2916" t="n">
        <v>11284623021.56626</v>
      </c>
    </row>
    <row r="2917">
      <c r="A2917" s="5" t="n"/>
      <c r="B2917" s="1" t="inlineStr">
        <is>
          <t>d_121_h_11</t>
        </is>
      </c>
      <c r="C2917" t="n">
        <v>1767573.59331352</v>
      </c>
      <c r="D2917" t="n">
        <v>6990932.02235581</v>
      </c>
      <c r="E2917" t="n">
        <v>9237931.809580617</v>
      </c>
      <c r="F2917" t="n">
        <v>9430042.770497009</v>
      </c>
      <c r="G2917" t="n">
        <v>10249152851.44718</v>
      </c>
    </row>
    <row r="2918">
      <c r="A2918" s="5" t="n"/>
      <c r="B2918" s="1" t="inlineStr">
        <is>
          <t>d_121_h_12</t>
        </is>
      </c>
      <c r="C2918" t="n">
        <v>2038846.232485896</v>
      </c>
      <c r="D2918" t="n">
        <v>8123491.066517817</v>
      </c>
      <c r="E2918" t="n">
        <v>10627078.8344368</v>
      </c>
      <c r="F2918" t="n">
        <v>10941943.61416435</v>
      </c>
      <c r="G2918" t="n">
        <v>11744935333.09774</v>
      </c>
    </row>
    <row r="2919">
      <c r="A2919" s="5" t="n"/>
      <c r="B2919" s="1" t="inlineStr">
        <is>
          <t>d_121_h_13</t>
        </is>
      </c>
      <c r="C2919" t="n">
        <v>2550613.718728427</v>
      </c>
      <c r="D2919" t="n">
        <v>10213696.74825866</v>
      </c>
      <c r="E2919" t="n">
        <v>13213212.89837408</v>
      </c>
      <c r="F2919" t="n">
        <v>13675619.29618647</v>
      </c>
      <c r="G2919" t="n">
        <v>14546216834.24255</v>
      </c>
    </row>
    <row r="2920">
      <c r="A2920" s="5" t="n"/>
      <c r="B2920" s="1" t="inlineStr">
        <is>
          <t>d_121_h_14</t>
        </is>
      </c>
      <c r="C2920" t="n">
        <v>2459141.139376394</v>
      </c>
      <c r="D2920" t="n">
        <v>9807443.646536099</v>
      </c>
      <c r="E2920" t="n">
        <v>12784007.0380814</v>
      </c>
      <c r="F2920" t="n">
        <v>13139096.48309102</v>
      </c>
      <c r="G2920" t="n">
        <v>14058168157.13398</v>
      </c>
    </row>
    <row r="2921">
      <c r="A2921" s="5" t="n"/>
      <c r="B2921" s="1" t="inlineStr">
        <is>
          <t>d_121_h_15</t>
        </is>
      </c>
      <c r="C2921" t="n">
        <v>2485050.395169242</v>
      </c>
      <c r="D2921" t="n">
        <v>9802091.638921395</v>
      </c>
      <c r="E2921" t="n">
        <v>12997323.50166144</v>
      </c>
      <c r="F2921" t="n">
        <v>13264017.44675593</v>
      </c>
      <c r="G2921" t="n">
        <v>14517721959.18799</v>
      </c>
    </row>
    <row r="2922">
      <c r="A2922" s="5" t="n"/>
      <c r="B2922" s="1" t="inlineStr">
        <is>
          <t>d_121_h_16</t>
        </is>
      </c>
      <c r="C2922" t="n">
        <v>3034629.513878144</v>
      </c>
      <c r="D2922" t="n">
        <v>12029662.78830207</v>
      </c>
      <c r="E2922" t="n">
        <v>15679528.7516109</v>
      </c>
      <c r="F2922" t="n">
        <v>16090446.52986179</v>
      </c>
      <c r="G2922" t="n">
        <v>17353592006.08559</v>
      </c>
    </row>
    <row r="2923">
      <c r="A2923" s="5" t="n"/>
      <c r="B2923" s="1" t="inlineStr">
        <is>
          <t>d_121_h_17</t>
        </is>
      </c>
      <c r="C2923" t="n">
        <v>3869071.620349465</v>
      </c>
      <c r="D2923" t="n">
        <v>15523863.69792941</v>
      </c>
      <c r="E2923" t="n">
        <v>20191938.33009377</v>
      </c>
      <c r="F2923" t="n">
        <v>20700663.48034049</v>
      </c>
      <c r="G2923" t="n">
        <v>22027840675.17189</v>
      </c>
    </row>
    <row r="2924">
      <c r="A2924" s="5" t="n"/>
      <c r="B2924" s="1" t="inlineStr">
        <is>
          <t>d_121_h_18</t>
        </is>
      </c>
      <c r="C2924" t="n">
        <v>4066038.621114382</v>
      </c>
      <c r="D2924" t="n">
        <v>16211958.84286593</v>
      </c>
      <c r="E2924" t="n">
        <v>21263155.47034472</v>
      </c>
      <c r="F2924" t="n">
        <v>21652857.22202154</v>
      </c>
      <c r="G2924" t="n">
        <v>23250339895.29217</v>
      </c>
    </row>
    <row r="2925">
      <c r="A2925" s="5" t="n"/>
      <c r="B2925" s="1" t="inlineStr">
        <is>
          <t>d_121_h_19</t>
        </is>
      </c>
      <c r="C2925" t="n">
        <v>4313984.367188851</v>
      </c>
      <c r="D2925" t="n">
        <v>17183684.30617704</v>
      </c>
      <c r="E2925" t="n">
        <v>22485026.76024195</v>
      </c>
      <c r="F2925" t="n">
        <v>22962080.37397077</v>
      </c>
      <c r="G2925" t="n">
        <v>24688506499.60606</v>
      </c>
    </row>
    <row r="2926">
      <c r="A2926" s="5" t="n"/>
      <c r="B2926" s="1" t="inlineStr">
        <is>
          <t>d_121_h_20</t>
        </is>
      </c>
      <c r="C2926" t="n">
        <v>4140953.298329062</v>
      </c>
      <c r="D2926" t="n">
        <v>16367792.08353253</v>
      </c>
      <c r="E2926" t="n">
        <v>21637384.57001876</v>
      </c>
      <c r="F2926" t="n">
        <v>22239862.45541234</v>
      </c>
      <c r="G2926" t="n">
        <v>24305216802.2337</v>
      </c>
    </row>
    <row r="2927">
      <c r="A2927" s="5" t="n"/>
      <c r="B2927" s="1" t="inlineStr">
        <is>
          <t>d_121_h_21</t>
        </is>
      </c>
      <c r="C2927" t="n">
        <v>4176095.859754693</v>
      </c>
      <c r="D2927" t="n">
        <v>16600767.7828229</v>
      </c>
      <c r="E2927" t="n">
        <v>21833296.45938214</v>
      </c>
      <c r="F2927" t="n">
        <v>22226178.30309948</v>
      </c>
      <c r="G2927" t="n">
        <v>23915114594.47788</v>
      </c>
    </row>
    <row r="2928">
      <c r="A2928" s="5" t="n"/>
      <c r="B2928" s="1" t="inlineStr">
        <is>
          <t>d_121_h_22</t>
        </is>
      </c>
      <c r="C2928" t="n">
        <v>4154502.120161479</v>
      </c>
      <c r="D2928" t="n">
        <v>16471439.85714044</v>
      </c>
      <c r="E2928" t="n">
        <v>21538306.35063904</v>
      </c>
      <c r="F2928" t="n">
        <v>22185502.22225839</v>
      </c>
      <c r="G2928" t="n">
        <v>23935898509.32832</v>
      </c>
    </row>
    <row r="2929">
      <c r="A2929" s="5" t="n"/>
      <c r="B2929" s="1" t="inlineStr">
        <is>
          <t>d_121_h_23</t>
        </is>
      </c>
      <c r="C2929" t="n">
        <v>3635440.170082762</v>
      </c>
      <c r="D2929" t="n">
        <v>14537651.58841706</v>
      </c>
      <c r="E2929" t="n">
        <v>19022883.62759114</v>
      </c>
      <c r="F2929" t="n">
        <v>19531868.61210455</v>
      </c>
      <c r="G2929" t="n">
        <v>20846389541.90578</v>
      </c>
    </row>
    <row r="2930">
      <c r="A2930" s="5" t="n"/>
      <c r="B2930" s="1" t="inlineStr">
        <is>
          <t>d_122_h_00</t>
        </is>
      </c>
      <c r="C2930" t="n">
        <v>1784808.10463682</v>
      </c>
      <c r="D2930" t="n">
        <v>7157701.544077206</v>
      </c>
      <c r="E2930" t="n">
        <v>9314129.172793271</v>
      </c>
      <c r="F2930" t="n">
        <v>9571863.717772573</v>
      </c>
      <c r="G2930" t="n">
        <v>10193716978.61789</v>
      </c>
    </row>
    <row r="2931">
      <c r="A2931" s="5" t="n"/>
      <c r="B2931" s="1" t="inlineStr">
        <is>
          <t>d_122_h_01</t>
        </is>
      </c>
      <c r="C2931" t="n">
        <v>879016.590844039</v>
      </c>
      <c r="D2931" t="n">
        <v>3525069.882706246</v>
      </c>
      <c r="E2931" t="n">
        <v>4582995.526827469</v>
      </c>
      <c r="F2931" t="n">
        <v>4713584.870744692</v>
      </c>
      <c r="G2931" t="n">
        <v>5007436892.8943</v>
      </c>
    </row>
    <row r="2932">
      <c r="A2932" s="5" t="n"/>
      <c r="B2932" s="1" t="inlineStr">
        <is>
          <t>d_122_h_02</t>
        </is>
      </c>
      <c r="C2932" t="n">
        <v>533923.1742821719</v>
      </c>
      <c r="D2932" t="n">
        <v>2121844.291097231</v>
      </c>
      <c r="E2932" t="n">
        <v>2793591.379707279</v>
      </c>
      <c r="F2932" t="n">
        <v>2837253.747616458</v>
      </c>
      <c r="G2932" t="n">
        <v>3063429544.721596</v>
      </c>
    </row>
    <row r="2933">
      <c r="A2933" s="5" t="n"/>
      <c r="B2933" s="1" t="inlineStr">
        <is>
          <t>d_122_h_03</t>
        </is>
      </c>
      <c r="C2933" t="n">
        <v>370664.5834204993</v>
      </c>
      <c r="D2933" t="n">
        <v>1480834.712340228</v>
      </c>
      <c r="E2933" t="n">
        <v>1936057.751612847</v>
      </c>
      <c r="F2933" t="n">
        <v>1993425.7586849</v>
      </c>
      <c r="G2933" t="n">
        <v>2131576153.755243</v>
      </c>
    </row>
    <row r="2934">
      <c r="A2934" s="5" t="n"/>
      <c r="B2934" s="1" t="inlineStr">
        <is>
          <t>d_122_h_04</t>
        </is>
      </c>
      <c r="C2934" t="n">
        <v>269111.406426598</v>
      </c>
      <c r="D2934" t="n">
        <v>1067735.090870486</v>
      </c>
      <c r="E2934" t="n">
        <v>1411600.368539479</v>
      </c>
      <c r="F2934" t="n">
        <v>1439602.931904937</v>
      </c>
      <c r="G2934" t="n">
        <v>1559571352.957291</v>
      </c>
    </row>
    <row r="2935">
      <c r="A2935" s="5" t="n"/>
      <c r="B2935" s="1" t="inlineStr">
        <is>
          <t>d_122_h_05</t>
        </is>
      </c>
      <c r="C2935" t="n">
        <v>377545.0527338416</v>
      </c>
      <c r="D2935" t="n">
        <v>1496917.959331283</v>
      </c>
      <c r="E2935" t="n">
        <v>1961902.887232854</v>
      </c>
      <c r="F2935" t="n">
        <v>2013393.87054322</v>
      </c>
      <c r="G2935" t="n">
        <v>2184374236.117436</v>
      </c>
    </row>
    <row r="2936">
      <c r="A2936" s="5" t="n"/>
      <c r="B2936" s="1" t="inlineStr">
        <is>
          <t>d_122_h_06</t>
        </is>
      </c>
      <c r="C2936" t="n">
        <v>1369251.591446034</v>
      </c>
      <c r="D2936" t="n">
        <v>5487824.796855425</v>
      </c>
      <c r="E2936" t="n">
        <v>7131111.663319366</v>
      </c>
      <c r="F2936" t="n">
        <v>7320717.701755903</v>
      </c>
      <c r="G2936" t="n">
        <v>7779536312.502825</v>
      </c>
    </row>
    <row r="2937">
      <c r="A2937" s="5" t="n"/>
      <c r="B2937" s="1" t="inlineStr">
        <is>
          <t>d_122_h_07</t>
        </is>
      </c>
      <c r="C2937" t="n">
        <v>1983471.230100909</v>
      </c>
      <c r="D2937" t="n">
        <v>7852305.592711643</v>
      </c>
      <c r="E2937" t="n">
        <v>10456779.14221401</v>
      </c>
      <c r="F2937" t="n">
        <v>10653078.30689923</v>
      </c>
      <c r="G2937" t="n">
        <v>11599033045.57451</v>
      </c>
    </row>
    <row r="2938">
      <c r="A2938" s="5" t="n"/>
      <c r="B2938" s="1" t="inlineStr">
        <is>
          <t>d_122_h_08</t>
        </is>
      </c>
      <c r="C2938" t="n">
        <v>2400063.554905531</v>
      </c>
      <c r="D2938" t="n">
        <v>9547790.775575472</v>
      </c>
      <c r="E2938" t="n">
        <v>12511316.97572325</v>
      </c>
      <c r="F2938" t="n">
        <v>12760390.69766913</v>
      </c>
      <c r="G2938" t="n">
        <v>13732843907.48551</v>
      </c>
    </row>
    <row r="2939">
      <c r="A2939" s="5" t="n"/>
      <c r="B2939" s="1" t="inlineStr">
        <is>
          <t>d_122_h_09</t>
        </is>
      </c>
      <c r="C2939" t="n">
        <v>2260633.373181218</v>
      </c>
      <c r="D2939" t="n">
        <v>8971115.057733631</v>
      </c>
      <c r="E2939" t="n">
        <v>11844782.28734851</v>
      </c>
      <c r="F2939" t="n">
        <v>11983501.45209788</v>
      </c>
      <c r="G2939" t="n">
        <v>13005427972.10348</v>
      </c>
    </row>
    <row r="2940">
      <c r="A2940" s="5" t="n"/>
      <c r="B2940" s="1" t="inlineStr">
        <is>
          <t>d_122_h_10</t>
        </is>
      </c>
      <c r="C2940" t="n">
        <v>1930008.189963927</v>
      </c>
      <c r="D2940" t="n">
        <v>7647936.913719094</v>
      </c>
      <c r="E2940" t="n">
        <v>9989764.420174487</v>
      </c>
      <c r="F2940" t="n">
        <v>10275225.41319842</v>
      </c>
      <c r="G2940" t="n">
        <v>11150698909.88918</v>
      </c>
    </row>
    <row r="2941">
      <c r="A2941" s="5" t="n"/>
      <c r="B2941" s="1" t="inlineStr">
        <is>
          <t>d_122_h_11</t>
        </is>
      </c>
      <c r="C2941" t="n">
        <v>1855770.412272952</v>
      </c>
      <c r="D2941" t="n">
        <v>7375312.729493843</v>
      </c>
      <c r="E2941" t="n">
        <v>9666109.881704845</v>
      </c>
      <c r="F2941" t="n">
        <v>9889517.972562833</v>
      </c>
      <c r="G2941" t="n">
        <v>10652668927.07368</v>
      </c>
    </row>
    <row r="2942">
      <c r="A2942" s="5" t="n"/>
      <c r="B2942" s="1" t="inlineStr">
        <is>
          <t>d_122_h_12</t>
        </is>
      </c>
      <c r="C2942" t="n">
        <v>2043730.534041366</v>
      </c>
      <c r="D2942" t="n">
        <v>8163018.264519931</v>
      </c>
      <c r="E2942" t="n">
        <v>10590042.02751297</v>
      </c>
      <c r="F2942" t="n">
        <v>10911925.15503805</v>
      </c>
      <c r="G2942" t="n">
        <v>11640694793.45399</v>
      </c>
    </row>
    <row r="2943">
      <c r="A2943" s="5" t="n"/>
      <c r="B2943" s="1" t="inlineStr">
        <is>
          <t>d_122_h_13</t>
        </is>
      </c>
      <c r="C2943" t="n">
        <v>2473083.894154082</v>
      </c>
      <c r="D2943" t="n">
        <v>9882696.257979678</v>
      </c>
      <c r="E2943" t="n">
        <v>12929083.0012059</v>
      </c>
      <c r="F2943" t="n">
        <v>13261949.63022404</v>
      </c>
      <c r="G2943" t="n">
        <v>14189014652.87306</v>
      </c>
    </row>
    <row r="2944">
      <c r="A2944" s="5" t="n"/>
      <c r="B2944" s="1" t="inlineStr">
        <is>
          <t>d_122_h_14</t>
        </is>
      </c>
      <c r="C2944" t="n">
        <v>2541050.976318254</v>
      </c>
      <c r="D2944" t="n">
        <v>10147163.03585206</v>
      </c>
      <c r="E2944" t="n">
        <v>13320360.46305835</v>
      </c>
      <c r="F2944" t="n">
        <v>13596378.88516139</v>
      </c>
      <c r="G2944" t="n">
        <v>14602727840.36385</v>
      </c>
    </row>
    <row r="2945">
      <c r="A2945" s="5" t="n"/>
      <c r="B2945" s="1" t="inlineStr">
        <is>
          <t>d_122_h_15</t>
        </is>
      </c>
      <c r="C2945" t="n">
        <v>2614423.535555944</v>
      </c>
      <c r="D2945" t="n">
        <v>10383497.54509711</v>
      </c>
      <c r="E2945" t="n">
        <v>13665885.91010078</v>
      </c>
      <c r="F2945" t="n">
        <v>13859315.0310588</v>
      </c>
      <c r="G2945" t="n">
        <v>15016678027.9822</v>
      </c>
    </row>
    <row r="2946">
      <c r="A2946" s="5" t="n"/>
      <c r="B2946" s="1" t="inlineStr">
        <is>
          <t>d_122_h_16</t>
        </is>
      </c>
      <c r="C2946" t="n">
        <v>2944030.305410386</v>
      </c>
      <c r="D2946" t="n">
        <v>11691207.72220804</v>
      </c>
      <c r="E2946" t="n">
        <v>15523034.37431997</v>
      </c>
      <c r="F2946" t="n">
        <v>15816962.23008157</v>
      </c>
      <c r="G2946" t="n">
        <v>17231931568.32031</v>
      </c>
    </row>
    <row r="2947">
      <c r="A2947" s="5" t="n"/>
      <c r="B2947" s="1" t="inlineStr">
        <is>
          <t>d_122_h_17</t>
        </is>
      </c>
      <c r="C2947" t="n">
        <v>3910914.07620631</v>
      </c>
      <c r="D2947" t="n">
        <v>15633818.1953682</v>
      </c>
      <c r="E2947" t="n">
        <v>20348737.86582748</v>
      </c>
      <c r="F2947" t="n">
        <v>20977008.29710717</v>
      </c>
      <c r="G2947" t="n">
        <v>22365916554.80597</v>
      </c>
    </row>
    <row r="2948">
      <c r="A2948" s="5" t="n"/>
      <c r="B2948" s="1" t="inlineStr">
        <is>
          <t>d_122_h_18</t>
        </is>
      </c>
      <c r="C2948" t="n">
        <v>3812824.426447683</v>
      </c>
      <c r="D2948" t="n">
        <v>15095108.15857287</v>
      </c>
      <c r="E2948" t="n">
        <v>19892210.22533283</v>
      </c>
      <c r="F2948" t="n">
        <v>20398906.80701609</v>
      </c>
      <c r="G2948" t="n">
        <v>22137329284.91263</v>
      </c>
    </row>
    <row r="2949">
      <c r="A2949" s="5" t="n"/>
      <c r="B2949" s="1" t="inlineStr">
        <is>
          <t>d_122_h_19</t>
        </is>
      </c>
      <c r="C2949" t="n">
        <v>4425411.222495234</v>
      </c>
      <c r="D2949" t="n">
        <v>17645331.21783505</v>
      </c>
      <c r="E2949" t="n">
        <v>23098910.9612998</v>
      </c>
      <c r="F2949" t="n">
        <v>23644712.02857636</v>
      </c>
      <c r="G2949" t="n">
        <v>25372156982.56913</v>
      </c>
    </row>
    <row r="2950">
      <c r="A2950" s="5" t="n"/>
      <c r="B2950" s="1" t="inlineStr">
        <is>
          <t>d_122_h_20</t>
        </is>
      </c>
      <c r="C2950" t="n">
        <v>4592396.249690414</v>
      </c>
      <c r="D2950" t="n">
        <v>18342276.59671994</v>
      </c>
      <c r="E2950" t="n">
        <v>24103483.85344407</v>
      </c>
      <c r="F2950" t="n">
        <v>24667224.79420193</v>
      </c>
      <c r="G2950" t="n">
        <v>26433621563.42283</v>
      </c>
    </row>
    <row r="2951">
      <c r="A2951" s="5" t="n"/>
      <c r="B2951" s="1" t="inlineStr">
        <is>
          <t>d_122_h_21</t>
        </is>
      </c>
      <c r="C2951" t="n">
        <v>4349447.462443673</v>
      </c>
      <c r="D2951" t="n">
        <v>17357480.20890019</v>
      </c>
      <c r="E2951" t="n">
        <v>22705353.01885668</v>
      </c>
      <c r="F2951" t="n">
        <v>23221765.34698621</v>
      </c>
      <c r="G2951" t="n">
        <v>24880685525.15313</v>
      </c>
    </row>
    <row r="2952">
      <c r="A2952" s="5" t="n"/>
      <c r="B2952" s="1" t="inlineStr">
        <is>
          <t>d_122_h_22</t>
        </is>
      </c>
      <c r="C2952" t="n">
        <v>4579653.945760579</v>
      </c>
      <c r="D2952" t="n">
        <v>18288193.55989141</v>
      </c>
      <c r="E2952" t="n">
        <v>23832684.95504368</v>
      </c>
      <c r="F2952" t="n">
        <v>24484134.19159184</v>
      </c>
      <c r="G2952" t="n">
        <v>26166734078.49013</v>
      </c>
    </row>
    <row r="2953">
      <c r="A2953" s="5" t="n"/>
      <c r="B2953" s="1" t="inlineStr">
        <is>
          <t>d_122_h_23</t>
        </is>
      </c>
      <c r="C2953" t="n">
        <v>3664968.432494976</v>
      </c>
      <c r="D2953" t="n">
        <v>14652839.32091098</v>
      </c>
      <c r="E2953" t="n">
        <v>19129597.94674963</v>
      </c>
      <c r="F2953" t="n">
        <v>19628907.58330971</v>
      </c>
      <c r="G2953" t="n">
        <v>20980146621.72141</v>
      </c>
    </row>
    <row r="2954">
      <c r="A2954" s="5" t="n"/>
      <c r="B2954" s="1" t="inlineStr">
        <is>
          <t>d_123_h_00</t>
        </is>
      </c>
      <c r="C2954" t="n">
        <v>1613992.295758105</v>
      </c>
      <c r="D2954" t="n">
        <v>6429246.915462217</v>
      </c>
      <c r="E2954" t="n">
        <v>8490196.14434338</v>
      </c>
      <c r="F2954" t="n">
        <v>8668896.94199856</v>
      </c>
      <c r="G2954" t="n">
        <v>9342222568.382553</v>
      </c>
    </row>
    <row r="2955">
      <c r="A2955" s="5" t="n"/>
      <c r="B2955" s="1" t="inlineStr">
        <is>
          <t>d_123_h_01</t>
        </is>
      </c>
      <c r="C2955" t="n">
        <v>660493.4396873947</v>
      </c>
      <c r="D2955" t="n">
        <v>2585117.372626903</v>
      </c>
      <c r="E2955" t="n">
        <v>3489499.861954165</v>
      </c>
      <c r="F2955" t="n">
        <v>3525917.108963979</v>
      </c>
      <c r="G2955" t="n">
        <v>3930222991.914165</v>
      </c>
    </row>
    <row r="2956">
      <c r="A2956" s="5" t="n"/>
      <c r="B2956" s="1" t="inlineStr">
        <is>
          <t>d_123_h_02</t>
        </is>
      </c>
      <c r="C2956" t="n">
        <v>507408.6221236119</v>
      </c>
      <c r="D2956" t="n">
        <v>2019848.020495101</v>
      </c>
      <c r="E2956" t="n">
        <v>2642835.3448032</v>
      </c>
      <c r="F2956" t="n">
        <v>2708429.941264815</v>
      </c>
      <c r="G2956" t="n">
        <v>2921433926.521825</v>
      </c>
    </row>
    <row r="2957">
      <c r="A2957" s="5" t="n"/>
      <c r="B2957" s="1" t="inlineStr">
        <is>
          <t>d_123_h_03</t>
        </is>
      </c>
      <c r="C2957" t="n">
        <v>342495.3524831323</v>
      </c>
      <c r="D2957" t="n">
        <v>1362354.386340622</v>
      </c>
      <c r="E2957" t="n">
        <v>1793388.374986162</v>
      </c>
      <c r="F2957" t="n">
        <v>1830144.427998004</v>
      </c>
      <c r="G2957" t="n">
        <v>1979122872.492152</v>
      </c>
    </row>
    <row r="2958">
      <c r="A2958" s="5" t="n"/>
      <c r="B2958" s="1" t="inlineStr">
        <is>
          <t>d_123_h_04</t>
        </is>
      </c>
      <c r="C2958" t="n">
        <v>263370.5322285334</v>
      </c>
      <c r="D2958" t="n">
        <v>1043274.810600748</v>
      </c>
      <c r="E2958" t="n">
        <v>1379767.463684043</v>
      </c>
      <c r="F2958" t="n">
        <v>1412106.251345376</v>
      </c>
      <c r="G2958" t="n">
        <v>1534660270.952574</v>
      </c>
    </row>
    <row r="2959">
      <c r="A2959" s="5" t="n"/>
      <c r="B2959" s="1" t="inlineStr">
        <is>
          <t>d_123_h_05</t>
        </is>
      </c>
      <c r="C2959" t="n">
        <v>368467.5722436681</v>
      </c>
      <c r="D2959" t="n">
        <v>1452087.201160135</v>
      </c>
      <c r="E2959" t="n">
        <v>1906868.90986035</v>
      </c>
      <c r="F2959" t="n">
        <v>1950793.740040463</v>
      </c>
      <c r="G2959" t="n">
        <v>2125896800.743085</v>
      </c>
    </row>
    <row r="2960">
      <c r="A2960" s="5" t="n"/>
      <c r="B2960" s="1" t="inlineStr">
        <is>
          <t>d_123_h_06</t>
        </is>
      </c>
      <c r="C2960" t="n">
        <v>1341923.664592236</v>
      </c>
      <c r="D2960" t="n">
        <v>5357312.989365349</v>
      </c>
      <c r="E2960" t="n">
        <v>6945867.267314424</v>
      </c>
      <c r="F2960" t="n">
        <v>7183976.024458856</v>
      </c>
      <c r="G2960" t="n">
        <v>7666547651.721627</v>
      </c>
    </row>
    <row r="2961">
      <c r="A2961" s="5" t="n"/>
      <c r="B2961" s="1" t="inlineStr">
        <is>
          <t>d_123_h_07</t>
        </is>
      </c>
      <c r="C2961" t="n">
        <v>2072265.191217172</v>
      </c>
      <c r="D2961" t="n">
        <v>8255293.44541964</v>
      </c>
      <c r="E2961" t="n">
        <v>10837257.01166255</v>
      </c>
      <c r="F2961" t="n">
        <v>10994992.63906743</v>
      </c>
      <c r="G2961" t="n">
        <v>11856902630.87608</v>
      </c>
    </row>
    <row r="2962">
      <c r="A2962" s="5" t="n"/>
      <c r="B2962" s="1" t="inlineStr">
        <is>
          <t>d_123_h_08</t>
        </is>
      </c>
      <c r="C2962" t="n">
        <v>2297671.667774456</v>
      </c>
      <c r="D2962" t="n">
        <v>9133272.555345407</v>
      </c>
      <c r="E2962" t="n">
        <v>11966907.51267231</v>
      </c>
      <c r="F2962" t="n">
        <v>12172038.22976493</v>
      </c>
      <c r="G2962" t="n">
        <v>13157525624.07962</v>
      </c>
    </row>
    <row r="2963">
      <c r="A2963" s="5" t="n"/>
      <c r="B2963" s="1" t="inlineStr">
        <is>
          <t>d_123_h_09</t>
        </is>
      </c>
      <c r="C2963" t="n">
        <v>2246920.487415904</v>
      </c>
      <c r="D2963" t="n">
        <v>8901190.956148572</v>
      </c>
      <c r="E2963" t="n">
        <v>11804204.43353551</v>
      </c>
      <c r="F2963" t="n">
        <v>12020273.45050395</v>
      </c>
      <c r="G2963" t="n">
        <v>13124185491.25495</v>
      </c>
    </row>
    <row r="2964">
      <c r="A2964" s="5" t="n"/>
      <c r="B2964" s="1" t="inlineStr">
        <is>
          <t>d_123_h_10</t>
        </is>
      </c>
      <c r="C2964" t="n">
        <v>1963173.660722039</v>
      </c>
      <c r="D2964" t="n">
        <v>7825263.251996379</v>
      </c>
      <c r="E2964" t="n">
        <v>10290118.21525811</v>
      </c>
      <c r="F2964" t="n">
        <v>10569354.81547786</v>
      </c>
      <c r="G2964" t="n">
        <v>11345422604.12272</v>
      </c>
    </row>
    <row r="2965">
      <c r="A2965" s="5" t="n"/>
      <c r="B2965" s="1" t="inlineStr">
        <is>
          <t>d_123_h_11</t>
        </is>
      </c>
      <c r="C2965" t="n">
        <v>1854071.028403622</v>
      </c>
      <c r="D2965" t="n">
        <v>7356603.865607009</v>
      </c>
      <c r="E2965" t="n">
        <v>9647942.542543981</v>
      </c>
      <c r="F2965" t="n">
        <v>9904561.055107564</v>
      </c>
      <c r="G2965" t="n">
        <v>10690957134.98257</v>
      </c>
    </row>
    <row r="2966">
      <c r="A2966" s="5" t="n"/>
      <c r="B2966" s="1" t="inlineStr">
        <is>
          <t>d_123_h_12</t>
        </is>
      </c>
      <c r="C2966" t="n">
        <v>2091568.791760275</v>
      </c>
      <c r="D2966" t="n">
        <v>8363826.659629349</v>
      </c>
      <c r="E2966" t="n">
        <v>10858589.62145677</v>
      </c>
      <c r="F2966" t="n">
        <v>11182890.33257365</v>
      </c>
      <c r="G2966" t="n">
        <v>11934089589.30056</v>
      </c>
    </row>
    <row r="2967">
      <c r="A2967" s="5" t="n"/>
      <c r="B2967" s="1" t="inlineStr">
        <is>
          <t>d_123_h_13</t>
        </is>
      </c>
      <c r="C2967" t="n">
        <v>2272524.919702169</v>
      </c>
      <c r="D2967" t="n">
        <v>9009829.563010728</v>
      </c>
      <c r="E2967" t="n">
        <v>11821253.43039605</v>
      </c>
      <c r="F2967" t="n">
        <v>12077734.88167305</v>
      </c>
      <c r="G2967" t="n">
        <v>13052275672.55607</v>
      </c>
    </row>
    <row r="2968">
      <c r="A2968" s="5" t="n"/>
      <c r="B2968" s="1" t="inlineStr">
        <is>
          <t>d_123_h_14</t>
        </is>
      </c>
      <c r="C2968" t="n">
        <v>2345450.043251836</v>
      </c>
      <c r="D2968" t="n">
        <v>9324190.336459966</v>
      </c>
      <c r="E2968" t="n">
        <v>12196267.34814783</v>
      </c>
      <c r="F2968" t="n">
        <v>12541920.98718043</v>
      </c>
      <c r="G2968" t="n">
        <v>13518767178.35554</v>
      </c>
    </row>
    <row r="2969">
      <c r="A2969" s="5" t="n"/>
      <c r="B2969" s="1" t="inlineStr">
        <is>
          <t>d_123_h_15</t>
        </is>
      </c>
      <c r="C2969" t="n">
        <v>2722586.786292535</v>
      </c>
      <c r="D2969" t="n">
        <v>10851289.07497342</v>
      </c>
      <c r="E2969" t="n">
        <v>14124339.70328673</v>
      </c>
      <c r="F2969" t="n">
        <v>14539984.27313635</v>
      </c>
      <c r="G2969" t="n">
        <v>15573548219.12457</v>
      </c>
    </row>
    <row r="2970">
      <c r="A2970" s="5" t="n"/>
      <c r="B2970" s="1" t="inlineStr">
        <is>
          <t>d_123_h_16</t>
        </is>
      </c>
      <c r="C2970" t="n">
        <v>3232235.170331581</v>
      </c>
      <c r="D2970" t="n">
        <v>12868714.24745682</v>
      </c>
      <c r="E2970" t="n">
        <v>16700990.21949233</v>
      </c>
      <c r="F2970" t="n">
        <v>17180137.53394493</v>
      </c>
      <c r="G2970" t="n">
        <v>18348529110.88095</v>
      </c>
    </row>
    <row r="2971">
      <c r="A2971" s="5" t="n"/>
      <c r="B2971" s="1" t="inlineStr">
        <is>
          <t>d_123_h_17</t>
        </is>
      </c>
      <c r="C2971" t="n">
        <v>3736398.269877865</v>
      </c>
      <c r="D2971" t="n">
        <v>14914208.85277129</v>
      </c>
      <c r="E2971" t="n">
        <v>19446373.84059096</v>
      </c>
      <c r="F2971" t="n">
        <v>19933753.71209999</v>
      </c>
      <c r="G2971" t="n">
        <v>21322403514.21845</v>
      </c>
    </row>
    <row r="2972">
      <c r="A2972" s="5" t="n"/>
      <c r="B2972" s="1" t="inlineStr">
        <is>
          <t>d_123_h_18</t>
        </is>
      </c>
      <c r="C2972" t="n">
        <v>4284439.245913368</v>
      </c>
      <c r="D2972" t="n">
        <v>17116514.13861393</v>
      </c>
      <c r="E2972" t="n">
        <v>22260821.73155432</v>
      </c>
      <c r="F2972" t="n">
        <v>22982318.65194615</v>
      </c>
      <c r="G2972" t="n">
        <v>24533716987.68959</v>
      </c>
    </row>
    <row r="2973">
      <c r="A2973" s="5" t="n"/>
      <c r="B2973" s="1" t="inlineStr">
        <is>
          <t>d_123_h_19</t>
        </is>
      </c>
      <c r="C2973" t="n">
        <v>4529699.56150224</v>
      </c>
      <c r="D2973" t="n">
        <v>18092620.31729749</v>
      </c>
      <c r="E2973" t="n">
        <v>23659843.84583731</v>
      </c>
      <c r="F2973" t="n">
        <v>24234825.50982395</v>
      </c>
      <c r="G2973" t="n">
        <v>25981087513.192</v>
      </c>
    </row>
    <row r="2974">
      <c r="A2974" s="5" t="n"/>
      <c r="B2974" s="1" t="inlineStr">
        <is>
          <t>d_123_h_20</t>
        </is>
      </c>
      <c r="C2974" t="n">
        <v>4979940.109826794</v>
      </c>
      <c r="D2974" t="n">
        <v>19931622.46540232</v>
      </c>
      <c r="E2974" t="n">
        <v>25764472.07947756</v>
      </c>
      <c r="F2974" t="n">
        <v>26632126.2167989</v>
      </c>
      <c r="G2974" t="n">
        <v>28290079516.44579</v>
      </c>
    </row>
    <row r="2975">
      <c r="A2975" s="5" t="n"/>
      <c r="B2975" s="1" t="inlineStr">
        <is>
          <t>d_123_h_21</t>
        </is>
      </c>
      <c r="C2975" t="n">
        <v>4089492.707217271</v>
      </c>
      <c r="D2975" t="n">
        <v>16199393.50451541</v>
      </c>
      <c r="E2975" t="n">
        <v>21232668.85613313</v>
      </c>
      <c r="F2975" t="n">
        <v>21730560.03323682</v>
      </c>
      <c r="G2975" t="n">
        <v>23559975446.41795</v>
      </c>
    </row>
    <row r="2976">
      <c r="A2976" s="5" t="n"/>
      <c r="B2976" s="1" t="inlineStr">
        <is>
          <t>d_123_h_22</t>
        </is>
      </c>
      <c r="C2976" t="n">
        <v>4177372.65445335</v>
      </c>
      <c r="D2976" t="n">
        <v>16565920.79255196</v>
      </c>
      <c r="E2976" t="n">
        <v>21842799.83459173</v>
      </c>
      <c r="F2976" t="n">
        <v>22419212.94663344</v>
      </c>
      <c r="G2976" t="n">
        <v>24307076134.20106</v>
      </c>
    </row>
    <row r="2977">
      <c r="A2977" s="5" t="n"/>
      <c r="B2977" s="1" t="inlineStr">
        <is>
          <t>d_123_h_23</t>
        </is>
      </c>
      <c r="C2977" t="n">
        <v>3775874.824235475</v>
      </c>
      <c r="D2977" t="n">
        <v>15108693.60798025</v>
      </c>
      <c r="E2977" t="n">
        <v>19602637.13154528</v>
      </c>
      <c r="F2977" t="n">
        <v>20129234.63760871</v>
      </c>
      <c r="G2977" t="n">
        <v>21398801795.88714</v>
      </c>
    </row>
    <row r="2978">
      <c r="A2978" s="5" t="n"/>
      <c r="B2978" s="1" t="inlineStr">
        <is>
          <t>d_124_h_00</t>
        </is>
      </c>
      <c r="C2978" t="n">
        <v>1608822.100319007</v>
      </c>
      <c r="D2978" t="n">
        <v>6388410.433385841</v>
      </c>
      <c r="E2978" t="n">
        <v>8397796.726110481</v>
      </c>
      <c r="F2978" t="n">
        <v>8607500.57574605</v>
      </c>
      <c r="G2978" t="n">
        <v>9302733369.919867</v>
      </c>
    </row>
    <row r="2979">
      <c r="A2979" s="5" t="n"/>
      <c r="B2979" s="1" t="inlineStr">
        <is>
          <t>d_124_h_01</t>
        </is>
      </c>
      <c r="C2979" t="n">
        <v>685836.7703373631</v>
      </c>
      <c r="D2979" t="n">
        <v>2687825.986358684</v>
      </c>
      <c r="E2979" t="n">
        <v>3565282.265483841</v>
      </c>
      <c r="F2979" t="n">
        <v>3640563.854417112</v>
      </c>
      <c r="G2979" t="n">
        <v>4013066085.983155</v>
      </c>
    </row>
    <row r="2980">
      <c r="A2980" s="5" t="n"/>
      <c r="B2980" s="1" t="inlineStr">
        <is>
          <t>d_124_h_02</t>
        </is>
      </c>
      <c r="C2980" t="n">
        <v>506992.1960692725</v>
      </c>
      <c r="D2980" t="n">
        <v>2012049.980468434</v>
      </c>
      <c r="E2980" t="n">
        <v>2643928.925983639</v>
      </c>
      <c r="F2980" t="n">
        <v>2701249.224216542</v>
      </c>
      <c r="G2980" t="n">
        <v>2926869260.951721</v>
      </c>
    </row>
    <row r="2981">
      <c r="A2981" s="5" t="n"/>
      <c r="B2981" s="1" t="inlineStr">
        <is>
          <t>d_124_h_03</t>
        </is>
      </c>
      <c r="C2981" t="n">
        <v>350406.896452999</v>
      </c>
      <c r="D2981" t="n">
        <v>1400401.941001823</v>
      </c>
      <c r="E2981" t="n">
        <v>1836297.811970863</v>
      </c>
      <c r="F2981" t="n">
        <v>1868722.531253735</v>
      </c>
      <c r="G2981" t="n">
        <v>2008057446.431198</v>
      </c>
    </row>
    <row r="2982">
      <c r="A2982" s="5" t="n"/>
      <c r="B2982" s="1" t="inlineStr">
        <is>
          <t>d_124_h_04</t>
        </is>
      </c>
      <c r="C2982" t="n">
        <v>285044.7032348359</v>
      </c>
      <c r="D2982" t="n">
        <v>1135441.373416197</v>
      </c>
      <c r="E2982" t="n">
        <v>1481146.121574152</v>
      </c>
      <c r="F2982" t="n">
        <v>1511647.374954693</v>
      </c>
      <c r="G2982" t="n">
        <v>1624639625.261306</v>
      </c>
    </row>
    <row r="2983">
      <c r="A2983" s="5" t="n"/>
      <c r="B2983" s="1" t="inlineStr">
        <is>
          <t>d_124_h_05</t>
        </is>
      </c>
      <c r="C2983" t="n">
        <v>401899.3477415525</v>
      </c>
      <c r="D2983" t="n">
        <v>1599452.472872242</v>
      </c>
      <c r="E2983" t="n">
        <v>2103399.857463511</v>
      </c>
      <c r="F2983" t="n">
        <v>2151027.614301311</v>
      </c>
      <c r="G2983" t="n">
        <v>2317053525.236464</v>
      </c>
    </row>
    <row r="2984">
      <c r="A2984" s="5" t="n"/>
      <c r="B2984" s="1" t="inlineStr">
        <is>
          <t>d_124_h_06</t>
        </is>
      </c>
      <c r="C2984" t="n">
        <v>1186419.881165939</v>
      </c>
      <c r="D2984" t="n">
        <v>4714322.355483959</v>
      </c>
      <c r="E2984" t="n">
        <v>6174962.154068287</v>
      </c>
      <c r="F2984" t="n">
        <v>6329379.680956868</v>
      </c>
      <c r="G2984" t="n">
        <v>6850897345.12001</v>
      </c>
    </row>
    <row r="2985">
      <c r="A2985" s="5" t="n"/>
      <c r="B2985" s="1" t="inlineStr">
        <is>
          <t>d_124_h_07</t>
        </is>
      </c>
      <c r="C2985" t="n">
        <v>2067156.942280384</v>
      </c>
      <c r="D2985" t="n">
        <v>8238638.54886567</v>
      </c>
      <c r="E2985" t="n">
        <v>10680385.80564549</v>
      </c>
      <c r="F2985" t="n">
        <v>11064280.01609776</v>
      </c>
      <c r="G2985" t="n">
        <v>11829025065.69853</v>
      </c>
    </row>
    <row r="2986">
      <c r="A2986" s="5" t="n"/>
      <c r="B2986" s="1" t="inlineStr">
        <is>
          <t>d_124_h_08</t>
        </is>
      </c>
      <c r="C2986" t="n">
        <v>2351994.094496306</v>
      </c>
      <c r="D2986" t="n">
        <v>9363352.662812034</v>
      </c>
      <c r="E2986" t="n">
        <v>12342907.40397696</v>
      </c>
      <c r="F2986" t="n">
        <v>12599345.74577273</v>
      </c>
      <c r="G2986" t="n">
        <v>13633740579.01064</v>
      </c>
    </row>
    <row r="2987">
      <c r="A2987" s="5" t="n"/>
      <c r="B2987" s="1" t="inlineStr">
        <is>
          <t>d_124_h_09</t>
        </is>
      </c>
      <c r="C2987" t="n">
        <v>2451385.128964321</v>
      </c>
      <c r="D2987" t="n">
        <v>9801901.388872959</v>
      </c>
      <c r="E2987" t="n">
        <v>12741828.10426124</v>
      </c>
      <c r="F2987" t="n">
        <v>13144906.45846063</v>
      </c>
      <c r="G2987" t="n">
        <v>14028485825.95402</v>
      </c>
    </row>
    <row r="2988">
      <c r="A2988" s="5" t="n"/>
      <c r="B2988" s="1" t="inlineStr">
        <is>
          <t>d_124_h_10</t>
        </is>
      </c>
      <c r="C2988" t="n">
        <v>2017334.397994267</v>
      </c>
      <c r="D2988" t="n">
        <v>8030313.213760402</v>
      </c>
      <c r="E2988" t="n">
        <v>10568868.33461236</v>
      </c>
      <c r="F2988" t="n">
        <v>10814415.30474166</v>
      </c>
      <c r="G2988" t="n">
        <v>11644916149.15291</v>
      </c>
    </row>
    <row r="2989">
      <c r="A2989" s="5" t="n"/>
      <c r="B2989" s="1" t="inlineStr">
        <is>
          <t>d_124_h_11</t>
        </is>
      </c>
      <c r="C2989" t="n">
        <v>1802715.273752754</v>
      </c>
      <c r="D2989" t="n">
        <v>7157519.250859557</v>
      </c>
      <c r="E2989" t="n">
        <v>9458075.107840985</v>
      </c>
      <c r="F2989" t="n">
        <v>9606434.923320649</v>
      </c>
      <c r="G2989" t="n">
        <v>10432131106.09482</v>
      </c>
    </row>
    <row r="2990">
      <c r="A2990" s="5" t="n"/>
      <c r="B2990" s="1" t="inlineStr">
        <is>
          <t>d_124_h_12</t>
        </is>
      </c>
      <c r="C2990" t="n">
        <v>1748535.466103463</v>
      </c>
      <c r="D2990" t="n">
        <v>6901140.498235275</v>
      </c>
      <c r="E2990" t="n">
        <v>9135877.820277873</v>
      </c>
      <c r="F2990" t="n">
        <v>9337171.664875977</v>
      </c>
      <c r="G2990" t="n">
        <v>10216874614.36561</v>
      </c>
    </row>
    <row r="2991">
      <c r="A2991" s="5" t="n"/>
      <c r="B2991" s="1" t="inlineStr">
        <is>
          <t>d_124_h_13</t>
        </is>
      </c>
      <c r="C2991" t="n">
        <v>2199660.742580926</v>
      </c>
      <c r="D2991" t="n">
        <v>8698230.090714749</v>
      </c>
      <c r="E2991" t="n">
        <v>11439120.1851885</v>
      </c>
      <c r="F2991" t="n">
        <v>11630765.04904492</v>
      </c>
      <c r="G2991" t="n">
        <v>12655172581.61873</v>
      </c>
    </row>
    <row r="2992">
      <c r="A2992" s="5" t="n"/>
      <c r="B2992" s="1" t="inlineStr">
        <is>
          <t>d_124_h_14</t>
        </is>
      </c>
      <c r="C2992" t="n">
        <v>2379594.193547227</v>
      </c>
      <c r="D2992" t="n">
        <v>9479522.14367106</v>
      </c>
      <c r="E2992" t="n">
        <v>12461296.05648945</v>
      </c>
      <c r="F2992" t="n">
        <v>12715607.31054756</v>
      </c>
      <c r="G2992" t="n">
        <v>13697440677.23344</v>
      </c>
    </row>
    <row r="2993">
      <c r="A2993" s="5" t="n"/>
      <c r="B2993" s="1" t="inlineStr">
        <is>
          <t>d_124_h_15</t>
        </is>
      </c>
      <c r="C2993" t="n">
        <v>2696468.886164308</v>
      </c>
      <c r="D2993" t="n">
        <v>10699955.91262663</v>
      </c>
      <c r="E2993" t="n">
        <v>13937882.06975295</v>
      </c>
      <c r="F2993" t="n">
        <v>14303269.67657855</v>
      </c>
      <c r="G2993" t="n">
        <v>15408555759.5437</v>
      </c>
    </row>
    <row r="2994">
      <c r="A2994" s="5" t="n"/>
      <c r="B2994" s="1" t="inlineStr">
        <is>
          <t>d_124_h_16</t>
        </is>
      </c>
      <c r="C2994" t="n">
        <v>3163534.958749431</v>
      </c>
      <c r="D2994" t="n">
        <v>12604297.2115773</v>
      </c>
      <c r="E2994" t="n">
        <v>16713272.245081</v>
      </c>
      <c r="F2994" t="n">
        <v>17013168.98330985</v>
      </c>
      <c r="G2994" t="n">
        <v>18397747727.79361</v>
      </c>
    </row>
    <row r="2995">
      <c r="A2995" s="5" t="n"/>
      <c r="B2995" s="1" t="inlineStr">
        <is>
          <t>d_124_h_17</t>
        </is>
      </c>
      <c r="C2995" t="n">
        <v>3592922.811365235</v>
      </c>
      <c r="D2995" t="n">
        <v>14266048.59050827</v>
      </c>
      <c r="E2995" t="n">
        <v>18649120.0666749</v>
      </c>
      <c r="F2995" t="n">
        <v>19102913.90070366</v>
      </c>
      <c r="G2995" t="n">
        <v>20599122656.34325</v>
      </c>
    </row>
    <row r="2996">
      <c r="A2996" s="5" t="n"/>
      <c r="B2996" s="1" t="inlineStr">
        <is>
          <t>d_124_h_18</t>
        </is>
      </c>
      <c r="C2996" t="n">
        <v>4042537.031156031</v>
      </c>
      <c r="D2996" t="n">
        <v>16103547.21046862</v>
      </c>
      <c r="E2996" t="n">
        <v>21235509.35872871</v>
      </c>
      <c r="F2996" t="n">
        <v>21557802.03235785</v>
      </c>
      <c r="G2996" t="n">
        <v>23223596585.7304</v>
      </c>
    </row>
    <row r="2997">
      <c r="A2997" s="5" t="n"/>
      <c r="B2997" s="1" t="inlineStr">
        <is>
          <t>d_124_h_19</t>
        </is>
      </c>
      <c r="C2997" t="n">
        <v>4172292.096879452</v>
      </c>
      <c r="D2997" t="n">
        <v>16531732.73802991</v>
      </c>
      <c r="E2997" t="n">
        <v>21601418.49591355</v>
      </c>
      <c r="F2997" t="n">
        <v>22166097.82016111</v>
      </c>
      <c r="G2997" t="n">
        <v>23990623512.94419</v>
      </c>
    </row>
    <row r="2998">
      <c r="A2998" s="5" t="n"/>
      <c r="B2998" s="1" t="inlineStr">
        <is>
          <t>d_124_h_20</t>
        </is>
      </c>
      <c r="C2998" t="n">
        <v>4310553.055505602</v>
      </c>
      <c r="D2998" t="n">
        <v>17091074.04490542</v>
      </c>
      <c r="E2998" t="n">
        <v>22553899.75949671</v>
      </c>
      <c r="F2998" t="n">
        <v>23218812.5841806</v>
      </c>
      <c r="G2998" t="n">
        <v>25227904556.72538</v>
      </c>
    </row>
    <row r="2999">
      <c r="A2999" s="5" t="n"/>
      <c r="B2999" s="1" t="inlineStr">
        <is>
          <t>d_124_h_21</t>
        </is>
      </c>
      <c r="C2999" t="n">
        <v>4247074.633997768</v>
      </c>
      <c r="D2999" t="n">
        <v>16887595.43560923</v>
      </c>
      <c r="E2999" t="n">
        <v>22118492.53101621</v>
      </c>
      <c r="F2999" t="n">
        <v>22645195.79264256</v>
      </c>
      <c r="G2999" t="n">
        <v>24389360374.17699</v>
      </c>
    </row>
    <row r="3000">
      <c r="A3000" s="5" t="n"/>
      <c r="B3000" s="1" t="inlineStr">
        <is>
          <t>d_124_h_22</t>
        </is>
      </c>
      <c r="C3000" t="n">
        <v>4507413.959994629</v>
      </c>
      <c r="D3000" t="n">
        <v>17958787.52675513</v>
      </c>
      <c r="E3000" t="n">
        <v>23513951.22625661</v>
      </c>
      <c r="F3000" t="n">
        <v>24008242.68159874</v>
      </c>
      <c r="G3000" t="n">
        <v>25829184387.3345</v>
      </c>
    </row>
    <row r="3001">
      <c r="A3001" s="5" t="n"/>
      <c r="B3001" s="1" t="inlineStr">
        <is>
          <t>d_124_h_23</t>
        </is>
      </c>
      <c r="C3001" t="n">
        <v>3581444.085359075</v>
      </c>
      <c r="D3001" t="n">
        <v>14301136.65843536</v>
      </c>
      <c r="E3001" t="n">
        <v>18685965.82069742</v>
      </c>
      <c r="F3001" t="n">
        <v>19237643.09894289</v>
      </c>
      <c r="G3001" t="n">
        <v>20623931253.33897</v>
      </c>
    </row>
    <row r="3002">
      <c r="A3002" s="5" t="n"/>
      <c r="B3002" s="1" t="inlineStr">
        <is>
          <t>d_125_h_00</t>
        </is>
      </c>
      <c r="C3002" t="n">
        <v>1712490.83305103</v>
      </c>
      <c r="D3002" t="n">
        <v>6848944.222571052</v>
      </c>
      <c r="E3002" t="n">
        <v>8961509.2027179</v>
      </c>
      <c r="F3002" t="n">
        <v>9135131.019928824</v>
      </c>
      <c r="G3002" t="n">
        <v>9782863920.361465</v>
      </c>
    </row>
    <row r="3003">
      <c r="A3003" s="5" t="n"/>
      <c r="B3003" s="1" t="inlineStr">
        <is>
          <t>d_125_h_01</t>
        </is>
      </c>
      <c r="C3003" t="n">
        <v>841472.0632560325</v>
      </c>
      <c r="D3003" t="n">
        <v>3358187.772913494</v>
      </c>
      <c r="E3003" t="n">
        <v>4378428.526760487</v>
      </c>
      <c r="F3003" t="n">
        <v>4504945.112918921</v>
      </c>
      <c r="G3003" t="n">
        <v>4828647223.953291</v>
      </c>
    </row>
    <row r="3004">
      <c r="A3004" s="5" t="n"/>
      <c r="B3004" s="1" t="inlineStr">
        <is>
          <t>d_125_h_02</t>
        </is>
      </c>
      <c r="C3004" t="n">
        <v>487257.8652472819</v>
      </c>
      <c r="D3004" t="n">
        <v>1934568.115749006</v>
      </c>
      <c r="E3004" t="n">
        <v>2537137.223330215</v>
      </c>
      <c r="F3004" t="n">
        <v>2606752.312033231</v>
      </c>
      <c r="G3004" t="n">
        <v>2816109092.508522</v>
      </c>
    </row>
    <row r="3005">
      <c r="A3005" s="5" t="n"/>
      <c r="B3005" s="1" t="inlineStr">
        <is>
          <t>d_125_h_03</t>
        </is>
      </c>
      <c r="C3005" t="n">
        <v>392440.6794287084</v>
      </c>
      <c r="D3005" t="n">
        <v>1570038.774396295</v>
      </c>
      <c r="E3005" t="n">
        <v>2046071.839060258</v>
      </c>
      <c r="F3005" t="n">
        <v>2101767.785608666</v>
      </c>
      <c r="G3005" t="n">
        <v>2238057401.04092</v>
      </c>
    </row>
    <row r="3006">
      <c r="A3006" s="5" t="n"/>
      <c r="B3006" s="1" t="inlineStr">
        <is>
          <t>d_125_h_04</t>
        </is>
      </c>
      <c r="C3006" t="n">
        <v>291656.9896754969</v>
      </c>
      <c r="D3006" t="n">
        <v>1164577.644587087</v>
      </c>
      <c r="E3006" t="n">
        <v>1523685.579233678</v>
      </c>
      <c r="F3006" t="n">
        <v>1565149.578264758</v>
      </c>
      <c r="G3006" t="n">
        <v>1675594181.988824</v>
      </c>
    </row>
    <row r="3007">
      <c r="A3007" s="5" t="n"/>
      <c r="B3007" s="1" t="inlineStr">
        <is>
          <t>d_125_h_05</t>
        </is>
      </c>
      <c r="C3007" t="n">
        <v>423447.3080292228</v>
      </c>
      <c r="D3007" t="n">
        <v>1687824.186218962</v>
      </c>
      <c r="E3007" t="n">
        <v>2221303.64478158</v>
      </c>
      <c r="F3007" t="n">
        <v>2263101.999001111</v>
      </c>
      <c r="G3007" t="n">
        <v>2437519161.896549</v>
      </c>
    </row>
    <row r="3008">
      <c r="A3008" s="5" t="n"/>
      <c r="B3008" s="1" t="inlineStr">
        <is>
          <t>d_125_h_06</t>
        </is>
      </c>
      <c r="C3008" t="n">
        <v>1254357.387043984</v>
      </c>
      <c r="D3008" t="n">
        <v>4996025.546332605</v>
      </c>
      <c r="E3008" t="n">
        <v>6497390.592758521</v>
      </c>
      <c r="F3008" t="n">
        <v>6675633.766014581</v>
      </c>
      <c r="G3008" t="n">
        <v>7142993679.558765</v>
      </c>
    </row>
    <row r="3009">
      <c r="A3009" s="5" t="n"/>
      <c r="B3009" s="1" t="inlineStr">
        <is>
          <t>d_125_h_07</t>
        </is>
      </c>
      <c r="C3009" t="n">
        <v>2291029.43528375</v>
      </c>
      <c r="D3009" t="n">
        <v>9184955.461291172</v>
      </c>
      <c r="E3009" t="n">
        <v>11984532.71761529</v>
      </c>
      <c r="F3009" t="n">
        <v>12260152.25316158</v>
      </c>
      <c r="G3009" t="n">
        <v>13037297787.42472</v>
      </c>
    </row>
    <row r="3010">
      <c r="A3010" s="5" t="n"/>
      <c r="B3010" s="1" t="inlineStr">
        <is>
          <t>d_125_h_08</t>
        </is>
      </c>
      <c r="C3010" t="n">
        <v>2583632.118650021</v>
      </c>
      <c r="D3010" t="n">
        <v>10300055.00570961</v>
      </c>
      <c r="E3010" t="n">
        <v>13437436.53816606</v>
      </c>
      <c r="F3010" t="n">
        <v>13724345.34687043</v>
      </c>
      <c r="G3010" t="n">
        <v>14716733985.07959</v>
      </c>
    </row>
    <row r="3011">
      <c r="A3011" s="5" t="n"/>
      <c r="B3011" s="1" t="inlineStr">
        <is>
          <t>d_125_h_09</t>
        </is>
      </c>
      <c r="C3011" t="n">
        <v>2185650.931093652</v>
      </c>
      <c r="D3011" t="n">
        <v>8657988.272257645</v>
      </c>
      <c r="E3011" t="n">
        <v>11287777.00571727</v>
      </c>
      <c r="F3011" t="n">
        <v>11599201.35157443</v>
      </c>
      <c r="G3011" t="n">
        <v>12509857117.5253</v>
      </c>
    </row>
    <row r="3012">
      <c r="A3012" s="5" t="n"/>
      <c r="B3012" s="1" t="inlineStr">
        <is>
          <t>d_125_h_10</t>
        </is>
      </c>
      <c r="C3012" t="n">
        <v>1891874.338279252</v>
      </c>
      <c r="D3012" t="n">
        <v>7482232.952664987</v>
      </c>
      <c r="E3012" t="n">
        <v>9816292.089474939</v>
      </c>
      <c r="F3012" t="n">
        <v>10066618.08114211</v>
      </c>
      <c r="G3012" t="n">
        <v>10930227488.82718</v>
      </c>
    </row>
    <row r="3013">
      <c r="A3013" s="5" t="n"/>
      <c r="B3013" s="1" t="inlineStr">
        <is>
          <t>d_125_h_11</t>
        </is>
      </c>
      <c r="C3013" t="n">
        <v>1959112.07506081</v>
      </c>
      <c r="D3013" t="n">
        <v>7820587.252237737</v>
      </c>
      <c r="E3013" t="n">
        <v>10126196.30319762</v>
      </c>
      <c r="F3013" t="n">
        <v>10409166.4431155</v>
      </c>
      <c r="G3013" t="n">
        <v>11095683159.43849</v>
      </c>
    </row>
    <row r="3014">
      <c r="A3014" s="5" t="n"/>
      <c r="B3014" s="1" t="inlineStr">
        <is>
          <t>d_125_h_12</t>
        </is>
      </c>
      <c r="C3014" t="n">
        <v>2178147.660364781</v>
      </c>
      <c r="D3014" t="n">
        <v>8745228.746884953</v>
      </c>
      <c r="E3014" t="n">
        <v>11453669.97187147</v>
      </c>
      <c r="F3014" t="n">
        <v>11696636.17623976</v>
      </c>
      <c r="G3014" t="n">
        <v>12475367355.5083</v>
      </c>
    </row>
    <row r="3015">
      <c r="A3015" s="5" t="n"/>
      <c r="B3015" s="1" t="inlineStr">
        <is>
          <t>d_125_h_13</t>
        </is>
      </c>
      <c r="C3015" t="n">
        <v>2300400.460672394</v>
      </c>
      <c r="D3015" t="n">
        <v>9158706.102035103</v>
      </c>
      <c r="E3015" t="n">
        <v>11979475.46428409</v>
      </c>
      <c r="F3015" t="n">
        <v>12289240.7814464</v>
      </c>
      <c r="G3015" t="n">
        <v>13219321763.85994</v>
      </c>
    </row>
    <row r="3016">
      <c r="A3016" s="5" t="n"/>
      <c r="B3016" s="1" t="inlineStr">
        <is>
          <t>d_125_h_14</t>
        </is>
      </c>
      <c r="C3016" t="n">
        <v>2545378.55892143</v>
      </c>
      <c r="D3016" t="n">
        <v>10181033.56361151</v>
      </c>
      <c r="E3016" t="n">
        <v>13235941.73362429</v>
      </c>
      <c r="F3016" t="n">
        <v>13622368.19127303</v>
      </c>
      <c r="G3016" t="n">
        <v>14552782736.66732</v>
      </c>
    </row>
    <row r="3017">
      <c r="A3017" s="5" t="n"/>
      <c r="B3017" s="1" t="inlineStr">
        <is>
          <t>d_125_h_15</t>
        </is>
      </c>
      <c r="C3017" t="n">
        <v>2698589.608217083</v>
      </c>
      <c r="D3017" t="n">
        <v>10737976.49787105</v>
      </c>
      <c r="E3017" t="n">
        <v>14212372.55839596</v>
      </c>
      <c r="F3017" t="n">
        <v>14410452.2967917</v>
      </c>
      <c r="G3017" t="n">
        <v>15565114141.2634</v>
      </c>
    </row>
    <row r="3018">
      <c r="A3018" s="5" t="n"/>
      <c r="B3018" s="1" t="inlineStr">
        <is>
          <t>d_125_h_16</t>
        </is>
      </c>
      <c r="C3018" t="n">
        <v>2964949.488263448</v>
      </c>
      <c r="D3018" t="n">
        <v>11765386.62649768</v>
      </c>
      <c r="E3018" t="n">
        <v>15530933.27023577</v>
      </c>
      <c r="F3018" t="n">
        <v>15899440.47419828</v>
      </c>
      <c r="G3018" t="n">
        <v>17219767969.4845</v>
      </c>
    </row>
    <row r="3019">
      <c r="A3019" s="5" t="n"/>
      <c r="B3019" s="1" t="inlineStr">
        <is>
          <t>d_125_h_17</t>
        </is>
      </c>
      <c r="C3019" t="n">
        <v>3808882.67096453</v>
      </c>
      <c r="D3019" t="n">
        <v>15211997.48771031</v>
      </c>
      <c r="E3019" t="n">
        <v>19756041.43498558</v>
      </c>
      <c r="F3019" t="n">
        <v>20369471.95989843</v>
      </c>
      <c r="G3019" t="n">
        <v>21732407430.69564</v>
      </c>
    </row>
    <row r="3020">
      <c r="A3020" s="5" t="n"/>
      <c r="B3020" s="1" t="inlineStr">
        <is>
          <t>d_125_h_18</t>
        </is>
      </c>
      <c r="C3020" t="n">
        <v>4033046.762327487</v>
      </c>
      <c r="D3020" t="n">
        <v>16047079.60583069</v>
      </c>
      <c r="E3020" t="n">
        <v>21071196.30812796</v>
      </c>
      <c r="F3020" t="n">
        <v>21560332.89467594</v>
      </c>
      <c r="G3020" t="n">
        <v>23251346434.19292</v>
      </c>
    </row>
    <row r="3021">
      <c r="A3021" s="5" t="n"/>
      <c r="B3021" s="1" t="inlineStr">
        <is>
          <t>d_125_h_19</t>
        </is>
      </c>
      <c r="C3021" t="n">
        <v>4526558.916749119</v>
      </c>
      <c r="D3021" t="n">
        <v>18071545.82840511</v>
      </c>
      <c r="E3021" t="n">
        <v>23487722.66219212</v>
      </c>
      <c r="F3021" t="n">
        <v>24084730.53115191</v>
      </c>
      <c r="G3021" t="n">
        <v>25667200252.3542</v>
      </c>
    </row>
    <row r="3022">
      <c r="A3022" s="5" t="n"/>
      <c r="B3022" s="1" t="inlineStr">
        <is>
          <t>d_125_h_20</t>
        </is>
      </c>
      <c r="C3022" t="n">
        <v>4220448.075776571</v>
      </c>
      <c r="D3022" t="n">
        <v>16687200.07994918</v>
      </c>
      <c r="E3022" t="n">
        <v>22153696.34230484</v>
      </c>
      <c r="F3022" t="n">
        <v>22580626.098837</v>
      </c>
      <c r="G3022" t="n">
        <v>24652988023.99255</v>
      </c>
    </row>
    <row r="3023">
      <c r="A3023" s="5" t="n"/>
      <c r="B3023" s="1" t="inlineStr">
        <is>
          <t>d_125_h_21</t>
        </is>
      </c>
      <c r="C3023" t="n">
        <v>4411330.080279936</v>
      </c>
      <c r="D3023" t="n">
        <v>17630014.69083417</v>
      </c>
      <c r="E3023" t="n">
        <v>22927449.18392036</v>
      </c>
      <c r="F3023" t="n">
        <v>23685870.9536654</v>
      </c>
      <c r="G3023" t="n">
        <v>25252656717.31018</v>
      </c>
    </row>
    <row r="3024">
      <c r="A3024" s="5" t="n"/>
      <c r="B3024" s="1" t="inlineStr">
        <is>
          <t>d_125_h_22</t>
        </is>
      </c>
      <c r="C3024" t="n">
        <v>4461396.950833978</v>
      </c>
      <c r="D3024" t="n">
        <v>17836050.50891093</v>
      </c>
      <c r="E3024" t="n">
        <v>23258188.02718896</v>
      </c>
      <c r="F3024" t="n">
        <v>24000140.0431533</v>
      </c>
      <c r="G3024" t="n">
        <v>25619807097.11799</v>
      </c>
    </row>
    <row r="3025">
      <c r="A3025" s="5" t="n"/>
      <c r="B3025" s="1" t="inlineStr">
        <is>
          <t>d_125_h_23</t>
        </is>
      </c>
      <c r="C3025" t="n">
        <v>3361569.120486973</v>
      </c>
      <c r="D3025" t="n">
        <v>13362052.37628781</v>
      </c>
      <c r="E3025" t="n">
        <v>17694968.16149686</v>
      </c>
      <c r="F3025" t="n">
        <v>18000502.85678216</v>
      </c>
      <c r="G3025" t="n">
        <v>19510951232.77433</v>
      </c>
    </row>
    <row r="3026">
      <c r="A3026" s="5" t="n"/>
      <c r="B3026" s="1" t="inlineStr">
        <is>
          <t>d_126_h_00</t>
        </is>
      </c>
      <c r="C3026" t="n">
        <v>1620755.217148104</v>
      </c>
      <c r="D3026" t="n">
        <v>6474769.988344043</v>
      </c>
      <c r="E3026" t="n">
        <v>8549498.237182058</v>
      </c>
      <c r="F3026" t="n">
        <v>8703963.946672015</v>
      </c>
      <c r="G3026" t="n">
        <v>9385159776.683607</v>
      </c>
    </row>
    <row r="3027">
      <c r="A3027" s="5" t="n"/>
      <c r="B3027" s="1" t="inlineStr">
        <is>
          <t>d_126_h_01</t>
        </is>
      </c>
      <c r="C3027" t="n">
        <v>715538.737721588</v>
      </c>
      <c r="D3027" t="n">
        <v>2823444.403692447</v>
      </c>
      <c r="E3027" t="n">
        <v>3756467.638376004</v>
      </c>
      <c r="F3027" t="n">
        <v>3820376.064113126</v>
      </c>
      <c r="G3027" t="n">
        <v>4190227643.73175</v>
      </c>
    </row>
    <row r="3028">
      <c r="A3028" s="5" t="n"/>
      <c r="B3028" s="1" t="inlineStr">
        <is>
          <t>d_126_h_02</t>
        </is>
      </c>
      <c r="C3028" t="n">
        <v>520481.7705546581</v>
      </c>
      <c r="D3028" t="n">
        <v>2071893.892954666</v>
      </c>
      <c r="E3028" t="n">
        <v>2692341.499523426</v>
      </c>
      <c r="F3028" t="n">
        <v>2772385.235446081</v>
      </c>
      <c r="G3028" t="n">
        <v>2974879684.057434</v>
      </c>
    </row>
    <row r="3029">
      <c r="A3029" s="5" t="n"/>
      <c r="B3029" s="1" t="inlineStr">
        <is>
          <t>d_126_h_03</t>
        </is>
      </c>
      <c r="C3029" t="n">
        <v>357743.442577308</v>
      </c>
      <c r="D3029" t="n">
        <v>1426600.62672583</v>
      </c>
      <c r="E3029" t="n">
        <v>1871691.942552719</v>
      </c>
      <c r="F3029" t="n">
        <v>1913417.756464389</v>
      </c>
      <c r="G3029" t="n">
        <v>2058022971.772178</v>
      </c>
    </row>
    <row r="3030">
      <c r="A3030" s="5" t="n"/>
      <c r="B3030" s="1" t="inlineStr">
        <is>
          <t>d_126_h_04</t>
        </is>
      </c>
      <c r="C3030" t="n">
        <v>302346.2364485991</v>
      </c>
      <c r="D3030" t="n">
        <v>1207836.017327271</v>
      </c>
      <c r="E3030" t="n">
        <v>1570067.79707916</v>
      </c>
      <c r="F3030" t="n">
        <v>1608532.272363529</v>
      </c>
      <c r="G3030" t="n">
        <v>1721257292.061813</v>
      </c>
    </row>
    <row r="3031">
      <c r="A3031" s="5" t="n"/>
      <c r="B3031" s="1" t="inlineStr">
        <is>
          <t>d_126_h_05</t>
        </is>
      </c>
      <c r="C3031" t="n">
        <v>376884.7957692744</v>
      </c>
      <c r="D3031" t="n">
        <v>1489829.206296653</v>
      </c>
      <c r="E3031" t="n">
        <v>1951366.333459073</v>
      </c>
      <c r="F3031" t="n">
        <v>2007279.81135</v>
      </c>
      <c r="G3031" t="n">
        <v>2179800435.927286</v>
      </c>
    </row>
    <row r="3032">
      <c r="A3032" s="5" t="n"/>
      <c r="B3032" s="1" t="inlineStr">
        <is>
          <t>d_126_h_06</t>
        </is>
      </c>
      <c r="C3032" t="n">
        <v>1246796.919678331</v>
      </c>
      <c r="D3032" t="n">
        <v>4948414.737158823</v>
      </c>
      <c r="E3032" t="n">
        <v>6470464.475060465</v>
      </c>
      <c r="F3032" t="n">
        <v>6689688.961832777</v>
      </c>
      <c r="G3032" t="n">
        <v>7211271745.52158</v>
      </c>
    </row>
    <row r="3033">
      <c r="A3033" s="5" t="n"/>
      <c r="B3033" s="1" t="inlineStr">
        <is>
          <t>d_126_h_07</t>
        </is>
      </c>
      <c r="C3033" t="n">
        <v>1899514.759796044</v>
      </c>
      <c r="D3033" t="n">
        <v>7523865.206838885</v>
      </c>
      <c r="E3033" t="n">
        <v>9996232.047520693</v>
      </c>
      <c r="F3033" t="n">
        <v>10194527.51101734</v>
      </c>
      <c r="G3033" t="n">
        <v>11111152021.59996</v>
      </c>
    </row>
    <row r="3034">
      <c r="A3034" s="5" t="n"/>
      <c r="B3034" s="1" t="inlineStr">
        <is>
          <t>d_126_h_08</t>
        </is>
      </c>
      <c r="C3034" t="n">
        <v>2283855.333999898</v>
      </c>
      <c r="D3034" t="n">
        <v>9060821.517194383</v>
      </c>
      <c r="E3034" t="n">
        <v>12009616.62280561</v>
      </c>
      <c r="F3034" t="n">
        <v>12277171.80489019</v>
      </c>
      <c r="G3034" t="n">
        <v>13347854684.5221</v>
      </c>
    </row>
    <row r="3035">
      <c r="A3035" s="5" t="n"/>
      <c r="B3035" s="1" t="inlineStr">
        <is>
          <t>d_126_h_09</t>
        </is>
      </c>
      <c r="C3035" t="n">
        <v>2333807.790188522</v>
      </c>
      <c r="D3035" t="n">
        <v>9280560.807618035</v>
      </c>
      <c r="E3035" t="n">
        <v>12164747.63648036</v>
      </c>
      <c r="F3035" t="n">
        <v>12446905.1406287</v>
      </c>
      <c r="G3035" t="n">
        <v>13412880568.98312</v>
      </c>
    </row>
    <row r="3036">
      <c r="A3036" s="5" t="n"/>
      <c r="B3036" s="1" t="inlineStr">
        <is>
          <t>d_126_h_10</t>
        </is>
      </c>
      <c r="C3036" t="n">
        <v>2208440.061846737</v>
      </c>
      <c r="D3036" t="n">
        <v>8856272.1767898</v>
      </c>
      <c r="E3036" t="n">
        <v>11499743.63318435</v>
      </c>
      <c r="F3036" t="n">
        <v>11847074.15159442</v>
      </c>
      <c r="G3036" t="n">
        <v>12594801718.51593</v>
      </c>
    </row>
    <row r="3037">
      <c r="A3037" s="5" t="n"/>
      <c r="B3037" s="1" t="inlineStr">
        <is>
          <t>d_126_h_11</t>
        </is>
      </c>
      <c r="C3037" t="n">
        <v>1801750.647090364</v>
      </c>
      <c r="D3037" t="n">
        <v>7142930.993170062</v>
      </c>
      <c r="E3037" t="n">
        <v>9382503.058924686</v>
      </c>
      <c r="F3037" t="n">
        <v>9620007.452386303</v>
      </c>
      <c r="G3037" t="n">
        <v>10418805750.5979</v>
      </c>
    </row>
    <row r="3038">
      <c r="A3038" s="5" t="n"/>
      <c r="B3038" s="1" t="inlineStr">
        <is>
          <t>d_126_h_12</t>
        </is>
      </c>
      <c r="C3038" t="n">
        <v>1837864.800683704</v>
      </c>
      <c r="D3038" t="n">
        <v>7281965.15954813</v>
      </c>
      <c r="E3038" t="n">
        <v>9624658.717634814</v>
      </c>
      <c r="F3038" t="n">
        <v>9819243.781035597</v>
      </c>
      <c r="G3038" t="n">
        <v>10712056534.10603</v>
      </c>
    </row>
    <row r="3039">
      <c r="A3039" s="5" t="n"/>
      <c r="B3039" s="1" t="inlineStr">
        <is>
          <t>d_126_h_13</t>
        </is>
      </c>
      <c r="C3039" t="n">
        <v>2249301.615507182</v>
      </c>
      <c r="D3039" t="n">
        <v>8929691.79742408</v>
      </c>
      <c r="E3039" t="n">
        <v>11844586.08091785</v>
      </c>
      <c r="F3039" t="n">
        <v>12064336.95973885</v>
      </c>
      <c r="G3039" t="n">
        <v>13126566588.20224</v>
      </c>
    </row>
    <row r="3040">
      <c r="A3040" s="5" t="n"/>
      <c r="B3040" s="1" t="inlineStr">
        <is>
          <t>d_126_h_14</t>
        </is>
      </c>
      <c r="C3040" t="n">
        <v>2280341.043549095</v>
      </c>
      <c r="D3040" t="n">
        <v>9034060.970577784</v>
      </c>
      <c r="E3040" t="n">
        <v>11864562.31686455</v>
      </c>
      <c r="F3040" t="n">
        <v>12214689.92693133</v>
      </c>
      <c r="G3040" t="n">
        <v>13234520044.59854</v>
      </c>
    </row>
    <row r="3041">
      <c r="A3041" s="5" t="n"/>
      <c r="B3041" s="1" t="inlineStr">
        <is>
          <t>d_126_h_15</t>
        </is>
      </c>
      <c r="C3041" t="n">
        <v>2622577.731599913</v>
      </c>
      <c r="D3041" t="n">
        <v>10411797.63162532</v>
      </c>
      <c r="E3041" t="n">
        <v>13717193.05033115</v>
      </c>
      <c r="F3041" t="n">
        <v>14009540.92700424</v>
      </c>
      <c r="G3041" t="n">
        <v>15140334549.44423</v>
      </c>
    </row>
    <row r="3042">
      <c r="A3042" s="5" t="n"/>
      <c r="B3042" s="1" t="inlineStr">
        <is>
          <t>d_126_h_16</t>
        </is>
      </c>
      <c r="C3042" t="n">
        <v>3461793.95286676</v>
      </c>
      <c r="D3042" t="n">
        <v>13864996.61602457</v>
      </c>
      <c r="E3042" t="n">
        <v>17965850.52553079</v>
      </c>
      <c r="F3042" t="n">
        <v>18538754.01935608</v>
      </c>
      <c r="G3042" t="n">
        <v>19711262190.53418</v>
      </c>
    </row>
    <row r="3043">
      <c r="A3043" s="5" t="n"/>
      <c r="B3043" s="1" t="inlineStr">
        <is>
          <t>d_126_h_17</t>
        </is>
      </c>
      <c r="C3043" t="n">
        <v>3528498.482996724</v>
      </c>
      <c r="D3043" t="n">
        <v>14027909.80222323</v>
      </c>
      <c r="E3043" t="n">
        <v>18531224.05253157</v>
      </c>
      <c r="F3043" t="n">
        <v>18933487.15959781</v>
      </c>
      <c r="G3043" t="n">
        <v>20481968798.84893</v>
      </c>
    </row>
    <row r="3044">
      <c r="A3044" s="5" t="n"/>
      <c r="B3044" s="1" t="inlineStr">
        <is>
          <t>d_126_h_18</t>
        </is>
      </c>
      <c r="C3044" t="n">
        <v>3876533.248938284</v>
      </c>
      <c r="D3044" t="n">
        <v>15389300.69381763</v>
      </c>
      <c r="E3044" t="n">
        <v>20268387.79609623</v>
      </c>
      <c r="F3044" t="n">
        <v>20563666.50949633</v>
      </c>
      <c r="G3044" t="n">
        <v>22233834249.218</v>
      </c>
    </row>
    <row r="3045">
      <c r="A3045" s="5" t="n"/>
      <c r="B3045" s="1" t="inlineStr">
        <is>
          <t>d_126_h_19</t>
        </is>
      </c>
      <c r="C3045" t="n">
        <v>4117263.035254511</v>
      </c>
      <c r="D3045" t="n">
        <v>16366982.45993082</v>
      </c>
      <c r="E3045" t="n">
        <v>21516925.07681411</v>
      </c>
      <c r="F3045" t="n">
        <v>22141541.95729243</v>
      </c>
      <c r="G3045" t="n">
        <v>23936114591.5498</v>
      </c>
    </row>
    <row r="3046">
      <c r="A3046" s="5" t="n"/>
      <c r="B3046" s="1" t="inlineStr">
        <is>
          <t>d_126_h_20</t>
        </is>
      </c>
      <c r="C3046" t="n">
        <v>4571252.347259367</v>
      </c>
      <c r="D3046" t="n">
        <v>18193657.63328468</v>
      </c>
      <c r="E3046" t="n">
        <v>23972923.91730803</v>
      </c>
      <c r="F3046" t="n">
        <v>24442426.6673919</v>
      </c>
      <c r="G3046" t="n">
        <v>26413828818.84192</v>
      </c>
    </row>
    <row r="3047">
      <c r="A3047" s="5" t="n"/>
      <c r="B3047" s="1" t="inlineStr">
        <is>
          <t>d_126_h_21</t>
        </is>
      </c>
      <c r="C3047" t="n">
        <v>3849473.332804239</v>
      </c>
      <c r="D3047" t="n">
        <v>15187984.1188806</v>
      </c>
      <c r="E3047" t="n">
        <v>20260218.4949025</v>
      </c>
      <c r="F3047" t="n">
        <v>20481124.09941867</v>
      </c>
      <c r="G3047" t="n">
        <v>22482317248.27088</v>
      </c>
    </row>
    <row r="3048">
      <c r="A3048" s="5" t="n"/>
      <c r="B3048" s="1" t="inlineStr">
        <is>
          <t>d_126_h_22</t>
        </is>
      </c>
      <c r="C3048" t="n">
        <v>4067298.042341284</v>
      </c>
      <c r="D3048" t="n">
        <v>16081464.88053017</v>
      </c>
      <c r="E3048" t="n">
        <v>21099504.3065387</v>
      </c>
      <c r="F3048" t="n">
        <v>21577437.1809139</v>
      </c>
      <c r="G3048" t="n">
        <v>23421301819.74467</v>
      </c>
    </row>
    <row r="3049">
      <c r="A3049" s="5" t="n"/>
      <c r="B3049" s="1" t="inlineStr">
        <is>
          <t>d_126_h_23</t>
        </is>
      </c>
      <c r="C3049" t="n">
        <v>3342565.451545313</v>
      </c>
      <c r="D3049" t="n">
        <v>13313070.02363648</v>
      </c>
      <c r="E3049" t="n">
        <v>17500525.58607762</v>
      </c>
      <c r="F3049" t="n">
        <v>18048528.7501393</v>
      </c>
      <c r="G3049" t="n">
        <v>19497638351.97413</v>
      </c>
    </row>
    <row r="3050">
      <c r="A3050" s="5" t="n"/>
      <c r="B3050" s="1" t="inlineStr">
        <is>
          <t>d_127_h_00</t>
        </is>
      </c>
      <c r="C3050" t="n">
        <v>1653777.70887037</v>
      </c>
      <c r="D3050" t="n">
        <v>6568908.936902964</v>
      </c>
      <c r="E3050" t="n">
        <v>8521022.561659513</v>
      </c>
      <c r="F3050" t="n">
        <v>8802024.785474855</v>
      </c>
      <c r="G3050" t="n">
        <v>9433544531.741194</v>
      </c>
    </row>
    <row r="3051">
      <c r="A3051" s="5" t="n"/>
      <c r="B3051" s="1" t="inlineStr">
        <is>
          <t>d_127_h_01</t>
        </is>
      </c>
      <c r="C3051" t="n">
        <v>742546.2678493088</v>
      </c>
      <c r="D3051" t="n">
        <v>2940890.216190805</v>
      </c>
      <c r="E3051" t="n">
        <v>3902972.942157886</v>
      </c>
      <c r="F3051" t="n">
        <v>3992089.416685974</v>
      </c>
      <c r="G3051" t="n">
        <v>4352980053.755157</v>
      </c>
    </row>
    <row r="3052">
      <c r="A3052" s="5" t="n"/>
      <c r="B3052" s="1" t="inlineStr">
        <is>
          <t>d_127_h_02</t>
        </is>
      </c>
      <c r="C3052" t="n">
        <v>485382.2591811741</v>
      </c>
      <c r="D3052" t="n">
        <v>1921699.329721869</v>
      </c>
      <c r="E3052" t="n">
        <v>2512241.647646331</v>
      </c>
      <c r="F3052" t="n">
        <v>2587088.251646305</v>
      </c>
      <c r="G3052" t="n">
        <v>2800202526.434852</v>
      </c>
    </row>
    <row r="3053">
      <c r="A3053" s="5" t="n"/>
      <c r="B3053" s="1" t="inlineStr">
        <is>
          <t>d_127_h_03</t>
        </is>
      </c>
      <c r="C3053" t="n">
        <v>309705.5286854301</v>
      </c>
      <c r="D3053" t="n">
        <v>1219090.65032708</v>
      </c>
      <c r="E3053" t="n">
        <v>1618060.025283327</v>
      </c>
      <c r="F3053" t="n">
        <v>1642425.113431342</v>
      </c>
      <c r="G3053" t="n">
        <v>1809001717.418905</v>
      </c>
    </row>
    <row r="3054">
      <c r="A3054" s="5" t="n"/>
      <c r="B3054" s="1" t="inlineStr">
        <is>
          <t>d_127_h_04</t>
        </is>
      </c>
      <c r="C3054" t="n">
        <v>273535.9512000767</v>
      </c>
      <c r="D3054" t="n">
        <v>1090241.191216185</v>
      </c>
      <c r="E3054" t="n">
        <v>1429065.25201131</v>
      </c>
      <c r="F3054" t="n">
        <v>1472884.688668953</v>
      </c>
      <c r="G3054" t="n">
        <v>1586057610.343964</v>
      </c>
    </row>
    <row r="3055">
      <c r="A3055" s="5" t="n"/>
      <c r="B3055" s="1" t="inlineStr">
        <is>
          <t>d_127_h_05</t>
        </is>
      </c>
      <c r="C3055" t="n">
        <v>436767.6972980822</v>
      </c>
      <c r="D3055" t="n">
        <v>1742574.680247077</v>
      </c>
      <c r="E3055" t="n">
        <v>2255842.76123892</v>
      </c>
      <c r="F3055" t="n">
        <v>2325116.79863352</v>
      </c>
      <c r="G3055" t="n">
        <v>2480426805.118993</v>
      </c>
    </row>
    <row r="3056">
      <c r="A3056" s="5" t="n"/>
      <c r="B3056" s="1" t="inlineStr">
        <is>
          <t>d_127_h_06</t>
        </is>
      </c>
      <c r="C3056" t="n">
        <v>1245433.240112802</v>
      </c>
      <c r="D3056" t="n">
        <v>4941418.751438832</v>
      </c>
      <c r="E3056" t="n">
        <v>6423077.746899898</v>
      </c>
      <c r="F3056" t="n">
        <v>6573372.472102976</v>
      </c>
      <c r="G3056" t="n">
        <v>7066396490.632379</v>
      </c>
    </row>
    <row r="3057">
      <c r="A3057" s="5" t="n"/>
      <c r="B3057" s="1" t="inlineStr">
        <is>
          <t>d_127_h_07</t>
        </is>
      </c>
      <c r="C3057" t="n">
        <v>2105725.737859761</v>
      </c>
      <c r="D3057" t="n">
        <v>8395718.481841879</v>
      </c>
      <c r="E3057" t="n">
        <v>11049039.52447017</v>
      </c>
      <c r="F3057" t="n">
        <v>11287834.170982</v>
      </c>
      <c r="G3057" t="n">
        <v>12120919992.66586</v>
      </c>
    </row>
    <row r="3058">
      <c r="A3058" s="5" t="n"/>
      <c r="B3058" s="1" t="inlineStr">
        <is>
          <t>d_127_h_08</t>
        </is>
      </c>
      <c r="C3058" t="n">
        <v>2396684.066160517</v>
      </c>
      <c r="D3058" t="n">
        <v>9529923.962672006</v>
      </c>
      <c r="E3058" t="n">
        <v>12601827.53454808</v>
      </c>
      <c r="F3058" t="n">
        <v>12876990.01940159</v>
      </c>
      <c r="G3058" t="n">
        <v>13929764473.90756</v>
      </c>
    </row>
    <row r="3059">
      <c r="A3059" s="5" t="n"/>
      <c r="B3059" s="1" t="inlineStr">
        <is>
          <t>d_127_h_09</t>
        </is>
      </c>
      <c r="C3059" t="n">
        <v>2318095.956868091</v>
      </c>
      <c r="D3059" t="n">
        <v>9219146.971142722</v>
      </c>
      <c r="E3059" t="n">
        <v>12020188.35492427</v>
      </c>
      <c r="F3059" t="n">
        <v>12393524.00224688</v>
      </c>
      <c r="G3059" t="n">
        <v>13338502836.53007</v>
      </c>
    </row>
    <row r="3060">
      <c r="A3060" s="5" t="n"/>
      <c r="B3060" s="1" t="inlineStr">
        <is>
          <t>d_127_h_10</t>
        </is>
      </c>
      <c r="C3060" t="n">
        <v>1914900.61555204</v>
      </c>
      <c r="D3060" t="n">
        <v>7606526.586566727</v>
      </c>
      <c r="E3060" t="n">
        <v>10052200.60097025</v>
      </c>
      <c r="F3060" t="n">
        <v>10294240.4821821</v>
      </c>
      <c r="G3060" t="n">
        <v>11141919607.75285</v>
      </c>
    </row>
    <row r="3061">
      <c r="A3061" s="5" t="n"/>
      <c r="B3061" s="1" t="inlineStr">
        <is>
          <t>d_127_h_11</t>
        </is>
      </c>
      <c r="C3061" t="n">
        <v>1869669.621515722</v>
      </c>
      <c r="D3061" t="n">
        <v>7438279.010947075</v>
      </c>
      <c r="E3061" t="n">
        <v>9745176.743049983</v>
      </c>
      <c r="F3061" t="n">
        <v>9978246.29389726</v>
      </c>
      <c r="G3061" t="n">
        <v>10742332987.43382</v>
      </c>
    </row>
    <row r="3062">
      <c r="A3062" s="5" t="n"/>
      <c r="B3062" s="1" t="inlineStr">
        <is>
          <t>d_127_h_12</t>
        </is>
      </c>
      <c r="C3062" t="n">
        <v>1775253.169457705</v>
      </c>
      <c r="D3062" t="n">
        <v>7017450.752446866</v>
      </c>
      <c r="E3062" t="n">
        <v>9267459.056264384</v>
      </c>
      <c r="F3062" t="n">
        <v>9498102.029082825</v>
      </c>
      <c r="G3062" t="n">
        <v>10319176478.04892</v>
      </c>
    </row>
    <row r="3063">
      <c r="A3063" s="5" t="n"/>
      <c r="B3063" s="1" t="inlineStr">
        <is>
          <t>d_127_h_13</t>
        </is>
      </c>
      <c r="C3063" t="n">
        <v>2275398.174195463</v>
      </c>
      <c r="D3063" t="n">
        <v>9062508.341106471</v>
      </c>
      <c r="E3063" t="n">
        <v>12006607.45980414</v>
      </c>
      <c r="F3063" t="n">
        <v>12211200.35483408</v>
      </c>
      <c r="G3063" t="n">
        <v>13200635361.85668</v>
      </c>
    </row>
    <row r="3064">
      <c r="A3064" s="5" t="n"/>
      <c r="B3064" s="1" t="inlineStr">
        <is>
          <t>d_127_h_14</t>
        </is>
      </c>
      <c r="C3064" t="n">
        <v>2450842.263298956</v>
      </c>
      <c r="D3064" t="n">
        <v>9785636.622576848</v>
      </c>
      <c r="E3064" t="n">
        <v>12856526.49232947</v>
      </c>
      <c r="F3064" t="n">
        <v>13083935.52648985</v>
      </c>
      <c r="G3064" t="n">
        <v>14061403866.97902</v>
      </c>
    </row>
    <row r="3065">
      <c r="A3065" s="5" t="n"/>
      <c r="B3065" s="1" t="inlineStr">
        <is>
          <t>d_127_h_15</t>
        </is>
      </c>
      <c r="C3065" t="n">
        <v>2600425.636466103</v>
      </c>
      <c r="D3065" t="n">
        <v>10355559.31713193</v>
      </c>
      <c r="E3065" t="n">
        <v>13664603.22023068</v>
      </c>
      <c r="F3065" t="n">
        <v>13963311.36922366</v>
      </c>
      <c r="G3065" t="n">
        <v>15086579743.61127</v>
      </c>
    </row>
    <row r="3066">
      <c r="A3066" s="5" t="n"/>
      <c r="B3066" s="1" t="inlineStr">
        <is>
          <t>d_127_h_16</t>
        </is>
      </c>
      <c r="C3066" t="n">
        <v>3073174.002546892</v>
      </c>
      <c r="D3066" t="n">
        <v>12205367.94264734</v>
      </c>
      <c r="E3066" t="n">
        <v>15910760.4297825</v>
      </c>
      <c r="F3066" t="n">
        <v>16313916.41890132</v>
      </c>
      <c r="G3066" t="n">
        <v>17585325351.49642</v>
      </c>
    </row>
    <row r="3067">
      <c r="A3067" s="5" t="n"/>
      <c r="B3067" s="1" t="inlineStr">
        <is>
          <t>d_127_h_17</t>
        </is>
      </c>
      <c r="C3067" t="n">
        <v>3749194.544909988</v>
      </c>
      <c r="D3067" t="n">
        <v>14986416.34746745</v>
      </c>
      <c r="E3067" t="n">
        <v>19528233.70593514</v>
      </c>
      <c r="F3067" t="n">
        <v>20127420.89995594</v>
      </c>
      <c r="G3067" t="n">
        <v>21524415842.61237</v>
      </c>
    </row>
    <row r="3068">
      <c r="A3068" s="5" t="n"/>
      <c r="B3068" s="1" t="inlineStr">
        <is>
          <t>d_127_h_18</t>
        </is>
      </c>
      <c r="C3068" t="n">
        <v>3797588.932872514</v>
      </c>
      <c r="D3068" t="n">
        <v>15053862.66982421</v>
      </c>
      <c r="E3068" t="n">
        <v>19804626.95375669</v>
      </c>
      <c r="F3068" t="n">
        <v>20148887.80237608</v>
      </c>
      <c r="G3068" t="n">
        <v>21852600255.28382</v>
      </c>
    </row>
    <row r="3069">
      <c r="A3069" s="5" t="n"/>
      <c r="B3069" s="1" t="inlineStr">
        <is>
          <t>d_127_h_19</t>
        </is>
      </c>
      <c r="C3069" t="n">
        <v>4213632.030339605</v>
      </c>
      <c r="D3069" t="n">
        <v>16707524.52540323</v>
      </c>
      <c r="E3069" t="n">
        <v>21856635.07559134</v>
      </c>
      <c r="F3069" t="n">
        <v>22562372.70511403</v>
      </c>
      <c r="G3069" t="n">
        <v>24314986286.95063</v>
      </c>
    </row>
    <row r="3070">
      <c r="A3070" s="5" t="n"/>
      <c r="B3070" s="1" t="inlineStr">
        <is>
          <t>d_127_h_20</t>
        </is>
      </c>
      <c r="C3070" t="n">
        <v>4740152.46423027</v>
      </c>
      <c r="D3070" t="n">
        <v>18883230.15860492</v>
      </c>
      <c r="E3070" t="n">
        <v>24442469.10365876</v>
      </c>
      <c r="F3070" t="n">
        <v>25209378.26262538</v>
      </c>
      <c r="G3070" t="n">
        <v>26975723982.8388</v>
      </c>
    </row>
    <row r="3071">
      <c r="A3071" s="5" t="n"/>
      <c r="B3071" s="1" t="inlineStr">
        <is>
          <t>d_127_h_21</t>
        </is>
      </c>
      <c r="C3071" t="n">
        <v>4428933.358385688</v>
      </c>
      <c r="D3071" t="n">
        <v>17678853.2233153</v>
      </c>
      <c r="E3071" t="n">
        <v>23241676.39918683</v>
      </c>
      <c r="F3071" t="n">
        <v>23760545.63875606</v>
      </c>
      <c r="G3071" t="n">
        <v>25549002121.7576</v>
      </c>
    </row>
    <row r="3072">
      <c r="A3072" s="5" t="n"/>
      <c r="B3072" s="1" t="inlineStr">
        <is>
          <t>d_127_h_22</t>
        </is>
      </c>
      <c r="C3072" t="n">
        <v>4483924.088481844</v>
      </c>
      <c r="D3072" t="n">
        <v>17871450.51814973</v>
      </c>
      <c r="E3072" t="n">
        <v>23356941.53759128</v>
      </c>
      <c r="F3072" t="n">
        <v>23860367.47619969</v>
      </c>
      <c r="G3072" t="n">
        <v>25614158622.19871</v>
      </c>
    </row>
    <row r="3073">
      <c r="A3073" s="5" t="n"/>
      <c r="B3073" s="1" t="inlineStr">
        <is>
          <t>d_127_h_23</t>
        </is>
      </c>
      <c r="C3073" t="n">
        <v>3291217.101660292</v>
      </c>
      <c r="D3073" t="n">
        <v>13039837.94376982</v>
      </c>
      <c r="E3073" t="n">
        <v>17084625.74617765</v>
      </c>
      <c r="F3073" t="n">
        <v>17507077.3633941</v>
      </c>
      <c r="G3073" t="n">
        <v>18971678375.2039</v>
      </c>
    </row>
    <row r="3074">
      <c r="A3074" s="5" t="n"/>
      <c r="B3074" s="1" t="inlineStr">
        <is>
          <t>d_128_h_00</t>
        </is>
      </c>
      <c r="C3074" t="n">
        <v>1792032.959873624</v>
      </c>
      <c r="D3074" t="n">
        <v>7182672.41493889</v>
      </c>
      <c r="E3074" t="n">
        <v>9285425.468140112</v>
      </c>
      <c r="F3074" t="n">
        <v>9571836.506706677</v>
      </c>
      <c r="G3074" t="n">
        <v>10171248778.27065</v>
      </c>
    </row>
    <row r="3075">
      <c r="A3075" s="5" t="n"/>
      <c r="B3075" s="1" t="inlineStr">
        <is>
          <t>d_128_h_01</t>
        </is>
      </c>
      <c r="C3075" t="n">
        <v>732001.805445257</v>
      </c>
      <c r="D3075" t="n">
        <v>2892747.83207473</v>
      </c>
      <c r="E3075" t="n">
        <v>3825348.01547297</v>
      </c>
      <c r="F3075" t="n">
        <v>3888255.977400943</v>
      </c>
      <c r="G3075" t="n">
        <v>4240852919.43882</v>
      </c>
    </row>
    <row r="3076">
      <c r="A3076" s="5" t="n"/>
      <c r="B3076" s="1" t="inlineStr">
        <is>
          <t>d_128_h_02</t>
        </is>
      </c>
      <c r="C3076" t="n">
        <v>518898.3193689333</v>
      </c>
      <c r="D3076" t="n">
        <v>2069475.280875923</v>
      </c>
      <c r="E3076" t="n">
        <v>2718921.319273558</v>
      </c>
      <c r="F3076" t="n">
        <v>2774863.301384171</v>
      </c>
      <c r="G3076" t="n">
        <v>2981242245.424523</v>
      </c>
    </row>
    <row r="3077">
      <c r="A3077" s="5" t="n"/>
      <c r="B3077" s="1" t="inlineStr">
        <is>
          <t>d_128_h_03</t>
        </is>
      </c>
      <c r="C3077" t="n">
        <v>343280.0285314053</v>
      </c>
      <c r="D3077" t="n">
        <v>1360357.122571429</v>
      </c>
      <c r="E3077" t="n">
        <v>1792410.052297559</v>
      </c>
      <c r="F3077" t="n">
        <v>1825823.038657286</v>
      </c>
      <c r="G3077" t="n">
        <v>1981414888.590483</v>
      </c>
    </row>
    <row r="3078">
      <c r="A3078" s="5" t="n"/>
      <c r="B3078" s="1" t="inlineStr">
        <is>
          <t>d_128_h_04</t>
        </is>
      </c>
      <c r="C3078" t="n">
        <v>241129.5531111922</v>
      </c>
      <c r="D3078" t="n">
        <v>942938.7718088684</v>
      </c>
      <c r="E3078" t="n">
        <v>1253783.386738623</v>
      </c>
      <c r="F3078" t="n">
        <v>1276066.151969789</v>
      </c>
      <c r="G3078" t="n">
        <v>1410250410.35652</v>
      </c>
    </row>
    <row r="3079">
      <c r="A3079" s="5" t="n"/>
      <c r="B3079" s="1" t="inlineStr">
        <is>
          <t>d_128_h_05</t>
        </is>
      </c>
      <c r="C3079" t="n">
        <v>392937.110199815</v>
      </c>
      <c r="D3079" t="n">
        <v>1565015.904597331</v>
      </c>
      <c r="E3079" t="n">
        <v>2069265.44109942</v>
      </c>
      <c r="F3079" t="n">
        <v>2111369.763887822</v>
      </c>
      <c r="G3079" t="n">
        <v>2284942398.126269</v>
      </c>
    </row>
    <row r="3080">
      <c r="A3080" s="5" t="n"/>
      <c r="B3080" s="1" t="inlineStr">
        <is>
          <t>d_128_h_06</t>
        </is>
      </c>
      <c r="C3080" t="n">
        <v>1368939.850802897</v>
      </c>
      <c r="D3080" t="n">
        <v>5493659.353623743</v>
      </c>
      <c r="E3080" t="n">
        <v>7135126.999859829</v>
      </c>
      <c r="F3080" t="n">
        <v>7327707.214120146</v>
      </c>
      <c r="G3080" t="n">
        <v>7778794938.701094</v>
      </c>
    </row>
    <row r="3081">
      <c r="A3081" s="5" t="n"/>
      <c r="B3081" s="1" t="inlineStr">
        <is>
          <t>d_128_h_07</t>
        </is>
      </c>
      <c r="C3081" t="n">
        <v>2119910.463746549</v>
      </c>
      <c r="D3081" t="n">
        <v>8447243.061460657</v>
      </c>
      <c r="E3081" t="n">
        <v>11030797.24967932</v>
      </c>
      <c r="F3081" t="n">
        <v>11383737.22553017</v>
      </c>
      <c r="G3081" t="n">
        <v>12161586473.00381</v>
      </c>
    </row>
    <row r="3082">
      <c r="A3082" s="5" t="n"/>
      <c r="B3082" s="1" t="inlineStr">
        <is>
          <t>d_128_h_08</t>
        </is>
      </c>
      <c r="C3082" t="n">
        <v>2541552.725301926</v>
      </c>
      <c r="D3082" t="n">
        <v>10151599.62645558</v>
      </c>
      <c r="E3082" t="n">
        <v>13244772.44815732</v>
      </c>
      <c r="F3082" t="n">
        <v>13602551.51549649</v>
      </c>
      <c r="G3082" t="n">
        <v>14511269191.26535</v>
      </c>
    </row>
    <row r="3083">
      <c r="A3083" s="5" t="n"/>
      <c r="B3083" s="1" t="inlineStr">
        <is>
          <t>d_128_h_09</t>
        </is>
      </c>
      <c r="C3083" t="n">
        <v>2362516.605403997</v>
      </c>
      <c r="D3083" t="n">
        <v>9382851.738320325</v>
      </c>
      <c r="E3083" t="n">
        <v>12258477.50336719</v>
      </c>
      <c r="F3083" t="n">
        <v>12601429.12665737</v>
      </c>
      <c r="G3083" t="n">
        <v>13570218280.26921</v>
      </c>
    </row>
    <row r="3084">
      <c r="A3084" s="5" t="n"/>
      <c r="B3084" s="1" t="inlineStr">
        <is>
          <t>d_128_h_10</t>
        </is>
      </c>
      <c r="C3084" t="n">
        <v>2179477.65690338</v>
      </c>
      <c r="D3084" t="n">
        <v>8713623.627708985</v>
      </c>
      <c r="E3084" t="n">
        <v>11379242.20055989</v>
      </c>
      <c r="F3084" t="n">
        <v>11634345.41634827</v>
      </c>
      <c r="G3084" t="n">
        <v>12424612890.98431</v>
      </c>
    </row>
    <row r="3085">
      <c r="A3085" s="5" t="n"/>
      <c r="B3085" s="1" t="inlineStr">
        <is>
          <t>d_128_h_11</t>
        </is>
      </c>
      <c r="C3085" t="n">
        <v>1887256.765331233</v>
      </c>
      <c r="D3085" t="n">
        <v>7530185.668892463</v>
      </c>
      <c r="E3085" t="n">
        <v>9769619.845960367</v>
      </c>
      <c r="F3085" t="n">
        <v>10079131.99907668</v>
      </c>
      <c r="G3085" t="n">
        <v>10770886734.73693</v>
      </c>
    </row>
    <row r="3086">
      <c r="A3086" s="5" t="n"/>
      <c r="B3086" s="1" t="inlineStr">
        <is>
          <t>d_128_h_12</t>
        </is>
      </c>
      <c r="C3086" t="n">
        <v>2070628.019057071</v>
      </c>
      <c r="D3086" t="n">
        <v>8235134.405383066</v>
      </c>
      <c r="E3086" t="n">
        <v>10795963.0815205</v>
      </c>
      <c r="F3086" t="n">
        <v>11029780.42693923</v>
      </c>
      <c r="G3086" t="n">
        <v>11871535147.64747</v>
      </c>
    </row>
    <row r="3087">
      <c r="A3087" s="5" t="n"/>
      <c r="B3087" s="1" t="inlineStr">
        <is>
          <t>d_128_h_13</t>
        </is>
      </c>
      <c r="C3087" t="n">
        <v>2186287.324609763</v>
      </c>
      <c r="D3087" t="n">
        <v>8675544.283259578</v>
      </c>
      <c r="E3087" t="n">
        <v>11473183.06867697</v>
      </c>
      <c r="F3087" t="n">
        <v>11690929.74969405</v>
      </c>
      <c r="G3087" t="n">
        <v>12695154438.83325</v>
      </c>
    </row>
    <row r="3088">
      <c r="A3088" s="5" t="n"/>
      <c r="B3088" s="1" t="inlineStr">
        <is>
          <t>d_128_h_14</t>
        </is>
      </c>
      <c r="C3088" t="n">
        <v>2636636.732853282</v>
      </c>
      <c r="D3088" t="n">
        <v>10557527.67704741</v>
      </c>
      <c r="E3088" t="n">
        <v>13612099.86943359</v>
      </c>
      <c r="F3088" t="n">
        <v>14039219.09000609</v>
      </c>
      <c r="G3088" t="n">
        <v>14879426745.29799</v>
      </c>
    </row>
    <row r="3089">
      <c r="A3089" s="5" t="n"/>
      <c r="B3089" s="1" t="inlineStr">
        <is>
          <t>d_128_h_15</t>
        </is>
      </c>
      <c r="C3089" t="n">
        <v>2672653.995187163</v>
      </c>
      <c r="D3089" t="n">
        <v>10631634.72282368</v>
      </c>
      <c r="E3089" t="n">
        <v>14048931.22608262</v>
      </c>
      <c r="F3089" t="n">
        <v>14348816.70634156</v>
      </c>
      <c r="G3089" t="n">
        <v>15531871899.64139</v>
      </c>
    </row>
    <row r="3090">
      <c r="A3090" s="5" t="n"/>
      <c r="B3090" s="1" t="inlineStr">
        <is>
          <t>d_128_h_16</t>
        </is>
      </c>
      <c r="C3090" t="n">
        <v>3239469.45070739</v>
      </c>
      <c r="D3090" t="n">
        <v>12927450.95937455</v>
      </c>
      <c r="E3090" t="n">
        <v>16854931.67625254</v>
      </c>
      <c r="F3090" t="n">
        <v>17300462.61201897</v>
      </c>
      <c r="G3090" t="n">
        <v>18506385754.35978</v>
      </c>
    </row>
    <row r="3091">
      <c r="A3091" s="5" t="n"/>
      <c r="B3091" s="1" t="inlineStr">
        <is>
          <t>d_128_h_17</t>
        </is>
      </c>
      <c r="C3091" t="n">
        <v>3941676.053294507</v>
      </c>
      <c r="D3091" t="n">
        <v>15795935.71154651</v>
      </c>
      <c r="E3091" t="n">
        <v>20491092.8234891</v>
      </c>
      <c r="F3091" t="n">
        <v>21153163.25679004</v>
      </c>
      <c r="G3091" t="n">
        <v>22442094352.1257</v>
      </c>
    </row>
    <row r="3092">
      <c r="A3092" s="5" t="n"/>
      <c r="B3092" s="1" t="inlineStr">
        <is>
          <t>d_128_h_18</t>
        </is>
      </c>
      <c r="C3092" t="n">
        <v>4030697.68198926</v>
      </c>
      <c r="D3092" t="n">
        <v>16071452.74172375</v>
      </c>
      <c r="E3092" t="n">
        <v>21033260.53994565</v>
      </c>
      <c r="F3092" t="n">
        <v>21555560.72162864</v>
      </c>
      <c r="G3092" t="n">
        <v>23185847428.18102</v>
      </c>
    </row>
    <row r="3093">
      <c r="A3093" s="5" t="n"/>
      <c r="B3093" s="1" t="inlineStr">
        <is>
          <t>d_128_h_19</t>
        </is>
      </c>
      <c r="C3093" t="n">
        <v>3960399.569375589</v>
      </c>
      <c r="D3093" t="n">
        <v>15665518.25111999</v>
      </c>
      <c r="E3093" t="n">
        <v>20669678.80543843</v>
      </c>
      <c r="F3093" t="n">
        <v>21099144.26348909</v>
      </c>
      <c r="G3093" t="n">
        <v>22993148511.71604</v>
      </c>
    </row>
    <row r="3094">
      <c r="A3094" s="5" t="n"/>
      <c r="B3094" s="1" t="inlineStr">
        <is>
          <t>d_128_h_20</t>
        </is>
      </c>
      <c r="C3094" t="n">
        <v>4747186.67447061</v>
      </c>
      <c r="D3094" t="n">
        <v>18991693.42937633</v>
      </c>
      <c r="E3094" t="n">
        <v>24744741.13466688</v>
      </c>
      <c r="F3094" t="n">
        <v>25454965.86286397</v>
      </c>
      <c r="G3094" t="n">
        <v>27182799127.47957</v>
      </c>
    </row>
    <row r="3095">
      <c r="A3095" s="5" t="n"/>
      <c r="B3095" s="1" t="inlineStr">
        <is>
          <t>d_128_h_21</t>
        </is>
      </c>
      <c r="C3095" t="n">
        <v>4063650.654943653</v>
      </c>
      <c r="D3095" t="n">
        <v>16104709.43377432</v>
      </c>
      <c r="E3095" t="n">
        <v>21216981.10555948</v>
      </c>
      <c r="F3095" t="n">
        <v>21865187.60260119</v>
      </c>
      <c r="G3095" t="n">
        <v>23731595741.76588</v>
      </c>
    </row>
    <row r="3096">
      <c r="A3096" s="5" t="n"/>
      <c r="B3096" s="1" t="inlineStr">
        <is>
          <t>d_128_h_22</t>
        </is>
      </c>
      <c r="C3096" t="n">
        <v>4177153.592748384</v>
      </c>
      <c r="D3096" t="n">
        <v>16601870.03836542</v>
      </c>
      <c r="E3096" t="n">
        <v>21785490.51091773</v>
      </c>
      <c r="F3096" t="n">
        <v>22392193.33290087</v>
      </c>
      <c r="G3096" t="n">
        <v>24239761132.23109</v>
      </c>
    </row>
    <row r="3097">
      <c r="A3097" s="5" t="n"/>
      <c r="B3097" s="1" t="inlineStr">
        <is>
          <t>d_128_h_23</t>
        </is>
      </c>
      <c r="C3097" t="n">
        <v>3382841.411131287</v>
      </c>
      <c r="D3097" t="n">
        <v>13469888.79843372</v>
      </c>
      <c r="E3097" t="n">
        <v>17670980.58471207</v>
      </c>
      <c r="F3097" t="n">
        <v>18142510.96128908</v>
      </c>
      <c r="G3097" t="n">
        <v>19543200724.57717</v>
      </c>
    </row>
    <row r="3098">
      <c r="A3098" s="5" t="n"/>
      <c r="B3098" s="1" t="inlineStr">
        <is>
          <t>d_129_h_00</t>
        </is>
      </c>
      <c r="C3098" t="n">
        <v>1602691.807126077</v>
      </c>
      <c r="D3098" t="n">
        <v>6370410.970226665</v>
      </c>
      <c r="E3098" t="n">
        <v>8361699.051835943</v>
      </c>
      <c r="F3098" t="n">
        <v>8576112.379796974</v>
      </c>
      <c r="G3098" t="n">
        <v>9255839735.658426</v>
      </c>
    </row>
    <row r="3099">
      <c r="A3099" s="5" t="n"/>
      <c r="B3099" s="1" t="inlineStr">
        <is>
          <t>d_129_h_01</t>
        </is>
      </c>
      <c r="C3099" t="n">
        <v>726784.0824929328</v>
      </c>
      <c r="D3099" t="n">
        <v>2879028.686321475</v>
      </c>
      <c r="E3099" t="n">
        <v>3830207.753316904</v>
      </c>
      <c r="F3099" t="n">
        <v>3898501.12323233</v>
      </c>
      <c r="G3099" t="n">
        <v>4257774537.245938</v>
      </c>
    </row>
    <row r="3100">
      <c r="A3100" s="5" t="n"/>
      <c r="B3100" s="1" t="inlineStr">
        <is>
          <t>d_129_h_02</t>
        </is>
      </c>
      <c r="C3100" t="n">
        <v>510712.5222908984</v>
      </c>
      <c r="D3100" t="n">
        <v>2026923.764436143</v>
      </c>
      <c r="E3100" t="n">
        <v>2651516.697551218</v>
      </c>
      <c r="F3100" t="n">
        <v>2717909.568529818</v>
      </c>
      <c r="G3100" t="n">
        <v>2927765770.99747</v>
      </c>
    </row>
    <row r="3101">
      <c r="A3101" s="5" t="n"/>
      <c r="B3101" s="1" t="inlineStr">
        <is>
          <t>d_129_h_03</t>
        </is>
      </c>
      <c r="C3101" t="n">
        <v>319151.4504345421</v>
      </c>
      <c r="D3101" t="n">
        <v>1260141.987157483</v>
      </c>
      <c r="E3101" t="n">
        <v>1675991.240595004</v>
      </c>
      <c r="F3101" t="n">
        <v>1701140.492872348</v>
      </c>
      <c r="G3101" t="n">
        <v>1859961533.445412</v>
      </c>
    </row>
    <row r="3102">
      <c r="A3102" s="5" t="n"/>
      <c r="B3102" s="1" t="inlineStr">
        <is>
          <t>d_129_h_04</t>
        </is>
      </c>
      <c r="C3102" t="n">
        <v>289655.0850113202</v>
      </c>
      <c r="D3102" t="n">
        <v>1156645.824041105</v>
      </c>
      <c r="E3102" t="n">
        <v>1505881.812575524</v>
      </c>
      <c r="F3102" t="n">
        <v>1552424.819473587</v>
      </c>
      <c r="G3102" t="n">
        <v>1661873409.189749</v>
      </c>
    </row>
    <row r="3103">
      <c r="A3103" s="5" t="n"/>
      <c r="B3103" s="1" t="inlineStr">
        <is>
          <t>d_129_h_05</t>
        </is>
      </c>
      <c r="C3103" t="n">
        <v>392751.6068449382</v>
      </c>
      <c r="D3103" t="n">
        <v>1556757.566686776</v>
      </c>
      <c r="E3103" t="n">
        <v>2068518.985470773</v>
      </c>
      <c r="F3103" t="n">
        <v>2091684.549853751</v>
      </c>
      <c r="G3103" t="n">
        <v>2278401399.47166</v>
      </c>
    </row>
    <row r="3104">
      <c r="A3104" s="5" t="n"/>
      <c r="B3104" s="1" t="inlineStr">
        <is>
          <t>d_129_h_06</t>
        </is>
      </c>
      <c r="C3104" t="n">
        <v>1203464.688485548</v>
      </c>
      <c r="D3104" t="n">
        <v>4782276.162691299</v>
      </c>
      <c r="E3104" t="n">
        <v>6290471.292203442</v>
      </c>
      <c r="F3104" t="n">
        <v>6475752.689039825</v>
      </c>
      <c r="G3104" t="n">
        <v>6989963814.551102</v>
      </c>
    </row>
    <row r="3105">
      <c r="A3105" s="5" t="n"/>
      <c r="B3105" s="1" t="inlineStr">
        <is>
          <t>d_129_h_07</t>
        </is>
      </c>
      <c r="C3105" t="n">
        <v>1945515.122924978</v>
      </c>
      <c r="D3105" t="n">
        <v>7717488.218908816</v>
      </c>
      <c r="E3105" t="n">
        <v>10135351.17409717</v>
      </c>
      <c r="F3105" t="n">
        <v>10378029.43289492</v>
      </c>
      <c r="G3105" t="n">
        <v>11228971178.90272</v>
      </c>
    </row>
    <row r="3106">
      <c r="A3106" s="5" t="n"/>
      <c r="B3106" s="1" t="inlineStr">
        <is>
          <t>d_129_h_08</t>
        </is>
      </c>
      <c r="C3106" t="n">
        <v>2606537.153363771</v>
      </c>
      <c r="D3106" t="n">
        <v>10418639.48954523</v>
      </c>
      <c r="E3106" t="n">
        <v>13571959.80133777</v>
      </c>
      <c r="F3106" t="n">
        <v>13857255.73805498</v>
      </c>
      <c r="G3106" t="n">
        <v>14799390874.39543</v>
      </c>
    </row>
    <row r="3107">
      <c r="A3107" s="5" t="n"/>
      <c r="B3107" s="1" t="inlineStr">
        <is>
          <t>d_129_h_09</t>
        </is>
      </c>
      <c r="C3107" t="n">
        <v>2316746.106927447</v>
      </c>
      <c r="D3107" t="n">
        <v>9183736.431001954</v>
      </c>
      <c r="E3107" t="n">
        <v>11962058.01508755</v>
      </c>
      <c r="F3107" t="n">
        <v>12381619.93349281</v>
      </c>
      <c r="G3107" t="n">
        <v>13359113686.9336</v>
      </c>
    </row>
    <row r="3108">
      <c r="A3108" s="5" t="n"/>
      <c r="B3108" s="1" t="inlineStr">
        <is>
          <t>d_129_h_10</t>
        </is>
      </c>
      <c r="C3108" t="n">
        <v>1827480.95957706</v>
      </c>
      <c r="D3108" t="n">
        <v>7221648.718734811</v>
      </c>
      <c r="E3108" t="n">
        <v>9602780.209235989</v>
      </c>
      <c r="F3108" t="n">
        <v>9758650.216080017</v>
      </c>
      <c r="G3108" t="n">
        <v>10660349408.81428</v>
      </c>
    </row>
    <row r="3109">
      <c r="A3109" s="5" t="n"/>
      <c r="B3109" s="1" t="inlineStr">
        <is>
          <t>d_129_h_11</t>
        </is>
      </c>
      <c r="C3109" t="n">
        <v>1904187.086792166</v>
      </c>
      <c r="D3109" t="n">
        <v>7577561.502104251</v>
      </c>
      <c r="E3109" t="n">
        <v>9963836.722193185</v>
      </c>
      <c r="F3109" t="n">
        <v>10134548.42185418</v>
      </c>
      <c r="G3109" t="n">
        <v>10936590594.85456</v>
      </c>
    </row>
    <row r="3110">
      <c r="A3110" s="5" t="n"/>
      <c r="B3110" s="1" t="inlineStr">
        <is>
          <t>d_129_h_12</t>
        </is>
      </c>
      <c r="C3110" t="n">
        <v>2077397.854179718</v>
      </c>
      <c r="D3110" t="n">
        <v>8291548.179313415</v>
      </c>
      <c r="E3110" t="n">
        <v>10790405.47563661</v>
      </c>
      <c r="F3110" t="n">
        <v>11066816.5116017</v>
      </c>
      <c r="G3110" t="n">
        <v>11828965430.62832</v>
      </c>
    </row>
    <row r="3111">
      <c r="A3111" s="5" t="n"/>
      <c r="B3111" s="1" t="inlineStr">
        <is>
          <t>d_129_h_13</t>
        </is>
      </c>
      <c r="C3111" t="n">
        <v>2337621.001431397</v>
      </c>
      <c r="D3111" t="n">
        <v>9279676.699732287</v>
      </c>
      <c r="E3111" t="n">
        <v>12044464.91030732</v>
      </c>
      <c r="F3111" t="n">
        <v>12429311.15498846</v>
      </c>
      <c r="G3111" t="n">
        <v>13366961532.88414</v>
      </c>
    </row>
    <row r="3112">
      <c r="A3112" s="5" t="n"/>
      <c r="B3112" s="1" t="inlineStr">
        <is>
          <t>d_129_h_14</t>
        </is>
      </c>
      <c r="C3112" t="n">
        <v>2246781.524073631</v>
      </c>
      <c r="D3112" t="n">
        <v>8888994.242601819</v>
      </c>
      <c r="E3112" t="n">
        <v>11699688.99316489</v>
      </c>
      <c r="F3112" t="n">
        <v>11987917.68000805</v>
      </c>
      <c r="G3112" t="n">
        <v>13036132644.03503</v>
      </c>
    </row>
    <row r="3113">
      <c r="A3113" s="5" t="n"/>
      <c r="B3113" s="1" t="inlineStr">
        <is>
          <t>d_129_h_15</t>
        </is>
      </c>
      <c r="C3113" t="n">
        <v>2561308.513125381</v>
      </c>
      <c r="D3113" t="n">
        <v>10167282.63666592</v>
      </c>
      <c r="E3113" t="n">
        <v>13435838.12277133</v>
      </c>
      <c r="F3113" t="n">
        <v>13699751.9463929</v>
      </c>
      <c r="G3113" t="n">
        <v>14848544844.60096</v>
      </c>
    </row>
    <row r="3114">
      <c r="A3114" s="5" t="n"/>
      <c r="B3114" s="1" t="inlineStr">
        <is>
          <t>d_129_h_16</t>
        </is>
      </c>
      <c r="C3114" t="n">
        <v>3342901.756835754</v>
      </c>
      <c r="D3114" t="n">
        <v>13387458.49016613</v>
      </c>
      <c r="E3114" t="n">
        <v>17497887.79491138</v>
      </c>
      <c r="F3114" t="n">
        <v>17871975.24064959</v>
      </c>
      <c r="G3114" t="n">
        <v>19114949316.29272</v>
      </c>
    </row>
    <row r="3115">
      <c r="A3115" s="5" t="n"/>
      <c r="B3115" s="1" t="inlineStr">
        <is>
          <t>d_129_h_17</t>
        </is>
      </c>
      <c r="C3115" t="n">
        <v>3643046.858115342</v>
      </c>
      <c r="D3115" t="n">
        <v>14509205.37352819</v>
      </c>
      <c r="E3115" t="n">
        <v>18678245.81007848</v>
      </c>
      <c r="F3115" t="n">
        <v>19346131.29946423</v>
      </c>
      <c r="G3115" t="n">
        <v>20626797149.49902</v>
      </c>
    </row>
    <row r="3116">
      <c r="A3116" s="5" t="n"/>
      <c r="B3116" s="1" t="inlineStr">
        <is>
          <t>d_129_h_18</t>
        </is>
      </c>
      <c r="C3116" t="n">
        <v>4087172.56395787</v>
      </c>
      <c r="D3116" t="n">
        <v>16344830.71040697</v>
      </c>
      <c r="E3116" t="n">
        <v>21292791.51960821</v>
      </c>
      <c r="F3116" t="n">
        <v>21957565.61446501</v>
      </c>
      <c r="G3116" t="n">
        <v>23429858987.83521</v>
      </c>
    </row>
    <row r="3117">
      <c r="A3117" s="5" t="n"/>
      <c r="B3117" s="1" t="inlineStr">
        <is>
          <t>d_129_h_19</t>
        </is>
      </c>
      <c r="C3117" t="n">
        <v>4109827.958191114</v>
      </c>
      <c r="D3117" t="n">
        <v>16297087.00560456</v>
      </c>
      <c r="E3117" t="n">
        <v>21301263.2917491</v>
      </c>
      <c r="F3117" t="n">
        <v>21886025.05215681</v>
      </c>
      <c r="G3117" t="n">
        <v>23636019336.196</v>
      </c>
    </row>
    <row r="3118">
      <c r="A3118" s="5" t="n"/>
      <c r="B3118" s="1" t="inlineStr">
        <is>
          <t>d_129_h_20</t>
        </is>
      </c>
      <c r="C3118" t="n">
        <v>4499494.711467661</v>
      </c>
      <c r="D3118" t="n">
        <v>17907067.24646315</v>
      </c>
      <c r="E3118" t="n">
        <v>23510125.04929935</v>
      </c>
      <c r="F3118" t="n">
        <v>24140520.58966809</v>
      </c>
      <c r="G3118" t="n">
        <v>25999565406.74215</v>
      </c>
    </row>
    <row r="3119">
      <c r="A3119" s="5" t="n"/>
      <c r="B3119" s="1" t="inlineStr">
        <is>
          <t>d_129_h_21</t>
        </is>
      </c>
      <c r="C3119" t="n">
        <v>4064580.855794328</v>
      </c>
      <c r="D3119" t="n">
        <v>16090724.1225742</v>
      </c>
      <c r="E3119" t="n">
        <v>21078372.84777699</v>
      </c>
      <c r="F3119" t="n">
        <v>21577983.40820275</v>
      </c>
      <c r="G3119" t="n">
        <v>23388323336.42618</v>
      </c>
    </row>
    <row r="3120">
      <c r="A3120" s="5" t="n"/>
      <c r="B3120" s="1" t="inlineStr">
        <is>
          <t>d_129_h_22</t>
        </is>
      </c>
      <c r="C3120" t="n">
        <v>4302029.462827893</v>
      </c>
      <c r="D3120" t="n">
        <v>17099276.60137793</v>
      </c>
      <c r="E3120" t="n">
        <v>22384308.66924411</v>
      </c>
      <c r="F3120" t="n">
        <v>22970543.92878451</v>
      </c>
      <c r="G3120" t="n">
        <v>24735944755.44053</v>
      </c>
    </row>
    <row r="3121">
      <c r="A3121" s="5" t="n"/>
      <c r="B3121" s="1" t="inlineStr">
        <is>
          <t>d_129_h_23</t>
        </is>
      </c>
      <c r="C3121" t="n">
        <v>3516144.956649453</v>
      </c>
      <c r="D3121" t="n">
        <v>13985785.58246199</v>
      </c>
      <c r="E3121" t="n">
        <v>18332852.57255353</v>
      </c>
      <c r="F3121" t="n">
        <v>18815538.09731727</v>
      </c>
      <c r="G3121" t="n">
        <v>20283068402.64538</v>
      </c>
    </row>
    <row r="3122">
      <c r="A3122" s="5" t="n"/>
      <c r="B3122" s="1" t="inlineStr">
        <is>
          <t>d_130_h_00</t>
        </is>
      </c>
      <c r="C3122" t="n">
        <v>1563975.442963088</v>
      </c>
      <c r="D3122" t="n">
        <v>6209369.159450008</v>
      </c>
      <c r="E3122" t="n">
        <v>8087730.605490764</v>
      </c>
      <c r="F3122" t="n">
        <v>8295556.547269696</v>
      </c>
      <c r="G3122" t="n">
        <v>8937894564.744688</v>
      </c>
    </row>
    <row r="3123">
      <c r="A3123" s="5" t="n"/>
      <c r="B3123" s="1" t="inlineStr">
        <is>
          <t>d_130_h_01</t>
        </is>
      </c>
      <c r="C3123" t="n">
        <v>828071.1020934738</v>
      </c>
      <c r="D3123" t="n">
        <v>3309447.710663919</v>
      </c>
      <c r="E3123" t="n">
        <v>4302496.482932696</v>
      </c>
      <c r="F3123" t="n">
        <v>4438490.081998511</v>
      </c>
      <c r="G3123" t="n">
        <v>4752147072.829911</v>
      </c>
    </row>
    <row r="3124">
      <c r="A3124" s="5" t="n"/>
      <c r="B3124" s="1" t="inlineStr">
        <is>
          <t>d_130_h_02</t>
        </is>
      </c>
      <c r="C3124" t="n">
        <v>533883.4501032645</v>
      </c>
      <c r="D3124" t="n">
        <v>2127491.618962727</v>
      </c>
      <c r="E3124" t="n">
        <v>2780224.450275673</v>
      </c>
      <c r="F3124" t="n">
        <v>2858720.712625828</v>
      </c>
      <c r="G3124" t="n">
        <v>3072130126.890399</v>
      </c>
    </row>
    <row r="3125">
      <c r="A3125" s="5" t="n"/>
      <c r="B3125" s="1" t="inlineStr">
        <is>
          <t>d_130_h_03</t>
        </is>
      </c>
      <c r="C3125" t="n">
        <v>356076.9509731816</v>
      </c>
      <c r="D3125" t="n">
        <v>1418377.137448249</v>
      </c>
      <c r="E3125" t="n">
        <v>1844274.471942231</v>
      </c>
      <c r="F3125" t="n">
        <v>1905320.847098543</v>
      </c>
      <c r="G3125" t="n">
        <v>2039064083.463442</v>
      </c>
    </row>
    <row r="3126">
      <c r="A3126" s="5" t="n"/>
      <c r="B3126" s="1" t="inlineStr">
        <is>
          <t>d_130_h_04</t>
        </is>
      </c>
      <c r="C3126" t="n">
        <v>263061.2337972223</v>
      </c>
      <c r="D3126" t="n">
        <v>1038828.290332682</v>
      </c>
      <c r="E3126" t="n">
        <v>1367774.638006585</v>
      </c>
      <c r="F3126" t="n">
        <v>1395787.980149087</v>
      </c>
      <c r="G3126" t="n">
        <v>1519769988.093938</v>
      </c>
    </row>
    <row r="3127">
      <c r="A3127" s="5" t="n"/>
      <c r="B3127" s="1" t="inlineStr">
        <is>
          <t>d_130_h_05</t>
        </is>
      </c>
      <c r="C3127" t="n">
        <v>399304.537334622</v>
      </c>
      <c r="D3127" t="n">
        <v>1584586.157122159</v>
      </c>
      <c r="E3127" t="n">
        <v>2072261.103178713</v>
      </c>
      <c r="F3127" t="n">
        <v>2118932.266211019</v>
      </c>
      <c r="G3127" t="n">
        <v>2292441808.05232</v>
      </c>
    </row>
    <row r="3128">
      <c r="A3128" s="5" t="n"/>
      <c r="B3128" s="1" t="inlineStr">
        <is>
          <t>d_130_h_06</t>
        </is>
      </c>
      <c r="C3128" t="n">
        <v>1206251.517806992</v>
      </c>
      <c r="D3128" t="n">
        <v>4794442.675989636</v>
      </c>
      <c r="E3128" t="n">
        <v>6324875.926924898</v>
      </c>
      <c r="F3128" t="n">
        <v>6423463.792059175</v>
      </c>
      <c r="G3128" t="n">
        <v>6953623103.174901</v>
      </c>
    </row>
    <row r="3129">
      <c r="A3129" s="5" t="n"/>
      <c r="B3129" s="1" t="inlineStr">
        <is>
          <t>d_130_h_07</t>
        </is>
      </c>
      <c r="C3129" t="n">
        <v>1878989.396441516</v>
      </c>
      <c r="D3129" t="n">
        <v>7433525.559653521</v>
      </c>
      <c r="E3129" t="n">
        <v>9752931.697536277</v>
      </c>
      <c r="F3129" t="n">
        <v>9978656.533707125</v>
      </c>
      <c r="G3129" t="n">
        <v>10815403941.54029</v>
      </c>
    </row>
    <row r="3130">
      <c r="A3130" s="5" t="n"/>
      <c r="B3130" s="1" t="inlineStr">
        <is>
          <t>d_130_h_08</t>
        </is>
      </c>
      <c r="C3130" t="n">
        <v>2442505.499203776</v>
      </c>
      <c r="D3130" t="n">
        <v>9714053.368516443</v>
      </c>
      <c r="E3130" t="n">
        <v>12748839.811856</v>
      </c>
      <c r="F3130" t="n">
        <v>12905043.04041481</v>
      </c>
      <c r="G3130" t="n">
        <v>13921474165.61613</v>
      </c>
    </row>
    <row r="3131">
      <c r="A3131" s="5" t="n"/>
      <c r="B3131" s="1" t="inlineStr">
        <is>
          <t>d_130_h_09</t>
        </is>
      </c>
      <c r="C3131" t="n">
        <v>2204156.295837256</v>
      </c>
      <c r="D3131" t="n">
        <v>8746054.707553145</v>
      </c>
      <c r="E3131" t="n">
        <v>11519851.07008882</v>
      </c>
      <c r="F3131" t="n">
        <v>11789078.51803863</v>
      </c>
      <c r="G3131" t="n">
        <v>12792573067.57299</v>
      </c>
    </row>
    <row r="3132">
      <c r="A3132" s="5" t="n"/>
      <c r="B3132" s="1" t="inlineStr">
        <is>
          <t>d_130_h_10</t>
        </is>
      </c>
      <c r="C3132" t="n">
        <v>2074623.795382197</v>
      </c>
      <c r="D3132" t="n">
        <v>8270930.424111477</v>
      </c>
      <c r="E3132" t="n">
        <v>10799818.97001061</v>
      </c>
      <c r="F3132" t="n">
        <v>11079557.76429279</v>
      </c>
      <c r="G3132" t="n">
        <v>11899121304.38141</v>
      </c>
    </row>
    <row r="3133">
      <c r="A3133" s="5" t="n"/>
      <c r="B3133" s="1" t="inlineStr">
        <is>
          <t>d_130_h_11</t>
        </is>
      </c>
      <c r="C3133" t="n">
        <v>1739612.631074266</v>
      </c>
      <c r="D3133" t="n">
        <v>6869212.171037149</v>
      </c>
      <c r="E3133" t="n">
        <v>8979231.301374825</v>
      </c>
      <c r="F3133" t="n">
        <v>9226175.764443118</v>
      </c>
      <c r="G3133" t="n">
        <v>10028634596.66792</v>
      </c>
    </row>
    <row r="3134">
      <c r="A3134" s="5" t="n"/>
      <c r="B3134" s="1" t="inlineStr">
        <is>
          <t>d_130_h_12</t>
        </is>
      </c>
      <c r="C3134" t="n">
        <v>1991619.636557766</v>
      </c>
      <c r="D3134" t="n">
        <v>7922582.272249123</v>
      </c>
      <c r="E3134" t="n">
        <v>10374948.33624562</v>
      </c>
      <c r="F3134" t="n">
        <v>10643488.82624492</v>
      </c>
      <c r="G3134" t="n">
        <v>11453205667.92483</v>
      </c>
    </row>
    <row r="3135">
      <c r="A3135" s="5" t="n"/>
      <c r="B3135" s="1" t="inlineStr">
        <is>
          <t>d_130_h_13</t>
        </is>
      </c>
      <c r="C3135" t="n">
        <v>2191016.766914187</v>
      </c>
      <c r="D3135" t="n">
        <v>8695396.055529624</v>
      </c>
      <c r="E3135" t="n">
        <v>11509147.58024977</v>
      </c>
      <c r="F3135" t="n">
        <v>11714393.52069859</v>
      </c>
      <c r="G3135" t="n">
        <v>12716451835.81439</v>
      </c>
    </row>
    <row r="3136">
      <c r="A3136" s="5" t="n"/>
      <c r="B3136" s="1" t="inlineStr">
        <is>
          <t>d_130_h_14</t>
        </is>
      </c>
      <c r="C3136" t="n">
        <v>2354532.851842385</v>
      </c>
      <c r="D3136" t="n">
        <v>9355397.976865314</v>
      </c>
      <c r="E3136" t="n">
        <v>12189864.50854154</v>
      </c>
      <c r="F3136" t="n">
        <v>12605926.06999213</v>
      </c>
      <c r="G3136" t="n">
        <v>13554793406.39101</v>
      </c>
    </row>
    <row r="3137">
      <c r="A3137" s="5" t="n"/>
      <c r="B3137" s="1" t="inlineStr">
        <is>
          <t>d_130_h_15</t>
        </is>
      </c>
      <c r="C3137" t="n">
        <v>2703707.526148238</v>
      </c>
      <c r="D3137" t="n">
        <v>10771866.72460104</v>
      </c>
      <c r="E3137" t="n">
        <v>14190331.05108771</v>
      </c>
      <c r="F3137" t="n">
        <v>14439977.27724281</v>
      </c>
      <c r="G3137" t="n">
        <v>15559295871.60126</v>
      </c>
    </row>
    <row r="3138">
      <c r="A3138" s="5" t="n"/>
      <c r="B3138" s="1" t="inlineStr">
        <is>
          <t>d_130_h_16</t>
        </is>
      </c>
      <c r="C3138" t="n">
        <v>2998237.240898366</v>
      </c>
      <c r="D3138" t="n">
        <v>11868587.91693442</v>
      </c>
      <c r="E3138" t="n">
        <v>15670977.29644081</v>
      </c>
      <c r="F3138" t="n">
        <v>16014255.48200201</v>
      </c>
      <c r="G3138" t="n">
        <v>17371683929.85055</v>
      </c>
    </row>
    <row r="3139">
      <c r="A3139" s="5" t="n"/>
      <c r="B3139" s="1" t="inlineStr">
        <is>
          <t>d_130_h_17</t>
        </is>
      </c>
      <c r="C3139" t="n">
        <v>3991117.275437593</v>
      </c>
      <c r="D3139" t="n">
        <v>15975546.00300572</v>
      </c>
      <c r="E3139" t="n">
        <v>20753711.55385569</v>
      </c>
      <c r="F3139" t="n">
        <v>21408806.89583704</v>
      </c>
      <c r="G3139" t="n">
        <v>22742925802.33591</v>
      </c>
    </row>
    <row r="3140">
      <c r="A3140" s="5" t="n"/>
      <c r="B3140" s="1" t="inlineStr">
        <is>
          <t>d_130_h_18</t>
        </is>
      </c>
      <c r="C3140" t="n">
        <v>4178646.127633746</v>
      </c>
      <c r="D3140" t="n">
        <v>16650490.65011705</v>
      </c>
      <c r="E3140" t="n">
        <v>21813871.10351829</v>
      </c>
      <c r="F3140" t="n">
        <v>22268384.22589506</v>
      </c>
      <c r="G3140" t="n">
        <v>23899026045.44005</v>
      </c>
    </row>
    <row r="3141">
      <c r="A3141" s="5" t="n"/>
      <c r="B3141" s="1" t="inlineStr">
        <is>
          <t>d_130_h_19</t>
        </is>
      </c>
      <c r="C3141" t="n">
        <v>4349169.260925599</v>
      </c>
      <c r="D3141" t="n">
        <v>17379173.41222993</v>
      </c>
      <c r="E3141" t="n">
        <v>22726182.59010645</v>
      </c>
      <c r="F3141" t="n">
        <v>23238024.33409973</v>
      </c>
      <c r="G3141" t="n">
        <v>24924731581.40051</v>
      </c>
    </row>
    <row r="3142">
      <c r="A3142" s="5" t="n"/>
      <c r="B3142" s="1" t="inlineStr">
        <is>
          <t>d_130_h_20</t>
        </is>
      </c>
      <c r="C3142" t="n">
        <v>4597339.570824285</v>
      </c>
      <c r="D3142" t="n">
        <v>18350466.96030661</v>
      </c>
      <c r="E3142" t="n">
        <v>24108874.78731906</v>
      </c>
      <c r="F3142" t="n">
        <v>24824438.944954</v>
      </c>
      <c r="G3142" t="n">
        <v>26673324557.79858</v>
      </c>
    </row>
    <row r="3143">
      <c r="A3143" s="5" t="n"/>
      <c r="B3143" s="1" t="inlineStr">
        <is>
          <t>d_130_h_21</t>
        </is>
      </c>
      <c r="C3143" t="n">
        <v>4171742.829735299</v>
      </c>
      <c r="D3143" t="n">
        <v>16600943.57746505</v>
      </c>
      <c r="E3143" t="n">
        <v>21684985.87653469</v>
      </c>
      <c r="F3143" t="n">
        <v>22309892.10083685</v>
      </c>
      <c r="G3143" t="n">
        <v>23956684738.33346</v>
      </c>
    </row>
    <row r="3144">
      <c r="A3144" s="5" t="n"/>
      <c r="B3144" s="1" t="inlineStr">
        <is>
          <t>d_130_h_22</t>
        </is>
      </c>
      <c r="C3144" t="n">
        <v>4405863.989998689</v>
      </c>
      <c r="D3144" t="n">
        <v>17577740.10711636</v>
      </c>
      <c r="E3144" t="n">
        <v>23090410.22082981</v>
      </c>
      <c r="F3144" t="n">
        <v>23695371.14628093</v>
      </c>
      <c r="G3144" t="n">
        <v>25473332396.54116</v>
      </c>
    </row>
    <row r="3145">
      <c r="A3145" s="5" t="n"/>
      <c r="B3145" s="1" t="inlineStr">
        <is>
          <t>d_130_h_23</t>
        </is>
      </c>
      <c r="C3145" t="n">
        <v>3285556.462549163</v>
      </c>
      <c r="D3145" t="n">
        <v>13070713.21634255</v>
      </c>
      <c r="E3145" t="n">
        <v>17146215.69981808</v>
      </c>
      <c r="F3145" t="n">
        <v>17565542.77251974</v>
      </c>
      <c r="G3145" t="n">
        <v>18985299030.15602</v>
      </c>
    </row>
    <row r="3146">
      <c r="A3146" s="5" t="n"/>
      <c r="B3146" s="1" t="inlineStr">
        <is>
          <t>d_131_h_00</t>
        </is>
      </c>
      <c r="C3146" t="n">
        <v>1499939.955917587</v>
      </c>
      <c r="D3146" t="n">
        <v>5932706.985201949</v>
      </c>
      <c r="E3146" t="n">
        <v>7809193.512730205</v>
      </c>
      <c r="F3146" t="n">
        <v>7960037.504066749</v>
      </c>
      <c r="G3146" t="n">
        <v>8649148678.366255</v>
      </c>
    </row>
    <row r="3147">
      <c r="A3147" s="5" t="n"/>
      <c r="B3147" s="1" t="inlineStr">
        <is>
          <t>d_131_h_01</t>
        </is>
      </c>
      <c r="C3147" t="n">
        <v>835863.5498808753</v>
      </c>
      <c r="D3147" t="n">
        <v>3337087.609760149</v>
      </c>
      <c r="E3147" t="n">
        <v>4339753.674752396</v>
      </c>
      <c r="F3147" t="n">
        <v>4471555.093079014</v>
      </c>
      <c r="G3147" t="n">
        <v>4773239724.607551</v>
      </c>
    </row>
    <row r="3148">
      <c r="A3148" s="5" t="n"/>
      <c r="B3148" s="1" t="inlineStr">
        <is>
          <t>d_131_h_02</t>
        </is>
      </c>
      <c r="C3148" t="n">
        <v>528562.8008181422</v>
      </c>
      <c r="D3148" t="n">
        <v>2101266.627740349</v>
      </c>
      <c r="E3148" t="n">
        <v>2749374.709683236</v>
      </c>
      <c r="F3148" t="n">
        <v>2816576.591934816</v>
      </c>
      <c r="G3148" t="n">
        <v>3032336509.606635</v>
      </c>
    </row>
    <row r="3149">
      <c r="A3149" s="5" t="n"/>
      <c r="B3149" s="1" t="inlineStr">
        <is>
          <t>d_131_h_03</t>
        </is>
      </c>
      <c r="C3149" t="n">
        <v>326367.6487092426</v>
      </c>
      <c r="D3149" t="n">
        <v>1290212.113182669</v>
      </c>
      <c r="E3149" t="n">
        <v>1704159.743948156</v>
      </c>
      <c r="F3149" t="n">
        <v>1738320.925982286</v>
      </c>
      <c r="G3149" t="n">
        <v>1892691508.849002</v>
      </c>
    </row>
    <row r="3150">
      <c r="A3150" s="5" t="n"/>
      <c r="B3150" s="1" t="inlineStr">
        <is>
          <t>d_131_h_04</t>
        </is>
      </c>
      <c r="C3150" t="n">
        <v>312812.5303419681</v>
      </c>
      <c r="D3150" t="n">
        <v>1255080.668157866</v>
      </c>
      <c r="E3150" t="n">
        <v>1624391.686390647</v>
      </c>
      <c r="F3150" t="n">
        <v>1675063.897902683</v>
      </c>
      <c r="G3150" t="n">
        <v>1773169544.62454</v>
      </c>
    </row>
    <row r="3151">
      <c r="A3151" s="5" t="n"/>
      <c r="B3151" s="1" t="inlineStr">
        <is>
          <t>d_131_h_05</t>
        </is>
      </c>
      <c r="C3151" t="n">
        <v>434951.7663017737</v>
      </c>
      <c r="D3151" t="n">
        <v>1736505.577565813</v>
      </c>
      <c r="E3151" t="n">
        <v>2260830.240443138</v>
      </c>
      <c r="F3151" t="n">
        <v>2332682.856967336</v>
      </c>
      <c r="G3151" t="n">
        <v>2491558096.470851</v>
      </c>
    </row>
    <row r="3152">
      <c r="A3152" s="5" t="n"/>
      <c r="B3152" s="1" t="inlineStr">
        <is>
          <t>d_131_h_06</t>
        </is>
      </c>
      <c r="C3152" t="n">
        <v>1246826.418039523</v>
      </c>
      <c r="D3152" t="n">
        <v>4961518.622907647</v>
      </c>
      <c r="E3152" t="n">
        <v>6487987.540770348</v>
      </c>
      <c r="F3152" t="n">
        <v>6680138.081947862</v>
      </c>
      <c r="G3152" t="n">
        <v>7189188051.652554</v>
      </c>
    </row>
    <row r="3153">
      <c r="A3153" s="5" t="n"/>
      <c r="B3153" s="1" t="inlineStr">
        <is>
          <t>d_131_h_07</t>
        </is>
      </c>
      <c r="C3153" t="n">
        <v>1854913.924500544</v>
      </c>
      <c r="D3153" t="n">
        <v>7317695.151570841</v>
      </c>
      <c r="E3153" t="n">
        <v>9628801.327157261</v>
      </c>
      <c r="F3153" t="n">
        <v>9873235.660689607</v>
      </c>
      <c r="G3153" t="n">
        <v>10759622720.92557</v>
      </c>
    </row>
    <row r="3154">
      <c r="A3154" s="5" t="n"/>
      <c r="B3154" s="1" t="inlineStr">
        <is>
          <t>d_131_h_08</t>
        </is>
      </c>
      <c r="C3154" t="n">
        <v>2138149.274091763</v>
      </c>
      <c r="D3154" t="n">
        <v>8416247.863563441</v>
      </c>
      <c r="E3154" t="n">
        <v>11113113.208951</v>
      </c>
      <c r="F3154" t="n">
        <v>11374532.87912139</v>
      </c>
      <c r="G3154" t="n">
        <v>12438587556.13365</v>
      </c>
    </row>
    <row r="3155">
      <c r="A3155" s="5" t="n"/>
      <c r="B3155" s="1" t="inlineStr">
        <is>
          <t>d_131_h_09</t>
        </is>
      </c>
      <c r="C3155" t="n">
        <v>2441850.855123888</v>
      </c>
      <c r="D3155" t="n">
        <v>9758756.82683919</v>
      </c>
      <c r="E3155" t="n">
        <v>12624594.88921786</v>
      </c>
      <c r="F3155" t="n">
        <v>12992493.71702703</v>
      </c>
      <c r="G3155" t="n">
        <v>13838217275.18887</v>
      </c>
    </row>
    <row r="3156">
      <c r="A3156" s="5" t="n"/>
      <c r="B3156" s="1" t="inlineStr">
        <is>
          <t>d_131_h_10</t>
        </is>
      </c>
      <c r="C3156" t="n">
        <v>1897842.837883876</v>
      </c>
      <c r="D3156" t="n">
        <v>7501504.367183291</v>
      </c>
      <c r="E3156" t="n">
        <v>9874839.654736074</v>
      </c>
      <c r="F3156" t="n">
        <v>10080861.92099364</v>
      </c>
      <c r="G3156" t="n">
        <v>10976885722.15404</v>
      </c>
    </row>
    <row r="3157">
      <c r="A3157" s="5" t="n"/>
      <c r="B3157" s="1" t="inlineStr">
        <is>
          <t>d_131_h_11</t>
        </is>
      </c>
      <c r="C3157" t="n">
        <v>1860085.914125169</v>
      </c>
      <c r="D3157" t="n">
        <v>7391567.315091238</v>
      </c>
      <c r="E3157" t="n">
        <v>9669118.010246063</v>
      </c>
      <c r="F3157" t="n">
        <v>9959395.567269646</v>
      </c>
      <c r="G3157" t="n">
        <v>10717917208.03569</v>
      </c>
    </row>
    <row r="3158">
      <c r="A3158" s="5" t="n"/>
      <c r="B3158" s="1" t="inlineStr">
        <is>
          <t>d_131_h_12</t>
        </is>
      </c>
      <c r="C3158" t="n">
        <v>2027893.632145732</v>
      </c>
      <c r="D3158" t="n">
        <v>8080907.926161209</v>
      </c>
      <c r="E3158" t="n">
        <v>10596296.58302673</v>
      </c>
      <c r="F3158" t="n">
        <v>10780784.32292436</v>
      </c>
      <c r="G3158" t="n">
        <v>11610970375.25923</v>
      </c>
    </row>
    <row r="3159">
      <c r="A3159" s="5" t="n"/>
      <c r="B3159" s="1" t="inlineStr">
        <is>
          <t>d_131_h_13</t>
        </is>
      </c>
      <c r="C3159" t="n">
        <v>2238205.58946864</v>
      </c>
      <c r="D3159" t="n">
        <v>8882252.556409627</v>
      </c>
      <c r="E3159" t="n">
        <v>11784075.38767302</v>
      </c>
      <c r="F3159" t="n">
        <v>11962052.28646108</v>
      </c>
      <c r="G3159" t="n">
        <v>12971640771.56033</v>
      </c>
    </row>
    <row r="3160">
      <c r="A3160" s="5" t="n"/>
      <c r="B3160" s="1" t="inlineStr">
        <is>
          <t>d_131_h_14</t>
        </is>
      </c>
      <c r="C3160" t="n">
        <v>2409839.985847061</v>
      </c>
      <c r="D3160" t="n">
        <v>9598549.955594895</v>
      </c>
      <c r="E3160" t="n">
        <v>12723921.46567408</v>
      </c>
      <c r="F3160" t="n">
        <v>12840497.0479753</v>
      </c>
      <c r="G3160" t="n">
        <v>13860513152.94607</v>
      </c>
    </row>
    <row r="3161">
      <c r="A3161" s="5" t="n"/>
      <c r="B3161" s="1" t="inlineStr">
        <is>
          <t>d_131_h_15</t>
        </is>
      </c>
      <c r="C3161" t="n">
        <v>2617697.397692199</v>
      </c>
      <c r="D3161" t="n">
        <v>10374725.57539773</v>
      </c>
      <c r="E3161" t="n">
        <v>13688661.68492787</v>
      </c>
      <c r="F3161" t="n">
        <v>13894494.57320199</v>
      </c>
      <c r="G3161" t="n">
        <v>15064218547.58006</v>
      </c>
    </row>
    <row r="3162">
      <c r="A3162" s="5" t="n"/>
      <c r="B3162" s="1" t="inlineStr">
        <is>
          <t>d_131_h_16</t>
        </is>
      </c>
      <c r="C3162" t="n">
        <v>3127523.109497234</v>
      </c>
      <c r="D3162" t="n">
        <v>12453962.4053054</v>
      </c>
      <c r="E3162" t="n">
        <v>16182058.00894298</v>
      </c>
      <c r="F3162" t="n">
        <v>16625413.21619501</v>
      </c>
      <c r="G3162" t="n">
        <v>17868136345.84984</v>
      </c>
    </row>
    <row r="3163">
      <c r="A3163" s="5" t="n"/>
      <c r="B3163" s="1" t="inlineStr">
        <is>
          <t>d_131_h_17</t>
        </is>
      </c>
      <c r="C3163" t="n">
        <v>3306632.686954972</v>
      </c>
      <c r="D3163" t="n">
        <v>13062853.13364422</v>
      </c>
      <c r="E3163" t="n">
        <v>17179876.43223364</v>
      </c>
      <c r="F3163" t="n">
        <v>17617605.32653507</v>
      </c>
      <c r="G3163" t="n">
        <v>19173728350.15036</v>
      </c>
    </row>
    <row r="3164">
      <c r="A3164" s="5" t="n"/>
      <c r="B3164" s="1" t="inlineStr">
        <is>
          <t>d_131_h_18</t>
        </is>
      </c>
      <c r="C3164" t="n">
        <v>4221272.765015485</v>
      </c>
      <c r="D3164" t="n">
        <v>16928989.98505422</v>
      </c>
      <c r="E3164" t="n">
        <v>22067564.17871848</v>
      </c>
      <c r="F3164" t="n">
        <v>22622118.92677255</v>
      </c>
      <c r="G3164" t="n">
        <v>24119425768.1545</v>
      </c>
    </row>
    <row r="3165">
      <c r="A3165" s="5" t="n"/>
      <c r="B3165" s="1" t="inlineStr">
        <is>
          <t>d_131_h_19</t>
        </is>
      </c>
      <c r="C3165" t="n">
        <v>3984207.907007377</v>
      </c>
      <c r="D3165" t="n">
        <v>15760738.91260723</v>
      </c>
      <c r="E3165" t="n">
        <v>20826572.83487711</v>
      </c>
      <c r="F3165" t="n">
        <v>21154408.03810042</v>
      </c>
      <c r="G3165" t="n">
        <v>22997636418.67088</v>
      </c>
    </row>
    <row r="3166">
      <c r="A3166" s="5" t="n"/>
      <c r="B3166" s="1" t="inlineStr">
        <is>
          <t>d_131_h_20</t>
        </is>
      </c>
      <c r="C3166" t="n">
        <v>4738203.990654794</v>
      </c>
      <c r="D3166" t="n">
        <v>18895716.5755068</v>
      </c>
      <c r="E3166" t="n">
        <v>24609772.70309463</v>
      </c>
      <c r="F3166" t="n">
        <v>25387838.1069262</v>
      </c>
      <c r="G3166" t="n">
        <v>27135016938.89096</v>
      </c>
    </row>
    <row r="3167">
      <c r="A3167" s="5" t="n"/>
      <c r="B3167" s="1" t="inlineStr">
        <is>
          <t>d_131_h_21</t>
        </is>
      </c>
      <c r="C3167" t="n">
        <v>4477808.285042134</v>
      </c>
      <c r="D3167" t="n">
        <v>17892762.25197653</v>
      </c>
      <c r="E3167" t="n">
        <v>23327087.53208444</v>
      </c>
      <c r="F3167" t="n">
        <v>23800963.26354069</v>
      </c>
      <c r="G3167" t="n">
        <v>25478290076.20671</v>
      </c>
    </row>
    <row r="3168">
      <c r="A3168" s="5" t="n"/>
      <c r="B3168" s="1" t="inlineStr">
        <is>
          <t>d_131_h_22</t>
        </is>
      </c>
      <c r="C3168" t="n">
        <v>4566852.262298743</v>
      </c>
      <c r="D3168" t="n">
        <v>18199737.11388389</v>
      </c>
      <c r="E3168" t="n">
        <v>23643459.82027063</v>
      </c>
      <c r="F3168" t="n">
        <v>24185748.86891203</v>
      </c>
      <c r="G3168" t="n">
        <v>25909724905.45126</v>
      </c>
    </row>
    <row r="3169">
      <c r="A3169" s="5" t="n"/>
      <c r="B3169" s="1" t="inlineStr">
        <is>
          <t>d_131_h_23</t>
        </is>
      </c>
      <c r="C3169" t="n">
        <v>3722480.24632425</v>
      </c>
      <c r="D3169" t="n">
        <v>14930109.65781391</v>
      </c>
      <c r="E3169" t="n">
        <v>19453225.79426103</v>
      </c>
      <c r="F3169" t="n">
        <v>20075508.48975801</v>
      </c>
      <c r="G3169" t="n">
        <v>21318394601.63967</v>
      </c>
    </row>
    <row r="3170">
      <c r="A3170" s="5" t="n"/>
      <c r="B3170" s="1" t="inlineStr">
        <is>
          <t>d_132_h_00</t>
        </is>
      </c>
      <c r="C3170" t="n">
        <v>1497449.528216006</v>
      </c>
      <c r="D3170" t="n">
        <v>5920005.954412757</v>
      </c>
      <c r="E3170" t="n">
        <v>7826764.103198237</v>
      </c>
      <c r="F3170" t="n">
        <v>7958046.574006091</v>
      </c>
      <c r="G3170" t="n">
        <v>8692157539.885983</v>
      </c>
    </row>
    <row r="3171">
      <c r="A3171" s="5" t="n"/>
      <c r="B3171" s="1" t="inlineStr">
        <is>
          <t>d_132_h_01</t>
        </is>
      </c>
      <c r="C3171" t="n">
        <v>812780.0947107538</v>
      </c>
      <c r="D3171" t="n">
        <v>3238452.160717741</v>
      </c>
      <c r="E3171" t="n">
        <v>4218313.48482395</v>
      </c>
      <c r="F3171" t="n">
        <v>4341096.435040854</v>
      </c>
      <c r="G3171" t="n">
        <v>4660821650.789924</v>
      </c>
    </row>
    <row r="3172">
      <c r="A3172" s="5" t="n"/>
      <c r="B3172" s="1" t="inlineStr">
        <is>
          <t>d_132_h_02</t>
        </is>
      </c>
      <c r="C3172" t="n">
        <v>512125.6995098466</v>
      </c>
      <c r="D3172" t="n">
        <v>2033194.711548725</v>
      </c>
      <c r="E3172" t="n">
        <v>2679729.160083162</v>
      </c>
      <c r="F3172" t="n">
        <v>2756802.289570161</v>
      </c>
      <c r="G3172" t="n">
        <v>2982799012.596025</v>
      </c>
    </row>
    <row r="3173">
      <c r="A3173" s="5" t="n"/>
      <c r="B3173" s="1" t="inlineStr">
        <is>
          <t>d_132_h_03</t>
        </is>
      </c>
      <c r="C3173" t="n">
        <v>391513.1099428656</v>
      </c>
      <c r="D3173" t="n">
        <v>1569306.069266526</v>
      </c>
      <c r="E3173" t="n">
        <v>2038769.993935263</v>
      </c>
      <c r="F3173" t="n">
        <v>2089133.000024454</v>
      </c>
      <c r="G3173" t="n">
        <v>2220180545.528139</v>
      </c>
    </row>
    <row r="3174">
      <c r="A3174" s="5" t="n"/>
      <c r="B3174" s="1" t="inlineStr">
        <is>
          <t>d_132_h_04</t>
        </is>
      </c>
      <c r="C3174" t="n">
        <v>272147.3966130961</v>
      </c>
      <c r="D3174" t="n">
        <v>1080426.690241919</v>
      </c>
      <c r="E3174" t="n">
        <v>1410277.732483449</v>
      </c>
      <c r="F3174" t="n">
        <v>1448652.941055246</v>
      </c>
      <c r="G3174" t="n">
        <v>1560603135.551469</v>
      </c>
    </row>
    <row r="3175">
      <c r="A3175" s="5" t="n"/>
      <c r="B3175" s="1" t="inlineStr">
        <is>
          <t>d_132_h_05</t>
        </is>
      </c>
      <c r="C3175" t="n">
        <v>419972.1482880634</v>
      </c>
      <c r="D3175" t="n">
        <v>1673705.109214318</v>
      </c>
      <c r="E3175" t="n">
        <v>2190004.883004942</v>
      </c>
      <c r="F3175" t="n">
        <v>2245274.724286244</v>
      </c>
      <c r="G3175" t="n">
        <v>2409737774.781425</v>
      </c>
    </row>
    <row r="3176">
      <c r="A3176" s="5" t="n"/>
      <c r="B3176" s="1" t="inlineStr">
        <is>
          <t>d_132_h_06</t>
        </is>
      </c>
      <c r="C3176" t="n">
        <v>1245874.166876793</v>
      </c>
      <c r="D3176" t="n">
        <v>4969294.502473378</v>
      </c>
      <c r="E3176" t="n">
        <v>6523057.817293576</v>
      </c>
      <c r="F3176" t="n">
        <v>6695339.601613181</v>
      </c>
      <c r="G3176" t="n">
        <v>7190046441.390203</v>
      </c>
    </row>
    <row r="3177">
      <c r="A3177" s="5" t="n"/>
      <c r="B3177" s="1" t="inlineStr">
        <is>
          <t>d_132_h_07</t>
        </is>
      </c>
      <c r="C3177" t="n">
        <v>2093393.135292957</v>
      </c>
      <c r="D3177" t="n">
        <v>8350215.562614889</v>
      </c>
      <c r="E3177" t="n">
        <v>10925855.10555145</v>
      </c>
      <c r="F3177" t="n">
        <v>11180997.17534572</v>
      </c>
      <c r="G3177" t="n">
        <v>11988195659.67292</v>
      </c>
    </row>
    <row r="3178">
      <c r="A3178" s="5" t="n"/>
      <c r="B3178" s="1" t="inlineStr">
        <is>
          <t>d_132_h_08</t>
        </is>
      </c>
      <c r="C3178" t="n">
        <v>2827303.897798926</v>
      </c>
      <c r="D3178" t="n">
        <v>11376931.36484304</v>
      </c>
      <c r="E3178" t="n">
        <v>14721071.26862644</v>
      </c>
      <c r="F3178" t="n">
        <v>15183260.13127996</v>
      </c>
      <c r="G3178" t="n">
        <v>15999174428.26845</v>
      </c>
    </row>
    <row r="3179">
      <c r="A3179" s="5" t="n"/>
      <c r="B3179" s="1" t="inlineStr">
        <is>
          <t>d_132_h_09</t>
        </is>
      </c>
      <c r="C3179" t="n">
        <v>2171182.184987209</v>
      </c>
      <c r="D3179" t="n">
        <v>8585458.708527921</v>
      </c>
      <c r="E3179" t="n">
        <v>11335549.88611462</v>
      </c>
      <c r="F3179" t="n">
        <v>11616346.96381969</v>
      </c>
      <c r="G3179" t="n">
        <v>12640140423.72959</v>
      </c>
    </row>
    <row r="3180">
      <c r="A3180" s="5" t="n"/>
      <c r="B3180" s="1" t="inlineStr">
        <is>
          <t>d_132_h_10</t>
        </is>
      </c>
      <c r="C3180" t="n">
        <v>1906195.258021847</v>
      </c>
      <c r="D3180" t="n">
        <v>7575191.771724275</v>
      </c>
      <c r="E3180" t="n">
        <v>9912377.360567534</v>
      </c>
      <c r="F3180" t="n">
        <v>10235850.7215721</v>
      </c>
      <c r="G3180" t="n">
        <v>11030938674.69474</v>
      </c>
    </row>
    <row r="3181">
      <c r="A3181" s="5" t="n"/>
      <c r="B3181" s="1" t="inlineStr">
        <is>
          <t>d_132_h_11</t>
        </is>
      </c>
      <c r="C3181" t="n">
        <v>2022939.539662402</v>
      </c>
      <c r="D3181" t="n">
        <v>8096412.852917638</v>
      </c>
      <c r="E3181" t="n">
        <v>10611628.74053131</v>
      </c>
      <c r="F3181" t="n">
        <v>10875061.12886659</v>
      </c>
      <c r="G3181" t="n">
        <v>11614066145.33782</v>
      </c>
    </row>
    <row r="3182">
      <c r="A3182" s="5" t="n"/>
      <c r="B3182" s="1" t="inlineStr">
        <is>
          <t>d_132_h_12</t>
        </is>
      </c>
      <c r="C3182" t="n">
        <v>2087949.702879832</v>
      </c>
      <c r="D3182" t="n">
        <v>8341939.926124185</v>
      </c>
      <c r="E3182" t="n">
        <v>10898381.92494063</v>
      </c>
      <c r="F3182" t="n">
        <v>11162600.88464468</v>
      </c>
      <c r="G3182" t="n">
        <v>11927566707.81035</v>
      </c>
    </row>
    <row r="3183">
      <c r="A3183" s="5" t="n"/>
      <c r="B3183" s="1" t="inlineStr">
        <is>
          <t>d_132_h_13</t>
        </is>
      </c>
      <c r="C3183" t="n">
        <v>2317512.266954188</v>
      </c>
      <c r="D3183" t="n">
        <v>9227832.996054001</v>
      </c>
      <c r="E3183" t="n">
        <v>12042104.85071848</v>
      </c>
      <c r="F3183" t="n">
        <v>12354629.59623219</v>
      </c>
      <c r="G3183" t="n">
        <v>13279687227.95638</v>
      </c>
    </row>
    <row r="3184">
      <c r="A3184" s="5" t="n"/>
      <c r="B3184" s="1" t="inlineStr">
        <is>
          <t>d_132_h_14</t>
        </is>
      </c>
      <c r="C3184" t="n">
        <v>2281867.089441289</v>
      </c>
      <c r="D3184" t="n">
        <v>9033005.246494584</v>
      </c>
      <c r="E3184" t="n">
        <v>11814994.35733839</v>
      </c>
      <c r="F3184" t="n">
        <v>12152113.53027698</v>
      </c>
      <c r="G3184" t="n">
        <v>13163733748.39393</v>
      </c>
    </row>
    <row r="3185">
      <c r="A3185" s="5" t="n"/>
      <c r="B3185" s="1" t="inlineStr">
        <is>
          <t>d_132_h_15</t>
        </is>
      </c>
      <c r="C3185" t="n">
        <v>2398768.696199705</v>
      </c>
      <c r="D3185" t="n">
        <v>9463366.870021736</v>
      </c>
      <c r="E3185" t="n">
        <v>12535767.49852923</v>
      </c>
      <c r="F3185" t="n">
        <v>12789674.76190835</v>
      </c>
      <c r="G3185" t="n">
        <v>13956983176.209</v>
      </c>
    </row>
    <row r="3186">
      <c r="A3186" s="5" t="n"/>
      <c r="B3186" s="1" t="inlineStr">
        <is>
          <t>d_132_h_16</t>
        </is>
      </c>
      <c r="C3186" t="n">
        <v>3181669.915507771</v>
      </c>
      <c r="D3186" t="n">
        <v>12674702.26349992</v>
      </c>
      <c r="E3186" t="n">
        <v>16549715.37631225</v>
      </c>
      <c r="F3186" t="n">
        <v>16958478.27459464</v>
      </c>
      <c r="G3186" t="n">
        <v>18176197951.71526</v>
      </c>
    </row>
    <row r="3187">
      <c r="A3187" s="5" t="n"/>
      <c r="B3187" s="1" t="inlineStr">
        <is>
          <t>d_132_h_17</t>
        </is>
      </c>
      <c r="C3187" t="n">
        <v>3508704.474688937</v>
      </c>
      <c r="D3187" t="n">
        <v>13959721.58910598</v>
      </c>
      <c r="E3187" t="n">
        <v>18284328.250536</v>
      </c>
      <c r="F3187" t="n">
        <v>18729482.78238125</v>
      </c>
      <c r="G3187" t="n">
        <v>20225734798.88594</v>
      </c>
    </row>
    <row r="3188">
      <c r="A3188" s="5" t="n"/>
      <c r="B3188" s="1" t="inlineStr">
        <is>
          <t>d_132_h_18</t>
        </is>
      </c>
      <c r="C3188" t="n">
        <v>4011261.197504599</v>
      </c>
      <c r="D3188" t="n">
        <v>15992368.61207341</v>
      </c>
      <c r="E3188" t="n">
        <v>20760596.33185175</v>
      </c>
      <c r="F3188" t="n">
        <v>21377415.06699643</v>
      </c>
      <c r="G3188" t="n">
        <v>22886850596.48572</v>
      </c>
    </row>
    <row r="3189">
      <c r="A3189" s="5" t="n"/>
      <c r="B3189" s="1" t="inlineStr">
        <is>
          <t>d_132_h_19</t>
        </is>
      </c>
      <c r="C3189" t="n">
        <v>4385737.063777465</v>
      </c>
      <c r="D3189" t="n">
        <v>17523837.56487739</v>
      </c>
      <c r="E3189" t="n">
        <v>22669516.57791219</v>
      </c>
      <c r="F3189" t="n">
        <v>23532041.06616521</v>
      </c>
      <c r="G3189" t="n">
        <v>25078571072.42176</v>
      </c>
    </row>
    <row r="3190">
      <c r="A3190" s="5" t="n"/>
      <c r="B3190" s="1" t="inlineStr">
        <is>
          <t>d_132_h_20</t>
        </is>
      </c>
      <c r="C3190" t="n">
        <v>4478568.002280987</v>
      </c>
      <c r="D3190" t="n">
        <v>17789952.99485787</v>
      </c>
      <c r="E3190" t="n">
        <v>23276469.29491566</v>
      </c>
      <c r="F3190" t="n">
        <v>23817860.10957713</v>
      </c>
      <c r="G3190" t="n">
        <v>25693997336.13168</v>
      </c>
    </row>
    <row r="3191">
      <c r="A3191" s="5" t="n"/>
      <c r="B3191" s="1" t="inlineStr">
        <is>
          <t>d_132_h_21</t>
        </is>
      </c>
      <c r="C3191" t="n">
        <v>4706988.09105901</v>
      </c>
      <c r="D3191" t="n">
        <v>18866126.11091408</v>
      </c>
      <c r="E3191" t="n">
        <v>24603577.47465029</v>
      </c>
      <c r="F3191" t="n">
        <v>25210062.27045522</v>
      </c>
      <c r="G3191" t="n">
        <v>26869313299.15342</v>
      </c>
    </row>
    <row r="3192">
      <c r="A3192" s="5" t="n"/>
      <c r="B3192" s="1" t="inlineStr">
        <is>
          <t>d_132_h_22</t>
        </is>
      </c>
      <c r="C3192" t="n">
        <v>4105907.317344699</v>
      </c>
      <c r="D3192" t="n">
        <v>16274102.15139708</v>
      </c>
      <c r="E3192" t="n">
        <v>21478672.59102144</v>
      </c>
      <c r="F3192" t="n">
        <v>22020522.62959627</v>
      </c>
      <c r="G3192" t="n">
        <v>23904663148.10028</v>
      </c>
    </row>
    <row r="3193">
      <c r="A3193" s="5" t="n"/>
      <c r="B3193" s="1" t="inlineStr">
        <is>
          <t>d_132_h_23</t>
        </is>
      </c>
      <c r="C3193" t="n">
        <v>3173284.450230725</v>
      </c>
      <c r="D3193" t="n">
        <v>12527327.71784607</v>
      </c>
      <c r="E3193" t="n">
        <v>16638702.25867039</v>
      </c>
      <c r="F3193" t="n">
        <v>17023086.40326854</v>
      </c>
      <c r="G3193" t="n">
        <v>18569829466.11402</v>
      </c>
    </row>
    <row r="3194">
      <c r="A3194" s="5" t="n"/>
      <c r="B3194" s="1" t="inlineStr">
        <is>
          <t>d_133_h_00</t>
        </is>
      </c>
      <c r="C3194" t="n">
        <v>1423746.90503892</v>
      </c>
      <c r="D3194" t="n">
        <v>5619988.592822488</v>
      </c>
      <c r="E3194" t="n">
        <v>7415083.609716899</v>
      </c>
      <c r="F3194" t="n">
        <v>7562393.697343694</v>
      </c>
      <c r="G3194" t="n">
        <v>8279436295.65213</v>
      </c>
    </row>
    <row r="3195">
      <c r="A3195" s="5" t="n"/>
      <c r="B3195" s="1" t="inlineStr">
        <is>
          <t>d_133_h_01</t>
        </is>
      </c>
      <c r="C3195" t="n">
        <v>827066.5812145079</v>
      </c>
      <c r="D3195" t="n">
        <v>3299356.470000135</v>
      </c>
      <c r="E3195" t="n">
        <v>4310182.129822223</v>
      </c>
      <c r="F3195" t="n">
        <v>4414324.159006523</v>
      </c>
      <c r="G3195" t="n">
        <v>4734759108.979613</v>
      </c>
    </row>
    <row r="3196">
      <c r="A3196" s="5" t="n"/>
      <c r="B3196" s="1" t="inlineStr">
        <is>
          <t>d_133_h_02</t>
        </is>
      </c>
      <c r="C3196" t="n">
        <v>489135.7118843344</v>
      </c>
      <c r="D3196" t="n">
        <v>1932861.204909872</v>
      </c>
      <c r="E3196" t="n">
        <v>2571582.224329608</v>
      </c>
      <c r="F3196" t="n">
        <v>2596111.447511964</v>
      </c>
      <c r="G3196" t="n">
        <v>2834831068.193585</v>
      </c>
    </row>
    <row r="3197">
      <c r="A3197" s="5" t="n"/>
      <c r="B3197" s="1" t="inlineStr">
        <is>
          <t>d_133_h_03</t>
        </is>
      </c>
      <c r="C3197" t="n">
        <v>315178.9049258339</v>
      </c>
      <c r="D3197" t="n">
        <v>1241704.459040451</v>
      </c>
      <c r="E3197" t="n">
        <v>1640713.457710456</v>
      </c>
      <c r="F3197" t="n">
        <v>1675347.549965493</v>
      </c>
      <c r="G3197" t="n">
        <v>1833837712.197394</v>
      </c>
    </row>
    <row r="3198">
      <c r="A3198" s="5" t="n"/>
      <c r="B3198" s="1" t="inlineStr">
        <is>
          <t>d_133_h_04</t>
        </is>
      </c>
      <c r="C3198" t="n">
        <v>279974.545093592</v>
      </c>
      <c r="D3198" t="n">
        <v>1115656.702118478</v>
      </c>
      <c r="E3198" t="n">
        <v>1459939.95231325</v>
      </c>
      <c r="F3198" t="n">
        <v>1499801.584059565</v>
      </c>
      <c r="G3198" t="n">
        <v>1611323639.288826</v>
      </c>
    </row>
    <row r="3199">
      <c r="A3199" s="5" t="n"/>
      <c r="B3199" s="1" t="inlineStr">
        <is>
          <t>d_133_h_05</t>
        </is>
      </c>
      <c r="C3199" t="n">
        <v>404588.9337360918</v>
      </c>
      <c r="D3199" t="n">
        <v>1608277.492400188</v>
      </c>
      <c r="E3199" t="n">
        <v>2088149.773000133</v>
      </c>
      <c r="F3199" t="n">
        <v>2149821.017225071</v>
      </c>
      <c r="G3199" t="n">
        <v>2303354360.901274</v>
      </c>
    </row>
    <row r="3200">
      <c r="A3200" s="5" t="n"/>
      <c r="B3200" s="1" t="inlineStr">
        <is>
          <t>d_133_h_06</t>
        </is>
      </c>
      <c r="C3200" t="n">
        <v>1314513.726877623</v>
      </c>
      <c r="D3200" t="n">
        <v>5240521.671526667</v>
      </c>
      <c r="E3200" t="n">
        <v>6827822.268705104</v>
      </c>
      <c r="F3200" t="n">
        <v>7013390.529953729</v>
      </c>
      <c r="G3200" t="n">
        <v>7513240653.949529</v>
      </c>
    </row>
    <row r="3201">
      <c r="A3201" s="5" t="n"/>
      <c r="B3201" s="1" t="inlineStr">
        <is>
          <t>d_133_h_07</t>
        </is>
      </c>
      <c r="C3201" t="n">
        <v>1995501.50493965</v>
      </c>
      <c r="D3201" t="n">
        <v>7923596.390598802</v>
      </c>
      <c r="E3201" t="n">
        <v>10301376.89484966</v>
      </c>
      <c r="F3201" t="n">
        <v>10592255.09159978</v>
      </c>
      <c r="G3201" t="n">
        <v>11391338420.24826</v>
      </c>
    </row>
    <row r="3202">
      <c r="A3202" s="5" t="n"/>
      <c r="B3202" s="1" t="inlineStr">
        <is>
          <t>d_133_h_08</t>
        </is>
      </c>
      <c r="C3202" t="n">
        <v>2242029.981080675</v>
      </c>
      <c r="D3202" t="n">
        <v>8865137.64130787</v>
      </c>
      <c r="E3202" t="n">
        <v>11750277.62504266</v>
      </c>
      <c r="F3202" t="n">
        <v>11954720.949901</v>
      </c>
      <c r="G3202" t="n">
        <v>13039913752.02162</v>
      </c>
    </row>
    <row r="3203">
      <c r="A3203" s="5" t="n"/>
      <c r="B3203" s="1" t="inlineStr">
        <is>
          <t>d_133_h_09</t>
        </is>
      </c>
      <c r="C3203" t="n">
        <v>2485143.986859927</v>
      </c>
      <c r="D3203" t="n">
        <v>9947154.665618073</v>
      </c>
      <c r="E3203" t="n">
        <v>12891858.36992867</v>
      </c>
      <c r="F3203" t="n">
        <v>13213236.90980954</v>
      </c>
      <c r="G3203" t="n">
        <v>14072113210.84687</v>
      </c>
    </row>
    <row r="3204">
      <c r="A3204" s="5" t="n"/>
      <c r="B3204" s="1" t="inlineStr">
        <is>
          <t>d_133_h_10</t>
        </is>
      </c>
      <c r="C3204" t="n">
        <v>2056402.442573546</v>
      </c>
      <c r="D3204" t="n">
        <v>8175485.988786791</v>
      </c>
      <c r="E3204" t="n">
        <v>10715810.008436</v>
      </c>
      <c r="F3204" t="n">
        <v>10967995.21391311</v>
      </c>
      <c r="G3204" t="n">
        <v>11804081017.69187</v>
      </c>
    </row>
    <row r="3205">
      <c r="A3205" s="5" t="n"/>
      <c r="B3205" s="1" t="inlineStr">
        <is>
          <t>d_133_h_11</t>
        </is>
      </c>
      <c r="C3205" t="n">
        <v>1924373.737499845</v>
      </c>
      <c r="D3205" t="n">
        <v>7683233.137539133</v>
      </c>
      <c r="E3205" t="n">
        <v>10085134.30098924</v>
      </c>
      <c r="F3205" t="n">
        <v>10291247.31383154</v>
      </c>
      <c r="G3205" t="n">
        <v>11026052619.37608</v>
      </c>
    </row>
    <row r="3206">
      <c r="A3206" s="5" t="n"/>
      <c r="B3206" s="1" t="inlineStr">
        <is>
          <t>d_133_h_12</t>
        </is>
      </c>
      <c r="C3206" t="n">
        <v>1882033.628385815</v>
      </c>
      <c r="D3206" t="n">
        <v>7472007.904206748</v>
      </c>
      <c r="E3206" t="n">
        <v>9844582.30736004</v>
      </c>
      <c r="F3206" t="n">
        <v>10058717.86131117</v>
      </c>
      <c r="G3206" t="n">
        <v>10875430478.70547</v>
      </c>
    </row>
    <row r="3207">
      <c r="A3207" s="5" t="n"/>
      <c r="B3207" s="1" t="inlineStr">
        <is>
          <t>d_133_h_13</t>
        </is>
      </c>
      <c r="C3207" t="n">
        <v>2191652.855219554</v>
      </c>
      <c r="D3207" t="n">
        <v>8675422.809166752</v>
      </c>
      <c r="E3207" t="n">
        <v>11476753.44552995</v>
      </c>
      <c r="F3207" t="n">
        <v>11756320.8035262</v>
      </c>
      <c r="G3207" t="n">
        <v>12780667660.75892</v>
      </c>
    </row>
    <row r="3208">
      <c r="A3208" s="5" t="n"/>
      <c r="B3208" s="1" t="inlineStr">
        <is>
          <t>d_133_h_14</t>
        </is>
      </c>
      <c r="C3208" t="n">
        <v>2343149.110432359</v>
      </c>
      <c r="D3208" t="n">
        <v>9321908.131931795</v>
      </c>
      <c r="E3208" t="n">
        <v>12261049.82539999</v>
      </c>
      <c r="F3208" t="n">
        <v>12590420.40401509</v>
      </c>
      <c r="G3208" t="n">
        <v>13587783741.42669</v>
      </c>
    </row>
    <row r="3209">
      <c r="A3209" s="5" t="n"/>
      <c r="B3209" s="1" t="inlineStr">
        <is>
          <t>d_133_h_15</t>
        </is>
      </c>
      <c r="C3209" t="n">
        <v>2695083.165510624</v>
      </c>
      <c r="D3209" t="n">
        <v>10712948.37501014</v>
      </c>
      <c r="E3209" t="n">
        <v>14105049.82948144</v>
      </c>
      <c r="F3209" t="n">
        <v>14384174.07030735</v>
      </c>
      <c r="G3209" t="n">
        <v>15558121922.99767</v>
      </c>
    </row>
    <row r="3210">
      <c r="A3210" s="5" t="n"/>
      <c r="B3210" s="1" t="inlineStr">
        <is>
          <t>d_133_h_16</t>
        </is>
      </c>
      <c r="C3210" t="n">
        <v>3135317.526377613</v>
      </c>
      <c r="D3210" t="n">
        <v>12467185.41493694</v>
      </c>
      <c r="E3210" t="n">
        <v>16169497.6941747</v>
      </c>
      <c r="F3210" t="n">
        <v>16683771.26067341</v>
      </c>
      <c r="G3210" t="n">
        <v>17901592427.46077</v>
      </c>
    </row>
    <row r="3211">
      <c r="A3211" s="5" t="n"/>
      <c r="B3211" s="1" t="inlineStr">
        <is>
          <t>d_133_h_17</t>
        </is>
      </c>
      <c r="C3211" t="n">
        <v>3587238.652836531</v>
      </c>
      <c r="D3211" t="n">
        <v>14276435.19233663</v>
      </c>
      <c r="E3211" t="n">
        <v>18496043.73119653</v>
      </c>
      <c r="F3211" t="n">
        <v>19097564.08521048</v>
      </c>
      <c r="G3211" t="n">
        <v>20510632834.03584</v>
      </c>
    </row>
    <row r="3212">
      <c r="A3212" s="5" t="n"/>
      <c r="B3212" s="1" t="inlineStr">
        <is>
          <t>d_133_h_18</t>
        </is>
      </c>
      <c r="C3212" t="n">
        <v>4187706.753513028</v>
      </c>
      <c r="D3212" t="n">
        <v>16755871.39297357</v>
      </c>
      <c r="E3212" t="n">
        <v>21840934.83488042</v>
      </c>
      <c r="F3212" t="n">
        <v>22386397.1108199</v>
      </c>
      <c r="G3212" t="n">
        <v>23917172308.38293</v>
      </c>
    </row>
    <row r="3213">
      <c r="A3213" s="5" t="n"/>
      <c r="B3213" s="1" t="inlineStr">
        <is>
          <t>d_133_h_19</t>
        </is>
      </c>
      <c r="C3213" t="n">
        <v>4587609.742026107</v>
      </c>
      <c r="D3213" t="n">
        <v>18367261.41889535</v>
      </c>
      <c r="E3213" t="n">
        <v>23826659.01988825</v>
      </c>
      <c r="F3213" t="n">
        <v>24506911.52546674</v>
      </c>
      <c r="G3213" t="n">
        <v>26132047282.47907</v>
      </c>
    </row>
    <row r="3214">
      <c r="A3214" s="5" t="n"/>
      <c r="B3214" s="1" t="inlineStr">
        <is>
          <t>d_133_h_20</t>
        </is>
      </c>
      <c r="C3214" t="n">
        <v>4676810.215959486</v>
      </c>
      <c r="D3214" t="n">
        <v>18633971.27821701</v>
      </c>
      <c r="E3214" t="n">
        <v>24431051.1233463</v>
      </c>
      <c r="F3214" t="n">
        <v>25009123.92311948</v>
      </c>
      <c r="G3214" t="n">
        <v>26906468046.83225</v>
      </c>
    </row>
    <row r="3215">
      <c r="A3215" s="5" t="n"/>
      <c r="B3215" s="1" t="inlineStr">
        <is>
          <t>d_133_h_21</t>
        </is>
      </c>
      <c r="C3215" t="n">
        <v>4405124.355545929</v>
      </c>
      <c r="D3215" t="n">
        <v>17530001.93455498</v>
      </c>
      <c r="E3215" t="n">
        <v>22813061.96880445</v>
      </c>
      <c r="F3215" t="n">
        <v>23449702.5757521</v>
      </c>
      <c r="G3215" t="n">
        <v>25189469901.99167</v>
      </c>
    </row>
    <row r="3216">
      <c r="A3216" s="5" t="n"/>
      <c r="B3216" s="1" t="inlineStr">
        <is>
          <t>d_133_h_22</t>
        </is>
      </c>
      <c r="C3216" t="n">
        <v>4257006.779452007</v>
      </c>
      <c r="D3216" t="n">
        <v>16937875.03468211</v>
      </c>
      <c r="E3216" t="n">
        <v>22461943.17226372</v>
      </c>
      <c r="F3216" t="n">
        <v>22904557.2815808</v>
      </c>
      <c r="G3216" t="n">
        <v>24814822858.02875</v>
      </c>
    </row>
    <row r="3217">
      <c r="A3217" s="5" t="n"/>
      <c r="B3217" s="1" t="inlineStr">
        <is>
          <t>d_133_h_23</t>
        </is>
      </c>
      <c r="C3217" t="n">
        <v>3602258.631229586</v>
      </c>
      <c r="D3217" t="n">
        <v>14395956.4357987</v>
      </c>
      <c r="E3217" t="n">
        <v>18955166.18751086</v>
      </c>
      <c r="F3217" t="n">
        <v>19396874.44243926</v>
      </c>
      <c r="G3217" t="n">
        <v>20823582987.98637</v>
      </c>
    </row>
    <row r="3218">
      <c r="A3218" s="5" t="n"/>
      <c r="B3218" s="1" t="inlineStr">
        <is>
          <t>d_134_h_00</t>
        </is>
      </c>
      <c r="C3218" t="n">
        <v>1551887.232205696</v>
      </c>
      <c r="D3218" t="n">
        <v>6164793.272958</v>
      </c>
      <c r="E3218" t="n">
        <v>8039055.900722886</v>
      </c>
      <c r="F3218" t="n">
        <v>8294214.925117446</v>
      </c>
      <c r="G3218" t="n">
        <v>8912661564.024529</v>
      </c>
    </row>
    <row r="3219">
      <c r="A3219" s="5" t="n"/>
      <c r="B3219" s="1" t="inlineStr">
        <is>
          <t>d_134_h_01</t>
        </is>
      </c>
      <c r="C3219" t="n">
        <v>795787.7564204433</v>
      </c>
      <c r="D3219" t="n">
        <v>3157703.271465014</v>
      </c>
      <c r="E3219" t="n">
        <v>4100813.473872467</v>
      </c>
      <c r="F3219" t="n">
        <v>4224641.039710665</v>
      </c>
      <c r="G3219" t="n">
        <v>4541019412.129724</v>
      </c>
    </row>
    <row r="3220">
      <c r="A3220" s="5" t="n"/>
      <c r="B3220" s="1" t="inlineStr">
        <is>
          <t>d_134_h_02</t>
        </is>
      </c>
      <c r="C3220" t="n">
        <v>500966.5641397333</v>
      </c>
      <c r="D3220" t="n">
        <v>1984509.154088141</v>
      </c>
      <c r="E3220" t="n">
        <v>2608105.674906082</v>
      </c>
      <c r="F3220" t="n">
        <v>2660246.349512771</v>
      </c>
      <c r="G3220" t="n">
        <v>2876136558.581267</v>
      </c>
    </row>
    <row r="3221">
      <c r="A3221" s="5" t="n"/>
      <c r="B3221" s="1" t="inlineStr">
        <is>
          <t>d_134_h_03</t>
        </is>
      </c>
      <c r="C3221" t="n">
        <v>347167.9402485307</v>
      </c>
      <c r="D3221" t="n">
        <v>1381432.369228085</v>
      </c>
      <c r="E3221" t="n">
        <v>1823578.756733767</v>
      </c>
      <c r="F3221" t="n">
        <v>1861055.112434688</v>
      </c>
      <c r="G3221" t="n">
        <v>2015874546.229202</v>
      </c>
    </row>
    <row r="3222">
      <c r="A3222" s="5" t="n"/>
      <c r="B3222" s="1" t="inlineStr">
        <is>
          <t>d_134_h_04</t>
        </is>
      </c>
      <c r="C3222" t="n">
        <v>275439.8309849405</v>
      </c>
      <c r="D3222" t="n">
        <v>1095516.315114548</v>
      </c>
      <c r="E3222" t="n">
        <v>1441845.351617913</v>
      </c>
      <c r="F3222" t="n">
        <v>1472811.841379024</v>
      </c>
      <c r="G3222" t="n">
        <v>1591065314.474135</v>
      </c>
    </row>
    <row r="3223">
      <c r="A3223" s="5" t="n"/>
      <c r="B3223" s="1" t="inlineStr">
        <is>
          <t>d_134_h_05</t>
        </is>
      </c>
      <c r="C3223" t="n">
        <v>403323.0826090892</v>
      </c>
      <c r="D3223" t="n">
        <v>1602826.811922733</v>
      </c>
      <c r="E3223" t="n">
        <v>2096176.277570096</v>
      </c>
      <c r="F3223" t="n">
        <v>2154189.749556143</v>
      </c>
      <c r="G3223" t="n">
        <v>2316931345.560406</v>
      </c>
    </row>
    <row r="3224">
      <c r="A3224" s="5" t="n"/>
      <c r="B3224" s="1" t="inlineStr">
        <is>
          <t>d_134_h_06</t>
        </is>
      </c>
      <c r="C3224" t="n">
        <v>1282807.364653817</v>
      </c>
      <c r="D3224" t="n">
        <v>5106431.338906674</v>
      </c>
      <c r="E3224" t="n">
        <v>6681114.66125067</v>
      </c>
      <c r="F3224" t="n">
        <v>6837588.095616549</v>
      </c>
      <c r="G3224" t="n">
        <v>7329207829.730471</v>
      </c>
    </row>
    <row r="3225">
      <c r="A3225" s="5" t="n"/>
      <c r="B3225" s="1" t="inlineStr">
        <is>
          <t>d_134_h_07</t>
        </is>
      </c>
      <c r="C3225" t="n">
        <v>1966865.024645505</v>
      </c>
      <c r="D3225" t="n">
        <v>7792197.32597717</v>
      </c>
      <c r="E3225" t="n">
        <v>10248925.74711059</v>
      </c>
      <c r="F3225" t="n">
        <v>10472430.42495876</v>
      </c>
      <c r="G3225" t="n">
        <v>11343566065.17668</v>
      </c>
    </row>
    <row r="3226">
      <c r="A3226" s="5" t="n"/>
      <c r="B3226" s="1" t="inlineStr">
        <is>
          <t>d_134_h_08</t>
        </is>
      </c>
      <c r="C3226" t="n">
        <v>2390782.012903546</v>
      </c>
      <c r="D3226" t="n">
        <v>9497619.099637527</v>
      </c>
      <c r="E3226" t="n">
        <v>12403358.74420172</v>
      </c>
      <c r="F3226" t="n">
        <v>12761362.36439912</v>
      </c>
      <c r="G3226" t="n">
        <v>13715140529.46804</v>
      </c>
    </row>
    <row r="3227">
      <c r="A3227" s="5" t="n"/>
      <c r="B3227" s="1" t="inlineStr">
        <is>
          <t>d_134_h_09</t>
        </is>
      </c>
      <c r="C3227" t="n">
        <v>2505052.29641076</v>
      </c>
      <c r="D3227" t="n">
        <v>10047362.31779674</v>
      </c>
      <c r="E3227" t="n">
        <v>13066771.07310888</v>
      </c>
      <c r="F3227" t="n">
        <v>13381047.88938577</v>
      </c>
      <c r="G3227" t="n">
        <v>14239973768.77295</v>
      </c>
    </row>
    <row r="3228">
      <c r="A3228" s="5" t="n"/>
      <c r="B3228" s="1" t="inlineStr">
        <is>
          <t>d_134_h_10</t>
        </is>
      </c>
      <c r="C3228" t="n">
        <v>2007085.186197877</v>
      </c>
      <c r="D3228" t="n">
        <v>7986180.123558159</v>
      </c>
      <c r="E3228" t="n">
        <v>10480674.69895046</v>
      </c>
      <c r="F3228" t="n">
        <v>10741104.1862495</v>
      </c>
      <c r="G3228" t="n">
        <v>11564711577.34641</v>
      </c>
    </row>
    <row r="3229">
      <c r="A3229" s="5" t="n"/>
      <c r="B3229" s="1" t="inlineStr">
        <is>
          <t>d_134_h_11</t>
        </is>
      </c>
      <c r="C3229" t="n">
        <v>1783723.004017119</v>
      </c>
      <c r="D3229" t="n">
        <v>7057652.086167293</v>
      </c>
      <c r="E3229" t="n">
        <v>9317504.711184155</v>
      </c>
      <c r="F3229" t="n">
        <v>9535740.491272759</v>
      </c>
      <c r="G3229" t="n">
        <v>10376449444.8829</v>
      </c>
    </row>
    <row r="3230">
      <c r="A3230" s="5" t="n"/>
      <c r="B3230" s="1" t="inlineStr">
        <is>
          <t>d_134_h_12</t>
        </is>
      </c>
      <c r="C3230" t="n">
        <v>1850807.026659484</v>
      </c>
      <c r="D3230" t="n">
        <v>7327138.585169999</v>
      </c>
      <c r="E3230" t="n">
        <v>9712401.951468235</v>
      </c>
      <c r="F3230" t="n">
        <v>9913660.371764433</v>
      </c>
      <c r="G3230" t="n">
        <v>10791297196.33504</v>
      </c>
    </row>
    <row r="3231">
      <c r="A3231" s="5" t="n"/>
      <c r="B3231" s="1" t="inlineStr">
        <is>
          <t>d_134_h_13</t>
        </is>
      </c>
      <c r="C3231" t="n">
        <v>2366698.344118849</v>
      </c>
      <c r="D3231" t="n">
        <v>9412010.078493776</v>
      </c>
      <c r="E3231" t="n">
        <v>12372445.41781051</v>
      </c>
      <c r="F3231" t="n">
        <v>12602894.75717718</v>
      </c>
      <c r="G3231" t="n">
        <v>13597403789.76603</v>
      </c>
    </row>
    <row r="3232">
      <c r="A3232" s="5" t="n"/>
      <c r="B3232" s="1" t="inlineStr">
        <is>
          <t>d_134_h_14</t>
        </is>
      </c>
      <c r="C3232" t="n">
        <v>2559978.702772394</v>
      </c>
      <c r="D3232" t="n">
        <v>10214124.17336723</v>
      </c>
      <c r="E3232" t="n">
        <v>13247318.66696889</v>
      </c>
      <c r="F3232" t="n">
        <v>13669907.90079539</v>
      </c>
      <c r="G3232" t="n">
        <v>14580920457.39958</v>
      </c>
    </row>
    <row r="3233">
      <c r="A3233" s="5" t="n"/>
      <c r="B3233" s="1" t="inlineStr">
        <is>
          <t>d_134_h_15</t>
        </is>
      </c>
      <c r="C3233" t="n">
        <v>2550205.73411368</v>
      </c>
      <c r="D3233" t="n">
        <v>10108028.56301619</v>
      </c>
      <c r="E3233" t="n">
        <v>13264935.58195733</v>
      </c>
      <c r="F3233" t="n">
        <v>13586020.20661482</v>
      </c>
      <c r="G3233" t="n">
        <v>14739482629.09171</v>
      </c>
    </row>
    <row r="3234">
      <c r="A3234" s="5" t="n"/>
      <c r="B3234" s="1" t="inlineStr">
        <is>
          <t>d_134_h_16</t>
        </is>
      </c>
      <c r="C3234" t="n">
        <v>3307437.288671181</v>
      </c>
      <c r="D3234" t="n">
        <v>13209462.51211271</v>
      </c>
      <c r="E3234" t="n">
        <v>17305470.75949873</v>
      </c>
      <c r="F3234" t="n">
        <v>17693262.80023002</v>
      </c>
      <c r="G3234" t="n">
        <v>18980466755.87386</v>
      </c>
    </row>
    <row r="3235">
      <c r="A3235" s="5" t="n"/>
      <c r="B3235" s="1" t="inlineStr">
        <is>
          <t>d_134_h_17</t>
        </is>
      </c>
      <c r="C3235" t="n">
        <v>3597717.944645495</v>
      </c>
      <c r="D3235" t="n">
        <v>14335243.80661391</v>
      </c>
      <c r="E3235" t="n">
        <v>18865373.39759213</v>
      </c>
      <c r="F3235" t="n">
        <v>19288122.71290609</v>
      </c>
      <c r="G3235" t="n">
        <v>20787866396.67524</v>
      </c>
    </row>
    <row r="3236">
      <c r="A3236" s="5" t="n"/>
      <c r="B3236" s="1" t="inlineStr">
        <is>
          <t>d_134_h_18</t>
        </is>
      </c>
      <c r="C3236" t="n">
        <v>4223243.593901426</v>
      </c>
      <c r="D3236" t="n">
        <v>16913441.7821521</v>
      </c>
      <c r="E3236" t="n">
        <v>22057625.02626147</v>
      </c>
      <c r="F3236" t="n">
        <v>22594994.55615548</v>
      </c>
      <c r="G3236" t="n">
        <v>24055046578.9027</v>
      </c>
    </row>
    <row r="3237">
      <c r="A3237" s="5" t="n"/>
      <c r="B3237" s="1" t="inlineStr">
        <is>
          <t>d_134_h_19</t>
        </is>
      </c>
      <c r="C3237" t="n">
        <v>4527068.547599136</v>
      </c>
      <c r="D3237" t="n">
        <v>18120029.08163186</v>
      </c>
      <c r="E3237" t="n">
        <v>23750178.92942595</v>
      </c>
      <c r="F3237" t="n">
        <v>24366932.16419959</v>
      </c>
      <c r="G3237" t="n">
        <v>26022625747.42564</v>
      </c>
    </row>
    <row r="3238">
      <c r="A3238" s="5" t="n"/>
      <c r="B3238" s="1" t="inlineStr">
        <is>
          <t>d_134_h_20</t>
        </is>
      </c>
      <c r="C3238" t="n">
        <v>4267847.151476996</v>
      </c>
      <c r="D3238" t="n">
        <v>16918193.01153594</v>
      </c>
      <c r="E3238" t="n">
        <v>22282119.4740951</v>
      </c>
      <c r="F3238" t="n">
        <v>22624103.4156987</v>
      </c>
      <c r="G3238" t="n">
        <v>24633114011.81665</v>
      </c>
    </row>
    <row r="3239">
      <c r="A3239" s="5" t="n"/>
      <c r="B3239" s="1" t="inlineStr">
        <is>
          <t>d_134_h_21</t>
        </is>
      </c>
      <c r="C3239" t="n">
        <v>4221113.566906304</v>
      </c>
      <c r="D3239" t="n">
        <v>16754367.83749149</v>
      </c>
      <c r="E3239" t="n">
        <v>21929654.75650308</v>
      </c>
      <c r="F3239" t="n">
        <v>22458092.1814305</v>
      </c>
      <c r="G3239" t="n">
        <v>24235607958.25913</v>
      </c>
    </row>
    <row r="3240">
      <c r="A3240" s="5" t="n"/>
      <c r="B3240" s="1" t="inlineStr">
        <is>
          <t>d_134_h_22</t>
        </is>
      </c>
      <c r="C3240" t="n">
        <v>4584954.159573807</v>
      </c>
      <c r="D3240" t="n">
        <v>18334497.38706956</v>
      </c>
      <c r="E3240" t="n">
        <v>23847554.77445327</v>
      </c>
      <c r="F3240" t="n">
        <v>24575911.24729981</v>
      </c>
      <c r="G3240" t="n">
        <v>26220167897.80864</v>
      </c>
    </row>
    <row r="3241">
      <c r="A3241" s="5" t="n"/>
      <c r="B3241" s="1" t="inlineStr">
        <is>
          <t>d_134_h_23</t>
        </is>
      </c>
      <c r="C3241" t="n">
        <v>3531720.022307215</v>
      </c>
      <c r="D3241" t="n">
        <v>14117724.94428162</v>
      </c>
      <c r="E3241" t="n">
        <v>18468628.60873749</v>
      </c>
      <c r="F3241" t="n">
        <v>18891224.5285424</v>
      </c>
      <c r="G3241" t="n">
        <v>20242176568.5968</v>
      </c>
    </row>
    <row r="3242">
      <c r="A3242" s="5" t="n"/>
      <c r="B3242" s="1" t="inlineStr">
        <is>
          <t>d_135_h_00</t>
        </is>
      </c>
      <c r="C3242" t="n">
        <v>1629756.589811055</v>
      </c>
      <c r="D3242" t="n">
        <v>6502301.906043874</v>
      </c>
      <c r="E3242" t="n">
        <v>8487468.562817749</v>
      </c>
      <c r="F3242" t="n">
        <v>8699933.110229768</v>
      </c>
      <c r="G3242" t="n">
        <v>9328316445.045103</v>
      </c>
    </row>
    <row r="3243">
      <c r="A3243" s="5" t="n"/>
      <c r="B3243" s="1" t="inlineStr">
        <is>
          <t>d_135_h_01</t>
        </is>
      </c>
      <c r="C3243" t="n">
        <v>789474.6060854093</v>
      </c>
      <c r="D3243" t="n">
        <v>3131379.537505381</v>
      </c>
      <c r="E3243" t="n">
        <v>4105571.936986445</v>
      </c>
      <c r="F3243" t="n">
        <v>4211483.536998132</v>
      </c>
      <c r="G3243" t="n">
        <v>4548465783.817873</v>
      </c>
    </row>
    <row r="3244">
      <c r="A3244" s="5" t="n"/>
      <c r="B3244" s="1" t="inlineStr">
        <is>
          <t>d_135_h_02</t>
        </is>
      </c>
      <c r="C3244" t="n">
        <v>457810.8276942535</v>
      </c>
      <c r="D3244" t="n">
        <v>1807515.000123744</v>
      </c>
      <c r="E3244" t="n">
        <v>2397625.961486987</v>
      </c>
      <c r="F3244" t="n">
        <v>2447945.273307103</v>
      </c>
      <c r="G3244" t="n">
        <v>2678699484.416423</v>
      </c>
    </row>
    <row r="3245">
      <c r="A3245" s="5" t="n"/>
      <c r="B3245" s="1" t="inlineStr">
        <is>
          <t>d_135_h_03</t>
        </is>
      </c>
      <c r="C3245" t="n">
        <v>353073.7386577153</v>
      </c>
      <c r="D3245" t="n">
        <v>1402887.169066583</v>
      </c>
      <c r="E3245" t="n">
        <v>1845214.151726584</v>
      </c>
      <c r="F3245" t="n">
        <v>1891520.526364877</v>
      </c>
      <c r="G3245" t="n">
        <v>2041282853.740116</v>
      </c>
    </row>
    <row r="3246">
      <c r="A3246" s="5" t="n"/>
      <c r="B3246" s="1" t="inlineStr">
        <is>
          <t>d_135_h_04</t>
        </is>
      </c>
      <c r="C3246" t="n">
        <v>263691.8266481957</v>
      </c>
      <c r="D3246" t="n">
        <v>1043489.199825002</v>
      </c>
      <c r="E3246" t="n">
        <v>1369355.806938152</v>
      </c>
      <c r="F3246" t="n">
        <v>1399598.331580022</v>
      </c>
      <c r="G3246" t="n">
        <v>1518680016.962953</v>
      </c>
    </row>
    <row r="3247">
      <c r="A3247" s="5" t="n"/>
      <c r="B3247" s="1" t="inlineStr">
        <is>
          <t>d_135_h_05</t>
        </is>
      </c>
      <c r="C3247" t="n">
        <v>351480.3402621882</v>
      </c>
      <c r="D3247" t="n">
        <v>1379875.070854702</v>
      </c>
      <c r="E3247" t="n">
        <v>1852488.767683354</v>
      </c>
      <c r="F3247" t="n">
        <v>1864288.340692754</v>
      </c>
      <c r="G3247" t="n">
        <v>2065015091.250205</v>
      </c>
    </row>
    <row r="3248">
      <c r="A3248" s="5" t="n"/>
      <c r="B3248" s="1" t="inlineStr">
        <is>
          <t>d_135_h_06</t>
        </is>
      </c>
      <c r="C3248" t="n">
        <v>1159082.836391147</v>
      </c>
      <c r="D3248" t="n">
        <v>4599619.850476809</v>
      </c>
      <c r="E3248" t="n">
        <v>6063874.868625628</v>
      </c>
      <c r="F3248" t="n">
        <v>6177801.266623026</v>
      </c>
      <c r="G3248" t="n">
        <v>6717563855.579128</v>
      </c>
    </row>
    <row r="3249">
      <c r="A3249" s="5" t="n"/>
      <c r="B3249" s="1" t="inlineStr">
        <is>
          <t>d_135_h_07</t>
        </is>
      </c>
      <c r="C3249" t="n">
        <v>2110141.287667419</v>
      </c>
      <c r="D3249" t="n">
        <v>8423932.851225156</v>
      </c>
      <c r="E3249" t="n">
        <v>10957143.11480203</v>
      </c>
      <c r="F3249" t="n">
        <v>11204118.89007523</v>
      </c>
      <c r="G3249" t="n">
        <v>11985248071.50565</v>
      </c>
    </row>
    <row r="3250">
      <c r="A3250" s="5" t="n"/>
      <c r="B3250" s="1" t="inlineStr">
        <is>
          <t>d_135_h_08</t>
        </is>
      </c>
      <c r="C3250" t="n">
        <v>2351513.765949192</v>
      </c>
      <c r="D3250" t="n">
        <v>9365636.885902353</v>
      </c>
      <c r="E3250" t="n">
        <v>12362834.0239061</v>
      </c>
      <c r="F3250" t="n">
        <v>12647005.12905155</v>
      </c>
      <c r="G3250" t="n">
        <v>13629786975.8609</v>
      </c>
    </row>
    <row r="3251">
      <c r="A3251" s="5" t="n"/>
      <c r="B3251" s="1" t="inlineStr">
        <is>
          <t>d_135_h_09</t>
        </is>
      </c>
      <c r="C3251" t="n">
        <v>2258866.021378571</v>
      </c>
      <c r="D3251" t="n">
        <v>8958110.65960652</v>
      </c>
      <c r="E3251" t="n">
        <v>11806572.06199901</v>
      </c>
      <c r="F3251" t="n">
        <v>12030402.15008441</v>
      </c>
      <c r="G3251" t="n">
        <v>13058835681.52986</v>
      </c>
    </row>
    <row r="3252">
      <c r="A3252" s="5" t="n"/>
      <c r="B3252" s="1" t="inlineStr">
        <is>
          <t>d_135_h_10</t>
        </is>
      </c>
      <c r="C3252" t="n">
        <v>1854770.546575097</v>
      </c>
      <c r="D3252" t="n">
        <v>7338854.646701775</v>
      </c>
      <c r="E3252" t="n">
        <v>9662389.689586772</v>
      </c>
      <c r="F3252" t="n">
        <v>9861234.044358928</v>
      </c>
      <c r="G3252" t="n">
        <v>10757778432.27809</v>
      </c>
    </row>
    <row r="3253">
      <c r="A3253" s="5" t="n"/>
      <c r="B3253" s="1" t="inlineStr">
        <is>
          <t>d_135_h_11</t>
        </is>
      </c>
      <c r="C3253" t="n">
        <v>1942335.820388417</v>
      </c>
      <c r="D3253" t="n">
        <v>7726050.544479967</v>
      </c>
      <c r="E3253" t="n">
        <v>10086676.2023037</v>
      </c>
      <c r="F3253" t="n">
        <v>10377539.61679051</v>
      </c>
      <c r="G3253" t="n">
        <v>11144512938.27762</v>
      </c>
    </row>
    <row r="3254">
      <c r="A3254" s="5" t="n"/>
      <c r="B3254" s="1" t="inlineStr">
        <is>
          <t>d_135_h_12</t>
        </is>
      </c>
      <c r="C3254" t="n">
        <v>1816148.083593852</v>
      </c>
      <c r="D3254" t="n">
        <v>7186552.398040147</v>
      </c>
      <c r="E3254" t="n">
        <v>9460292.554058654</v>
      </c>
      <c r="F3254" t="n">
        <v>9647876.714777876</v>
      </c>
      <c r="G3254" t="n">
        <v>10517203245.31435</v>
      </c>
    </row>
    <row r="3255">
      <c r="A3255" s="5" t="n"/>
      <c r="B3255" s="1" t="inlineStr">
        <is>
          <t>d_135_h_13</t>
        </is>
      </c>
      <c r="C3255" t="n">
        <v>2267796.456301093</v>
      </c>
      <c r="D3255" t="n">
        <v>9002974.102683747</v>
      </c>
      <c r="E3255" t="n">
        <v>11735200.56720542</v>
      </c>
      <c r="F3255" t="n">
        <v>12143739.65565617</v>
      </c>
      <c r="G3255" t="n">
        <v>13078373440.81705</v>
      </c>
    </row>
    <row r="3256">
      <c r="A3256" s="5" t="n"/>
      <c r="B3256" s="1" t="inlineStr">
        <is>
          <t>d_135_h_14</t>
        </is>
      </c>
      <c r="C3256" t="n">
        <v>2236822.251567045</v>
      </c>
      <c r="D3256" t="n">
        <v>8835123.032825431</v>
      </c>
      <c r="E3256" t="n">
        <v>11681842.27298994</v>
      </c>
      <c r="F3256" t="n">
        <v>11969035.5326038</v>
      </c>
      <c r="G3256" t="n">
        <v>13053148370.28081</v>
      </c>
    </row>
    <row r="3257">
      <c r="A3257" s="5" t="n"/>
      <c r="B3257" s="1" t="inlineStr">
        <is>
          <t>d_135_h_15</t>
        </is>
      </c>
      <c r="C3257" t="n">
        <v>2699906.771567127</v>
      </c>
      <c r="D3257" t="n">
        <v>10747827.09449589</v>
      </c>
      <c r="E3257" t="n">
        <v>14089300.59515718</v>
      </c>
      <c r="F3257" t="n">
        <v>14347307.76846243</v>
      </c>
      <c r="G3257" t="n">
        <v>15471784443.95598</v>
      </c>
    </row>
    <row r="3258">
      <c r="A3258" s="5" t="n"/>
      <c r="B3258" s="1" t="inlineStr">
        <is>
          <t>d_135_h_16</t>
        </is>
      </c>
      <c r="C3258" t="n">
        <v>3330338.229205285</v>
      </c>
      <c r="D3258" t="n">
        <v>13308881.51598351</v>
      </c>
      <c r="E3258" t="n">
        <v>17195184.32886976</v>
      </c>
      <c r="F3258" t="n">
        <v>17726412.60796391</v>
      </c>
      <c r="G3258" t="n">
        <v>18839558267.76346</v>
      </c>
    </row>
    <row r="3259">
      <c r="A3259" s="5" t="n"/>
      <c r="B3259" s="1" t="inlineStr">
        <is>
          <t>d_135_h_17</t>
        </is>
      </c>
      <c r="C3259" t="n">
        <v>3709986.110070058</v>
      </c>
      <c r="D3259" t="n">
        <v>14834157.36444153</v>
      </c>
      <c r="E3259" t="n">
        <v>19250187.38317898</v>
      </c>
      <c r="F3259" t="n">
        <v>19714120.46943842</v>
      </c>
      <c r="G3259" t="n">
        <v>21013099187.13885</v>
      </c>
    </row>
    <row r="3260">
      <c r="A3260" s="5" t="n"/>
      <c r="B3260" s="1" t="inlineStr">
        <is>
          <t>d_135_h_18</t>
        </is>
      </c>
      <c r="C3260" t="n">
        <v>4218997.19615395</v>
      </c>
      <c r="D3260" t="n">
        <v>16865813.56583119</v>
      </c>
      <c r="E3260" t="n">
        <v>21941367.39568735</v>
      </c>
      <c r="F3260" t="n">
        <v>22540408.92962211</v>
      </c>
      <c r="G3260" t="n">
        <v>24074348793.58284</v>
      </c>
    </row>
    <row r="3261">
      <c r="A3261" s="5" t="n"/>
      <c r="B3261" s="1" t="inlineStr">
        <is>
          <t>d_135_h_19</t>
        </is>
      </c>
      <c r="C3261" t="n">
        <v>4374898.500615521</v>
      </c>
      <c r="D3261" t="n">
        <v>17423233.5795718</v>
      </c>
      <c r="E3261" t="n">
        <v>22762759.65034235</v>
      </c>
      <c r="F3261" t="n">
        <v>23346802.59243066</v>
      </c>
      <c r="G3261" t="n">
        <v>25168841996.78215</v>
      </c>
    </row>
    <row r="3262">
      <c r="A3262" s="5" t="n"/>
      <c r="B3262" s="1" t="inlineStr">
        <is>
          <t>d_135_h_20</t>
        </is>
      </c>
      <c r="C3262" t="n">
        <v>4711620.361740099</v>
      </c>
      <c r="D3262" t="n">
        <v>18814579.24841468</v>
      </c>
      <c r="E3262" t="n">
        <v>24656940.68653217</v>
      </c>
      <c r="F3262" t="n">
        <v>25197447.51248389</v>
      </c>
      <c r="G3262" t="n">
        <v>27023730874.77576</v>
      </c>
    </row>
    <row r="3263">
      <c r="A3263" s="5" t="n"/>
      <c r="B3263" s="1" t="inlineStr">
        <is>
          <t>d_135_h_21</t>
        </is>
      </c>
      <c r="C3263" t="n">
        <v>4038445.512426692</v>
      </c>
      <c r="D3263" t="n">
        <v>16029211.22154</v>
      </c>
      <c r="E3263" t="n">
        <v>21075489.09499267</v>
      </c>
      <c r="F3263" t="n">
        <v>21570174.17955379</v>
      </c>
      <c r="G3263" t="n">
        <v>23418191861.46506</v>
      </c>
    </row>
    <row r="3264">
      <c r="A3264" s="5" t="n"/>
      <c r="B3264" s="1" t="inlineStr">
        <is>
          <t>d_135_h_22</t>
        </is>
      </c>
      <c r="C3264" t="n">
        <v>4705631.796728312</v>
      </c>
      <c r="D3264" t="n">
        <v>18846915.47267904</v>
      </c>
      <c r="E3264" t="n">
        <v>24552219.22096495</v>
      </c>
      <c r="F3264" t="n">
        <v>25085215.96365596</v>
      </c>
      <c r="G3264" t="n">
        <v>26755772526.3691</v>
      </c>
    </row>
    <row r="3265">
      <c r="A3265" s="5" t="n"/>
      <c r="B3265" s="1" t="inlineStr">
        <is>
          <t>d_135_h_23</t>
        </is>
      </c>
      <c r="C3265" t="n">
        <v>3356494.802929373</v>
      </c>
      <c r="D3265" t="n">
        <v>13319172.80009081</v>
      </c>
      <c r="E3265" t="n">
        <v>17619987.05491073</v>
      </c>
      <c r="F3265" t="n">
        <v>17988082.13208522</v>
      </c>
      <c r="G3265" t="n">
        <v>19531277957.29686</v>
      </c>
    </row>
    <row r="3266">
      <c r="A3266" s="5" t="n"/>
      <c r="B3266" s="1" t="inlineStr">
        <is>
          <t>d_136_h_00</t>
        </is>
      </c>
      <c r="C3266" t="n">
        <v>1617797.312562837</v>
      </c>
      <c r="D3266" t="n">
        <v>6450541.761135931</v>
      </c>
      <c r="E3266" t="n">
        <v>8426744.715968046</v>
      </c>
      <c r="F3266" t="n">
        <v>8622722.26433387</v>
      </c>
      <c r="G3266" t="n">
        <v>9270528993.00041</v>
      </c>
    </row>
    <row r="3267">
      <c r="A3267" s="5" t="n"/>
      <c r="B3267" s="1" t="inlineStr">
        <is>
          <t>d_136_h_01</t>
        </is>
      </c>
      <c r="C3267" t="n">
        <v>758784.559347483</v>
      </c>
      <c r="D3267" t="n">
        <v>3010637.477186074</v>
      </c>
      <c r="E3267" t="n">
        <v>3942549.079414462</v>
      </c>
      <c r="F3267" t="n">
        <v>4045969.35205357</v>
      </c>
      <c r="G3267" t="n">
        <v>4378845784.074464</v>
      </c>
    </row>
    <row r="3268">
      <c r="A3268" s="5" t="n"/>
      <c r="B3268" s="1" t="inlineStr">
        <is>
          <t>d_136_h_02</t>
        </is>
      </c>
      <c r="C3268" t="n">
        <v>511153.533147056</v>
      </c>
      <c r="D3268" t="n">
        <v>2032067.174179089</v>
      </c>
      <c r="E3268" t="n">
        <v>2673470.146761728</v>
      </c>
      <c r="F3268" t="n">
        <v>2731184.973120963</v>
      </c>
      <c r="G3268" t="n">
        <v>2961080551.806734</v>
      </c>
    </row>
    <row r="3269">
      <c r="A3269" s="5" t="n"/>
      <c r="B3269" s="1" t="inlineStr">
        <is>
          <t>d_136_h_03</t>
        </is>
      </c>
      <c r="C3269" t="n">
        <v>340893.715500773</v>
      </c>
      <c r="D3269" t="n">
        <v>1354388.970406269</v>
      </c>
      <c r="E3269" t="n">
        <v>1790808.005013816</v>
      </c>
      <c r="F3269" t="n">
        <v>1805877.347798324</v>
      </c>
      <c r="G3269" t="n">
        <v>1961511292.296124</v>
      </c>
    </row>
    <row r="3270">
      <c r="A3270" s="5" t="n"/>
      <c r="B3270" s="1" t="inlineStr">
        <is>
          <t>d_136_h_04</t>
        </is>
      </c>
      <c r="C3270" t="n">
        <v>271855.4919568286</v>
      </c>
      <c r="D3270" t="n">
        <v>1078611.163197287</v>
      </c>
      <c r="E3270" t="n">
        <v>1425510.661014793</v>
      </c>
      <c r="F3270" t="n">
        <v>1453141.575641847</v>
      </c>
      <c r="G3270" t="n">
        <v>1575342929.700578</v>
      </c>
    </row>
    <row r="3271">
      <c r="A3271" s="5" t="n"/>
      <c r="B3271" s="1" t="inlineStr">
        <is>
          <t>d_136_h_05</t>
        </is>
      </c>
      <c r="C3271" t="n">
        <v>424057.037776809</v>
      </c>
      <c r="D3271" t="n">
        <v>1695840.047459453</v>
      </c>
      <c r="E3271" t="n">
        <v>2217431.439059522</v>
      </c>
      <c r="F3271" t="n">
        <v>2266462.919962193</v>
      </c>
      <c r="G3271" t="n">
        <v>2424342835.201996</v>
      </c>
    </row>
    <row r="3272">
      <c r="A3272" s="5" t="n"/>
      <c r="B3272" s="1" t="inlineStr">
        <is>
          <t>d_136_h_06</t>
        </is>
      </c>
      <c r="C3272" t="n">
        <v>1278309.602348934</v>
      </c>
      <c r="D3272" t="n">
        <v>5097732.781461452</v>
      </c>
      <c r="E3272" t="n">
        <v>6730413.593251854</v>
      </c>
      <c r="F3272" t="n">
        <v>6824851.658663822</v>
      </c>
      <c r="G3272" t="n">
        <v>7367478951.536947</v>
      </c>
    </row>
    <row r="3273">
      <c r="A3273" s="5" t="n"/>
      <c r="B3273" s="1" t="inlineStr">
        <is>
          <t>d_136_h_07</t>
        </is>
      </c>
      <c r="C3273" t="n">
        <v>1809840.060594325</v>
      </c>
      <c r="D3273" t="n">
        <v>7131521.388224027</v>
      </c>
      <c r="E3273" t="n">
        <v>9404061.953188835</v>
      </c>
      <c r="F3273" t="n">
        <v>9578162.482592093</v>
      </c>
      <c r="G3273" t="n">
        <v>10476057654.84657</v>
      </c>
    </row>
    <row r="3274">
      <c r="A3274" s="5" t="n"/>
      <c r="B3274" s="1" t="inlineStr">
        <is>
          <t>d_136_h_08</t>
        </is>
      </c>
      <c r="C3274" t="n">
        <v>2258183.693320797</v>
      </c>
      <c r="D3274" t="n">
        <v>8943697.212876262</v>
      </c>
      <c r="E3274" t="n">
        <v>11773434.25085418</v>
      </c>
      <c r="F3274" t="n">
        <v>12069525.13806175</v>
      </c>
      <c r="G3274" t="n">
        <v>13139857456.04084</v>
      </c>
    </row>
    <row r="3275">
      <c r="A3275" s="5" t="n"/>
      <c r="B3275" s="1" t="inlineStr">
        <is>
          <t>d_136_h_09</t>
        </is>
      </c>
      <c r="C3275" t="n">
        <v>2292727.55559707</v>
      </c>
      <c r="D3275" t="n">
        <v>9114354.995542405</v>
      </c>
      <c r="E3275" t="n">
        <v>11893968.92400507</v>
      </c>
      <c r="F3275" t="n">
        <v>12142010.32190434</v>
      </c>
      <c r="G3275" t="n">
        <v>13100287550.65367</v>
      </c>
    </row>
    <row r="3276">
      <c r="A3276" s="5" t="n"/>
      <c r="B3276" s="1" t="inlineStr">
        <is>
          <t>d_136_h_10</t>
        </is>
      </c>
      <c r="C3276" t="n">
        <v>2115626.440959131</v>
      </c>
      <c r="D3276" t="n">
        <v>8446115.182249056</v>
      </c>
      <c r="E3276" t="n">
        <v>11093074.47231912</v>
      </c>
      <c r="F3276" t="n">
        <v>11315405.76028347</v>
      </c>
      <c r="G3276" t="n">
        <v>12128837139.2148</v>
      </c>
    </row>
    <row r="3277">
      <c r="A3277" s="5" t="n"/>
      <c r="B3277" s="1" t="inlineStr">
        <is>
          <t>d_136_h_11</t>
        </is>
      </c>
      <c r="C3277" t="n">
        <v>2177987.338542841</v>
      </c>
      <c r="D3277" t="n">
        <v>8754945.694092039</v>
      </c>
      <c r="E3277" t="n">
        <v>11302982.41714502</v>
      </c>
      <c r="F3277" t="n">
        <v>11659659.98857513</v>
      </c>
      <c r="G3277" t="n">
        <v>12309452687.40841</v>
      </c>
    </row>
    <row r="3278">
      <c r="A3278" s="5" t="n"/>
      <c r="B3278" s="1" t="inlineStr">
        <is>
          <t>d_136_h_12</t>
        </is>
      </c>
      <c r="C3278" t="n">
        <v>1868378.231366634</v>
      </c>
      <c r="D3278" t="n">
        <v>7424738.031419748</v>
      </c>
      <c r="E3278" t="n">
        <v>9833972.559906581</v>
      </c>
      <c r="F3278" t="n">
        <v>10033612.79153561</v>
      </c>
      <c r="G3278" t="n">
        <v>10884381498.09584</v>
      </c>
    </row>
    <row r="3279">
      <c r="A3279" s="5" t="n"/>
      <c r="B3279" s="1" t="inlineStr">
        <is>
          <t>d_136_h_13</t>
        </is>
      </c>
      <c r="C3279" t="n">
        <v>2360362.543452885</v>
      </c>
      <c r="D3279" t="n">
        <v>9388711.279106932</v>
      </c>
      <c r="E3279" t="n">
        <v>12241308.49117347</v>
      </c>
      <c r="F3279" t="n">
        <v>12517805.27920098</v>
      </c>
      <c r="G3279" t="n">
        <v>13444576129.38911</v>
      </c>
    </row>
    <row r="3280">
      <c r="A3280" s="5" t="n"/>
      <c r="B3280" s="1" t="inlineStr">
        <is>
          <t>d_136_h_14</t>
        </is>
      </c>
      <c r="C3280" t="n">
        <v>2666031.642092112</v>
      </c>
      <c r="D3280" t="n">
        <v>10665948.57694516</v>
      </c>
      <c r="E3280" t="n">
        <v>13920047.14030212</v>
      </c>
      <c r="F3280" t="n">
        <v>14268038.7259771</v>
      </c>
      <c r="G3280" t="n">
        <v>15212047937.72861</v>
      </c>
    </row>
    <row r="3281">
      <c r="A3281" s="5" t="n"/>
      <c r="B3281" s="1" t="inlineStr">
        <is>
          <t>d_136_h_15</t>
        </is>
      </c>
      <c r="C3281" t="n">
        <v>2776066.72313867</v>
      </c>
      <c r="D3281" t="n">
        <v>11067173.70306003</v>
      </c>
      <c r="E3281" t="n">
        <v>14473475.47396025</v>
      </c>
      <c r="F3281" t="n">
        <v>14790792.73448171</v>
      </c>
      <c r="G3281" t="n">
        <v>15883118290.02706</v>
      </c>
    </row>
    <row r="3282">
      <c r="A3282" s="5" t="n"/>
      <c r="B3282" s="1" t="inlineStr">
        <is>
          <t>d_136_h_16</t>
        </is>
      </c>
      <c r="C3282" t="n">
        <v>3159452.956409179</v>
      </c>
      <c r="D3282" t="n">
        <v>12601895.25921271</v>
      </c>
      <c r="E3282" t="n">
        <v>16514142.51099223</v>
      </c>
      <c r="F3282" t="n">
        <v>16949626.4014489</v>
      </c>
      <c r="G3282" t="n">
        <v>18192506930.07911</v>
      </c>
    </row>
    <row r="3283">
      <c r="A3283" s="5" t="n"/>
      <c r="B3283" s="1" t="inlineStr">
        <is>
          <t>d_136_h_17</t>
        </is>
      </c>
      <c r="C3283" t="n">
        <v>3645754.897600031</v>
      </c>
      <c r="D3283" t="n">
        <v>14516050.2202116</v>
      </c>
      <c r="E3283" t="n">
        <v>19002725.53549441</v>
      </c>
      <c r="F3283" t="n">
        <v>19582999.69346403</v>
      </c>
      <c r="G3283" t="n">
        <v>21008167526.81942</v>
      </c>
    </row>
    <row r="3284">
      <c r="A3284" s="5" t="n"/>
      <c r="B3284" s="1" t="inlineStr">
        <is>
          <t>d_136_h_18</t>
        </is>
      </c>
      <c r="C3284" t="n">
        <v>4037453.406018348</v>
      </c>
      <c r="D3284" t="n">
        <v>16051191.42957978</v>
      </c>
      <c r="E3284" t="n">
        <v>20939558.8283315</v>
      </c>
      <c r="F3284" t="n">
        <v>21381354.38038691</v>
      </c>
      <c r="G3284" t="n">
        <v>22956525348.48387</v>
      </c>
    </row>
    <row r="3285">
      <c r="A3285" s="5" t="n"/>
      <c r="B3285" s="1" t="inlineStr">
        <is>
          <t>d_136_h_19</t>
        </is>
      </c>
      <c r="C3285" t="n">
        <v>4256486.342823944</v>
      </c>
      <c r="D3285" t="n">
        <v>16954780.05593462</v>
      </c>
      <c r="E3285" t="n">
        <v>22136455.05442015</v>
      </c>
      <c r="F3285" t="n">
        <v>22577553.12325181</v>
      </c>
      <c r="G3285" t="n">
        <v>24212673984.83587</v>
      </c>
    </row>
    <row r="3286">
      <c r="A3286" s="5" t="n"/>
      <c r="B3286" s="1" t="inlineStr">
        <is>
          <t>d_136_h_20</t>
        </is>
      </c>
      <c r="C3286" t="n">
        <v>4246239.55831654</v>
      </c>
      <c r="D3286" t="n">
        <v>16827349.30062046</v>
      </c>
      <c r="E3286" t="n">
        <v>22030166.56957052</v>
      </c>
      <c r="F3286" t="n">
        <v>22712855.85935875</v>
      </c>
      <c r="G3286" t="n">
        <v>24543409061.92204</v>
      </c>
    </row>
    <row r="3287">
      <c r="A3287" s="5" t="n"/>
      <c r="B3287" s="1" t="inlineStr">
        <is>
          <t>d_136_h_21</t>
        </is>
      </c>
      <c r="C3287" t="n">
        <v>4194842.288784292</v>
      </c>
      <c r="D3287" t="n">
        <v>16692981.09741005</v>
      </c>
      <c r="E3287" t="n">
        <v>22071718.30316937</v>
      </c>
      <c r="F3287" t="n">
        <v>22419576.96821368</v>
      </c>
      <c r="G3287" t="n">
        <v>24240464604.60984</v>
      </c>
    </row>
    <row r="3288">
      <c r="A3288" s="5" t="n"/>
      <c r="B3288" s="1" t="inlineStr">
        <is>
          <t>d_136_h_22</t>
        </is>
      </c>
      <c r="C3288" t="n">
        <v>4397550.899074415</v>
      </c>
      <c r="D3288" t="n">
        <v>17539636.33832284</v>
      </c>
      <c r="E3288" t="n">
        <v>23001455.49392583</v>
      </c>
      <c r="F3288" t="n">
        <v>23367812.61956632</v>
      </c>
      <c r="G3288" t="n">
        <v>25125699872.75387</v>
      </c>
    </row>
    <row r="3289">
      <c r="A3289" s="5" t="n"/>
      <c r="B3289" s="1" t="inlineStr">
        <is>
          <t>d_136_h_23</t>
        </is>
      </c>
      <c r="C3289" t="n">
        <v>3444120.297864057</v>
      </c>
      <c r="D3289" t="n">
        <v>13687817.41591998</v>
      </c>
      <c r="E3289" t="n">
        <v>17957776.7323001</v>
      </c>
      <c r="F3289" t="n">
        <v>18460337.23293931</v>
      </c>
      <c r="G3289" t="n">
        <v>19884916709.85345</v>
      </c>
    </row>
    <row r="3290">
      <c r="A3290" s="5" t="n"/>
      <c r="B3290" s="1" t="inlineStr">
        <is>
          <t>d_137_h_00</t>
        </is>
      </c>
      <c r="C3290" t="n">
        <v>1626744.207764735</v>
      </c>
      <c r="D3290" t="n">
        <v>6481366.557486208</v>
      </c>
      <c r="E3290" t="n">
        <v>8571977.853333553</v>
      </c>
      <c r="F3290" t="n">
        <v>8760401.118778134</v>
      </c>
      <c r="G3290" t="n">
        <v>9458204434.08626</v>
      </c>
    </row>
    <row r="3291">
      <c r="A3291" s="5" t="n"/>
      <c r="B3291" s="1" t="inlineStr">
        <is>
          <t>d_137_h_01</t>
        </is>
      </c>
      <c r="C3291" t="n">
        <v>792170.2273906821</v>
      </c>
      <c r="D3291" t="n">
        <v>3150752.06018786</v>
      </c>
      <c r="E3291" t="n">
        <v>4140603.167676499</v>
      </c>
      <c r="F3291" t="n">
        <v>4245242.294823201</v>
      </c>
      <c r="G3291" t="n">
        <v>4582912028.76007</v>
      </c>
    </row>
    <row r="3292">
      <c r="A3292" s="5" t="n"/>
      <c r="B3292" s="1" t="inlineStr">
        <is>
          <t>d_137_h_02</t>
        </is>
      </c>
      <c r="C3292" t="n">
        <v>576113.0021552617</v>
      </c>
      <c r="D3292" t="n">
        <v>2307004.160575228</v>
      </c>
      <c r="E3292" t="n">
        <v>3001550.756512456</v>
      </c>
      <c r="F3292" t="n">
        <v>3087404.937284296</v>
      </c>
      <c r="G3292" t="n">
        <v>3282269221.731724</v>
      </c>
    </row>
    <row r="3293">
      <c r="A3293" s="5" t="n"/>
      <c r="B3293" s="1" t="inlineStr">
        <is>
          <t>d_137_h_03</t>
        </is>
      </c>
      <c r="C3293" t="n">
        <v>392056.8807589687</v>
      </c>
      <c r="D3293" t="n">
        <v>1572786.250910247</v>
      </c>
      <c r="E3293" t="n">
        <v>2048338.859514173</v>
      </c>
      <c r="F3293" t="n">
        <v>2094669.10429776</v>
      </c>
      <c r="G3293" t="n">
        <v>2231874725.638194</v>
      </c>
    </row>
    <row r="3294">
      <c r="A3294" s="5" t="n"/>
      <c r="B3294" s="1" t="inlineStr">
        <is>
          <t>d_137_h_04</t>
        </is>
      </c>
      <c r="C3294" t="n">
        <v>283968.25655327</v>
      </c>
      <c r="D3294" t="n">
        <v>1129471.045532907</v>
      </c>
      <c r="E3294" t="n">
        <v>1478788.553433734</v>
      </c>
      <c r="F3294" t="n">
        <v>1506700.883448772</v>
      </c>
      <c r="G3294" t="n">
        <v>1624587920.831758</v>
      </c>
    </row>
    <row r="3295">
      <c r="A3295" s="5" t="n"/>
      <c r="B3295" s="1" t="inlineStr">
        <is>
          <t>d_137_h_05</t>
        </is>
      </c>
      <c r="C3295" t="n">
        <v>417425.2664092016</v>
      </c>
      <c r="D3295" t="n">
        <v>1666230.981453791</v>
      </c>
      <c r="E3295" t="n">
        <v>2183833.375549406</v>
      </c>
      <c r="F3295" t="n">
        <v>2227329.085663107</v>
      </c>
      <c r="G3295" t="n">
        <v>2394461913.152463</v>
      </c>
    </row>
    <row r="3296">
      <c r="A3296" s="5" t="n"/>
      <c r="B3296" s="1" t="inlineStr">
        <is>
          <t>d_137_h_06</t>
        </is>
      </c>
      <c r="C3296" t="n">
        <v>1137815.642331225</v>
      </c>
      <c r="D3296" t="n">
        <v>4499293.620243821</v>
      </c>
      <c r="E3296" t="n">
        <v>5989658.92491055</v>
      </c>
      <c r="F3296" t="n">
        <v>6079780.625942072</v>
      </c>
      <c r="G3296" t="n">
        <v>6662174016.691235</v>
      </c>
    </row>
    <row r="3297">
      <c r="A3297" s="5" t="n"/>
      <c r="B3297" s="1" t="inlineStr">
        <is>
          <t>d_137_h_07</t>
        </is>
      </c>
      <c r="C3297" t="n">
        <v>2163355.838655048</v>
      </c>
      <c r="D3297" t="n">
        <v>8664388.348864898</v>
      </c>
      <c r="E3297" t="n">
        <v>11255246.28140696</v>
      </c>
      <c r="F3297" t="n">
        <v>11589094.19920193</v>
      </c>
      <c r="G3297" t="n">
        <v>12305509573.04291</v>
      </c>
    </row>
    <row r="3298">
      <c r="A3298" s="5" t="n"/>
      <c r="B3298" s="1" t="inlineStr">
        <is>
          <t>d_137_h_08</t>
        </is>
      </c>
      <c r="C3298" t="n">
        <v>2474328.418552441</v>
      </c>
      <c r="D3298" t="n">
        <v>9846447.550391411</v>
      </c>
      <c r="E3298" t="n">
        <v>12740906.46913544</v>
      </c>
      <c r="F3298" t="n">
        <v>13229027.78742401</v>
      </c>
      <c r="G3298" t="n">
        <v>14127601924.52483</v>
      </c>
    </row>
    <row r="3299">
      <c r="A3299" s="5" t="n"/>
      <c r="B3299" s="1" t="inlineStr">
        <is>
          <t>d_137_h_09</t>
        </is>
      </c>
      <c r="C3299" t="n">
        <v>2517520.103552686</v>
      </c>
      <c r="D3299" t="n">
        <v>10067931.61703456</v>
      </c>
      <c r="E3299" t="n">
        <v>13147772.74634735</v>
      </c>
      <c r="F3299" t="n">
        <v>13437007.05275772</v>
      </c>
      <c r="G3299" t="n">
        <v>14377692211.85931</v>
      </c>
    </row>
    <row r="3300">
      <c r="A3300" s="5" t="n"/>
      <c r="B3300" s="1" t="inlineStr">
        <is>
          <t>d_137_h_10</t>
        </is>
      </c>
      <c r="C3300" t="n">
        <v>1824670.456547236</v>
      </c>
      <c r="D3300" t="n">
        <v>7203205.166346729</v>
      </c>
      <c r="E3300" t="n">
        <v>9500853.773159619</v>
      </c>
      <c r="F3300" t="n">
        <v>9715880.545948077</v>
      </c>
      <c r="G3300" t="n">
        <v>10570903152.09328</v>
      </c>
    </row>
    <row r="3301">
      <c r="A3301" s="5" t="n"/>
      <c r="B3301" s="1" t="inlineStr">
        <is>
          <t>d_137_h_11</t>
        </is>
      </c>
      <c r="C3301" t="n">
        <v>1791712.077433645</v>
      </c>
      <c r="D3301" t="n">
        <v>7113132.161169683</v>
      </c>
      <c r="E3301" t="n">
        <v>9335944.512188325</v>
      </c>
      <c r="F3301" t="n">
        <v>9594103.343070978</v>
      </c>
      <c r="G3301" t="n">
        <v>10392748877.80522</v>
      </c>
    </row>
    <row r="3302">
      <c r="A3302" s="5" t="n"/>
      <c r="B3302" s="1" t="inlineStr">
        <is>
          <t>d_137_h_12</t>
        </is>
      </c>
      <c r="C3302" t="n">
        <v>1897168.623072895</v>
      </c>
      <c r="D3302" t="n">
        <v>7512126.175052671</v>
      </c>
      <c r="E3302" t="n">
        <v>9847042.782900427</v>
      </c>
      <c r="F3302" t="n">
        <v>10146694.07385906</v>
      </c>
      <c r="G3302" t="n">
        <v>10984680865.59322</v>
      </c>
    </row>
    <row r="3303">
      <c r="A3303" s="5" t="n"/>
      <c r="B3303" s="1" t="inlineStr">
        <is>
          <t>d_137_h_13</t>
        </is>
      </c>
      <c r="C3303" t="n">
        <v>2222805.795940873</v>
      </c>
      <c r="D3303" t="n">
        <v>8826843.587371323</v>
      </c>
      <c r="E3303" t="n">
        <v>11539508.34004186</v>
      </c>
      <c r="F3303" t="n">
        <v>11887911.03322453</v>
      </c>
      <c r="G3303" t="n">
        <v>12826344948.69186</v>
      </c>
    </row>
    <row r="3304">
      <c r="A3304" s="5" t="n"/>
      <c r="B3304" s="1" t="inlineStr">
        <is>
          <t>d_137_h_14</t>
        </is>
      </c>
      <c r="C3304" t="n">
        <v>2269912.058609162</v>
      </c>
      <c r="D3304" t="n">
        <v>9013190.230219875</v>
      </c>
      <c r="E3304" t="n">
        <v>11939987.2485221</v>
      </c>
      <c r="F3304" t="n">
        <v>12147576.88365678</v>
      </c>
      <c r="G3304" t="n">
        <v>13191060906.96682</v>
      </c>
    </row>
    <row r="3305">
      <c r="A3305" s="5" t="n"/>
      <c r="B3305" s="1" t="inlineStr">
        <is>
          <t>d_137_h_15</t>
        </is>
      </c>
      <c r="C3305" t="n">
        <v>2527423.358850877</v>
      </c>
      <c r="D3305" t="n">
        <v>9996002.014820682</v>
      </c>
      <c r="E3305" t="n">
        <v>13157155.61057558</v>
      </c>
      <c r="F3305" t="n">
        <v>13461639.92320684</v>
      </c>
      <c r="G3305" t="n">
        <v>14592578659.3221</v>
      </c>
    </row>
    <row r="3306">
      <c r="A3306" s="5" t="n"/>
      <c r="B3306" s="1" t="inlineStr">
        <is>
          <t>d_137_h_16</t>
        </is>
      </c>
      <c r="C3306" t="n">
        <v>3275292.112481809</v>
      </c>
      <c r="D3306" t="n">
        <v>13072982.53161914</v>
      </c>
      <c r="E3306" t="n">
        <v>16934359.43601308</v>
      </c>
      <c r="F3306" t="n">
        <v>17481123.96422973</v>
      </c>
      <c r="G3306" t="n">
        <v>18644790740.40438</v>
      </c>
    </row>
    <row r="3307">
      <c r="A3307" s="5" t="n"/>
      <c r="B3307" s="1" t="inlineStr">
        <is>
          <t>d_137_h_17</t>
        </is>
      </c>
      <c r="C3307" t="n">
        <v>3235517.028446789</v>
      </c>
      <c r="D3307" t="n">
        <v>12770810.51407468</v>
      </c>
      <c r="E3307" t="n">
        <v>17006302.38849435</v>
      </c>
      <c r="F3307" t="n">
        <v>17166882.10353474</v>
      </c>
      <c r="G3307" t="n">
        <v>18837124774.09311</v>
      </c>
    </row>
    <row r="3308">
      <c r="A3308" s="5" t="n"/>
      <c r="B3308" s="1" t="inlineStr">
        <is>
          <t>d_137_h_18</t>
        </is>
      </c>
      <c r="C3308" t="n">
        <v>3685417.796433955</v>
      </c>
      <c r="D3308" t="n">
        <v>14568533.63834272</v>
      </c>
      <c r="E3308" t="n">
        <v>19278589.84600358</v>
      </c>
      <c r="F3308" t="n">
        <v>19655261.98926066</v>
      </c>
      <c r="G3308" t="n">
        <v>21377075766.57812</v>
      </c>
    </row>
    <row r="3309">
      <c r="A3309" s="5" t="n"/>
      <c r="B3309" s="1" t="inlineStr">
        <is>
          <t>d_137_h_19</t>
        </is>
      </c>
      <c r="C3309" t="n">
        <v>3701827.69243564</v>
      </c>
      <c r="D3309" t="n">
        <v>14594710.46152304</v>
      </c>
      <c r="E3309" t="n">
        <v>19340571.05527818</v>
      </c>
      <c r="F3309" t="n">
        <v>19726185.11826333</v>
      </c>
      <c r="G3309" t="n">
        <v>21633288121.22036</v>
      </c>
    </row>
    <row r="3310">
      <c r="A3310" s="5" t="n"/>
      <c r="B3310" s="1" t="inlineStr">
        <is>
          <t>d_137_h_20</t>
        </is>
      </c>
      <c r="C3310" t="n">
        <v>4723559.196751631</v>
      </c>
      <c r="D3310" t="n">
        <v>18871123.78214844</v>
      </c>
      <c r="E3310" t="n">
        <v>24671728.67854443</v>
      </c>
      <c r="F3310" t="n">
        <v>25319760.85924928</v>
      </c>
      <c r="G3310" t="n">
        <v>27102163932.55807</v>
      </c>
    </row>
    <row r="3311">
      <c r="A3311" s="5" t="n"/>
      <c r="B3311" s="1" t="inlineStr">
        <is>
          <t>d_137_h_21</t>
        </is>
      </c>
      <c r="C3311" t="n">
        <v>4224716.124873714</v>
      </c>
      <c r="D3311" t="n">
        <v>16778929.02075693</v>
      </c>
      <c r="E3311" t="n">
        <v>21862632.84688611</v>
      </c>
      <c r="F3311" t="n">
        <v>22452029.36998009</v>
      </c>
      <c r="G3311" t="n">
        <v>24136130068.29143</v>
      </c>
    </row>
    <row r="3312">
      <c r="A3312" s="5" t="n"/>
      <c r="B3312" s="1" t="inlineStr">
        <is>
          <t>d_137_h_22</t>
        </is>
      </c>
      <c r="C3312" t="n">
        <v>4080737.176018967</v>
      </c>
      <c r="D3312" t="n">
        <v>16117401.16428577</v>
      </c>
      <c r="E3312" t="n">
        <v>21226735.01102434</v>
      </c>
      <c r="F3312" t="n">
        <v>21598962.57064831</v>
      </c>
      <c r="G3312" t="n">
        <v>23487427223.45791</v>
      </c>
    </row>
    <row r="3313">
      <c r="A3313" s="5" t="n"/>
      <c r="B3313" s="1" t="inlineStr">
        <is>
          <t>d_137_h_23</t>
        </is>
      </c>
      <c r="C3313" t="n">
        <v>3446713.326626331</v>
      </c>
      <c r="D3313" t="n">
        <v>13746053.05481912</v>
      </c>
      <c r="E3313" t="n">
        <v>17942502.59038048</v>
      </c>
      <c r="F3313" t="n">
        <v>18404177.87668299</v>
      </c>
      <c r="G3313" t="n">
        <v>19757811193.77161</v>
      </c>
    </row>
    <row r="3314">
      <c r="A3314" s="5" t="n"/>
      <c r="B3314" s="1" t="inlineStr">
        <is>
          <t>d_138_h_00</t>
        </is>
      </c>
      <c r="C3314" t="n">
        <v>1744337.922379853</v>
      </c>
      <c r="D3314" t="n">
        <v>6984212.923418695</v>
      </c>
      <c r="E3314" t="n">
        <v>9075688.304312913</v>
      </c>
      <c r="F3314" t="n">
        <v>9298710.731778214</v>
      </c>
      <c r="G3314" t="n">
        <v>9912002678.909399</v>
      </c>
    </row>
    <row r="3315">
      <c r="A3315" s="5" t="n"/>
      <c r="B3315" s="1" t="inlineStr">
        <is>
          <t>d_138_h_01</t>
        </is>
      </c>
      <c r="C3315" t="n">
        <v>790902.4720591072</v>
      </c>
      <c r="D3315" t="n">
        <v>3144420.043953078</v>
      </c>
      <c r="E3315" t="n">
        <v>4151396.645443845</v>
      </c>
      <c r="F3315" t="n">
        <v>4245134.9888287</v>
      </c>
      <c r="G3315" t="n">
        <v>4585865127.750912</v>
      </c>
    </row>
    <row r="3316">
      <c r="A3316" s="5" t="n"/>
      <c r="B3316" s="1" t="inlineStr">
        <is>
          <t>d_138_h_02</t>
        </is>
      </c>
      <c r="C3316" t="n">
        <v>489880.1604508727</v>
      </c>
      <c r="D3316" t="n">
        <v>1935560.372520103</v>
      </c>
      <c r="E3316" t="n">
        <v>2546082.290384135</v>
      </c>
      <c r="F3316" t="n">
        <v>2593427.202055514</v>
      </c>
      <c r="G3316" t="n">
        <v>2818153973.027398</v>
      </c>
    </row>
    <row r="3317">
      <c r="A3317" s="5" t="n"/>
      <c r="B3317" s="1" t="inlineStr">
        <is>
          <t>d_138_h_03</t>
        </is>
      </c>
      <c r="C3317" t="n">
        <v>346569.6994043615</v>
      </c>
      <c r="D3317" t="n">
        <v>1376406.247967805</v>
      </c>
      <c r="E3317" t="n">
        <v>1807462.181855036</v>
      </c>
      <c r="F3317" t="n">
        <v>1854231.981772975</v>
      </c>
      <c r="G3317" t="n">
        <v>2004995822.230097</v>
      </c>
    </row>
    <row r="3318">
      <c r="A3318" s="5" t="n"/>
      <c r="B3318" s="1" t="inlineStr">
        <is>
          <t>d_138_h_04</t>
        </is>
      </c>
      <c r="C3318" t="n">
        <v>296324.5518650446</v>
      </c>
      <c r="D3318" t="n">
        <v>1182496.773698511</v>
      </c>
      <c r="E3318" t="n">
        <v>1544521.092266499</v>
      </c>
      <c r="F3318" t="n">
        <v>1581691.900810699</v>
      </c>
      <c r="G3318" t="n">
        <v>1694936516.379282</v>
      </c>
    </row>
    <row r="3319">
      <c r="A3319" s="5" t="n"/>
      <c r="B3319" s="1" t="inlineStr">
        <is>
          <t>d_138_h_05</t>
        </is>
      </c>
      <c r="C3319" t="n">
        <v>401244.6347871338</v>
      </c>
      <c r="D3319" t="n">
        <v>1592223.865507311</v>
      </c>
      <c r="E3319" t="n">
        <v>2090456.848849762</v>
      </c>
      <c r="F3319" t="n">
        <v>2137600.109439126</v>
      </c>
      <c r="G3319" t="n">
        <v>2313239410.115841</v>
      </c>
    </row>
    <row r="3320">
      <c r="A3320" s="5" t="n"/>
      <c r="B3320" s="1" t="inlineStr">
        <is>
          <t>d_138_h_06</t>
        </is>
      </c>
      <c r="C3320" t="n">
        <v>1273895.85700717</v>
      </c>
      <c r="D3320" t="n">
        <v>5085497.454170745</v>
      </c>
      <c r="E3320" t="n">
        <v>6593207.882549359</v>
      </c>
      <c r="F3320" t="n">
        <v>6811914.90662394</v>
      </c>
      <c r="G3320" t="n">
        <v>7270623053.460648</v>
      </c>
    </row>
    <row r="3321">
      <c r="A3321" s="5" t="n"/>
      <c r="B3321" s="1" t="inlineStr">
        <is>
          <t>d_138_h_07</t>
        </is>
      </c>
      <c r="C3321" t="n">
        <v>2220918.571225204</v>
      </c>
      <c r="D3321" t="n">
        <v>8901299.422622297</v>
      </c>
      <c r="E3321" t="n">
        <v>11616942.27808813</v>
      </c>
      <c r="F3321" t="n">
        <v>11933478.52187533</v>
      </c>
      <c r="G3321" t="n">
        <v>12702725941.49587</v>
      </c>
    </row>
    <row r="3322">
      <c r="A3322" s="5" t="n"/>
      <c r="B3322" s="1" t="inlineStr">
        <is>
          <t>d_138_h_08</t>
        </is>
      </c>
      <c r="C3322" t="n">
        <v>2358201.449786645</v>
      </c>
      <c r="D3322" t="n">
        <v>9364039.477268087</v>
      </c>
      <c r="E3322" t="n">
        <v>12362966.68633161</v>
      </c>
      <c r="F3322" t="n">
        <v>12624009.50548352</v>
      </c>
      <c r="G3322" t="n">
        <v>13659432452.41191</v>
      </c>
    </row>
    <row r="3323">
      <c r="A3323" s="5" t="n"/>
      <c r="B3323" s="1" t="inlineStr">
        <is>
          <t>d_138_h_09</t>
        </is>
      </c>
      <c r="C3323" t="n">
        <v>2510048.301349691</v>
      </c>
      <c r="D3323" t="n">
        <v>10046302.71885596</v>
      </c>
      <c r="E3323" t="n">
        <v>13009515.04959988</v>
      </c>
      <c r="F3323" t="n">
        <v>13436491.85350476</v>
      </c>
      <c r="G3323" t="n">
        <v>14302728252.22599</v>
      </c>
    </row>
    <row r="3324">
      <c r="A3324" s="5" t="n"/>
      <c r="B3324" s="1" t="inlineStr">
        <is>
          <t>d_138_h_10</t>
        </is>
      </c>
      <c r="C3324" t="n">
        <v>1917325.684613724</v>
      </c>
      <c r="D3324" t="n">
        <v>7597801.319788953</v>
      </c>
      <c r="E3324" t="n">
        <v>9963223.918356534</v>
      </c>
      <c r="F3324" t="n">
        <v>10168518.93063908</v>
      </c>
      <c r="G3324" t="n">
        <v>11006696807.13754</v>
      </c>
    </row>
    <row r="3325">
      <c r="A3325" s="5" t="n"/>
      <c r="B3325" s="1" t="inlineStr">
        <is>
          <t>d_138_h_11</t>
        </is>
      </c>
      <c r="C3325" t="n">
        <v>1685268.209557166</v>
      </c>
      <c r="D3325" t="n">
        <v>6668413.164475451</v>
      </c>
      <c r="E3325" t="n">
        <v>8769361.344555225</v>
      </c>
      <c r="F3325" t="n">
        <v>8944179.160029279</v>
      </c>
      <c r="G3325" t="n">
        <v>9720991057.526176</v>
      </c>
    </row>
    <row r="3326">
      <c r="A3326" s="5" t="n"/>
      <c r="B3326" s="1" t="inlineStr">
        <is>
          <t>d_138_h_12</t>
        </is>
      </c>
      <c r="C3326" t="n">
        <v>1947602.448301791</v>
      </c>
      <c r="D3326" t="n">
        <v>7719607.933561383</v>
      </c>
      <c r="E3326" t="n">
        <v>10108615.19297308</v>
      </c>
      <c r="F3326" t="n">
        <v>10336088.49244569</v>
      </c>
      <c r="G3326" t="n">
        <v>11172178593.84016</v>
      </c>
    </row>
    <row r="3327">
      <c r="A3327" s="5" t="n"/>
      <c r="B3327" s="1" t="inlineStr">
        <is>
          <t>d_138_h_13</t>
        </is>
      </c>
      <c r="C3327" t="n">
        <v>2403613.220931677</v>
      </c>
      <c r="D3327" t="n">
        <v>9584000.40902666</v>
      </c>
      <c r="E3327" t="n">
        <v>12618000.01802209</v>
      </c>
      <c r="F3327" t="n">
        <v>12892885.92551723</v>
      </c>
      <c r="G3327" t="n">
        <v>13921702680.88458</v>
      </c>
    </row>
    <row r="3328">
      <c r="A3328" s="5" t="n"/>
      <c r="B3328" s="1" t="inlineStr">
        <is>
          <t>d_138_h_14</t>
        </is>
      </c>
      <c r="C3328" t="n">
        <v>2541475.617353414</v>
      </c>
      <c r="D3328" t="n">
        <v>10176294.42048835</v>
      </c>
      <c r="E3328" t="n">
        <v>13218557.31772365</v>
      </c>
      <c r="F3328" t="n">
        <v>13640682.49879705</v>
      </c>
      <c r="G3328" t="n">
        <v>14524125088.06225</v>
      </c>
    </row>
    <row r="3329">
      <c r="A3329" s="5" t="n"/>
      <c r="B3329" s="1" t="inlineStr">
        <is>
          <t>d_138_h_15</t>
        </is>
      </c>
      <c r="C3329" t="n">
        <v>2530251.842943639</v>
      </c>
      <c r="D3329" t="n">
        <v>10027268.36833578</v>
      </c>
      <c r="E3329" t="n">
        <v>13235639.2012018</v>
      </c>
      <c r="F3329" t="n">
        <v>13429609.19880539</v>
      </c>
      <c r="G3329" t="n">
        <v>14597307198.69605</v>
      </c>
    </row>
    <row r="3330">
      <c r="A3330" s="5" t="n"/>
      <c r="B3330" s="1" t="inlineStr">
        <is>
          <t>d_138_h_16</t>
        </is>
      </c>
      <c r="C3330" t="n">
        <v>3374983.45688365</v>
      </c>
      <c r="D3330" t="n">
        <v>13518794.64819468</v>
      </c>
      <c r="E3330" t="n">
        <v>17493797.48498012</v>
      </c>
      <c r="F3330" t="n">
        <v>18040134.21864787</v>
      </c>
      <c r="G3330" t="n">
        <v>19169929544.52169</v>
      </c>
    </row>
    <row r="3331">
      <c r="A3331" s="5" t="n"/>
      <c r="B3331" s="1" t="inlineStr">
        <is>
          <t>d_138_h_17</t>
        </is>
      </c>
      <c r="C3331" t="n">
        <v>3598434.462203716</v>
      </c>
      <c r="D3331" t="n">
        <v>14272440.43936016</v>
      </c>
      <c r="E3331" t="n">
        <v>18697906.83346936</v>
      </c>
      <c r="F3331" t="n">
        <v>19114981.82423108</v>
      </c>
      <c r="G3331" t="n">
        <v>20642362303.49862</v>
      </c>
    </row>
    <row r="3332">
      <c r="A3332" s="5" t="n"/>
      <c r="B3332" s="1" t="inlineStr">
        <is>
          <t>d_138_h_18</t>
        </is>
      </c>
      <c r="C3332" t="n">
        <v>3833619.755951155</v>
      </c>
      <c r="D3332" t="n">
        <v>15211088.67697155</v>
      </c>
      <c r="E3332" t="n">
        <v>20027603.98235898</v>
      </c>
      <c r="F3332" t="n">
        <v>20617080.20550897</v>
      </c>
      <c r="G3332" t="n">
        <v>22321901532.78229</v>
      </c>
    </row>
    <row r="3333">
      <c r="A3333" s="5" t="n"/>
      <c r="B3333" s="1" t="inlineStr">
        <is>
          <t>d_138_h_19</t>
        </is>
      </c>
      <c r="C3333" t="n">
        <v>4058448.217562183</v>
      </c>
      <c r="D3333" t="n">
        <v>16091843.66610485</v>
      </c>
      <c r="E3333" t="n">
        <v>21068110.40065635</v>
      </c>
      <c r="F3333" t="n">
        <v>21594619.04495301</v>
      </c>
      <c r="G3333" t="n">
        <v>23374720667.71442</v>
      </c>
    </row>
    <row r="3334">
      <c r="A3334" s="5" t="n"/>
      <c r="B3334" s="1" t="inlineStr">
        <is>
          <t>d_138_h_20</t>
        </is>
      </c>
      <c r="C3334" t="n">
        <v>4411770.794881728</v>
      </c>
      <c r="D3334" t="n">
        <v>17552419.95331829</v>
      </c>
      <c r="E3334" t="n">
        <v>22973741.84820229</v>
      </c>
      <c r="F3334" t="n">
        <v>23524139.69449793</v>
      </c>
      <c r="G3334" t="n">
        <v>25313893846.34272</v>
      </c>
    </row>
    <row r="3335">
      <c r="A3335" s="5" t="n"/>
      <c r="B3335" s="1" t="inlineStr">
        <is>
          <t>d_138_h_21</t>
        </is>
      </c>
      <c r="C3335" t="n">
        <v>4183595.554912417</v>
      </c>
      <c r="D3335" t="n">
        <v>16653304.42099943</v>
      </c>
      <c r="E3335" t="n">
        <v>21671025.4419581</v>
      </c>
      <c r="F3335" t="n">
        <v>22330976.29186907</v>
      </c>
      <c r="G3335" t="n">
        <v>23967020968.83096</v>
      </c>
    </row>
    <row r="3336">
      <c r="A3336" s="5" t="n"/>
      <c r="B3336" s="1" t="inlineStr">
        <is>
          <t>d_138_h_22</t>
        </is>
      </c>
      <c r="C3336" t="n">
        <v>4655720.698365016</v>
      </c>
      <c r="D3336" t="n">
        <v>18607391.78926183</v>
      </c>
      <c r="E3336" t="n">
        <v>24217845.32968967</v>
      </c>
      <c r="F3336" t="n">
        <v>24854615.74709439</v>
      </c>
      <c r="G3336" t="n">
        <v>26503215890.56815</v>
      </c>
    </row>
    <row r="3337">
      <c r="A3337" s="5" t="n"/>
      <c r="B3337" s="1" t="inlineStr">
        <is>
          <t>d_138_h_23</t>
        </is>
      </c>
      <c r="C3337" t="n">
        <v>3624314.897029001</v>
      </c>
      <c r="D3337" t="n">
        <v>14486000.07649238</v>
      </c>
      <c r="E3337" t="n">
        <v>19022409.87010585</v>
      </c>
      <c r="F3337" t="n">
        <v>19328585.34574504</v>
      </c>
      <c r="G3337" t="n">
        <v>20638374239.79313</v>
      </c>
    </row>
    <row r="3338">
      <c r="A3338" s="5" t="n"/>
      <c r="B3338" s="1" t="inlineStr">
        <is>
          <t>d_139_h_00</t>
        </is>
      </c>
      <c r="C3338" t="n">
        <v>1616442.591076588</v>
      </c>
      <c r="D3338" t="n">
        <v>6430372.065397292</v>
      </c>
      <c r="E3338" t="n">
        <v>8317761.212075676</v>
      </c>
      <c r="F3338" t="n">
        <v>8570703.123606207</v>
      </c>
      <c r="G3338" t="n">
        <v>9190400363.584454</v>
      </c>
    </row>
    <row r="3339">
      <c r="A3339" s="5" t="n"/>
      <c r="B3339" s="1" t="inlineStr">
        <is>
          <t>d_139_h_01</t>
        </is>
      </c>
      <c r="C3339" t="n">
        <v>828848.3051924043</v>
      </c>
      <c r="D3339" t="n">
        <v>3302862.995322234</v>
      </c>
      <c r="E3339" t="n">
        <v>4327604.658560925</v>
      </c>
      <c r="F3339" t="n">
        <v>4411673.510905882</v>
      </c>
      <c r="G3339" t="n">
        <v>4737889403.4867</v>
      </c>
    </row>
    <row r="3340">
      <c r="A3340" s="5" t="n"/>
      <c r="B3340" s="1" t="inlineStr">
        <is>
          <t>d_139_h_02</t>
        </is>
      </c>
      <c r="C3340" t="n">
        <v>540302.7971648417</v>
      </c>
      <c r="D3340" t="n">
        <v>2153440.276041296</v>
      </c>
      <c r="E3340" t="n">
        <v>2834720.836703247</v>
      </c>
      <c r="F3340" t="n">
        <v>2898146.639066797</v>
      </c>
      <c r="G3340" t="n">
        <v>3112853093.911189</v>
      </c>
    </row>
    <row r="3341">
      <c r="A3341" s="5" t="n"/>
      <c r="B3341" s="1" t="inlineStr">
        <is>
          <t>d_139_h_03</t>
        </is>
      </c>
      <c r="C3341" t="n">
        <v>366184.1222809713</v>
      </c>
      <c r="D3341" t="n">
        <v>1462430.267832337</v>
      </c>
      <c r="E3341" t="n">
        <v>1918495.640507148</v>
      </c>
      <c r="F3341" t="n">
        <v>1949041.404453704</v>
      </c>
      <c r="G3341" t="n">
        <v>2095532602.227019</v>
      </c>
    </row>
    <row r="3342">
      <c r="A3342" s="5" t="n"/>
      <c r="B3342" s="1" t="inlineStr">
        <is>
          <t>d_139_h_04</t>
        </is>
      </c>
      <c r="C3342" t="n">
        <v>286047.1946308709</v>
      </c>
      <c r="D3342" t="n">
        <v>1140513.017420124</v>
      </c>
      <c r="E3342" t="n">
        <v>1491116.271530496</v>
      </c>
      <c r="F3342" t="n">
        <v>1526640.722328803</v>
      </c>
      <c r="G3342" t="n">
        <v>1638836813.437231</v>
      </c>
    </row>
    <row r="3343">
      <c r="A3343" s="5" t="n"/>
      <c r="B3343" s="1" t="inlineStr">
        <is>
          <t>d_139_h_05</t>
        </is>
      </c>
      <c r="C3343" t="n">
        <v>410623.5264153674</v>
      </c>
      <c r="D3343" t="n">
        <v>1636649.728630718</v>
      </c>
      <c r="E3343" t="n">
        <v>2167796.191205788</v>
      </c>
      <c r="F3343" t="n">
        <v>2211401.002413323</v>
      </c>
      <c r="G3343" t="n">
        <v>2393844809.718975</v>
      </c>
    </row>
    <row r="3344">
      <c r="A3344" s="5" t="n"/>
      <c r="B3344" s="1" t="inlineStr">
        <is>
          <t>d_139_h_06</t>
        </is>
      </c>
      <c r="C3344" t="n">
        <v>1211503.148315501</v>
      </c>
      <c r="D3344" t="n">
        <v>4814113.718890415</v>
      </c>
      <c r="E3344" t="n">
        <v>6285861.383768631</v>
      </c>
      <c r="F3344" t="n">
        <v>6447506.105314716</v>
      </c>
      <c r="G3344" t="n">
        <v>6947688076.845611</v>
      </c>
    </row>
    <row r="3345">
      <c r="A3345" s="5" t="n"/>
      <c r="B3345" s="1" t="inlineStr">
        <is>
          <t>d_139_h_07</t>
        </is>
      </c>
      <c r="C3345" t="n">
        <v>2068139.501135699</v>
      </c>
      <c r="D3345" t="n">
        <v>8223784.251165634</v>
      </c>
      <c r="E3345" t="n">
        <v>10794925.29307644</v>
      </c>
      <c r="F3345" t="n">
        <v>11045907.52285716</v>
      </c>
      <c r="G3345" t="n">
        <v>11907535453.49919</v>
      </c>
    </row>
    <row r="3346">
      <c r="A3346" s="5" t="n"/>
      <c r="B3346" s="1" t="inlineStr">
        <is>
          <t>d_139_h_08</t>
        </is>
      </c>
      <c r="C3346" t="n">
        <v>2480013.658334956</v>
      </c>
      <c r="D3346" t="n">
        <v>9878712.737294294</v>
      </c>
      <c r="E3346" t="n">
        <v>12817454.0684422</v>
      </c>
      <c r="F3346" t="n">
        <v>13200261.04124534</v>
      </c>
      <c r="G3346" t="n">
        <v>14138970398.0578</v>
      </c>
    </row>
    <row r="3347">
      <c r="A3347" s="5" t="n"/>
      <c r="B3347" s="1" t="inlineStr">
        <is>
          <t>d_139_h_09</t>
        </is>
      </c>
      <c r="C3347" t="n">
        <v>2479251.815010965</v>
      </c>
      <c r="D3347" t="n">
        <v>9907159.123834133</v>
      </c>
      <c r="E3347" t="n">
        <v>12777305.4193324</v>
      </c>
      <c r="F3347" t="n">
        <v>13181336.00099018</v>
      </c>
      <c r="G3347" t="n">
        <v>14042802790.66583</v>
      </c>
    </row>
    <row r="3348">
      <c r="A3348" s="5" t="n"/>
      <c r="B3348" s="1" t="inlineStr">
        <is>
          <t>d_139_h_10</t>
        </is>
      </c>
      <c r="C3348" t="n">
        <v>2133810.297928715</v>
      </c>
      <c r="D3348" t="n">
        <v>8504679.265430847</v>
      </c>
      <c r="E3348" t="n">
        <v>11069774.73755845</v>
      </c>
      <c r="F3348" t="n">
        <v>11425531.82305617</v>
      </c>
      <c r="G3348" t="n">
        <v>12236191166.41342</v>
      </c>
    </row>
    <row r="3349">
      <c r="A3349" s="5" t="n"/>
      <c r="B3349" s="1" t="inlineStr">
        <is>
          <t>d_139_h_11</t>
        </is>
      </c>
      <c r="C3349" t="n">
        <v>1879310.264955681</v>
      </c>
      <c r="D3349" t="n">
        <v>7485628.916754439</v>
      </c>
      <c r="E3349" t="n">
        <v>9786960.489960065</v>
      </c>
      <c r="F3349" t="n">
        <v>10016100.13734536</v>
      </c>
      <c r="G3349" t="n">
        <v>10757303383.4556</v>
      </c>
    </row>
    <row r="3350">
      <c r="A3350" s="5" t="n"/>
      <c r="B3350" s="1" t="inlineStr">
        <is>
          <t>d_139_h_12</t>
        </is>
      </c>
      <c r="C3350" t="n">
        <v>2140321.466429868</v>
      </c>
      <c r="D3350" t="n">
        <v>8554882.126342</v>
      </c>
      <c r="E3350" t="n">
        <v>11057768.92749153</v>
      </c>
      <c r="F3350" t="n">
        <v>11349929.74727559</v>
      </c>
      <c r="G3350" t="n">
        <v>12046525320.19267</v>
      </c>
    </row>
    <row r="3351">
      <c r="A3351" s="5" t="n"/>
      <c r="B3351" s="1" t="inlineStr">
        <is>
          <t>d_139_h_13</t>
        </is>
      </c>
      <c r="C3351" t="n">
        <v>2362626.299977847</v>
      </c>
      <c r="D3351" t="n">
        <v>9399287.227602154</v>
      </c>
      <c r="E3351" t="n">
        <v>12290662.68898291</v>
      </c>
      <c r="F3351" t="n">
        <v>12663477.25971629</v>
      </c>
      <c r="G3351" t="n">
        <v>13598226452.55333</v>
      </c>
    </row>
    <row r="3352">
      <c r="A3352" s="5" t="n"/>
      <c r="B3352" s="1" t="inlineStr">
        <is>
          <t>d_139_h_14</t>
        </is>
      </c>
      <c r="C3352" t="n">
        <v>2441068.26177582</v>
      </c>
      <c r="D3352" t="n">
        <v>9723902.260624485</v>
      </c>
      <c r="E3352" t="n">
        <v>12783202.86067712</v>
      </c>
      <c r="F3352" t="n">
        <v>13051158.47502531</v>
      </c>
      <c r="G3352" t="n">
        <v>14040248449.54252</v>
      </c>
    </row>
    <row r="3353">
      <c r="A3353" s="5" t="n"/>
      <c r="B3353" s="1" t="inlineStr">
        <is>
          <t>d_139_h_15</t>
        </is>
      </c>
      <c r="C3353" t="n">
        <v>2738990.046631014</v>
      </c>
      <c r="D3353" t="n">
        <v>10874495.2232602</v>
      </c>
      <c r="E3353" t="n">
        <v>14268390.56280231</v>
      </c>
      <c r="F3353" t="n">
        <v>14552046.16194609</v>
      </c>
      <c r="G3353" t="n">
        <v>15710137116.72403</v>
      </c>
    </row>
    <row r="3354">
      <c r="A3354" s="5" t="n"/>
      <c r="B3354" s="1" t="inlineStr">
        <is>
          <t>d_139_h_16</t>
        </is>
      </c>
      <c r="C3354" t="n">
        <v>3007412.773665876</v>
      </c>
      <c r="D3354" t="n">
        <v>11913537.58786223</v>
      </c>
      <c r="E3354" t="n">
        <v>15761742.34441324</v>
      </c>
      <c r="F3354" t="n">
        <v>16129337.05292053</v>
      </c>
      <c r="G3354" t="n">
        <v>17561245026.32318</v>
      </c>
    </row>
    <row r="3355">
      <c r="A3355" s="5" t="n"/>
      <c r="B3355" s="1" t="inlineStr">
        <is>
          <t>d_139_h_17</t>
        </is>
      </c>
      <c r="C3355" t="n">
        <v>3759789.521576409</v>
      </c>
      <c r="D3355" t="n">
        <v>15033894.89635958</v>
      </c>
      <c r="E3355" t="n">
        <v>19564719.31350359</v>
      </c>
      <c r="F3355" t="n">
        <v>20058244.20672541</v>
      </c>
      <c r="G3355" t="n">
        <v>21422879796.96294</v>
      </c>
    </row>
    <row r="3356">
      <c r="A3356" s="5" t="n"/>
      <c r="B3356" s="1" t="inlineStr">
        <is>
          <t>d_139_h_18</t>
        </is>
      </c>
      <c r="C3356" t="n">
        <v>3961889.784465129</v>
      </c>
      <c r="D3356" t="n">
        <v>15732335.02271404</v>
      </c>
      <c r="E3356" t="n">
        <v>20641517.47714244</v>
      </c>
      <c r="F3356" t="n">
        <v>21063020.77230078</v>
      </c>
      <c r="G3356" t="n">
        <v>22729143000.30803</v>
      </c>
    </row>
    <row r="3357">
      <c r="A3357" s="5" t="n"/>
      <c r="B3357" s="1" t="inlineStr">
        <is>
          <t>d_139_h_19</t>
        </is>
      </c>
      <c r="C3357" t="n">
        <v>3724042.924979501</v>
      </c>
      <c r="D3357" t="n">
        <v>14609664.62927008</v>
      </c>
      <c r="E3357" t="n">
        <v>19420667.15172838</v>
      </c>
      <c r="F3357" t="n">
        <v>19817877.36715263</v>
      </c>
      <c r="G3357" t="n">
        <v>21835749965.76424</v>
      </c>
    </row>
    <row r="3358">
      <c r="A3358" s="5" t="n"/>
      <c r="B3358" s="1" t="inlineStr">
        <is>
          <t>d_139_h_20</t>
        </is>
      </c>
      <c r="C3358" t="n">
        <v>4586166.008551487</v>
      </c>
      <c r="D3358" t="n">
        <v>18247842.03417607</v>
      </c>
      <c r="E3358" t="n">
        <v>24029214.82343211</v>
      </c>
      <c r="F3358" t="n">
        <v>24573807.18771355</v>
      </c>
      <c r="G3358" t="n">
        <v>26584278749.98985</v>
      </c>
    </row>
    <row r="3359">
      <c r="A3359" s="5" t="n"/>
      <c r="B3359" s="1" t="inlineStr">
        <is>
          <t>d_139_h_21</t>
        </is>
      </c>
      <c r="C3359" t="n">
        <v>4137393.860072447</v>
      </c>
      <c r="D3359" t="n">
        <v>16453506.63302246</v>
      </c>
      <c r="E3359" t="n">
        <v>21749930.43955598</v>
      </c>
      <c r="F3359" t="n">
        <v>22156193.1355359</v>
      </c>
      <c r="G3359" t="n">
        <v>24033926740.35241</v>
      </c>
    </row>
    <row r="3360">
      <c r="A3360" s="5" t="n"/>
      <c r="B3360" s="1" t="inlineStr">
        <is>
          <t>d_139_h_22</t>
        </is>
      </c>
      <c r="C3360" t="n">
        <v>4261739.64798213</v>
      </c>
      <c r="D3360" t="n">
        <v>16917233.74369559</v>
      </c>
      <c r="E3360" t="n">
        <v>22139682.13771297</v>
      </c>
      <c r="F3360" t="n">
        <v>22731509.19597218</v>
      </c>
      <c r="G3360" t="n">
        <v>24485746358.52265</v>
      </c>
    </row>
    <row r="3361">
      <c r="A3361" s="5" t="n"/>
      <c r="B3361" s="1" t="inlineStr">
        <is>
          <t>d_139_h_23</t>
        </is>
      </c>
      <c r="C3361" t="n">
        <v>3945103.186014319</v>
      </c>
      <c r="D3361" t="n">
        <v>15856201.18231333</v>
      </c>
      <c r="E3361" t="n">
        <v>20460400.89535221</v>
      </c>
      <c r="F3361" t="n">
        <v>21092197.54466768</v>
      </c>
      <c r="G3361" t="n">
        <v>22283617748.78433</v>
      </c>
    </row>
    <row r="3362">
      <c r="A3362" s="5" t="n"/>
      <c r="B3362" s="1" t="inlineStr">
        <is>
          <t>d_140_h_00</t>
        </is>
      </c>
      <c r="C3362" t="n">
        <v>1757902.913518641</v>
      </c>
      <c r="D3362" t="n">
        <v>7027541.004620032</v>
      </c>
      <c r="E3362" t="n">
        <v>9064461.450482313</v>
      </c>
      <c r="F3362" t="n">
        <v>9365351.307508383</v>
      </c>
      <c r="G3362" t="n">
        <v>9936847789.777302</v>
      </c>
    </row>
    <row r="3363">
      <c r="A3363" s="5" t="n"/>
      <c r="B3363" s="1" t="inlineStr">
        <is>
          <t>d_140_h_01</t>
        </is>
      </c>
      <c r="C3363" t="n">
        <v>722603.1406995206</v>
      </c>
      <c r="D3363" t="n">
        <v>2852220.431493422</v>
      </c>
      <c r="E3363" t="n">
        <v>3775130.552834837</v>
      </c>
      <c r="F3363" t="n">
        <v>3825082.489561684</v>
      </c>
      <c r="G3363" t="n">
        <v>4185217748.619458</v>
      </c>
    </row>
    <row r="3364">
      <c r="A3364" s="5" t="n"/>
      <c r="B3364" s="1" t="inlineStr">
        <is>
          <t>d_140_h_02</t>
        </is>
      </c>
      <c r="C3364" t="n">
        <v>543997.2047847674</v>
      </c>
      <c r="D3364" t="n">
        <v>2165158.830473771</v>
      </c>
      <c r="E3364" t="n">
        <v>2820839.936590277</v>
      </c>
      <c r="F3364" t="n">
        <v>2901506.547458857</v>
      </c>
      <c r="G3364" t="n">
        <v>3108961066.924548</v>
      </c>
    </row>
    <row r="3365">
      <c r="A3365" s="5" t="n"/>
      <c r="B3365" s="1" t="inlineStr">
        <is>
          <t>d_140_h_03</t>
        </is>
      </c>
      <c r="C3365" t="n">
        <v>369860.738774901</v>
      </c>
      <c r="D3365" t="n">
        <v>1477830.11260865</v>
      </c>
      <c r="E3365" t="n">
        <v>1921967.033366361</v>
      </c>
      <c r="F3365" t="n">
        <v>1974561.192802291</v>
      </c>
      <c r="G3365" t="n">
        <v>2108071848.019404</v>
      </c>
    </row>
    <row r="3366">
      <c r="A3366" s="5" t="n"/>
      <c r="B3366" s="1" t="inlineStr">
        <is>
          <t>d_140_h_04</t>
        </is>
      </c>
      <c r="C3366" t="n">
        <v>256992.7261530279</v>
      </c>
      <c r="D3366" t="n">
        <v>1015910.539745552</v>
      </c>
      <c r="E3366" t="n">
        <v>1360820.954629548</v>
      </c>
      <c r="F3366" t="n">
        <v>1375537.727616656</v>
      </c>
      <c r="G3366" t="n">
        <v>1511759979.150417</v>
      </c>
    </row>
    <row r="3367">
      <c r="A3367" s="5" t="n"/>
      <c r="B3367" s="1" t="inlineStr">
        <is>
          <t>d_140_h_05</t>
        </is>
      </c>
      <c r="C3367" t="n">
        <v>410551.0021143326</v>
      </c>
      <c r="D3367" t="n">
        <v>1629440.991893181</v>
      </c>
      <c r="E3367" t="n">
        <v>2133574.244728239</v>
      </c>
      <c r="F3367" t="n">
        <v>2188280.475808214</v>
      </c>
      <c r="G3367" t="n">
        <v>2364179118.942714</v>
      </c>
    </row>
    <row r="3368">
      <c r="A3368" s="5" t="n"/>
      <c r="B3368" s="1" t="inlineStr">
        <is>
          <t>d_140_h_06</t>
        </is>
      </c>
      <c r="C3368" t="n">
        <v>1162400.638152383</v>
      </c>
      <c r="D3368" t="n">
        <v>4595340.466577777</v>
      </c>
      <c r="E3368" t="n">
        <v>6070114.013067886</v>
      </c>
      <c r="F3368" t="n">
        <v>6229867.857844404</v>
      </c>
      <c r="G3368" t="n">
        <v>6779626737.564963</v>
      </c>
    </row>
    <row r="3369">
      <c r="A3369" s="5" t="n"/>
      <c r="B3369" s="1" t="inlineStr">
        <is>
          <t>d_140_h_07</t>
        </is>
      </c>
      <c r="C3369" t="n">
        <v>2147368.568459867</v>
      </c>
      <c r="D3369" t="n">
        <v>8585677.049640941</v>
      </c>
      <c r="E3369" t="n">
        <v>11221281.01343788</v>
      </c>
      <c r="F3369" t="n">
        <v>11477802.08598366</v>
      </c>
      <c r="G3369" t="n">
        <v>12261338123.56756</v>
      </c>
    </row>
    <row r="3370">
      <c r="A3370" s="5" t="n"/>
      <c r="B3370" s="1" t="inlineStr">
        <is>
          <t>d_140_h_08</t>
        </is>
      </c>
      <c r="C3370" t="n">
        <v>2259168.909470084</v>
      </c>
      <c r="D3370" t="n">
        <v>8919780.106365096</v>
      </c>
      <c r="E3370" t="n">
        <v>11737549.24292624</v>
      </c>
      <c r="F3370" t="n">
        <v>12046115.43086974</v>
      </c>
      <c r="G3370" t="n">
        <v>13097333888.18287</v>
      </c>
    </row>
    <row r="3371">
      <c r="A3371" s="5" t="n"/>
      <c r="B3371" s="1" t="inlineStr">
        <is>
          <t>d_140_h_09</t>
        </is>
      </c>
      <c r="C3371" t="n">
        <v>2444032.126496623</v>
      </c>
      <c r="D3371" t="n">
        <v>9756526.684408452</v>
      </c>
      <c r="E3371" t="n">
        <v>12685809.79025119</v>
      </c>
      <c r="F3371" t="n">
        <v>13022173.21866364</v>
      </c>
      <c r="G3371" t="n">
        <v>13925691857.80109</v>
      </c>
    </row>
    <row r="3372">
      <c r="A3372" s="5" t="n"/>
      <c r="B3372" s="1" t="inlineStr">
        <is>
          <t>d_140_h_10</t>
        </is>
      </c>
      <c r="C3372" t="n">
        <v>2064172.8376039</v>
      </c>
      <c r="D3372" t="n">
        <v>8227031.858228903</v>
      </c>
      <c r="E3372" t="n">
        <v>10759243.40527014</v>
      </c>
      <c r="F3372" t="n">
        <v>11005767.54630753</v>
      </c>
      <c r="G3372" t="n">
        <v>11794777510.81827</v>
      </c>
    </row>
    <row r="3373">
      <c r="A3373" s="5" t="n"/>
      <c r="B3373" s="1" t="inlineStr">
        <is>
          <t>d_140_h_11</t>
        </is>
      </c>
      <c r="C3373" t="n">
        <v>1710177.329098362</v>
      </c>
      <c r="D3373" t="n">
        <v>6759437.861854573</v>
      </c>
      <c r="E3373" t="n">
        <v>8911320.633909099</v>
      </c>
      <c r="F3373" t="n">
        <v>9126572.152107067</v>
      </c>
      <c r="G3373" t="n">
        <v>9940322362.501713</v>
      </c>
    </row>
    <row r="3374">
      <c r="A3374" s="5" t="n"/>
      <c r="B3374" s="1" t="inlineStr">
        <is>
          <t>d_140_h_12</t>
        </is>
      </c>
      <c r="C3374" t="n">
        <v>1928748.156560967</v>
      </c>
      <c r="D3374" t="n">
        <v>7664019.967740274</v>
      </c>
      <c r="E3374" t="n">
        <v>10017081.94312671</v>
      </c>
      <c r="F3374" t="n">
        <v>10275488.12939207</v>
      </c>
      <c r="G3374" t="n">
        <v>11102122881.93515</v>
      </c>
    </row>
    <row r="3375">
      <c r="A3375" s="5" t="n"/>
      <c r="B3375" s="1" t="inlineStr">
        <is>
          <t>d_140_h_13</t>
        </is>
      </c>
      <c r="C3375" t="n">
        <v>2242639.714904591</v>
      </c>
      <c r="D3375" t="n">
        <v>8888833.945148606</v>
      </c>
      <c r="E3375" t="n">
        <v>11689159.76707022</v>
      </c>
      <c r="F3375" t="n">
        <v>11930036.60264856</v>
      </c>
      <c r="G3375" t="n">
        <v>12919750904.7439</v>
      </c>
    </row>
    <row r="3376">
      <c r="A3376" s="5" t="n"/>
      <c r="B3376" s="1" t="inlineStr">
        <is>
          <t>d_140_h_14</t>
        </is>
      </c>
      <c r="C3376" t="n">
        <v>2344533.042014309</v>
      </c>
      <c r="D3376" t="n">
        <v>9289261.087994648</v>
      </c>
      <c r="E3376" t="n">
        <v>12180550.93476074</v>
      </c>
      <c r="F3376" t="n">
        <v>12420628.15251094</v>
      </c>
      <c r="G3376" t="n">
        <v>13451429226.84253</v>
      </c>
    </row>
    <row r="3377">
      <c r="A3377" s="5" t="n"/>
      <c r="B3377" s="1" t="inlineStr">
        <is>
          <t>d_140_h_15</t>
        </is>
      </c>
      <c r="C3377" t="n">
        <v>2885893.949438798</v>
      </c>
      <c r="D3377" t="n">
        <v>11550959.28948615</v>
      </c>
      <c r="E3377" t="n">
        <v>15025999.75784354</v>
      </c>
      <c r="F3377" t="n">
        <v>15421993.13371936</v>
      </c>
      <c r="G3377" t="n">
        <v>16435186487.60425</v>
      </c>
    </row>
    <row r="3378">
      <c r="A3378" s="5" t="n"/>
      <c r="B3378" s="1" t="inlineStr">
        <is>
          <t>d_140_h_16</t>
        </is>
      </c>
      <c r="C3378" t="n">
        <v>2919148.550330081</v>
      </c>
      <c r="D3378" t="n">
        <v>11520009.79548696</v>
      </c>
      <c r="E3378" t="n">
        <v>15260640.39187564</v>
      </c>
      <c r="F3378" t="n">
        <v>15687945.38651077</v>
      </c>
      <c r="G3378" t="n">
        <v>17115702696.96877</v>
      </c>
    </row>
    <row r="3379">
      <c r="A3379" s="5" t="n"/>
      <c r="B3379" s="1" t="inlineStr">
        <is>
          <t>d_140_h_17</t>
        </is>
      </c>
      <c r="C3379" t="n">
        <v>3482029.50798101</v>
      </c>
      <c r="D3379" t="n">
        <v>13839595.5523565</v>
      </c>
      <c r="E3379" t="n">
        <v>18110587.60861981</v>
      </c>
      <c r="F3379" t="n">
        <v>18618374.90306534</v>
      </c>
      <c r="G3379" t="n">
        <v>20038920059.25425</v>
      </c>
    </row>
    <row r="3380">
      <c r="A3380" s="5" t="n"/>
      <c r="B3380" s="1" t="inlineStr">
        <is>
          <t>d_140_h_18</t>
        </is>
      </c>
      <c r="C3380" t="n">
        <v>4140269.31453954</v>
      </c>
      <c r="D3380" t="n">
        <v>16551310.95095045</v>
      </c>
      <c r="E3380" t="n">
        <v>21629937.93883766</v>
      </c>
      <c r="F3380" t="n">
        <v>22126721.847386</v>
      </c>
      <c r="G3380" t="n">
        <v>23696151677.00843</v>
      </c>
    </row>
    <row r="3381">
      <c r="A3381" s="5" t="n"/>
      <c r="B3381" s="1" t="inlineStr">
        <is>
          <t>d_140_h_19</t>
        </is>
      </c>
      <c r="C3381" t="n">
        <v>4586486.993946032</v>
      </c>
      <c r="D3381" t="n">
        <v>18365034.72013853</v>
      </c>
      <c r="E3381" t="n">
        <v>23835963.5185431</v>
      </c>
      <c r="F3381" t="n">
        <v>24651845.86791017</v>
      </c>
      <c r="G3381" t="n">
        <v>26219157399.21523</v>
      </c>
    </row>
    <row r="3382">
      <c r="A3382" s="5" t="n"/>
      <c r="B3382" s="1" t="inlineStr">
        <is>
          <t>d_140_h_20</t>
        </is>
      </c>
      <c r="C3382" t="n">
        <v>4871924.445059011</v>
      </c>
      <c r="D3382" t="n">
        <v>19492758.15269732</v>
      </c>
      <c r="E3382" t="n">
        <v>25121966.32234701</v>
      </c>
      <c r="F3382" t="n">
        <v>25855655.29401324</v>
      </c>
      <c r="G3382" t="n">
        <v>27440277997.92999</v>
      </c>
    </row>
    <row r="3383">
      <c r="A3383" s="5" t="n"/>
      <c r="B3383" s="1" t="inlineStr">
        <is>
          <t>d_140_h_21</t>
        </is>
      </c>
      <c r="C3383" t="n">
        <v>4069137.177690634</v>
      </c>
      <c r="D3383" t="n">
        <v>16156436.757001</v>
      </c>
      <c r="E3383" t="n">
        <v>21329516.40525252</v>
      </c>
      <c r="F3383" t="n">
        <v>21783671.34349882</v>
      </c>
      <c r="G3383" t="n">
        <v>23646889295.07632</v>
      </c>
    </row>
    <row r="3384">
      <c r="A3384" s="5" t="n"/>
      <c r="B3384" s="1" t="inlineStr">
        <is>
          <t>d_140_h_22</t>
        </is>
      </c>
      <c r="C3384" t="n">
        <v>4490107.556342618</v>
      </c>
      <c r="D3384" t="n">
        <v>17907059.06787105</v>
      </c>
      <c r="E3384" t="n">
        <v>23569572.93922109</v>
      </c>
      <c r="F3384" t="n">
        <v>24204119.23339409</v>
      </c>
      <c r="G3384" t="n">
        <v>26075240069.59368</v>
      </c>
    </row>
    <row r="3385">
      <c r="A3385" s="5" t="n"/>
      <c r="B3385" s="1" t="inlineStr">
        <is>
          <t>d_140_h_23</t>
        </is>
      </c>
      <c r="C3385" t="n">
        <v>3446621.082186099</v>
      </c>
      <c r="D3385" t="n">
        <v>13715725.10202542</v>
      </c>
      <c r="E3385" t="n">
        <v>17880118.23488398</v>
      </c>
      <c r="F3385" t="n">
        <v>18359779.72652853</v>
      </c>
      <c r="G3385" t="n">
        <v>19752102928.32546</v>
      </c>
    </row>
    <row r="3386">
      <c r="A3386" s="5" t="n"/>
      <c r="B3386" s="1" t="inlineStr">
        <is>
          <t>d_141_h_00</t>
        </is>
      </c>
      <c r="C3386" t="n">
        <v>1675998.173188013</v>
      </c>
      <c r="D3386" t="n">
        <v>6699284.011559691</v>
      </c>
      <c r="E3386" t="n">
        <v>8756166.607457964</v>
      </c>
      <c r="F3386" t="n">
        <v>8987299.079806784</v>
      </c>
      <c r="G3386" t="n">
        <v>9632864842.312798</v>
      </c>
    </row>
    <row r="3387">
      <c r="A3387" s="5" t="n"/>
      <c r="B3387" s="1" t="inlineStr">
        <is>
          <t>d_141_h_01</t>
        </is>
      </c>
      <c r="C3387" t="n">
        <v>829599.9728479295</v>
      </c>
      <c r="D3387" t="n">
        <v>3312823.732735177</v>
      </c>
      <c r="E3387" t="n">
        <v>4339136.442832092</v>
      </c>
      <c r="F3387" t="n">
        <v>4444602.783642161</v>
      </c>
      <c r="G3387" t="n">
        <v>4759151029.119848</v>
      </c>
    </row>
    <row r="3388">
      <c r="A3388" s="5" t="n"/>
      <c r="B3388" s="1" t="inlineStr">
        <is>
          <t>d_141_h_02</t>
        </is>
      </c>
      <c r="C3388" t="n">
        <v>516232.2781349663</v>
      </c>
      <c r="D3388" t="n">
        <v>2053884.617626359</v>
      </c>
      <c r="E3388" t="n">
        <v>2684965.76770525</v>
      </c>
      <c r="F3388" t="n">
        <v>2750568.493033904</v>
      </c>
      <c r="G3388" t="n">
        <v>2958635531.468888</v>
      </c>
    </row>
    <row r="3389">
      <c r="A3389" s="5" t="n"/>
      <c r="B3389" s="1" t="inlineStr">
        <is>
          <t>d_141_h_03</t>
        </is>
      </c>
      <c r="C3389" t="n">
        <v>378265.5347048882</v>
      </c>
      <c r="D3389" t="n">
        <v>1512759.872225448</v>
      </c>
      <c r="E3389" t="n">
        <v>1966826.569206958</v>
      </c>
      <c r="F3389" t="n">
        <v>2016280.416740132</v>
      </c>
      <c r="G3389" t="n">
        <v>2147150634.64268</v>
      </c>
    </row>
    <row r="3390">
      <c r="A3390" s="5" t="n"/>
      <c r="B3390" s="1" t="inlineStr">
        <is>
          <t>d_141_h_04</t>
        </is>
      </c>
      <c r="C3390" t="n">
        <v>299577.6124879249</v>
      </c>
      <c r="D3390" t="n">
        <v>1196991.520073269</v>
      </c>
      <c r="E3390" t="n">
        <v>1542578.627578799</v>
      </c>
      <c r="F3390" t="n">
        <v>1603906.794334255</v>
      </c>
      <c r="G3390" t="n">
        <v>1701989193.573106</v>
      </c>
    </row>
    <row r="3391">
      <c r="A3391" s="5" t="n"/>
      <c r="B3391" s="1" t="inlineStr">
        <is>
          <t>d_141_h_05</t>
        </is>
      </c>
      <c r="C3391" t="n">
        <v>395745.5504328947</v>
      </c>
      <c r="D3391" t="n">
        <v>1570300.951407135</v>
      </c>
      <c r="E3391" t="n">
        <v>2055064.827067719</v>
      </c>
      <c r="F3391" t="n">
        <v>2100581.46318232</v>
      </c>
      <c r="G3391" t="n">
        <v>2270835078.770003</v>
      </c>
    </row>
    <row r="3392">
      <c r="A3392" s="5" t="n"/>
      <c r="B3392" s="1" t="inlineStr">
        <is>
          <t>d_141_h_06</t>
        </is>
      </c>
      <c r="C3392" t="n">
        <v>1267752.669110425</v>
      </c>
      <c r="D3392" t="n">
        <v>5046195.071251705</v>
      </c>
      <c r="E3392" t="n">
        <v>6596099.249381547</v>
      </c>
      <c r="F3392" t="n">
        <v>6785715.260656158</v>
      </c>
      <c r="G3392" t="n">
        <v>7290432811.131951</v>
      </c>
    </row>
    <row r="3393">
      <c r="A3393" s="5" t="n"/>
      <c r="B3393" s="1" t="inlineStr">
        <is>
          <t>d_141_h_07</t>
        </is>
      </c>
      <c r="C3393" t="n">
        <v>2031328.276526673</v>
      </c>
      <c r="D3393" t="n">
        <v>8088142.761917491</v>
      </c>
      <c r="E3393" t="n">
        <v>10525439.8045817</v>
      </c>
      <c r="F3393" t="n">
        <v>10845167.88787423</v>
      </c>
      <c r="G3393" t="n">
        <v>11631511290.36527</v>
      </c>
    </row>
    <row r="3394">
      <c r="A3394" s="5" t="n"/>
      <c r="B3394" s="1" t="inlineStr">
        <is>
          <t>d_141_h_08</t>
        </is>
      </c>
      <c r="C3394" t="n">
        <v>2585136.100611476</v>
      </c>
      <c r="D3394" t="n">
        <v>10341749.79794256</v>
      </c>
      <c r="E3394" t="n">
        <v>13343580.11931473</v>
      </c>
      <c r="F3394" t="n">
        <v>13784861.49601528</v>
      </c>
      <c r="G3394" t="n">
        <v>14650556724.19109</v>
      </c>
    </row>
    <row r="3395">
      <c r="A3395" s="5" t="n"/>
      <c r="B3395" s="1" t="inlineStr">
        <is>
          <t>d_141_h_09</t>
        </is>
      </c>
      <c r="C3395" t="n">
        <v>2210272.526593795</v>
      </c>
      <c r="D3395" t="n">
        <v>8783611.037224429</v>
      </c>
      <c r="E3395" t="n">
        <v>11591941.78885169</v>
      </c>
      <c r="F3395" t="n">
        <v>11798352.36070586</v>
      </c>
      <c r="G3395" t="n">
        <v>12783193999.75997</v>
      </c>
    </row>
    <row r="3396">
      <c r="A3396" s="5" t="n"/>
      <c r="B3396" s="1" t="inlineStr">
        <is>
          <t>d_141_h_10</t>
        </is>
      </c>
      <c r="C3396" t="n">
        <v>1913571.843665543</v>
      </c>
      <c r="D3396" t="n">
        <v>7585739.524786309</v>
      </c>
      <c r="E3396" t="n">
        <v>9902809.797402281</v>
      </c>
      <c r="F3396" t="n">
        <v>10184354.61285414</v>
      </c>
      <c r="G3396" t="n">
        <v>11003010814.33533</v>
      </c>
    </row>
    <row r="3397">
      <c r="A3397" s="5" t="n"/>
      <c r="B3397" s="1" t="inlineStr">
        <is>
          <t>d_141_h_11</t>
        </is>
      </c>
      <c r="C3397" t="n">
        <v>2052391.328243882</v>
      </c>
      <c r="D3397" t="n">
        <v>8218942.682533486</v>
      </c>
      <c r="E3397" t="n">
        <v>10612199.64936128</v>
      </c>
      <c r="F3397" t="n">
        <v>10981180.82760573</v>
      </c>
      <c r="G3397" t="n">
        <v>11633678435.91949</v>
      </c>
    </row>
    <row r="3398">
      <c r="A3398" s="5" t="n"/>
      <c r="B3398" s="1" t="inlineStr">
        <is>
          <t>d_141_h_12</t>
        </is>
      </c>
      <c r="C3398" t="n">
        <v>1864666.643742483</v>
      </c>
      <c r="D3398" t="n">
        <v>7400541.78384981</v>
      </c>
      <c r="E3398" t="n">
        <v>9789495.477095362</v>
      </c>
      <c r="F3398" t="n">
        <v>10000857.57748107</v>
      </c>
      <c r="G3398" t="n">
        <v>10847365183.26614</v>
      </c>
    </row>
    <row r="3399">
      <c r="A3399" s="5" t="n"/>
      <c r="B3399" s="1" t="inlineStr">
        <is>
          <t>d_141_h_13</t>
        </is>
      </c>
      <c r="C3399" t="n">
        <v>2281958.514277554</v>
      </c>
      <c r="D3399" t="n">
        <v>9056420.238732519</v>
      </c>
      <c r="E3399" t="n">
        <v>11865789.74127112</v>
      </c>
      <c r="F3399" t="n">
        <v>12227057.31758143</v>
      </c>
      <c r="G3399" t="n">
        <v>13217392155.77401</v>
      </c>
    </row>
    <row r="3400">
      <c r="A3400" s="5" t="n"/>
      <c r="B3400" s="1" t="inlineStr">
        <is>
          <t>d_141_h_14</t>
        </is>
      </c>
      <c r="C3400" t="n">
        <v>2505321.169598616</v>
      </c>
      <c r="D3400" t="n">
        <v>9997392.222158711</v>
      </c>
      <c r="E3400" t="n">
        <v>13032390.30811531</v>
      </c>
      <c r="F3400" t="n">
        <v>13378598.2560221</v>
      </c>
      <c r="G3400" t="n">
        <v>14302940904.56895</v>
      </c>
    </row>
    <row r="3401">
      <c r="A3401" s="5" t="n"/>
      <c r="B3401" s="1" t="inlineStr">
        <is>
          <t>d_141_h_15</t>
        </is>
      </c>
      <c r="C3401" t="n">
        <v>2608506.902076338</v>
      </c>
      <c r="D3401" t="n">
        <v>10347266.97918147</v>
      </c>
      <c r="E3401" t="n">
        <v>13681346.71830144</v>
      </c>
      <c r="F3401" t="n">
        <v>13864362.07755751</v>
      </c>
      <c r="G3401" t="n">
        <v>15045070670.30827</v>
      </c>
    </row>
    <row r="3402">
      <c r="A3402" s="5" t="n"/>
      <c r="B3402" s="1" t="inlineStr">
        <is>
          <t>d_141_h_16</t>
        </is>
      </c>
      <c r="C3402" t="n">
        <v>3220125.524291142</v>
      </c>
      <c r="D3402" t="n">
        <v>12878586.78507763</v>
      </c>
      <c r="E3402" t="n">
        <v>16701393.65512111</v>
      </c>
      <c r="F3402" t="n">
        <v>17260842.60771952</v>
      </c>
      <c r="G3402" t="n">
        <v>18412332553.82655</v>
      </c>
    </row>
    <row r="3403">
      <c r="A3403" s="5" t="n"/>
      <c r="B3403" s="1" t="inlineStr">
        <is>
          <t>d_141_h_17</t>
        </is>
      </c>
      <c r="C3403" t="n">
        <v>3148709.901620896</v>
      </c>
      <c r="D3403" t="n">
        <v>12418958.14336548</v>
      </c>
      <c r="E3403" t="n">
        <v>16484980.11640888</v>
      </c>
      <c r="F3403" t="n">
        <v>16749778.3292118</v>
      </c>
      <c r="G3403" t="n">
        <v>18388360996.1207</v>
      </c>
    </row>
    <row r="3404">
      <c r="A3404" s="5" t="n"/>
      <c r="B3404" s="1" t="inlineStr">
        <is>
          <t>d_141_h_18</t>
        </is>
      </c>
      <c r="C3404" t="n">
        <v>4096066.426352153</v>
      </c>
      <c r="D3404" t="n">
        <v>16324906.4420074</v>
      </c>
      <c r="E3404" t="n">
        <v>21290453.52577994</v>
      </c>
      <c r="F3404" t="n">
        <v>21933057.45856808</v>
      </c>
      <c r="G3404" t="n">
        <v>23464196424.80876</v>
      </c>
    </row>
    <row r="3405">
      <c r="A3405" s="5" t="n"/>
      <c r="B3405" s="1" t="inlineStr">
        <is>
          <t>d_141_h_19</t>
        </is>
      </c>
      <c r="C3405" t="n">
        <v>3779811.562019621</v>
      </c>
      <c r="D3405" t="n">
        <v>14886126.76862116</v>
      </c>
      <c r="E3405" t="n">
        <v>19721068.24515418</v>
      </c>
      <c r="F3405" t="n">
        <v>20164352.24376318</v>
      </c>
      <c r="G3405" t="n">
        <v>22148943615.26984</v>
      </c>
    </row>
    <row r="3406">
      <c r="A3406" s="5" t="n"/>
      <c r="B3406" s="1" t="inlineStr">
        <is>
          <t>d_141_h_20</t>
        </is>
      </c>
      <c r="C3406" t="n">
        <v>4469049.981644684</v>
      </c>
      <c r="D3406" t="n">
        <v>17748827.6687895</v>
      </c>
      <c r="E3406" t="n">
        <v>23287900.08211792</v>
      </c>
      <c r="F3406" t="n">
        <v>23812344.79044902</v>
      </c>
      <c r="G3406" t="n">
        <v>25680410138.10249</v>
      </c>
    </row>
    <row r="3407">
      <c r="A3407" s="5" t="n"/>
      <c r="B3407" s="1" t="inlineStr">
        <is>
          <t>d_141_h_21</t>
        </is>
      </c>
      <c r="C3407" t="n">
        <v>4444030.238467053</v>
      </c>
      <c r="D3407" t="n">
        <v>17747824.0908882</v>
      </c>
      <c r="E3407" t="n">
        <v>23255743.75593228</v>
      </c>
      <c r="F3407" t="n">
        <v>23770114.99444508</v>
      </c>
      <c r="G3407" t="n">
        <v>25516957593.86543</v>
      </c>
    </row>
    <row r="3408">
      <c r="A3408" s="5" t="n"/>
      <c r="B3408" s="1" t="inlineStr">
        <is>
          <t>d_141_h_22</t>
        </is>
      </c>
      <c r="C3408" t="n">
        <v>4022670.994492189</v>
      </c>
      <c r="D3408" t="n">
        <v>15919201.23801286</v>
      </c>
      <c r="E3408" t="n">
        <v>20942516.68310741</v>
      </c>
      <c r="F3408" t="n">
        <v>21512772.70889606</v>
      </c>
      <c r="G3408" t="n">
        <v>23360681337.59757</v>
      </c>
    </row>
    <row r="3409">
      <c r="A3409" s="5" t="n"/>
      <c r="B3409" s="1" t="inlineStr">
        <is>
          <t>d_141_h_23</t>
        </is>
      </c>
      <c r="C3409" t="n">
        <v>3252643.801140338</v>
      </c>
      <c r="D3409" t="n">
        <v>12889843.32313272</v>
      </c>
      <c r="E3409" t="n">
        <v>17054771.06700356</v>
      </c>
      <c r="F3409" t="n">
        <v>17477296.1002733</v>
      </c>
      <c r="G3409" t="n">
        <v>18987144235.48989</v>
      </c>
    </row>
    <row r="3410">
      <c r="A3410" s="5" t="n"/>
      <c r="B3410" s="1" t="inlineStr">
        <is>
          <t>d_142_h_00</t>
        </is>
      </c>
      <c r="C3410" t="n">
        <v>1495149.284437116</v>
      </c>
      <c r="D3410" t="n">
        <v>5909148.56398425</v>
      </c>
      <c r="E3410" t="n">
        <v>7860659.394010325</v>
      </c>
      <c r="F3410" t="n">
        <v>7967967.765265702</v>
      </c>
      <c r="G3410" t="n">
        <v>8719172913.300173</v>
      </c>
    </row>
    <row r="3411">
      <c r="A3411" s="5" t="n"/>
      <c r="B3411" s="1" t="inlineStr">
        <is>
          <t>d_142_h_01</t>
        </is>
      </c>
      <c r="C3411" t="n">
        <v>765478.4281187645</v>
      </c>
      <c r="D3411" t="n">
        <v>3030658.961864785</v>
      </c>
      <c r="E3411" t="n">
        <v>3981902.415549869</v>
      </c>
      <c r="F3411" t="n">
        <v>4090124.237604206</v>
      </c>
      <c r="G3411" t="n">
        <v>4448028645.66518</v>
      </c>
    </row>
    <row r="3412">
      <c r="A3412" s="5" t="n"/>
      <c r="B3412" s="1" t="inlineStr">
        <is>
          <t>d_142_h_02</t>
        </is>
      </c>
      <c r="C3412" t="n">
        <v>602274.243513677</v>
      </c>
      <c r="D3412" t="n">
        <v>2422784.193825549</v>
      </c>
      <c r="E3412" t="n">
        <v>3152322.77122344</v>
      </c>
      <c r="F3412" t="n">
        <v>3235180.313625104</v>
      </c>
      <c r="G3412" t="n">
        <v>3421801245.446882</v>
      </c>
    </row>
    <row r="3413">
      <c r="A3413" s="5" t="n"/>
      <c r="B3413" s="1" t="inlineStr">
        <is>
          <t>d_142_h_03</t>
        </is>
      </c>
      <c r="C3413" t="n">
        <v>334189.6410955909</v>
      </c>
      <c r="D3413" t="n">
        <v>1331281.315301674</v>
      </c>
      <c r="E3413" t="n">
        <v>1747117.423654351</v>
      </c>
      <c r="F3413" t="n">
        <v>1790248.489760143</v>
      </c>
      <c r="G3413" t="n">
        <v>1930552596.988617</v>
      </c>
    </row>
    <row r="3414">
      <c r="A3414" s="5" t="n"/>
      <c r="B3414" s="1" t="inlineStr">
        <is>
          <t>d_142_h_04</t>
        </is>
      </c>
      <c r="C3414" t="n">
        <v>287512.4693538688</v>
      </c>
      <c r="D3414" t="n">
        <v>1149323.03849965</v>
      </c>
      <c r="E3414" t="n">
        <v>1500436.033234683</v>
      </c>
      <c r="F3414" t="n">
        <v>1536261.706782741</v>
      </c>
      <c r="G3414" t="n">
        <v>1642429491.121807</v>
      </c>
    </row>
    <row r="3415">
      <c r="A3415" s="5" t="n"/>
      <c r="B3415" s="1" t="inlineStr">
        <is>
          <t>d_142_h_05</t>
        </is>
      </c>
      <c r="C3415" t="n">
        <v>415787.8247081406</v>
      </c>
      <c r="D3415" t="n">
        <v>1653927.560526566</v>
      </c>
      <c r="E3415" t="n">
        <v>2172749.335148078</v>
      </c>
      <c r="F3415" t="n">
        <v>2219773.394946266</v>
      </c>
      <c r="G3415" t="n">
        <v>2395593552.368366</v>
      </c>
    </row>
    <row r="3416">
      <c r="A3416" s="5" t="n"/>
      <c r="B3416" s="1" t="inlineStr">
        <is>
          <t>d_142_h_06</t>
        </is>
      </c>
      <c r="C3416" t="n">
        <v>1223893.559257809</v>
      </c>
      <c r="D3416" t="n">
        <v>4852275.593530523</v>
      </c>
      <c r="E3416" t="n">
        <v>6372178.726872736</v>
      </c>
      <c r="F3416" t="n">
        <v>6519667.761579092</v>
      </c>
      <c r="G3416" t="n">
        <v>7032172274.031775</v>
      </c>
    </row>
    <row r="3417">
      <c r="A3417" s="5" t="n"/>
      <c r="B3417" s="1" t="inlineStr">
        <is>
          <t>d_142_h_07</t>
        </is>
      </c>
      <c r="C3417" t="n">
        <v>2191409.286935546</v>
      </c>
      <c r="D3417" t="n">
        <v>8781130.095947994</v>
      </c>
      <c r="E3417" t="n">
        <v>11454110.21156243</v>
      </c>
      <c r="F3417" t="n">
        <v>11741650.57723452</v>
      </c>
      <c r="G3417" t="n">
        <v>12507684953.27102</v>
      </c>
    </row>
    <row r="3418">
      <c r="A3418" s="5" t="n"/>
      <c r="B3418" s="1" t="inlineStr">
        <is>
          <t>d_142_h_08</t>
        </is>
      </c>
      <c r="C3418" t="n">
        <v>2658853.243334216</v>
      </c>
      <c r="D3418" t="n">
        <v>10645947.79347478</v>
      </c>
      <c r="E3418" t="n">
        <v>13851591.60027019</v>
      </c>
      <c r="F3418" t="n">
        <v>14256141.99720452</v>
      </c>
      <c r="G3418" t="n">
        <v>15205484658.44275</v>
      </c>
    </row>
    <row r="3419">
      <c r="A3419" s="5" t="n"/>
      <c r="B3419" s="1" t="inlineStr">
        <is>
          <t>d_142_h_09</t>
        </is>
      </c>
      <c r="C3419" t="n">
        <v>2351386.231216634</v>
      </c>
      <c r="D3419" t="n">
        <v>9361020.877151426</v>
      </c>
      <c r="E3419" t="n">
        <v>12272785.26854307</v>
      </c>
      <c r="F3419" t="n">
        <v>12562205.70925349</v>
      </c>
      <c r="G3419" t="n">
        <v>13540262403.27514</v>
      </c>
    </row>
    <row r="3420">
      <c r="A3420" s="5" t="n"/>
      <c r="B3420" s="1" t="inlineStr">
        <is>
          <t>d_142_h_10</t>
        </is>
      </c>
      <c r="C3420" t="n">
        <v>2127755.429776166</v>
      </c>
      <c r="D3420" t="n">
        <v>8498764.341556976</v>
      </c>
      <c r="E3420" t="n">
        <v>11122004.30405503</v>
      </c>
      <c r="F3420" t="n">
        <v>11362225.77448075</v>
      </c>
      <c r="G3420" t="n">
        <v>12157418825.93992</v>
      </c>
    </row>
    <row r="3421">
      <c r="A3421" s="5" t="n"/>
      <c r="B3421" s="1" t="inlineStr">
        <is>
          <t>d_142_h_11</t>
        </is>
      </c>
      <c r="C3421" t="n">
        <v>1921261.034563035</v>
      </c>
      <c r="D3421" t="n">
        <v>7635442.621033241</v>
      </c>
      <c r="E3421" t="n">
        <v>10026626.99973539</v>
      </c>
      <c r="F3421" t="n">
        <v>10245439.56692849</v>
      </c>
      <c r="G3421" t="n">
        <v>11033912144.28702</v>
      </c>
    </row>
    <row r="3422">
      <c r="A3422" s="5" t="n"/>
      <c r="B3422" s="1" t="inlineStr">
        <is>
          <t>d_142_h_12</t>
        </is>
      </c>
      <c r="C3422" t="n">
        <v>1683794.425482634</v>
      </c>
      <c r="D3422" t="n">
        <v>6611833.656082276</v>
      </c>
      <c r="E3422" t="n">
        <v>8788976.030426782</v>
      </c>
      <c r="F3422" t="n">
        <v>8948409.700188966</v>
      </c>
      <c r="G3422" t="n">
        <v>9834280343.91534</v>
      </c>
    </row>
    <row r="3423">
      <c r="A3423" s="5" t="n"/>
      <c r="B3423" s="1" t="inlineStr">
        <is>
          <t>d_142_h_13</t>
        </is>
      </c>
      <c r="C3423" t="n">
        <v>2410519.431096153</v>
      </c>
      <c r="D3423" t="n">
        <v>9609491.849324215</v>
      </c>
      <c r="E3423" t="n">
        <v>12531707.07472009</v>
      </c>
      <c r="F3423" t="n">
        <v>12913253.60407983</v>
      </c>
      <c r="G3423" t="n">
        <v>13837734653.41572</v>
      </c>
    </row>
    <row r="3424">
      <c r="A3424" s="5" t="n"/>
      <c r="B3424" s="1" t="inlineStr">
        <is>
          <t>d_142_h_14</t>
        </is>
      </c>
      <c r="C3424" t="n">
        <v>2203247.973452341</v>
      </c>
      <c r="D3424" t="n">
        <v>8678359.689545551</v>
      </c>
      <c r="E3424" t="n">
        <v>11519729.61833907</v>
      </c>
      <c r="F3424" t="n">
        <v>11726080.49681503</v>
      </c>
      <c r="G3424" t="n">
        <v>12806062996.34706</v>
      </c>
    </row>
    <row r="3425">
      <c r="A3425" s="5" t="n"/>
      <c r="B3425" s="1" t="inlineStr">
        <is>
          <t>d_142_h_15</t>
        </is>
      </c>
      <c r="C3425" t="n">
        <v>2788201.327549266</v>
      </c>
      <c r="D3425" t="n">
        <v>11111248.42729738</v>
      </c>
      <c r="E3425" t="n">
        <v>14571220.10828403</v>
      </c>
      <c r="F3425" t="n">
        <v>15004467.78790681</v>
      </c>
      <c r="G3425" t="n">
        <v>16109307041.62131</v>
      </c>
    </row>
    <row r="3426">
      <c r="A3426" s="5" t="n"/>
      <c r="B3426" s="1" t="inlineStr">
        <is>
          <t>d_142_h_16</t>
        </is>
      </c>
      <c r="C3426" t="n">
        <v>3655015.590543025</v>
      </c>
      <c r="D3426" t="n">
        <v>14688487.77520398</v>
      </c>
      <c r="E3426" t="n">
        <v>18940956.05906825</v>
      </c>
      <c r="F3426" t="n">
        <v>19480092.42470479</v>
      </c>
      <c r="G3426" t="n">
        <v>20548814872.37107</v>
      </c>
    </row>
    <row r="3427">
      <c r="A3427" s="5" t="n"/>
      <c r="B3427" s="1" t="inlineStr">
        <is>
          <t>d_142_h_17</t>
        </is>
      </c>
      <c r="C3427" t="n">
        <v>3638620.703758364</v>
      </c>
      <c r="D3427" t="n">
        <v>14511164.45549919</v>
      </c>
      <c r="E3427" t="n">
        <v>19074897.33425291</v>
      </c>
      <c r="F3427" t="n">
        <v>19455345.27037397</v>
      </c>
      <c r="G3427" t="n">
        <v>20950529450.46029</v>
      </c>
    </row>
    <row r="3428">
      <c r="A3428" s="5" t="n"/>
      <c r="B3428" s="1" t="inlineStr">
        <is>
          <t>d_142_h_18</t>
        </is>
      </c>
      <c r="C3428" t="n">
        <v>4076398.72856599</v>
      </c>
      <c r="D3428" t="n">
        <v>16293149.20455856</v>
      </c>
      <c r="E3428" t="n">
        <v>21331940.82163928</v>
      </c>
      <c r="F3428" t="n">
        <v>21875384.55142576</v>
      </c>
      <c r="G3428" t="n">
        <v>23411201003.79317</v>
      </c>
    </row>
    <row r="3429">
      <c r="A3429" s="5" t="n"/>
      <c r="B3429" s="1" t="inlineStr">
        <is>
          <t>d_142_h_19</t>
        </is>
      </c>
      <c r="C3429" t="n">
        <v>4666290.225341894</v>
      </c>
      <c r="D3429" t="n">
        <v>18702200.58125371</v>
      </c>
      <c r="E3429" t="n">
        <v>24387358.32784152</v>
      </c>
      <c r="F3429" t="n">
        <v>25019275.45649561</v>
      </c>
      <c r="G3429" t="n">
        <v>26597938153.4086</v>
      </c>
    </row>
    <row r="3430">
      <c r="A3430" s="5" t="n"/>
      <c r="B3430" s="1" t="inlineStr">
        <is>
          <t>d_142_h_20</t>
        </is>
      </c>
      <c r="C3430" t="n">
        <v>4212385.200705957</v>
      </c>
      <c r="D3430" t="n">
        <v>16649826.07856391</v>
      </c>
      <c r="E3430" t="n">
        <v>22016241.13346672</v>
      </c>
      <c r="F3430" t="n">
        <v>22394810.62216963</v>
      </c>
      <c r="G3430" t="n">
        <v>24423353988.38967</v>
      </c>
    </row>
    <row r="3431">
      <c r="A3431" s="5" t="n"/>
      <c r="B3431" s="1" t="inlineStr">
        <is>
          <t>d_142_h_21</t>
        </is>
      </c>
      <c r="C3431" t="n">
        <v>4374243.38985551</v>
      </c>
      <c r="D3431" t="n">
        <v>17486609.10494737</v>
      </c>
      <c r="E3431" t="n">
        <v>22808386.58362553</v>
      </c>
      <c r="F3431" t="n">
        <v>23385437.51520387</v>
      </c>
      <c r="G3431" t="n">
        <v>25037935171.88063</v>
      </c>
    </row>
    <row r="3432">
      <c r="A3432" s="5" t="n"/>
      <c r="B3432" s="1" t="inlineStr">
        <is>
          <t>d_142_h_22</t>
        </is>
      </c>
      <c r="C3432" t="n">
        <v>4302408.578749074</v>
      </c>
      <c r="D3432" t="n">
        <v>17061788.88924914</v>
      </c>
      <c r="E3432" t="n">
        <v>22493918.86495096</v>
      </c>
      <c r="F3432" t="n">
        <v>22955454.73494125</v>
      </c>
      <c r="G3432" t="n">
        <v>24835742299.1536</v>
      </c>
    </row>
    <row r="3433">
      <c r="A3433" s="5" t="n"/>
      <c r="B3433" s="1" t="inlineStr">
        <is>
          <t>d_142_h_23</t>
        </is>
      </c>
      <c r="C3433" t="n">
        <v>3267887.791341702</v>
      </c>
      <c r="D3433" t="n">
        <v>12962835.21454758</v>
      </c>
      <c r="E3433" t="n">
        <v>17109090.08208506</v>
      </c>
      <c r="F3433" t="n">
        <v>17521130.70061475</v>
      </c>
      <c r="G3433" t="n">
        <v>18979150237.08254</v>
      </c>
    </row>
    <row r="3434">
      <c r="A3434" s="5" t="n"/>
      <c r="B3434" s="1" t="inlineStr">
        <is>
          <t>d_143_h_00</t>
        </is>
      </c>
      <c r="C3434" t="n">
        <v>1618975.472226256</v>
      </c>
      <c r="D3434" t="n">
        <v>6429800.949430218</v>
      </c>
      <c r="E3434" t="n">
        <v>8414655.457381926</v>
      </c>
      <c r="F3434" t="n">
        <v>8624049.463917291</v>
      </c>
      <c r="G3434" t="n">
        <v>9297709595.091661</v>
      </c>
    </row>
    <row r="3435">
      <c r="A3435" s="5" t="n"/>
      <c r="B3435" s="1" t="inlineStr">
        <is>
          <t>d_143_h_01</t>
        </is>
      </c>
      <c r="C3435" t="n">
        <v>753206.5032610777</v>
      </c>
      <c r="D3435" t="n">
        <v>2980482.454217806</v>
      </c>
      <c r="E3435" t="n">
        <v>3936868.353878509</v>
      </c>
      <c r="F3435" t="n">
        <v>4004090.505408303</v>
      </c>
      <c r="G3435" t="n">
        <v>4364194388.826838</v>
      </c>
    </row>
    <row r="3436">
      <c r="A3436" s="5" t="n"/>
      <c r="B3436" s="1" t="inlineStr">
        <is>
          <t>d_143_h_02</t>
        </is>
      </c>
      <c r="C3436" t="n">
        <v>496154.6551926051</v>
      </c>
      <c r="D3436" t="n">
        <v>1970621.509972724</v>
      </c>
      <c r="E3436" t="n">
        <v>2602519.405304902</v>
      </c>
      <c r="F3436" t="n">
        <v>2658879.562928587</v>
      </c>
      <c r="G3436" t="n">
        <v>2878870884.798167</v>
      </c>
    </row>
    <row r="3437">
      <c r="A3437" s="5" t="n"/>
      <c r="B3437" s="1" t="inlineStr">
        <is>
          <t>d_143_h_03</t>
        </is>
      </c>
      <c r="C3437" t="n">
        <v>306255.1487732877</v>
      </c>
      <c r="D3437" t="n">
        <v>1207855.915338915</v>
      </c>
      <c r="E3437" t="n">
        <v>1601462.556232817</v>
      </c>
      <c r="F3437" t="n">
        <v>1631927.774307503</v>
      </c>
      <c r="G3437" t="n">
        <v>1788526552.363817</v>
      </c>
    </row>
    <row r="3438">
      <c r="A3438" s="5" t="n"/>
      <c r="B3438" s="1" t="inlineStr">
        <is>
          <t>d_143_h_04</t>
        </is>
      </c>
      <c r="C3438" t="n">
        <v>266057.3770653616</v>
      </c>
      <c r="D3438" t="n">
        <v>1054010.231068718</v>
      </c>
      <c r="E3438" t="n">
        <v>1388660.581556193</v>
      </c>
      <c r="F3438" t="n">
        <v>1410710.915387442</v>
      </c>
      <c r="G3438" t="n">
        <v>1530013922.223736</v>
      </c>
    </row>
    <row r="3439">
      <c r="A3439" s="5" t="n"/>
      <c r="B3439" s="1" t="inlineStr">
        <is>
          <t>d_143_h_05</t>
        </is>
      </c>
      <c r="C3439" t="n">
        <v>428467.3987406339</v>
      </c>
      <c r="D3439" t="n">
        <v>1713039.585202653</v>
      </c>
      <c r="E3439" t="n">
        <v>2246725.524838524</v>
      </c>
      <c r="F3439" t="n">
        <v>2283936.706814471</v>
      </c>
      <c r="G3439" t="n">
        <v>2446613573.127781</v>
      </c>
    </row>
    <row r="3440">
      <c r="A3440" s="5" t="n"/>
      <c r="B3440" s="1" t="inlineStr">
        <is>
          <t>d_143_h_06</t>
        </is>
      </c>
      <c r="C3440" t="n">
        <v>1324930.761862261</v>
      </c>
      <c r="D3440" t="n">
        <v>5292191.141129398</v>
      </c>
      <c r="E3440" t="n">
        <v>6914727.010253461</v>
      </c>
      <c r="F3440" t="n">
        <v>7101135.302318508</v>
      </c>
      <c r="G3440" t="n">
        <v>7591630631.941695</v>
      </c>
    </row>
    <row r="3441">
      <c r="A3441" s="5" t="n"/>
      <c r="B3441" s="1" t="inlineStr">
        <is>
          <t>d_143_h_07</t>
        </is>
      </c>
      <c r="C3441" t="n">
        <v>2022646.864416587</v>
      </c>
      <c r="D3441" t="n">
        <v>8029373.694166204</v>
      </c>
      <c r="E3441" t="n">
        <v>10621593.55701992</v>
      </c>
      <c r="F3441" t="n">
        <v>10791075.58861047</v>
      </c>
      <c r="G3441" t="n">
        <v>11720824390.99203</v>
      </c>
    </row>
    <row r="3442">
      <c r="A3442" s="5" t="n"/>
      <c r="B3442" s="1" t="inlineStr">
        <is>
          <t>d_143_h_08</t>
        </is>
      </c>
      <c r="C3442" t="n">
        <v>2501152.767860672</v>
      </c>
      <c r="D3442" t="n">
        <v>10007965.84831173</v>
      </c>
      <c r="E3442" t="n">
        <v>13094478.95814454</v>
      </c>
      <c r="F3442" t="n">
        <v>13449683.67887178</v>
      </c>
      <c r="G3442" t="n">
        <v>14404234510.79228</v>
      </c>
    </row>
    <row r="3443">
      <c r="A3443" s="5" t="n"/>
      <c r="B3443" s="1" t="inlineStr">
        <is>
          <t>d_143_h_09</t>
        </is>
      </c>
      <c r="C3443" t="n">
        <v>2362118.592925697</v>
      </c>
      <c r="D3443" t="n">
        <v>9403718.56784007</v>
      </c>
      <c r="E3443" t="n">
        <v>12334030.08640291</v>
      </c>
      <c r="F3443" t="n">
        <v>12583080.42772141</v>
      </c>
      <c r="G3443" t="n">
        <v>13567952680.5592</v>
      </c>
    </row>
    <row r="3444">
      <c r="A3444" s="5" t="n"/>
      <c r="B3444" s="1" t="inlineStr">
        <is>
          <t>d_143_h_10</t>
        </is>
      </c>
      <c r="C3444" t="n">
        <v>1977399.478286291</v>
      </c>
      <c r="D3444" t="n">
        <v>7872187.888220952</v>
      </c>
      <c r="E3444" t="n">
        <v>10264083.04364517</v>
      </c>
      <c r="F3444" t="n">
        <v>10553665.46936004</v>
      </c>
      <c r="G3444" t="n">
        <v>11306706476.17934</v>
      </c>
    </row>
    <row r="3445">
      <c r="A3445" s="5" t="n"/>
      <c r="B3445" s="1" t="inlineStr">
        <is>
          <t>d_143_h_11</t>
        </is>
      </c>
      <c r="C3445" t="n">
        <v>1903524.091420909</v>
      </c>
      <c r="D3445" t="n">
        <v>7579008.523380076</v>
      </c>
      <c r="E3445" t="n">
        <v>9924528.506344847</v>
      </c>
      <c r="F3445" t="n">
        <v>10219115.06587195</v>
      </c>
      <c r="G3445" t="n">
        <v>10978471849.60114</v>
      </c>
    </row>
    <row r="3446">
      <c r="A3446" s="5" t="n"/>
      <c r="B3446" s="1" t="inlineStr">
        <is>
          <t>d_143_h_12</t>
        </is>
      </c>
      <c r="C3446" t="n">
        <v>2002864.832964255</v>
      </c>
      <c r="D3446" t="n">
        <v>7985866.103606116</v>
      </c>
      <c r="E3446" t="n">
        <v>10550980.30492154</v>
      </c>
      <c r="F3446" t="n">
        <v>10782046.70391372</v>
      </c>
      <c r="G3446" t="n">
        <v>11650096264.23422</v>
      </c>
    </row>
    <row r="3447">
      <c r="A3447" s="5" t="n"/>
      <c r="B3447" s="1" t="inlineStr">
        <is>
          <t>d_143_h_13</t>
        </is>
      </c>
      <c r="C3447" t="n">
        <v>2292356.556879923</v>
      </c>
      <c r="D3447" t="n">
        <v>9097316.639466215</v>
      </c>
      <c r="E3447" t="n">
        <v>11923319.86147466</v>
      </c>
      <c r="F3447" t="n">
        <v>12244020.25349219</v>
      </c>
      <c r="G3447" t="n">
        <v>13261712876.15041</v>
      </c>
    </row>
    <row r="3448">
      <c r="A3448" s="5" t="n"/>
      <c r="B3448" s="1" t="inlineStr">
        <is>
          <t>d_143_h_14</t>
        </is>
      </c>
      <c r="C3448" t="n">
        <v>2671750.750727685</v>
      </c>
      <c r="D3448" t="n">
        <v>10705121.6210158</v>
      </c>
      <c r="E3448" t="n">
        <v>13941884.01175724</v>
      </c>
      <c r="F3448" t="n">
        <v>14345769.99174331</v>
      </c>
      <c r="G3448" t="n">
        <v>15247628031.21887</v>
      </c>
    </row>
    <row r="3449">
      <c r="A3449" s="5" t="n"/>
      <c r="B3449" s="1" t="inlineStr">
        <is>
          <t>d_143_h_15</t>
        </is>
      </c>
      <c r="C3449" t="n">
        <v>2746144.842880466</v>
      </c>
      <c r="D3449" t="n">
        <v>10954461.83299743</v>
      </c>
      <c r="E3449" t="n">
        <v>14415070.43411358</v>
      </c>
      <c r="F3449" t="n">
        <v>14715284.99816102</v>
      </c>
      <c r="G3449" t="n">
        <v>15845639729.17467</v>
      </c>
    </row>
    <row r="3450">
      <c r="A3450" s="5" t="n"/>
      <c r="B3450" s="1" t="inlineStr">
        <is>
          <t>d_143_h_16</t>
        </is>
      </c>
      <c r="C3450" t="n">
        <v>3455189.237574286</v>
      </c>
      <c r="D3450" t="n">
        <v>13852504.67849193</v>
      </c>
      <c r="E3450" t="n">
        <v>18073457.61922989</v>
      </c>
      <c r="F3450" t="n">
        <v>18432843.86926316</v>
      </c>
      <c r="G3450" t="n">
        <v>19577349462.22524</v>
      </c>
    </row>
    <row r="3451">
      <c r="A3451" s="5" t="n"/>
      <c r="B3451" s="1" t="inlineStr">
        <is>
          <t>d_143_h_17</t>
        </is>
      </c>
      <c r="C3451" t="n">
        <v>3275391.173396187</v>
      </c>
      <c r="D3451" t="n">
        <v>12927056.46096951</v>
      </c>
      <c r="E3451" t="n">
        <v>17072720.43139203</v>
      </c>
      <c r="F3451" t="n">
        <v>17480445.03819118</v>
      </c>
      <c r="G3451" t="n">
        <v>19086210830.77706</v>
      </c>
    </row>
    <row r="3452">
      <c r="A3452" s="5" t="n"/>
      <c r="B3452" s="1" t="inlineStr">
        <is>
          <t>d_143_h_18</t>
        </is>
      </c>
      <c r="C3452" t="n">
        <v>4031367.168353171</v>
      </c>
      <c r="D3452" t="n">
        <v>16094789.71091291</v>
      </c>
      <c r="E3452" t="n">
        <v>21113533.40376148</v>
      </c>
      <c r="F3452" t="n">
        <v>21644131.93818931</v>
      </c>
      <c r="G3452" t="n">
        <v>23252500474.46067</v>
      </c>
    </row>
    <row r="3453">
      <c r="A3453" s="5" t="n"/>
      <c r="B3453" s="1" t="inlineStr">
        <is>
          <t>d_143_h_19</t>
        </is>
      </c>
      <c r="C3453" t="n">
        <v>3996717.199592018</v>
      </c>
      <c r="D3453" t="n">
        <v>15842749.60587986</v>
      </c>
      <c r="E3453" t="n">
        <v>20736619.80323948</v>
      </c>
      <c r="F3453" t="n">
        <v>21338038.85021339</v>
      </c>
      <c r="G3453" t="n">
        <v>23044074387.55312</v>
      </c>
    </row>
    <row r="3454">
      <c r="A3454" s="5" t="n"/>
      <c r="B3454" s="1" t="inlineStr">
        <is>
          <t>d_143_h_20</t>
        </is>
      </c>
      <c r="C3454" t="n">
        <v>4691352.465143586</v>
      </c>
      <c r="D3454" t="n">
        <v>18721690.25639011</v>
      </c>
      <c r="E3454" t="n">
        <v>24625163.49362811</v>
      </c>
      <c r="F3454" t="n">
        <v>25115824.20078642</v>
      </c>
      <c r="G3454" t="n">
        <v>27023639135.63194</v>
      </c>
    </row>
    <row r="3455">
      <c r="A3455" s="5" t="n"/>
      <c r="B3455" s="1" t="inlineStr">
        <is>
          <t>d_143_h_21</t>
        </is>
      </c>
      <c r="C3455" t="n">
        <v>4322679.460762015</v>
      </c>
      <c r="D3455" t="n">
        <v>17241158.00509684</v>
      </c>
      <c r="E3455" t="n">
        <v>22513284.40098101</v>
      </c>
      <c r="F3455" t="n">
        <v>23116073.97096069</v>
      </c>
      <c r="G3455" t="n">
        <v>24757271374.62275</v>
      </c>
    </row>
    <row r="3456">
      <c r="A3456" s="5" t="n"/>
      <c r="B3456" s="1" t="inlineStr">
        <is>
          <t>d_143_h_22</t>
        </is>
      </c>
      <c r="C3456" t="n">
        <v>4243788.518077867</v>
      </c>
      <c r="D3456" t="n">
        <v>16862257.83834215</v>
      </c>
      <c r="E3456" t="n">
        <v>22171332.32737678</v>
      </c>
      <c r="F3456" t="n">
        <v>22686558.9713065</v>
      </c>
      <c r="G3456" t="n">
        <v>24490443550.70512</v>
      </c>
    </row>
    <row r="3457">
      <c r="A3457" s="5" t="n"/>
      <c r="B3457" s="1" t="inlineStr">
        <is>
          <t>d_143_h_23</t>
        </is>
      </c>
      <c r="C3457" t="n">
        <v>3497326.488486776</v>
      </c>
      <c r="D3457" t="n">
        <v>13911908.89963775</v>
      </c>
      <c r="E3457" t="n">
        <v>18041223.60283228</v>
      </c>
      <c r="F3457" t="n">
        <v>18532697.92176112</v>
      </c>
      <c r="G3457" t="n">
        <v>19885112873.19565</v>
      </c>
    </row>
    <row r="3458">
      <c r="A3458" s="5" t="n"/>
      <c r="B3458" s="1" t="inlineStr">
        <is>
          <t>d_144_h_00</t>
        </is>
      </c>
      <c r="C3458" t="n">
        <v>1470484.010117637</v>
      </c>
      <c r="D3458" t="n">
        <v>5804914.250184292</v>
      </c>
      <c r="E3458" t="n">
        <v>7736975.032394334</v>
      </c>
      <c r="F3458" t="n">
        <v>7866268.926295832</v>
      </c>
      <c r="G3458" t="n">
        <v>8596174605.736225</v>
      </c>
    </row>
    <row r="3459">
      <c r="A3459" s="5" t="n"/>
      <c r="B3459" s="1" t="inlineStr">
        <is>
          <t>d_144_h_01</t>
        </is>
      </c>
      <c r="C3459" t="n">
        <v>787516.4279377984</v>
      </c>
      <c r="D3459" t="n">
        <v>3128582.232353544</v>
      </c>
      <c r="E3459" t="n">
        <v>4099351.666752803</v>
      </c>
      <c r="F3459" t="n">
        <v>4206962.263357754</v>
      </c>
      <c r="G3459" t="n">
        <v>4534457778.096055</v>
      </c>
    </row>
    <row r="3460">
      <c r="A3460" s="5" t="n"/>
      <c r="B3460" s="1" t="inlineStr">
        <is>
          <t>d_144_h_02</t>
        </is>
      </c>
      <c r="C3460" t="n">
        <v>507377.8299880655</v>
      </c>
      <c r="D3460" t="n">
        <v>2010039.143062333</v>
      </c>
      <c r="E3460" t="n">
        <v>2650564.839660125</v>
      </c>
      <c r="F3460" t="n">
        <v>2700754.581801593</v>
      </c>
      <c r="G3460" t="n">
        <v>2928372066.710217</v>
      </c>
    </row>
    <row r="3461">
      <c r="A3461" s="5" t="n"/>
      <c r="B3461" s="1" t="inlineStr">
        <is>
          <t>d_144_h_03</t>
        </is>
      </c>
      <c r="C3461" t="n">
        <v>341504.7354146956</v>
      </c>
      <c r="D3461" t="n">
        <v>1358406.977071758</v>
      </c>
      <c r="E3461" t="n">
        <v>1796776.943376852</v>
      </c>
      <c r="F3461" t="n">
        <v>1817718.980673665</v>
      </c>
      <c r="G3461" t="n">
        <v>1975197811.252873</v>
      </c>
    </row>
    <row r="3462">
      <c r="A3462" s="5" t="n"/>
      <c r="B3462" s="1" t="inlineStr">
        <is>
          <t>d_144_h_04</t>
        </is>
      </c>
      <c r="C3462" t="n">
        <v>284160.4937401078</v>
      </c>
      <c r="D3462" t="n">
        <v>1133042.85982527</v>
      </c>
      <c r="E3462" t="n">
        <v>1489460.044000539</v>
      </c>
      <c r="F3462" t="n">
        <v>1529112.186570971</v>
      </c>
      <c r="G3462" t="n">
        <v>1646621118.331174</v>
      </c>
    </row>
    <row r="3463">
      <c r="A3463" s="5" t="n"/>
      <c r="B3463" s="1" t="inlineStr">
        <is>
          <t>d_144_h_05</t>
        </is>
      </c>
      <c r="C3463" t="n">
        <v>397761.8484990133</v>
      </c>
      <c r="D3463" t="n">
        <v>1581967.966768479</v>
      </c>
      <c r="E3463" t="n">
        <v>2066443.24756145</v>
      </c>
      <c r="F3463" t="n">
        <v>2122661.32815902</v>
      </c>
      <c r="G3463" t="n">
        <v>2282729333.186337</v>
      </c>
    </row>
    <row r="3464">
      <c r="A3464" s="5" t="n"/>
      <c r="B3464" s="1" t="inlineStr">
        <is>
          <t>d_144_h_06</t>
        </is>
      </c>
      <c r="C3464" t="n">
        <v>1145907.90671479</v>
      </c>
      <c r="D3464" t="n">
        <v>4526005.992523538</v>
      </c>
      <c r="E3464" t="n">
        <v>5962097.732484535</v>
      </c>
      <c r="F3464" t="n">
        <v>6109940.541937075</v>
      </c>
      <c r="G3464" t="n">
        <v>6657888200.916057</v>
      </c>
    </row>
    <row r="3465">
      <c r="A3465" s="5" t="n"/>
      <c r="B3465" s="1" t="inlineStr">
        <is>
          <t>d_144_h_07</t>
        </is>
      </c>
      <c r="C3465" t="n">
        <v>2035240.263616584</v>
      </c>
      <c r="D3465" t="n">
        <v>8108707.238905958</v>
      </c>
      <c r="E3465" t="n">
        <v>10685451.80385475</v>
      </c>
      <c r="F3465" t="n">
        <v>10900009.71177613</v>
      </c>
      <c r="G3465" t="n">
        <v>11754426823.90286</v>
      </c>
    </row>
    <row r="3466">
      <c r="A3466" s="5" t="n"/>
      <c r="B3466" s="1" t="inlineStr">
        <is>
          <t>d_144_h_08</t>
        </is>
      </c>
      <c r="C3466" t="n">
        <v>2624339.737638829</v>
      </c>
      <c r="D3466" t="n">
        <v>10498187.53290125</v>
      </c>
      <c r="E3466" t="n">
        <v>13716122.247991</v>
      </c>
      <c r="F3466" t="n">
        <v>14071600.5082312</v>
      </c>
      <c r="G3466" t="n">
        <v>15039285833.21523</v>
      </c>
    </row>
    <row r="3467">
      <c r="A3467" s="5" t="n"/>
      <c r="B3467" s="1" t="inlineStr">
        <is>
          <t>d_144_h_09</t>
        </is>
      </c>
      <c r="C3467" t="n">
        <v>2236469.253517189</v>
      </c>
      <c r="D3467" t="n">
        <v>8854183.309033349</v>
      </c>
      <c r="E3467" t="n">
        <v>11637796.56509954</v>
      </c>
      <c r="F3467" t="n">
        <v>11993436.97590251</v>
      </c>
      <c r="G3467" t="n">
        <v>12980121146.2735</v>
      </c>
    </row>
    <row r="3468">
      <c r="A3468" s="5" t="n"/>
      <c r="B3468" s="1" t="inlineStr">
        <is>
          <t>d_144_h_10</t>
        </is>
      </c>
      <c r="C3468" t="n">
        <v>2110189.079681786</v>
      </c>
      <c r="D3468" t="n">
        <v>8434998.716046432</v>
      </c>
      <c r="E3468" t="n">
        <v>11108589.79703389</v>
      </c>
      <c r="F3468" t="n">
        <v>11309950.33008421</v>
      </c>
      <c r="G3468" t="n">
        <v>12131064737.89117</v>
      </c>
    </row>
    <row r="3469">
      <c r="A3469" s="5" t="n"/>
      <c r="B3469" s="1" t="inlineStr">
        <is>
          <t>d_144_h_11</t>
        </is>
      </c>
      <c r="C3469" t="n">
        <v>1894951.408497044</v>
      </c>
      <c r="D3469" t="n">
        <v>7561126.485848604</v>
      </c>
      <c r="E3469" t="n">
        <v>9881502.456944555</v>
      </c>
      <c r="F3469" t="n">
        <v>10113213.79511493</v>
      </c>
      <c r="G3469" t="n">
        <v>10823597749.97147</v>
      </c>
    </row>
    <row r="3470">
      <c r="A3470" s="5" t="n"/>
      <c r="B3470" s="1" t="inlineStr">
        <is>
          <t>d_144_h_12</t>
        </is>
      </c>
      <c r="C3470" t="n">
        <v>1949378.239861843</v>
      </c>
      <c r="D3470" t="n">
        <v>7741341.799232504</v>
      </c>
      <c r="E3470" t="n">
        <v>10164886.01178613</v>
      </c>
      <c r="F3470" t="n">
        <v>10318303.48497824</v>
      </c>
      <c r="G3470" t="n">
        <v>11128853418.76865</v>
      </c>
    </row>
    <row r="3471">
      <c r="A3471" s="5" t="n"/>
      <c r="B3471" s="1" t="inlineStr">
        <is>
          <t>d_144_h_13</t>
        </is>
      </c>
      <c r="C3471" t="n">
        <v>2395162.59083674</v>
      </c>
      <c r="D3471" t="n">
        <v>9544866.975405963</v>
      </c>
      <c r="E3471" t="n">
        <v>12376823.00729161</v>
      </c>
      <c r="F3471" t="n">
        <v>12772987.15210287</v>
      </c>
      <c r="G3471" t="n">
        <v>13640685341.01312</v>
      </c>
    </row>
    <row r="3472">
      <c r="A3472" s="5" t="n"/>
      <c r="B3472" s="1" t="inlineStr">
        <is>
          <t>d_144_h_14</t>
        </is>
      </c>
      <c r="C3472" t="n">
        <v>2427982.348882464</v>
      </c>
      <c r="D3472" t="n">
        <v>9666852.43332216</v>
      </c>
      <c r="E3472" t="n">
        <v>12732246.88368602</v>
      </c>
      <c r="F3472" t="n">
        <v>12991623.31672784</v>
      </c>
      <c r="G3472" t="n">
        <v>14021576941.75766</v>
      </c>
    </row>
    <row r="3473">
      <c r="A3473" s="5" t="n"/>
      <c r="B3473" s="1" t="inlineStr">
        <is>
          <t>d_144_h_15</t>
        </is>
      </c>
      <c r="C3473" t="n">
        <v>3050651.766129097</v>
      </c>
      <c r="D3473" t="n">
        <v>12253608.04170404</v>
      </c>
      <c r="E3473" t="n">
        <v>15870774.19720882</v>
      </c>
      <c r="F3473" t="n">
        <v>16321811.06501427</v>
      </c>
      <c r="G3473" t="n">
        <v>17302268294.63041</v>
      </c>
    </row>
    <row r="3474">
      <c r="A3474" s="5" t="n"/>
      <c r="B3474" s="1" t="inlineStr">
        <is>
          <t>d_144_h_16</t>
        </is>
      </c>
      <c r="C3474" t="n">
        <v>3041910.172987698</v>
      </c>
      <c r="D3474" t="n">
        <v>12035405.04675042</v>
      </c>
      <c r="E3474" t="n">
        <v>15733329.377564</v>
      </c>
      <c r="F3474" t="n">
        <v>16168179.98700261</v>
      </c>
      <c r="G3474" t="n">
        <v>17493107514.24651</v>
      </c>
    </row>
    <row r="3475">
      <c r="A3475" s="5" t="n"/>
      <c r="B3475" s="1" t="inlineStr">
        <is>
          <t>d_144_h_17</t>
        </is>
      </c>
      <c r="C3475" t="n">
        <v>3289013.635564939</v>
      </c>
      <c r="D3475" t="n">
        <v>13014961.86512079</v>
      </c>
      <c r="E3475" t="n">
        <v>17223520.39709049</v>
      </c>
      <c r="F3475" t="n">
        <v>17593844.31009927</v>
      </c>
      <c r="G3475" t="n">
        <v>19170361810.29018</v>
      </c>
    </row>
    <row r="3476">
      <c r="A3476" s="5" t="n"/>
      <c r="B3476" s="1" t="inlineStr">
        <is>
          <t>d_144_h_18</t>
        </is>
      </c>
      <c r="C3476" t="n">
        <v>4394816.620250829</v>
      </c>
      <c r="D3476" t="n">
        <v>17617285.68961438</v>
      </c>
      <c r="E3476" t="n">
        <v>22849952.47791267</v>
      </c>
      <c r="F3476" t="n">
        <v>23443080.17358925</v>
      </c>
      <c r="G3476" t="n">
        <v>24891196614.90584</v>
      </c>
    </row>
    <row r="3477">
      <c r="A3477" s="5" t="n"/>
      <c r="B3477" s="1" t="inlineStr">
        <is>
          <t>d_144_h_19</t>
        </is>
      </c>
      <c r="C3477" t="n">
        <v>4585277.807103049</v>
      </c>
      <c r="D3477" t="n">
        <v>18289925.27170841</v>
      </c>
      <c r="E3477" t="n">
        <v>23805241.70506447</v>
      </c>
      <c r="F3477" t="n">
        <v>24365771.68715537</v>
      </c>
      <c r="G3477" t="n">
        <v>26015694836.33106</v>
      </c>
    </row>
    <row r="3478">
      <c r="A3478" s="5" t="n"/>
      <c r="B3478" s="1" t="inlineStr">
        <is>
          <t>d_144_h_20</t>
        </is>
      </c>
      <c r="C3478" t="n">
        <v>4313663.453257952</v>
      </c>
      <c r="D3478" t="n">
        <v>17108602.08050681</v>
      </c>
      <c r="E3478" t="n">
        <v>22619024.00095551</v>
      </c>
      <c r="F3478" t="n">
        <v>22949575.86285601</v>
      </c>
      <c r="G3478" t="n">
        <v>24952737055.24794</v>
      </c>
    </row>
    <row r="3479">
      <c r="A3479" s="5" t="n"/>
      <c r="B3479" s="1" t="inlineStr">
        <is>
          <t>d_144_h_21</t>
        </is>
      </c>
      <c r="C3479" t="n">
        <v>4093571.834609143</v>
      </c>
      <c r="D3479" t="n">
        <v>16200084.44008805</v>
      </c>
      <c r="E3479" t="n">
        <v>21253462.86187543</v>
      </c>
      <c r="F3479" t="n">
        <v>21777957.84185723</v>
      </c>
      <c r="G3479" t="n">
        <v>23578453046.26497</v>
      </c>
    </row>
    <row r="3480">
      <c r="A3480" s="5" t="n"/>
      <c r="B3480" s="1" t="inlineStr">
        <is>
          <t>d_144_h_22</t>
        </is>
      </c>
      <c r="C3480" t="n">
        <v>4250438.037130487</v>
      </c>
      <c r="D3480" t="n">
        <v>16845502.99206734</v>
      </c>
      <c r="E3480" t="n">
        <v>22034490.100469</v>
      </c>
      <c r="F3480" t="n">
        <v>22528556.67846105</v>
      </c>
      <c r="G3480" t="n">
        <v>24328952242.7997</v>
      </c>
    </row>
    <row r="3481">
      <c r="A3481" s="5" t="n"/>
      <c r="B3481" s="1" t="inlineStr">
        <is>
          <t>d_144_h_23</t>
        </is>
      </c>
      <c r="C3481" t="n">
        <v>3417451.061620486</v>
      </c>
      <c r="D3481" t="n">
        <v>13556524.64926866</v>
      </c>
      <c r="E3481" t="n">
        <v>17723643.57524118</v>
      </c>
      <c r="F3481" t="n">
        <v>18259657.24706032</v>
      </c>
      <c r="G3481" t="n">
        <v>19684277660.52607</v>
      </c>
    </row>
    <row r="3482">
      <c r="A3482" s="5" t="n"/>
      <c r="B3482" s="1" t="inlineStr">
        <is>
          <t>d_145_h_00</t>
        </is>
      </c>
      <c r="C3482" t="n">
        <v>1652928.73764852</v>
      </c>
      <c r="D3482" t="n">
        <v>6587161.179195995</v>
      </c>
      <c r="E3482" t="n">
        <v>8567949.258005749</v>
      </c>
      <c r="F3482" t="n">
        <v>8787006.516162034</v>
      </c>
      <c r="G3482" t="n">
        <v>9398621026.298706</v>
      </c>
    </row>
    <row r="3483">
      <c r="A3483" s="5" t="n"/>
      <c r="B3483" s="1" t="inlineStr">
        <is>
          <t>d_145_h_01</t>
        </is>
      </c>
      <c r="C3483" t="n">
        <v>897826.6130020207</v>
      </c>
      <c r="D3483" t="n">
        <v>3602468.766113589</v>
      </c>
      <c r="E3483" t="n">
        <v>4649060.704369121</v>
      </c>
      <c r="F3483" t="n">
        <v>4775788.456249546</v>
      </c>
      <c r="G3483" t="n">
        <v>5058073761.045313</v>
      </c>
    </row>
    <row r="3484">
      <c r="A3484" s="5" t="n"/>
      <c r="B3484" s="1" t="inlineStr">
        <is>
          <t>d_145_h_02</t>
        </is>
      </c>
      <c r="C3484" t="n">
        <v>534188.2588413405</v>
      </c>
      <c r="D3484" t="n">
        <v>2125738.589430372</v>
      </c>
      <c r="E3484" t="n">
        <v>2794539.077862808</v>
      </c>
      <c r="F3484" t="n">
        <v>2861720.302844821</v>
      </c>
      <c r="G3484" t="n">
        <v>3085071765.133463</v>
      </c>
    </row>
    <row r="3485">
      <c r="A3485" s="5" t="n"/>
      <c r="B3485" s="1" t="inlineStr">
        <is>
          <t>d_145_h_03</t>
        </is>
      </c>
      <c r="C3485" t="n">
        <v>344030.863470262</v>
      </c>
      <c r="D3485" t="n">
        <v>1362997.734477744</v>
      </c>
      <c r="E3485" t="n">
        <v>1803740.382558772</v>
      </c>
      <c r="F3485" t="n">
        <v>1827907.737858016</v>
      </c>
      <c r="G3485" t="n">
        <v>1982577551.074606</v>
      </c>
    </row>
    <row r="3486">
      <c r="A3486" s="5" t="n"/>
      <c r="B3486" s="1" t="inlineStr">
        <is>
          <t>d_145_h_04</t>
        </is>
      </c>
      <c r="C3486" t="n">
        <v>275841.0472857879</v>
      </c>
      <c r="D3486" t="n">
        <v>1094957.582876642</v>
      </c>
      <c r="E3486" t="n">
        <v>1441556.12136724</v>
      </c>
      <c r="F3486" t="n">
        <v>1472279.061742543</v>
      </c>
      <c r="G3486" t="n">
        <v>1595470013.303913</v>
      </c>
    </row>
    <row r="3487">
      <c r="A3487" s="5" t="n"/>
      <c r="B3487" s="1" t="inlineStr">
        <is>
          <t>d_145_h_05</t>
        </is>
      </c>
      <c r="C3487" t="n">
        <v>400604.1876167767</v>
      </c>
      <c r="D3487" t="n">
        <v>1591802.983276838</v>
      </c>
      <c r="E3487" t="n">
        <v>2086884.55351607</v>
      </c>
      <c r="F3487" t="n">
        <v>2140245.116416668</v>
      </c>
      <c r="G3487" t="n">
        <v>2314886534.887821</v>
      </c>
    </row>
    <row r="3488">
      <c r="A3488" s="5" t="n"/>
      <c r="B3488" s="1" t="inlineStr">
        <is>
          <t>d_145_h_06</t>
        </is>
      </c>
      <c r="C3488" t="n">
        <v>1177392.898262171</v>
      </c>
      <c r="D3488" t="n">
        <v>4662677.423118663</v>
      </c>
      <c r="E3488" t="n">
        <v>6142210.193708672</v>
      </c>
      <c r="F3488" t="n">
        <v>6225537.625440354</v>
      </c>
      <c r="G3488" t="n">
        <v>6771529934.21768</v>
      </c>
    </row>
    <row r="3489">
      <c r="A3489" s="5" t="n"/>
      <c r="B3489" s="1" t="inlineStr">
        <is>
          <t>d_145_h_07</t>
        </is>
      </c>
      <c r="C3489" t="n">
        <v>2075428.355282497</v>
      </c>
      <c r="D3489" t="n">
        <v>8268674.517140404</v>
      </c>
      <c r="E3489" t="n">
        <v>10740354.87349446</v>
      </c>
      <c r="F3489" t="n">
        <v>11037695.34055492</v>
      </c>
      <c r="G3489" t="n">
        <v>11832426518.81165</v>
      </c>
    </row>
    <row r="3490">
      <c r="A3490" s="5" t="n"/>
      <c r="B3490" s="1" t="inlineStr">
        <is>
          <t>d_145_h_08</t>
        </is>
      </c>
      <c r="C3490" t="n">
        <v>2551110.635957526</v>
      </c>
      <c r="D3490" t="n">
        <v>10187579.3416596</v>
      </c>
      <c r="E3490" t="n">
        <v>13177934.06499575</v>
      </c>
      <c r="F3490" t="n">
        <v>13633045.66837117</v>
      </c>
      <c r="G3490" t="n">
        <v>14503443316.64576</v>
      </c>
    </row>
    <row r="3491">
      <c r="A3491" s="5" t="n"/>
      <c r="B3491" s="1" t="inlineStr">
        <is>
          <t>d_145_h_09</t>
        </is>
      </c>
      <c r="C3491" t="n">
        <v>2574324.745522609</v>
      </c>
      <c r="D3491" t="n">
        <v>10314719.85365247</v>
      </c>
      <c r="E3491" t="n">
        <v>13379719.50177741</v>
      </c>
      <c r="F3491" t="n">
        <v>13744408.09488028</v>
      </c>
      <c r="G3491" t="n">
        <v>14592854690.51137</v>
      </c>
    </row>
    <row r="3492">
      <c r="A3492" s="5" t="n"/>
      <c r="B3492" s="1" t="inlineStr">
        <is>
          <t>d_145_h_10</t>
        </is>
      </c>
      <c r="C3492" t="n">
        <v>1791094.815478511</v>
      </c>
      <c r="D3492" t="n">
        <v>7058903.774526704</v>
      </c>
      <c r="E3492" t="n">
        <v>9418277.130034246</v>
      </c>
      <c r="F3492" t="n">
        <v>9574783.65335777</v>
      </c>
      <c r="G3492" t="n">
        <v>10510757066.80435</v>
      </c>
    </row>
    <row r="3493">
      <c r="A3493" s="5" t="n"/>
      <c r="B3493" s="1" t="inlineStr">
        <is>
          <t>d_145_h_11</t>
        </is>
      </c>
      <c r="C3493" t="n">
        <v>1953437.817821929</v>
      </c>
      <c r="D3493" t="n">
        <v>7800434.28487341</v>
      </c>
      <c r="E3493" t="n">
        <v>10177503.38789994</v>
      </c>
      <c r="F3493" t="n">
        <v>10424211.65347216</v>
      </c>
      <c r="G3493" t="n">
        <v>11164786708.10324</v>
      </c>
    </row>
    <row r="3494">
      <c r="A3494" s="5" t="n"/>
      <c r="B3494" s="1" t="inlineStr">
        <is>
          <t>d_145_h_12</t>
        </is>
      </c>
      <c r="C3494" t="n">
        <v>1851741.864114379</v>
      </c>
      <c r="D3494" t="n">
        <v>7328196.46682929</v>
      </c>
      <c r="E3494" t="n">
        <v>9670084.770262491</v>
      </c>
      <c r="F3494" t="n">
        <v>9871859.167142931</v>
      </c>
      <c r="G3494" t="n">
        <v>10734568664.02111</v>
      </c>
    </row>
    <row r="3495">
      <c r="A3495" s="5" t="n"/>
      <c r="B3495" s="1" t="inlineStr">
        <is>
          <t>d_145_h_13</t>
        </is>
      </c>
      <c r="C3495" t="n">
        <v>2372800.539659215</v>
      </c>
      <c r="D3495" t="n">
        <v>9422868.601203978</v>
      </c>
      <c r="E3495" t="n">
        <v>12384668.22234516</v>
      </c>
      <c r="F3495" t="n">
        <v>12650273.04748874</v>
      </c>
      <c r="G3495" t="n">
        <v>13649089646.58234</v>
      </c>
    </row>
    <row r="3496">
      <c r="A3496" s="5" t="n"/>
      <c r="B3496" s="1" t="inlineStr">
        <is>
          <t>d_145_h_14</t>
        </is>
      </c>
      <c r="C3496" t="n">
        <v>2192930.074819404</v>
      </c>
      <c r="D3496" t="n">
        <v>8657281.226089384</v>
      </c>
      <c r="E3496" t="n">
        <v>11407617.16677775</v>
      </c>
      <c r="F3496" t="n">
        <v>11644176.06404651</v>
      </c>
      <c r="G3496" t="n">
        <v>12696189686.60698</v>
      </c>
    </row>
    <row r="3497">
      <c r="A3497" s="5" t="n"/>
      <c r="B3497" s="1" t="inlineStr">
        <is>
          <t>d_145_h_15</t>
        </is>
      </c>
      <c r="C3497" t="n">
        <v>2962605.410545161</v>
      </c>
      <c r="D3497" t="n">
        <v>11835011.14322503</v>
      </c>
      <c r="E3497" t="n">
        <v>15481495.60051232</v>
      </c>
      <c r="F3497" t="n">
        <v>15803950.4241055</v>
      </c>
      <c r="G3497" t="n">
        <v>16900961279.73829</v>
      </c>
    </row>
    <row r="3498">
      <c r="A3498" s="5" t="n"/>
      <c r="B3498" s="1" t="inlineStr">
        <is>
          <t>d_145_h_16</t>
        </is>
      </c>
      <c r="C3498" t="n">
        <v>2994305.338952517</v>
      </c>
      <c r="D3498" t="n">
        <v>11875990.54489945</v>
      </c>
      <c r="E3498" t="n">
        <v>15684149.2049703</v>
      </c>
      <c r="F3498" t="n">
        <v>15951804.31421541</v>
      </c>
      <c r="G3498" t="n">
        <v>17306643255.56444</v>
      </c>
    </row>
    <row r="3499">
      <c r="A3499" s="5" t="n"/>
      <c r="B3499" s="1" t="inlineStr">
        <is>
          <t>d_145_h_17</t>
        </is>
      </c>
      <c r="C3499" t="n">
        <v>4012160.756143689</v>
      </c>
      <c r="D3499" t="n">
        <v>16106672.77403063</v>
      </c>
      <c r="E3499" t="n">
        <v>20989386.78578505</v>
      </c>
      <c r="F3499" t="n">
        <v>21553722.90356569</v>
      </c>
      <c r="G3499" t="n">
        <v>22914107607.49809</v>
      </c>
    </row>
    <row r="3500">
      <c r="A3500" s="5" t="n"/>
      <c r="B3500" s="1" t="inlineStr">
        <is>
          <t>d_145_h_18</t>
        </is>
      </c>
      <c r="C3500" t="n">
        <v>4032030.354865596</v>
      </c>
      <c r="D3500" t="n">
        <v>16084938.7156602</v>
      </c>
      <c r="E3500" t="n">
        <v>21143690.2395253</v>
      </c>
      <c r="F3500" t="n">
        <v>21617243.12129107</v>
      </c>
      <c r="G3500" t="n">
        <v>23276366061.93121</v>
      </c>
    </row>
    <row r="3501">
      <c r="A3501" s="5" t="n"/>
      <c r="B3501" s="1" t="inlineStr">
        <is>
          <t>d_145_h_19</t>
        </is>
      </c>
      <c r="C3501" t="n">
        <v>4370413.990851597</v>
      </c>
      <c r="D3501" t="n">
        <v>17404431.20203963</v>
      </c>
      <c r="E3501" t="n">
        <v>22796341.93428382</v>
      </c>
      <c r="F3501" t="n">
        <v>23292022.13403402</v>
      </c>
      <c r="G3501" t="n">
        <v>25047752469.48505</v>
      </c>
    </row>
    <row r="3502">
      <c r="A3502" s="5" t="n"/>
      <c r="B3502" s="1" t="inlineStr">
        <is>
          <t>d_145_h_20</t>
        </is>
      </c>
      <c r="C3502" t="n">
        <v>4536771.235447769</v>
      </c>
      <c r="D3502" t="n">
        <v>17997927.156154</v>
      </c>
      <c r="E3502" t="n">
        <v>23611511.08612211</v>
      </c>
      <c r="F3502" t="n">
        <v>24275076.32787669</v>
      </c>
      <c r="G3502" t="n">
        <v>26246591976.10425</v>
      </c>
    </row>
    <row r="3503">
      <c r="A3503" s="5" t="n"/>
      <c r="B3503" s="1" t="inlineStr">
        <is>
          <t>d_145_h_21</t>
        </is>
      </c>
      <c r="C3503" t="n">
        <v>4222409.016272416</v>
      </c>
      <c r="D3503" t="n">
        <v>16811823.93133451</v>
      </c>
      <c r="E3503" t="n">
        <v>21974694.25150603</v>
      </c>
      <c r="F3503" t="n">
        <v>22483287.51480053</v>
      </c>
      <c r="G3503" t="n">
        <v>24219922754.69329</v>
      </c>
    </row>
    <row r="3504">
      <c r="A3504" s="5" t="n"/>
      <c r="B3504" s="1" t="inlineStr">
        <is>
          <t>d_145_h_22</t>
        </is>
      </c>
      <c r="C3504" t="n">
        <v>4693360.988947545</v>
      </c>
      <c r="D3504" t="n">
        <v>18780734.86490852</v>
      </c>
      <c r="E3504" t="n">
        <v>24482983.47029471</v>
      </c>
      <c r="F3504" t="n">
        <v>25207363.23939035</v>
      </c>
      <c r="G3504" t="n">
        <v>26915492338.53656</v>
      </c>
    </row>
    <row r="3505">
      <c r="A3505" s="5" t="n"/>
      <c r="B3505" s="1" t="inlineStr">
        <is>
          <t>d_145_h_23</t>
        </is>
      </c>
      <c r="C3505" t="n">
        <v>3657466.018475195</v>
      </c>
      <c r="D3505" t="n">
        <v>14655641.13502262</v>
      </c>
      <c r="E3505" t="n">
        <v>18932100.02178142</v>
      </c>
      <c r="F3505" t="n">
        <v>19590966.99238403</v>
      </c>
      <c r="G3505" t="n">
        <v>20822012074.34062</v>
      </c>
    </row>
    <row r="3506">
      <c r="A3506" s="5" t="n"/>
      <c r="B3506" s="1" t="inlineStr">
        <is>
          <t>d_146_h_00</t>
        </is>
      </c>
      <c r="C3506" t="n">
        <v>1643676.852147633</v>
      </c>
      <c r="D3506" t="n">
        <v>6575882.47558428</v>
      </c>
      <c r="E3506" t="n">
        <v>8591446.191375021</v>
      </c>
      <c r="F3506" t="n">
        <v>8795214.466458322</v>
      </c>
      <c r="G3506" t="n">
        <v>9415183131.850321</v>
      </c>
    </row>
    <row r="3507">
      <c r="A3507" s="5" t="n"/>
      <c r="B3507" s="1" t="inlineStr">
        <is>
          <t>d_146_h_01</t>
        </is>
      </c>
      <c r="C3507" t="n">
        <v>863680.4348789405</v>
      </c>
      <c r="D3507" t="n">
        <v>3452552.626203806</v>
      </c>
      <c r="E3507" t="n">
        <v>4470699.414011668</v>
      </c>
      <c r="F3507" t="n">
        <v>4601991.444450084</v>
      </c>
      <c r="G3507" t="n">
        <v>4903871305.672493</v>
      </c>
    </row>
    <row r="3508">
      <c r="A3508" s="5" t="n"/>
      <c r="B3508" s="1" t="inlineStr">
        <is>
          <t>d_146_h_02</t>
        </is>
      </c>
      <c r="C3508" t="n">
        <v>453944.6256546146</v>
      </c>
      <c r="D3508" t="n">
        <v>1782625.466626826</v>
      </c>
      <c r="E3508" t="n">
        <v>2373204.599220125</v>
      </c>
      <c r="F3508" t="n">
        <v>2419903.607005236</v>
      </c>
      <c r="G3508" t="n">
        <v>2667653232.787721</v>
      </c>
    </row>
    <row r="3509">
      <c r="A3509" s="5" t="n"/>
      <c r="B3509" s="1" t="inlineStr">
        <is>
          <t>d_146_h_03</t>
        </is>
      </c>
      <c r="C3509" t="n">
        <v>366610.0311829728</v>
      </c>
      <c r="D3509" t="n">
        <v>1463552.683605372</v>
      </c>
      <c r="E3509" t="n">
        <v>1913479.619218497</v>
      </c>
      <c r="F3509" t="n">
        <v>1955162.554248502</v>
      </c>
      <c r="G3509" t="n">
        <v>2093604624.984471</v>
      </c>
    </row>
    <row r="3510">
      <c r="A3510" s="5" t="n"/>
      <c r="B3510" s="1" t="inlineStr">
        <is>
          <t>d_146_h_04</t>
        </is>
      </c>
      <c r="C3510" t="n">
        <v>275719.9858001249</v>
      </c>
      <c r="D3510" t="n">
        <v>1092627.098784734</v>
      </c>
      <c r="E3510" t="n">
        <v>1433207.33811794</v>
      </c>
      <c r="F3510" t="n">
        <v>1463235.903248354</v>
      </c>
      <c r="G3510" t="n">
        <v>1583603065.007241</v>
      </c>
    </row>
    <row r="3511">
      <c r="A3511" s="5" t="n"/>
      <c r="B3511" s="1" t="inlineStr">
        <is>
          <t>d_146_h_05</t>
        </is>
      </c>
      <c r="C3511" t="n">
        <v>430154.8758157045</v>
      </c>
      <c r="D3511" t="n">
        <v>1717725.272939479</v>
      </c>
      <c r="E3511" t="n">
        <v>2222052.849246127</v>
      </c>
      <c r="F3511" t="n">
        <v>2299320.402615552</v>
      </c>
      <c r="G3511" t="n">
        <v>2458422957.068947</v>
      </c>
    </row>
    <row r="3512">
      <c r="A3512" s="5" t="n"/>
      <c r="B3512" s="1" t="inlineStr">
        <is>
          <t>d_146_h_06</t>
        </is>
      </c>
      <c r="C3512" t="n">
        <v>1313745.229649989</v>
      </c>
      <c r="D3512" t="n">
        <v>5242001.024104624</v>
      </c>
      <c r="E3512" t="n">
        <v>6787361.636927541</v>
      </c>
      <c r="F3512" t="n">
        <v>7022852.172927631</v>
      </c>
      <c r="G3512" t="n">
        <v>7476820550.145453</v>
      </c>
    </row>
    <row r="3513">
      <c r="A3513" s="5" t="n"/>
      <c r="B3513" s="1" t="inlineStr">
        <is>
          <t>d_146_h_07</t>
        </is>
      </c>
      <c r="C3513" t="n">
        <v>1997780.109753854</v>
      </c>
      <c r="D3513" t="n">
        <v>7947415.719438031</v>
      </c>
      <c r="E3513" t="n">
        <v>10341674.52026982</v>
      </c>
      <c r="F3513" t="n">
        <v>10589815.15274746</v>
      </c>
      <c r="G3513" t="n">
        <v>11389930212.11201</v>
      </c>
    </row>
    <row r="3514">
      <c r="A3514" s="5" t="n"/>
      <c r="B3514" s="1" t="inlineStr">
        <is>
          <t>d_146_h_08</t>
        </is>
      </c>
      <c r="C3514" t="n">
        <v>2332459.165260206</v>
      </c>
      <c r="D3514" t="n">
        <v>9248006.814014006</v>
      </c>
      <c r="E3514" t="n">
        <v>12151557.13195506</v>
      </c>
      <c r="F3514" t="n">
        <v>12496765.33290582</v>
      </c>
      <c r="G3514" t="n">
        <v>13537409342.81383</v>
      </c>
    </row>
    <row r="3515">
      <c r="A3515" s="5" t="n"/>
      <c r="B3515" s="1" t="inlineStr">
        <is>
          <t>d_146_h_09</t>
        </is>
      </c>
      <c r="C3515" t="n">
        <v>2384651.703487066</v>
      </c>
      <c r="D3515" t="n">
        <v>9511681.374650102</v>
      </c>
      <c r="E3515" t="n">
        <v>12516116.03624796</v>
      </c>
      <c r="F3515" t="n">
        <v>12766166.55554336</v>
      </c>
      <c r="G3515" t="n">
        <v>13759569915.22757</v>
      </c>
    </row>
    <row r="3516">
      <c r="A3516" s="5" t="n"/>
      <c r="B3516" s="1" t="inlineStr">
        <is>
          <t>d_146_h_10</t>
        </is>
      </c>
      <c r="C3516" t="n">
        <v>1953594.220356089</v>
      </c>
      <c r="D3516" t="n">
        <v>7761959.710748388</v>
      </c>
      <c r="E3516" t="n">
        <v>10180026.88091135</v>
      </c>
      <c r="F3516" t="n">
        <v>10372943.03015867</v>
      </c>
      <c r="G3516" t="n">
        <v>11209887874.95311</v>
      </c>
    </row>
    <row r="3517">
      <c r="A3517" s="5" t="n"/>
      <c r="B3517" s="1" t="inlineStr">
        <is>
          <t>d_146_h_11</t>
        </is>
      </c>
      <c r="C3517" t="n">
        <v>1797371.331480067</v>
      </c>
      <c r="D3517" t="n">
        <v>7131184.794180934</v>
      </c>
      <c r="E3517" t="n">
        <v>9285490.344953803</v>
      </c>
      <c r="F3517" t="n">
        <v>9577527.281629337</v>
      </c>
      <c r="G3517" t="n">
        <v>10331186452.05839</v>
      </c>
    </row>
    <row r="3518">
      <c r="A3518" s="5" t="n"/>
      <c r="B3518" s="1" t="inlineStr">
        <is>
          <t>d_146_h_12</t>
        </is>
      </c>
      <c r="C3518" t="n">
        <v>2033171.129685454</v>
      </c>
      <c r="D3518" t="n">
        <v>8090635.66069851</v>
      </c>
      <c r="E3518" t="n">
        <v>10579412.58495586</v>
      </c>
      <c r="F3518" t="n">
        <v>10856320.87045604</v>
      </c>
      <c r="G3518" t="n">
        <v>11676509910.15533</v>
      </c>
    </row>
    <row r="3519">
      <c r="A3519" s="5" t="n"/>
      <c r="B3519" s="1" t="inlineStr">
        <is>
          <t>d_146_h_13</t>
        </is>
      </c>
      <c r="C3519" t="n">
        <v>2099523.369998831</v>
      </c>
      <c r="D3519" t="n">
        <v>8299191.244524202</v>
      </c>
      <c r="E3519" t="n">
        <v>11011749.06687223</v>
      </c>
      <c r="F3519" t="n">
        <v>11250249.91297234</v>
      </c>
      <c r="G3519" t="n">
        <v>12277327614.10809</v>
      </c>
    </row>
    <row r="3520">
      <c r="A3520" s="5" t="n"/>
      <c r="B3520" s="1" t="inlineStr">
        <is>
          <t>d_146_h_14</t>
        </is>
      </c>
      <c r="C3520" t="n">
        <v>2229873.159635319</v>
      </c>
      <c r="D3520" t="n">
        <v>8820228.179482624</v>
      </c>
      <c r="E3520" t="n">
        <v>11710550.51183451</v>
      </c>
      <c r="F3520" t="n">
        <v>11943172.45674412</v>
      </c>
      <c r="G3520" t="n">
        <v>13033085204.39802</v>
      </c>
    </row>
    <row r="3521">
      <c r="A3521" s="5" t="n"/>
      <c r="B3521" s="1" t="inlineStr">
        <is>
          <t>d_146_h_15</t>
        </is>
      </c>
      <c r="C3521" t="n">
        <v>2538879.071866261</v>
      </c>
      <c r="D3521" t="n">
        <v>10056307.09836577</v>
      </c>
      <c r="E3521" t="n">
        <v>13196861.64789777</v>
      </c>
      <c r="F3521" t="n">
        <v>13509079.49045429</v>
      </c>
      <c r="G3521" t="n">
        <v>14613069822.89752</v>
      </c>
    </row>
    <row r="3522">
      <c r="A3522" s="5" t="n"/>
      <c r="B3522" s="1" t="inlineStr">
        <is>
          <t>d_146_h_16</t>
        </is>
      </c>
      <c r="C3522" t="n">
        <v>3423328.170700261</v>
      </c>
      <c r="D3522" t="n">
        <v>13729462.615051</v>
      </c>
      <c r="E3522" t="n">
        <v>17832287.29717979</v>
      </c>
      <c r="F3522" t="n">
        <v>18371548.56855647</v>
      </c>
      <c r="G3522" t="n">
        <v>19553882449.5998</v>
      </c>
    </row>
    <row r="3523">
      <c r="A3523" s="5" t="n"/>
      <c r="B3523" s="1" t="inlineStr">
        <is>
          <t>d_146_h_17</t>
        </is>
      </c>
      <c r="C3523" t="n">
        <v>3633148.235914099</v>
      </c>
      <c r="D3523" t="n">
        <v>14471508.41005987</v>
      </c>
      <c r="E3523" t="n">
        <v>18801665.5062975</v>
      </c>
      <c r="F3523" t="n">
        <v>19317176.22221385</v>
      </c>
      <c r="G3523" t="n">
        <v>20709519459.92098</v>
      </c>
    </row>
    <row r="3524">
      <c r="A3524" s="5" t="n"/>
      <c r="B3524" s="1" t="inlineStr">
        <is>
          <t>d_146_h_18</t>
        </is>
      </c>
      <c r="C3524" t="n">
        <v>4259956.265490511</v>
      </c>
      <c r="D3524" t="n">
        <v>17021330.73861316</v>
      </c>
      <c r="E3524" t="n">
        <v>22182267.36431204</v>
      </c>
      <c r="F3524" t="n">
        <v>22630898.2220704</v>
      </c>
      <c r="G3524" t="n">
        <v>24209941454.04288</v>
      </c>
    </row>
    <row r="3525">
      <c r="A3525" s="5" t="n"/>
      <c r="B3525" s="1" t="inlineStr">
        <is>
          <t>d_146_h_19</t>
        </is>
      </c>
      <c r="C3525" t="n">
        <v>3891708.692633092</v>
      </c>
      <c r="D3525" t="n">
        <v>15357354.51962096</v>
      </c>
      <c r="E3525" t="n">
        <v>20333394.5724518</v>
      </c>
      <c r="F3525" t="n">
        <v>20886182.03206804</v>
      </c>
      <c r="G3525" t="n">
        <v>22826157402.85972</v>
      </c>
    </row>
    <row r="3526">
      <c r="A3526" s="5" t="n"/>
      <c r="B3526" s="1" t="inlineStr">
        <is>
          <t>d_146_h_20</t>
        </is>
      </c>
      <c r="C3526" t="n">
        <v>4617898.669549769</v>
      </c>
      <c r="D3526" t="n">
        <v>18433652.21003737</v>
      </c>
      <c r="E3526" t="n">
        <v>23830199.48876643</v>
      </c>
      <c r="F3526" t="n">
        <v>24713102.95758488</v>
      </c>
      <c r="G3526" t="n">
        <v>26367831458.94358</v>
      </c>
    </row>
    <row r="3527">
      <c r="A3527" s="5" t="n"/>
      <c r="B3527" s="1" t="inlineStr">
        <is>
          <t>d_146_h_21</t>
        </is>
      </c>
      <c r="C3527" t="n">
        <v>4083880.82920593</v>
      </c>
      <c r="D3527" t="n">
        <v>16191487.82286328</v>
      </c>
      <c r="E3527" t="n">
        <v>21473504.08530108</v>
      </c>
      <c r="F3527" t="n">
        <v>21964193.55181725</v>
      </c>
      <c r="G3527" t="n">
        <v>23827937704.05749</v>
      </c>
    </row>
    <row r="3528">
      <c r="A3528" s="5" t="n"/>
      <c r="B3528" s="1" t="inlineStr">
        <is>
          <t>d_146_h_22</t>
        </is>
      </c>
      <c r="C3528" t="n">
        <v>4435048.328118684</v>
      </c>
      <c r="D3528" t="n">
        <v>17640393.42370043</v>
      </c>
      <c r="E3528" t="n">
        <v>23033604.273579</v>
      </c>
      <c r="F3528" t="n">
        <v>23566218.88475659</v>
      </c>
      <c r="G3528" t="n">
        <v>25321007019.1568</v>
      </c>
    </row>
    <row r="3529">
      <c r="A3529" s="5" t="n"/>
      <c r="B3529" s="1" t="inlineStr">
        <is>
          <t>d_146_h_23</t>
        </is>
      </c>
      <c r="C3529" t="n">
        <v>3735218.74035574</v>
      </c>
      <c r="D3529" t="n">
        <v>14946342.2372841</v>
      </c>
      <c r="E3529" t="n">
        <v>19479021.57157036</v>
      </c>
      <c r="F3529" t="n">
        <v>19885916.41484071</v>
      </c>
      <c r="G3529" t="n">
        <v>21209981954.19657</v>
      </c>
    </row>
    <row r="3530">
      <c r="A3530" s="5" t="n"/>
      <c r="B3530" s="1" t="inlineStr">
        <is>
          <t>d_147_h_00</t>
        </is>
      </c>
      <c r="C3530" t="n">
        <v>1635073.290605287</v>
      </c>
      <c r="D3530" t="n">
        <v>6503319.189908544</v>
      </c>
      <c r="E3530" t="n">
        <v>8438604.74369912</v>
      </c>
      <c r="F3530" t="n">
        <v>8731821.482471805</v>
      </c>
      <c r="G3530" t="n">
        <v>9337642389.429939</v>
      </c>
    </row>
    <row r="3531">
      <c r="A3531" s="5" t="n"/>
      <c r="B3531" s="1" t="inlineStr">
        <is>
          <t>d_147_h_01</t>
        </is>
      </c>
      <c r="C3531" t="n">
        <v>829131.9013323857</v>
      </c>
      <c r="D3531" t="n">
        <v>3305378.616660358</v>
      </c>
      <c r="E3531" t="n">
        <v>4283310.350396144</v>
      </c>
      <c r="F3531" t="n">
        <v>4420433.126235122</v>
      </c>
      <c r="G3531" t="n">
        <v>4719136770.110209</v>
      </c>
    </row>
    <row r="3532">
      <c r="A3532" s="5" t="n"/>
      <c r="B3532" s="1" t="inlineStr">
        <is>
          <t>d_147_h_02</t>
        </is>
      </c>
      <c r="C3532" t="n">
        <v>554224.0554339977</v>
      </c>
      <c r="D3532" t="n">
        <v>2209886.549174528</v>
      </c>
      <c r="E3532" t="n">
        <v>2888995.334682032</v>
      </c>
      <c r="F3532" t="n">
        <v>2961523.343759482</v>
      </c>
      <c r="G3532" t="n">
        <v>3174383526.036909</v>
      </c>
    </row>
    <row r="3533">
      <c r="A3533" s="5" t="n"/>
      <c r="B3533" s="1" t="inlineStr">
        <is>
          <t>d_147_h_03</t>
        </is>
      </c>
      <c r="C3533" t="n">
        <v>353510.8834783871</v>
      </c>
      <c r="D3533" t="n">
        <v>1406345.888992154</v>
      </c>
      <c r="E3533" t="n">
        <v>1867503.999301336</v>
      </c>
      <c r="F3533" t="n">
        <v>1902536.938619283</v>
      </c>
      <c r="G3533" t="n">
        <v>2060733491.099401</v>
      </c>
    </row>
    <row r="3534">
      <c r="A3534" s="5" t="n"/>
      <c r="B3534" s="1" t="inlineStr">
        <is>
          <t>d_147_h_04</t>
        </is>
      </c>
      <c r="C3534" t="n">
        <v>278621.6794408081</v>
      </c>
      <c r="D3534" t="n">
        <v>1103402.380228194</v>
      </c>
      <c r="E3534" t="n">
        <v>1437993.306825458</v>
      </c>
      <c r="F3534" t="n">
        <v>1468318.664790476</v>
      </c>
      <c r="G3534" t="n">
        <v>1585511138.135016</v>
      </c>
    </row>
    <row r="3535">
      <c r="A3535" s="5" t="n"/>
      <c r="B3535" s="1" t="inlineStr">
        <is>
          <t>d_147_h_05</t>
        </is>
      </c>
      <c r="C3535" t="n">
        <v>396064.1057678746</v>
      </c>
      <c r="D3535" t="n">
        <v>1571617.103681286</v>
      </c>
      <c r="E3535" t="n">
        <v>2094727.608476357</v>
      </c>
      <c r="F3535" t="n">
        <v>2122951.290803206</v>
      </c>
      <c r="G3535" t="n">
        <v>2308121615.045695</v>
      </c>
    </row>
    <row r="3536">
      <c r="A3536" s="5" t="n"/>
      <c r="B3536" s="1" t="inlineStr">
        <is>
          <t>d_147_h_06</t>
        </is>
      </c>
      <c r="C3536" t="n">
        <v>1281075.594278669</v>
      </c>
      <c r="D3536" t="n">
        <v>5106888.826117835</v>
      </c>
      <c r="E3536" t="n">
        <v>6710206.534955029</v>
      </c>
      <c r="F3536" t="n">
        <v>6856404.510334724</v>
      </c>
      <c r="G3536" t="n">
        <v>7372406694.476381</v>
      </c>
    </row>
    <row r="3537">
      <c r="A3537" s="5" t="n"/>
      <c r="B3537" s="1" t="inlineStr">
        <is>
          <t>d_147_h_07</t>
        </is>
      </c>
      <c r="C3537" t="n">
        <v>2081134.009268155</v>
      </c>
      <c r="D3537" t="n">
        <v>8277295.703034467</v>
      </c>
      <c r="E3537" t="n">
        <v>10771227.68098128</v>
      </c>
      <c r="F3537" t="n">
        <v>11061862.61264988</v>
      </c>
      <c r="G3537" t="n">
        <v>11856850785.54636</v>
      </c>
    </row>
    <row r="3538">
      <c r="A3538" s="5" t="n"/>
      <c r="B3538" s="1" t="inlineStr">
        <is>
          <t>d_147_h_08</t>
        </is>
      </c>
      <c r="C3538" t="n">
        <v>2575642.15355321</v>
      </c>
      <c r="D3538" t="n">
        <v>10320295.05596171</v>
      </c>
      <c r="E3538" t="n">
        <v>13548451.29480474</v>
      </c>
      <c r="F3538" t="n">
        <v>13823314.87827471</v>
      </c>
      <c r="G3538" t="n">
        <v>14777843652.0432</v>
      </c>
    </row>
    <row r="3539">
      <c r="A3539" s="5" t="n"/>
      <c r="B3539" s="1" t="inlineStr">
        <is>
          <t>d_147_h_09</t>
        </is>
      </c>
      <c r="C3539" t="n">
        <v>2226539.815408458</v>
      </c>
      <c r="D3539" t="n">
        <v>8819873.450007554</v>
      </c>
      <c r="E3539" t="n">
        <v>11544282.78729042</v>
      </c>
      <c r="F3539" t="n">
        <v>11825576.54304864</v>
      </c>
      <c r="G3539" t="n">
        <v>12790837541.30048</v>
      </c>
    </row>
    <row r="3540">
      <c r="A3540" s="5" t="n"/>
      <c r="B3540" s="1" t="inlineStr">
        <is>
          <t>d_147_h_10</t>
        </is>
      </c>
      <c r="C3540" t="n">
        <v>2152298.064594266</v>
      </c>
      <c r="D3540" t="n">
        <v>8609098.7578423</v>
      </c>
      <c r="E3540" t="n">
        <v>11213031.38855449</v>
      </c>
      <c r="F3540" t="n">
        <v>11473302.01880762</v>
      </c>
      <c r="G3540" t="n">
        <v>12222071961.7856</v>
      </c>
    </row>
    <row r="3541">
      <c r="A3541" s="5" t="n"/>
      <c r="B3541" s="1" t="inlineStr">
        <is>
          <t>d_147_h_11</t>
        </is>
      </c>
      <c r="C3541" t="n">
        <v>1733476.626784168</v>
      </c>
      <c r="D3541" t="n">
        <v>6844815.920946643</v>
      </c>
      <c r="E3541" t="n">
        <v>8968453.204793161</v>
      </c>
      <c r="F3541" t="n">
        <v>9199767.277940189</v>
      </c>
      <c r="G3541" t="n">
        <v>10023817113.5666</v>
      </c>
    </row>
    <row r="3542">
      <c r="A3542" s="5" t="n"/>
      <c r="B3542" s="1" t="inlineStr">
        <is>
          <t>d_147_h_12</t>
        </is>
      </c>
      <c r="C3542" t="n">
        <v>1925637.259064198</v>
      </c>
      <c r="D3542" t="n">
        <v>7640788.56808011</v>
      </c>
      <c r="E3542" t="n">
        <v>10034077.55179411</v>
      </c>
      <c r="F3542" t="n">
        <v>10248261.34204529</v>
      </c>
      <c r="G3542" t="n">
        <v>11092587023.16541</v>
      </c>
    </row>
    <row r="3543">
      <c r="A3543" s="5" t="n"/>
      <c r="B3543" s="1" t="inlineStr">
        <is>
          <t>d_147_h_13</t>
        </is>
      </c>
      <c r="C3543" t="n">
        <v>2300661.606596268</v>
      </c>
      <c r="D3543" t="n">
        <v>9140165.203823553</v>
      </c>
      <c r="E3543" t="n">
        <v>11941029.60726341</v>
      </c>
      <c r="F3543" t="n">
        <v>12341806.44182749</v>
      </c>
      <c r="G3543" t="n">
        <v>13290237607.1314</v>
      </c>
    </row>
    <row r="3544">
      <c r="A3544" s="5" t="n"/>
      <c r="B3544" s="1" t="inlineStr">
        <is>
          <t>d_147_h_14</t>
        </is>
      </c>
      <c r="C3544" t="n">
        <v>2737280.987516494</v>
      </c>
      <c r="D3544" t="n">
        <v>10986651.96823441</v>
      </c>
      <c r="E3544" t="n">
        <v>14285858.66783403</v>
      </c>
      <c r="F3544" t="n">
        <v>14675186.0653532</v>
      </c>
      <c r="G3544" t="n">
        <v>15584195923.82866</v>
      </c>
    </row>
    <row r="3545">
      <c r="A3545" s="5" t="n"/>
      <c r="B3545" s="1" t="inlineStr">
        <is>
          <t>d_147_h_15</t>
        </is>
      </c>
      <c r="C3545" t="n">
        <v>2821577.869885539</v>
      </c>
      <c r="D3545" t="n">
        <v>11260207.33756221</v>
      </c>
      <c r="E3545" t="n">
        <v>14592410.22558374</v>
      </c>
      <c r="F3545" t="n">
        <v>14971519.28389648</v>
      </c>
      <c r="G3545" t="n">
        <v>15993770460.21889</v>
      </c>
    </row>
    <row r="3546">
      <c r="A3546" s="5" t="n"/>
      <c r="B3546" s="1" t="inlineStr">
        <is>
          <t>d_147_h_16</t>
        </is>
      </c>
      <c r="C3546" t="n">
        <v>3139238.870332288</v>
      </c>
      <c r="D3546" t="n">
        <v>12499934.8872886</v>
      </c>
      <c r="E3546" t="n">
        <v>16311307.9450471</v>
      </c>
      <c r="F3546" t="n">
        <v>16775303.51753641</v>
      </c>
      <c r="G3546" t="n">
        <v>18035195741.96761</v>
      </c>
    </row>
    <row r="3547">
      <c r="A3547" s="5" t="n"/>
      <c r="B3547" s="1" t="inlineStr">
        <is>
          <t>d_147_h_17</t>
        </is>
      </c>
      <c r="C3547" t="n">
        <v>3610846.926082946</v>
      </c>
      <c r="D3547" t="n">
        <v>14385113.57603848</v>
      </c>
      <c r="E3547" t="n">
        <v>18675581.24370674</v>
      </c>
      <c r="F3547" t="n">
        <v>19300087.85485412</v>
      </c>
      <c r="G3547" t="n">
        <v>20660685408.4991</v>
      </c>
    </row>
    <row r="3548">
      <c r="A3548" s="5" t="n"/>
      <c r="B3548" s="1" t="inlineStr">
        <is>
          <t>d_147_h_18</t>
        </is>
      </c>
      <c r="C3548" t="n">
        <v>4016302.487182159</v>
      </c>
      <c r="D3548" t="n">
        <v>16003509.21115717</v>
      </c>
      <c r="E3548" t="n">
        <v>20948148.53543807</v>
      </c>
      <c r="F3548" t="n">
        <v>21395380.5837044</v>
      </c>
      <c r="G3548" t="n">
        <v>23006031495.71201</v>
      </c>
    </row>
    <row r="3549">
      <c r="A3549" s="5" t="n"/>
      <c r="B3549" s="1" t="inlineStr">
        <is>
          <t>d_147_h_19</t>
        </is>
      </c>
      <c r="C3549" t="n">
        <v>4472659.601106206</v>
      </c>
      <c r="D3549" t="n">
        <v>17857837.19226867</v>
      </c>
      <c r="E3549" t="n">
        <v>23210934.3085384</v>
      </c>
      <c r="F3549" t="n">
        <v>23964614.94108782</v>
      </c>
      <c r="G3549" t="n">
        <v>25591030593.15668</v>
      </c>
    </row>
    <row r="3550">
      <c r="A3550" s="5" t="n"/>
      <c r="B3550" s="1" t="inlineStr">
        <is>
          <t>d_147_h_20</t>
        </is>
      </c>
      <c r="C3550" t="n">
        <v>4312474.58928</v>
      </c>
      <c r="D3550" t="n">
        <v>17101841.86643329</v>
      </c>
      <c r="E3550" t="n">
        <v>22675582.63782623</v>
      </c>
      <c r="F3550" t="n">
        <v>23228570.48636242</v>
      </c>
      <c r="G3550" t="n">
        <v>25198937994.91133</v>
      </c>
    </row>
    <row r="3551">
      <c r="A3551" s="5" t="n"/>
      <c r="B3551" s="1" t="inlineStr">
        <is>
          <t>d_147_h_21</t>
        </is>
      </c>
      <c r="C3551" t="n">
        <v>4388086.648170278</v>
      </c>
      <c r="D3551" t="n">
        <v>17483344.13135094</v>
      </c>
      <c r="E3551" t="n">
        <v>22936227.30731636</v>
      </c>
      <c r="F3551" t="n">
        <v>23386472.66939047</v>
      </c>
      <c r="G3551" t="n">
        <v>25183876228.17405</v>
      </c>
    </row>
    <row r="3552">
      <c r="A3552" s="5" t="n"/>
      <c r="B3552" s="1" t="inlineStr">
        <is>
          <t>d_147_h_22</t>
        </is>
      </c>
      <c r="C3552" t="n">
        <v>4454826.538781092</v>
      </c>
      <c r="D3552" t="n">
        <v>17777880.38244217</v>
      </c>
      <c r="E3552" t="n">
        <v>23443057.15916901</v>
      </c>
      <c r="F3552" t="n">
        <v>23770669.99551976</v>
      </c>
      <c r="G3552" t="n">
        <v>25572382761.58424</v>
      </c>
    </row>
    <row r="3553">
      <c r="A3553" s="5" t="n"/>
      <c r="B3553" s="1" t="inlineStr">
        <is>
          <t>d_147_h_23</t>
        </is>
      </c>
      <c r="C3553" t="n">
        <v>3443069.157602514</v>
      </c>
      <c r="D3553" t="n">
        <v>13715013.82119107</v>
      </c>
      <c r="E3553" t="n">
        <v>18063676.34091973</v>
      </c>
      <c r="F3553" t="n">
        <v>18466224.71997822</v>
      </c>
      <c r="G3553" t="n">
        <v>19874930360.09969</v>
      </c>
    </row>
    <row r="3554">
      <c r="A3554" s="5" t="n"/>
      <c r="B3554" s="1" t="inlineStr">
        <is>
          <t>d_148_h_00</t>
        </is>
      </c>
      <c r="C3554" t="n">
        <v>1591785.931606489</v>
      </c>
      <c r="D3554" t="n">
        <v>6328570.768261948</v>
      </c>
      <c r="E3554" t="n">
        <v>8280555.443187732</v>
      </c>
      <c r="F3554" t="n">
        <v>8455206.875797685</v>
      </c>
      <c r="G3554" t="n">
        <v>9126971285.467592</v>
      </c>
    </row>
    <row r="3555">
      <c r="A3555" s="5" t="n"/>
      <c r="B3555" s="1" t="inlineStr">
        <is>
          <t>d_148_h_01</t>
        </is>
      </c>
      <c r="C3555" t="n">
        <v>824464.4931132216</v>
      </c>
      <c r="D3555" t="n">
        <v>3288127.29929988</v>
      </c>
      <c r="E3555" t="n">
        <v>4281969.551557304</v>
      </c>
      <c r="F3555" t="n">
        <v>4426187.224929042</v>
      </c>
      <c r="G3555" t="n">
        <v>4746688418.896656</v>
      </c>
    </row>
    <row r="3556">
      <c r="A3556" s="5" t="n"/>
      <c r="B3556" s="1" t="inlineStr">
        <is>
          <t>d_148_h_02</t>
        </is>
      </c>
      <c r="C3556" t="n">
        <v>480552.4714068138</v>
      </c>
      <c r="D3556" t="n">
        <v>1901175.397645598</v>
      </c>
      <c r="E3556" t="n">
        <v>2523450.556330536</v>
      </c>
      <c r="F3556" t="n">
        <v>2575575.337432602</v>
      </c>
      <c r="G3556" t="n">
        <v>2801729923.923226</v>
      </c>
    </row>
    <row r="3557">
      <c r="A3557" s="5" t="n"/>
      <c r="B3557" s="1" t="inlineStr">
        <is>
          <t>d_148_h_03</t>
        </is>
      </c>
      <c r="C3557" t="n">
        <v>370583.9165153805</v>
      </c>
      <c r="D3557" t="n">
        <v>1482742.590063066</v>
      </c>
      <c r="E3557" t="n">
        <v>1941919.943364156</v>
      </c>
      <c r="F3557" t="n">
        <v>1983924.755842671</v>
      </c>
      <c r="G3557" t="n">
        <v>2120279614.763661</v>
      </c>
    </row>
    <row r="3558">
      <c r="A3558" s="5" t="n"/>
      <c r="B3558" s="1" t="inlineStr">
        <is>
          <t>d_148_h_04</t>
        </is>
      </c>
      <c r="C3558" t="n">
        <v>262425.5315253966</v>
      </c>
      <c r="D3558" t="n">
        <v>1035966.541098439</v>
      </c>
      <c r="E3558" t="n">
        <v>1384337.944165043</v>
      </c>
      <c r="F3558" t="n">
        <v>1404091.330472821</v>
      </c>
      <c r="G3558" t="n">
        <v>1537161929.1239</v>
      </c>
    </row>
    <row r="3559">
      <c r="A3559" s="5" t="n"/>
      <c r="B3559" s="1" t="inlineStr">
        <is>
          <t>d_148_h_05</t>
        </is>
      </c>
      <c r="C3559" t="n">
        <v>422055.0363313186</v>
      </c>
      <c r="D3559" t="n">
        <v>1684170.992360996</v>
      </c>
      <c r="E3559" t="n">
        <v>2215186.313849102</v>
      </c>
      <c r="F3559" t="n">
        <v>2261362.351578562</v>
      </c>
      <c r="G3559" t="n">
        <v>2430104746.009843</v>
      </c>
    </row>
    <row r="3560">
      <c r="A3560" s="5" t="n"/>
      <c r="B3560" s="1" t="inlineStr">
        <is>
          <t>d_148_h_06</t>
        </is>
      </c>
      <c r="C3560" t="n">
        <v>1296263.678470889</v>
      </c>
      <c r="D3560" t="n">
        <v>5173243.854295702</v>
      </c>
      <c r="E3560" t="n">
        <v>6768860.36744988</v>
      </c>
      <c r="F3560" t="n">
        <v>6918684.625807071</v>
      </c>
      <c r="G3560" t="n">
        <v>7413567212.866055</v>
      </c>
    </row>
    <row r="3561">
      <c r="A3561" s="5" t="n"/>
      <c r="B3561" s="1" t="inlineStr">
        <is>
          <t>d_148_h_07</t>
        </is>
      </c>
      <c r="C3561" t="n">
        <v>1916017.616949513</v>
      </c>
      <c r="D3561" t="n">
        <v>7609376.338704403</v>
      </c>
      <c r="E3561" t="n">
        <v>10099660.7697556</v>
      </c>
      <c r="F3561" t="n">
        <v>10280266.29162034</v>
      </c>
      <c r="G3561" t="n">
        <v>11156206112.20581</v>
      </c>
    </row>
    <row r="3562">
      <c r="A3562" s="5" t="n"/>
      <c r="B3562" s="1" t="inlineStr">
        <is>
          <t>d_148_h_08</t>
        </is>
      </c>
      <c r="C3562" t="n">
        <v>2515290.929604083</v>
      </c>
      <c r="D3562" t="n">
        <v>10061333.70642722</v>
      </c>
      <c r="E3562" t="n">
        <v>13111660.63595656</v>
      </c>
      <c r="F3562" t="n">
        <v>13448308.60967368</v>
      </c>
      <c r="G3562" t="n">
        <v>14369180861.48688</v>
      </c>
    </row>
    <row r="3563">
      <c r="A3563" s="5" t="n"/>
      <c r="B3563" s="1" t="inlineStr">
        <is>
          <t>d_148_h_09</t>
        </is>
      </c>
      <c r="C3563" t="n">
        <v>2183276.983306939</v>
      </c>
      <c r="D3563" t="n">
        <v>8629229.758487878</v>
      </c>
      <c r="E3563" t="n">
        <v>11420850.16295333</v>
      </c>
      <c r="F3563" t="n">
        <v>11608047.94320756</v>
      </c>
      <c r="G3563" t="n">
        <v>12619933378.86941</v>
      </c>
    </row>
    <row r="3564">
      <c r="A3564" s="5" t="n"/>
      <c r="B3564" s="1" t="inlineStr">
        <is>
          <t>d_148_h_10</t>
        </is>
      </c>
      <c r="C3564" t="n">
        <v>2004967.760896003</v>
      </c>
      <c r="D3564" t="n">
        <v>7976099.077896603</v>
      </c>
      <c r="E3564" t="n">
        <v>10459475.51281941</v>
      </c>
      <c r="F3564" t="n">
        <v>10707023.94526447</v>
      </c>
      <c r="G3564" t="n">
        <v>11550576804.61607</v>
      </c>
    </row>
    <row r="3565">
      <c r="A3565" s="5" t="n"/>
      <c r="B3565" s="1" t="inlineStr">
        <is>
          <t>d_148_h_11</t>
        </is>
      </c>
      <c r="C3565" t="n">
        <v>1939126.923016345</v>
      </c>
      <c r="D3565" t="n">
        <v>7756897.553142562</v>
      </c>
      <c r="E3565" t="n">
        <v>10173784.33028951</v>
      </c>
      <c r="F3565" t="n">
        <v>10365294.9950412</v>
      </c>
      <c r="G3565" t="n">
        <v>11095448109.60202</v>
      </c>
    </row>
    <row r="3566">
      <c r="A3566" s="5" t="n"/>
      <c r="B3566" s="1" t="inlineStr">
        <is>
          <t>d_148_h_12</t>
        </is>
      </c>
      <c r="C3566" t="n">
        <v>1865248.256942435</v>
      </c>
      <c r="D3566" t="n">
        <v>7377136.401471571</v>
      </c>
      <c r="E3566" t="n">
        <v>9730444.811415929</v>
      </c>
      <c r="F3566" t="n">
        <v>9884192.747270511</v>
      </c>
      <c r="G3566" t="n">
        <v>10751637139.27815</v>
      </c>
    </row>
    <row r="3567">
      <c r="A3567" s="5" t="n"/>
      <c r="B3567" s="1" t="inlineStr">
        <is>
          <t>d_148_h_13</t>
        </is>
      </c>
      <c r="C3567" t="n">
        <v>2336256.169517773</v>
      </c>
      <c r="D3567" t="n">
        <v>9317993.361267854</v>
      </c>
      <c r="E3567" t="n">
        <v>12288776.24808655</v>
      </c>
      <c r="F3567" t="n">
        <v>12473384.40738944</v>
      </c>
      <c r="G3567" t="n">
        <v>13421331288.03046</v>
      </c>
    </row>
    <row r="3568">
      <c r="A3568" s="5" t="n"/>
      <c r="B3568" s="1" t="inlineStr">
        <is>
          <t>d_148_h_14</t>
        </is>
      </c>
      <c r="C3568" t="n">
        <v>2426771.253419643</v>
      </c>
      <c r="D3568" t="n">
        <v>9660680.587304031</v>
      </c>
      <c r="E3568" t="n">
        <v>12674253.16347211</v>
      </c>
      <c r="F3568" t="n">
        <v>13031606.22300698</v>
      </c>
      <c r="G3568" t="n">
        <v>14037843394.88217</v>
      </c>
    </row>
    <row r="3569">
      <c r="A3569" s="5" t="n"/>
      <c r="B3569" s="1" t="inlineStr">
        <is>
          <t>d_148_h_15</t>
        </is>
      </c>
      <c r="C3569" t="n">
        <v>2699969.806782513</v>
      </c>
      <c r="D3569" t="n">
        <v>10725345.77740656</v>
      </c>
      <c r="E3569" t="n">
        <v>14035015.46683478</v>
      </c>
      <c r="F3569" t="n">
        <v>14328707.60754361</v>
      </c>
      <c r="G3569" t="n">
        <v>15455113558.53337</v>
      </c>
    </row>
    <row r="3570">
      <c r="A3570" s="5" t="n"/>
      <c r="B3570" s="1" t="inlineStr">
        <is>
          <t>d_148_h_16</t>
        </is>
      </c>
      <c r="C3570" t="n">
        <v>2928511.533182693</v>
      </c>
      <c r="D3570" t="n">
        <v>11600217.52636812</v>
      </c>
      <c r="E3570" t="n">
        <v>15388732.49664613</v>
      </c>
      <c r="F3570" t="n">
        <v>15689266.94676726</v>
      </c>
      <c r="G3570" t="n">
        <v>17065751016.4974</v>
      </c>
    </row>
    <row r="3571">
      <c r="A3571" s="5" t="n"/>
      <c r="B3571" s="1" t="inlineStr">
        <is>
          <t>d_148_h_17</t>
        </is>
      </c>
      <c r="C3571" t="n">
        <v>3648034.940911603</v>
      </c>
      <c r="D3571" t="n">
        <v>14540884.28372257</v>
      </c>
      <c r="E3571" t="n">
        <v>18944357.2298272</v>
      </c>
      <c r="F3571" t="n">
        <v>19427332.1472304</v>
      </c>
      <c r="G3571" t="n">
        <v>20803852379.35262</v>
      </c>
    </row>
    <row r="3572">
      <c r="A3572" s="5" t="n"/>
      <c r="B3572" s="1" t="inlineStr">
        <is>
          <t>d_148_h_18</t>
        </is>
      </c>
      <c r="C3572" t="n">
        <v>4059834.171345594</v>
      </c>
      <c r="D3572" t="n">
        <v>16187475.50287161</v>
      </c>
      <c r="E3572" t="n">
        <v>21048228.2445899</v>
      </c>
      <c r="F3572" t="n">
        <v>21687932.2126518</v>
      </c>
      <c r="G3572" t="n">
        <v>23239101027.58154</v>
      </c>
    </row>
    <row r="3573">
      <c r="A3573" s="5" t="n"/>
      <c r="B3573" s="1" t="inlineStr">
        <is>
          <t>d_148_h_19</t>
        </is>
      </c>
      <c r="C3573" t="n">
        <v>4436390.476921572</v>
      </c>
      <c r="D3573" t="n">
        <v>17703465.26719514</v>
      </c>
      <c r="E3573" t="n">
        <v>23223364.15340847</v>
      </c>
      <c r="F3573" t="n">
        <v>23746370.97800325</v>
      </c>
      <c r="G3573" t="n">
        <v>25482201754.23948</v>
      </c>
    </row>
    <row r="3574">
      <c r="A3574" s="5" t="n"/>
      <c r="B3574" s="1" t="inlineStr">
        <is>
          <t>d_148_h_20</t>
        </is>
      </c>
      <c r="C3574" t="n">
        <v>4891183.889542052</v>
      </c>
      <c r="D3574" t="n">
        <v>19597154.61768924</v>
      </c>
      <c r="E3574" t="n">
        <v>25357335.32154976</v>
      </c>
      <c r="F3574" t="n">
        <v>26154194.81770974</v>
      </c>
      <c r="G3574" t="n">
        <v>27739796864.37904</v>
      </c>
    </row>
    <row r="3575">
      <c r="A3575" s="5" t="n"/>
      <c r="B3575" s="1" t="inlineStr">
        <is>
          <t>d_148_h_21</t>
        </is>
      </c>
      <c r="C3575" t="n">
        <v>4281138.388618557</v>
      </c>
      <c r="D3575" t="n">
        <v>17064280.98815744</v>
      </c>
      <c r="E3575" t="n">
        <v>22603909.26762159</v>
      </c>
      <c r="F3575" t="n">
        <v>23111245.22045034</v>
      </c>
      <c r="G3575" t="n">
        <v>24909071793.93904</v>
      </c>
    </row>
    <row r="3576">
      <c r="A3576" s="5" t="n"/>
      <c r="B3576" s="1" t="inlineStr">
        <is>
          <t>d_148_h_22</t>
        </is>
      </c>
      <c r="C3576" t="n">
        <v>4692156.484995509</v>
      </c>
      <c r="D3576" t="n">
        <v>18787558.59557643</v>
      </c>
      <c r="E3576" t="n">
        <v>24476061.01177013</v>
      </c>
      <c r="F3576" t="n">
        <v>25143196.72795587</v>
      </c>
      <c r="G3576" t="n">
        <v>26773227106.52706</v>
      </c>
    </row>
    <row r="3577">
      <c r="A3577" s="5" t="n"/>
      <c r="B3577" s="1" t="inlineStr">
        <is>
          <t>d_148_h_23</t>
        </is>
      </c>
      <c r="C3577" t="n">
        <v>3645757.842379098</v>
      </c>
      <c r="D3577" t="n">
        <v>14562254.19040993</v>
      </c>
      <c r="E3577" t="n">
        <v>18950517.95231671</v>
      </c>
      <c r="F3577" t="n">
        <v>19480496.29543794</v>
      </c>
      <c r="G3577" t="n">
        <v>20829701560.76229</v>
      </c>
    </row>
    <row r="3578">
      <c r="A3578" s="5" t="n"/>
      <c r="B3578" s="1" t="inlineStr">
        <is>
          <t>d_149_h_00</t>
        </is>
      </c>
      <c r="C3578" t="n">
        <v>1753453.476821153</v>
      </c>
      <c r="D3578" t="n">
        <v>7013901.822294531</v>
      </c>
      <c r="E3578" t="n">
        <v>9105600.275464805</v>
      </c>
      <c r="F3578" t="n">
        <v>9378851.075488655</v>
      </c>
      <c r="G3578" t="n">
        <v>9987039604.274204</v>
      </c>
    </row>
    <row r="3579">
      <c r="A3579" s="5" t="n"/>
      <c r="B3579" s="1" t="inlineStr">
        <is>
          <t>d_149_h_01</t>
        </is>
      </c>
      <c r="C3579" t="n">
        <v>761859.4842820265</v>
      </c>
      <c r="D3579" t="n">
        <v>3011997.093386858</v>
      </c>
      <c r="E3579" t="n">
        <v>3982550.387133978</v>
      </c>
      <c r="F3579" t="n">
        <v>4059350.877667082</v>
      </c>
      <c r="G3579" t="n">
        <v>4411519430.974746</v>
      </c>
    </row>
    <row r="3580">
      <c r="A3580" s="5" t="n"/>
      <c r="B3580" s="1" t="inlineStr">
        <is>
          <t>d_149_h_02</t>
        </is>
      </c>
      <c r="C3580" t="n">
        <v>518274.6170000483</v>
      </c>
      <c r="D3580" t="n">
        <v>2055264.568266613</v>
      </c>
      <c r="E3580" t="n">
        <v>2710734.730764784</v>
      </c>
      <c r="F3580" t="n">
        <v>2755797.957468404</v>
      </c>
      <c r="G3580" t="n">
        <v>2982409513.459001</v>
      </c>
    </row>
    <row r="3581">
      <c r="A3581" s="5" t="n"/>
      <c r="B3581" s="1" t="inlineStr">
        <is>
          <t>d_149_h_03</t>
        </is>
      </c>
      <c r="C3581" t="n">
        <v>336923.9155211335</v>
      </c>
      <c r="D3581" t="n">
        <v>1337807.669815884</v>
      </c>
      <c r="E3581" t="n">
        <v>1750662.562760076</v>
      </c>
      <c r="F3581" t="n">
        <v>1790901.805153484</v>
      </c>
      <c r="G3581" t="n">
        <v>1932536693.563125</v>
      </c>
    </row>
    <row r="3582">
      <c r="A3582" s="5" t="n"/>
      <c r="B3582" s="1" t="inlineStr">
        <is>
          <t>d_149_h_04</t>
        </is>
      </c>
      <c r="C3582" t="n">
        <v>285100.8362038062</v>
      </c>
      <c r="D3582" t="n">
        <v>1135925.66584225</v>
      </c>
      <c r="E3582" t="n">
        <v>1494380.260816437</v>
      </c>
      <c r="F3582" t="n">
        <v>1529578.884818784</v>
      </c>
      <c r="G3582" t="n">
        <v>1641802368.829047</v>
      </c>
    </row>
    <row r="3583">
      <c r="A3583" s="5" t="n"/>
      <c r="B3583" s="1" t="inlineStr">
        <is>
          <t>d_149_h_05</t>
        </is>
      </c>
      <c r="C3583" t="n">
        <v>421219.3402230925</v>
      </c>
      <c r="D3583" t="n">
        <v>1683503.949316833</v>
      </c>
      <c r="E3583" t="n">
        <v>2200343.474856078</v>
      </c>
      <c r="F3583" t="n">
        <v>2261165.319010945</v>
      </c>
      <c r="G3583" t="n">
        <v>2425940968.691028</v>
      </c>
    </row>
    <row r="3584">
      <c r="A3584" s="5" t="n"/>
      <c r="B3584" s="1" t="inlineStr">
        <is>
          <t>d_149_h_06</t>
        </is>
      </c>
      <c r="C3584" t="n">
        <v>1378922.818265027</v>
      </c>
      <c r="D3584" t="n">
        <v>5528019.90552594</v>
      </c>
      <c r="E3584" t="n">
        <v>7190302.077593924</v>
      </c>
      <c r="F3584" t="n">
        <v>7375926.033242645</v>
      </c>
      <c r="G3584" t="n">
        <v>7820339624.834314</v>
      </c>
    </row>
    <row r="3585">
      <c r="A3585" s="5" t="n"/>
      <c r="B3585" s="1" t="inlineStr">
        <is>
          <t>d_149_h_07</t>
        </is>
      </c>
      <c r="C3585" t="n">
        <v>2199955.181766464</v>
      </c>
      <c r="D3585" t="n">
        <v>8810743.47071152</v>
      </c>
      <c r="E3585" t="n">
        <v>11469707.69338895</v>
      </c>
      <c r="F3585" t="n">
        <v>11825421.74246174</v>
      </c>
      <c r="G3585" t="n">
        <v>12571713103.69101</v>
      </c>
    </row>
    <row r="3586">
      <c r="A3586" s="5" t="n"/>
      <c r="B3586" s="1" t="inlineStr">
        <is>
          <t>d_149_h_08</t>
        </is>
      </c>
      <c r="C3586" t="n">
        <v>2682637.914753327</v>
      </c>
      <c r="D3586" t="n">
        <v>10749382.37338259</v>
      </c>
      <c r="E3586" t="n">
        <v>13976339.77691934</v>
      </c>
      <c r="F3586" t="n">
        <v>14314898.72591964</v>
      </c>
      <c r="G3586" t="n">
        <v>15209413932.11571</v>
      </c>
    </row>
    <row r="3587">
      <c r="A3587" s="5" t="n"/>
      <c r="B3587" s="1" t="inlineStr">
        <is>
          <t>d_149_h_09</t>
        </is>
      </c>
      <c r="C3587" t="n">
        <v>2349072.982430959</v>
      </c>
      <c r="D3587" t="n">
        <v>9366381.320149481</v>
      </c>
      <c r="E3587" t="n">
        <v>12323256.35530582</v>
      </c>
      <c r="F3587" t="n">
        <v>12595302.75871625</v>
      </c>
      <c r="G3587" t="n">
        <v>13585535481.89405</v>
      </c>
    </row>
    <row r="3588">
      <c r="A3588" s="5" t="n"/>
      <c r="B3588" s="1" t="inlineStr">
        <is>
          <t>d_149_h_10</t>
        </is>
      </c>
      <c r="C3588" t="n">
        <v>1990135.414148705</v>
      </c>
      <c r="D3588" t="n">
        <v>7899294.160257689</v>
      </c>
      <c r="E3588" t="n">
        <v>10408090.29283899</v>
      </c>
      <c r="F3588" t="n">
        <v>10651284.27404934</v>
      </c>
      <c r="G3588" t="n">
        <v>11520147707.15234</v>
      </c>
    </row>
    <row r="3589">
      <c r="A3589" s="5" t="n"/>
      <c r="B3589" s="1" t="inlineStr">
        <is>
          <t>d_149_h_11</t>
        </is>
      </c>
      <c r="C3589" t="n">
        <v>1875142.412061699</v>
      </c>
      <c r="D3589" t="n">
        <v>7478967.800990997</v>
      </c>
      <c r="E3589" t="n">
        <v>9812165.679804986</v>
      </c>
      <c r="F3589" t="n">
        <v>10027802.46441076</v>
      </c>
      <c r="G3589" t="n">
        <v>10772330864.19207</v>
      </c>
    </row>
    <row r="3590">
      <c r="A3590" s="5" t="n"/>
      <c r="B3590" s="1" t="inlineStr">
        <is>
          <t>d_149_h_12</t>
        </is>
      </c>
      <c r="C3590" t="n">
        <v>1633366.231424886</v>
      </c>
      <c r="D3590" t="n">
        <v>6385722.794345469</v>
      </c>
      <c r="E3590" t="n">
        <v>8561269.26479564</v>
      </c>
      <c r="F3590" t="n">
        <v>8718888.59381577</v>
      </c>
      <c r="G3590" t="n">
        <v>9683527038.02026</v>
      </c>
    </row>
    <row r="3591">
      <c r="A3591" s="5" t="n"/>
      <c r="B3591" s="1" t="inlineStr">
        <is>
          <t>d_149_h_13</t>
        </is>
      </c>
      <c r="C3591" t="n">
        <v>2238715.334289796</v>
      </c>
      <c r="D3591" t="n">
        <v>8886384.162149848</v>
      </c>
      <c r="E3591" t="n">
        <v>11712258.86881529</v>
      </c>
      <c r="F3591" t="n">
        <v>11847740.8328017</v>
      </c>
      <c r="G3591" t="n">
        <v>12865532259.34361</v>
      </c>
    </row>
    <row r="3592">
      <c r="A3592" s="5" t="n"/>
      <c r="B3592" s="1" t="inlineStr">
        <is>
          <t>d_149_h_14</t>
        </is>
      </c>
      <c r="C3592" t="n">
        <v>2191377.023054778</v>
      </c>
      <c r="D3592" t="n">
        <v>8656408.040053006</v>
      </c>
      <c r="E3592" t="n">
        <v>11352274.51768421</v>
      </c>
      <c r="F3592" t="n">
        <v>11621257.45052449</v>
      </c>
      <c r="G3592" t="n">
        <v>12620380398.53436</v>
      </c>
    </row>
    <row r="3593">
      <c r="A3593" s="5" t="n"/>
      <c r="B3593" s="1" t="inlineStr">
        <is>
          <t>d_149_h_15</t>
        </is>
      </c>
      <c r="C3593" t="n">
        <v>2628579.365928662</v>
      </c>
      <c r="D3593" t="n">
        <v>10441535.3769057</v>
      </c>
      <c r="E3593" t="n">
        <v>13751734.0891609</v>
      </c>
      <c r="F3593" t="n">
        <v>14064701.94494727</v>
      </c>
      <c r="G3593" t="n">
        <v>15193690785.03917</v>
      </c>
    </row>
    <row r="3594">
      <c r="A3594" s="5" t="n"/>
      <c r="B3594" s="1" t="inlineStr">
        <is>
          <t>d_149_h_16</t>
        </is>
      </c>
      <c r="C3594" t="n">
        <v>2995407.690448371</v>
      </c>
      <c r="D3594" t="n">
        <v>11857344.26508851</v>
      </c>
      <c r="E3594" t="n">
        <v>15739804.76372152</v>
      </c>
      <c r="F3594" t="n">
        <v>16036156.95161419</v>
      </c>
      <c r="G3594" t="n">
        <v>17458228164.92863</v>
      </c>
    </row>
    <row r="3595">
      <c r="A3595" s="5" t="n"/>
      <c r="B3595" s="1" t="inlineStr">
        <is>
          <t>d_149_h_17</t>
        </is>
      </c>
      <c r="C3595" t="n">
        <v>3515421.09823778</v>
      </c>
      <c r="D3595" t="n">
        <v>13997697.30126713</v>
      </c>
      <c r="E3595" t="n">
        <v>18310224.7483904</v>
      </c>
      <c r="F3595" t="n">
        <v>18801001.14255434</v>
      </c>
      <c r="G3595" t="n">
        <v>20214292462.57496</v>
      </c>
    </row>
    <row r="3596">
      <c r="A3596" s="5" t="n"/>
      <c r="B3596" s="1" t="inlineStr">
        <is>
          <t>d_149_h_18</t>
        </is>
      </c>
      <c r="C3596" t="n">
        <v>3892403.43175811</v>
      </c>
      <c r="D3596" t="n">
        <v>15405934.72196537</v>
      </c>
      <c r="E3596" t="n">
        <v>20169936.94425489</v>
      </c>
      <c r="F3596" t="n">
        <v>20523661.66547876</v>
      </c>
      <c r="G3596" t="n">
        <v>22204726149.84003</v>
      </c>
    </row>
    <row r="3597">
      <c r="A3597" s="5" t="n"/>
      <c r="B3597" s="1" t="inlineStr">
        <is>
          <t>d_149_h_19</t>
        </is>
      </c>
      <c r="C3597" t="n">
        <v>4436675.83088032</v>
      </c>
      <c r="D3597" t="n">
        <v>17682992.01878328</v>
      </c>
      <c r="E3597" t="n">
        <v>22962941.05399861</v>
      </c>
      <c r="F3597" t="n">
        <v>23881833.94237614</v>
      </c>
      <c r="G3597" t="n">
        <v>25518401031.37447</v>
      </c>
    </row>
    <row r="3598">
      <c r="A3598" s="5" t="n"/>
      <c r="B3598" s="1" t="inlineStr">
        <is>
          <t>d_149_h_20</t>
        </is>
      </c>
      <c r="C3598" t="n">
        <v>4464167.127743771</v>
      </c>
      <c r="D3598" t="n">
        <v>17764962.92269779</v>
      </c>
      <c r="E3598" t="n">
        <v>23313062.75226199</v>
      </c>
      <c r="F3598" t="n">
        <v>23884046.52642367</v>
      </c>
      <c r="G3598" t="n">
        <v>25754411226.32774</v>
      </c>
    </row>
    <row r="3599">
      <c r="A3599" s="5" t="n"/>
      <c r="B3599" s="1" t="inlineStr">
        <is>
          <t>d_149_h_21</t>
        </is>
      </c>
      <c r="C3599" t="n">
        <v>4471799.60098119</v>
      </c>
      <c r="D3599" t="n">
        <v>17870821.92966766</v>
      </c>
      <c r="E3599" t="n">
        <v>23426119.94671877</v>
      </c>
      <c r="F3599" t="n">
        <v>23984143.67996239</v>
      </c>
      <c r="G3599" t="n">
        <v>25685451692.21254</v>
      </c>
    </row>
    <row r="3600">
      <c r="A3600" s="5" t="n"/>
      <c r="B3600" s="1" t="inlineStr">
        <is>
          <t>d_149_h_22</t>
        </is>
      </c>
      <c r="C3600" t="n">
        <v>4581015.872949324</v>
      </c>
      <c r="D3600" t="n">
        <v>18363672.03214895</v>
      </c>
      <c r="E3600" t="n">
        <v>23881415.2566008</v>
      </c>
      <c r="F3600" t="n">
        <v>24501292.69492636</v>
      </c>
      <c r="G3600" t="n">
        <v>26062354670.6251</v>
      </c>
    </row>
    <row r="3601">
      <c r="A3601" s="5" t="n"/>
      <c r="B3601" s="1" t="inlineStr">
        <is>
          <t>d_149_h_23</t>
        </is>
      </c>
      <c r="C3601" t="n">
        <v>3056088.285665443</v>
      </c>
      <c r="D3601" t="n">
        <v>12043508.54733425</v>
      </c>
      <c r="E3601" t="n">
        <v>15946520.20104659</v>
      </c>
      <c r="F3601" t="n">
        <v>16257819.26378869</v>
      </c>
      <c r="G3601" t="n">
        <v>17814126511.0962</v>
      </c>
    </row>
    <row r="3602">
      <c r="A3602" s="5" t="n"/>
      <c r="B3602" s="1" t="inlineStr">
        <is>
          <t>d_150_h_00</t>
        </is>
      </c>
      <c r="C3602" t="n">
        <v>1585442.952910802</v>
      </c>
      <c r="D3602" t="n">
        <v>6294575.38576058</v>
      </c>
      <c r="E3602" t="n">
        <v>8191431.406133061</v>
      </c>
      <c r="F3602" t="n">
        <v>8402114.661231987</v>
      </c>
      <c r="G3602" t="n">
        <v>9055280831.40078</v>
      </c>
    </row>
    <row r="3603">
      <c r="A3603" s="5" t="n"/>
      <c r="B3603" s="1" t="inlineStr">
        <is>
          <t>d_150_h_01</t>
        </is>
      </c>
      <c r="C3603" t="n">
        <v>903459.5719990409</v>
      </c>
      <c r="D3603" t="n">
        <v>3632588.093005106</v>
      </c>
      <c r="E3603" t="n">
        <v>4729111.20122795</v>
      </c>
      <c r="F3603" t="n">
        <v>4829823.705954244</v>
      </c>
      <c r="G3603" t="n">
        <v>5112802479.571669</v>
      </c>
    </row>
    <row r="3604">
      <c r="A3604" s="5" t="n"/>
      <c r="B3604" s="1" t="inlineStr">
        <is>
          <t>d_150_h_02</t>
        </is>
      </c>
      <c r="C3604" t="n">
        <v>524901.8319281536</v>
      </c>
      <c r="D3604" t="n">
        <v>2088007.581371502</v>
      </c>
      <c r="E3604" t="n">
        <v>2756183.279224286</v>
      </c>
      <c r="F3604" t="n">
        <v>2807379.661133238</v>
      </c>
      <c r="G3604" t="n">
        <v>3033040946.709022</v>
      </c>
    </row>
    <row r="3605">
      <c r="A3605" s="5" t="n"/>
      <c r="B3605" s="1" t="inlineStr">
        <is>
          <t>d_150_h_03</t>
        </is>
      </c>
      <c r="C3605" t="n">
        <v>324577.8888733399</v>
      </c>
      <c r="D3605" t="n">
        <v>1281899.838320635</v>
      </c>
      <c r="E3605" t="n">
        <v>1693618.093446727</v>
      </c>
      <c r="F3605" t="n">
        <v>1729542.304535817</v>
      </c>
      <c r="G3605" t="n">
        <v>1885162860.575253</v>
      </c>
    </row>
    <row r="3606">
      <c r="A3606" s="5" t="n"/>
      <c r="B3606" s="1" t="inlineStr">
        <is>
          <t>d_150_h_04</t>
        </is>
      </c>
      <c r="C3606" t="n">
        <v>294567.5843358829</v>
      </c>
      <c r="D3606" t="n">
        <v>1175765.241022535</v>
      </c>
      <c r="E3606" t="n">
        <v>1540921.276803496</v>
      </c>
      <c r="F3606" t="n">
        <v>1574414.669529279</v>
      </c>
      <c r="G3606" t="n">
        <v>1688194230.984655</v>
      </c>
    </row>
    <row r="3607">
      <c r="A3607" s="5" t="n"/>
      <c r="B3607" s="1" t="inlineStr">
        <is>
          <t>d_150_h_05</t>
        </is>
      </c>
      <c r="C3607" t="n">
        <v>378465.0754817522</v>
      </c>
      <c r="D3607" t="n">
        <v>1497642.269011713</v>
      </c>
      <c r="E3607" t="n">
        <v>1968231.03445678</v>
      </c>
      <c r="F3607" t="n">
        <v>2022795.760806383</v>
      </c>
      <c r="G3607" t="n">
        <v>2189990005.42609</v>
      </c>
    </row>
    <row r="3608">
      <c r="A3608" s="5" t="n"/>
      <c r="B3608" s="1" t="inlineStr">
        <is>
          <t>d_150_h_06</t>
        </is>
      </c>
      <c r="C3608" t="n">
        <v>1255908.173695238</v>
      </c>
      <c r="D3608" t="n">
        <v>5007247.323824762</v>
      </c>
      <c r="E3608" t="n">
        <v>6616375.135049149</v>
      </c>
      <c r="F3608" t="n">
        <v>6727025.868491113</v>
      </c>
      <c r="G3608" t="n">
        <v>7239198820.687722</v>
      </c>
    </row>
    <row r="3609">
      <c r="A3609" s="5" t="n"/>
      <c r="B3609" s="1" t="inlineStr">
        <is>
          <t>d_150_h_07</t>
        </is>
      </c>
      <c r="C3609" t="n">
        <v>2037585.815695257</v>
      </c>
      <c r="D3609" t="n">
        <v>8101483.913476244</v>
      </c>
      <c r="E3609" t="n">
        <v>10680014.85291985</v>
      </c>
      <c r="F3609" t="n">
        <v>10848895.03055871</v>
      </c>
      <c r="G3609" t="n">
        <v>11721698645.09062</v>
      </c>
    </row>
    <row r="3610">
      <c r="A3610" s="5" t="n"/>
      <c r="B3610" s="1" t="inlineStr">
        <is>
          <t>d_150_h_08</t>
        </is>
      </c>
      <c r="C3610" t="n">
        <v>2517515.999457814</v>
      </c>
      <c r="D3610" t="n">
        <v>10071457.39801503</v>
      </c>
      <c r="E3610" t="n">
        <v>13155446.76658251</v>
      </c>
      <c r="F3610" t="n">
        <v>13394726.92956726</v>
      </c>
      <c r="G3610" t="n">
        <v>14320440887.82547</v>
      </c>
    </row>
    <row r="3611">
      <c r="A3611" s="5" t="n"/>
      <c r="B3611" s="1" t="inlineStr">
        <is>
          <t>d_150_h_09</t>
        </is>
      </c>
      <c r="C3611" t="n">
        <v>2251328.572167381</v>
      </c>
      <c r="D3611" t="n">
        <v>8936032.469290974</v>
      </c>
      <c r="E3611" t="n">
        <v>11814602.39468425</v>
      </c>
      <c r="F3611" t="n">
        <v>12095418.2380516</v>
      </c>
      <c r="G3611" t="n">
        <v>13109778327.23516</v>
      </c>
    </row>
    <row r="3612">
      <c r="A3612" s="5" t="n"/>
      <c r="B3612" s="1" t="inlineStr">
        <is>
          <t>d_150_h_10</t>
        </is>
      </c>
      <c r="C3612" t="n">
        <v>2120006.95249694</v>
      </c>
      <c r="D3612" t="n">
        <v>8472724.691933248</v>
      </c>
      <c r="E3612" t="n">
        <v>10923138.31931247</v>
      </c>
      <c r="F3612" t="n">
        <v>11305060.65571651</v>
      </c>
      <c r="G3612" t="n">
        <v>11999709041.53403</v>
      </c>
    </row>
    <row r="3613">
      <c r="A3613" s="5" t="n"/>
      <c r="B3613" s="1" t="inlineStr">
        <is>
          <t>d_150_h_11</t>
        </is>
      </c>
      <c r="C3613" t="n">
        <v>2016869.595627267</v>
      </c>
      <c r="D3613" t="n">
        <v>8041404.7446292</v>
      </c>
      <c r="E3613" t="n">
        <v>10437636.91283374</v>
      </c>
      <c r="F3613" t="n">
        <v>10737580.50247622</v>
      </c>
      <c r="G3613" t="n">
        <v>11480893125.51239</v>
      </c>
    </row>
    <row r="3614">
      <c r="A3614" s="5" t="n"/>
      <c r="B3614" s="1" t="inlineStr">
        <is>
          <t>d_150_h_12</t>
        </is>
      </c>
      <c r="C3614" t="n">
        <v>1868630.242454195</v>
      </c>
      <c r="D3614" t="n">
        <v>7394110.909826881</v>
      </c>
      <c r="E3614" t="n">
        <v>9740266.885731166</v>
      </c>
      <c r="F3614" t="n">
        <v>9984635.501012167</v>
      </c>
      <c r="G3614" t="n">
        <v>10846453458.35919</v>
      </c>
    </row>
    <row r="3615">
      <c r="A3615" s="5" t="n"/>
      <c r="B3615" s="1" t="inlineStr">
        <is>
          <t>d_150_h_13</t>
        </is>
      </c>
      <c r="C3615" t="n">
        <v>2203490.563533365</v>
      </c>
      <c r="D3615" t="n">
        <v>8730103.880362051</v>
      </c>
      <c r="E3615" t="n">
        <v>11451995.37523483</v>
      </c>
      <c r="F3615" t="n">
        <v>11749689.1293138</v>
      </c>
      <c r="G3615" t="n">
        <v>12750010682.42167</v>
      </c>
    </row>
    <row r="3616">
      <c r="A3616" s="5" t="n"/>
      <c r="B3616" s="1" t="inlineStr">
        <is>
          <t>d_150_h_14</t>
        </is>
      </c>
      <c r="C3616" t="n">
        <v>2302753.937677904</v>
      </c>
      <c r="D3616" t="n">
        <v>9135031.732083967</v>
      </c>
      <c r="E3616" t="n">
        <v>12131083.05908824</v>
      </c>
      <c r="F3616" t="n">
        <v>12264402.72892838</v>
      </c>
      <c r="G3616" t="n">
        <v>13348679366.49641</v>
      </c>
    </row>
    <row r="3617">
      <c r="A3617" s="5" t="n"/>
      <c r="B3617" s="1" t="inlineStr">
        <is>
          <t>d_150_h_15</t>
        </is>
      </c>
      <c r="C3617" t="n">
        <v>2873399.119144793</v>
      </c>
      <c r="D3617" t="n">
        <v>11525295.12912506</v>
      </c>
      <c r="E3617" t="n">
        <v>15052092.01617402</v>
      </c>
      <c r="F3617" t="n">
        <v>15442042.80878953</v>
      </c>
      <c r="G3617" t="n">
        <v>16458243739.28365</v>
      </c>
    </row>
    <row r="3618">
      <c r="A3618" s="5" t="n"/>
      <c r="B3618" s="1" t="inlineStr">
        <is>
          <t>d_150_h_16</t>
        </is>
      </c>
      <c r="C3618" t="n">
        <v>3292581.619449406</v>
      </c>
      <c r="D3618" t="n">
        <v>13133352.75168735</v>
      </c>
      <c r="E3618" t="n">
        <v>17014070.84232632</v>
      </c>
      <c r="F3618" t="n">
        <v>17419839.1312568</v>
      </c>
      <c r="G3618" t="n">
        <v>18594347738.50133</v>
      </c>
    </row>
    <row r="3619">
      <c r="A3619" s="5" t="n"/>
      <c r="B3619" s="1" t="inlineStr">
        <is>
          <t>d_150_h_17</t>
        </is>
      </c>
      <c r="C3619" t="n">
        <v>3268697.670735374</v>
      </c>
      <c r="D3619" t="n">
        <v>12921867.87212722</v>
      </c>
      <c r="E3619" t="n">
        <v>17169727.08503664</v>
      </c>
      <c r="F3619" t="n">
        <v>17347192.95316797</v>
      </c>
      <c r="G3619" t="n">
        <v>18971607812.50591</v>
      </c>
    </row>
    <row r="3620">
      <c r="A3620" s="5" t="n"/>
      <c r="B3620" s="1" t="inlineStr">
        <is>
          <t>d_150_h_18</t>
        </is>
      </c>
      <c r="C3620" t="n">
        <v>3883560.275968343</v>
      </c>
      <c r="D3620" t="n">
        <v>15446692.31092632</v>
      </c>
      <c r="E3620" t="n">
        <v>20205546.97842616</v>
      </c>
      <c r="F3620" t="n">
        <v>20824631.36786141</v>
      </c>
      <c r="G3620" t="n">
        <v>22363296292.53168</v>
      </c>
    </row>
    <row r="3621">
      <c r="A3621" s="5" t="n"/>
      <c r="B3621" s="1" t="inlineStr">
        <is>
          <t>d_150_h_19</t>
        </is>
      </c>
      <c r="C3621" t="n">
        <v>4236770.005036135</v>
      </c>
      <c r="D3621" t="n">
        <v>16835357.31385928</v>
      </c>
      <c r="E3621" t="n">
        <v>22125668.31906227</v>
      </c>
      <c r="F3621" t="n">
        <v>22568973.16928003</v>
      </c>
      <c r="G3621" t="n">
        <v>24354560160.2762</v>
      </c>
    </row>
    <row r="3622">
      <c r="A3622" s="5" t="n"/>
      <c r="B3622" s="1" t="inlineStr">
        <is>
          <t>d_150_h_20</t>
        </is>
      </c>
      <c r="C3622" t="n">
        <v>4177620.151485094</v>
      </c>
      <c r="D3622" t="n">
        <v>16502917.00744934</v>
      </c>
      <c r="E3622" t="n">
        <v>21711011.66514203</v>
      </c>
      <c r="F3622" t="n">
        <v>22235689.61727301</v>
      </c>
      <c r="G3622" t="n">
        <v>24167718249.48719</v>
      </c>
    </row>
    <row r="3623">
      <c r="A3623" s="5" t="n"/>
      <c r="B3623" s="1" t="inlineStr">
        <is>
          <t>d_150_h_21</t>
        </is>
      </c>
      <c r="C3623" t="n">
        <v>4513557.725969481</v>
      </c>
      <c r="D3623" t="n">
        <v>18079134.37543958</v>
      </c>
      <c r="E3623" t="n">
        <v>23635290.15034691</v>
      </c>
      <c r="F3623" t="n">
        <v>24152237.55784591</v>
      </c>
      <c r="G3623" t="n">
        <v>25860817899.96886</v>
      </c>
    </row>
    <row r="3624">
      <c r="A3624" s="5" t="n"/>
      <c r="B3624" s="1" t="inlineStr">
        <is>
          <t>d_150_h_22</t>
        </is>
      </c>
      <c r="C3624" t="n">
        <v>4282665.705702704</v>
      </c>
      <c r="D3624" t="n">
        <v>17027948.18061598</v>
      </c>
      <c r="E3624" t="n">
        <v>22297440.6347215</v>
      </c>
      <c r="F3624" t="n">
        <v>22953817.39387406</v>
      </c>
      <c r="G3624" t="n">
        <v>24679555884.98529</v>
      </c>
    </row>
    <row r="3625">
      <c r="A3625" s="5" t="n"/>
      <c r="B3625" s="1" t="inlineStr">
        <is>
          <t>d_150_h_23</t>
        </is>
      </c>
      <c r="C3625" t="n">
        <v>3123310.113479</v>
      </c>
      <c r="D3625" t="n">
        <v>12348280.35888753</v>
      </c>
      <c r="E3625" t="n">
        <v>16252316.74525952</v>
      </c>
      <c r="F3625" t="n">
        <v>16603461.89573538</v>
      </c>
      <c r="G3625" t="n">
        <v>18055885634.26527</v>
      </c>
    </row>
    <row r="3626">
      <c r="A3626" s="5" t="n"/>
      <c r="B3626" s="1" t="inlineStr">
        <is>
          <t>d_151_h_00</t>
        </is>
      </c>
      <c r="C3626" t="n">
        <v>1602740.103525752</v>
      </c>
      <c r="D3626" t="n">
        <v>6372961.655433113</v>
      </c>
      <c r="E3626" t="n">
        <v>8399411.439709248</v>
      </c>
      <c r="F3626" t="n">
        <v>8554801.012999238</v>
      </c>
      <c r="G3626" t="n">
        <v>9265119318.304192</v>
      </c>
    </row>
    <row r="3627">
      <c r="A3627" s="5" t="n"/>
      <c r="B3627" s="1" t="inlineStr">
        <is>
          <t>d_151_h_01</t>
        </is>
      </c>
      <c r="C3627" t="n">
        <v>712541.8916903964</v>
      </c>
      <c r="D3627" t="n">
        <v>2811968.926899984</v>
      </c>
      <c r="E3627" t="n">
        <v>3722457.45243484</v>
      </c>
      <c r="F3627" t="n">
        <v>3791322.441249006</v>
      </c>
      <c r="G3627" t="n">
        <v>4149595657.469169</v>
      </c>
    </row>
    <row r="3628">
      <c r="A3628" s="5" t="n"/>
      <c r="B3628" s="1" t="inlineStr">
        <is>
          <t>d_151_h_02</t>
        </is>
      </c>
      <c r="C3628" t="n">
        <v>539749.4019055871</v>
      </c>
      <c r="D3628" t="n">
        <v>2146047.873682412</v>
      </c>
      <c r="E3628" t="n">
        <v>2816199.305308282</v>
      </c>
      <c r="F3628" t="n">
        <v>2894240.925725561</v>
      </c>
      <c r="G3628" t="n">
        <v>3117035480.939466</v>
      </c>
    </row>
    <row r="3629">
      <c r="A3629" s="5" t="n"/>
      <c r="B3629" s="1" t="inlineStr">
        <is>
          <t>d_151_h_03</t>
        </is>
      </c>
      <c r="C3629" t="n">
        <v>367102.913979716</v>
      </c>
      <c r="D3629" t="n">
        <v>1465359.802062027</v>
      </c>
      <c r="E3629" t="n">
        <v>1920116.923802203</v>
      </c>
      <c r="F3629" t="n">
        <v>1962731.124884984</v>
      </c>
      <c r="G3629" t="n">
        <v>2105650062.364088</v>
      </c>
    </row>
    <row r="3630">
      <c r="A3630" s="5" t="n"/>
      <c r="B3630" s="1" t="inlineStr">
        <is>
          <t>d_151_h_04</t>
        </is>
      </c>
      <c r="C3630" t="n">
        <v>284277.2081809074</v>
      </c>
      <c r="D3630" t="n">
        <v>1129449.132422924</v>
      </c>
      <c r="E3630" t="n">
        <v>1490321.978878555</v>
      </c>
      <c r="F3630" t="n">
        <v>1519514.345456129</v>
      </c>
      <c r="G3630" t="n">
        <v>1641541359.348592</v>
      </c>
    </row>
    <row r="3631">
      <c r="A3631" s="5" t="n"/>
      <c r="B3631" s="1" t="inlineStr">
        <is>
          <t>d_151_h_05</t>
        </is>
      </c>
      <c r="C3631" t="n">
        <v>459255.3722527682</v>
      </c>
      <c r="D3631" t="n">
        <v>1839160.823819923</v>
      </c>
      <c r="E3631" t="n">
        <v>2376856.606988742</v>
      </c>
      <c r="F3631" t="n">
        <v>2451904.257383071</v>
      </c>
      <c r="G3631" t="n">
        <v>2601253208.285789</v>
      </c>
    </row>
    <row r="3632">
      <c r="A3632" s="5" t="n"/>
      <c r="B3632" s="1" t="inlineStr">
        <is>
          <t>d_151_h_06</t>
        </is>
      </c>
      <c r="C3632" t="n">
        <v>1344153.730166953</v>
      </c>
      <c r="D3632" t="n">
        <v>5374470.47166112</v>
      </c>
      <c r="E3632" t="n">
        <v>7047739.798042796</v>
      </c>
      <c r="F3632" t="n">
        <v>7164927.97855301</v>
      </c>
      <c r="G3632" t="n">
        <v>7647172515.141598</v>
      </c>
    </row>
    <row r="3633">
      <c r="A3633" s="5" t="n"/>
      <c r="B3633" s="1" t="inlineStr">
        <is>
          <t>d_151_h_07</t>
        </is>
      </c>
      <c r="C3633" t="n">
        <v>2042620.013595699</v>
      </c>
      <c r="D3633" t="n">
        <v>8112175.781341921</v>
      </c>
      <c r="E3633" t="n">
        <v>10602441.40621872</v>
      </c>
      <c r="F3633" t="n">
        <v>10877487.49343694</v>
      </c>
      <c r="G3633" t="n">
        <v>11733823934.84833</v>
      </c>
    </row>
    <row r="3634">
      <c r="A3634" s="5" t="n"/>
      <c r="B3634" s="1" t="inlineStr">
        <is>
          <t>d_151_h_08</t>
        </is>
      </c>
      <c r="C3634" t="n">
        <v>2501812.823631963</v>
      </c>
      <c r="D3634" t="n">
        <v>9967741.329072099</v>
      </c>
      <c r="E3634" t="n">
        <v>12986126.69760665</v>
      </c>
      <c r="F3634" t="n">
        <v>13416255.31424404</v>
      </c>
      <c r="G3634" t="n">
        <v>14388702606.93389</v>
      </c>
    </row>
    <row r="3635">
      <c r="A3635" s="5" t="n"/>
      <c r="B3635" s="1" t="inlineStr">
        <is>
          <t>d_151_h_09</t>
        </is>
      </c>
      <c r="C3635" t="n">
        <v>2242466.881397851</v>
      </c>
      <c r="D3635" t="n">
        <v>8887555.906827139</v>
      </c>
      <c r="E3635" t="n">
        <v>11626411.3692743</v>
      </c>
      <c r="F3635" t="n">
        <v>11908885.44348346</v>
      </c>
      <c r="G3635" t="n">
        <v>12917022184.3129</v>
      </c>
    </row>
    <row r="3636">
      <c r="A3636" s="5" t="n"/>
      <c r="B3636" s="1" t="inlineStr">
        <is>
          <t>d_151_h_10</t>
        </is>
      </c>
      <c r="C3636" t="n">
        <v>2013398.278583701</v>
      </c>
      <c r="D3636" t="n">
        <v>8005159.338434305</v>
      </c>
      <c r="E3636" t="n">
        <v>10417154.8168512</v>
      </c>
      <c r="F3636" t="n">
        <v>10665756.75004021</v>
      </c>
      <c r="G3636" t="n">
        <v>11449849007.28357</v>
      </c>
    </row>
    <row r="3637">
      <c r="A3637" s="5" t="n"/>
      <c r="B3637" s="1" t="inlineStr">
        <is>
          <t>d_151_h_11</t>
        </is>
      </c>
      <c r="C3637" t="n">
        <v>1740146.300172227</v>
      </c>
      <c r="D3637" t="n">
        <v>6874035.640003062</v>
      </c>
      <c r="E3637" t="n">
        <v>9059626.834016081</v>
      </c>
      <c r="F3637" t="n">
        <v>9227496.538891656</v>
      </c>
      <c r="G3637" t="n">
        <v>10044176425.12489</v>
      </c>
    </row>
    <row r="3638">
      <c r="A3638" s="5" t="n"/>
      <c r="B3638" s="1" t="inlineStr">
        <is>
          <t>d_151_h_12</t>
        </is>
      </c>
      <c r="C3638" t="n">
        <v>1946447.203434347</v>
      </c>
      <c r="D3638" t="n">
        <v>7712893.796845765</v>
      </c>
      <c r="E3638" t="n">
        <v>10168703.97246826</v>
      </c>
      <c r="F3638" t="n">
        <v>10337385.35509026</v>
      </c>
      <c r="G3638" t="n">
        <v>11216303564.66589</v>
      </c>
    </row>
    <row r="3639">
      <c r="A3639" s="5" t="n"/>
      <c r="B3639" s="1" t="inlineStr">
        <is>
          <t>d_151_h_13</t>
        </is>
      </c>
      <c r="C3639" t="n">
        <v>2508100.242611791</v>
      </c>
      <c r="D3639" t="n">
        <v>10004345.19695406</v>
      </c>
      <c r="E3639" t="n">
        <v>13024848.09845413</v>
      </c>
      <c r="F3639" t="n">
        <v>13372000.07834813</v>
      </c>
      <c r="G3639" t="n">
        <v>14312840316.099</v>
      </c>
    </row>
    <row r="3640">
      <c r="A3640" s="5" t="n"/>
      <c r="B3640" s="1" t="inlineStr">
        <is>
          <t>d_151_h_14</t>
        </is>
      </c>
      <c r="C3640" t="n">
        <v>2566044.312952679</v>
      </c>
      <c r="D3640" t="n">
        <v>10255522.88703876</v>
      </c>
      <c r="E3640" t="n">
        <v>13387093.27266183</v>
      </c>
      <c r="F3640" t="n">
        <v>13709213.73864738</v>
      </c>
      <c r="G3640" t="n">
        <v>14674934141.07575</v>
      </c>
    </row>
    <row r="3641">
      <c r="A3641" s="5" t="n"/>
      <c r="B3641" s="1" t="inlineStr">
        <is>
          <t>d_151_h_15</t>
        </is>
      </c>
      <c r="C3641" t="n">
        <v>2847831.67140008</v>
      </c>
      <c r="D3641" t="n">
        <v>11341115.18392742</v>
      </c>
      <c r="E3641" t="n">
        <v>14802795.96308615</v>
      </c>
      <c r="F3641" t="n">
        <v>15145120.04079906</v>
      </c>
      <c r="G3641" t="n">
        <v>16249029511.35952</v>
      </c>
    </row>
    <row r="3642">
      <c r="A3642" s="5" t="n"/>
      <c r="B3642" s="1" t="inlineStr">
        <is>
          <t>d_151_h_16</t>
        </is>
      </c>
      <c r="C3642" t="n">
        <v>3407741.221191752</v>
      </c>
      <c r="D3642" t="n">
        <v>13623077.43789681</v>
      </c>
      <c r="E3642" t="n">
        <v>17793879.74409113</v>
      </c>
      <c r="F3642" t="n">
        <v>18245761.88934737</v>
      </c>
      <c r="G3642" t="n">
        <v>19498297982.07562</v>
      </c>
    </row>
    <row r="3643">
      <c r="A3643" s="5" t="n"/>
      <c r="B3643" s="1" t="inlineStr">
        <is>
          <t>d_151_h_17</t>
        </is>
      </c>
      <c r="C3643" t="n">
        <v>3375208.371016175</v>
      </c>
      <c r="D3643" t="n">
        <v>13357859.56780491</v>
      </c>
      <c r="E3643" t="n">
        <v>17750920.27955607</v>
      </c>
      <c r="F3643" t="n">
        <v>18040367.79619475</v>
      </c>
      <c r="G3643" t="n">
        <v>19678919409.74183</v>
      </c>
    </row>
    <row r="3644">
      <c r="A3644" s="5" t="n"/>
      <c r="B3644" s="1" t="inlineStr">
        <is>
          <t>d_151_h_18</t>
        </is>
      </c>
      <c r="C3644" t="n">
        <v>3845204.220078337</v>
      </c>
      <c r="D3644" t="n">
        <v>15235761.06778203</v>
      </c>
      <c r="E3644" t="n">
        <v>20154590.50175196</v>
      </c>
      <c r="F3644" t="n">
        <v>20543741.36644217</v>
      </c>
      <c r="G3644" t="n">
        <v>22296125433.89996</v>
      </c>
    </row>
    <row r="3645">
      <c r="A3645" s="5" t="n"/>
      <c r="B3645" s="1" t="inlineStr">
        <is>
          <t>d_151_h_19</t>
        </is>
      </c>
      <c r="C3645" t="n">
        <v>4730561.534866612</v>
      </c>
      <c r="D3645" t="n">
        <v>18948354.86697071</v>
      </c>
      <c r="E3645" t="n">
        <v>24436353.43468856</v>
      </c>
      <c r="F3645" t="n">
        <v>25153192.06020301</v>
      </c>
      <c r="G3645" t="n">
        <v>26653411453.70411</v>
      </c>
    </row>
    <row r="3646">
      <c r="A3646" s="5" t="n"/>
      <c r="B3646" s="1" t="inlineStr">
        <is>
          <t>d_151_h_20</t>
        </is>
      </c>
      <c r="C3646" t="n">
        <v>4544438.874347957</v>
      </c>
      <c r="D3646" t="n">
        <v>18077483.38833151</v>
      </c>
      <c r="E3646" t="n">
        <v>23756648.63672049</v>
      </c>
      <c r="F3646" t="n">
        <v>24228803.23942282</v>
      </c>
      <c r="G3646" t="n">
        <v>26209000903.11684</v>
      </c>
    </row>
    <row r="3647">
      <c r="A3647" s="5" t="n"/>
      <c r="B3647" s="1" t="inlineStr">
        <is>
          <t>d_151_h_21</t>
        </is>
      </c>
      <c r="C3647" t="n">
        <v>4316105.011175562</v>
      </c>
      <c r="D3647" t="n">
        <v>17144901.42295438</v>
      </c>
      <c r="E3647" t="n">
        <v>22478880.84779572</v>
      </c>
      <c r="F3647" t="n">
        <v>22923971.95609331</v>
      </c>
      <c r="G3647" t="n">
        <v>24749966815.52804</v>
      </c>
    </row>
    <row r="3648">
      <c r="A3648" s="5" t="n"/>
      <c r="B3648" s="1" t="inlineStr">
        <is>
          <t>d_151_h_22</t>
        </is>
      </c>
      <c r="C3648" t="n">
        <v>4408053.789359502</v>
      </c>
      <c r="D3648" t="n">
        <v>17552918.36395565</v>
      </c>
      <c r="E3648" t="n">
        <v>23054501.38046531</v>
      </c>
      <c r="F3648" t="n">
        <v>23582495.24675759</v>
      </c>
      <c r="G3648" t="n">
        <v>25346728135.28201</v>
      </c>
    </row>
    <row r="3649">
      <c r="A3649" s="5" t="n"/>
      <c r="B3649" s="1" t="inlineStr">
        <is>
          <t>d_151_h_23</t>
        </is>
      </c>
      <c r="C3649" t="n">
        <v>3584704.304590931</v>
      </c>
      <c r="D3649" t="n">
        <v>14263278.73415541</v>
      </c>
      <c r="E3649" t="n">
        <v>18673228.30925566</v>
      </c>
      <c r="F3649" t="n">
        <v>19079927.3488103</v>
      </c>
      <c r="G3649" t="n">
        <v>20523409940.62208</v>
      </c>
    </row>
    <row r="3650">
      <c r="A3650" s="5" t="n"/>
      <c r="B3650" s="1" t="inlineStr">
        <is>
          <t>d_152_h_00</t>
        </is>
      </c>
      <c r="C3650" t="n">
        <v>1667647.852528131</v>
      </c>
      <c r="D3650" t="n">
        <v>6659435.603668644</v>
      </c>
      <c r="E3650" t="n">
        <v>8766093.519794781</v>
      </c>
      <c r="F3650" t="n">
        <v>8964351.923083931</v>
      </c>
      <c r="G3650" t="n">
        <v>9633784154.225374</v>
      </c>
    </row>
    <row r="3651">
      <c r="A3651" s="5" t="n"/>
      <c r="B3651" s="1" t="inlineStr">
        <is>
          <t>d_152_h_01</t>
        </is>
      </c>
      <c r="C3651" t="n">
        <v>870746.9099083982</v>
      </c>
      <c r="D3651" t="n">
        <v>3480493.99604362</v>
      </c>
      <c r="E3651" t="n">
        <v>4540877.360832469</v>
      </c>
      <c r="F3651" t="n">
        <v>4650606.770368975</v>
      </c>
      <c r="G3651" t="n">
        <v>4965850144.285336</v>
      </c>
    </row>
    <row r="3652">
      <c r="A3652" s="5" t="n"/>
      <c r="B3652" s="1" t="inlineStr">
        <is>
          <t>d_152_h_02</t>
        </is>
      </c>
      <c r="C3652" t="n">
        <v>516828.8601542214</v>
      </c>
      <c r="D3652" t="n">
        <v>2051133.687392566</v>
      </c>
      <c r="E3652" t="n">
        <v>2687228.487530279</v>
      </c>
      <c r="F3652" t="n">
        <v>2756731.364167328</v>
      </c>
      <c r="G3652" t="n">
        <v>2978470113.710245</v>
      </c>
    </row>
    <row r="3653">
      <c r="A3653" s="5" t="n"/>
      <c r="B3653" s="1" t="inlineStr">
        <is>
          <t>d_152_h_03</t>
        </is>
      </c>
      <c r="C3653" t="n">
        <v>347956.57937693</v>
      </c>
      <c r="D3653" t="n">
        <v>1379018.93736461</v>
      </c>
      <c r="E3653" t="n">
        <v>1816046.60351913</v>
      </c>
      <c r="F3653" t="n">
        <v>1847684.297626994</v>
      </c>
      <c r="G3653" t="n">
        <v>2000025813.341112</v>
      </c>
    </row>
    <row r="3654">
      <c r="A3654" s="5" t="n"/>
      <c r="B3654" s="1" t="inlineStr">
        <is>
          <t>d_152_h_04</t>
        </is>
      </c>
      <c r="C3654" t="n">
        <v>316999.1423877206</v>
      </c>
      <c r="D3654" t="n">
        <v>1271407.221437347</v>
      </c>
      <c r="E3654" t="n">
        <v>1640897.44551866</v>
      </c>
      <c r="F3654" t="n">
        <v>1699814.424252456</v>
      </c>
      <c r="G3654" t="n">
        <v>1797109880.434712</v>
      </c>
    </row>
    <row r="3655">
      <c r="A3655" s="5" t="n"/>
      <c r="B3655" s="1" t="inlineStr">
        <is>
          <t>d_152_h_05</t>
        </is>
      </c>
      <c r="C3655" t="n">
        <v>436668.4349984586</v>
      </c>
      <c r="D3655" t="n">
        <v>1744345.495542347</v>
      </c>
      <c r="E3655" t="n">
        <v>2266965.713829851</v>
      </c>
      <c r="F3655" t="n">
        <v>2340153.902366694</v>
      </c>
      <c r="G3655" t="n">
        <v>2494936437.686289</v>
      </c>
    </row>
    <row r="3656">
      <c r="A3656" s="5" t="n"/>
      <c r="B3656" s="1" t="inlineStr">
        <is>
          <t>d_152_h_06</t>
        </is>
      </c>
      <c r="C3656" t="n">
        <v>1260881.110497818</v>
      </c>
      <c r="D3656" t="n">
        <v>5021938.232862665</v>
      </c>
      <c r="E3656" t="n">
        <v>6595280.673750301</v>
      </c>
      <c r="F3656" t="n">
        <v>6712118.519745216</v>
      </c>
      <c r="G3656" t="n">
        <v>7229131295.460237</v>
      </c>
    </row>
    <row r="3657">
      <c r="A3657" s="5" t="n"/>
      <c r="B3657" s="1" t="inlineStr">
        <is>
          <t>d_152_h_07</t>
        </is>
      </c>
      <c r="C3657" t="n">
        <v>2042184.917981924</v>
      </c>
      <c r="D3657" t="n">
        <v>8135523.938510606</v>
      </c>
      <c r="E3657" t="n">
        <v>10735413.49156923</v>
      </c>
      <c r="F3657" t="n">
        <v>10947455.81188332</v>
      </c>
      <c r="G3657" t="n">
        <v>11825600331.05881</v>
      </c>
    </row>
    <row r="3658">
      <c r="A3658" s="5" t="n"/>
      <c r="B3658" s="1" t="inlineStr">
        <is>
          <t>d_152_h_08</t>
        </is>
      </c>
      <c r="C3658" t="n">
        <v>2433172.975547232</v>
      </c>
      <c r="D3658" t="n">
        <v>9673866.499653773</v>
      </c>
      <c r="E3658" t="n">
        <v>12707134.43425145</v>
      </c>
      <c r="F3658" t="n">
        <v>12954305.6639559</v>
      </c>
      <c r="G3658" t="n">
        <v>13971403614.51661</v>
      </c>
    </row>
    <row r="3659">
      <c r="A3659" s="5" t="n"/>
      <c r="B3659" s="1" t="inlineStr">
        <is>
          <t>d_152_h_09</t>
        </is>
      </c>
      <c r="C3659" t="n">
        <v>2696665.765562574</v>
      </c>
      <c r="D3659" t="n">
        <v>10817907.83643301</v>
      </c>
      <c r="E3659" t="n">
        <v>14074899.73943146</v>
      </c>
      <c r="F3659" t="n">
        <v>14456133.46840322</v>
      </c>
      <c r="G3659" t="n">
        <v>15355959622.7438</v>
      </c>
    </row>
    <row r="3660">
      <c r="A3660" s="5" t="n"/>
      <c r="B3660" s="1" t="inlineStr">
        <is>
          <t>d_152_h_10</t>
        </is>
      </c>
      <c r="C3660" t="n">
        <v>2106594.830812966</v>
      </c>
      <c r="D3660" t="n">
        <v>8406128.372085689</v>
      </c>
      <c r="E3660" t="n">
        <v>10964286.54693715</v>
      </c>
      <c r="F3660" t="n">
        <v>11301707.35896296</v>
      </c>
      <c r="G3660" t="n">
        <v>12110721234.91068</v>
      </c>
    </row>
    <row r="3661">
      <c r="A3661" s="5" t="n"/>
      <c r="B3661" s="1" t="inlineStr">
        <is>
          <t>d_152_h_11</t>
        </is>
      </c>
      <c r="C3661" t="n">
        <v>1927554.82872405</v>
      </c>
      <c r="D3661" t="n">
        <v>7675212.224301247</v>
      </c>
      <c r="E3661" t="n">
        <v>10007006.51782343</v>
      </c>
      <c r="F3661" t="n">
        <v>10289919.71079103</v>
      </c>
      <c r="G3661" t="n">
        <v>11052558145.93994</v>
      </c>
    </row>
    <row r="3662">
      <c r="A3662" s="5" t="n"/>
      <c r="B3662" s="1" t="inlineStr">
        <is>
          <t>d_152_h_12</t>
        </is>
      </c>
      <c r="C3662" t="n">
        <v>1978898.978991714</v>
      </c>
      <c r="D3662" t="n">
        <v>7853928.846996755</v>
      </c>
      <c r="E3662" t="n">
        <v>10403873.42704326</v>
      </c>
      <c r="F3662" t="n">
        <v>10560112.01057654</v>
      </c>
      <c r="G3662" t="n">
        <v>11456608101.69775</v>
      </c>
    </row>
    <row r="3663">
      <c r="A3663" s="5" t="n"/>
      <c r="B3663" s="1" t="inlineStr">
        <is>
          <t>d_152_h_13</t>
        </is>
      </c>
      <c r="C3663" t="n">
        <v>2634302.152232639</v>
      </c>
      <c r="D3663" t="n">
        <v>10550695.09377092</v>
      </c>
      <c r="E3663" t="n">
        <v>13708314.69624063</v>
      </c>
      <c r="F3663" t="n">
        <v>14114172.95510224</v>
      </c>
      <c r="G3663" t="n">
        <v>15040762201.27675</v>
      </c>
    </row>
    <row r="3664">
      <c r="A3664" s="5" t="n"/>
      <c r="B3664" s="1" t="inlineStr">
        <is>
          <t>d_152_h_14</t>
        </is>
      </c>
      <c r="C3664" t="n">
        <v>2608887.289282396</v>
      </c>
      <c r="D3664" t="n">
        <v>10424434.99298446</v>
      </c>
      <c r="E3664" t="n">
        <v>13724775.84446786</v>
      </c>
      <c r="F3664" t="n">
        <v>14011015.91857718</v>
      </c>
      <c r="G3664" t="n">
        <v>15003337532.83429</v>
      </c>
    </row>
    <row r="3665">
      <c r="A3665" s="5" t="n"/>
      <c r="B3665" s="1" t="inlineStr">
        <is>
          <t>d_152_h_15</t>
        </is>
      </c>
      <c r="C3665" t="n">
        <v>2882999.559184744</v>
      </c>
      <c r="D3665" t="n">
        <v>11514751.60102427</v>
      </c>
      <c r="E3665" t="n">
        <v>15096162.7514951</v>
      </c>
      <c r="F3665" t="n">
        <v>15434900.16742445</v>
      </c>
      <c r="G3665" t="n">
        <v>16551288480.39574</v>
      </c>
    </row>
    <row r="3666">
      <c r="A3666" s="5" t="n"/>
      <c r="B3666" s="1" t="inlineStr">
        <is>
          <t>d_152_h_16</t>
        </is>
      </c>
      <c r="C3666" t="n">
        <v>3213103.056064544</v>
      </c>
      <c r="D3666" t="n">
        <v>12799301.97022342</v>
      </c>
      <c r="E3666" t="n">
        <v>16913798.70794702</v>
      </c>
      <c r="F3666" t="n">
        <v>17175208.04021936</v>
      </c>
      <c r="G3666" t="n">
        <v>18542255782.80814</v>
      </c>
    </row>
    <row r="3667">
      <c r="A3667" s="5" t="n"/>
      <c r="B3667" s="1" t="inlineStr">
        <is>
          <t>d_152_h_17</t>
        </is>
      </c>
      <c r="C3667" t="n">
        <v>3625749.041456156</v>
      </c>
      <c r="D3667" t="n">
        <v>14423719.5073286</v>
      </c>
      <c r="E3667" t="n">
        <v>18970789.9250198</v>
      </c>
      <c r="F3667" t="n">
        <v>19390602.15238155</v>
      </c>
      <c r="G3667" t="n">
        <v>20916520479.62802</v>
      </c>
    </row>
    <row r="3668">
      <c r="A3668" s="5" t="n"/>
      <c r="B3668" s="1" t="inlineStr">
        <is>
          <t>d_152_h_18</t>
        </is>
      </c>
      <c r="C3668" t="n">
        <v>3871998.751329661</v>
      </c>
      <c r="D3668" t="n">
        <v>15377763.90341293</v>
      </c>
      <c r="E3668" t="n">
        <v>20081507.38663232</v>
      </c>
      <c r="F3668" t="n">
        <v>20620509.65963599</v>
      </c>
      <c r="G3668" t="n">
        <v>22256617915.14184</v>
      </c>
    </row>
    <row r="3669">
      <c r="A3669" s="5" t="n"/>
      <c r="B3669" s="1" t="inlineStr">
        <is>
          <t>d_152_h_19</t>
        </is>
      </c>
      <c r="C3669" t="n">
        <v>4423679.597658147</v>
      </c>
      <c r="D3669" t="n">
        <v>17644858.00161817</v>
      </c>
      <c r="E3669" t="n">
        <v>23128942.11956277</v>
      </c>
      <c r="F3669" t="n">
        <v>23846476.72008811</v>
      </c>
      <c r="G3669" t="n">
        <v>25572442925.38638</v>
      </c>
    </row>
    <row r="3670">
      <c r="A3670" s="5" t="n"/>
      <c r="B3670" s="1" t="inlineStr">
        <is>
          <t>d_152_h_20</t>
        </is>
      </c>
      <c r="C3670" t="n">
        <v>4893461.122884998</v>
      </c>
      <c r="D3670" t="n">
        <v>19613082.00815042</v>
      </c>
      <c r="E3670" t="n">
        <v>25756425.00049134</v>
      </c>
      <c r="F3670" t="n">
        <v>26320003.52372174</v>
      </c>
      <c r="G3670" t="n">
        <v>28157063468.58541</v>
      </c>
    </row>
    <row r="3671">
      <c r="A3671" s="5" t="n"/>
      <c r="B3671" s="1" t="inlineStr">
        <is>
          <t>d_152_h_21</t>
        </is>
      </c>
      <c r="C3671" t="n">
        <v>4565976.648105798</v>
      </c>
      <c r="D3671" t="n">
        <v>18238447.35346727</v>
      </c>
      <c r="E3671" t="n">
        <v>23686676.01100718</v>
      </c>
      <c r="F3671" t="n">
        <v>24281124.64703838</v>
      </c>
      <c r="G3671" t="n">
        <v>25956643587.68335</v>
      </c>
    </row>
    <row r="3672">
      <c r="A3672" s="5" t="n"/>
      <c r="B3672" s="1" t="inlineStr">
        <is>
          <t>d_152_h_22</t>
        </is>
      </c>
      <c r="C3672" t="n">
        <v>4451549.061728123</v>
      </c>
      <c r="D3672" t="n">
        <v>17728548.62766302</v>
      </c>
      <c r="E3672" t="n">
        <v>23352867.67016795</v>
      </c>
      <c r="F3672" t="n">
        <v>23717593.79690434</v>
      </c>
      <c r="G3672" t="n">
        <v>25573552239.55347</v>
      </c>
    </row>
    <row r="3673">
      <c r="A3673" s="5" t="n"/>
      <c r="B3673" s="1" t="inlineStr">
        <is>
          <t>d_152_h_23</t>
        </is>
      </c>
      <c r="C3673" t="n">
        <v>3239389.195318756</v>
      </c>
      <c r="D3673" t="n">
        <v>12814387.23418985</v>
      </c>
      <c r="E3673" t="n">
        <v>16874481.20152977</v>
      </c>
      <c r="F3673" t="n">
        <v>17214778.82635477</v>
      </c>
      <c r="G3673" t="n">
        <v>18681971631.61962</v>
      </c>
    </row>
    <row r="3674">
      <c r="A3674" s="5" t="n"/>
      <c r="B3674" s="1" t="inlineStr">
        <is>
          <t>d_153_h_00</t>
        </is>
      </c>
      <c r="C3674" t="n">
        <v>1814969.192739514</v>
      </c>
      <c r="D3674" t="n">
        <v>7258483.844253396</v>
      </c>
      <c r="E3674" t="n">
        <v>9447502.958767973</v>
      </c>
      <c r="F3674" t="n">
        <v>9672045.286973996</v>
      </c>
      <c r="G3674" t="n">
        <v>10299509986.26509</v>
      </c>
    </row>
    <row r="3675">
      <c r="A3675" s="5" t="n"/>
      <c r="B3675" s="1" t="inlineStr">
        <is>
          <t>d_153_h_01</t>
        </is>
      </c>
      <c r="C3675" t="n">
        <v>825623.8831615127</v>
      </c>
      <c r="D3675" t="n">
        <v>3286963.484595195</v>
      </c>
      <c r="E3675" t="n">
        <v>4299798.465247216</v>
      </c>
      <c r="F3675" t="n">
        <v>4426056.130740648</v>
      </c>
      <c r="G3675" t="n">
        <v>4764835017.328665</v>
      </c>
    </row>
    <row r="3676">
      <c r="A3676" s="5" t="n"/>
      <c r="B3676" s="1" t="inlineStr">
        <is>
          <t>d_153_h_02</t>
        </is>
      </c>
      <c r="C3676" t="n">
        <v>499285.3578708743</v>
      </c>
      <c r="D3676" t="n">
        <v>1973563.862163957</v>
      </c>
      <c r="E3676" t="n">
        <v>2572185.758310562</v>
      </c>
      <c r="F3676" t="n">
        <v>2643647.285069969</v>
      </c>
      <c r="G3676" t="n">
        <v>2862983294.049329</v>
      </c>
    </row>
    <row r="3677">
      <c r="A3677" s="5" t="n"/>
      <c r="B3677" s="1" t="inlineStr">
        <is>
          <t>d_153_h_03</t>
        </is>
      </c>
      <c r="C3677" t="n">
        <v>290582.9215498202</v>
      </c>
      <c r="D3677" t="n">
        <v>1136425.115420941</v>
      </c>
      <c r="E3677" t="n">
        <v>1519743.117526931</v>
      </c>
      <c r="F3677" t="n">
        <v>1542586.175290453</v>
      </c>
      <c r="G3677" t="n">
        <v>1709491696.263988</v>
      </c>
    </row>
    <row r="3678">
      <c r="A3678" s="5" t="n"/>
      <c r="B3678" s="1" t="inlineStr">
        <is>
          <t>d_153_h_04</t>
        </is>
      </c>
      <c r="C3678" t="n">
        <v>284312.0536983293</v>
      </c>
      <c r="D3678" t="n">
        <v>1129114.47725591</v>
      </c>
      <c r="E3678" t="n">
        <v>1475111.952839223</v>
      </c>
      <c r="F3678" t="n">
        <v>1519519.84104513</v>
      </c>
      <c r="G3678" t="n">
        <v>1637246846.607473</v>
      </c>
    </row>
    <row r="3679">
      <c r="A3679" s="5" t="n"/>
      <c r="B3679" s="1" t="inlineStr">
        <is>
          <t>d_153_h_05</t>
        </is>
      </c>
      <c r="C3679" t="n">
        <v>437588.3240916816</v>
      </c>
      <c r="D3679" t="n">
        <v>1744648.818983886</v>
      </c>
      <c r="E3679" t="n">
        <v>2270750.44068588</v>
      </c>
      <c r="F3679" t="n">
        <v>2327572.872984264</v>
      </c>
      <c r="G3679" t="n">
        <v>2498572994.742607</v>
      </c>
    </row>
    <row r="3680">
      <c r="A3680" s="5" t="n"/>
      <c r="B3680" s="1" t="inlineStr">
        <is>
          <t>d_153_h_06</t>
        </is>
      </c>
      <c r="C3680" t="n">
        <v>1368175.143130287</v>
      </c>
      <c r="D3680" t="n">
        <v>5483877.977284325</v>
      </c>
      <c r="E3680" t="n">
        <v>7152252.417259645</v>
      </c>
      <c r="F3680" t="n">
        <v>7316197.994736653</v>
      </c>
      <c r="G3680" t="n">
        <v>7785868509.305488</v>
      </c>
    </row>
    <row r="3681">
      <c r="A3681" s="5" t="n"/>
      <c r="B3681" s="1" t="inlineStr">
        <is>
          <t>d_153_h_07</t>
        </is>
      </c>
      <c r="C3681" t="n">
        <v>1788738.233143582</v>
      </c>
      <c r="D3681" t="n">
        <v>7027352.016775681</v>
      </c>
      <c r="E3681" t="n">
        <v>9369942.587503145</v>
      </c>
      <c r="F3681" t="n">
        <v>9541852.173640953</v>
      </c>
      <c r="G3681" t="n">
        <v>10519805244.71555</v>
      </c>
    </row>
    <row r="3682">
      <c r="A3682" s="5" t="n"/>
      <c r="B3682" s="1" t="inlineStr">
        <is>
          <t>d_153_h_08</t>
        </is>
      </c>
      <c r="C3682" t="n">
        <v>2460774.78356418</v>
      </c>
      <c r="D3682" t="n">
        <v>9774295.674117481</v>
      </c>
      <c r="E3682" t="n">
        <v>12714887.88183421</v>
      </c>
      <c r="F3682" t="n">
        <v>13063519.2033084</v>
      </c>
      <c r="G3682" t="n">
        <v>14039587655.83002</v>
      </c>
    </row>
    <row r="3683">
      <c r="A3683" s="5" t="n"/>
      <c r="B3683" s="1" t="inlineStr">
        <is>
          <t>d_153_h_09</t>
        </is>
      </c>
      <c r="C3683" t="n">
        <v>2500536.289959175</v>
      </c>
      <c r="D3683" t="n">
        <v>9941441.745353883</v>
      </c>
      <c r="E3683" t="n">
        <v>13011300.2284958</v>
      </c>
      <c r="F3683" t="n">
        <v>13339726.21813439</v>
      </c>
      <c r="G3683" t="n">
        <v>14341770970.85034</v>
      </c>
    </row>
    <row r="3684">
      <c r="A3684" s="5" t="n"/>
      <c r="B3684" s="1" t="inlineStr">
        <is>
          <t>d_153_h_10</t>
        </is>
      </c>
      <c r="C3684" t="n">
        <v>1954573.682062358</v>
      </c>
      <c r="D3684" t="n">
        <v>7757217.775366122</v>
      </c>
      <c r="E3684" t="n">
        <v>10276666.20619482</v>
      </c>
      <c r="F3684" t="n">
        <v>10481313.67051184</v>
      </c>
      <c r="G3684" t="n">
        <v>11381641538.66558</v>
      </c>
    </row>
    <row r="3685">
      <c r="A3685" s="5" t="n"/>
      <c r="B3685" s="1" t="inlineStr">
        <is>
          <t>d_153_h_11</t>
        </is>
      </c>
      <c r="C3685" t="n">
        <v>1853591.288310936</v>
      </c>
      <c r="D3685" t="n">
        <v>7358194.84004089</v>
      </c>
      <c r="E3685" t="n">
        <v>9725354.249153119</v>
      </c>
      <c r="F3685" t="n">
        <v>9933672.223232724</v>
      </c>
      <c r="G3685" t="n">
        <v>10736559280.64221</v>
      </c>
    </row>
    <row r="3686">
      <c r="A3686" s="5" t="n"/>
      <c r="B3686" s="1" t="inlineStr">
        <is>
          <t>d_153_h_12</t>
        </is>
      </c>
      <c r="C3686" t="n">
        <v>2074756.782433288</v>
      </c>
      <c r="D3686" t="n">
        <v>8271983.144449024</v>
      </c>
      <c r="E3686" t="n">
        <v>10783147.37878492</v>
      </c>
      <c r="F3686" t="n">
        <v>11074934.06985014</v>
      </c>
      <c r="G3686" t="n">
        <v>11853445294.84338</v>
      </c>
    </row>
    <row r="3687">
      <c r="A3687" s="5" t="n"/>
      <c r="B3687" s="1" t="inlineStr">
        <is>
          <t>d_153_h_13</t>
        </is>
      </c>
      <c r="C3687" t="n">
        <v>2460504.52871463</v>
      </c>
      <c r="D3687" t="n">
        <v>9815554.527400009</v>
      </c>
      <c r="E3687" t="n">
        <v>12720113.07936598</v>
      </c>
      <c r="F3687" t="n">
        <v>13133560.59269845</v>
      </c>
      <c r="G3687" t="n">
        <v>14012762044.84388</v>
      </c>
    </row>
    <row r="3688">
      <c r="A3688" s="5" t="n"/>
      <c r="B3688" s="1" t="inlineStr">
        <is>
          <t>d_153_h_14</t>
        </is>
      </c>
      <c r="C3688" t="n">
        <v>2323461.57288797</v>
      </c>
      <c r="D3688" t="n">
        <v>9204710.374126879</v>
      </c>
      <c r="E3688" t="n">
        <v>12105089.88483597</v>
      </c>
      <c r="F3688" t="n">
        <v>12394111.97005416</v>
      </c>
      <c r="G3688" t="n">
        <v>13412433992.55847</v>
      </c>
    </row>
    <row r="3689">
      <c r="A3689" s="5" t="n"/>
      <c r="B3689" s="1" t="inlineStr">
        <is>
          <t>d_153_h_15</t>
        </is>
      </c>
      <c r="C3689" t="n">
        <v>2511174.057331424</v>
      </c>
      <c r="D3689" t="n">
        <v>9934154.582210831</v>
      </c>
      <c r="E3689" t="n">
        <v>13111708.45148487</v>
      </c>
      <c r="F3689" t="n">
        <v>13371649.17201434</v>
      </c>
      <c r="G3689" t="n">
        <v>14580211706.32218</v>
      </c>
    </row>
    <row r="3690">
      <c r="A3690" s="5" t="n"/>
      <c r="B3690" s="1" t="inlineStr">
        <is>
          <t>d_153_h_16</t>
        </is>
      </c>
      <c r="C3690" t="n">
        <v>3270857.787357612</v>
      </c>
      <c r="D3690" t="n">
        <v>13052315.25462363</v>
      </c>
      <c r="E3690" t="n">
        <v>17178510.152914</v>
      </c>
      <c r="F3690" t="n">
        <v>17589741.2078561</v>
      </c>
      <c r="G3690" t="n">
        <v>18917994851.51141</v>
      </c>
    </row>
    <row r="3691">
      <c r="A3691" s="5" t="n"/>
      <c r="B3691" s="1" t="inlineStr">
        <is>
          <t>d_153_h_17</t>
        </is>
      </c>
      <c r="C3691" t="n">
        <v>3601195.743447705</v>
      </c>
      <c r="D3691" t="n">
        <v>14336689.14037894</v>
      </c>
      <c r="E3691" t="n">
        <v>18762081.51348612</v>
      </c>
      <c r="F3691" t="n">
        <v>19222014.51633648</v>
      </c>
      <c r="G3691" t="n">
        <v>20674934866.93875</v>
      </c>
    </row>
    <row r="3692">
      <c r="A3692" s="5" t="n"/>
      <c r="B3692" s="1" t="inlineStr">
        <is>
          <t>d_153_h_18</t>
        </is>
      </c>
      <c r="C3692" t="n">
        <v>3802541.444701099</v>
      </c>
      <c r="D3692" t="n">
        <v>15027982.05329046</v>
      </c>
      <c r="E3692" t="n">
        <v>19734535.90686062</v>
      </c>
      <c r="F3692" t="n">
        <v>20215638.34848</v>
      </c>
      <c r="G3692" t="n">
        <v>21942021778.68407</v>
      </c>
    </row>
    <row r="3693">
      <c r="A3693" s="5" t="n"/>
      <c r="B3693" s="1" t="inlineStr">
        <is>
          <t>d_153_h_19</t>
        </is>
      </c>
      <c r="C3693" t="n">
        <v>4140903.716105089</v>
      </c>
      <c r="D3693" t="n">
        <v>16415807.70922498</v>
      </c>
      <c r="E3693" t="n">
        <v>21548600.48579401</v>
      </c>
      <c r="F3693" t="n">
        <v>22032911.0530591</v>
      </c>
      <c r="G3693" t="n">
        <v>23827673110.27868</v>
      </c>
    </row>
    <row r="3694">
      <c r="A3694" s="5" t="n"/>
      <c r="B3694" s="1" t="inlineStr">
        <is>
          <t>d_153_h_20</t>
        </is>
      </c>
      <c r="C3694" t="n">
        <v>4775895.798156435</v>
      </c>
      <c r="D3694" t="n">
        <v>19050966.97041672</v>
      </c>
      <c r="E3694" t="n">
        <v>24965388.68639105</v>
      </c>
      <c r="F3694" t="n">
        <v>25681229.81997786</v>
      </c>
      <c r="G3694" t="n">
        <v>27481175548.18255</v>
      </c>
    </row>
    <row r="3695">
      <c r="A3695" s="5" t="n"/>
      <c r="B3695" s="1" t="inlineStr">
        <is>
          <t>d_153_h_21</t>
        </is>
      </c>
      <c r="C3695" t="n">
        <v>4320469.697843281</v>
      </c>
      <c r="D3695" t="n">
        <v>17183466.17544294</v>
      </c>
      <c r="E3695" t="n">
        <v>22434307.16817469</v>
      </c>
      <c r="F3695" t="n">
        <v>23035419.87686431</v>
      </c>
      <c r="G3695" t="n">
        <v>24762633864.61187</v>
      </c>
    </row>
    <row r="3696">
      <c r="A3696" s="5" t="n"/>
      <c r="B3696" s="1" t="inlineStr">
        <is>
          <t>d_153_h_22</t>
        </is>
      </c>
      <c r="C3696" t="n">
        <v>4362518.202426731</v>
      </c>
      <c r="D3696" t="n">
        <v>17377058.08257287</v>
      </c>
      <c r="E3696" t="n">
        <v>22926796.92758548</v>
      </c>
      <c r="F3696" t="n">
        <v>23419176.91192409</v>
      </c>
      <c r="G3696" t="n">
        <v>25221284286.16078</v>
      </c>
    </row>
    <row r="3697">
      <c r="A3697" s="5" t="n"/>
      <c r="B3697" s="1" t="inlineStr">
        <is>
          <t>d_153_h_23</t>
        </is>
      </c>
      <c r="C3697" t="n">
        <v>3446186.367235223</v>
      </c>
      <c r="D3697" t="n">
        <v>13685266.54408733</v>
      </c>
      <c r="E3697" t="n">
        <v>18040007.51706134</v>
      </c>
      <c r="F3697" t="n">
        <v>18564621.47715773</v>
      </c>
      <c r="G3697" t="n">
        <v>20083129307.77549</v>
      </c>
    </row>
    <row r="3698">
      <c r="A3698" s="5" t="n"/>
      <c r="B3698" s="1" t="inlineStr">
        <is>
          <t>d_154_h_00</t>
        </is>
      </c>
      <c r="C3698" t="n">
        <v>1553883.60436351</v>
      </c>
      <c r="D3698" t="n">
        <v>6160490.531653229</v>
      </c>
      <c r="E3698" t="n">
        <v>8158583.405464189</v>
      </c>
      <c r="F3698" t="n">
        <v>8327241.420903419</v>
      </c>
      <c r="G3698" t="n">
        <v>9062783669.930126</v>
      </c>
    </row>
    <row r="3699">
      <c r="A3699" s="5" t="n"/>
      <c r="B3699" s="1" t="inlineStr">
        <is>
          <t>d_154_h_01</t>
        </is>
      </c>
      <c r="C3699" t="n">
        <v>844066.0136259529</v>
      </c>
      <c r="D3699" t="n">
        <v>3367619.795807653</v>
      </c>
      <c r="E3699" t="n">
        <v>4402861.793816176</v>
      </c>
      <c r="F3699" t="n">
        <v>4530246.458033162</v>
      </c>
      <c r="G3699" t="n">
        <v>4848493912.687104</v>
      </c>
    </row>
    <row r="3700">
      <c r="A3700" s="5" t="n"/>
      <c r="B3700" s="1" t="inlineStr">
        <is>
          <t>d_154_h_02</t>
        </is>
      </c>
      <c r="C3700" t="n">
        <v>535737.7192298091</v>
      </c>
      <c r="D3700" t="n">
        <v>2135331.85561008</v>
      </c>
      <c r="E3700" t="n">
        <v>2798043.286298919</v>
      </c>
      <c r="F3700" t="n">
        <v>2869411.653738287</v>
      </c>
      <c r="G3700" t="n">
        <v>3091344696.314941</v>
      </c>
    </row>
    <row r="3701">
      <c r="A3701" s="5" t="n"/>
      <c r="B3701" s="1" t="inlineStr">
        <is>
          <t>d_154_h_03</t>
        </is>
      </c>
      <c r="C3701" t="n">
        <v>398252.0229731615</v>
      </c>
      <c r="D3701" t="n">
        <v>1599716.563907699</v>
      </c>
      <c r="E3701" t="n">
        <v>2063857.326852569</v>
      </c>
      <c r="F3701" t="n">
        <v>2124433.436952413</v>
      </c>
      <c r="G3701" t="n">
        <v>2246250654.984838</v>
      </c>
    </row>
    <row r="3702">
      <c r="A3702" s="5" t="n"/>
      <c r="B3702" s="1" t="inlineStr">
        <is>
          <t>d_154_h_04</t>
        </is>
      </c>
      <c r="C3702" t="n">
        <v>303675.0147775809</v>
      </c>
      <c r="D3702" t="n">
        <v>1217556.417201912</v>
      </c>
      <c r="E3702" t="n">
        <v>1590369.524495487</v>
      </c>
      <c r="F3702" t="n">
        <v>1632862.338128491</v>
      </c>
      <c r="G3702" t="n">
        <v>1741473070.459445</v>
      </c>
    </row>
    <row r="3703">
      <c r="A3703" s="5" t="n"/>
      <c r="B3703" s="1" t="inlineStr">
        <is>
          <t>d_154_h_05</t>
        </is>
      </c>
      <c r="C3703" t="n">
        <v>437172.6473468312</v>
      </c>
      <c r="D3703" t="n">
        <v>1743484.73957106</v>
      </c>
      <c r="E3703" t="n">
        <v>2275093.366890525</v>
      </c>
      <c r="F3703" t="n">
        <v>2346198.322446178</v>
      </c>
      <c r="G3703" t="n">
        <v>2509147312.838643</v>
      </c>
    </row>
    <row r="3704">
      <c r="A3704" s="5" t="n"/>
      <c r="B3704" s="1" t="inlineStr">
        <is>
          <t>d_154_h_06</t>
        </is>
      </c>
      <c r="C3704" t="n">
        <v>1272276.355518188</v>
      </c>
      <c r="D3704" t="n">
        <v>5056981.393393055</v>
      </c>
      <c r="E3704" t="n">
        <v>6639856.891398678</v>
      </c>
      <c r="F3704" t="n">
        <v>6786696.694041792</v>
      </c>
      <c r="G3704" t="n">
        <v>7316622999.432627</v>
      </c>
    </row>
    <row r="3705">
      <c r="A3705" s="5" t="n"/>
      <c r="B3705" s="1" t="inlineStr">
        <is>
          <t>d_154_h_07</t>
        </is>
      </c>
      <c r="C3705" t="n">
        <v>2069266.367631025</v>
      </c>
      <c r="D3705" t="n">
        <v>8234168.188609728</v>
      </c>
      <c r="E3705" t="n">
        <v>10839404.83723801</v>
      </c>
      <c r="F3705" t="n">
        <v>11038767.21659478</v>
      </c>
      <c r="G3705" t="n">
        <v>11932781249.62261</v>
      </c>
    </row>
    <row r="3706">
      <c r="A3706" s="5" t="n"/>
      <c r="B3706" s="1" t="inlineStr">
        <is>
          <t>d_154_h_08</t>
        </is>
      </c>
      <c r="C3706" t="n">
        <v>2610147.680594116</v>
      </c>
      <c r="D3706" t="n">
        <v>10433544.61846795</v>
      </c>
      <c r="E3706" t="n">
        <v>13549641.40614757</v>
      </c>
      <c r="F3706" t="n">
        <v>13925346.86703343</v>
      </c>
      <c r="G3706" t="n">
        <v>14868071869.78189</v>
      </c>
    </row>
    <row r="3707">
      <c r="A3707" s="5" t="n"/>
      <c r="B3707" s="1" t="inlineStr">
        <is>
          <t>d_154_h_09</t>
        </is>
      </c>
      <c r="C3707" t="n">
        <v>2350904.966643514</v>
      </c>
      <c r="D3707" t="n">
        <v>9333398.410137529</v>
      </c>
      <c r="E3707" t="n">
        <v>12200393.07815827</v>
      </c>
      <c r="F3707" t="n">
        <v>12547946.20779145</v>
      </c>
      <c r="G3707" t="n">
        <v>13527470232.11727</v>
      </c>
    </row>
    <row r="3708">
      <c r="A3708" s="5" t="n"/>
      <c r="B3708" s="1" t="inlineStr">
        <is>
          <t>d_154_h_10</t>
        </is>
      </c>
      <c r="C3708" t="n">
        <v>2008544.51240856</v>
      </c>
      <c r="D3708" t="n">
        <v>7960722.21941168</v>
      </c>
      <c r="E3708" t="n">
        <v>10435335.38487447</v>
      </c>
      <c r="F3708" t="n">
        <v>10671019.30838077</v>
      </c>
      <c r="G3708" t="n">
        <v>11557335063.2435</v>
      </c>
    </row>
    <row r="3709">
      <c r="A3709" s="5" t="n"/>
      <c r="B3709" s="1" t="inlineStr">
        <is>
          <t>d_154_h_11</t>
        </is>
      </c>
      <c r="C3709" t="n">
        <v>1909767.435072019</v>
      </c>
      <c r="D3709" t="n">
        <v>7593326.604974324</v>
      </c>
      <c r="E3709" t="n">
        <v>9941363.439954985</v>
      </c>
      <c r="F3709" t="n">
        <v>10153086.77235167</v>
      </c>
      <c r="G3709" t="n">
        <v>10952034565.473</v>
      </c>
    </row>
    <row r="3710">
      <c r="A3710" s="5" t="n"/>
      <c r="B3710" s="1" t="inlineStr">
        <is>
          <t>d_154_h_12</t>
        </is>
      </c>
      <c r="C3710" t="n">
        <v>2081956.305296476</v>
      </c>
      <c r="D3710" t="n">
        <v>8304083.550393339</v>
      </c>
      <c r="E3710" t="n">
        <v>10749728.43871607</v>
      </c>
      <c r="F3710" t="n">
        <v>11117245.63195372</v>
      </c>
      <c r="G3710" t="n">
        <v>11871098603.77679</v>
      </c>
    </row>
    <row r="3711">
      <c r="A3711" s="5" t="n"/>
      <c r="B3711" s="1" t="inlineStr">
        <is>
          <t>d_154_h_13</t>
        </is>
      </c>
      <c r="C3711" t="n">
        <v>2512432.594499285</v>
      </c>
      <c r="D3711" t="n">
        <v>10044546.7646524</v>
      </c>
      <c r="E3711" t="n">
        <v>13165816.4787034</v>
      </c>
      <c r="F3711" t="n">
        <v>13458111.89829304</v>
      </c>
      <c r="G3711" t="n">
        <v>14390729540.54626</v>
      </c>
    </row>
    <row r="3712">
      <c r="A3712" s="5" t="n"/>
      <c r="B3712" s="1" t="inlineStr">
        <is>
          <t>d_154_h_14</t>
        </is>
      </c>
      <c r="C3712" t="n">
        <v>2520270.087994027</v>
      </c>
      <c r="D3712" t="n">
        <v>10062756.98645062</v>
      </c>
      <c r="E3712" t="n">
        <v>13174549.60768242</v>
      </c>
      <c r="F3712" t="n">
        <v>13557272.9003482</v>
      </c>
      <c r="G3712" t="n">
        <v>14568785134.99532</v>
      </c>
    </row>
    <row r="3713">
      <c r="A3713" s="5" t="n"/>
      <c r="B3713" s="1" t="inlineStr">
        <is>
          <t>d_154_h_15</t>
        </is>
      </c>
      <c r="C3713" t="n">
        <v>2873895.665395506</v>
      </c>
      <c r="D3713" t="n">
        <v>11442247.28801198</v>
      </c>
      <c r="E3713" t="n">
        <v>15033509.57611857</v>
      </c>
      <c r="F3713" t="n">
        <v>15323727.28324798</v>
      </c>
      <c r="G3713" t="n">
        <v>16492948700.44586</v>
      </c>
    </row>
    <row r="3714">
      <c r="A3714" s="5" t="n"/>
      <c r="B3714" s="1" t="inlineStr">
        <is>
          <t>d_154_h_16</t>
        </is>
      </c>
      <c r="C3714" t="n">
        <v>3319238.149521579</v>
      </c>
      <c r="D3714" t="n">
        <v>13251647.39647825</v>
      </c>
      <c r="E3714" t="n">
        <v>17402723.31649957</v>
      </c>
      <c r="F3714" t="n">
        <v>17822583.47692906</v>
      </c>
      <c r="G3714" t="n">
        <v>19079960914.21981</v>
      </c>
    </row>
    <row r="3715">
      <c r="A3715" s="5" t="n"/>
      <c r="B3715" s="1" t="inlineStr">
        <is>
          <t>d_154_h_17</t>
        </is>
      </c>
      <c r="C3715" t="n">
        <v>3329037.799068747</v>
      </c>
      <c r="D3715" t="n">
        <v>13190061.3620363</v>
      </c>
      <c r="E3715" t="n">
        <v>17355841.21488716</v>
      </c>
      <c r="F3715" t="n">
        <v>17702385.3905926</v>
      </c>
      <c r="G3715" t="n">
        <v>19216305592.30303</v>
      </c>
    </row>
    <row r="3716">
      <c r="A3716" s="5" t="n"/>
      <c r="B3716" s="1" t="inlineStr">
        <is>
          <t>d_154_h_18</t>
        </is>
      </c>
      <c r="C3716" t="n">
        <v>3876444.89309524</v>
      </c>
      <c r="D3716" t="n">
        <v>15377384.03305037</v>
      </c>
      <c r="E3716" t="n">
        <v>20152602.16357433</v>
      </c>
      <c r="F3716" t="n">
        <v>20613417.23861794</v>
      </c>
      <c r="G3716" t="n">
        <v>22297312698.13302</v>
      </c>
    </row>
    <row r="3717">
      <c r="A3717" s="5" t="n"/>
      <c r="B3717" s="1" t="inlineStr">
        <is>
          <t>d_154_h_19</t>
        </is>
      </c>
      <c r="C3717" t="n">
        <v>4177178.62543198</v>
      </c>
      <c r="D3717" t="n">
        <v>16530953.89625579</v>
      </c>
      <c r="E3717" t="n">
        <v>21755597.75958565</v>
      </c>
      <c r="F3717" t="n">
        <v>22211404.14032114</v>
      </c>
      <c r="G3717" t="n">
        <v>24079236928.9105</v>
      </c>
    </row>
    <row r="3718">
      <c r="A3718" s="5" t="n"/>
      <c r="B3718" s="1" t="inlineStr">
        <is>
          <t>d_154_h_20</t>
        </is>
      </c>
      <c r="C3718" t="n">
        <v>4272580.234953109</v>
      </c>
      <c r="D3718" t="n">
        <v>16878767.52979577</v>
      </c>
      <c r="E3718" t="n">
        <v>22613553.86814383</v>
      </c>
      <c r="F3718" t="n">
        <v>22931241.61023336</v>
      </c>
      <c r="G3718" t="n">
        <v>25179288385.75948</v>
      </c>
    </row>
    <row r="3719">
      <c r="A3719" s="5" t="n"/>
      <c r="B3719" s="1" t="inlineStr">
        <is>
          <t>d_154_h_21</t>
        </is>
      </c>
      <c r="C3719" t="n">
        <v>4007156.1345646</v>
      </c>
      <c r="D3719" t="n">
        <v>15828445.68821979</v>
      </c>
      <c r="E3719" t="n">
        <v>20792063.16118399</v>
      </c>
      <c r="F3719" t="n">
        <v>21281969.45304105</v>
      </c>
      <c r="G3719" t="n">
        <v>23170790478.9193</v>
      </c>
    </row>
    <row r="3720">
      <c r="A3720" s="5" t="n"/>
      <c r="B3720" s="1" t="inlineStr">
        <is>
          <t>d_154_h_22</t>
        </is>
      </c>
      <c r="C3720" t="n">
        <v>4284563.19365247</v>
      </c>
      <c r="D3720" t="n">
        <v>17042653.19636868</v>
      </c>
      <c r="E3720" t="n">
        <v>22443661.49449686</v>
      </c>
      <c r="F3720" t="n">
        <v>23035552.72061376</v>
      </c>
      <c r="G3720" t="n">
        <v>24875935924.28636</v>
      </c>
    </row>
    <row r="3721">
      <c r="A3721" s="5" t="n"/>
      <c r="B3721" s="1" t="inlineStr">
        <is>
          <t>d_154_h_23</t>
        </is>
      </c>
      <c r="C3721" t="n">
        <v>3536976.961904027</v>
      </c>
      <c r="D3721" t="n">
        <v>14082785.88434626</v>
      </c>
      <c r="E3721" t="n">
        <v>18347811.67481412</v>
      </c>
      <c r="F3721" t="n">
        <v>18905441.24291648</v>
      </c>
      <c r="G3721" t="n">
        <v>20289504338.68905</v>
      </c>
    </row>
    <row r="3722">
      <c r="A3722" s="5" t="n"/>
      <c r="B3722" s="1" t="inlineStr">
        <is>
          <t>d_155_h_00</t>
        </is>
      </c>
      <c r="C3722" t="n">
        <v>1658960.837049335</v>
      </c>
      <c r="D3722" t="n">
        <v>6603691.952919752</v>
      </c>
      <c r="E3722" t="n">
        <v>8652539.437041812</v>
      </c>
      <c r="F3722" t="n">
        <v>8768747.281762015</v>
      </c>
      <c r="G3722" t="n">
        <v>9456109163.260988</v>
      </c>
    </row>
    <row r="3723">
      <c r="A3723" s="5" t="n"/>
      <c r="B3723" s="1" t="inlineStr">
        <is>
          <t>d_155_h_01</t>
        </is>
      </c>
      <c r="C3723" t="n">
        <v>878535.5395636733</v>
      </c>
      <c r="D3723" t="n">
        <v>3510763.208518469</v>
      </c>
      <c r="E3723" t="n">
        <v>4520702.192880309</v>
      </c>
      <c r="F3723" t="n">
        <v>4652482.411291532</v>
      </c>
      <c r="G3723" t="n">
        <v>4947726828.731784</v>
      </c>
    </row>
    <row r="3724">
      <c r="A3724" s="5" t="n"/>
      <c r="B3724" s="1" t="inlineStr">
        <is>
          <t>d_155_h_02</t>
        </is>
      </c>
      <c r="C3724" t="n">
        <v>586715.0683006766</v>
      </c>
      <c r="D3724" t="n">
        <v>2357408.061270504</v>
      </c>
      <c r="E3724" t="n">
        <v>3059359.949240269</v>
      </c>
      <c r="F3724" t="n">
        <v>3155781.48462261</v>
      </c>
      <c r="G3724" t="n">
        <v>3349318460.669105</v>
      </c>
    </row>
    <row r="3725">
      <c r="A3725" s="5" t="n"/>
      <c r="B3725" s="1" t="inlineStr">
        <is>
          <t>d_155_h_03</t>
        </is>
      </c>
      <c r="C3725" t="n">
        <v>331601.60585953</v>
      </c>
      <c r="D3725" t="n">
        <v>1310127.503993286</v>
      </c>
      <c r="E3725" t="n">
        <v>1731838.530786107</v>
      </c>
      <c r="F3725" t="n">
        <v>1770348.001244994</v>
      </c>
      <c r="G3725" t="n">
        <v>1929914347.313065</v>
      </c>
    </row>
    <row r="3726">
      <c r="A3726" s="5" t="n"/>
      <c r="B3726" s="1" t="inlineStr">
        <is>
          <t>d_155_h_04</t>
        </is>
      </c>
      <c r="C3726" t="n">
        <v>295561.4442117877</v>
      </c>
      <c r="D3726" t="n">
        <v>1174485.623957018</v>
      </c>
      <c r="E3726" t="n">
        <v>1535694.51028107</v>
      </c>
      <c r="F3726" t="n">
        <v>1561494.057699369</v>
      </c>
      <c r="G3726" t="n">
        <v>1682123849.968138</v>
      </c>
    </row>
    <row r="3727">
      <c r="A3727" s="5" t="n"/>
      <c r="B3727" s="1" t="inlineStr">
        <is>
          <t>d_155_h_05</t>
        </is>
      </c>
      <c r="C3727" t="n">
        <v>454477.4091322353</v>
      </c>
      <c r="D3727" t="n">
        <v>1820314.404954488</v>
      </c>
      <c r="E3727" t="n">
        <v>2385652.554807705</v>
      </c>
      <c r="F3727" t="n">
        <v>2444920.144595143</v>
      </c>
      <c r="G3727" t="n">
        <v>2611889718.429642</v>
      </c>
    </row>
    <row r="3728">
      <c r="A3728" s="5" t="n"/>
      <c r="B3728" s="1" t="inlineStr">
        <is>
          <t>d_155_h_06</t>
        </is>
      </c>
      <c r="C3728" t="n">
        <v>1295857.18721148</v>
      </c>
      <c r="D3728" t="n">
        <v>5164747.237610052</v>
      </c>
      <c r="E3728" t="n">
        <v>6707343.746193587</v>
      </c>
      <c r="F3728" t="n">
        <v>6943635.056130001</v>
      </c>
      <c r="G3728" t="n">
        <v>7432291358.660151</v>
      </c>
    </row>
    <row r="3729">
      <c r="A3729" s="5" t="n"/>
      <c r="B3729" s="1" t="inlineStr">
        <is>
          <t>d_155_h_07</t>
        </is>
      </c>
      <c r="C3729" t="n">
        <v>2140280.046301135</v>
      </c>
      <c r="D3729" t="n">
        <v>8531065.698517477</v>
      </c>
      <c r="E3729" t="n">
        <v>11081992.71433356</v>
      </c>
      <c r="F3729" t="n">
        <v>11393372.3607561</v>
      </c>
      <c r="G3729" t="n">
        <v>12192172805.85437</v>
      </c>
    </row>
    <row r="3730">
      <c r="A3730" s="5" t="n"/>
      <c r="B3730" s="1" t="inlineStr">
        <is>
          <t>d_155_h_08</t>
        </is>
      </c>
      <c r="C3730" t="n">
        <v>2451316.490957963</v>
      </c>
      <c r="D3730" t="n">
        <v>9740497.454424558</v>
      </c>
      <c r="E3730" t="n">
        <v>12842955.60982492</v>
      </c>
      <c r="F3730" t="n">
        <v>13151707.88408527</v>
      </c>
      <c r="G3730" t="n">
        <v>14202756049.71455</v>
      </c>
    </row>
    <row r="3731">
      <c r="A3731" s="5" t="n"/>
      <c r="B3731" s="1" t="inlineStr">
        <is>
          <t>d_155_h_09</t>
        </is>
      </c>
      <c r="C3731" t="n">
        <v>2377483.569893906</v>
      </c>
      <c r="D3731" t="n">
        <v>9443674.022107763</v>
      </c>
      <c r="E3731" t="n">
        <v>12409396.04907679</v>
      </c>
      <c r="F3731" t="n">
        <v>12696663.51691323</v>
      </c>
      <c r="G3731" t="n">
        <v>13717618469.59487</v>
      </c>
    </row>
    <row r="3732">
      <c r="A3732" s="5" t="n"/>
      <c r="B3732" s="1" t="inlineStr">
        <is>
          <t>d_155_h_10</t>
        </is>
      </c>
      <c r="C3732" t="n">
        <v>1984423.750277071</v>
      </c>
      <c r="D3732" t="n">
        <v>7890940.828730414</v>
      </c>
      <c r="E3732" t="n">
        <v>10286305.96227108</v>
      </c>
      <c r="F3732" t="n">
        <v>10608859.77867658</v>
      </c>
      <c r="G3732" t="n">
        <v>11393706198.50714</v>
      </c>
    </row>
    <row r="3733">
      <c r="A3733" s="5" t="n"/>
      <c r="B3733" s="1" t="inlineStr">
        <is>
          <t>d_155_h_11</t>
        </is>
      </c>
      <c r="C3733" t="n">
        <v>2032981.085285418</v>
      </c>
      <c r="D3733" t="n">
        <v>8113274.254882782</v>
      </c>
      <c r="E3733" t="n">
        <v>10551257.71022611</v>
      </c>
      <c r="F3733" t="n">
        <v>10851763.62342959</v>
      </c>
      <c r="G3733" t="n">
        <v>11579628580.29614</v>
      </c>
    </row>
    <row r="3734">
      <c r="A3734" s="5" t="n"/>
      <c r="B3734" s="1" t="inlineStr">
        <is>
          <t>d_155_h_12</t>
        </is>
      </c>
      <c r="C3734" t="n">
        <v>2049166.49062496</v>
      </c>
      <c r="D3734" t="n">
        <v>8154118.892471137</v>
      </c>
      <c r="E3734" t="n">
        <v>10676971.26647899</v>
      </c>
      <c r="F3734" t="n">
        <v>10952023.46696432</v>
      </c>
      <c r="G3734" t="n">
        <v>11754711955.50898</v>
      </c>
    </row>
    <row r="3735">
      <c r="A3735" s="5" t="n"/>
      <c r="B3735" s="1" t="inlineStr">
        <is>
          <t>d_155_h_13</t>
        </is>
      </c>
      <c r="C3735" t="n">
        <v>2471695.046383918</v>
      </c>
      <c r="D3735" t="n">
        <v>9852599.514276808</v>
      </c>
      <c r="E3735" t="n">
        <v>12878111.42100303</v>
      </c>
      <c r="F3735" t="n">
        <v>13178430.05776972</v>
      </c>
      <c r="G3735" t="n">
        <v>14128958707.44189</v>
      </c>
    </row>
    <row r="3736">
      <c r="A3736" s="5" t="n"/>
      <c r="B3736" s="1" t="inlineStr">
        <is>
          <t>d_155_h_14</t>
        </is>
      </c>
      <c r="C3736" t="n">
        <v>2228758.33829637</v>
      </c>
      <c r="D3736" t="n">
        <v>8825903.718201291</v>
      </c>
      <c r="E3736" t="n">
        <v>11612600.47901625</v>
      </c>
      <c r="F3736" t="n">
        <v>11873641.9921857</v>
      </c>
      <c r="G3736" t="n">
        <v>12904709017.56167</v>
      </c>
    </row>
    <row r="3737">
      <c r="A3737" s="5" t="n"/>
      <c r="B3737" s="1" t="inlineStr">
        <is>
          <t>d_155_h_15</t>
        </is>
      </c>
      <c r="C3737" t="n">
        <v>3005316.801865612</v>
      </c>
      <c r="D3737" t="n">
        <v>11996802.62234535</v>
      </c>
      <c r="E3737" t="n">
        <v>15537519.12795158</v>
      </c>
      <c r="F3737" t="n">
        <v>16034940.10906986</v>
      </c>
      <c r="G3737" t="n">
        <v>17080516296.03635</v>
      </c>
    </row>
    <row r="3738">
      <c r="A3738" s="5" t="n"/>
      <c r="B3738" s="1" t="inlineStr">
        <is>
          <t>d_155_h_16</t>
        </is>
      </c>
      <c r="C3738" t="n">
        <v>2980311.316119425</v>
      </c>
      <c r="D3738" t="n">
        <v>11788455.56198946</v>
      </c>
      <c r="E3738" t="n">
        <v>15585426.06148467</v>
      </c>
      <c r="F3738" t="n">
        <v>15835989.62029002</v>
      </c>
      <c r="G3738" t="n">
        <v>17286297181.73806</v>
      </c>
    </row>
    <row r="3739">
      <c r="A3739" s="5" t="n"/>
      <c r="B3739" s="1" t="inlineStr">
        <is>
          <t>d_155_h_17</t>
        </is>
      </c>
      <c r="C3739" t="n">
        <v>3304847.642405599</v>
      </c>
      <c r="D3739" t="n">
        <v>13037192.92546312</v>
      </c>
      <c r="E3739" t="n">
        <v>17315482.61910969</v>
      </c>
      <c r="F3739" t="n">
        <v>17594047.06775251</v>
      </c>
      <c r="G3739" t="n">
        <v>19289148206.18052</v>
      </c>
    </row>
    <row r="3740">
      <c r="A3740" s="5" t="n"/>
      <c r="B3740" s="1" t="inlineStr">
        <is>
          <t>d_155_h_18</t>
        </is>
      </c>
      <c r="C3740" t="n">
        <v>4089637.488105046</v>
      </c>
      <c r="D3740" t="n">
        <v>16299264.01394379</v>
      </c>
      <c r="E3740" t="n">
        <v>21536319.74589431</v>
      </c>
      <c r="F3740" t="n">
        <v>22020996.44832829</v>
      </c>
      <c r="G3740" t="n">
        <v>23750560633.11532</v>
      </c>
    </row>
    <row r="3741">
      <c r="A3741" s="5" t="n"/>
      <c r="B3741" s="1" t="inlineStr">
        <is>
          <t>d_155_h_19</t>
        </is>
      </c>
      <c r="C3741" t="n">
        <v>4641399.557757618</v>
      </c>
      <c r="D3741" t="n">
        <v>18556196.83644357</v>
      </c>
      <c r="E3741" t="n">
        <v>24278880.42264794</v>
      </c>
      <c r="F3741" t="n">
        <v>24857900.6434643</v>
      </c>
      <c r="G3741" t="n">
        <v>26578673575.4664</v>
      </c>
    </row>
    <row r="3742">
      <c r="A3742" s="5" t="n"/>
      <c r="B3742" s="1" t="inlineStr">
        <is>
          <t>d_155_h_20</t>
        </is>
      </c>
      <c r="C3742" t="n">
        <v>4655771.726878482</v>
      </c>
      <c r="D3742" t="n">
        <v>18534539.31209061</v>
      </c>
      <c r="E3742" t="n">
        <v>24485907.92782455</v>
      </c>
      <c r="F3742" t="n">
        <v>25030002.69886094</v>
      </c>
      <c r="G3742" t="n">
        <v>27038061291.7616</v>
      </c>
    </row>
    <row r="3743">
      <c r="A3743" s="5" t="n"/>
      <c r="B3743" s="1" t="inlineStr">
        <is>
          <t>d_155_h_21</t>
        </is>
      </c>
      <c r="C3743" t="n">
        <v>4094993.868864666</v>
      </c>
      <c r="D3743" t="n">
        <v>16224776.00373418</v>
      </c>
      <c r="E3743" t="n">
        <v>21461690.18510579</v>
      </c>
      <c r="F3743" t="n">
        <v>21896332.34009345</v>
      </c>
      <c r="G3743" t="n">
        <v>23753947002.75928</v>
      </c>
    </row>
    <row r="3744">
      <c r="A3744" s="5" t="n"/>
      <c r="B3744" s="1" t="inlineStr">
        <is>
          <t>d_155_h_22</t>
        </is>
      </c>
      <c r="C3744" t="n">
        <v>4413912.542754414</v>
      </c>
      <c r="D3744" t="n">
        <v>17555213.68346512</v>
      </c>
      <c r="E3744" t="n">
        <v>22871094.1758838</v>
      </c>
      <c r="F3744" t="n">
        <v>23399432.03571579</v>
      </c>
      <c r="G3744" t="n">
        <v>25180870815.4812</v>
      </c>
    </row>
    <row r="3745">
      <c r="A3745" s="5" t="n"/>
      <c r="B3745" s="1" t="inlineStr">
        <is>
          <t>d_155_h_23</t>
        </is>
      </c>
      <c r="C3745" t="n">
        <v>3589050.411980023</v>
      </c>
      <c r="D3745" t="n">
        <v>14295494.60491034</v>
      </c>
      <c r="E3745" t="n">
        <v>18699886.22030555</v>
      </c>
      <c r="F3745" t="n">
        <v>19099091.00580364</v>
      </c>
      <c r="G3745" t="n">
        <v>20495354151.68766</v>
      </c>
    </row>
    <row r="3746">
      <c r="A3746" s="5" t="n"/>
      <c r="B3746" s="1" t="inlineStr">
        <is>
          <t>d_156_h_00</t>
        </is>
      </c>
      <c r="C3746" t="n">
        <v>1623605.456876294</v>
      </c>
      <c r="D3746" t="n">
        <v>6458772.359723493</v>
      </c>
      <c r="E3746" t="n">
        <v>8450986.106685985</v>
      </c>
      <c r="F3746" t="n">
        <v>8689237.622739283</v>
      </c>
      <c r="G3746" t="n">
        <v>9351214456.650379</v>
      </c>
    </row>
    <row r="3747">
      <c r="A3747" s="5" t="n"/>
      <c r="B3747" s="1" t="inlineStr">
        <is>
          <t>d_156_h_01</t>
        </is>
      </c>
      <c r="C3747" t="n">
        <v>843562.0588786929</v>
      </c>
      <c r="D3747" t="n">
        <v>3367005.665773909</v>
      </c>
      <c r="E3747" t="n">
        <v>4385906.055572099</v>
      </c>
      <c r="F3747" t="n">
        <v>4503350.537059455</v>
      </c>
      <c r="G3747" t="n">
        <v>4812398234.30221</v>
      </c>
    </row>
    <row r="3748">
      <c r="A3748" s="5" t="n"/>
      <c r="B3748" s="1" t="inlineStr">
        <is>
          <t>d_156_h_02</t>
        </is>
      </c>
      <c r="C3748" t="n">
        <v>540546.0347234543</v>
      </c>
      <c r="D3748" t="n">
        <v>2151691.338358936</v>
      </c>
      <c r="E3748" t="n">
        <v>2819634.081850205</v>
      </c>
      <c r="F3748" t="n">
        <v>2896374.042426846</v>
      </c>
      <c r="G3748" t="n">
        <v>3109388926.208851</v>
      </c>
    </row>
    <row r="3749">
      <c r="A3749" s="5" t="n"/>
      <c r="B3749" s="1" t="inlineStr">
        <is>
          <t>d_156_h_03</t>
        </is>
      </c>
      <c r="C3749" t="n">
        <v>312286.2430037135</v>
      </c>
      <c r="D3749" t="n">
        <v>1228058.826311736</v>
      </c>
      <c r="E3749" t="n">
        <v>1629744.502493154</v>
      </c>
      <c r="F3749" t="n">
        <v>1667435.381673492</v>
      </c>
      <c r="G3749" t="n">
        <v>1835953400.823229</v>
      </c>
    </row>
    <row r="3750">
      <c r="A3750" s="5" t="n"/>
      <c r="B3750" s="1" t="inlineStr">
        <is>
          <t>d_156_h_04</t>
        </is>
      </c>
      <c r="C3750" t="n">
        <v>304167.9713869032</v>
      </c>
      <c r="D3750" t="n">
        <v>1215821.550096578</v>
      </c>
      <c r="E3750" t="n">
        <v>1582689.407123798</v>
      </c>
      <c r="F3750" t="n">
        <v>1622609.238191723</v>
      </c>
      <c r="G3750" t="n">
        <v>1733137790.359833</v>
      </c>
    </row>
    <row r="3751">
      <c r="A3751" s="5" t="n"/>
      <c r="B3751" s="1" t="inlineStr">
        <is>
          <t>d_156_h_05</t>
        </is>
      </c>
      <c r="C3751" t="n">
        <v>448119.800571753</v>
      </c>
      <c r="D3751" t="n">
        <v>1792901.154186963</v>
      </c>
      <c r="E3751" t="n">
        <v>2347928.804702804</v>
      </c>
      <c r="F3751" t="n">
        <v>2408263.99845956</v>
      </c>
      <c r="G3751" t="n">
        <v>2569572669.403044</v>
      </c>
    </row>
    <row r="3752">
      <c r="A3752" s="5" t="n"/>
      <c r="B3752" s="1" t="inlineStr">
        <is>
          <t>d_156_h_06</t>
        </is>
      </c>
      <c r="C3752" t="n">
        <v>1156246.063943658</v>
      </c>
      <c r="D3752" t="n">
        <v>4569990.280010501</v>
      </c>
      <c r="E3752" t="n">
        <v>6055804.375045574</v>
      </c>
      <c r="F3752" t="n">
        <v>6196099.563670486</v>
      </c>
      <c r="G3752" t="n">
        <v>6755726479.585495</v>
      </c>
    </row>
    <row r="3753">
      <c r="A3753" s="5" t="n"/>
      <c r="B3753" s="1" t="inlineStr">
        <is>
          <t>d_156_h_07</t>
        </is>
      </c>
      <c r="C3753" t="n">
        <v>2271461.863862616</v>
      </c>
      <c r="D3753" t="n">
        <v>9063540.192712385</v>
      </c>
      <c r="E3753" t="n">
        <v>11766506.22945036</v>
      </c>
      <c r="F3753" t="n">
        <v>12099570.84168922</v>
      </c>
      <c r="G3753" t="n">
        <v>12906927406.67083</v>
      </c>
    </row>
    <row r="3754">
      <c r="A3754" s="5" t="n"/>
      <c r="B3754" s="1" t="inlineStr">
        <is>
          <t>d_156_h_08</t>
        </is>
      </c>
      <c r="C3754" t="n">
        <v>2292696.456935073</v>
      </c>
      <c r="D3754" t="n">
        <v>9045542.854061406</v>
      </c>
      <c r="E3754" t="n">
        <v>12059775.55939157</v>
      </c>
      <c r="F3754" t="n">
        <v>12295139.43174716</v>
      </c>
      <c r="G3754" t="n">
        <v>13477827614.21673</v>
      </c>
    </row>
    <row r="3755">
      <c r="A3755" s="5" t="n"/>
      <c r="B3755" s="1" t="inlineStr">
        <is>
          <t>d_156_h_09</t>
        </is>
      </c>
      <c r="C3755" t="n">
        <v>2479414.608939431</v>
      </c>
      <c r="D3755" t="n">
        <v>9917289.297739426</v>
      </c>
      <c r="E3755" t="n">
        <v>12910135.0886694</v>
      </c>
      <c r="F3755" t="n">
        <v>13274832.50844632</v>
      </c>
      <c r="G3755" t="n">
        <v>14169217041.49261</v>
      </c>
    </row>
    <row r="3756">
      <c r="A3756" s="5" t="n"/>
      <c r="B3756" s="1" t="inlineStr">
        <is>
          <t>d_156_h_10</t>
        </is>
      </c>
      <c r="C3756" t="n">
        <v>1911501.066045501</v>
      </c>
      <c r="D3756" t="n">
        <v>7570965.350792944</v>
      </c>
      <c r="E3756" t="n">
        <v>9958541.57792785</v>
      </c>
      <c r="F3756" t="n">
        <v>10169529.57774214</v>
      </c>
      <c r="G3756" t="n">
        <v>11016609206.87663</v>
      </c>
    </row>
    <row r="3757">
      <c r="A3757" s="5" t="n"/>
      <c r="B3757" s="1" t="inlineStr">
        <is>
          <t>d_156_h_11</t>
        </is>
      </c>
      <c r="C3757" t="n">
        <v>1916139.184367804</v>
      </c>
      <c r="D3757" t="n">
        <v>7624205.166921922</v>
      </c>
      <c r="E3757" t="n">
        <v>9949624.234712686</v>
      </c>
      <c r="F3757" t="n">
        <v>10214949.45684716</v>
      </c>
      <c r="G3757" t="n">
        <v>10991287726.50661</v>
      </c>
    </row>
    <row r="3758">
      <c r="A3758" s="5" t="n"/>
      <c r="B3758" s="1" t="inlineStr">
        <is>
          <t>d_156_h_12</t>
        </is>
      </c>
      <c r="C3758" t="n">
        <v>2188819.336356849</v>
      </c>
      <c r="D3758" t="n">
        <v>8750871.601152075</v>
      </c>
      <c r="E3758" t="n">
        <v>11370176.54094609</v>
      </c>
      <c r="F3758" t="n">
        <v>11691820.45851992</v>
      </c>
      <c r="G3758" t="n">
        <v>12470025591.59087</v>
      </c>
    </row>
    <row r="3759">
      <c r="A3759" s="5" t="n"/>
      <c r="B3759" s="1" t="inlineStr">
        <is>
          <t>d_156_h_13</t>
        </is>
      </c>
      <c r="C3759" t="n">
        <v>2461805.154169943</v>
      </c>
      <c r="D3759" t="n">
        <v>9816427.964915317</v>
      </c>
      <c r="E3759" t="n">
        <v>12902868.9378081</v>
      </c>
      <c r="F3759" t="n">
        <v>13111786.61139571</v>
      </c>
      <c r="G3759" t="n">
        <v>14077241145.724</v>
      </c>
    </row>
    <row r="3760">
      <c r="A3760" s="5" t="n"/>
      <c r="B3760" s="1" t="inlineStr">
        <is>
          <t>d_156_h_14</t>
        </is>
      </c>
      <c r="C3760" t="n">
        <v>2362601.973184579</v>
      </c>
      <c r="D3760" t="n">
        <v>9386344.143813478</v>
      </c>
      <c r="E3760" t="n">
        <v>12240741.26301397</v>
      </c>
      <c r="F3760" t="n">
        <v>12510593.97213372</v>
      </c>
      <c r="G3760" t="n">
        <v>13502436247.91838</v>
      </c>
    </row>
    <row r="3761">
      <c r="A3761" s="5" t="n"/>
      <c r="B3761" s="1" t="inlineStr">
        <is>
          <t>d_156_h_15</t>
        </is>
      </c>
      <c r="C3761" t="n">
        <v>2810489.162197835</v>
      </c>
      <c r="D3761" t="n">
        <v>11187974.59019153</v>
      </c>
      <c r="E3761" t="n">
        <v>14699626.79431195</v>
      </c>
      <c r="F3761" t="n">
        <v>15023797.48460045</v>
      </c>
      <c r="G3761" t="n">
        <v>16175680636.56321</v>
      </c>
    </row>
    <row r="3762">
      <c r="A3762" s="5" t="n"/>
      <c r="B3762" s="1" t="inlineStr">
        <is>
          <t>d_156_h_16</t>
        </is>
      </c>
      <c r="C3762" t="n">
        <v>3183578.115414606</v>
      </c>
      <c r="D3762" t="n">
        <v>12648771.77776924</v>
      </c>
      <c r="E3762" t="n">
        <v>16609259.26143144</v>
      </c>
      <c r="F3762" t="n">
        <v>16994023.48234328</v>
      </c>
      <c r="G3762" t="n">
        <v>18288962828.09921</v>
      </c>
    </row>
    <row r="3763">
      <c r="A3763" s="5" t="n"/>
      <c r="B3763" s="1" t="inlineStr">
        <is>
          <t>d_156_h_17</t>
        </is>
      </c>
      <c r="C3763" t="n">
        <v>3598018.12211165</v>
      </c>
      <c r="D3763" t="n">
        <v>14322027.17847728</v>
      </c>
      <c r="E3763" t="n">
        <v>18722991.9157929</v>
      </c>
      <c r="F3763" t="n">
        <v>19221829.91346605</v>
      </c>
      <c r="G3763" t="n">
        <v>20660290200.00629</v>
      </c>
    </row>
    <row r="3764">
      <c r="A3764" s="5" t="n"/>
      <c r="B3764" s="1" t="inlineStr">
        <is>
          <t>d_156_h_18</t>
        </is>
      </c>
      <c r="C3764" t="n">
        <v>3840018.393895968</v>
      </c>
      <c r="D3764" t="n">
        <v>15192347.83928004</v>
      </c>
      <c r="E3764" t="n">
        <v>19948658.30037547</v>
      </c>
      <c r="F3764" t="n">
        <v>20543883.0098517</v>
      </c>
      <c r="G3764" t="n">
        <v>22309722470.70815</v>
      </c>
    </row>
    <row r="3765">
      <c r="A3765" s="5" t="n"/>
      <c r="B3765" s="1" t="inlineStr">
        <is>
          <t>d_156_h_19</t>
        </is>
      </c>
      <c r="C3765" t="n">
        <v>4387618.005085478</v>
      </c>
      <c r="D3765" t="n">
        <v>17503397.57405322</v>
      </c>
      <c r="E3765" t="n">
        <v>22885919.31859971</v>
      </c>
      <c r="F3765" t="n">
        <v>23450690.65481035</v>
      </c>
      <c r="G3765" t="n">
        <v>25152563920.00358</v>
      </c>
    </row>
    <row r="3766">
      <c r="A3766" s="5" t="n"/>
      <c r="B3766" s="1" t="inlineStr">
        <is>
          <t>d_156_h_20</t>
        </is>
      </c>
      <c r="C3766" t="n">
        <v>4646080.181158299</v>
      </c>
      <c r="D3766" t="n">
        <v>18547958.46940123</v>
      </c>
      <c r="E3766" t="n">
        <v>24211718.46566242</v>
      </c>
      <c r="F3766" t="n">
        <v>24756694.52159237</v>
      </c>
      <c r="G3766" t="n">
        <v>26464419954.89614</v>
      </c>
    </row>
    <row r="3767">
      <c r="A3767" s="5" t="n"/>
      <c r="B3767" s="1" t="inlineStr">
        <is>
          <t>d_156_h_21</t>
        </is>
      </c>
      <c r="C3767" t="n">
        <v>4220398.866635068</v>
      </c>
      <c r="D3767" t="n">
        <v>16741735.31848402</v>
      </c>
      <c r="E3767" t="n">
        <v>22113435.21542297</v>
      </c>
      <c r="F3767" t="n">
        <v>22527769.712278</v>
      </c>
      <c r="G3767" t="n">
        <v>24472045716.41512</v>
      </c>
    </row>
    <row r="3768">
      <c r="A3768" s="5" t="n"/>
      <c r="B3768" s="1" t="inlineStr">
        <is>
          <t>d_156_h_22</t>
        </is>
      </c>
      <c r="C3768" t="n">
        <v>4254789.980517635</v>
      </c>
      <c r="D3768" t="n">
        <v>16911475.33136841</v>
      </c>
      <c r="E3768" t="n">
        <v>22173226.43817354</v>
      </c>
      <c r="F3768" t="n">
        <v>22788084.11227842</v>
      </c>
      <c r="G3768" t="n">
        <v>24579649735.02124</v>
      </c>
    </row>
    <row r="3769">
      <c r="A3769" s="5" t="n"/>
      <c r="B3769" s="1" t="inlineStr">
        <is>
          <t>d_156_h_23</t>
        </is>
      </c>
      <c r="C3769" t="n">
        <v>3492412.304110399</v>
      </c>
      <c r="D3769" t="n">
        <v>13850721.55349277</v>
      </c>
      <c r="E3769" t="n">
        <v>18219365.83370134</v>
      </c>
      <c r="F3769" t="n">
        <v>18621923.40196994</v>
      </c>
      <c r="G3769" t="n">
        <v>20131396132.21459</v>
      </c>
    </row>
    <row r="3770">
      <c r="A3770" s="5" t="n"/>
      <c r="B3770" s="1" t="inlineStr">
        <is>
          <t>d_157_h_00</t>
        </is>
      </c>
      <c r="C3770" t="n">
        <v>1606528.404085901</v>
      </c>
      <c r="D3770" t="n">
        <v>6384195.694313051</v>
      </c>
      <c r="E3770" t="n">
        <v>8356209.009168034</v>
      </c>
      <c r="F3770" t="n">
        <v>8536906.741054401</v>
      </c>
      <c r="G3770" t="n">
        <v>9219226178.014629</v>
      </c>
    </row>
    <row r="3771">
      <c r="A3771" s="5" t="n"/>
      <c r="B3771" s="1" t="inlineStr">
        <is>
          <t>d_157_h_01</t>
        </is>
      </c>
      <c r="C3771" t="n">
        <v>819515.8175675751</v>
      </c>
      <c r="D3771" t="n">
        <v>3260991.689583148</v>
      </c>
      <c r="E3771" t="n">
        <v>4309611.057718655</v>
      </c>
      <c r="F3771" t="n">
        <v>4380735.528618739</v>
      </c>
      <c r="G3771" t="n">
        <v>4730987725.109268</v>
      </c>
    </row>
    <row r="3772">
      <c r="A3772" s="5" t="n"/>
      <c r="B3772" s="1" t="inlineStr">
        <is>
          <t>d_157_h_02</t>
        </is>
      </c>
      <c r="C3772" t="n">
        <v>535621.1791797577</v>
      </c>
      <c r="D3772" t="n">
        <v>2135374.293466445</v>
      </c>
      <c r="E3772" t="n">
        <v>2779114.865520884</v>
      </c>
      <c r="F3772" t="n">
        <v>2852372.625253673</v>
      </c>
      <c r="G3772" t="n">
        <v>3057548641.003064</v>
      </c>
    </row>
    <row r="3773">
      <c r="A3773" s="5" t="n"/>
      <c r="B3773" s="1" t="inlineStr">
        <is>
          <t>d_157_h_03</t>
        </is>
      </c>
      <c r="C3773" t="n">
        <v>347153.1732112687</v>
      </c>
      <c r="D3773" t="n">
        <v>1378504.656786076</v>
      </c>
      <c r="E3773" t="n">
        <v>1822351.308376961</v>
      </c>
      <c r="F3773" t="n">
        <v>1868325.736628876</v>
      </c>
      <c r="G3773" t="n">
        <v>2023558890.804541</v>
      </c>
    </row>
    <row r="3774">
      <c r="A3774" s="5" t="n"/>
      <c r="B3774" s="1" t="inlineStr">
        <is>
          <t>d_157_h_04</t>
        </is>
      </c>
      <c r="C3774" t="n">
        <v>299183.162650046</v>
      </c>
      <c r="D3774" t="n">
        <v>1191739.278377717</v>
      </c>
      <c r="E3774" t="n">
        <v>1560385.649665351</v>
      </c>
      <c r="F3774" t="n">
        <v>1586928.859285733</v>
      </c>
      <c r="G3774" t="n">
        <v>1706915319.139319</v>
      </c>
    </row>
    <row r="3775">
      <c r="A3775" s="5" t="n"/>
      <c r="B3775" s="1" t="inlineStr">
        <is>
          <t>d_157_h_05</t>
        </is>
      </c>
      <c r="C3775" t="n">
        <v>441932.3055290201</v>
      </c>
      <c r="D3775" t="n">
        <v>1763354.501690648</v>
      </c>
      <c r="E3775" t="n">
        <v>2294552.581966319</v>
      </c>
      <c r="F3775" t="n">
        <v>2343094.905309223</v>
      </c>
      <c r="G3775" t="n">
        <v>2503608177.262252</v>
      </c>
    </row>
    <row r="3776">
      <c r="A3776" s="5" t="n"/>
      <c r="B3776" s="1" t="inlineStr">
        <is>
          <t>d_157_h_06</t>
        </is>
      </c>
      <c r="C3776" t="n">
        <v>1385678.969410187</v>
      </c>
      <c r="D3776" t="n">
        <v>5545212.189606662</v>
      </c>
      <c r="E3776" t="n">
        <v>7246934.914808029</v>
      </c>
      <c r="F3776" t="n">
        <v>7364219.176130211</v>
      </c>
      <c r="G3776" t="n">
        <v>7865651414.233466</v>
      </c>
    </row>
    <row r="3777">
      <c r="A3777" s="5" t="n"/>
      <c r="B3777" s="1" t="inlineStr">
        <is>
          <t>d_157_h_07</t>
        </is>
      </c>
      <c r="C3777" t="n">
        <v>1972380.625779158</v>
      </c>
      <c r="D3777" t="n">
        <v>7836404.249333029</v>
      </c>
      <c r="E3777" t="n">
        <v>10246681.07264288</v>
      </c>
      <c r="F3777" t="n">
        <v>10513361.89054718</v>
      </c>
      <c r="G3777" t="n">
        <v>11363199189.24813</v>
      </c>
    </row>
    <row r="3778">
      <c r="A3778" s="5" t="n"/>
      <c r="B3778" s="1" t="inlineStr">
        <is>
          <t>d_157_h_08</t>
        </is>
      </c>
      <c r="C3778" t="n">
        <v>2111889.678404589</v>
      </c>
      <c r="D3778" t="n">
        <v>8306110.299145024</v>
      </c>
      <c r="E3778" t="n">
        <v>11015014.59728186</v>
      </c>
      <c r="F3778" t="n">
        <v>11263113.14648572</v>
      </c>
      <c r="G3778" t="n">
        <v>12399890030.0846</v>
      </c>
    </row>
    <row r="3779">
      <c r="A3779" s="5" t="n"/>
      <c r="B3779" s="1" t="inlineStr">
        <is>
          <t>d_157_h_09</t>
        </is>
      </c>
      <c r="C3779" t="n">
        <v>2282050.518456442</v>
      </c>
      <c r="D3779" t="n">
        <v>9049812.967400547</v>
      </c>
      <c r="E3779" t="n">
        <v>12000828.65305715</v>
      </c>
      <c r="F3779" t="n">
        <v>12260236.68896488</v>
      </c>
      <c r="G3779" t="n">
        <v>13364730058.72657</v>
      </c>
    </row>
    <row r="3780">
      <c r="A3780" s="5" t="n"/>
      <c r="B3780" s="1" t="inlineStr">
        <is>
          <t>d_157_h_10</t>
        </is>
      </c>
      <c r="C3780" t="n">
        <v>2328985.02433728</v>
      </c>
      <c r="D3780" t="n">
        <v>9350564.376339268</v>
      </c>
      <c r="E3780" t="n">
        <v>12041152.82142271</v>
      </c>
      <c r="F3780" t="n">
        <v>12465949.69347505</v>
      </c>
      <c r="G3780" t="n">
        <v>13157878076.73291</v>
      </c>
    </row>
    <row r="3781">
      <c r="A3781" s="5" t="n"/>
      <c r="B3781" s="1" t="inlineStr">
        <is>
          <t>d_157_h_11</t>
        </is>
      </c>
      <c r="C3781" t="n">
        <v>1873233.390361749</v>
      </c>
      <c r="D3781" t="n">
        <v>7459200.446865271</v>
      </c>
      <c r="E3781" t="n">
        <v>9764119.703733755</v>
      </c>
      <c r="F3781" t="n">
        <v>10034443.86965604</v>
      </c>
      <c r="G3781" t="n">
        <v>10807672342.06596</v>
      </c>
    </row>
    <row r="3782">
      <c r="A3782" s="5" t="n"/>
      <c r="B3782" s="1" t="inlineStr">
        <is>
          <t>d_157_h_12</t>
        </is>
      </c>
      <c r="C3782" t="n">
        <v>2112562.529279486</v>
      </c>
      <c r="D3782" t="n">
        <v>8433269.716930546</v>
      </c>
      <c r="E3782" t="n">
        <v>11068944.48587486</v>
      </c>
      <c r="F3782" t="n">
        <v>11308255.30123257</v>
      </c>
      <c r="G3782" t="n">
        <v>12120893745.5081</v>
      </c>
    </row>
    <row r="3783">
      <c r="A3783" s="5" t="n"/>
      <c r="B3783" s="1" t="inlineStr">
        <is>
          <t>d_157_h_13</t>
        </is>
      </c>
      <c r="C3783" t="n">
        <v>2567372.232135934</v>
      </c>
      <c r="D3783" t="n">
        <v>10287420.95416784</v>
      </c>
      <c r="E3783" t="n">
        <v>13388905.02518031</v>
      </c>
      <c r="F3783" t="n">
        <v>13726171.54999164</v>
      </c>
      <c r="G3783" t="n">
        <v>14599906584.09621</v>
      </c>
    </row>
    <row r="3784">
      <c r="A3784" s="5" t="n"/>
      <c r="B3784" s="1" t="inlineStr">
        <is>
          <t>d_157_h_14</t>
        </is>
      </c>
      <c r="C3784" t="n">
        <v>2532268.121059534</v>
      </c>
      <c r="D3784" t="n">
        <v>10088822.56156018</v>
      </c>
      <c r="E3784" t="n">
        <v>13226627.90218435</v>
      </c>
      <c r="F3784" t="n">
        <v>13545119.0546098</v>
      </c>
      <c r="G3784" t="n">
        <v>14543562099.84763</v>
      </c>
    </row>
    <row r="3785">
      <c r="A3785" s="5" t="n"/>
      <c r="B3785" s="1" t="inlineStr">
        <is>
          <t>d_157_h_15</t>
        </is>
      </c>
      <c r="C3785" t="n">
        <v>2405697.390084949</v>
      </c>
      <c r="D3785" t="n">
        <v>9464661.336262079</v>
      </c>
      <c r="E3785" t="n">
        <v>12549731.82909376</v>
      </c>
      <c r="F3785" t="n">
        <v>12789316.96625665</v>
      </c>
      <c r="G3785" t="n">
        <v>14066109050.861</v>
      </c>
    </row>
    <row r="3786">
      <c r="A3786" s="5" t="n"/>
      <c r="B3786" s="1" t="inlineStr">
        <is>
          <t>d_157_h_16</t>
        </is>
      </c>
      <c r="C3786" t="n">
        <v>3051339.332650527</v>
      </c>
      <c r="D3786" t="n">
        <v>12099345.6673981</v>
      </c>
      <c r="E3786" t="n">
        <v>15928457.88266274</v>
      </c>
      <c r="F3786" t="n">
        <v>16341985.65666731</v>
      </c>
      <c r="G3786" t="n">
        <v>17699846265.79016</v>
      </c>
    </row>
    <row r="3787">
      <c r="A3787" s="5" t="n"/>
      <c r="B3787" s="1" t="inlineStr">
        <is>
          <t>d_157_h_17</t>
        </is>
      </c>
      <c r="C3787" t="n">
        <v>3490349.111977199</v>
      </c>
      <c r="D3787" t="n">
        <v>13850060.11984574</v>
      </c>
      <c r="E3787" t="n">
        <v>18131599.00140582</v>
      </c>
      <c r="F3787" t="n">
        <v>18548973.74201626</v>
      </c>
      <c r="G3787" t="n">
        <v>20105948928.31881</v>
      </c>
    </row>
    <row r="3788">
      <c r="A3788" s="5" t="n"/>
      <c r="B3788" s="1" t="inlineStr">
        <is>
          <t>d_157_h_18</t>
        </is>
      </c>
      <c r="C3788" t="n">
        <v>3871290.137542781</v>
      </c>
      <c r="D3788" t="n">
        <v>15372174.76748421</v>
      </c>
      <c r="E3788" t="n">
        <v>20321121.60492579</v>
      </c>
      <c r="F3788" t="n">
        <v>20700095.53167808</v>
      </c>
      <c r="G3788" t="n">
        <v>22452145048.60107</v>
      </c>
    </row>
    <row r="3789">
      <c r="A3789" s="5" t="n"/>
      <c r="B3789" s="1" t="inlineStr">
        <is>
          <t>d_157_h_19</t>
        </is>
      </c>
      <c r="C3789" t="n">
        <v>4727673.660232319</v>
      </c>
      <c r="D3789" t="n">
        <v>18909902.90418422</v>
      </c>
      <c r="E3789" t="n">
        <v>24470293.60584535</v>
      </c>
      <c r="F3789" t="n">
        <v>25239485.08486659</v>
      </c>
      <c r="G3789" t="n">
        <v>26755772797.52692</v>
      </c>
    </row>
    <row r="3790">
      <c r="A3790" s="5" t="n"/>
      <c r="B3790" s="1" t="inlineStr">
        <is>
          <t>d_157_h_20</t>
        </is>
      </c>
      <c r="C3790" t="n">
        <v>4252772.633485007</v>
      </c>
      <c r="D3790" t="n">
        <v>16786320.87419552</v>
      </c>
      <c r="E3790" t="n">
        <v>22239895.27237761</v>
      </c>
      <c r="F3790" t="n">
        <v>22671878.16669019</v>
      </c>
      <c r="G3790" t="n">
        <v>24764666159.98383</v>
      </c>
    </row>
    <row r="3791">
      <c r="A3791" s="5" t="n"/>
      <c r="B3791" s="1" t="inlineStr">
        <is>
          <t>d_157_h_21</t>
        </is>
      </c>
      <c r="C3791" t="n">
        <v>3931010.418809806</v>
      </c>
      <c r="D3791" t="n">
        <v>15547694.84586817</v>
      </c>
      <c r="E3791" t="n">
        <v>20481377.12967038</v>
      </c>
      <c r="F3791" t="n">
        <v>20905216.42211531</v>
      </c>
      <c r="G3791" t="n">
        <v>22771813144.69365</v>
      </c>
    </row>
    <row r="3792">
      <c r="A3792" s="5" t="n"/>
      <c r="B3792" s="1" t="inlineStr">
        <is>
          <t>d_157_h_22</t>
        </is>
      </c>
      <c r="C3792" t="n">
        <v>4424945.734545396</v>
      </c>
      <c r="D3792" t="n">
        <v>17568552.67114412</v>
      </c>
      <c r="E3792" t="n">
        <v>23034197.32935031</v>
      </c>
      <c r="F3792" t="n">
        <v>23606445.96117408</v>
      </c>
      <c r="G3792" t="n">
        <v>25462136743.70554</v>
      </c>
    </row>
    <row r="3793">
      <c r="A3793" s="5" t="n"/>
      <c r="B3793" s="1" t="inlineStr">
        <is>
          <t>d_157_h_23</t>
        </is>
      </c>
      <c r="C3793" t="n">
        <v>3451536.586717578</v>
      </c>
      <c r="D3793" t="n">
        <v>13760781.76374639</v>
      </c>
      <c r="E3793" t="n">
        <v>17956017.39561313</v>
      </c>
      <c r="F3793" t="n">
        <v>18390966.10327741</v>
      </c>
      <c r="G3793" t="n">
        <v>19743191639.27347</v>
      </c>
    </row>
    <row r="3794">
      <c r="A3794" s="5" t="n"/>
      <c r="B3794" s="1" t="inlineStr">
        <is>
          <t>d_158_h_00</t>
        </is>
      </c>
      <c r="C3794" t="n">
        <v>1653701.208237459</v>
      </c>
      <c r="D3794" t="n">
        <v>6578337.140875156</v>
      </c>
      <c r="E3794" t="n">
        <v>8633182.155600203</v>
      </c>
      <c r="F3794" t="n">
        <v>8800005.982914092</v>
      </c>
      <c r="G3794" t="n">
        <v>9492743007.758585</v>
      </c>
    </row>
    <row r="3795">
      <c r="A3795" s="5" t="n"/>
      <c r="B3795" s="1" t="inlineStr">
        <is>
          <t>d_158_h_01</t>
        </is>
      </c>
      <c r="C3795" t="n">
        <v>836276.5324202576</v>
      </c>
      <c r="D3795" t="n">
        <v>3329331.890467866</v>
      </c>
      <c r="E3795" t="n">
        <v>4385577.530258162</v>
      </c>
      <c r="F3795" t="n">
        <v>4486984.251500006</v>
      </c>
      <c r="G3795" t="n">
        <v>4843960339.997519</v>
      </c>
    </row>
    <row r="3796">
      <c r="A3796" s="5" t="n"/>
      <c r="B3796" s="1" t="inlineStr">
        <is>
          <t>d_158_h_02</t>
        </is>
      </c>
      <c r="C3796" t="n">
        <v>515460.2732230854</v>
      </c>
      <c r="D3796" t="n">
        <v>2052923.965261106</v>
      </c>
      <c r="E3796" t="n">
        <v>2674846.762381953</v>
      </c>
      <c r="F3796" t="n">
        <v>2753733.156742044</v>
      </c>
      <c r="G3796" t="n">
        <v>2956041521.065443</v>
      </c>
    </row>
    <row r="3797">
      <c r="A3797" s="5" t="n"/>
      <c r="B3797" s="1" t="inlineStr">
        <is>
          <t>d_158_h_03</t>
        </is>
      </c>
      <c r="C3797" t="n">
        <v>341846.0813537549</v>
      </c>
      <c r="D3797" t="n">
        <v>1352056.418566867</v>
      </c>
      <c r="E3797" t="n">
        <v>1785328.559191056</v>
      </c>
      <c r="F3797" t="n">
        <v>1829692.258757191</v>
      </c>
      <c r="G3797" t="n">
        <v>1988247764.702953</v>
      </c>
    </row>
    <row r="3798">
      <c r="A3798" s="5" t="n"/>
      <c r="B3798" s="1" t="inlineStr">
        <is>
          <t>d_158_h_04</t>
        </is>
      </c>
      <c r="C3798" t="n">
        <v>302913.7048321791</v>
      </c>
      <c r="D3798" t="n">
        <v>1209963.94449778</v>
      </c>
      <c r="E3798" t="n">
        <v>1582808.612629584</v>
      </c>
      <c r="F3798" t="n">
        <v>1619730.454788515</v>
      </c>
      <c r="G3798" t="n">
        <v>1735632938.03099</v>
      </c>
    </row>
    <row r="3799">
      <c r="A3799" s="5" t="n"/>
      <c r="B3799" s="1" t="inlineStr">
        <is>
          <t>d_158_h_05</t>
        </is>
      </c>
      <c r="C3799" t="n">
        <v>425961.1355397702</v>
      </c>
      <c r="D3799" t="n">
        <v>1696908.593273679</v>
      </c>
      <c r="E3799" t="n">
        <v>2243270.635477716</v>
      </c>
      <c r="F3799" t="n">
        <v>2290059.485619693</v>
      </c>
      <c r="G3799" t="n">
        <v>2470008021.869442</v>
      </c>
    </row>
    <row r="3800">
      <c r="A3800" s="5" t="n"/>
      <c r="B3800" s="1" t="inlineStr">
        <is>
          <t>d_158_h_06</t>
        </is>
      </c>
      <c r="C3800" t="n">
        <v>1167196.418013644</v>
      </c>
      <c r="D3800" t="n">
        <v>4612233.483192146</v>
      </c>
      <c r="E3800" t="n">
        <v>6093926.032525083</v>
      </c>
      <c r="F3800" t="n">
        <v>6222264.914569785</v>
      </c>
      <c r="G3800" t="n">
        <v>6771573603.613057</v>
      </c>
    </row>
    <row r="3801">
      <c r="A3801" s="5" t="n"/>
      <c r="B3801" s="1" t="inlineStr">
        <is>
          <t>d_158_h_07</t>
        </is>
      </c>
      <c r="C3801" t="n">
        <v>2134569.551836008</v>
      </c>
      <c r="D3801" t="n">
        <v>8492072.842664503</v>
      </c>
      <c r="E3801" t="n">
        <v>11081316.53243112</v>
      </c>
      <c r="F3801" t="n">
        <v>11348405.8239092</v>
      </c>
      <c r="G3801" t="n">
        <v>12171845210.67476</v>
      </c>
    </row>
    <row r="3802">
      <c r="A3802" s="5" t="n"/>
      <c r="B3802" s="1" t="inlineStr">
        <is>
          <t>d_158_h_08</t>
        </is>
      </c>
      <c r="C3802" t="n">
        <v>2620851.167322558</v>
      </c>
      <c r="D3802" t="n">
        <v>10456209.66647357</v>
      </c>
      <c r="E3802" t="n">
        <v>13618368.28911905</v>
      </c>
      <c r="F3802" t="n">
        <v>14021940.06703197</v>
      </c>
      <c r="G3802" t="n">
        <v>14980328939.86758</v>
      </c>
    </row>
    <row r="3803">
      <c r="A3803" s="5" t="n"/>
      <c r="B3803" s="1" t="inlineStr">
        <is>
          <t>d_158_h_09</t>
        </is>
      </c>
      <c r="C3803" t="n">
        <v>2482915.397100947</v>
      </c>
      <c r="D3803" t="n">
        <v>9881299.075860955</v>
      </c>
      <c r="E3803" t="n">
        <v>12855622.29270452</v>
      </c>
      <c r="F3803" t="n">
        <v>13294304.14647384</v>
      </c>
      <c r="G3803" t="n">
        <v>14237673324.98144</v>
      </c>
    </row>
    <row r="3804">
      <c r="A3804" s="5" t="n"/>
      <c r="B3804" s="1" t="inlineStr">
        <is>
          <t>d_158_h_10</t>
        </is>
      </c>
      <c r="C3804" t="n">
        <v>2035222.356963576</v>
      </c>
      <c r="D3804" t="n">
        <v>8094594.756299443</v>
      </c>
      <c r="E3804" t="n">
        <v>10572138.62456888</v>
      </c>
      <c r="F3804" t="n">
        <v>10859947.46177088</v>
      </c>
      <c r="G3804" t="n">
        <v>11659601941.64371</v>
      </c>
    </row>
    <row r="3805">
      <c r="A3805" s="5" t="n"/>
      <c r="B3805" s="1" t="inlineStr">
        <is>
          <t>d_158_h_11</t>
        </is>
      </c>
      <c r="C3805" t="n">
        <v>1914788.65094612</v>
      </c>
      <c r="D3805" t="n">
        <v>7613428.301095953</v>
      </c>
      <c r="E3805" t="n">
        <v>9908822.106670793</v>
      </c>
      <c r="F3805" t="n">
        <v>10152424.41205828</v>
      </c>
      <c r="G3805" t="n">
        <v>10915007918.89349</v>
      </c>
    </row>
    <row r="3806">
      <c r="A3806" s="5" t="n"/>
      <c r="B3806" s="1" t="inlineStr">
        <is>
          <t>d_158_h_12</t>
        </is>
      </c>
      <c r="C3806" t="n">
        <v>2074505.704009671</v>
      </c>
      <c r="D3806" t="n">
        <v>8263694.609340285</v>
      </c>
      <c r="E3806" t="n">
        <v>10734321.85545736</v>
      </c>
      <c r="F3806" t="n">
        <v>11077251.02930529</v>
      </c>
      <c r="G3806" t="n">
        <v>11856074886.30275</v>
      </c>
    </row>
    <row r="3807">
      <c r="A3807" s="5" t="n"/>
      <c r="B3807" s="1" t="inlineStr">
        <is>
          <t>d_158_h_13</t>
        </is>
      </c>
      <c r="C3807" t="n">
        <v>2458829.995120223</v>
      </c>
      <c r="D3807" t="n">
        <v>9835934.800202262</v>
      </c>
      <c r="E3807" t="n">
        <v>12813612.41698649</v>
      </c>
      <c r="F3807" t="n">
        <v>13138263.40149827</v>
      </c>
      <c r="G3807" t="n">
        <v>13994727698.91433</v>
      </c>
    </row>
    <row r="3808">
      <c r="A3808" s="5" t="n"/>
      <c r="B3808" s="1" t="inlineStr">
        <is>
          <t>d_158_h_14</t>
        </is>
      </c>
      <c r="C3808" t="n">
        <v>2530499.555810391</v>
      </c>
      <c r="D3808" t="n">
        <v>10111337.0971701</v>
      </c>
      <c r="E3808" t="n">
        <v>13245866.9989141</v>
      </c>
      <c r="F3808" t="n">
        <v>13644931.56216211</v>
      </c>
      <c r="G3808" t="n">
        <v>14614666008.80411</v>
      </c>
    </row>
    <row r="3809">
      <c r="A3809" s="5" t="n"/>
      <c r="B3809" s="1" t="inlineStr">
        <is>
          <t>d_158_h_15</t>
        </is>
      </c>
      <c r="C3809" t="n">
        <v>2876609.436364377</v>
      </c>
      <c r="D3809" t="n">
        <v>11460657.5299707</v>
      </c>
      <c r="E3809" t="n">
        <v>14913409.62238627</v>
      </c>
      <c r="F3809" t="n">
        <v>15300370.2037371</v>
      </c>
      <c r="G3809" t="n">
        <v>16386944725.30855</v>
      </c>
    </row>
    <row r="3810">
      <c r="A3810" s="5" t="n"/>
      <c r="B3810" s="1" t="inlineStr">
        <is>
          <t>d_158_h_16</t>
        </is>
      </c>
      <c r="C3810" t="n">
        <v>2752020.405134215</v>
      </c>
      <c r="D3810" t="n">
        <v>10803827.8885465</v>
      </c>
      <c r="E3810" t="n">
        <v>14444691.56562196</v>
      </c>
      <c r="F3810" t="n">
        <v>14691459.09852634</v>
      </c>
      <c r="G3810" t="n">
        <v>16243066406.26723</v>
      </c>
    </row>
    <row r="3811">
      <c r="A3811" s="5" t="n"/>
      <c r="B3811" s="1" t="inlineStr">
        <is>
          <t>d_158_h_17</t>
        </is>
      </c>
      <c r="C3811" t="n">
        <v>3438833.978501498</v>
      </c>
      <c r="D3811" t="n">
        <v>13640342.88451594</v>
      </c>
      <c r="E3811" t="n">
        <v>17790067.0329641</v>
      </c>
      <c r="F3811" t="n">
        <v>18311813.86021129</v>
      </c>
      <c r="G3811" t="n">
        <v>19733133178.55698</v>
      </c>
    </row>
    <row r="3812">
      <c r="A3812" s="5" t="n"/>
      <c r="B3812" s="1" t="inlineStr">
        <is>
          <t>d_158_h_18</t>
        </is>
      </c>
      <c r="C3812" t="n">
        <v>4000578.974647336</v>
      </c>
      <c r="D3812" t="n">
        <v>15884365.86241793</v>
      </c>
      <c r="E3812" t="n">
        <v>20735068.22578176</v>
      </c>
      <c r="F3812" t="n">
        <v>21395155.411034</v>
      </c>
      <c r="G3812" t="n">
        <v>23025539835.76809</v>
      </c>
    </row>
    <row r="3813">
      <c r="A3813" s="5" t="n"/>
      <c r="B3813" s="1" t="inlineStr">
        <is>
          <t>d_158_h_19</t>
        </is>
      </c>
      <c r="C3813" t="n">
        <v>4474693.520536463</v>
      </c>
      <c r="D3813" t="n">
        <v>17861694.67356939</v>
      </c>
      <c r="E3813" t="n">
        <v>23346798.46621349</v>
      </c>
      <c r="F3813" t="n">
        <v>23941840.91680393</v>
      </c>
      <c r="G3813" t="n">
        <v>25654565004.48072</v>
      </c>
    </row>
    <row r="3814">
      <c r="A3814" s="5" t="n"/>
      <c r="B3814" s="1" t="inlineStr">
        <is>
          <t>d_158_h_20</t>
        </is>
      </c>
      <c r="C3814" t="n">
        <v>4129111.15244853</v>
      </c>
      <c r="D3814" t="n">
        <v>16270634.220046</v>
      </c>
      <c r="E3814" t="n">
        <v>21436961.10443735</v>
      </c>
      <c r="F3814" t="n">
        <v>22019015.0667004</v>
      </c>
      <c r="G3814" t="n">
        <v>24036199229.73803</v>
      </c>
    </row>
    <row r="3815">
      <c r="A3815" s="5" t="n"/>
      <c r="B3815" s="1" t="inlineStr">
        <is>
          <t>d_158_h_21</t>
        </is>
      </c>
      <c r="C3815" t="n">
        <v>4457058.029268036</v>
      </c>
      <c r="D3815" t="n">
        <v>17813175.15996741</v>
      </c>
      <c r="E3815" t="n">
        <v>23283705.61241751</v>
      </c>
      <c r="F3815" t="n">
        <v>23927923.91609504</v>
      </c>
      <c r="G3815" t="n">
        <v>25605586016.75933</v>
      </c>
    </row>
    <row r="3816">
      <c r="A3816" s="5" t="n"/>
      <c r="B3816" s="1" t="inlineStr">
        <is>
          <t>d_158_h_22</t>
        </is>
      </c>
      <c r="C3816" t="n">
        <v>4652875.738519268</v>
      </c>
      <c r="D3816" t="n">
        <v>18606074.48709672</v>
      </c>
      <c r="E3816" t="n">
        <v>24403055.85859245</v>
      </c>
      <c r="F3816" t="n">
        <v>24863952.1030654</v>
      </c>
      <c r="G3816" t="n">
        <v>26617284015.62206</v>
      </c>
    </row>
    <row r="3817">
      <c r="A3817" s="5" t="n"/>
      <c r="B3817" s="1" t="inlineStr">
        <is>
          <t>d_158_h_23</t>
        </is>
      </c>
      <c r="C3817" t="n">
        <v>3437294.394836674</v>
      </c>
      <c r="D3817" t="n">
        <v>13663237.79168083</v>
      </c>
      <c r="E3817" t="n">
        <v>18131883.66761147</v>
      </c>
      <c r="F3817" t="n">
        <v>18525047.27943768</v>
      </c>
      <c r="G3817" t="n">
        <v>20096837835.94076</v>
      </c>
    </row>
    <row r="3818">
      <c r="A3818" s="5" t="n"/>
      <c r="B3818" s="1" t="inlineStr">
        <is>
          <t>d_159_h_00</t>
        </is>
      </c>
      <c r="C3818" t="n">
        <v>1570263.74724019</v>
      </c>
      <c r="D3818" t="n">
        <v>6220537.422873734</v>
      </c>
      <c r="E3818" t="n">
        <v>8200484.992711756</v>
      </c>
      <c r="F3818" t="n">
        <v>8397421.935537003</v>
      </c>
      <c r="G3818" t="n">
        <v>9101256677.861864</v>
      </c>
    </row>
    <row r="3819">
      <c r="A3819" s="5" t="n"/>
      <c r="B3819" s="1" t="inlineStr">
        <is>
          <t>d_159_h_01</t>
        </is>
      </c>
      <c r="C3819" t="n">
        <v>801668.891341913</v>
      </c>
      <c r="D3819" t="n">
        <v>3192020.745801064</v>
      </c>
      <c r="E3819" t="n">
        <v>4223632.305504301</v>
      </c>
      <c r="F3819" t="n">
        <v>4300708.839919322</v>
      </c>
      <c r="G3819" t="n">
        <v>4643296374.718302</v>
      </c>
    </row>
    <row r="3820">
      <c r="A3820" s="5" t="n"/>
      <c r="B3820" s="1" t="inlineStr">
        <is>
          <t>d_159_h_02</t>
        </is>
      </c>
      <c r="C3820" t="n">
        <v>523727.3720472312</v>
      </c>
      <c r="D3820" t="n">
        <v>2082581.945361765</v>
      </c>
      <c r="E3820" t="n">
        <v>2709304.164982593</v>
      </c>
      <c r="F3820" t="n">
        <v>2790312.003923638</v>
      </c>
      <c r="G3820" t="n">
        <v>3001673623.10345</v>
      </c>
    </row>
    <row r="3821">
      <c r="A3821" s="5" t="n"/>
      <c r="B3821" s="1" t="inlineStr">
        <is>
          <t>d_159_h_03</t>
        </is>
      </c>
      <c r="C3821" t="n">
        <v>358981.2080330932</v>
      </c>
      <c r="D3821" t="n">
        <v>1426272.492728114</v>
      </c>
      <c r="E3821" t="n">
        <v>1848744.38277156</v>
      </c>
      <c r="F3821" t="n">
        <v>1909486.555288448</v>
      </c>
      <c r="G3821" t="n">
        <v>2049518566.074825</v>
      </c>
    </row>
    <row r="3822">
      <c r="A3822" s="5" t="n"/>
      <c r="B3822" s="1" t="inlineStr">
        <is>
          <t>d_159_h_04</t>
        </is>
      </c>
      <c r="C3822" t="n">
        <v>285238.0609040053</v>
      </c>
      <c r="D3822" t="n">
        <v>1135967.418528831</v>
      </c>
      <c r="E3822" t="n">
        <v>1490768.86806418</v>
      </c>
      <c r="F3822" t="n">
        <v>1522708.484435786</v>
      </c>
      <c r="G3822" t="n">
        <v>1642010187.476592</v>
      </c>
    </row>
    <row r="3823">
      <c r="A3823" s="5" t="n"/>
      <c r="B3823" s="1" t="inlineStr">
        <is>
          <t>d_159_h_05</t>
        </is>
      </c>
      <c r="C3823" t="n">
        <v>431002.5271834477</v>
      </c>
      <c r="D3823" t="n">
        <v>1719095.774437296</v>
      </c>
      <c r="E3823" t="n">
        <v>2235482.458040026</v>
      </c>
      <c r="F3823" t="n">
        <v>2297430.388661776</v>
      </c>
      <c r="G3823" t="n">
        <v>2461342049.569472</v>
      </c>
    </row>
    <row r="3824">
      <c r="A3824" s="5" t="n"/>
      <c r="B3824" s="1" t="inlineStr">
        <is>
          <t>d_159_h_06</t>
        </is>
      </c>
      <c r="C3824" t="n">
        <v>1290461.315457974</v>
      </c>
      <c r="D3824" t="n">
        <v>5142499.871366856</v>
      </c>
      <c r="E3824" t="n">
        <v>6702353.495135993</v>
      </c>
      <c r="F3824" t="n">
        <v>6868763.354051664</v>
      </c>
      <c r="G3824" t="n">
        <v>7360469192.886363</v>
      </c>
    </row>
    <row r="3825">
      <c r="A3825" s="5" t="n"/>
      <c r="B3825" s="1" t="inlineStr">
        <is>
          <t>d_159_h_07</t>
        </is>
      </c>
      <c r="C3825" t="n">
        <v>2049700.48578521</v>
      </c>
      <c r="D3825" t="n">
        <v>8140825.54857574</v>
      </c>
      <c r="E3825" t="n">
        <v>10671519.44902217</v>
      </c>
      <c r="F3825" t="n">
        <v>10961110.9106186</v>
      </c>
      <c r="G3825" t="n">
        <v>11833205871.42678</v>
      </c>
    </row>
    <row r="3826">
      <c r="A3826" s="5" t="n"/>
      <c r="B3826" s="1" t="inlineStr">
        <is>
          <t>d_159_h_08</t>
        </is>
      </c>
      <c r="C3826" t="n">
        <v>2704478.893180308</v>
      </c>
      <c r="D3826" t="n">
        <v>10818573.86443778</v>
      </c>
      <c r="E3826" t="n">
        <v>14078293.73763435</v>
      </c>
      <c r="F3826" t="n">
        <v>14499827.43248655</v>
      </c>
      <c r="G3826" t="n">
        <v>15459029058.06973</v>
      </c>
    </row>
    <row r="3827">
      <c r="A3827" s="5" t="n"/>
      <c r="B3827" s="1" t="inlineStr">
        <is>
          <t>d_159_h_09</t>
        </is>
      </c>
      <c r="C3827" t="n">
        <v>2344767.496794735</v>
      </c>
      <c r="D3827" t="n">
        <v>9314081.036273368</v>
      </c>
      <c r="E3827" t="n">
        <v>12151897.28203354</v>
      </c>
      <c r="F3827" t="n">
        <v>12537444.73206127</v>
      </c>
      <c r="G3827" t="n">
        <v>13489188112.12731</v>
      </c>
    </row>
    <row r="3828">
      <c r="A3828" s="5" t="n"/>
      <c r="B3828" s="1" t="inlineStr">
        <is>
          <t>d_159_h_10</t>
        </is>
      </c>
      <c r="C3828" t="n">
        <v>2103865.635993449</v>
      </c>
      <c r="D3828" t="n">
        <v>8415805.605730282</v>
      </c>
      <c r="E3828" t="n">
        <v>11068549.05190467</v>
      </c>
      <c r="F3828" t="n">
        <v>11223046.8459169</v>
      </c>
      <c r="G3828" t="n">
        <v>12042152701.68507</v>
      </c>
    </row>
    <row r="3829">
      <c r="A3829" s="5" t="n"/>
      <c r="B3829" s="1" t="inlineStr">
        <is>
          <t>d_159_h_11</t>
        </is>
      </c>
      <c r="C3829" t="n">
        <v>1800546.639175444</v>
      </c>
      <c r="D3829" t="n">
        <v>7134336.307026861</v>
      </c>
      <c r="E3829" t="n">
        <v>9392395.791737648</v>
      </c>
      <c r="F3829" t="n">
        <v>9599249.956820078</v>
      </c>
      <c r="G3829" t="n">
        <v>10408210414.31901</v>
      </c>
    </row>
    <row r="3830">
      <c r="A3830" s="5" t="n"/>
      <c r="B3830" s="1" t="inlineStr">
        <is>
          <t>d_159_h_12</t>
        </is>
      </c>
      <c r="C3830" t="n">
        <v>2168178.211961641</v>
      </c>
      <c r="D3830" t="n">
        <v>8667527.519813379</v>
      </c>
      <c r="E3830" t="n">
        <v>11291720.11621247</v>
      </c>
      <c r="F3830" t="n">
        <v>11623437.10079411</v>
      </c>
      <c r="G3830" t="n">
        <v>12404508143.52957</v>
      </c>
    </row>
    <row r="3831">
      <c r="A3831" s="5" t="n"/>
      <c r="B3831" s="1" t="inlineStr">
        <is>
          <t>d_159_h_13</t>
        </is>
      </c>
      <c r="C3831" t="n">
        <v>2329485.917489715</v>
      </c>
      <c r="D3831" t="n">
        <v>9260554.396895099</v>
      </c>
      <c r="E3831" t="n">
        <v>12081748.07828189</v>
      </c>
      <c r="F3831" t="n">
        <v>12382225.96796801</v>
      </c>
      <c r="G3831" t="n">
        <v>13292321534.503</v>
      </c>
    </row>
    <row r="3832">
      <c r="A3832" s="5" t="n"/>
      <c r="B3832" s="1" t="inlineStr">
        <is>
          <t>d_159_h_14</t>
        </is>
      </c>
      <c r="C3832" t="n">
        <v>2186437.191954492</v>
      </c>
      <c r="D3832" t="n">
        <v>8632285.19394928</v>
      </c>
      <c r="E3832" t="n">
        <v>11357728.90255496</v>
      </c>
      <c r="F3832" t="n">
        <v>11694010.17653247</v>
      </c>
      <c r="G3832" t="n">
        <v>12757955084.13734</v>
      </c>
    </row>
    <row r="3833">
      <c r="A3833" s="5" t="n"/>
      <c r="B3833" s="1" t="inlineStr">
        <is>
          <t>d_159_h_15</t>
        </is>
      </c>
      <c r="C3833" t="n">
        <v>2765925.497500887</v>
      </c>
      <c r="D3833" t="n">
        <v>11034412.26502112</v>
      </c>
      <c r="E3833" t="n">
        <v>14550418.46263533</v>
      </c>
      <c r="F3833" t="n">
        <v>14906840.31628794</v>
      </c>
      <c r="G3833" t="n">
        <v>16053819420.6077</v>
      </c>
    </row>
    <row r="3834">
      <c r="A3834" s="5" t="n"/>
      <c r="B3834" s="1" t="inlineStr">
        <is>
          <t>d_159_h_16</t>
        </is>
      </c>
      <c r="C3834" t="n">
        <v>3314127.659576086</v>
      </c>
      <c r="D3834" t="n">
        <v>13241598.26674824</v>
      </c>
      <c r="E3834" t="n">
        <v>17396272.35031844</v>
      </c>
      <c r="F3834" t="n">
        <v>17865308.89608933</v>
      </c>
      <c r="G3834" t="n">
        <v>19169368776.59328</v>
      </c>
    </row>
    <row r="3835">
      <c r="A3835" s="5" t="n"/>
      <c r="B3835" s="1" t="inlineStr">
        <is>
          <t>d_159_h_17</t>
        </is>
      </c>
      <c r="C3835" t="n">
        <v>3772374.257162461</v>
      </c>
      <c r="D3835" t="n">
        <v>15055820.83576115</v>
      </c>
      <c r="E3835" t="n">
        <v>19833753.93567033</v>
      </c>
      <c r="F3835" t="n">
        <v>20180372.15118269</v>
      </c>
      <c r="G3835" t="n">
        <v>21745732356.13996</v>
      </c>
    </row>
    <row r="3836">
      <c r="A3836" s="5" t="n"/>
      <c r="B3836" s="1" t="inlineStr">
        <is>
          <t>d_159_h_18</t>
        </is>
      </c>
      <c r="C3836" t="n">
        <v>3771091.724406249</v>
      </c>
      <c r="D3836" t="n">
        <v>14901547.79960786</v>
      </c>
      <c r="E3836" t="n">
        <v>19900559.11736234</v>
      </c>
      <c r="F3836" t="n">
        <v>20258211.6111599</v>
      </c>
      <c r="G3836" t="n">
        <v>22188511595.40344</v>
      </c>
    </row>
    <row r="3837">
      <c r="A3837" s="5" t="n"/>
      <c r="B3837" s="1" t="inlineStr">
        <is>
          <t>d_159_h_19</t>
        </is>
      </c>
      <c r="C3837" t="n">
        <v>4457480.266246111</v>
      </c>
      <c r="D3837" t="n">
        <v>17797950.25397199</v>
      </c>
      <c r="E3837" t="n">
        <v>23389708.52631036</v>
      </c>
      <c r="F3837" t="n">
        <v>23689480.71524321</v>
      </c>
      <c r="G3837" t="n">
        <v>25439577490.94309</v>
      </c>
    </row>
    <row r="3838">
      <c r="A3838" s="5" t="n"/>
      <c r="B3838" s="1" t="inlineStr">
        <is>
          <t>d_159_h_20</t>
        </is>
      </c>
      <c r="C3838" t="n">
        <v>4700738.823338969</v>
      </c>
      <c r="D3838" t="n">
        <v>18763277.20524929</v>
      </c>
      <c r="E3838" t="n">
        <v>24438655.99288286</v>
      </c>
      <c r="F3838" t="n">
        <v>25002309.89649011</v>
      </c>
      <c r="G3838" t="n">
        <v>26724547329.4444</v>
      </c>
    </row>
    <row r="3839">
      <c r="A3839" s="5" t="n"/>
      <c r="B3839" s="1" t="inlineStr">
        <is>
          <t>d_159_h_21</t>
        </is>
      </c>
      <c r="C3839" t="n">
        <v>4157088.779198525</v>
      </c>
      <c r="D3839" t="n">
        <v>16517439.35002794</v>
      </c>
      <c r="E3839" t="n">
        <v>21746087.57807582</v>
      </c>
      <c r="F3839" t="n">
        <v>22230215.99526234</v>
      </c>
      <c r="G3839" t="n">
        <v>24055682312.04916</v>
      </c>
    </row>
    <row r="3840">
      <c r="A3840" s="5" t="n"/>
      <c r="B3840" s="1" t="inlineStr">
        <is>
          <t>d_159_h_22</t>
        </is>
      </c>
      <c r="C3840" t="n">
        <v>4215005.871925691</v>
      </c>
      <c r="D3840" t="n">
        <v>16672826.20715163</v>
      </c>
      <c r="E3840" t="n">
        <v>21938254.77030922</v>
      </c>
      <c r="F3840" t="n">
        <v>22435934.00822325</v>
      </c>
      <c r="G3840" t="n">
        <v>24334757248.73363</v>
      </c>
    </row>
    <row r="3841">
      <c r="A3841" s="5" t="n"/>
      <c r="B3841" s="1" t="inlineStr">
        <is>
          <t>d_159_h_23</t>
        </is>
      </c>
      <c r="C3841" t="n">
        <v>3232288.795054908</v>
      </c>
      <c r="D3841" t="n">
        <v>12771335.37411083</v>
      </c>
      <c r="E3841" t="n">
        <v>16968951.32657449</v>
      </c>
      <c r="F3841" t="n">
        <v>17331303.9208662</v>
      </c>
      <c r="G3841" t="n">
        <v>18926227567.36391</v>
      </c>
    </row>
    <row r="3842">
      <c r="A3842" s="5" t="n"/>
      <c r="B3842" s="1" t="inlineStr">
        <is>
          <t>d_160_h_00</t>
        </is>
      </c>
      <c r="C3842" t="n">
        <v>1681020.403892627</v>
      </c>
      <c r="D3842" t="n">
        <v>6715926.197532376</v>
      </c>
      <c r="E3842" t="n">
        <v>8759857.404766185</v>
      </c>
      <c r="F3842" t="n">
        <v>8974848.668835465</v>
      </c>
      <c r="G3842" t="n">
        <v>9608937692.911638</v>
      </c>
    </row>
    <row r="3843">
      <c r="A3843" s="5" t="n"/>
      <c r="B3843" s="1" t="inlineStr">
        <is>
          <t>d_160_h_01</t>
        </is>
      </c>
      <c r="C3843" t="n">
        <v>766335.2559342544</v>
      </c>
      <c r="D3843" t="n">
        <v>3025174.274666499</v>
      </c>
      <c r="E3843" t="n">
        <v>4004591.256504593</v>
      </c>
      <c r="F3843" t="n">
        <v>4043784.390081575</v>
      </c>
      <c r="G3843" t="n">
        <v>4407909509.76376</v>
      </c>
    </row>
    <row r="3844">
      <c r="A3844" s="5" t="n"/>
      <c r="B3844" s="1" t="inlineStr">
        <is>
          <t>d_160_h_02</t>
        </is>
      </c>
      <c r="C3844" t="n">
        <v>515491.796479458</v>
      </c>
      <c r="D3844" t="n">
        <v>2047970.108139091</v>
      </c>
      <c r="E3844" t="n">
        <v>2676888.89845667</v>
      </c>
      <c r="F3844" t="n">
        <v>2740067.529109687</v>
      </c>
      <c r="G3844" t="n">
        <v>2957754919.746557</v>
      </c>
    </row>
    <row r="3845">
      <c r="A3845" s="5" t="n"/>
      <c r="B3845" s="1" t="inlineStr">
        <is>
          <t>d_160_h_03</t>
        </is>
      </c>
      <c r="C3845" t="n">
        <v>346286.1210250631</v>
      </c>
      <c r="D3845" t="n">
        <v>1374496.630938018</v>
      </c>
      <c r="E3845" t="n">
        <v>1810468.209319146</v>
      </c>
      <c r="F3845" t="n">
        <v>1846918.142650632</v>
      </c>
      <c r="G3845" t="n">
        <v>2001344869.940763</v>
      </c>
    </row>
    <row r="3846">
      <c r="A3846" s="5" t="n"/>
      <c r="B3846" s="1" t="inlineStr">
        <is>
          <t>d_160_h_04</t>
        </is>
      </c>
      <c r="C3846" t="n">
        <v>293518.829639353</v>
      </c>
      <c r="D3846" t="n">
        <v>1168164.118909793</v>
      </c>
      <c r="E3846" t="n">
        <v>1510848.132259953</v>
      </c>
      <c r="F3846" t="n">
        <v>1554473.922014293</v>
      </c>
      <c r="G3846" t="n">
        <v>1660777453.775811</v>
      </c>
    </row>
    <row r="3847">
      <c r="A3847" s="5" t="n"/>
      <c r="B3847" s="1" t="inlineStr">
        <is>
          <t>d_160_h_05</t>
        </is>
      </c>
      <c r="C3847" t="n">
        <v>389129.4191414998</v>
      </c>
      <c r="D3847" t="n">
        <v>1540469.480181382</v>
      </c>
      <c r="E3847" t="n">
        <v>2020819.906795272</v>
      </c>
      <c r="F3847" t="n">
        <v>2073852.727958832</v>
      </c>
      <c r="G3847" t="n">
        <v>2252848011.08076</v>
      </c>
    </row>
    <row r="3848">
      <c r="A3848" s="5" t="n"/>
      <c r="B3848" s="1" t="inlineStr">
        <is>
          <t>d_160_h_06</t>
        </is>
      </c>
      <c r="C3848" t="n">
        <v>1304724.379690729</v>
      </c>
      <c r="D3848" t="n">
        <v>5192858.724598648</v>
      </c>
      <c r="E3848" t="n">
        <v>6766578.813254613</v>
      </c>
      <c r="F3848" t="n">
        <v>6934880.822442018</v>
      </c>
      <c r="G3848" t="n">
        <v>7437005889.540566</v>
      </c>
    </row>
    <row r="3849">
      <c r="A3849" s="5" t="n"/>
      <c r="B3849" s="1" t="inlineStr">
        <is>
          <t>d_160_h_07</t>
        </is>
      </c>
      <c r="C3849" t="n">
        <v>2254976.572558659</v>
      </c>
      <c r="D3849" t="n">
        <v>9027723.465759303</v>
      </c>
      <c r="E3849" t="n">
        <v>11643553.94600518</v>
      </c>
      <c r="F3849" t="n">
        <v>12054021.69922753</v>
      </c>
      <c r="G3849" t="n">
        <v>12782373663.9256</v>
      </c>
    </row>
    <row r="3850">
      <c r="A3850" s="5" t="n"/>
      <c r="B3850" s="1" t="inlineStr">
        <is>
          <t>d_160_h_08</t>
        </is>
      </c>
      <c r="C3850" t="n">
        <v>2400310.619925553</v>
      </c>
      <c r="D3850" t="n">
        <v>9530521.919522453</v>
      </c>
      <c r="E3850" t="n">
        <v>12573115.85574638</v>
      </c>
      <c r="F3850" t="n">
        <v>12810438.97138816</v>
      </c>
      <c r="G3850" t="n">
        <v>13876432250.69707</v>
      </c>
    </row>
    <row r="3851">
      <c r="A3851" s="5" t="n"/>
      <c r="B3851" s="1" t="inlineStr">
        <is>
          <t>d_160_h_09</t>
        </is>
      </c>
      <c r="C3851" t="n">
        <v>2399156.825718933</v>
      </c>
      <c r="D3851" t="n">
        <v>9551079.777214671</v>
      </c>
      <c r="E3851" t="n">
        <v>12514004.50285235</v>
      </c>
      <c r="F3851" t="n">
        <v>12811913.61556012</v>
      </c>
      <c r="G3851" t="n">
        <v>13784294911.36888</v>
      </c>
    </row>
    <row r="3852">
      <c r="A3852" s="5" t="n"/>
      <c r="B3852" s="1" t="inlineStr">
        <is>
          <t>d_160_h_10</t>
        </is>
      </c>
      <c r="C3852" t="n">
        <v>1886541.579446727</v>
      </c>
      <c r="D3852" t="n">
        <v>7467803.903707912</v>
      </c>
      <c r="E3852" t="n">
        <v>9859835.526458148</v>
      </c>
      <c r="F3852" t="n">
        <v>10048997.64821338</v>
      </c>
      <c r="G3852" t="n">
        <v>10937059691.98305</v>
      </c>
    </row>
    <row r="3853">
      <c r="A3853" s="5" t="n"/>
      <c r="B3853" s="1" t="inlineStr">
        <is>
          <t>d_160_h_11</t>
        </is>
      </c>
      <c r="C3853" t="n">
        <v>1910808.736976479</v>
      </c>
      <c r="D3853" t="n">
        <v>7604015.624340523</v>
      </c>
      <c r="E3853" t="n">
        <v>10018814.43332517</v>
      </c>
      <c r="F3853" t="n">
        <v>10165601.97592184</v>
      </c>
      <c r="G3853" t="n">
        <v>10972332084.32199</v>
      </c>
    </row>
    <row r="3854">
      <c r="A3854" s="5" t="n"/>
      <c r="B3854" s="1" t="inlineStr">
        <is>
          <t>d_160_h_12</t>
        </is>
      </c>
      <c r="C3854" t="n">
        <v>2060104.182247448</v>
      </c>
      <c r="D3854" t="n">
        <v>8215942.201795414</v>
      </c>
      <c r="E3854" t="n">
        <v>10714057.27737674</v>
      </c>
      <c r="F3854" t="n">
        <v>11038141.01008396</v>
      </c>
      <c r="G3854" t="n">
        <v>11835038121.77696</v>
      </c>
    </row>
    <row r="3855">
      <c r="A3855" s="5" t="n"/>
      <c r="B3855" s="1" t="inlineStr">
        <is>
          <t>d_160_h_13</t>
        </is>
      </c>
      <c r="C3855" t="n">
        <v>2032232.545950382</v>
      </c>
      <c r="D3855" t="n">
        <v>7974963.993772628</v>
      </c>
      <c r="E3855" t="n">
        <v>10586489.79432767</v>
      </c>
      <c r="F3855" t="n">
        <v>10798253.48037361</v>
      </c>
      <c r="G3855" t="n">
        <v>11894911746.85676</v>
      </c>
    </row>
    <row r="3856">
      <c r="A3856" s="5" t="n"/>
      <c r="B3856" s="1" t="inlineStr">
        <is>
          <t>d_160_h_14</t>
        </is>
      </c>
      <c r="C3856" t="n">
        <v>2416511.256217496</v>
      </c>
      <c r="D3856" t="n">
        <v>9596786.996366922</v>
      </c>
      <c r="E3856" t="n">
        <v>12660179.89868253</v>
      </c>
      <c r="F3856" t="n">
        <v>12882481.94707668</v>
      </c>
      <c r="G3856" t="n">
        <v>13961595587.27849</v>
      </c>
    </row>
    <row r="3857">
      <c r="A3857" s="5" t="n"/>
      <c r="B3857" s="1" t="inlineStr">
        <is>
          <t>d_160_h_15</t>
        </is>
      </c>
      <c r="C3857" t="n">
        <v>2836028.04050138</v>
      </c>
      <c r="D3857" t="n">
        <v>11299128.73891742</v>
      </c>
      <c r="E3857" t="n">
        <v>14736092.47182049</v>
      </c>
      <c r="F3857" t="n">
        <v>15124068.08900128</v>
      </c>
      <c r="G3857" t="n">
        <v>16263107325.81106</v>
      </c>
    </row>
    <row r="3858">
      <c r="A3858" s="5" t="n"/>
      <c r="B3858" s="1" t="inlineStr">
        <is>
          <t>d_160_h_16</t>
        </is>
      </c>
      <c r="C3858" t="n">
        <v>3104621.973782532</v>
      </c>
      <c r="D3858" t="n">
        <v>12355279.71633533</v>
      </c>
      <c r="E3858" t="n">
        <v>16209168.70456302</v>
      </c>
      <c r="F3858" t="n">
        <v>16612113.12761152</v>
      </c>
      <c r="G3858" t="n">
        <v>17883130549.07993</v>
      </c>
    </row>
    <row r="3859">
      <c r="A3859" s="5" t="n"/>
      <c r="B3859" s="1" t="inlineStr">
        <is>
          <t>d_160_h_17</t>
        </is>
      </c>
      <c r="C3859" t="n">
        <v>3623124.461822947</v>
      </c>
      <c r="D3859" t="n">
        <v>14422069.76610537</v>
      </c>
      <c r="E3859" t="n">
        <v>18736632.80061505</v>
      </c>
      <c r="F3859" t="n">
        <v>19342632.76960793</v>
      </c>
      <c r="G3859" t="n">
        <v>20772841082.32193</v>
      </c>
    </row>
    <row r="3860">
      <c r="A3860" s="5" t="n"/>
      <c r="B3860" s="1" t="inlineStr">
        <is>
          <t>d_160_h_18</t>
        </is>
      </c>
      <c r="C3860" t="n">
        <v>4342604.842980269</v>
      </c>
      <c r="D3860" t="n">
        <v>17394815.12296146</v>
      </c>
      <c r="E3860" t="n">
        <v>22566135.92053889</v>
      </c>
      <c r="F3860" t="n">
        <v>23227730.74113834</v>
      </c>
      <c r="G3860" t="n">
        <v>24711168308.82479</v>
      </c>
    </row>
    <row r="3861">
      <c r="A3861" s="5" t="n"/>
      <c r="B3861" s="1" t="inlineStr">
        <is>
          <t>d_160_h_19</t>
        </is>
      </c>
      <c r="C3861" t="n">
        <v>4062178.002648493</v>
      </c>
      <c r="D3861" t="n">
        <v>16075792.98810837</v>
      </c>
      <c r="E3861" t="n">
        <v>21213227.14948801</v>
      </c>
      <c r="F3861" t="n">
        <v>21635286.78082274</v>
      </c>
      <c r="G3861" t="n">
        <v>23560368909.03652</v>
      </c>
    </row>
    <row r="3862">
      <c r="A3862" s="5" t="n"/>
      <c r="B3862" s="1" t="inlineStr">
        <is>
          <t>d_160_h_20</t>
        </is>
      </c>
      <c r="C3862" t="n">
        <v>4311236.308618408</v>
      </c>
      <c r="D3862" t="n">
        <v>17069164.92085031</v>
      </c>
      <c r="E3862" t="n">
        <v>22510687.91795275</v>
      </c>
      <c r="F3862" t="n">
        <v>23069114.93095692</v>
      </c>
      <c r="G3862" t="n">
        <v>25049340482.63606</v>
      </c>
    </row>
    <row r="3863">
      <c r="A3863" s="5" t="n"/>
      <c r="B3863" s="1" t="inlineStr">
        <is>
          <t>d_160_h_21</t>
        </is>
      </c>
      <c r="C3863" t="n">
        <v>4411028.441653142</v>
      </c>
      <c r="D3863" t="n">
        <v>17588531.45298373</v>
      </c>
      <c r="E3863" t="n">
        <v>23098610.26852436</v>
      </c>
      <c r="F3863" t="n">
        <v>23640023.32249875</v>
      </c>
      <c r="G3863" t="n">
        <v>25438699228.6683</v>
      </c>
    </row>
    <row r="3864">
      <c r="A3864" s="5" t="n"/>
      <c r="B3864" s="1" t="inlineStr">
        <is>
          <t>d_160_h_22</t>
        </is>
      </c>
      <c r="C3864" t="n">
        <v>4725004.410931797</v>
      </c>
      <c r="D3864" t="n">
        <v>18916091.0771086</v>
      </c>
      <c r="E3864" t="n">
        <v>24849968.46678863</v>
      </c>
      <c r="F3864" t="n">
        <v>25263558.6882486</v>
      </c>
      <c r="G3864" t="n">
        <v>27065202770.93916</v>
      </c>
    </row>
    <row r="3865">
      <c r="A3865" s="5" t="n"/>
      <c r="B3865" s="1" t="inlineStr">
        <is>
          <t>d_160_h_23</t>
        </is>
      </c>
      <c r="C3865" t="n">
        <v>3598370.919449369</v>
      </c>
      <c r="D3865" t="n">
        <v>14358067.58645824</v>
      </c>
      <c r="E3865" t="n">
        <v>18730297.87564736</v>
      </c>
      <c r="F3865" t="n">
        <v>19179241.22515507</v>
      </c>
      <c r="G3865" t="n">
        <v>20535171094.62183</v>
      </c>
    </row>
    <row r="3866">
      <c r="A3866" s="5" t="n"/>
      <c r="B3866" s="1" t="inlineStr">
        <is>
          <t>d_161_h_00</t>
        </is>
      </c>
      <c r="C3866" t="n">
        <v>1591571.729802335</v>
      </c>
      <c r="D3866" t="n">
        <v>6335990.084288805</v>
      </c>
      <c r="E3866" t="n">
        <v>8337103.795921683</v>
      </c>
      <c r="F3866" t="n">
        <v>8580731.141966421</v>
      </c>
      <c r="G3866" t="n">
        <v>9266142595.058729</v>
      </c>
    </row>
    <row r="3867">
      <c r="A3867" s="5" t="n"/>
      <c r="B3867" s="1" t="inlineStr">
        <is>
          <t>d_161_h_01</t>
        </is>
      </c>
      <c r="C3867" t="n">
        <v>813707.0870557039</v>
      </c>
      <c r="D3867" t="n">
        <v>3227356.338981067</v>
      </c>
      <c r="E3867" t="n">
        <v>4228327.507872352</v>
      </c>
      <c r="F3867" t="n">
        <v>4338584.440128052</v>
      </c>
      <c r="G3867" t="n">
        <v>4689713775.078456</v>
      </c>
    </row>
    <row r="3868">
      <c r="A3868" s="5" t="n"/>
      <c r="B3868" s="1" t="inlineStr">
        <is>
          <t>d_161_h_02</t>
        </is>
      </c>
      <c r="C3868" t="n">
        <v>569049.1340886857</v>
      </c>
      <c r="D3868" t="n">
        <v>2273039.336806627</v>
      </c>
      <c r="E3868" t="n">
        <v>2965725.567113295</v>
      </c>
      <c r="F3868" t="n">
        <v>3048576.460401482</v>
      </c>
      <c r="G3868" t="n">
        <v>3262003138.685279</v>
      </c>
    </row>
    <row r="3869">
      <c r="A3869" s="5" t="n"/>
      <c r="B3869" s="1" t="inlineStr">
        <is>
          <t>d_161_h_03</t>
        </is>
      </c>
      <c r="C3869" t="n">
        <v>386200.0083719649</v>
      </c>
      <c r="D3869" t="n">
        <v>1545077.225790604</v>
      </c>
      <c r="E3869" t="n">
        <v>2013121.895437236</v>
      </c>
      <c r="F3869" t="n">
        <v>2058546.203741874</v>
      </c>
      <c r="G3869" t="n">
        <v>2200697389.863803</v>
      </c>
    </row>
    <row r="3870">
      <c r="A3870" s="5" t="n"/>
      <c r="B3870" s="1" t="inlineStr">
        <is>
          <t>d_161_h_04</t>
        </is>
      </c>
      <c r="C3870" t="n">
        <v>293719.8196540219</v>
      </c>
      <c r="D3870" t="n">
        <v>1171133.365219814</v>
      </c>
      <c r="E3870" t="n">
        <v>1534276.667236189</v>
      </c>
      <c r="F3870" t="n">
        <v>1571823.422311148</v>
      </c>
      <c r="G3870" t="n">
        <v>1685200412.876247</v>
      </c>
    </row>
    <row r="3871">
      <c r="A3871" s="5" t="n"/>
      <c r="B3871" s="1" t="inlineStr">
        <is>
          <t>d_161_h_05</t>
        </is>
      </c>
      <c r="C3871" t="n">
        <v>426940.9220950156</v>
      </c>
      <c r="D3871" t="n">
        <v>1707027.653140126</v>
      </c>
      <c r="E3871" t="n">
        <v>2233583.746338466</v>
      </c>
      <c r="F3871" t="n">
        <v>2287259.459377124</v>
      </c>
      <c r="G3871" t="n">
        <v>2447416669.548971</v>
      </c>
    </row>
    <row r="3872">
      <c r="A3872" s="5" t="n"/>
      <c r="B3872" s="1" t="inlineStr">
        <is>
          <t>d_161_h_06</t>
        </is>
      </c>
      <c r="C3872" t="n">
        <v>1169037.978072945</v>
      </c>
      <c r="D3872" t="n">
        <v>4630069.334692084</v>
      </c>
      <c r="E3872" t="n">
        <v>6081998.929060758</v>
      </c>
      <c r="F3872" t="n">
        <v>6259570.712762005</v>
      </c>
      <c r="G3872" t="n">
        <v>6801513326.522431</v>
      </c>
    </row>
    <row r="3873">
      <c r="A3873" s="5" t="n"/>
      <c r="B3873" s="1" t="inlineStr">
        <is>
          <t>d_161_h_07</t>
        </is>
      </c>
      <c r="C3873" t="n">
        <v>2006665.37341187</v>
      </c>
      <c r="D3873" t="n">
        <v>7973439.992630907</v>
      </c>
      <c r="E3873" t="n">
        <v>10460324.48231371</v>
      </c>
      <c r="F3873" t="n">
        <v>10721470.14098371</v>
      </c>
      <c r="G3873" t="n">
        <v>11608931620.73006</v>
      </c>
    </row>
    <row r="3874">
      <c r="A3874" s="5" t="n"/>
      <c r="B3874" s="1" t="inlineStr">
        <is>
          <t>d_161_h_08</t>
        </is>
      </c>
      <c r="C3874" t="n">
        <v>2604570.023999346</v>
      </c>
      <c r="D3874" t="n">
        <v>10410532.1749589</v>
      </c>
      <c r="E3874" t="n">
        <v>13659596.88347033</v>
      </c>
      <c r="F3874" t="n">
        <v>14022888.71225192</v>
      </c>
      <c r="G3874" t="n">
        <v>15020115388.35823</v>
      </c>
    </row>
    <row r="3875">
      <c r="A3875" s="5" t="n"/>
      <c r="B3875" s="1" t="inlineStr">
        <is>
          <t>d_161_h_09</t>
        </is>
      </c>
      <c r="C3875" t="n">
        <v>2380743.173075425</v>
      </c>
      <c r="D3875" t="n">
        <v>9446737.409582613</v>
      </c>
      <c r="E3875" t="n">
        <v>12305329.57107241</v>
      </c>
      <c r="F3875" t="n">
        <v>12648330.12044062</v>
      </c>
      <c r="G3875" t="n">
        <v>13615826666.09959</v>
      </c>
    </row>
    <row r="3876">
      <c r="A3876" s="5" t="n"/>
      <c r="B3876" s="1" t="inlineStr">
        <is>
          <t>d_161_h_10</t>
        </is>
      </c>
      <c r="C3876" t="n">
        <v>1997035.785865974</v>
      </c>
      <c r="D3876" t="n">
        <v>7947737.614602247</v>
      </c>
      <c r="E3876" t="n">
        <v>10436295.5804961</v>
      </c>
      <c r="F3876" t="n">
        <v>10662101.2427657</v>
      </c>
      <c r="G3876" t="n">
        <v>11526037765.76318</v>
      </c>
    </row>
    <row r="3877">
      <c r="A3877" s="5" t="n"/>
      <c r="B3877" s="1" t="inlineStr">
        <is>
          <t>d_161_h_11</t>
        </is>
      </c>
      <c r="C3877" t="n">
        <v>1892064.124344563</v>
      </c>
      <c r="D3877" t="n">
        <v>7514579.79738079</v>
      </c>
      <c r="E3877" t="n">
        <v>9804513.627416058</v>
      </c>
      <c r="F3877" t="n">
        <v>10089346.75865748</v>
      </c>
      <c r="G3877" t="n">
        <v>10849788151.98541</v>
      </c>
    </row>
    <row r="3878">
      <c r="A3878" s="5" t="n"/>
      <c r="B3878" s="1" t="inlineStr">
        <is>
          <t>d_161_h_12</t>
        </is>
      </c>
      <c r="C3878" t="n">
        <v>2232059.637070797</v>
      </c>
      <c r="D3878" t="n">
        <v>8942835.136987874</v>
      </c>
      <c r="E3878" t="n">
        <v>11588902.58740287</v>
      </c>
      <c r="F3878" t="n">
        <v>11961638.28462921</v>
      </c>
      <c r="G3878" t="n">
        <v>12710886032.32607</v>
      </c>
    </row>
    <row r="3879">
      <c r="A3879" s="5" t="n"/>
      <c r="B3879" s="1" t="inlineStr">
        <is>
          <t>d_161_h_13</t>
        </is>
      </c>
      <c r="C3879" t="n">
        <v>2204307.275768031</v>
      </c>
      <c r="D3879" t="n">
        <v>8741264.45816965</v>
      </c>
      <c r="E3879" t="n">
        <v>11647928.13112576</v>
      </c>
      <c r="F3879" t="n">
        <v>11902121.57738452</v>
      </c>
      <c r="G3879" t="n">
        <v>12985590837.83873</v>
      </c>
    </row>
    <row r="3880">
      <c r="A3880" s="5" t="n"/>
      <c r="B3880" s="1" t="inlineStr">
        <is>
          <t>d_161_h_14</t>
        </is>
      </c>
      <c r="C3880" t="n">
        <v>2310643.85721964</v>
      </c>
      <c r="D3880" t="n">
        <v>9154921.461434901</v>
      </c>
      <c r="E3880" t="n">
        <v>12105482.69647714</v>
      </c>
      <c r="F3880" t="n">
        <v>12329665.34638944</v>
      </c>
      <c r="G3880" t="n">
        <v>13386225956.3243</v>
      </c>
    </row>
    <row r="3881">
      <c r="A3881" s="5" t="n"/>
      <c r="B3881" s="1" t="inlineStr">
        <is>
          <t>d_161_h_15</t>
        </is>
      </c>
      <c r="C3881" t="n">
        <v>2956615.475216746</v>
      </c>
      <c r="D3881" t="n">
        <v>11818306.98753377</v>
      </c>
      <c r="E3881" t="n">
        <v>15446143.45301803</v>
      </c>
      <c r="F3881" t="n">
        <v>15858881.77424441</v>
      </c>
      <c r="G3881" t="n">
        <v>16978779301.47551</v>
      </c>
    </row>
    <row r="3882">
      <c r="A3882" s="5" t="n"/>
      <c r="B3882" s="1" t="inlineStr">
        <is>
          <t>d_161_h_16</t>
        </is>
      </c>
      <c r="C3882" t="n">
        <v>3023245.556022168</v>
      </c>
      <c r="D3882" t="n">
        <v>12003428.09692767</v>
      </c>
      <c r="E3882" t="n">
        <v>15607287.98296128</v>
      </c>
      <c r="F3882" t="n">
        <v>16043393.52908349</v>
      </c>
      <c r="G3882" t="n">
        <v>17307410551.60628</v>
      </c>
    </row>
    <row r="3883">
      <c r="A3883" s="5" t="n"/>
      <c r="B3883" s="1" t="inlineStr">
        <is>
          <t>d_161_h_17</t>
        </is>
      </c>
      <c r="C3883" t="n">
        <v>3307146.301864164</v>
      </c>
      <c r="D3883" t="n">
        <v>13065449.69353946</v>
      </c>
      <c r="E3883" t="n">
        <v>17298465.53455247</v>
      </c>
      <c r="F3883" t="n">
        <v>17630705.89423685</v>
      </c>
      <c r="G3883" t="n">
        <v>19202807575.72028</v>
      </c>
    </row>
    <row r="3884">
      <c r="A3884" s="5" t="n"/>
      <c r="B3884" s="1" t="inlineStr">
        <is>
          <t>d_161_h_18</t>
        </is>
      </c>
      <c r="C3884" t="n">
        <v>4250914.138882979</v>
      </c>
      <c r="D3884" t="n">
        <v>16970181.03190163</v>
      </c>
      <c r="E3884" t="n">
        <v>22132706.8432671</v>
      </c>
      <c r="F3884" t="n">
        <v>22652607.7803899</v>
      </c>
      <c r="G3884" t="n">
        <v>24232319847.01479</v>
      </c>
    </row>
    <row r="3885">
      <c r="A3885" s="5" t="n"/>
      <c r="B3885" s="1" t="inlineStr">
        <is>
          <t>d_161_h_19</t>
        </is>
      </c>
      <c r="C3885" t="n">
        <v>4434907.823098428</v>
      </c>
      <c r="D3885" t="n">
        <v>17743423.42022123</v>
      </c>
      <c r="E3885" t="n">
        <v>23126594.6412819</v>
      </c>
      <c r="F3885" t="n">
        <v>23581920.19977941</v>
      </c>
      <c r="G3885" t="n">
        <v>25177463905.25</v>
      </c>
    </row>
    <row r="3886">
      <c r="A3886" s="5" t="n"/>
      <c r="B3886" s="1" t="inlineStr">
        <is>
          <t>d_161_h_20</t>
        </is>
      </c>
      <c r="C3886" t="n">
        <v>4518007.282336238</v>
      </c>
      <c r="D3886" t="n">
        <v>17953440.21763358</v>
      </c>
      <c r="E3886" t="n">
        <v>23488649.89577994</v>
      </c>
      <c r="F3886" t="n">
        <v>24009006.46960392</v>
      </c>
      <c r="G3886" t="n">
        <v>25853270572.33304</v>
      </c>
    </row>
    <row r="3887">
      <c r="A3887" s="5" t="n"/>
      <c r="B3887" s="1" t="inlineStr">
        <is>
          <t>d_161_h_21</t>
        </is>
      </c>
      <c r="C3887" t="n">
        <v>4400685.409087175</v>
      </c>
      <c r="D3887" t="n">
        <v>17584393.41501366</v>
      </c>
      <c r="E3887" t="n">
        <v>22840187.0283316</v>
      </c>
      <c r="F3887" t="n">
        <v>23466723.65501628</v>
      </c>
      <c r="G3887" t="n">
        <v>25061880730.84906</v>
      </c>
    </row>
    <row r="3888">
      <c r="A3888" s="5" t="n"/>
      <c r="B3888" s="1" t="inlineStr">
        <is>
          <t>d_161_h_22</t>
        </is>
      </c>
      <c r="C3888" t="n">
        <v>4071090.746551007</v>
      </c>
      <c r="D3888" t="n">
        <v>16084427.95573184</v>
      </c>
      <c r="E3888" t="n">
        <v>21353907.55614361</v>
      </c>
      <c r="F3888" t="n">
        <v>21836657.95722028</v>
      </c>
      <c r="G3888" t="n">
        <v>23874902753.76379</v>
      </c>
    </row>
    <row r="3889">
      <c r="A3889" s="5" t="n"/>
      <c r="B3889" s="1" t="inlineStr">
        <is>
          <t>d_161_h_23</t>
        </is>
      </c>
      <c r="C3889" t="n">
        <v>3288545.940059073</v>
      </c>
      <c r="D3889" t="n">
        <v>13036783.21563195</v>
      </c>
      <c r="E3889" t="n">
        <v>17305269.2718233</v>
      </c>
      <c r="F3889" t="n">
        <v>17481220.23628673</v>
      </c>
      <c r="G3889" t="n">
        <v>19044233271.68324</v>
      </c>
    </row>
    <row r="3890">
      <c r="A3890" s="5" t="n"/>
      <c r="B3890" s="1" t="inlineStr">
        <is>
          <t>d_162_h_00</t>
        </is>
      </c>
      <c r="C3890" t="n">
        <v>1739379.902587638</v>
      </c>
      <c r="D3890" t="n">
        <v>6953473.990677788</v>
      </c>
      <c r="E3890" t="n">
        <v>9111606.14466003</v>
      </c>
      <c r="F3890" t="n">
        <v>9296719.795274526</v>
      </c>
      <c r="G3890" t="n">
        <v>9946549743.810818</v>
      </c>
    </row>
    <row r="3891">
      <c r="A3891" s="5" t="n"/>
      <c r="B3891" s="1" t="inlineStr">
        <is>
          <t>d_162_h_01</t>
        </is>
      </c>
      <c r="C3891" t="n">
        <v>861345.8822333706</v>
      </c>
      <c r="D3891" t="n">
        <v>3445630.692244628</v>
      </c>
      <c r="E3891" t="n">
        <v>4488089.827651914</v>
      </c>
      <c r="F3891" t="n">
        <v>4588962.350908848</v>
      </c>
      <c r="G3891" t="n">
        <v>4908697794.674384</v>
      </c>
    </row>
    <row r="3892">
      <c r="A3892" s="5" t="n"/>
      <c r="B3892" s="1" t="inlineStr">
        <is>
          <t>d_162_h_02</t>
        </is>
      </c>
      <c r="C3892" t="n">
        <v>585238.7479954268</v>
      </c>
      <c r="D3892" t="n">
        <v>2340533.460977695</v>
      </c>
      <c r="E3892" t="n">
        <v>3034686.950856335</v>
      </c>
      <c r="F3892" t="n">
        <v>3135238.125707703</v>
      </c>
      <c r="G3892" t="n">
        <v>3332501055.577273</v>
      </c>
    </row>
    <row r="3893">
      <c r="A3893" s="5" t="n"/>
      <c r="B3893" s="1" t="inlineStr">
        <is>
          <t>d_162_h_03</t>
        </is>
      </c>
      <c r="C3893" t="n">
        <v>357295.9415114892</v>
      </c>
      <c r="D3893" t="n">
        <v>1424323.915445899</v>
      </c>
      <c r="E3893" t="n">
        <v>1867691.819395874</v>
      </c>
      <c r="F3893" t="n">
        <v>1915089.110099365</v>
      </c>
      <c r="G3893" t="n">
        <v>2061269261.992104</v>
      </c>
    </row>
    <row r="3894">
      <c r="A3894" s="5" t="n"/>
      <c r="B3894" s="1" t="inlineStr">
        <is>
          <t>d_162_h_04</t>
        </is>
      </c>
      <c r="C3894" t="n">
        <v>286616.9684022043</v>
      </c>
      <c r="D3894" t="n">
        <v>1139248.158082162</v>
      </c>
      <c r="E3894" t="n">
        <v>1490019.931343627</v>
      </c>
      <c r="F3894" t="n">
        <v>1531555.195844269</v>
      </c>
      <c r="G3894" t="n">
        <v>1649911177.844774</v>
      </c>
    </row>
    <row r="3895">
      <c r="A3895" s="5" t="n"/>
      <c r="B3895" s="1" t="inlineStr">
        <is>
          <t>d_162_h_05</t>
        </is>
      </c>
      <c r="C3895" t="n">
        <v>419714.194573475</v>
      </c>
      <c r="D3895" t="n">
        <v>1662801.767644607</v>
      </c>
      <c r="E3895" t="n">
        <v>2171809.940717582</v>
      </c>
      <c r="F3895" t="n">
        <v>2230998.726544349</v>
      </c>
      <c r="G3895" t="n">
        <v>2407676111.234057</v>
      </c>
    </row>
    <row r="3896">
      <c r="A3896" s="5" t="n"/>
      <c r="B3896" s="1" t="inlineStr">
        <is>
          <t>d_162_h_06</t>
        </is>
      </c>
      <c r="C3896" t="n">
        <v>1366296.162340351</v>
      </c>
      <c r="D3896" t="n">
        <v>5470923.190644055</v>
      </c>
      <c r="E3896" t="n">
        <v>7124966.906349172</v>
      </c>
      <c r="F3896" t="n">
        <v>7338685.251119975</v>
      </c>
      <c r="G3896" t="n">
        <v>7824107929.727306</v>
      </c>
    </row>
    <row r="3897">
      <c r="A3897" s="5" t="n"/>
      <c r="B3897" s="1" t="inlineStr">
        <is>
          <t>d_162_h_07</t>
        </is>
      </c>
      <c r="C3897" t="n">
        <v>2102940.290704916</v>
      </c>
      <c r="D3897" t="n">
        <v>8377690.20926313</v>
      </c>
      <c r="E3897" t="n">
        <v>11010563.70981719</v>
      </c>
      <c r="F3897" t="n">
        <v>11239800.26360321</v>
      </c>
      <c r="G3897" t="n">
        <v>12119203314.34404</v>
      </c>
    </row>
    <row r="3898">
      <c r="A3898" s="5" t="n"/>
      <c r="B3898" s="1" t="inlineStr">
        <is>
          <t>d_162_h_08</t>
        </is>
      </c>
      <c r="C3898" t="n">
        <v>2428097.109847822</v>
      </c>
      <c r="D3898" t="n">
        <v>9641234.442726189</v>
      </c>
      <c r="E3898" t="n">
        <v>12607169.34579992</v>
      </c>
      <c r="F3898" t="n">
        <v>12902862.14505213</v>
      </c>
      <c r="G3898" t="n">
        <v>13907153853.28097</v>
      </c>
    </row>
    <row r="3899">
      <c r="A3899" s="5" t="n"/>
      <c r="B3899" s="1" t="inlineStr">
        <is>
          <t>d_162_h_09</t>
        </is>
      </c>
      <c r="C3899" t="n">
        <v>2364306.652080249</v>
      </c>
      <c r="D3899" t="n">
        <v>9373251.684311811</v>
      </c>
      <c r="E3899" t="n">
        <v>12169502.59076589</v>
      </c>
      <c r="F3899" t="n">
        <v>12539644.47414506</v>
      </c>
      <c r="G3899" t="n">
        <v>13485747806.97083</v>
      </c>
    </row>
    <row r="3900">
      <c r="A3900" s="5" t="n"/>
      <c r="B3900" s="1" t="inlineStr">
        <is>
          <t>d_162_h_10</t>
        </is>
      </c>
      <c r="C3900" t="n">
        <v>2107564.200105516</v>
      </c>
      <c r="D3900" t="n">
        <v>8402853.324921604</v>
      </c>
      <c r="E3900" t="n">
        <v>10878841.38971657</v>
      </c>
      <c r="F3900" t="n">
        <v>11238580.98939935</v>
      </c>
      <c r="G3900" t="n">
        <v>11970760861.90752</v>
      </c>
    </row>
    <row r="3901">
      <c r="A3901" s="5" t="n"/>
      <c r="B3901" s="1" t="inlineStr">
        <is>
          <t>d_162_h_11</t>
        </is>
      </c>
      <c r="C3901" t="n">
        <v>1868319.502079429</v>
      </c>
      <c r="D3901" t="n">
        <v>7429508.971897364</v>
      </c>
      <c r="E3901" t="n">
        <v>9814307.637008514</v>
      </c>
      <c r="F3901" t="n">
        <v>9999537.97912376</v>
      </c>
      <c r="G3901" t="n">
        <v>10806334240.10562</v>
      </c>
    </row>
    <row r="3902">
      <c r="A3902" s="5" t="n"/>
      <c r="B3902" s="1" t="inlineStr">
        <is>
          <t>d_162_h_12</t>
        </is>
      </c>
      <c r="C3902" t="n">
        <v>2011057.605032228</v>
      </c>
      <c r="D3902" t="n">
        <v>8006296.196143149</v>
      </c>
      <c r="E3902" t="n">
        <v>10532038.26767283</v>
      </c>
      <c r="F3902" t="n">
        <v>10698563.12141375</v>
      </c>
      <c r="G3902" t="n">
        <v>11558399955.73043</v>
      </c>
    </row>
    <row r="3903">
      <c r="A3903" s="5" t="n"/>
      <c r="B3903" s="1" t="inlineStr">
        <is>
          <t>d_162_h_13</t>
        </is>
      </c>
      <c r="C3903" t="n">
        <v>2353641.158343229</v>
      </c>
      <c r="D3903" t="n">
        <v>9349278.976118721</v>
      </c>
      <c r="E3903" t="n">
        <v>12279747.70942877</v>
      </c>
      <c r="F3903" t="n">
        <v>12519189.14114669</v>
      </c>
      <c r="G3903" t="n">
        <v>13514636449.01604</v>
      </c>
    </row>
    <row r="3904">
      <c r="A3904" s="5" t="n"/>
      <c r="B3904" s="1" t="inlineStr">
        <is>
          <t>d_162_h_14</t>
        </is>
      </c>
      <c r="C3904" t="n">
        <v>2800012.567785138</v>
      </c>
      <c r="D3904" t="n">
        <v>11236640.30492179</v>
      </c>
      <c r="E3904" t="n">
        <v>14562297.77529722</v>
      </c>
      <c r="F3904" t="n">
        <v>15014561.56049019</v>
      </c>
      <c r="G3904" t="n">
        <v>15888127062.5289</v>
      </c>
    </row>
    <row r="3905">
      <c r="A3905" s="5" t="n"/>
      <c r="B3905" s="1" t="inlineStr">
        <is>
          <t>d_162_h_15</t>
        </is>
      </c>
      <c r="C3905" t="n">
        <v>3008316.84474232</v>
      </c>
      <c r="D3905" t="n">
        <v>12054201.22791302</v>
      </c>
      <c r="E3905" t="n">
        <v>15730085.67794741</v>
      </c>
      <c r="F3905" t="n">
        <v>16086744.49473139</v>
      </c>
      <c r="G3905" t="n">
        <v>17147463413.00409</v>
      </c>
    </row>
    <row r="3906">
      <c r="A3906" s="5" t="n"/>
      <c r="B3906" s="1" t="inlineStr">
        <is>
          <t>d_162_h_16</t>
        </is>
      </c>
      <c r="C3906" t="n">
        <v>3042682.702779374</v>
      </c>
      <c r="D3906" t="n">
        <v>12064028.44170289</v>
      </c>
      <c r="E3906" t="n">
        <v>15848544.69453411</v>
      </c>
      <c r="F3906" t="n">
        <v>16175194.06520184</v>
      </c>
      <c r="G3906" t="n">
        <v>17517235193.4871</v>
      </c>
    </row>
    <row r="3907">
      <c r="A3907" s="5" t="n"/>
      <c r="B3907" s="1" t="inlineStr">
        <is>
          <t>d_162_h_17</t>
        </is>
      </c>
      <c r="C3907" t="n">
        <v>3582746.674111691</v>
      </c>
      <c r="D3907" t="n">
        <v>14275110.96357716</v>
      </c>
      <c r="E3907" t="n">
        <v>18578038.52473051</v>
      </c>
      <c r="F3907" t="n">
        <v>19073711.65562941</v>
      </c>
      <c r="G3907" t="n">
        <v>20388031228.63437</v>
      </c>
    </row>
    <row r="3908">
      <c r="A3908" s="5" t="n"/>
      <c r="B3908" s="1" t="inlineStr">
        <is>
          <t>d_162_h_18</t>
        </is>
      </c>
      <c r="C3908" t="n">
        <v>4229092.996639022</v>
      </c>
      <c r="D3908" t="n">
        <v>16894982.36651908</v>
      </c>
      <c r="E3908" t="n">
        <v>21987786.9888711</v>
      </c>
      <c r="F3908" t="n">
        <v>22526019.64255884</v>
      </c>
      <c r="G3908" t="n">
        <v>24066815420.14606</v>
      </c>
    </row>
    <row r="3909">
      <c r="A3909" s="5" t="n"/>
      <c r="B3909" s="1" t="inlineStr">
        <is>
          <t>d_162_h_19</t>
        </is>
      </c>
      <c r="C3909" t="n">
        <v>4632109.341531733</v>
      </c>
      <c r="D3909" t="n">
        <v>18486626.32788601</v>
      </c>
      <c r="E3909" t="n">
        <v>24139171.19887147</v>
      </c>
      <c r="F3909" t="n">
        <v>24659419.99184493</v>
      </c>
      <c r="G3909" t="n">
        <v>26387766818.29242</v>
      </c>
    </row>
    <row r="3910">
      <c r="A3910" s="5" t="n"/>
      <c r="B3910" s="1" t="inlineStr">
        <is>
          <t>d_162_h_20</t>
        </is>
      </c>
      <c r="C3910" t="n">
        <v>5027281.611282745</v>
      </c>
      <c r="D3910" t="n">
        <v>20092418.33318204</v>
      </c>
      <c r="E3910" t="n">
        <v>26160028.91685482</v>
      </c>
      <c r="F3910" t="n">
        <v>26901965.4519536</v>
      </c>
      <c r="G3910" t="n">
        <v>28723370240.3799</v>
      </c>
    </row>
    <row r="3911">
      <c r="A3911" s="5" t="n"/>
      <c r="B3911" s="1" t="inlineStr">
        <is>
          <t>d_162_h_21</t>
        </is>
      </c>
      <c r="C3911" t="n">
        <v>4371170.954909825</v>
      </c>
      <c r="D3911" t="n">
        <v>17405994.5137871</v>
      </c>
      <c r="E3911" t="n">
        <v>22830827.39253451</v>
      </c>
      <c r="F3911" t="n">
        <v>23248692.63696519</v>
      </c>
      <c r="G3911" t="n">
        <v>25087007429.53837</v>
      </c>
    </row>
    <row r="3912">
      <c r="A3912" s="5" t="n"/>
      <c r="B3912" s="1" t="inlineStr">
        <is>
          <t>d_162_h_22</t>
        </is>
      </c>
      <c r="C3912" t="n">
        <v>4177391.211647747</v>
      </c>
      <c r="D3912" t="n">
        <v>16525577.65888051</v>
      </c>
      <c r="E3912" t="n">
        <v>21881179.82189788</v>
      </c>
      <c r="F3912" t="n">
        <v>22342284.70634826</v>
      </c>
      <c r="G3912" t="n">
        <v>24342761272.70229</v>
      </c>
    </row>
    <row r="3913">
      <c r="A3913" s="5" t="n"/>
      <c r="B3913" s="1" t="inlineStr">
        <is>
          <t>d_162_h_23</t>
        </is>
      </c>
      <c r="C3913" t="n">
        <v>3555112.319077458</v>
      </c>
      <c r="D3913" t="n">
        <v>14201949.09865137</v>
      </c>
      <c r="E3913" t="n">
        <v>18593611.112865</v>
      </c>
      <c r="F3913" t="n">
        <v>19006559.50274482</v>
      </c>
      <c r="G3913" t="n">
        <v>20395635563.45425</v>
      </c>
    </row>
    <row r="3914">
      <c r="A3914" s="5" t="n"/>
      <c r="B3914" s="1" t="inlineStr">
        <is>
          <t>d_163_h_00</t>
        </is>
      </c>
      <c r="C3914" t="n">
        <v>1825606.146361737</v>
      </c>
      <c r="D3914" t="n">
        <v>7318284.46607878</v>
      </c>
      <c r="E3914" t="n">
        <v>9548482.5478666</v>
      </c>
      <c r="F3914" t="n">
        <v>9814105.862501889</v>
      </c>
      <c r="G3914" t="n">
        <v>10427833406.44256</v>
      </c>
    </row>
    <row r="3915">
      <c r="A3915" s="5" t="n"/>
      <c r="B3915" s="1" t="inlineStr">
        <is>
          <t>d_163_h_01</t>
        </is>
      </c>
      <c r="C3915" t="n">
        <v>821438.554003931</v>
      </c>
      <c r="D3915" t="n">
        <v>3269114.735672241</v>
      </c>
      <c r="E3915" t="n">
        <v>4299642.091846524</v>
      </c>
      <c r="F3915" t="n">
        <v>4380845.006407069</v>
      </c>
      <c r="G3915" t="n">
        <v>4733583908.45817</v>
      </c>
    </row>
    <row r="3916">
      <c r="A3916" s="5" t="n"/>
      <c r="B3916" s="1" t="inlineStr">
        <is>
          <t>d_163_h_02</t>
        </is>
      </c>
      <c r="C3916" t="n">
        <v>573594.3445027072</v>
      </c>
      <c r="D3916" t="n">
        <v>2290164.206922218</v>
      </c>
      <c r="E3916" t="n">
        <v>2973095.26697008</v>
      </c>
      <c r="F3916" t="n">
        <v>3041637.069437703</v>
      </c>
      <c r="G3916" t="n">
        <v>3242276673.507197</v>
      </c>
    </row>
    <row r="3917">
      <c r="A3917" s="5" t="n"/>
      <c r="B3917" s="1" t="inlineStr">
        <is>
          <t>d_163_h_03</t>
        </is>
      </c>
      <c r="C3917" t="n">
        <v>384189.8969083134</v>
      </c>
      <c r="D3917" t="n">
        <v>1534692.697384959</v>
      </c>
      <c r="E3917" t="n">
        <v>1997391.799893529</v>
      </c>
      <c r="F3917" t="n">
        <v>2041442.797706188</v>
      </c>
      <c r="G3917" t="n">
        <v>2178983794.12628</v>
      </c>
    </row>
    <row r="3918">
      <c r="A3918" s="5" t="n"/>
      <c r="B3918" s="1" t="inlineStr">
        <is>
          <t>d_163_h_04</t>
        </is>
      </c>
      <c r="C3918" t="n">
        <v>281436.3107397559</v>
      </c>
      <c r="D3918" t="n">
        <v>1119476.543103369</v>
      </c>
      <c r="E3918" t="n">
        <v>1464307.151995382</v>
      </c>
      <c r="F3918" t="n">
        <v>1492450.051755961</v>
      </c>
      <c r="G3918" t="n">
        <v>1608476748.886518</v>
      </c>
    </row>
    <row r="3919">
      <c r="A3919" s="5" t="n"/>
      <c r="B3919" s="1" t="inlineStr">
        <is>
          <t>d_163_h_05</t>
        </is>
      </c>
      <c r="C3919" t="n">
        <v>432764.0666915582</v>
      </c>
      <c r="D3919" t="n">
        <v>1728645.984158943</v>
      </c>
      <c r="E3919" t="n">
        <v>2260963.93492303</v>
      </c>
      <c r="F3919" t="n">
        <v>2309678.370638288</v>
      </c>
      <c r="G3919" t="n">
        <v>2477087655.075975</v>
      </c>
    </row>
    <row r="3920">
      <c r="A3920" s="5" t="n"/>
      <c r="B3920" s="1" t="inlineStr">
        <is>
          <t>d_163_h_06</t>
        </is>
      </c>
      <c r="C3920" t="n">
        <v>1182719.777019473</v>
      </c>
      <c r="D3920" t="n">
        <v>4687080.680637734</v>
      </c>
      <c r="E3920" t="n">
        <v>6164083.67354182</v>
      </c>
      <c r="F3920" t="n">
        <v>6327178.664903104</v>
      </c>
      <c r="G3920" t="n">
        <v>6865208010.205211</v>
      </c>
    </row>
    <row r="3921">
      <c r="A3921" s="5" t="n"/>
      <c r="B3921" s="1" t="inlineStr">
        <is>
          <t>d_163_h_07</t>
        </is>
      </c>
      <c r="C3921" t="n">
        <v>2207045.281634343</v>
      </c>
      <c r="D3921" t="n">
        <v>8832280.698157955</v>
      </c>
      <c r="E3921" t="n">
        <v>11437483.96746332</v>
      </c>
      <c r="F3921" t="n">
        <v>11817268.9580049</v>
      </c>
      <c r="G3921" t="n">
        <v>12582999270.10111</v>
      </c>
    </row>
    <row r="3922">
      <c r="A3922" s="5" t="n"/>
      <c r="B3922" s="1" t="inlineStr">
        <is>
          <t>d_163_h_08</t>
        </is>
      </c>
      <c r="C3922" t="n">
        <v>2451839.750270079</v>
      </c>
      <c r="D3922" t="n">
        <v>9734284.929882957</v>
      </c>
      <c r="E3922" t="n">
        <v>12720303.95952948</v>
      </c>
      <c r="F3922" t="n">
        <v>13033416.43378901</v>
      </c>
      <c r="G3922" t="n">
        <v>14044424484.19879</v>
      </c>
    </row>
    <row r="3923">
      <c r="A3923" s="5" t="n"/>
      <c r="B3923" s="1" t="inlineStr">
        <is>
          <t>d_163_h_09</t>
        </is>
      </c>
      <c r="C3923" t="n">
        <v>2481974.174648819</v>
      </c>
      <c r="D3923" t="n">
        <v>9919757.572835268</v>
      </c>
      <c r="E3923" t="n">
        <v>12900308.7929406</v>
      </c>
      <c r="F3923" t="n">
        <v>13246873.55382624</v>
      </c>
      <c r="G3923" t="n">
        <v>14149716554.55307</v>
      </c>
    </row>
    <row r="3924">
      <c r="A3924" s="5" t="n"/>
      <c r="B3924" s="1" t="inlineStr">
        <is>
          <t>d_163_h_10</t>
        </is>
      </c>
      <c r="C3924" t="n">
        <v>2004618.545326314</v>
      </c>
      <c r="D3924" t="n">
        <v>7960949.714160208</v>
      </c>
      <c r="E3924" t="n">
        <v>10457396.36166333</v>
      </c>
      <c r="F3924" t="n">
        <v>10761917.8444019</v>
      </c>
      <c r="G3924" t="n">
        <v>11614293664.60894</v>
      </c>
    </row>
    <row r="3925">
      <c r="A3925" s="5" t="n"/>
      <c r="B3925" s="1" t="inlineStr">
        <is>
          <t>d_163_h_11</t>
        </is>
      </c>
      <c r="C3925" t="n">
        <v>1904205.320789338</v>
      </c>
      <c r="D3925" t="n">
        <v>7583069.301139304</v>
      </c>
      <c r="E3925" t="n">
        <v>9908581.042195369</v>
      </c>
      <c r="F3925" t="n">
        <v>10198142.99014978</v>
      </c>
      <c r="G3925" t="n">
        <v>10978697490.34539</v>
      </c>
    </row>
    <row r="3926">
      <c r="A3926" s="5" t="n"/>
      <c r="B3926" s="1" t="inlineStr">
        <is>
          <t>d_163_h_12</t>
        </is>
      </c>
      <c r="C3926" t="n">
        <v>1943076.757355508</v>
      </c>
      <c r="D3926" t="n">
        <v>7708800.223235384</v>
      </c>
      <c r="E3926" t="n">
        <v>10122928.37175326</v>
      </c>
      <c r="F3926" t="n">
        <v>10400013.81806744</v>
      </c>
      <c r="G3926" t="n">
        <v>11245795787.3576</v>
      </c>
    </row>
    <row r="3927">
      <c r="A3927" s="5" t="n"/>
      <c r="B3927" s="1" t="inlineStr">
        <is>
          <t>d_163_h_13</t>
        </is>
      </c>
      <c r="C3927" t="n">
        <v>2467897.35504428</v>
      </c>
      <c r="D3927" t="n">
        <v>9834044.582702119</v>
      </c>
      <c r="E3927" t="n">
        <v>12849291.38804067</v>
      </c>
      <c r="F3927" t="n">
        <v>13216412.56932684</v>
      </c>
      <c r="G3927" t="n">
        <v>14197777716.49869</v>
      </c>
    </row>
    <row r="3928">
      <c r="A3928" s="5" t="n"/>
      <c r="B3928" s="1" t="inlineStr">
        <is>
          <t>d_163_h_14</t>
        </is>
      </c>
      <c r="C3928" t="n">
        <v>2235060.502135374</v>
      </c>
      <c r="D3928" t="n">
        <v>8837544.260079693</v>
      </c>
      <c r="E3928" t="n">
        <v>11707758.74488436</v>
      </c>
      <c r="F3928" t="n">
        <v>11868340.79744363</v>
      </c>
      <c r="G3928" t="n">
        <v>12982471840.16516</v>
      </c>
    </row>
    <row r="3929">
      <c r="A3929" s="5" t="n"/>
      <c r="B3929" s="1" t="inlineStr">
        <is>
          <t>d_163_h_15</t>
        </is>
      </c>
      <c r="C3929" t="n">
        <v>2692002.075949992</v>
      </c>
      <c r="D3929" t="n">
        <v>10681784.25801726</v>
      </c>
      <c r="E3929" t="n">
        <v>14038219.83128109</v>
      </c>
      <c r="F3929" t="n">
        <v>14433098.13843372</v>
      </c>
      <c r="G3929" t="n">
        <v>15593294937.8026</v>
      </c>
    </row>
    <row r="3930">
      <c r="A3930" s="5" t="n"/>
      <c r="B3930" s="1" t="inlineStr">
        <is>
          <t>d_163_h_16</t>
        </is>
      </c>
      <c r="C3930" t="n">
        <v>3048868.607198685</v>
      </c>
      <c r="D3930" t="n">
        <v>12080479.52966619</v>
      </c>
      <c r="E3930" t="n">
        <v>15908916.02911545</v>
      </c>
      <c r="F3930" t="n">
        <v>16310289.90220335</v>
      </c>
      <c r="G3930" t="n">
        <v>17687750031.5384</v>
      </c>
    </row>
    <row r="3931">
      <c r="A3931" s="5" t="n"/>
      <c r="B3931" s="1" t="inlineStr">
        <is>
          <t>d_163_h_17</t>
        </is>
      </c>
      <c r="C3931" t="n">
        <v>3720045.795518162</v>
      </c>
      <c r="D3931" t="n">
        <v>14849262.27761758</v>
      </c>
      <c r="E3931" t="n">
        <v>19548266.21135717</v>
      </c>
      <c r="F3931" t="n">
        <v>19897740.57840443</v>
      </c>
      <c r="G3931" t="n">
        <v>21378956082.98985</v>
      </c>
    </row>
    <row r="3932">
      <c r="A3932" s="5" t="n"/>
      <c r="B3932" s="1" t="inlineStr">
        <is>
          <t>d_163_h_18</t>
        </is>
      </c>
      <c r="C3932" t="n">
        <v>3692651.681272767</v>
      </c>
      <c r="D3932" t="n">
        <v>14592260.16357215</v>
      </c>
      <c r="E3932" t="n">
        <v>19091026.95870385</v>
      </c>
      <c r="F3932" t="n">
        <v>19558818.88911329</v>
      </c>
      <c r="G3932" t="n">
        <v>21196633925.41179</v>
      </c>
    </row>
    <row r="3933">
      <c r="A3933" s="5" t="n"/>
      <c r="B3933" s="1" t="inlineStr">
        <is>
          <t>d_163_h_19</t>
        </is>
      </c>
      <c r="C3933" t="n">
        <v>4239797.475505341</v>
      </c>
      <c r="D3933" t="n">
        <v>16837321.33714171</v>
      </c>
      <c r="E3933" t="n">
        <v>22248813.07390353</v>
      </c>
      <c r="F3933" t="n">
        <v>22777903.17513956</v>
      </c>
      <c r="G3933" t="n">
        <v>24699974445.84806</v>
      </c>
    </row>
    <row r="3934">
      <c r="A3934" s="5" t="n"/>
      <c r="B3934" s="1" t="inlineStr">
        <is>
          <t>d_163_h_20</t>
        </is>
      </c>
      <c r="C3934" t="n">
        <v>4594605.45080887</v>
      </c>
      <c r="D3934" t="n">
        <v>18326919.68493504</v>
      </c>
      <c r="E3934" t="n">
        <v>24055099.86827373</v>
      </c>
      <c r="F3934" t="n">
        <v>24399454.25057279</v>
      </c>
      <c r="G3934" t="n">
        <v>26283455878.83733</v>
      </c>
    </row>
    <row r="3935">
      <c r="A3935" s="5" t="n"/>
      <c r="B3935" s="1" t="inlineStr">
        <is>
          <t>d_163_h_21</t>
        </is>
      </c>
      <c r="C3935" t="n">
        <v>4154440.139901483</v>
      </c>
      <c r="D3935" t="n">
        <v>16508852.36965201</v>
      </c>
      <c r="E3935" t="n">
        <v>21677059.65813317</v>
      </c>
      <c r="F3935" t="n">
        <v>22027491.88542933</v>
      </c>
      <c r="G3935" t="n">
        <v>23819760714.15983</v>
      </c>
    </row>
    <row r="3936">
      <c r="A3936" s="5" t="n"/>
      <c r="B3936" s="1" t="inlineStr">
        <is>
          <t>d_163_h_22</t>
        </is>
      </c>
      <c r="C3936" t="n">
        <v>4298853.959229427</v>
      </c>
      <c r="D3936" t="n">
        <v>17067939.01901401</v>
      </c>
      <c r="E3936" t="n">
        <v>22590289.33739152</v>
      </c>
      <c r="F3936" t="n">
        <v>22992683.46830521</v>
      </c>
      <c r="G3936" t="n">
        <v>24937062778.44092</v>
      </c>
    </row>
    <row r="3937">
      <c r="A3937" s="5" t="n"/>
      <c r="B3937" s="1" t="inlineStr">
        <is>
          <t>d_163_h_23</t>
        </is>
      </c>
      <c r="C3937" t="n">
        <v>3489467.424144748</v>
      </c>
      <c r="D3937" t="n">
        <v>13880034.99821161</v>
      </c>
      <c r="E3937" t="n">
        <v>18268876.89326005</v>
      </c>
      <c r="F3937" t="n">
        <v>18734867.48212887</v>
      </c>
      <c r="G3937" t="n">
        <v>20224605393.22565</v>
      </c>
    </row>
    <row r="3938">
      <c r="A3938" s="5" t="n"/>
      <c r="B3938" s="1" t="inlineStr">
        <is>
          <t>d_164_h_00</t>
        </is>
      </c>
      <c r="C3938" t="n">
        <v>1766557.35295289</v>
      </c>
      <c r="D3938" t="n">
        <v>7066233.913888441</v>
      </c>
      <c r="E3938" t="n">
        <v>9150127.391950423</v>
      </c>
      <c r="F3938" t="n">
        <v>9446093.998099517</v>
      </c>
      <c r="G3938" t="n">
        <v>10040326256.22044</v>
      </c>
    </row>
    <row r="3939">
      <c r="A3939" s="5" t="n"/>
      <c r="B3939" s="1" t="inlineStr">
        <is>
          <t>d_164_h_01</t>
        </is>
      </c>
      <c r="C3939" t="n">
        <v>774621.7750913753</v>
      </c>
      <c r="D3939" t="n">
        <v>3072660.746997582</v>
      </c>
      <c r="E3939" t="n">
        <v>4066056.060883358</v>
      </c>
      <c r="F3939" t="n">
        <v>4148345.373250018</v>
      </c>
      <c r="G3939" t="n">
        <v>4514768530.367087</v>
      </c>
    </row>
    <row r="3940">
      <c r="A3940" s="5" t="n"/>
      <c r="B3940" s="1" t="inlineStr">
        <is>
          <t>d_164_h_02</t>
        </is>
      </c>
      <c r="C3940" t="n">
        <v>570617.7691915922</v>
      </c>
      <c r="D3940" t="n">
        <v>2280547.735711465</v>
      </c>
      <c r="E3940" t="n">
        <v>2974085.633151363</v>
      </c>
      <c r="F3940" t="n">
        <v>3048257.958856591</v>
      </c>
      <c r="G3940" t="n">
        <v>3259980565.108415</v>
      </c>
    </row>
    <row r="3941">
      <c r="A3941" s="5" t="n"/>
      <c r="B3941" s="1" t="inlineStr">
        <is>
          <t>d_164_h_03</t>
        </is>
      </c>
      <c r="C3941" t="n">
        <v>342969.5752424125</v>
      </c>
      <c r="D3941" t="n">
        <v>1359649.413636535</v>
      </c>
      <c r="E3941" t="n">
        <v>1774002.952259309</v>
      </c>
      <c r="F3941" t="n">
        <v>1825486.194689463</v>
      </c>
      <c r="G3941" t="n">
        <v>1965953467.313178</v>
      </c>
    </row>
    <row r="3942">
      <c r="A3942" s="5" t="n"/>
      <c r="B3942" s="1" t="inlineStr">
        <is>
          <t>d_164_h_04</t>
        </is>
      </c>
      <c r="C3942" t="n">
        <v>292211.9143365658</v>
      </c>
      <c r="D3942" t="n">
        <v>1163460.296010942</v>
      </c>
      <c r="E3942" t="n">
        <v>1525327.942905318</v>
      </c>
      <c r="F3942" t="n">
        <v>1564917.611308613</v>
      </c>
      <c r="G3942" t="n">
        <v>1685631598.268195</v>
      </c>
    </row>
    <row r="3943">
      <c r="A3943" s="5" t="n"/>
      <c r="B3943" s="1" t="inlineStr">
        <is>
          <t>d_164_h_05</t>
        </is>
      </c>
      <c r="C3943" t="n">
        <v>397266.8971221548</v>
      </c>
      <c r="D3943" t="n">
        <v>1574281.909471764</v>
      </c>
      <c r="E3943" t="n">
        <v>2084788.874933541</v>
      </c>
      <c r="F3943" t="n">
        <v>2117850.111312679</v>
      </c>
      <c r="G3943" t="n">
        <v>2306629634.500831</v>
      </c>
    </row>
    <row r="3944">
      <c r="A3944" s="5" t="n"/>
      <c r="B3944" s="1" t="inlineStr">
        <is>
          <t>d_164_h_06</t>
        </is>
      </c>
      <c r="C3944" t="n">
        <v>1199963.538520036</v>
      </c>
      <c r="D3944" t="n">
        <v>4752704.056859953</v>
      </c>
      <c r="E3944" t="n">
        <v>6262771.181145659</v>
      </c>
      <c r="F3944" t="n">
        <v>6389075.822541403</v>
      </c>
      <c r="G3944" t="n">
        <v>6936327961.796299</v>
      </c>
    </row>
    <row r="3945">
      <c r="A3945" s="5" t="n"/>
      <c r="B3945" s="1" t="inlineStr">
        <is>
          <t>d_164_h_07</t>
        </is>
      </c>
      <c r="C3945" t="n">
        <v>1992184.960689695</v>
      </c>
      <c r="D3945" t="n">
        <v>7912166.906687574</v>
      </c>
      <c r="E3945" t="n">
        <v>10342066.73847065</v>
      </c>
      <c r="F3945" t="n">
        <v>10618068.44360302</v>
      </c>
      <c r="G3945" t="n">
        <v>11449826607.82317</v>
      </c>
    </row>
    <row r="3946">
      <c r="A3946" s="5" t="n"/>
      <c r="B3946" s="1" t="inlineStr">
        <is>
          <t>d_164_h_08</t>
        </is>
      </c>
      <c r="C3946" t="n">
        <v>2571971.622306902</v>
      </c>
      <c r="D3946" t="n">
        <v>10280663.55136147</v>
      </c>
      <c r="E3946" t="n">
        <v>13461640.55120781</v>
      </c>
      <c r="F3946" t="n">
        <v>13718249.69936822</v>
      </c>
      <c r="G3946" t="n">
        <v>14723177606.26615</v>
      </c>
    </row>
    <row r="3947">
      <c r="A3947" s="5" t="n"/>
      <c r="B3947" s="1" t="inlineStr">
        <is>
          <t>d_164_h_09</t>
        </is>
      </c>
      <c r="C3947" t="n">
        <v>2342284.064131951</v>
      </c>
      <c r="D3947" t="n">
        <v>9295555.915121434</v>
      </c>
      <c r="E3947" t="n">
        <v>12211143.43061648</v>
      </c>
      <c r="F3947" t="n">
        <v>12512106.46743885</v>
      </c>
      <c r="G3947" t="n">
        <v>13520154625.59953</v>
      </c>
    </row>
    <row r="3948">
      <c r="A3948" s="5" t="n"/>
      <c r="B3948" s="1" t="inlineStr">
        <is>
          <t>d_164_h_10</t>
        </is>
      </c>
      <c r="C3948" t="n">
        <v>1910099.541287832</v>
      </c>
      <c r="D3948" t="n">
        <v>7565475.306861501</v>
      </c>
      <c r="E3948" t="n">
        <v>9994545.065880174</v>
      </c>
      <c r="F3948" t="n">
        <v>10183941.4838273</v>
      </c>
      <c r="G3948" t="n">
        <v>11053794182.80972</v>
      </c>
    </row>
    <row r="3949">
      <c r="A3949" s="5" t="n"/>
      <c r="B3949" s="1" t="inlineStr">
        <is>
          <t>d_164_h_11</t>
        </is>
      </c>
      <c r="C3949" t="n">
        <v>1858849.976121052</v>
      </c>
      <c r="D3949" t="n">
        <v>7376850.317011252</v>
      </c>
      <c r="E3949" t="n">
        <v>9728136.949809434</v>
      </c>
      <c r="F3949" t="n">
        <v>9895981.090292232</v>
      </c>
      <c r="G3949" t="n">
        <v>10727022757.61998</v>
      </c>
    </row>
    <row r="3950">
      <c r="A3950" s="5" t="n"/>
      <c r="B3950" s="1" t="inlineStr">
        <is>
          <t>d_164_h_12</t>
        </is>
      </c>
      <c r="C3950" t="n">
        <v>2153394.068419371</v>
      </c>
      <c r="D3950" t="n">
        <v>8598507.036904426</v>
      </c>
      <c r="E3950" t="n">
        <v>11185657.94407729</v>
      </c>
      <c r="F3950" t="n">
        <v>11498193.79671204</v>
      </c>
      <c r="G3950" t="n">
        <v>12289326130.67104</v>
      </c>
    </row>
    <row r="3951">
      <c r="A3951" s="5" t="n"/>
      <c r="B3951" s="1" t="inlineStr">
        <is>
          <t>d_164_h_13</t>
        </is>
      </c>
      <c r="C3951" t="n">
        <v>1988154.721834744</v>
      </c>
      <c r="D3951" t="n">
        <v>7790070.641030317</v>
      </c>
      <c r="E3951" t="n">
        <v>10359947.45360764</v>
      </c>
      <c r="F3951" t="n">
        <v>10537756.3756614</v>
      </c>
      <c r="G3951" t="n">
        <v>11646467599.63983</v>
      </c>
    </row>
    <row r="3952">
      <c r="A3952" s="5" t="n"/>
      <c r="B3952" s="1" t="inlineStr">
        <is>
          <t>d_164_h_14</t>
        </is>
      </c>
      <c r="C3952" t="n">
        <v>2348495.830265523</v>
      </c>
      <c r="D3952" t="n">
        <v>9309360.368270861</v>
      </c>
      <c r="E3952" t="n">
        <v>12251678.17072968</v>
      </c>
      <c r="F3952" t="n">
        <v>12598843.59280854</v>
      </c>
      <c r="G3952" t="n">
        <v>13632939072.26467</v>
      </c>
    </row>
    <row r="3953">
      <c r="A3953" s="5" t="n"/>
      <c r="B3953" s="1" t="inlineStr">
        <is>
          <t>d_164_h_15</t>
        </is>
      </c>
      <c r="C3953" t="n">
        <v>2856911.296977567</v>
      </c>
      <c r="D3953" t="n">
        <v>11424930.08331011</v>
      </c>
      <c r="E3953" t="n">
        <v>14868093.06974634</v>
      </c>
      <c r="F3953" t="n">
        <v>15290964.13542032</v>
      </c>
      <c r="G3953" t="n">
        <v>16371159344.27875</v>
      </c>
    </row>
    <row r="3954">
      <c r="A3954" s="5" t="n"/>
      <c r="B3954" s="1" t="inlineStr">
        <is>
          <t>d_164_h_16</t>
        </is>
      </c>
      <c r="C3954" t="n">
        <v>3237878.091411547</v>
      </c>
      <c r="D3954" t="n">
        <v>12883550.93621928</v>
      </c>
      <c r="E3954" t="n">
        <v>16913452.69986821</v>
      </c>
      <c r="F3954" t="n">
        <v>17275308.85669874</v>
      </c>
      <c r="G3954" t="n">
        <v>18599118096.81789</v>
      </c>
    </row>
    <row r="3955">
      <c r="A3955" s="5" t="n"/>
      <c r="B3955" s="1" t="inlineStr">
        <is>
          <t>d_164_h_17</t>
        </is>
      </c>
      <c r="C3955" t="n">
        <v>3750061.259801189</v>
      </c>
      <c r="D3955" t="n">
        <v>14962006.41194497</v>
      </c>
      <c r="E3955" t="n">
        <v>19559534.92621367</v>
      </c>
      <c r="F3955" t="n">
        <v>20072938.72451734</v>
      </c>
      <c r="G3955" t="n">
        <v>21538226461.87066</v>
      </c>
    </row>
    <row r="3956">
      <c r="A3956" s="5" t="n"/>
      <c r="B3956" s="1" t="inlineStr">
        <is>
          <t>d_164_h_18</t>
        </is>
      </c>
      <c r="C3956" t="n">
        <v>3993027.45495547</v>
      </c>
      <c r="D3956" t="n">
        <v>15836883.75080566</v>
      </c>
      <c r="E3956" t="n">
        <v>20704621.96337491</v>
      </c>
      <c r="F3956" t="n">
        <v>21379883.58646747</v>
      </c>
      <c r="G3956" t="n">
        <v>23059619537.46385</v>
      </c>
    </row>
    <row r="3957">
      <c r="A3957" s="5" t="n"/>
      <c r="B3957" s="1" t="inlineStr">
        <is>
          <t>d_164_h_19</t>
        </is>
      </c>
      <c r="C3957" t="n">
        <v>4671485.95588907</v>
      </c>
      <c r="D3957" t="n">
        <v>18674172.3909822</v>
      </c>
      <c r="E3957" t="n">
        <v>24450675.99573477</v>
      </c>
      <c r="F3957" t="n">
        <v>25072917.1734415</v>
      </c>
      <c r="G3957" t="n">
        <v>26853959431.00563</v>
      </c>
    </row>
    <row r="3958">
      <c r="A3958" s="5" t="n"/>
      <c r="B3958" s="1" t="inlineStr">
        <is>
          <t>d_164_h_20</t>
        </is>
      </c>
      <c r="C3958" t="n">
        <v>4489802.762602238</v>
      </c>
      <c r="D3958" t="n">
        <v>17856486.46879999</v>
      </c>
      <c r="E3958" t="n">
        <v>23519502.6740731</v>
      </c>
      <c r="F3958" t="n">
        <v>24159364.97591338</v>
      </c>
      <c r="G3958" t="n">
        <v>26122208034.74233</v>
      </c>
    </row>
    <row r="3959">
      <c r="A3959" s="5" t="n"/>
      <c r="B3959" s="1" t="inlineStr">
        <is>
          <t>d_164_h_21</t>
        </is>
      </c>
      <c r="C3959" t="n">
        <v>4321182.538316403</v>
      </c>
      <c r="D3959" t="n">
        <v>17220743.04278079</v>
      </c>
      <c r="E3959" t="n">
        <v>22584426.38772407</v>
      </c>
      <c r="F3959" t="n">
        <v>22973397.60892263</v>
      </c>
      <c r="G3959" t="n">
        <v>24707490619.3359</v>
      </c>
    </row>
    <row r="3960">
      <c r="A3960" s="5" t="n"/>
      <c r="B3960" s="1" t="inlineStr">
        <is>
          <t>d_164_h_22</t>
        </is>
      </c>
      <c r="C3960" t="n">
        <v>4348903.159547068</v>
      </c>
      <c r="D3960" t="n">
        <v>17254183.50504735</v>
      </c>
      <c r="E3960" t="n">
        <v>22621696.35656381</v>
      </c>
      <c r="F3960" t="n">
        <v>23000793.50116446</v>
      </c>
      <c r="G3960" t="n">
        <v>24880118902.10159</v>
      </c>
    </row>
    <row r="3961">
      <c r="A3961" s="5" t="n"/>
      <c r="B3961" s="1" t="inlineStr">
        <is>
          <t>d_164_h_23</t>
        </is>
      </c>
      <c r="C3961" t="n">
        <v>3283544.928456167</v>
      </c>
      <c r="D3961" t="n">
        <v>13013638.87470841</v>
      </c>
      <c r="E3961" t="n">
        <v>17159133.82319159</v>
      </c>
      <c r="F3961" t="n">
        <v>17510677.33784774</v>
      </c>
      <c r="G3961" t="n">
        <v>19008295228.78107</v>
      </c>
    </row>
    <row r="3962">
      <c r="A3962" s="5" t="n"/>
      <c r="B3962" s="1" t="inlineStr">
        <is>
          <t>d_165_h_00</t>
        </is>
      </c>
      <c r="C3962" t="n">
        <v>1526919.384654013</v>
      </c>
      <c r="D3962" t="n">
        <v>6034242.107484351</v>
      </c>
      <c r="E3962" t="n">
        <v>7959727.494111298</v>
      </c>
      <c r="F3962" t="n">
        <v>8099716.393754914</v>
      </c>
      <c r="G3962" t="n">
        <v>8843385283.950073</v>
      </c>
    </row>
    <row r="3963">
      <c r="A3963" s="5" t="n"/>
      <c r="B3963" s="1" t="inlineStr">
        <is>
          <t>d_165_h_01</t>
        </is>
      </c>
      <c r="C3963" t="n">
        <v>826908.1580833055</v>
      </c>
      <c r="D3963" t="n">
        <v>3298160.010011243</v>
      </c>
      <c r="E3963" t="n">
        <v>4312029.797228198</v>
      </c>
      <c r="F3963" t="n">
        <v>4426372.201788936</v>
      </c>
      <c r="G3963" t="n">
        <v>4757750635.93503</v>
      </c>
    </row>
    <row r="3964">
      <c r="A3964" s="5" t="n"/>
      <c r="B3964" s="1" t="inlineStr">
        <is>
          <t>d_165_h_02</t>
        </is>
      </c>
      <c r="C3964" t="n">
        <v>496927.8705584594</v>
      </c>
      <c r="D3964" t="n">
        <v>1962579.845650104</v>
      </c>
      <c r="E3964" t="n">
        <v>2599129.801308424</v>
      </c>
      <c r="F3964" t="n">
        <v>2630920.059030501</v>
      </c>
      <c r="G3964" t="n">
        <v>2870588604.51603</v>
      </c>
    </row>
    <row r="3965">
      <c r="A3965" s="5" t="n"/>
      <c r="B3965" s="1" t="inlineStr">
        <is>
          <t>d_165_h_03</t>
        </is>
      </c>
      <c r="C3965" t="n">
        <v>368943.7323693009</v>
      </c>
      <c r="D3965" t="n">
        <v>1467003.783448151</v>
      </c>
      <c r="E3965" t="n">
        <v>1928734.666962765</v>
      </c>
      <c r="F3965" t="n">
        <v>1983596.07756076</v>
      </c>
      <c r="G3965" t="n">
        <v>2138012934.249082</v>
      </c>
    </row>
    <row r="3966">
      <c r="A3966" s="5" t="n"/>
      <c r="B3966" s="1" t="inlineStr">
        <is>
          <t>d_165_h_04</t>
        </is>
      </c>
      <c r="C3966" t="n">
        <v>273899.9704045263</v>
      </c>
      <c r="D3966" t="n">
        <v>1084826.015747237</v>
      </c>
      <c r="E3966" t="n">
        <v>1425184.478361939</v>
      </c>
      <c r="F3966" t="n">
        <v>1458767.462304972</v>
      </c>
      <c r="G3966" t="n">
        <v>1578255535.884919</v>
      </c>
    </row>
    <row r="3967">
      <c r="A3967" s="5" t="n"/>
      <c r="B3967" s="1" t="inlineStr">
        <is>
          <t>d_165_h_05</t>
        </is>
      </c>
      <c r="C3967" t="n">
        <v>417284.1926014156</v>
      </c>
      <c r="D3967" t="n">
        <v>1658398.331111723</v>
      </c>
      <c r="E3967" t="n">
        <v>2178881.074087802</v>
      </c>
      <c r="F3967" t="n">
        <v>2232961.733224435</v>
      </c>
      <c r="G3967" t="n">
        <v>2409187998.85316</v>
      </c>
    </row>
    <row r="3968">
      <c r="A3968" s="5" t="n"/>
      <c r="B3968" s="1" t="inlineStr">
        <is>
          <t>d_165_h_06</t>
        </is>
      </c>
      <c r="C3968" t="n">
        <v>1210456.244039433</v>
      </c>
      <c r="D3968" t="n">
        <v>4786202.637003331</v>
      </c>
      <c r="E3968" t="n">
        <v>6216353.004825821</v>
      </c>
      <c r="F3968" t="n">
        <v>6428367.097751194</v>
      </c>
      <c r="G3968" t="n">
        <v>6934406555.655827</v>
      </c>
    </row>
    <row r="3969">
      <c r="A3969" s="5" t="n"/>
      <c r="B3969" s="1" t="inlineStr">
        <is>
          <t>d_165_h_07</t>
        </is>
      </c>
      <c r="C3969" t="n">
        <v>2160212.7977851</v>
      </c>
      <c r="D3969" t="n">
        <v>8604318.762535391</v>
      </c>
      <c r="E3969" t="n">
        <v>11250525.34683227</v>
      </c>
      <c r="F3969" t="n">
        <v>11572840.61922784</v>
      </c>
      <c r="G3969" t="n">
        <v>12400352871.72622</v>
      </c>
    </row>
    <row r="3970">
      <c r="A3970" s="5" t="n"/>
      <c r="B3970" s="1" t="inlineStr">
        <is>
          <t>d_165_h_08</t>
        </is>
      </c>
      <c r="C3970" t="n">
        <v>2484833.76927812</v>
      </c>
      <c r="D3970" t="n">
        <v>9933966.355058782</v>
      </c>
      <c r="E3970" t="n">
        <v>13024996.6892191</v>
      </c>
      <c r="F3970" t="n">
        <v>13312954.76235556</v>
      </c>
      <c r="G3970" t="n">
        <v>14309715505.40522</v>
      </c>
    </row>
    <row r="3971">
      <c r="A3971" s="5" t="n"/>
      <c r="B3971" s="1" t="inlineStr">
        <is>
          <t>d_165_h_09</t>
        </is>
      </c>
      <c r="C3971" t="n">
        <v>2432506.465925752</v>
      </c>
      <c r="D3971" t="n">
        <v>9703014.428990116</v>
      </c>
      <c r="E3971" t="n">
        <v>12675747.04621372</v>
      </c>
      <c r="F3971" t="n">
        <v>12985918.63721456</v>
      </c>
      <c r="G3971" t="n">
        <v>13920786505.60549</v>
      </c>
    </row>
    <row r="3972">
      <c r="A3972" s="5" t="n"/>
      <c r="B3972" s="1" t="inlineStr">
        <is>
          <t>d_165_h_10</t>
        </is>
      </c>
      <c r="C3972" t="n">
        <v>2209409.556605438</v>
      </c>
      <c r="D3972" t="n">
        <v>8840290.01375607</v>
      </c>
      <c r="E3972" t="n">
        <v>11486207.54157047</v>
      </c>
      <c r="F3972" t="n">
        <v>11798852.46512375</v>
      </c>
      <c r="G3972" t="n">
        <v>12542041440.82421</v>
      </c>
    </row>
    <row r="3973">
      <c r="A3973" s="5" t="n"/>
      <c r="B3973" s="1" t="inlineStr">
        <is>
          <t>d_165_h_11</t>
        </is>
      </c>
      <c r="C3973" t="n">
        <v>1800546.272023904</v>
      </c>
      <c r="D3973" t="n">
        <v>7126297.850346454</v>
      </c>
      <c r="E3973" t="n">
        <v>9348191.099687744</v>
      </c>
      <c r="F3973" t="n">
        <v>9586692.994900394</v>
      </c>
      <c r="G3973" t="n">
        <v>10412104226.53683</v>
      </c>
    </row>
    <row r="3974">
      <c r="A3974" s="5" t="n"/>
      <c r="B3974" s="1" t="inlineStr">
        <is>
          <t>d_165_h_12</t>
        </is>
      </c>
      <c r="C3974" t="n">
        <v>2110017.639724316</v>
      </c>
      <c r="D3974" t="n">
        <v>8425499.874232706</v>
      </c>
      <c r="E3974" t="n">
        <v>10963444.63925848</v>
      </c>
      <c r="F3974" t="n">
        <v>11261290.39251964</v>
      </c>
      <c r="G3974" t="n">
        <v>12018078218.11746</v>
      </c>
    </row>
    <row r="3975">
      <c r="A3975" s="5" t="n"/>
      <c r="B3975" s="1" t="inlineStr">
        <is>
          <t>d_165_h_13</t>
        </is>
      </c>
      <c r="C3975" t="n">
        <v>2608984.28243391</v>
      </c>
      <c r="D3975" t="n">
        <v>10456248.42719832</v>
      </c>
      <c r="E3975" t="n">
        <v>13422408.05939963</v>
      </c>
      <c r="F3975" t="n">
        <v>13901316.26002891</v>
      </c>
      <c r="G3975" t="n">
        <v>14685705585.34016</v>
      </c>
    </row>
    <row r="3976">
      <c r="A3976" s="5" t="n"/>
      <c r="B3976" s="1" t="inlineStr">
        <is>
          <t>d_165_h_14</t>
        </is>
      </c>
      <c r="C3976" t="n">
        <v>2630709.948333467</v>
      </c>
      <c r="D3976" t="n">
        <v>10529945.48311283</v>
      </c>
      <c r="E3976" t="n">
        <v>13698522.90141911</v>
      </c>
      <c r="F3976" t="n">
        <v>14131005.06672681</v>
      </c>
      <c r="G3976" t="n">
        <v>15034352281.51822</v>
      </c>
    </row>
    <row r="3977">
      <c r="A3977" s="5" t="n"/>
      <c r="B3977" s="1" t="inlineStr">
        <is>
          <t>d_165_h_15</t>
        </is>
      </c>
      <c r="C3977" t="n">
        <v>2860660.738855429</v>
      </c>
      <c r="D3977" t="n">
        <v>11397792.32614642</v>
      </c>
      <c r="E3977" t="n">
        <v>14829221.63426943</v>
      </c>
      <c r="F3977" t="n">
        <v>15221812.36282386</v>
      </c>
      <c r="G3977" t="n">
        <v>16270351128.99925</v>
      </c>
    </row>
    <row r="3978">
      <c r="A3978" s="5" t="n"/>
      <c r="B3978" s="1" t="inlineStr">
        <is>
          <t>d_165_h_16</t>
        </is>
      </c>
      <c r="C3978" t="n">
        <v>3342173.507056611</v>
      </c>
      <c r="D3978" t="n">
        <v>13351671.39172485</v>
      </c>
      <c r="E3978" t="n">
        <v>17324489.84577898</v>
      </c>
      <c r="F3978" t="n">
        <v>17833788.31039125</v>
      </c>
      <c r="G3978" t="n">
        <v>19059816356.72482</v>
      </c>
    </row>
    <row r="3979">
      <c r="A3979" s="5" t="n"/>
      <c r="B3979" s="1" t="inlineStr">
        <is>
          <t>d_165_h_17</t>
        </is>
      </c>
      <c r="C3979" t="n">
        <v>3601472.119515006</v>
      </c>
      <c r="D3979" t="n">
        <v>14369945.75041243</v>
      </c>
      <c r="E3979" t="n">
        <v>18836868.65378387</v>
      </c>
      <c r="F3979" t="n">
        <v>19244748.27596535</v>
      </c>
      <c r="G3979" t="n">
        <v>20632535919.69487</v>
      </c>
    </row>
    <row r="3980">
      <c r="A3980" s="5" t="n"/>
      <c r="B3980" s="1" t="inlineStr">
        <is>
          <t>d_165_h_18</t>
        </is>
      </c>
      <c r="C3980" t="n">
        <v>3625190.52618608</v>
      </c>
      <c r="D3980" t="n">
        <v>14327893.05769581</v>
      </c>
      <c r="E3980" t="n">
        <v>18776946.70530876</v>
      </c>
      <c r="F3980" t="n">
        <v>19364578.31401957</v>
      </c>
      <c r="G3980" t="n">
        <v>21017346282.51355</v>
      </c>
    </row>
    <row r="3981">
      <c r="A3981" s="5" t="n"/>
      <c r="B3981" s="1" t="inlineStr">
        <is>
          <t>d_165_h_19</t>
        </is>
      </c>
      <c r="C3981" t="n">
        <v>4243353.494003824</v>
      </c>
      <c r="D3981" t="n">
        <v>16900830.25160683</v>
      </c>
      <c r="E3981" t="n">
        <v>22173156.54042944</v>
      </c>
      <c r="F3981" t="n">
        <v>22702753.93237521</v>
      </c>
      <c r="G3981" t="n">
        <v>24443539965.71043</v>
      </c>
    </row>
    <row r="3982">
      <c r="A3982" s="5" t="n"/>
      <c r="B3982" s="1" t="inlineStr">
        <is>
          <t>d_165_h_20</t>
        </is>
      </c>
      <c r="C3982" t="n">
        <v>4650360.735261039</v>
      </c>
      <c r="D3982" t="n">
        <v>18496827.22929937</v>
      </c>
      <c r="E3982" t="n">
        <v>24077058.08474649</v>
      </c>
      <c r="F3982" t="n">
        <v>24771371.54780941</v>
      </c>
      <c r="G3982" t="n">
        <v>26572341423.86242</v>
      </c>
    </row>
    <row r="3983">
      <c r="A3983" s="5" t="n"/>
      <c r="B3983" s="1" t="inlineStr">
        <is>
          <t>d_165_h_21</t>
        </is>
      </c>
      <c r="C3983" t="n">
        <v>4345497.182644391</v>
      </c>
      <c r="D3983" t="n">
        <v>17281787.63024232</v>
      </c>
      <c r="E3983" t="n">
        <v>22555566.55652939</v>
      </c>
      <c r="F3983" t="n">
        <v>23058580.73985227</v>
      </c>
      <c r="G3983" t="n">
        <v>24846820348.91091</v>
      </c>
    </row>
    <row r="3984">
      <c r="A3984" s="5" t="n"/>
      <c r="B3984" s="1" t="inlineStr">
        <is>
          <t>d_165_h_22</t>
        </is>
      </c>
      <c r="C3984" t="n">
        <v>4575740.50412076</v>
      </c>
      <c r="D3984" t="n">
        <v>18224225.96793309</v>
      </c>
      <c r="E3984" t="n">
        <v>23934818.38046369</v>
      </c>
      <c r="F3984" t="n">
        <v>24360036.97467283</v>
      </c>
      <c r="G3984" t="n">
        <v>26272529402.6301</v>
      </c>
    </row>
    <row r="3985">
      <c r="A3985" s="5" t="n"/>
      <c r="B3985" s="1" t="inlineStr">
        <is>
          <t>d_165_h_23</t>
        </is>
      </c>
      <c r="C3985" t="n">
        <v>3750758.102742718</v>
      </c>
      <c r="D3985" t="n">
        <v>14953105.76233241</v>
      </c>
      <c r="E3985" t="n">
        <v>19544730.07975823</v>
      </c>
      <c r="F3985" t="n">
        <v>20038483.46686003</v>
      </c>
      <c r="G3985" t="n">
        <v>21463726244.96292</v>
      </c>
    </row>
    <row r="3986">
      <c r="A3986" s="5" t="n"/>
      <c r="B3986" s="1" t="inlineStr">
        <is>
          <t>d_166_h_00</t>
        </is>
      </c>
      <c r="C3986" t="n">
        <v>1703826.084008633</v>
      </c>
      <c r="D3986" t="n">
        <v>6807620.117583279</v>
      </c>
      <c r="E3986" t="n">
        <v>8869597.572427075</v>
      </c>
      <c r="F3986" t="n">
        <v>9085089.741206305</v>
      </c>
      <c r="G3986" t="n">
        <v>9695633198.909357</v>
      </c>
    </row>
    <row r="3987">
      <c r="A3987" s="5" t="n"/>
      <c r="B3987" s="1" t="inlineStr">
        <is>
          <t>d_166_h_01</t>
        </is>
      </c>
      <c r="C3987" t="n">
        <v>687178.4687019174</v>
      </c>
      <c r="D3987" t="n">
        <v>2693234.869858408</v>
      </c>
      <c r="E3987" t="n">
        <v>3594301.151147479</v>
      </c>
      <c r="F3987" t="n">
        <v>3649120.003248572</v>
      </c>
      <c r="G3987" t="n">
        <v>4033260382.848188</v>
      </c>
    </row>
    <row r="3988">
      <c r="A3988" s="5" t="n"/>
      <c r="B3988" s="1" t="inlineStr">
        <is>
          <t>d_166_h_02</t>
        </is>
      </c>
      <c r="C3988" t="n">
        <v>520683.2000857532</v>
      </c>
      <c r="D3988" t="n">
        <v>2070264.833880441</v>
      </c>
      <c r="E3988" t="n">
        <v>2698086.02002054</v>
      </c>
      <c r="F3988" t="n">
        <v>2784102.953173998</v>
      </c>
      <c r="G3988" t="n">
        <v>2994904980.511276</v>
      </c>
    </row>
    <row r="3989">
      <c r="A3989" s="5" t="n"/>
      <c r="B3989" s="1" t="inlineStr">
        <is>
          <t>d_166_h_03</t>
        </is>
      </c>
      <c r="C3989" t="n">
        <v>378934.2299076911</v>
      </c>
      <c r="D3989" t="n">
        <v>1514166.840014857</v>
      </c>
      <c r="E3989" t="n">
        <v>1981339.839152174</v>
      </c>
      <c r="F3989" t="n">
        <v>2038274.310550739</v>
      </c>
      <c r="G3989" t="n">
        <v>2177451303.283357</v>
      </c>
    </row>
    <row r="3990">
      <c r="A3990" s="5" t="n"/>
      <c r="B3990" s="1" t="inlineStr">
        <is>
          <t>d_166_h_04</t>
        </is>
      </c>
      <c r="C3990" t="n">
        <v>302779.3258376917</v>
      </c>
      <c r="D3990" t="n">
        <v>1211151.203688629</v>
      </c>
      <c r="E3990" t="n">
        <v>1576902.525491037</v>
      </c>
      <c r="F3990" t="n">
        <v>1619867.162119429</v>
      </c>
      <c r="G3990" t="n">
        <v>1729463378.023786</v>
      </c>
    </row>
    <row r="3991">
      <c r="A3991" s="5" t="n"/>
      <c r="B3991" s="1" t="inlineStr">
        <is>
          <t>d_166_h_05</t>
        </is>
      </c>
      <c r="C3991" t="n">
        <v>437426.6537617987</v>
      </c>
      <c r="D3991" t="n">
        <v>1747490.568092842</v>
      </c>
      <c r="E3991" t="n">
        <v>2271330.026837341</v>
      </c>
      <c r="F3991" t="n">
        <v>2335778.460773733</v>
      </c>
      <c r="G3991" t="n">
        <v>2500346993.060706</v>
      </c>
    </row>
    <row r="3992">
      <c r="A3992" s="5" t="n"/>
      <c r="B3992" s="1" t="inlineStr">
        <is>
          <t>d_166_h_06</t>
        </is>
      </c>
      <c r="C3992" t="n">
        <v>1155039.641702092</v>
      </c>
      <c r="D3992" t="n">
        <v>4577985.887989654</v>
      </c>
      <c r="E3992" t="n">
        <v>6069914.241155186</v>
      </c>
      <c r="F3992" t="n">
        <v>6229180.352884686</v>
      </c>
      <c r="G3992" t="n">
        <v>6790825845.161062</v>
      </c>
    </row>
    <row r="3993">
      <c r="A3993" s="5" t="n"/>
      <c r="B3993" s="1" t="inlineStr">
        <is>
          <t>d_166_h_07</t>
        </is>
      </c>
      <c r="C3993" t="n">
        <v>1900794.191287611</v>
      </c>
      <c r="D3993" t="n">
        <v>7500301.649514113</v>
      </c>
      <c r="E3993" t="n">
        <v>9878569.512203434</v>
      </c>
      <c r="F3993" t="n">
        <v>10127803.57984572</v>
      </c>
      <c r="G3993" t="n">
        <v>11040089080.1188</v>
      </c>
    </row>
    <row r="3994">
      <c r="A3994" s="5" t="n"/>
      <c r="B3994" s="1" t="inlineStr">
        <is>
          <t>d_166_h_08</t>
        </is>
      </c>
      <c r="C3994" t="n">
        <v>2454401.101955988</v>
      </c>
      <c r="D3994" t="n">
        <v>9780260.877898272</v>
      </c>
      <c r="E3994" t="n">
        <v>12849651.15433047</v>
      </c>
      <c r="F3994" t="n">
        <v>13262384.82065854</v>
      </c>
      <c r="G3994" t="n">
        <v>14245540851.28961</v>
      </c>
    </row>
    <row r="3995">
      <c r="A3995" s="5" t="n"/>
      <c r="B3995" s="1" t="inlineStr">
        <is>
          <t>d_166_h_09</t>
        </is>
      </c>
      <c r="C3995" t="n">
        <v>2339850.073190268</v>
      </c>
      <c r="D3995" t="n">
        <v>9271934.805619143</v>
      </c>
      <c r="E3995" t="n">
        <v>12106877.07394454</v>
      </c>
      <c r="F3995" t="n">
        <v>12517001.4784572</v>
      </c>
      <c r="G3995" t="n">
        <v>13516211522.06748</v>
      </c>
    </row>
    <row r="3996">
      <c r="A3996" s="5" t="n"/>
      <c r="B3996" s="1" t="inlineStr">
        <is>
          <t>d_166_h_10</t>
        </is>
      </c>
      <c r="C3996" t="n">
        <v>2006184.226800422</v>
      </c>
      <c r="D3996" t="n">
        <v>7965534.624337044</v>
      </c>
      <c r="E3996" t="n">
        <v>10437177.06065553</v>
      </c>
      <c r="F3996" t="n">
        <v>10737646.06428433</v>
      </c>
      <c r="G3996" t="n">
        <v>11592237370.75325</v>
      </c>
    </row>
    <row r="3997">
      <c r="A3997" s="5" t="n"/>
      <c r="B3997" s="1" t="inlineStr">
        <is>
          <t>d_166_h_11</t>
        </is>
      </c>
      <c r="C3997" t="n">
        <v>1708741.152973179</v>
      </c>
      <c r="D3997" t="n">
        <v>6756854.939403956</v>
      </c>
      <c r="E3997" t="n">
        <v>8950520.431115009</v>
      </c>
      <c r="F3997" t="n">
        <v>9163898.463341964</v>
      </c>
      <c r="G3997" t="n">
        <v>10015974052.26914</v>
      </c>
    </row>
    <row r="3998">
      <c r="A3998" s="5" t="n"/>
      <c r="B3998" s="1" t="inlineStr">
        <is>
          <t>d_166_h_12</t>
        </is>
      </c>
      <c r="C3998" t="n">
        <v>2007450.335238037</v>
      </c>
      <c r="D3998" t="n">
        <v>7976420.308345662</v>
      </c>
      <c r="E3998" t="n">
        <v>10458805.07534719</v>
      </c>
      <c r="F3998" t="n">
        <v>10719865.79066488</v>
      </c>
      <c r="G3998" t="n">
        <v>11596680055.88108</v>
      </c>
    </row>
    <row r="3999">
      <c r="A3999" s="5" t="n"/>
      <c r="B3999" s="1" t="inlineStr">
        <is>
          <t>d_166_h_13</t>
        </is>
      </c>
      <c r="C3999" t="n">
        <v>2216988.306998527</v>
      </c>
      <c r="D3999" t="n">
        <v>8757719.931850798</v>
      </c>
      <c r="E3999" t="n">
        <v>11485384.5513572</v>
      </c>
      <c r="F3999" t="n">
        <v>11743735.83827755</v>
      </c>
      <c r="G3999" t="n">
        <v>12736072874.6153</v>
      </c>
    </row>
    <row r="4000">
      <c r="A4000" s="5" t="n"/>
      <c r="B4000" s="1" t="inlineStr">
        <is>
          <t>d_166_h_14</t>
        </is>
      </c>
      <c r="C4000" t="n">
        <v>2457536.746692852</v>
      </c>
      <c r="D4000" t="n">
        <v>9801308.372449538</v>
      </c>
      <c r="E4000" t="n">
        <v>12962305.59632599</v>
      </c>
      <c r="F4000" t="n">
        <v>13242193.14032974</v>
      </c>
      <c r="G4000" t="n">
        <v>14311260857.21933</v>
      </c>
    </row>
    <row r="4001">
      <c r="A4001" s="5" t="n"/>
      <c r="B4001" s="1" t="inlineStr">
        <is>
          <t>d_166_h_15</t>
        </is>
      </c>
      <c r="C4001" t="n">
        <v>2836603.257179451</v>
      </c>
      <c r="D4001" t="n">
        <v>11298954.08902858</v>
      </c>
      <c r="E4001" t="n">
        <v>14784305.51991243</v>
      </c>
      <c r="F4001" t="n">
        <v>15117763.9228006</v>
      </c>
      <c r="G4001" t="n">
        <v>16234962514.00136</v>
      </c>
    </row>
    <row r="4002">
      <c r="A4002" s="5" t="n"/>
      <c r="B4002" s="1" t="inlineStr">
        <is>
          <t>d_166_h_16</t>
        </is>
      </c>
      <c r="C4002" t="n">
        <v>2714449.72368721</v>
      </c>
      <c r="D4002" t="n">
        <v>10665333.19890512</v>
      </c>
      <c r="E4002" t="n">
        <v>14166833.69304263</v>
      </c>
      <c r="F4002" t="n">
        <v>14479298.45287156</v>
      </c>
      <c r="G4002" t="n">
        <v>15991355510.21199</v>
      </c>
    </row>
    <row r="4003">
      <c r="A4003" s="5" t="n"/>
      <c r="B4003" s="1" t="inlineStr">
        <is>
          <t>d_166_h_17</t>
        </is>
      </c>
      <c r="C4003" t="n">
        <v>3636029.176547862</v>
      </c>
      <c r="D4003" t="n">
        <v>14471932.80604755</v>
      </c>
      <c r="E4003" t="n">
        <v>18862511.56931676</v>
      </c>
      <c r="F4003" t="n">
        <v>19386255.24627185</v>
      </c>
      <c r="G4003" t="n">
        <v>20776454857.22057</v>
      </c>
    </row>
    <row r="4004">
      <c r="A4004" s="5" t="n"/>
      <c r="B4004" s="1" t="inlineStr">
        <is>
          <t>d_166_h_18</t>
        </is>
      </c>
      <c r="C4004" t="n">
        <v>3998623.01155589</v>
      </c>
      <c r="D4004" t="n">
        <v>15901889.93095664</v>
      </c>
      <c r="E4004" t="n">
        <v>20828154.16581648</v>
      </c>
      <c r="F4004" t="n">
        <v>21323454.90252665</v>
      </c>
      <c r="G4004" t="n">
        <v>22989724493.30182</v>
      </c>
    </row>
    <row r="4005">
      <c r="A4005" s="5" t="n"/>
      <c r="B4005" s="1" t="inlineStr">
        <is>
          <t>d_166_h_19</t>
        </is>
      </c>
      <c r="C4005" t="n">
        <v>4363235.488722014</v>
      </c>
      <c r="D4005" t="n">
        <v>17337036.41898588</v>
      </c>
      <c r="E4005" t="n">
        <v>22559015.21437323</v>
      </c>
      <c r="F4005" t="n">
        <v>23078924.63014879</v>
      </c>
      <c r="G4005" t="n">
        <v>24792829204.40129</v>
      </c>
    </row>
    <row r="4006">
      <c r="A4006" s="5" t="n"/>
      <c r="B4006" s="1" t="inlineStr">
        <is>
          <t>d_166_h_20</t>
        </is>
      </c>
      <c r="C4006" t="n">
        <v>4709867.047865051</v>
      </c>
      <c r="D4006" t="n">
        <v>18751817.17402537</v>
      </c>
      <c r="E4006" t="n">
        <v>24565310.08477705</v>
      </c>
      <c r="F4006" t="n">
        <v>25133746.37178127</v>
      </c>
      <c r="G4006" t="n">
        <v>27085722736.68725</v>
      </c>
    </row>
    <row r="4007">
      <c r="A4007" s="5" t="n"/>
      <c r="B4007" s="1" t="inlineStr">
        <is>
          <t>d_166_h_21</t>
        </is>
      </c>
      <c r="C4007" t="n">
        <v>4541948.639483551</v>
      </c>
      <c r="D4007" t="n">
        <v>18150087.19676934</v>
      </c>
      <c r="E4007" t="n">
        <v>23748761.83434248</v>
      </c>
      <c r="F4007" t="n">
        <v>24334037.02112392</v>
      </c>
      <c r="G4007" t="n">
        <v>25995624657.80186</v>
      </c>
    </row>
    <row r="4008">
      <c r="A4008" s="5" t="n"/>
      <c r="B4008" s="1" t="inlineStr">
        <is>
          <t>d_166_h_22</t>
        </is>
      </c>
      <c r="C4008" t="n">
        <v>4011986.579395872</v>
      </c>
      <c r="D4008" t="n">
        <v>15888262.61280395</v>
      </c>
      <c r="E4008" t="n">
        <v>21254977.63665066</v>
      </c>
      <c r="F4008" t="n">
        <v>21471097.90439793</v>
      </c>
      <c r="G4008" t="n">
        <v>23558192584.88468</v>
      </c>
    </row>
    <row r="4009">
      <c r="A4009" s="5" t="n"/>
      <c r="B4009" s="1" t="inlineStr">
        <is>
          <t>d_166_h_23</t>
        </is>
      </c>
      <c r="C4009" t="n">
        <v>3172392.518290273</v>
      </c>
      <c r="D4009" t="n">
        <v>12547589.89852766</v>
      </c>
      <c r="E4009" t="n">
        <v>16554253.21669954</v>
      </c>
      <c r="F4009" t="n">
        <v>16884672.31127392</v>
      </c>
      <c r="G4009" t="n">
        <v>18399416746.73652</v>
      </c>
    </row>
    <row r="4010">
      <c r="A4010" s="5" t="n"/>
      <c r="B4010" s="1" t="inlineStr">
        <is>
          <t>d_167_h_00</t>
        </is>
      </c>
      <c r="C4010" t="n">
        <v>1618745.572429656</v>
      </c>
      <c r="D4010" t="n">
        <v>6430304.088230828</v>
      </c>
      <c r="E4010" t="n">
        <v>8390266.760866268</v>
      </c>
      <c r="F4010" t="n">
        <v>8563098.639061134</v>
      </c>
      <c r="G4010" t="n">
        <v>9225584193.173162</v>
      </c>
    </row>
    <row r="4011">
      <c r="A4011" s="5" t="n"/>
      <c r="B4011" s="1" t="inlineStr">
        <is>
          <t>d_167_h_01</t>
        </is>
      </c>
      <c r="C4011" t="n">
        <v>819055.2019905054</v>
      </c>
      <c r="D4011" t="n">
        <v>3250307.049503272</v>
      </c>
      <c r="E4011" t="n">
        <v>4223288.794049557</v>
      </c>
      <c r="F4011" t="n">
        <v>4368142.802187619</v>
      </c>
      <c r="G4011" t="n">
        <v>4704647398.525251</v>
      </c>
    </row>
    <row r="4012">
      <c r="A4012" s="5" t="n"/>
      <c r="B4012" s="1" t="inlineStr">
        <is>
          <t>d_167_h_02</t>
        </is>
      </c>
      <c r="C4012" t="n">
        <v>525374.2351261012</v>
      </c>
      <c r="D4012" t="n">
        <v>2086265.102700172</v>
      </c>
      <c r="E4012" t="n">
        <v>2731034.119612641</v>
      </c>
      <c r="F4012" t="n">
        <v>2803655.498950686</v>
      </c>
      <c r="G4012" t="n">
        <v>3031740261.87515</v>
      </c>
    </row>
    <row r="4013">
      <c r="A4013" s="5" t="n"/>
      <c r="B4013" s="1" t="inlineStr">
        <is>
          <t>d_167_h_03</t>
        </is>
      </c>
      <c r="C4013" t="n">
        <v>348666.3823724095</v>
      </c>
      <c r="D4013" t="n">
        <v>1382265.447039727</v>
      </c>
      <c r="E4013" t="n">
        <v>1808154.833510475</v>
      </c>
      <c r="F4013" t="n">
        <v>1856309.954783374</v>
      </c>
      <c r="G4013" t="n">
        <v>2009075972.639165</v>
      </c>
    </row>
    <row r="4014">
      <c r="A4014" s="5" t="n"/>
      <c r="B4014" s="1" t="inlineStr">
        <is>
          <t>d_167_h_04</t>
        </is>
      </c>
      <c r="C4014" t="n">
        <v>285679.4565852236</v>
      </c>
      <c r="D4014" t="n">
        <v>1137790.101912343</v>
      </c>
      <c r="E4014" t="n">
        <v>1495496.988573848</v>
      </c>
      <c r="F4014" t="n">
        <v>1524825.531195292</v>
      </c>
      <c r="G4014" t="n">
        <v>1645021092.895222</v>
      </c>
    </row>
    <row r="4015">
      <c r="A4015" s="5" t="n"/>
      <c r="B4015" s="1" t="inlineStr">
        <is>
          <t>d_167_h_05</t>
        </is>
      </c>
      <c r="C4015" t="n">
        <v>389845.8595962008</v>
      </c>
      <c r="D4015" t="n">
        <v>1542103.033656912</v>
      </c>
      <c r="E4015" t="n">
        <v>2041678.57293632</v>
      </c>
      <c r="F4015" t="n">
        <v>2077841.689830108</v>
      </c>
      <c r="G4015" t="n">
        <v>2258180003.782338</v>
      </c>
    </row>
    <row r="4016">
      <c r="A4016" s="5" t="n"/>
      <c r="B4016" s="1" t="inlineStr">
        <is>
          <t>d_167_h_06</t>
        </is>
      </c>
      <c r="C4016" t="n">
        <v>1314499.701898066</v>
      </c>
      <c r="D4016" t="n">
        <v>5238874.811639274</v>
      </c>
      <c r="E4016" t="n">
        <v>6920768.947155133</v>
      </c>
      <c r="F4016" t="n">
        <v>7039300.358050534</v>
      </c>
      <c r="G4016" t="n">
        <v>7584952512.531343</v>
      </c>
    </row>
    <row r="4017">
      <c r="A4017" s="5" t="n"/>
      <c r="B4017" s="1" t="inlineStr">
        <is>
          <t>d_167_h_07</t>
        </is>
      </c>
      <c r="C4017" t="n">
        <v>2132192.231634284</v>
      </c>
      <c r="D4017" t="n">
        <v>8490471.892341413</v>
      </c>
      <c r="E4017" t="n">
        <v>11080856.65186696</v>
      </c>
      <c r="F4017" t="n">
        <v>11412646.55607366</v>
      </c>
      <c r="G4017" t="n">
        <v>12253023372.2591</v>
      </c>
    </row>
    <row r="4018">
      <c r="A4018" s="5" t="n"/>
      <c r="B4018" s="1" t="inlineStr">
        <is>
          <t>d_167_h_08</t>
        </is>
      </c>
      <c r="C4018" t="n">
        <v>2405716.775110159</v>
      </c>
      <c r="D4018" t="n">
        <v>9583317.956235262</v>
      </c>
      <c r="E4018" t="n">
        <v>12522382.57190537</v>
      </c>
      <c r="F4018" t="n">
        <v>12836018.9730866</v>
      </c>
      <c r="G4018" t="n">
        <v>13764895149.01424</v>
      </c>
    </row>
    <row r="4019">
      <c r="A4019" s="5" t="n"/>
      <c r="B4019" s="1" t="inlineStr">
        <is>
          <t>d_167_h_09</t>
        </is>
      </c>
      <c r="C4019" t="n">
        <v>2220383.338032543</v>
      </c>
      <c r="D4019" t="n">
        <v>8801115.821350379</v>
      </c>
      <c r="E4019" t="n">
        <v>11605236.51239016</v>
      </c>
      <c r="F4019" t="n">
        <v>11829763.72453913</v>
      </c>
      <c r="G4019" t="n">
        <v>12849327600.72724</v>
      </c>
    </row>
    <row r="4020">
      <c r="A4020" s="5" t="n"/>
      <c r="B4020" s="1" t="inlineStr">
        <is>
          <t>d_167_h_10</t>
        </is>
      </c>
      <c r="C4020" t="n">
        <v>1944066.5245758</v>
      </c>
      <c r="D4020" t="n">
        <v>7718123.243412324</v>
      </c>
      <c r="E4020" t="n">
        <v>10225769.47953877</v>
      </c>
      <c r="F4020" t="n">
        <v>10466715.91204469</v>
      </c>
      <c r="G4020" t="n">
        <v>11360051789.17176</v>
      </c>
    </row>
    <row r="4021">
      <c r="A4021" s="5" t="n"/>
      <c r="B4021" s="1" t="inlineStr">
        <is>
          <t>d_167_h_11</t>
        </is>
      </c>
      <c r="C4021" t="n">
        <v>2003546.711267147</v>
      </c>
      <c r="D4021" t="n">
        <v>8008829.227925017</v>
      </c>
      <c r="E4021" t="n">
        <v>10460933.54544549</v>
      </c>
      <c r="F4021" t="n">
        <v>10765120.74035945</v>
      </c>
      <c r="G4021" t="n">
        <v>11494137717.03577</v>
      </c>
    </row>
    <row r="4022">
      <c r="A4022" s="5" t="n"/>
      <c r="B4022" s="1" t="inlineStr">
        <is>
          <t>d_167_h_12</t>
        </is>
      </c>
      <c r="C4022" t="n">
        <v>2046565.659148658</v>
      </c>
      <c r="D4022" t="n">
        <v>8138536.97421621</v>
      </c>
      <c r="E4022" t="n">
        <v>10608216.28106706</v>
      </c>
      <c r="F4022" t="n">
        <v>10907578.98465403</v>
      </c>
      <c r="G4022" t="n">
        <v>11727295848.91557</v>
      </c>
    </row>
    <row r="4023">
      <c r="A4023" s="5" t="n"/>
      <c r="B4023" s="1" t="inlineStr">
        <is>
          <t>d_167_h_13</t>
        </is>
      </c>
      <c r="C4023" t="n">
        <v>2413260.702825022</v>
      </c>
      <c r="D4023" t="n">
        <v>9642786.87631817</v>
      </c>
      <c r="E4023" t="n">
        <v>12653348.81176634</v>
      </c>
      <c r="F4023" t="n">
        <v>12944146.7662135</v>
      </c>
      <c r="G4023" t="n">
        <v>13883504713.05006</v>
      </c>
    </row>
    <row r="4024">
      <c r="A4024" s="5" t="n"/>
      <c r="B4024" s="1" t="inlineStr">
        <is>
          <t>d_167_h_14</t>
        </is>
      </c>
      <c r="C4024" t="n">
        <v>2597848.374024092</v>
      </c>
      <c r="D4024" t="n">
        <v>10369372.65099054</v>
      </c>
      <c r="E4024" t="n">
        <v>13561516.92771838</v>
      </c>
      <c r="F4024" t="n">
        <v>13898537.05499002</v>
      </c>
      <c r="G4024" t="n">
        <v>14897226933.79203</v>
      </c>
    </row>
    <row r="4025">
      <c r="A4025" s="5" t="n"/>
      <c r="B4025" s="1" t="inlineStr">
        <is>
          <t>d_167_h_15</t>
        </is>
      </c>
      <c r="C4025" t="n">
        <v>2446488.103609547</v>
      </c>
      <c r="D4025" t="n">
        <v>9623658.781679748</v>
      </c>
      <c r="E4025" t="n">
        <v>12869828.71309379</v>
      </c>
      <c r="F4025" t="n">
        <v>13041634.55635571</v>
      </c>
      <c r="G4025" t="n">
        <v>14368471649.47955</v>
      </c>
    </row>
    <row r="4026">
      <c r="A4026" s="5" t="n"/>
      <c r="B4026" s="1" t="inlineStr">
        <is>
          <t>d_167_h_16</t>
        </is>
      </c>
      <c r="C4026" t="n">
        <v>2931772.816594724</v>
      </c>
      <c r="D4026" t="n">
        <v>11585619.45003838</v>
      </c>
      <c r="E4026" t="n">
        <v>15300906.17540059</v>
      </c>
      <c r="F4026" t="n">
        <v>15700747.45940887</v>
      </c>
      <c r="G4026" t="n">
        <v>17101176055.19699</v>
      </c>
    </row>
    <row r="4027">
      <c r="A4027" s="5" t="n"/>
      <c r="B4027" s="1" t="inlineStr">
        <is>
          <t>d_167_h_17</t>
        </is>
      </c>
      <c r="C4027" t="n">
        <v>3554004.673303405</v>
      </c>
      <c r="D4027" t="n">
        <v>14134025.09211092</v>
      </c>
      <c r="E4027" t="n">
        <v>18644607.38173427</v>
      </c>
      <c r="F4027" t="n">
        <v>19000038.88506683</v>
      </c>
      <c r="G4027" t="n">
        <v>20579474393.06913</v>
      </c>
    </row>
    <row r="4028">
      <c r="A4028" s="5" t="n"/>
      <c r="B4028" s="1" t="inlineStr">
        <is>
          <t>d_167_h_18</t>
        </is>
      </c>
      <c r="C4028" t="n">
        <v>3967290.379125163</v>
      </c>
      <c r="D4028" t="n">
        <v>15825761.98264238</v>
      </c>
      <c r="E4028" t="n">
        <v>20942164.20063892</v>
      </c>
      <c r="F4028" t="n">
        <v>21351281.72792342</v>
      </c>
      <c r="G4028" t="n">
        <v>23061313613.71377</v>
      </c>
    </row>
    <row r="4029">
      <c r="A4029" s="5" t="n"/>
      <c r="B4029" s="1" t="inlineStr">
        <is>
          <t>d_167_h_19</t>
        </is>
      </c>
      <c r="C4029" t="n">
        <v>4474404.728396259</v>
      </c>
      <c r="D4029" t="n">
        <v>17842801.78719572</v>
      </c>
      <c r="E4029" t="n">
        <v>23404863.48153555</v>
      </c>
      <c r="F4029" t="n">
        <v>23883506.49789963</v>
      </c>
      <c r="G4029" t="n">
        <v>25634645693.19277</v>
      </c>
    </row>
    <row r="4030">
      <c r="A4030" s="5" t="n"/>
      <c r="B4030" s="1" t="inlineStr">
        <is>
          <t>d_167_h_20</t>
        </is>
      </c>
      <c r="C4030" t="n">
        <v>4463807.389980501</v>
      </c>
      <c r="D4030" t="n">
        <v>17740285.60258282</v>
      </c>
      <c r="E4030" t="n">
        <v>23251252.21302325</v>
      </c>
      <c r="F4030" t="n">
        <v>23876293.24871349</v>
      </c>
      <c r="G4030" t="n">
        <v>25747885230.38617</v>
      </c>
    </row>
    <row r="4031">
      <c r="A4031" s="5" t="n"/>
      <c r="B4031" s="1" t="inlineStr">
        <is>
          <t>d_167_h_21</t>
        </is>
      </c>
      <c r="C4031" t="n">
        <v>4496393.888628014</v>
      </c>
      <c r="D4031" t="n">
        <v>17943713.46910925</v>
      </c>
      <c r="E4031" t="n">
        <v>23336386.72077136</v>
      </c>
      <c r="F4031" t="n">
        <v>23804546.10687133</v>
      </c>
      <c r="G4031" t="n">
        <v>25497092811.27836</v>
      </c>
    </row>
    <row r="4032">
      <c r="A4032" s="5" t="n"/>
      <c r="B4032" s="1" t="inlineStr">
        <is>
          <t>d_167_h_22</t>
        </is>
      </c>
      <c r="C4032" t="n">
        <v>4333364.707823233</v>
      </c>
      <c r="D4032" t="n">
        <v>17205527.85685588</v>
      </c>
      <c r="E4032" t="n">
        <v>22649727.69443435</v>
      </c>
      <c r="F4032" t="n">
        <v>23238898.35346983</v>
      </c>
      <c r="G4032" t="n">
        <v>25154591778.16335</v>
      </c>
    </row>
    <row r="4033">
      <c r="A4033" s="5" t="n"/>
      <c r="B4033" s="1" t="inlineStr">
        <is>
          <t>d_167_h_23</t>
        </is>
      </c>
      <c r="C4033" t="n">
        <v>3539826.889040577</v>
      </c>
      <c r="D4033" t="n">
        <v>14126541.03701183</v>
      </c>
      <c r="E4033" t="n">
        <v>18485021.14096164</v>
      </c>
      <c r="F4033" t="n">
        <v>19016366.59421087</v>
      </c>
      <c r="G4033" t="n">
        <v>20435847070.58824</v>
      </c>
    </row>
    <row r="4034">
      <c r="A4034" s="5" t="n"/>
      <c r="B4034" s="1" t="inlineStr">
        <is>
          <t>d_168_h_00</t>
        </is>
      </c>
      <c r="C4034" t="n">
        <v>1660192.964413754</v>
      </c>
      <c r="D4034" t="n">
        <v>6619234.314322828</v>
      </c>
      <c r="E4034" t="n">
        <v>8631431.004757844</v>
      </c>
      <c r="F4034" t="n">
        <v>8898800.5521628</v>
      </c>
      <c r="G4034" t="n">
        <v>9524489246.84012</v>
      </c>
    </row>
    <row r="4035">
      <c r="A4035" s="5" t="n"/>
      <c r="B4035" s="1" t="inlineStr">
        <is>
          <t>d_168_h_01</t>
        </is>
      </c>
      <c r="C4035" t="n">
        <v>841380.1346813933</v>
      </c>
      <c r="D4035" t="n">
        <v>3358244.344446698</v>
      </c>
      <c r="E4035" t="n">
        <v>4344405.059227181</v>
      </c>
      <c r="F4035" t="n">
        <v>4487435.442511728</v>
      </c>
      <c r="G4035" t="n">
        <v>4783557468.812284</v>
      </c>
    </row>
    <row r="4036">
      <c r="A4036" s="5" t="n"/>
      <c r="B4036" s="1" t="inlineStr">
        <is>
          <t>d_168_h_02</t>
        </is>
      </c>
      <c r="C4036" t="n">
        <v>559408.1217616276</v>
      </c>
      <c r="D4036" t="n">
        <v>2240013.527117879</v>
      </c>
      <c r="E4036" t="n">
        <v>2940942.454231482</v>
      </c>
      <c r="F4036" t="n">
        <v>3003690.793356451</v>
      </c>
      <c r="G4036" t="n">
        <v>3215705059.182686</v>
      </c>
    </row>
    <row r="4037">
      <c r="A4037" s="5" t="n"/>
      <c r="B4037" s="1" t="inlineStr">
        <is>
          <t>d_168_h_03</t>
        </is>
      </c>
      <c r="C4037" t="n">
        <v>349265.3441019754</v>
      </c>
      <c r="D4037" t="n">
        <v>1387520.40215948</v>
      </c>
      <c r="E4037" t="n">
        <v>1815811.510037838</v>
      </c>
      <c r="F4037" t="n">
        <v>1870808.769227305</v>
      </c>
      <c r="G4037" t="n">
        <v>2018056787.349723</v>
      </c>
    </row>
    <row r="4038">
      <c r="A4038" s="5" t="n"/>
      <c r="B4038" s="1" t="inlineStr">
        <is>
          <t>d_168_h_04</t>
        </is>
      </c>
      <c r="C4038" t="n">
        <v>291802.3407811109</v>
      </c>
      <c r="D4038" t="n">
        <v>1162790.534457625</v>
      </c>
      <c r="E4038" t="n">
        <v>1512334.912574508</v>
      </c>
      <c r="F4038" t="n">
        <v>1553728.856893779</v>
      </c>
      <c r="G4038" t="n">
        <v>1663576978.796992</v>
      </c>
    </row>
    <row r="4039">
      <c r="A4039" s="5" t="n"/>
      <c r="B4039" s="1" t="inlineStr">
        <is>
          <t>d_168_h_05</t>
        </is>
      </c>
      <c r="C4039" t="n">
        <v>444497.3059261735</v>
      </c>
      <c r="D4039" t="n">
        <v>1773391.305187066</v>
      </c>
      <c r="E4039" t="n">
        <v>2317505.47501076</v>
      </c>
      <c r="F4039" t="n">
        <v>2382252.935429047</v>
      </c>
      <c r="G4039" t="n">
        <v>2552350061.68497</v>
      </c>
    </row>
    <row r="4040">
      <c r="A4040" s="5" t="n"/>
      <c r="B4040" s="1" t="inlineStr">
        <is>
          <t>d_168_h_06</t>
        </is>
      </c>
      <c r="C4040" t="n">
        <v>1352248.892445936</v>
      </c>
      <c r="D4040" t="n">
        <v>5403148.899254063</v>
      </c>
      <c r="E4040" t="n">
        <v>7062035.965285642</v>
      </c>
      <c r="F4040" t="n">
        <v>7208143.649923455</v>
      </c>
      <c r="G4040" t="n">
        <v>7725902443.587521</v>
      </c>
    </row>
    <row r="4041">
      <c r="A4041" s="5" t="n"/>
      <c r="B4041" s="1" t="inlineStr">
        <is>
          <t>d_168_h_07</t>
        </is>
      </c>
      <c r="C4041" t="n">
        <v>1960816.462231921</v>
      </c>
      <c r="D4041" t="n">
        <v>7780007.502041072</v>
      </c>
      <c r="E4041" t="n">
        <v>10191413.29306922</v>
      </c>
      <c r="F4041" t="n">
        <v>10470862.20632469</v>
      </c>
      <c r="G4041" t="n">
        <v>11339424330.17462</v>
      </c>
    </row>
    <row r="4042">
      <c r="A4042" s="5" t="n"/>
      <c r="B4042" s="1" t="inlineStr">
        <is>
          <t>d_168_h_08</t>
        </is>
      </c>
      <c r="C4042" t="n">
        <v>2569487.635346799</v>
      </c>
      <c r="D4042" t="n">
        <v>10248835.29047791</v>
      </c>
      <c r="E4042" t="n">
        <v>13364637.13404854</v>
      </c>
      <c r="F4042" t="n">
        <v>13609797.602177</v>
      </c>
      <c r="G4042" t="n">
        <v>14562504054.96377</v>
      </c>
    </row>
    <row r="4043">
      <c r="A4043" s="5" t="n"/>
      <c r="B4043" s="1" t="inlineStr">
        <is>
          <t>d_168_h_09</t>
        </is>
      </c>
      <c r="C4043" t="n">
        <v>2155647.356681833</v>
      </c>
      <c r="D4043" t="n">
        <v>8493265.609467048</v>
      </c>
      <c r="E4043" t="n">
        <v>11268898.53584327</v>
      </c>
      <c r="F4043" t="n">
        <v>11533759.76946219</v>
      </c>
      <c r="G4043" t="n">
        <v>12652234952.57852</v>
      </c>
    </row>
    <row r="4044">
      <c r="A4044" s="5" t="n"/>
      <c r="B4044" s="1" t="inlineStr">
        <is>
          <t>d_168_h_10</t>
        </is>
      </c>
      <c r="C4044" t="n">
        <v>2114200.475282747</v>
      </c>
      <c r="D4044" t="n">
        <v>8407201.895023804</v>
      </c>
      <c r="E4044" t="n">
        <v>10985247.12498961</v>
      </c>
      <c r="F4044" t="n">
        <v>11242851.30068074</v>
      </c>
      <c r="G4044" t="n">
        <v>12094129465.50512</v>
      </c>
    </row>
    <row r="4045">
      <c r="A4045" s="5" t="n"/>
      <c r="B4045" s="1" t="inlineStr">
        <is>
          <t>d_168_h_11</t>
        </is>
      </c>
      <c r="C4045" t="n">
        <v>2034822.197714633</v>
      </c>
      <c r="D4045" t="n">
        <v>8152831.650146271</v>
      </c>
      <c r="E4045" t="n">
        <v>10638012.9776649</v>
      </c>
      <c r="F4045" t="n">
        <v>10941313.61703163</v>
      </c>
      <c r="G4045" t="n">
        <v>11685421209.85804</v>
      </c>
    </row>
    <row r="4046">
      <c r="A4046" s="5" t="n"/>
      <c r="B4046" s="1" t="inlineStr">
        <is>
          <t>d_168_h_12</t>
        </is>
      </c>
      <c r="C4046" t="n">
        <v>2133203.842314092</v>
      </c>
      <c r="D4046" t="n">
        <v>8535820.478530841</v>
      </c>
      <c r="E4046" t="n">
        <v>11200213.94664675</v>
      </c>
      <c r="F4046" t="n">
        <v>11439950.22589984</v>
      </c>
      <c r="G4046" t="n">
        <v>12263407853.49966</v>
      </c>
    </row>
    <row r="4047">
      <c r="A4047" s="5" t="n"/>
      <c r="B4047" s="1" t="inlineStr">
        <is>
          <t>d_168_h_13</t>
        </is>
      </c>
      <c r="C4047" t="n">
        <v>2056865.357999241</v>
      </c>
      <c r="D4047" t="n">
        <v>8099235.57764528</v>
      </c>
      <c r="E4047" t="n">
        <v>10834188.11713737</v>
      </c>
      <c r="F4047" t="n">
        <v>10987231.17228179</v>
      </c>
      <c r="G4047" t="n">
        <v>12120247691.82548</v>
      </c>
    </row>
    <row r="4048">
      <c r="A4048" s="5" t="n"/>
      <c r="B4048" s="1" t="inlineStr">
        <is>
          <t>d_168_h_14</t>
        </is>
      </c>
      <c r="C4048" t="n">
        <v>2328938.647976005</v>
      </c>
      <c r="D4048" t="n">
        <v>9236466.571813973</v>
      </c>
      <c r="E4048" t="n">
        <v>12080432.58486244</v>
      </c>
      <c r="F4048" t="n">
        <v>12394888.0691121</v>
      </c>
      <c r="G4048" t="n">
        <v>13379231744.12636</v>
      </c>
    </row>
    <row r="4049">
      <c r="A4049" s="5" t="n"/>
      <c r="B4049" s="1" t="inlineStr">
        <is>
          <t>d_168_h_15</t>
        </is>
      </c>
      <c r="C4049" t="n">
        <v>2626447.079825283</v>
      </c>
      <c r="D4049" t="n">
        <v>10398032.88498607</v>
      </c>
      <c r="E4049" t="n">
        <v>13663830.63507644</v>
      </c>
      <c r="F4049" t="n">
        <v>13927050.65059097</v>
      </c>
      <c r="G4049" t="n">
        <v>15123777570.20415</v>
      </c>
    </row>
    <row r="4050">
      <c r="A4050" s="5" t="n"/>
      <c r="B4050" s="1" t="inlineStr">
        <is>
          <t>d_168_h_16</t>
        </is>
      </c>
      <c r="C4050" t="n">
        <v>3103922.745776224</v>
      </c>
      <c r="D4050" t="n">
        <v>12330266.85332324</v>
      </c>
      <c r="E4050" t="n">
        <v>16279307.68760551</v>
      </c>
      <c r="F4050" t="n">
        <v>16634110.56629506</v>
      </c>
      <c r="G4050" t="n">
        <v>18009458376.87798</v>
      </c>
    </row>
    <row r="4051">
      <c r="A4051" s="5" t="n"/>
      <c r="B4051" s="1" t="inlineStr">
        <is>
          <t>d_168_h_17</t>
        </is>
      </c>
      <c r="C4051" t="n">
        <v>3545372.967670938</v>
      </c>
      <c r="D4051" t="n">
        <v>14105448.54742867</v>
      </c>
      <c r="E4051" t="n">
        <v>18331447.53313865</v>
      </c>
      <c r="F4051" t="n">
        <v>18908628.77989453</v>
      </c>
      <c r="G4051" t="n">
        <v>20280688695.92187</v>
      </c>
    </row>
    <row r="4052">
      <c r="A4052" s="5" t="n"/>
      <c r="B4052" s="1" t="inlineStr">
        <is>
          <t>d_168_h_18</t>
        </is>
      </c>
      <c r="C4052" t="n">
        <v>4316103.097450545</v>
      </c>
      <c r="D4052" t="n">
        <v>17271090.79057571</v>
      </c>
      <c r="E4052" t="n">
        <v>22334260.74014945</v>
      </c>
      <c r="F4052" t="n">
        <v>23111074.48852403</v>
      </c>
      <c r="G4052" t="n">
        <v>24621042423.54531</v>
      </c>
    </row>
    <row r="4053">
      <c r="A4053" s="5" t="n"/>
      <c r="B4053" s="1" t="inlineStr">
        <is>
          <t>d_168_h_19</t>
        </is>
      </c>
      <c r="C4053" t="n">
        <v>4805786.475912895</v>
      </c>
      <c r="D4053" t="n">
        <v>19243970.76845526</v>
      </c>
      <c r="E4053" t="n">
        <v>24930739.62368488</v>
      </c>
      <c r="F4053" t="n">
        <v>25616029.23245394</v>
      </c>
      <c r="G4053" t="n">
        <v>27196596947.72901</v>
      </c>
    </row>
    <row r="4054">
      <c r="A4054" s="5" t="n"/>
      <c r="B4054" s="1" t="inlineStr">
        <is>
          <t>d_168_h_20</t>
        </is>
      </c>
      <c r="C4054" t="n">
        <v>4795255.849676138</v>
      </c>
      <c r="D4054" t="n">
        <v>19160854.19820441</v>
      </c>
      <c r="E4054" t="n">
        <v>25052180.80959002</v>
      </c>
      <c r="F4054" t="n">
        <v>25746184.1157147</v>
      </c>
      <c r="G4054" t="n">
        <v>27505736967.84122</v>
      </c>
    </row>
    <row r="4055">
      <c r="A4055" s="5" t="n"/>
      <c r="B4055" s="1" t="inlineStr">
        <is>
          <t>d_168_h_21</t>
        </is>
      </c>
      <c r="C4055" t="n">
        <v>3996750.510551586</v>
      </c>
      <c r="D4055" t="n">
        <v>15782873.8381457</v>
      </c>
      <c r="E4055" t="n">
        <v>20590487.85183035</v>
      </c>
      <c r="F4055" t="n">
        <v>21249020.97097298</v>
      </c>
      <c r="G4055" t="n">
        <v>23086770623.95492</v>
      </c>
    </row>
    <row r="4056">
      <c r="A4056" s="5" t="n"/>
      <c r="B4056" s="1" t="inlineStr">
        <is>
          <t>d_168_h_22</t>
        </is>
      </c>
      <c r="C4056" t="n">
        <v>4724792.930603507</v>
      </c>
      <c r="D4056" t="n">
        <v>18914662.71986111</v>
      </c>
      <c r="E4056" t="n">
        <v>24651782.16900215</v>
      </c>
      <c r="F4056" t="n">
        <v>25417093.42988788</v>
      </c>
      <c r="G4056" t="n">
        <v>27090696753.61396</v>
      </c>
    </row>
    <row r="4057">
      <c r="A4057" s="5" t="n"/>
      <c r="B4057" s="1" t="inlineStr">
        <is>
          <t>d_168_h_23</t>
        </is>
      </c>
      <c r="C4057" t="n">
        <v>3594951.537780835</v>
      </c>
      <c r="D4057" t="n">
        <v>14297488.35338133</v>
      </c>
      <c r="E4057" t="n">
        <v>18483629.78474796</v>
      </c>
      <c r="F4057" t="n">
        <v>19091867.80312202</v>
      </c>
      <c r="G4057" t="n">
        <v>20435423399.0235</v>
      </c>
    </row>
    <row r="4058">
      <c r="A4058" s="5" t="n"/>
      <c r="B4058" s="1" t="inlineStr">
        <is>
          <t>d_169_h_00</t>
        </is>
      </c>
      <c r="C4058" t="n">
        <v>1576271.439190943</v>
      </c>
      <c r="D4058" t="n">
        <v>6260291.504876647</v>
      </c>
      <c r="E4058" t="n">
        <v>8203763.200307161</v>
      </c>
      <c r="F4058" t="n">
        <v>8406121.892246533</v>
      </c>
      <c r="G4058" t="n">
        <v>9105810131.122732</v>
      </c>
    </row>
    <row r="4059">
      <c r="A4059" s="5" t="n"/>
      <c r="B4059" s="1" t="inlineStr">
        <is>
          <t>d_169_h_01</t>
        </is>
      </c>
      <c r="C4059" t="n">
        <v>783052.0622067609</v>
      </c>
      <c r="D4059" t="n">
        <v>3103276.78640478</v>
      </c>
      <c r="E4059" t="n">
        <v>4085963.494733312</v>
      </c>
      <c r="F4059" t="n">
        <v>4161779.864447116</v>
      </c>
      <c r="G4059" t="n">
        <v>4512473081.769932</v>
      </c>
    </row>
    <row r="4060">
      <c r="A4060" s="5" t="n"/>
      <c r="B4060" s="1" t="inlineStr">
        <is>
          <t>d_169_h_02</t>
        </is>
      </c>
      <c r="C4060" t="n">
        <v>472890.0193524732</v>
      </c>
      <c r="D4060" t="n">
        <v>1860498.855106714</v>
      </c>
      <c r="E4060" t="n">
        <v>2458170.797551542</v>
      </c>
      <c r="F4060" t="n">
        <v>2519027.443302433</v>
      </c>
      <c r="G4060" t="n">
        <v>2765006068.824555</v>
      </c>
    </row>
    <row r="4061">
      <c r="A4061" s="5" t="n"/>
      <c r="B4061" s="1" t="inlineStr">
        <is>
          <t>d_169_h_03</t>
        </is>
      </c>
      <c r="C4061" t="n">
        <v>384704.3328022112</v>
      </c>
      <c r="D4061" t="n">
        <v>1538349.72553758</v>
      </c>
      <c r="E4061" t="n">
        <v>2007684.486791528</v>
      </c>
      <c r="F4061" t="n">
        <v>2054834.671950869</v>
      </c>
      <c r="G4061" t="n">
        <v>2192950709.790592</v>
      </c>
    </row>
    <row r="4062">
      <c r="A4062" s="5" t="n"/>
      <c r="B4062" s="1" t="inlineStr">
        <is>
          <t>d_169_h_04</t>
        </is>
      </c>
      <c r="C4062" t="n">
        <v>304192.0940943011</v>
      </c>
      <c r="D4062" t="n">
        <v>1216479.213190991</v>
      </c>
      <c r="E4062" t="n">
        <v>1597172.59865871</v>
      </c>
      <c r="F4062" t="n">
        <v>1635354.171843855</v>
      </c>
      <c r="G4062" t="n">
        <v>1749121752.842692</v>
      </c>
    </row>
    <row r="4063">
      <c r="A4063" s="5" t="n"/>
      <c r="B4063" s="1" t="inlineStr">
        <is>
          <t>d_169_h_05</t>
        </is>
      </c>
      <c r="C4063" t="n">
        <v>424691.3820031921</v>
      </c>
      <c r="D4063" t="n">
        <v>1694358.550073642</v>
      </c>
      <c r="E4063" t="n">
        <v>2228485.855164899</v>
      </c>
      <c r="F4063" t="n">
        <v>2277168.98679952</v>
      </c>
      <c r="G4063" t="n">
        <v>2447128236.183059</v>
      </c>
    </row>
    <row r="4064">
      <c r="A4064" s="5" t="n"/>
      <c r="B4064" s="1" t="inlineStr">
        <is>
          <t>d_169_h_06</t>
        </is>
      </c>
      <c r="C4064" t="n">
        <v>1327010.426702334</v>
      </c>
      <c r="D4064" t="n">
        <v>5306763.016490494</v>
      </c>
      <c r="E4064" t="n">
        <v>6912068.628245264</v>
      </c>
      <c r="F4064" t="n">
        <v>7078983.901604683</v>
      </c>
      <c r="G4064" t="n">
        <v>7554870336.185323</v>
      </c>
    </row>
    <row r="4065">
      <c r="A4065" s="5" t="n"/>
      <c r="B4065" s="1" t="inlineStr">
        <is>
          <t>d_169_h_07</t>
        </is>
      </c>
      <c r="C4065" t="n">
        <v>2087113.301668483</v>
      </c>
      <c r="D4065" t="n">
        <v>8310933.276195645</v>
      </c>
      <c r="E4065" t="n">
        <v>10976787.7506393</v>
      </c>
      <c r="F4065" t="n">
        <v>11187112.9228447</v>
      </c>
      <c r="G4065" t="n">
        <v>12074246325.28421</v>
      </c>
    </row>
    <row r="4066">
      <c r="A4066" s="5" t="n"/>
      <c r="B4066" s="1" t="inlineStr">
        <is>
          <t>d_169_h_08</t>
        </is>
      </c>
      <c r="C4066" t="n">
        <v>2507638.017250859</v>
      </c>
      <c r="D4066" t="n">
        <v>10007500.99147139</v>
      </c>
      <c r="E4066" t="n">
        <v>13114051.98454414</v>
      </c>
      <c r="F4066" t="n">
        <v>13401213.47173922</v>
      </c>
      <c r="G4066" t="n">
        <v>14382111310.17068</v>
      </c>
    </row>
    <row r="4067">
      <c r="A4067" s="5" t="n"/>
      <c r="B4067" s="1" t="inlineStr">
        <is>
          <t>d_169_h_09</t>
        </is>
      </c>
      <c r="C4067" t="n">
        <v>2497009.820728081</v>
      </c>
      <c r="D4067" t="n">
        <v>9978148.550213482</v>
      </c>
      <c r="E4067" t="n">
        <v>13115548.30090102</v>
      </c>
      <c r="F4067" t="n">
        <v>13387443.27606808</v>
      </c>
      <c r="G4067" t="n">
        <v>14371647831.07458</v>
      </c>
    </row>
    <row r="4068">
      <c r="A4068" s="5" t="n"/>
      <c r="B4068" s="1" t="inlineStr">
        <is>
          <t>d_169_h_10</t>
        </is>
      </c>
      <c r="C4068" t="n">
        <v>1977863.370460378</v>
      </c>
      <c r="D4068" t="n">
        <v>7859728.008444567</v>
      </c>
      <c r="E4068" t="n">
        <v>10417898.29048327</v>
      </c>
      <c r="F4068" t="n">
        <v>10595615.94017852</v>
      </c>
      <c r="G4068" t="n">
        <v>11499468789.44308</v>
      </c>
    </row>
    <row r="4069">
      <c r="A4069" s="5" t="n"/>
      <c r="B4069" s="1" t="inlineStr">
        <is>
          <t>d_169_h_11</t>
        </is>
      </c>
      <c r="C4069" t="n">
        <v>1810969.867177982</v>
      </c>
      <c r="D4069" t="n">
        <v>7166122.514098018</v>
      </c>
      <c r="E4069" t="n">
        <v>9467074.114391981</v>
      </c>
      <c r="F4069" t="n">
        <v>9668682.910476463</v>
      </c>
      <c r="G4069" t="n">
        <v>10508434338.40556</v>
      </c>
    </row>
    <row r="4070">
      <c r="A4070" s="5" t="n"/>
      <c r="B4070" s="1" t="inlineStr">
        <is>
          <t>d_169_h_12</t>
        </is>
      </c>
      <c r="C4070" t="n">
        <v>2114448.113906155</v>
      </c>
      <c r="D4070" t="n">
        <v>8450416.100647785</v>
      </c>
      <c r="E4070" t="n">
        <v>11162083.68202413</v>
      </c>
      <c r="F4070" t="n">
        <v>11359889.18358968</v>
      </c>
      <c r="G4070" t="n">
        <v>12193200038.07977</v>
      </c>
    </row>
    <row r="4071">
      <c r="A4071" s="5" t="n"/>
      <c r="B4071" s="1" t="inlineStr">
        <is>
          <t>d_169_h_13</t>
        </is>
      </c>
      <c r="C4071" t="n">
        <v>2292834.992736243</v>
      </c>
      <c r="D4071" t="n">
        <v>9092177.84206832</v>
      </c>
      <c r="E4071" t="n">
        <v>11932702.88503539</v>
      </c>
      <c r="F4071" t="n">
        <v>12177377.61500269</v>
      </c>
      <c r="G4071" t="n">
        <v>13219381675.08654</v>
      </c>
    </row>
    <row r="4072">
      <c r="A4072" s="5" t="n"/>
      <c r="B4072" s="1" t="inlineStr">
        <is>
          <t>d_169_h_14</t>
        </is>
      </c>
      <c r="C4072" t="n">
        <v>2287201.174641113</v>
      </c>
      <c r="D4072" t="n">
        <v>9050820.697929347</v>
      </c>
      <c r="E4072" t="n">
        <v>12035189.13110231</v>
      </c>
      <c r="F4072" t="n">
        <v>12228681.3023036</v>
      </c>
      <c r="G4072" t="n">
        <v>13386817066.70581</v>
      </c>
    </row>
    <row r="4073">
      <c r="A4073" s="5" t="n"/>
      <c r="B4073" s="1" t="inlineStr">
        <is>
          <t>d_169_h_15</t>
        </is>
      </c>
      <c r="C4073" t="n">
        <v>2913488.75342361</v>
      </c>
      <c r="D4073" t="n">
        <v>11672128.9833584</v>
      </c>
      <c r="E4073" t="n">
        <v>15295671.55314961</v>
      </c>
      <c r="F4073" t="n">
        <v>15663786.46738977</v>
      </c>
      <c r="G4073" t="n">
        <v>16752737733.90745</v>
      </c>
    </row>
    <row r="4074">
      <c r="A4074" s="5" t="n"/>
      <c r="B4074" s="1" t="inlineStr">
        <is>
          <t>d_169_h_16</t>
        </is>
      </c>
      <c r="C4074" t="n">
        <v>3309782.391066568</v>
      </c>
      <c r="D4074" t="n">
        <v>13168366.31701657</v>
      </c>
      <c r="E4074" t="n">
        <v>17248799.65243513</v>
      </c>
      <c r="F4074" t="n">
        <v>17752286.16534678</v>
      </c>
      <c r="G4074" t="n">
        <v>19080277407.6134</v>
      </c>
    </row>
    <row r="4075">
      <c r="A4075" s="5" t="n"/>
      <c r="B4075" s="1" t="inlineStr">
        <is>
          <t>d_169_h_17</t>
        </is>
      </c>
      <c r="C4075" t="n">
        <v>3448894.252253774</v>
      </c>
      <c r="D4075" t="n">
        <v>13649447.59128114</v>
      </c>
      <c r="E4075" t="n">
        <v>17884578.96122731</v>
      </c>
      <c r="F4075" t="n">
        <v>18296113.77610965</v>
      </c>
      <c r="G4075" t="n">
        <v>19836504684.69638</v>
      </c>
    </row>
    <row r="4076">
      <c r="A4076" s="5" t="n"/>
      <c r="B4076" s="1" t="inlineStr">
        <is>
          <t>d_169_h_18</t>
        </is>
      </c>
      <c r="C4076" t="n">
        <v>4050211.499179109</v>
      </c>
      <c r="D4076" t="n">
        <v>16116859.29253265</v>
      </c>
      <c r="E4076" t="n">
        <v>21025692.91657364</v>
      </c>
      <c r="F4076" t="n">
        <v>21534704.02923836</v>
      </c>
      <c r="G4076" t="n">
        <v>23193437621.42112</v>
      </c>
    </row>
    <row r="4077">
      <c r="A4077" s="5" t="n"/>
      <c r="B4077" s="1" t="inlineStr">
        <is>
          <t>d_169_h_19</t>
        </is>
      </c>
      <c r="C4077" t="n">
        <v>4001540.254293683</v>
      </c>
      <c r="D4077" t="n">
        <v>15832049.90599807</v>
      </c>
      <c r="E4077" t="n">
        <v>21002894.71293658</v>
      </c>
      <c r="F4077" t="n">
        <v>21217225.15529269</v>
      </c>
      <c r="G4077" t="n">
        <v>23207515737.38888</v>
      </c>
    </row>
    <row r="4078">
      <c r="A4078" s="5" t="n"/>
      <c r="B4078" s="1" t="inlineStr">
        <is>
          <t>d_169_h_20</t>
        </is>
      </c>
      <c r="C4078" t="n">
        <v>4249087.429385594</v>
      </c>
      <c r="D4078" t="n">
        <v>16866612.29569238</v>
      </c>
      <c r="E4078" t="n">
        <v>22409053.7977278</v>
      </c>
      <c r="F4078" t="n">
        <v>22867357.98013064</v>
      </c>
      <c r="G4078" t="n">
        <v>24840643018.99009</v>
      </c>
    </row>
    <row r="4079">
      <c r="A4079" s="5" t="n"/>
      <c r="B4079" s="1" t="inlineStr">
        <is>
          <t>d_169_h_21</t>
        </is>
      </c>
      <c r="C4079" t="n">
        <v>4335533.673239109</v>
      </c>
      <c r="D4079" t="n">
        <v>17272539.60315215</v>
      </c>
      <c r="E4079" t="n">
        <v>22659193.89211526</v>
      </c>
      <c r="F4079" t="n">
        <v>23316675.35795037</v>
      </c>
      <c r="G4079" t="n">
        <v>25143579661.25436</v>
      </c>
    </row>
    <row r="4080">
      <c r="A4080" s="5" t="n"/>
      <c r="B4080" s="1" t="inlineStr">
        <is>
          <t>d_169_h_22</t>
        </is>
      </c>
      <c r="C4080" t="n">
        <v>4333165.20507366</v>
      </c>
      <c r="D4080" t="n">
        <v>17256232.26946981</v>
      </c>
      <c r="E4080" t="n">
        <v>22739076.52494659</v>
      </c>
      <c r="F4080" t="n">
        <v>23086438.84378606</v>
      </c>
      <c r="G4080" t="n">
        <v>24949209934.06969</v>
      </c>
    </row>
    <row r="4081">
      <c r="A4081" s="5" t="n"/>
      <c r="B4081" s="1" t="inlineStr">
        <is>
          <t>d_169_h_23</t>
        </is>
      </c>
      <c r="C4081" t="n">
        <v>3650182.965869785</v>
      </c>
      <c r="D4081" t="n">
        <v>14591167.9455056</v>
      </c>
      <c r="E4081" t="n">
        <v>19155920.48318151</v>
      </c>
      <c r="F4081" t="n">
        <v>19666272.74089447</v>
      </c>
      <c r="G4081" t="n">
        <v>21053236351.07499</v>
      </c>
    </row>
    <row r="4082">
      <c r="A4082" s="5" t="n"/>
      <c r="B4082" s="1" t="inlineStr">
        <is>
          <t>d_170_h_00</t>
        </is>
      </c>
      <c r="C4082" t="n">
        <v>1720515.832485355</v>
      </c>
      <c r="D4082" t="n">
        <v>6871016.404524969</v>
      </c>
      <c r="E4082" t="n">
        <v>8961881.365745468</v>
      </c>
      <c r="F4082" t="n">
        <v>9219136.413695391</v>
      </c>
      <c r="G4082" t="n">
        <v>9869030148.909746</v>
      </c>
    </row>
    <row r="4083">
      <c r="A4083" s="5" t="n"/>
      <c r="B4083" s="1" t="inlineStr">
        <is>
          <t>d_170_h_01</t>
        </is>
      </c>
      <c r="C4083" t="n">
        <v>778950.4407123997</v>
      </c>
      <c r="D4083" t="n">
        <v>3093034.562247745</v>
      </c>
      <c r="E4083" t="n">
        <v>4025391.610520181</v>
      </c>
      <c r="F4083" t="n">
        <v>4139020.051616191</v>
      </c>
      <c r="G4083" t="n">
        <v>4459932083.643834</v>
      </c>
    </row>
    <row r="4084">
      <c r="A4084" s="5" t="n"/>
      <c r="B4084" s="1" t="inlineStr">
        <is>
          <t>d_170_h_02</t>
        </is>
      </c>
      <c r="C4084" t="n">
        <v>575982.9453275676</v>
      </c>
      <c r="D4084" t="n">
        <v>2310936.44612366</v>
      </c>
      <c r="E4084" t="n">
        <v>3025236.671857811</v>
      </c>
      <c r="F4084" t="n">
        <v>3090215.802701056</v>
      </c>
      <c r="G4084" t="n">
        <v>3288677907.864307</v>
      </c>
    </row>
    <row r="4085">
      <c r="A4085" s="5" t="n"/>
      <c r="B4085" s="1" t="inlineStr">
        <is>
          <t>d_170_h_03</t>
        </is>
      </c>
      <c r="C4085" t="n">
        <v>367625.4949509235</v>
      </c>
      <c r="D4085" t="n">
        <v>1468601.074279877</v>
      </c>
      <c r="E4085" t="n">
        <v>1924709.881342896</v>
      </c>
      <c r="F4085" t="n">
        <v>1967260.966957625</v>
      </c>
      <c r="G4085" t="n">
        <v>2114266817.986334</v>
      </c>
    </row>
    <row r="4086">
      <c r="A4086" s="5" t="n"/>
      <c r="B4086" s="1" t="inlineStr">
        <is>
          <t>d_170_h_04</t>
        </is>
      </c>
      <c r="C4086" t="n">
        <v>318148.1465590284</v>
      </c>
      <c r="D4086" t="n">
        <v>1272136.987422643</v>
      </c>
      <c r="E4086" t="n">
        <v>1649266.938483608</v>
      </c>
      <c r="F4086" t="n">
        <v>1704197.917822886</v>
      </c>
      <c r="G4086" t="n">
        <v>1812597670.869227</v>
      </c>
    </row>
    <row r="4087">
      <c r="A4087" s="5" t="n"/>
      <c r="B4087" s="1" t="inlineStr">
        <is>
          <t>d_170_h_05</t>
        </is>
      </c>
      <c r="C4087" t="n">
        <v>385019.9674818653</v>
      </c>
      <c r="D4087" t="n">
        <v>1519679.870100197</v>
      </c>
      <c r="E4087" t="n">
        <v>2004228.623678534</v>
      </c>
      <c r="F4087" t="n">
        <v>2053373.845342679</v>
      </c>
      <c r="G4087" t="n">
        <v>2238161362.35839</v>
      </c>
    </row>
    <row r="4088">
      <c r="A4088" s="5" t="n"/>
      <c r="B4088" s="1" t="inlineStr">
        <is>
          <t>d_170_h_06</t>
        </is>
      </c>
      <c r="C4088" t="n">
        <v>1311360.779949859</v>
      </c>
      <c r="D4088" t="n">
        <v>5229142.437635743</v>
      </c>
      <c r="E4088" t="n">
        <v>6768006.153169007</v>
      </c>
      <c r="F4088" t="n">
        <v>6982534.722645814</v>
      </c>
      <c r="G4088" t="n">
        <v>7452272483.499907</v>
      </c>
    </row>
    <row r="4089">
      <c r="A4089" s="5" t="n"/>
      <c r="B4089" s="1" t="inlineStr">
        <is>
          <t>d_170_h_07</t>
        </is>
      </c>
      <c r="C4089" t="n">
        <v>2107333.29033991</v>
      </c>
      <c r="D4089" t="n">
        <v>8377025.070377406</v>
      </c>
      <c r="E4089" t="n">
        <v>10993402.39326533</v>
      </c>
      <c r="F4089" t="n">
        <v>11253292.79710819</v>
      </c>
      <c r="G4089" t="n">
        <v>12125929540.27606</v>
      </c>
    </row>
    <row r="4090">
      <c r="A4090" s="5" t="n"/>
      <c r="B4090" s="1" t="inlineStr">
        <is>
          <t>d_170_h_08</t>
        </is>
      </c>
      <c r="C4090" t="n">
        <v>2462127.441019173</v>
      </c>
      <c r="D4090" t="n">
        <v>9790830.483801637</v>
      </c>
      <c r="E4090" t="n">
        <v>12782639.08784569</v>
      </c>
      <c r="F4090" t="n">
        <v>13117945.02767788</v>
      </c>
      <c r="G4090" t="n">
        <v>14095745851.87585</v>
      </c>
    </row>
    <row r="4091">
      <c r="A4091" s="5" t="n"/>
      <c r="B4091" s="1" t="inlineStr">
        <is>
          <t>d_170_h_09</t>
        </is>
      </c>
      <c r="C4091" t="n">
        <v>2340568.577955938</v>
      </c>
      <c r="D4091" t="n">
        <v>9279920.468185481</v>
      </c>
      <c r="E4091" t="n">
        <v>12121923.10621221</v>
      </c>
      <c r="F4091" t="n">
        <v>12484820.5107341</v>
      </c>
      <c r="G4091" t="n">
        <v>13490039387.61395</v>
      </c>
    </row>
    <row r="4092">
      <c r="A4092" s="5" t="n"/>
      <c r="B4092" s="1" t="inlineStr">
        <is>
          <t>d_170_h_10</t>
        </is>
      </c>
      <c r="C4092" t="n">
        <v>2131133.77973803</v>
      </c>
      <c r="D4092" t="n">
        <v>8509094.252386041</v>
      </c>
      <c r="E4092" t="n">
        <v>11124776.09632127</v>
      </c>
      <c r="F4092" t="n">
        <v>11388778.37359841</v>
      </c>
      <c r="G4092" t="n">
        <v>12208169401.10775</v>
      </c>
    </row>
    <row r="4093">
      <c r="A4093" s="5" t="n"/>
      <c r="B4093" s="1" t="inlineStr">
        <is>
          <t>d_170_h_11</t>
        </is>
      </c>
      <c r="C4093" t="n">
        <v>1929958.610510803</v>
      </c>
      <c r="D4093" t="n">
        <v>7708788.328484643</v>
      </c>
      <c r="E4093" t="n">
        <v>10078908.11369243</v>
      </c>
      <c r="F4093" t="n">
        <v>10323354.86650958</v>
      </c>
      <c r="G4093" t="n">
        <v>11070447098.57505</v>
      </c>
    </row>
    <row r="4094">
      <c r="A4094" s="5" t="n"/>
      <c r="B4094" s="1" t="inlineStr">
        <is>
          <t>d_170_h_12</t>
        </is>
      </c>
      <c r="C4094" t="n">
        <v>2052974.150598538</v>
      </c>
      <c r="D4094" t="n">
        <v>8177692.08289958</v>
      </c>
      <c r="E4094" t="n">
        <v>10749488.58803689</v>
      </c>
      <c r="F4094" t="n">
        <v>11026359.5475367</v>
      </c>
      <c r="G4094" t="n">
        <v>11868052808.36713</v>
      </c>
    </row>
    <row r="4095">
      <c r="A4095" s="5" t="n"/>
      <c r="B4095" s="1" t="inlineStr">
        <is>
          <t>d_170_h_13</t>
        </is>
      </c>
      <c r="C4095" t="n">
        <v>2520084.122402569</v>
      </c>
      <c r="D4095" t="n">
        <v>10074252.35498778</v>
      </c>
      <c r="E4095" t="n">
        <v>13042713.81067896</v>
      </c>
      <c r="F4095" t="n">
        <v>13469640.68677434</v>
      </c>
      <c r="G4095" t="n">
        <v>14337192170.27144</v>
      </c>
    </row>
    <row r="4096">
      <c r="A4096" s="5" t="n"/>
      <c r="B4096" s="1" t="inlineStr">
        <is>
          <t>d_170_h_14</t>
        </is>
      </c>
      <c r="C4096" t="n">
        <v>2373231.034541033</v>
      </c>
      <c r="D4096" t="n">
        <v>9416009.746274721</v>
      </c>
      <c r="E4096" t="n">
        <v>12365252.94915632</v>
      </c>
      <c r="F4096" t="n">
        <v>12630279.84823563</v>
      </c>
      <c r="G4096" t="n">
        <v>13659604037.23508</v>
      </c>
    </row>
    <row r="4097">
      <c r="A4097" s="5" t="n"/>
      <c r="B4097" s="1" t="inlineStr">
        <is>
          <t>d_170_h_15</t>
        </is>
      </c>
      <c r="C4097" t="n">
        <v>3174826.319122595</v>
      </c>
      <c r="D4097" t="n">
        <v>12771413.32152456</v>
      </c>
      <c r="E4097" t="n">
        <v>16576544.13411682</v>
      </c>
      <c r="F4097" t="n">
        <v>16986223.41090699</v>
      </c>
      <c r="G4097" t="n">
        <v>17979058670.05473</v>
      </c>
    </row>
    <row r="4098">
      <c r="A4098" s="5" t="n"/>
      <c r="B4098" s="1" t="inlineStr">
        <is>
          <t>d_170_h_16</t>
        </is>
      </c>
      <c r="C4098" t="n">
        <v>3105078.574689106</v>
      </c>
      <c r="D4098" t="n">
        <v>12337841.06164916</v>
      </c>
      <c r="E4098" t="n">
        <v>16165613.20778242</v>
      </c>
      <c r="F4098" t="n">
        <v>16505107.50497398</v>
      </c>
      <c r="G4098" t="n">
        <v>17808430842.85078</v>
      </c>
    </row>
    <row r="4099">
      <c r="A4099" s="5" t="n"/>
      <c r="B4099" s="1" t="inlineStr">
        <is>
          <t>d_170_h_17</t>
        </is>
      </c>
      <c r="C4099" t="n">
        <v>3635496.461579137</v>
      </c>
      <c r="D4099" t="n">
        <v>14494989.58313098</v>
      </c>
      <c r="E4099" t="n">
        <v>19001664.23402045</v>
      </c>
      <c r="F4099" t="n">
        <v>19383427.7293301</v>
      </c>
      <c r="G4099" t="n">
        <v>20813467127.67173</v>
      </c>
    </row>
    <row r="4100">
      <c r="A4100" s="5" t="n"/>
      <c r="B4100" s="1" t="inlineStr">
        <is>
          <t>d_170_h_18</t>
        </is>
      </c>
      <c r="C4100" t="n">
        <v>3935366.407129546</v>
      </c>
      <c r="D4100" t="n">
        <v>15632688.97522312</v>
      </c>
      <c r="E4100" t="n">
        <v>20483028.53969827</v>
      </c>
      <c r="F4100" t="n">
        <v>20921988.29538076</v>
      </c>
      <c r="G4100" t="n">
        <v>22577232124.46684</v>
      </c>
    </row>
    <row r="4101">
      <c r="A4101" s="5" t="n"/>
      <c r="B4101" s="1" t="inlineStr">
        <is>
          <t>d_170_h_19</t>
        </is>
      </c>
      <c r="C4101" t="n">
        <v>3750870.067546157</v>
      </c>
      <c r="D4101" t="n">
        <v>14745012.23729802</v>
      </c>
      <c r="E4101" t="n">
        <v>19792922.21010271</v>
      </c>
      <c r="F4101" t="n">
        <v>19913187.1744439</v>
      </c>
      <c r="G4101" t="n">
        <v>21984951243.84538</v>
      </c>
    </row>
    <row r="4102">
      <c r="A4102" s="5" t="n"/>
      <c r="B4102" s="1" t="inlineStr">
        <is>
          <t>d_170_h_20</t>
        </is>
      </c>
      <c r="C4102" t="n">
        <v>4443043.099874105</v>
      </c>
      <c r="D4102" t="n">
        <v>17627915.42154541</v>
      </c>
      <c r="E4102" t="n">
        <v>23120981.45882366</v>
      </c>
      <c r="F4102" t="n">
        <v>23768999.44294123</v>
      </c>
      <c r="G4102" t="n">
        <v>25667560634.18325</v>
      </c>
    </row>
    <row r="4103">
      <c r="A4103" s="5" t="n"/>
      <c r="B4103" s="1" t="inlineStr">
        <is>
          <t>d_170_h_21</t>
        </is>
      </c>
      <c r="C4103" t="n">
        <v>4016581.118392316</v>
      </c>
      <c r="D4103" t="n">
        <v>15864625.51503058</v>
      </c>
      <c r="E4103" t="n">
        <v>20837043.65375875</v>
      </c>
      <c r="F4103" t="n">
        <v>21212811.75653473</v>
      </c>
      <c r="G4103" t="n">
        <v>23049900434.66405</v>
      </c>
    </row>
    <row r="4104">
      <c r="A4104" s="5" t="n"/>
      <c r="B4104" s="1" t="inlineStr">
        <is>
          <t>d_170_h_22</t>
        </is>
      </c>
      <c r="C4104" t="n">
        <v>4168584.378202518</v>
      </c>
      <c r="D4104" t="n">
        <v>16503900.23610658</v>
      </c>
      <c r="E4104" t="n">
        <v>21679526.01983319</v>
      </c>
      <c r="F4104" t="n">
        <v>22242742.83213391</v>
      </c>
      <c r="G4104" t="n">
        <v>24192613226.06182</v>
      </c>
    </row>
    <row r="4105">
      <c r="A4105" s="5" t="n"/>
      <c r="B4105" s="1" t="inlineStr">
        <is>
          <t>d_170_h_23</t>
        </is>
      </c>
      <c r="C4105" t="n">
        <v>3408015.906247697</v>
      </c>
      <c r="D4105" t="n">
        <v>13556296.55875207</v>
      </c>
      <c r="E4105" t="n">
        <v>17891695.36776368</v>
      </c>
      <c r="F4105" t="n">
        <v>18159358.65071906</v>
      </c>
      <c r="G4105" t="n">
        <v>19675015300.44613</v>
      </c>
    </row>
    <row r="4106">
      <c r="A4106" s="5" t="n"/>
      <c r="B4106" s="1" t="inlineStr">
        <is>
          <t>d_171_h_00</t>
        </is>
      </c>
      <c r="C4106" t="n">
        <v>1640459.772739768</v>
      </c>
      <c r="D4106" t="n">
        <v>6520970.783091719</v>
      </c>
      <c r="E4106" t="n">
        <v>8592734.441853734</v>
      </c>
      <c r="F4106" t="n">
        <v>8784085.202347605</v>
      </c>
      <c r="G4106" t="n">
        <v>9480920082.664751</v>
      </c>
    </row>
    <row r="4107">
      <c r="A4107" s="5" t="n"/>
      <c r="B4107" s="1" t="inlineStr">
        <is>
          <t>d_171_h_01</t>
        </is>
      </c>
      <c r="C4107" t="n">
        <v>832081.9763179359</v>
      </c>
      <c r="D4107" t="n">
        <v>3305383.734493166</v>
      </c>
      <c r="E4107" t="n">
        <v>4328024.602466413</v>
      </c>
      <c r="F4107" t="n">
        <v>4456994.725273789</v>
      </c>
      <c r="G4107" t="n">
        <v>4806046267.413245</v>
      </c>
    </row>
    <row r="4108">
      <c r="A4108" s="5" t="n"/>
      <c r="B4108" s="1" t="inlineStr">
        <is>
          <t>d_171_h_02</t>
        </is>
      </c>
      <c r="C4108" t="n">
        <v>545535.6475426371</v>
      </c>
      <c r="D4108" t="n">
        <v>2180353.446634603</v>
      </c>
      <c r="E4108" t="n">
        <v>2856341.29114397</v>
      </c>
      <c r="F4108" t="n">
        <v>2916751.32104034</v>
      </c>
      <c r="G4108" t="n">
        <v>3123491231.422531</v>
      </c>
    </row>
    <row r="4109">
      <c r="A4109" s="5" t="n"/>
      <c r="B4109" s="1" t="inlineStr">
        <is>
          <t>d_171_h_03</t>
        </is>
      </c>
      <c r="C4109" t="n">
        <v>377366.5464644604</v>
      </c>
      <c r="D4109" t="n">
        <v>1509028.062830174</v>
      </c>
      <c r="E4109" t="n">
        <v>1960574.615881879</v>
      </c>
      <c r="F4109" t="n">
        <v>2006553.668592171</v>
      </c>
      <c r="G4109" t="n">
        <v>2142204143.293022</v>
      </c>
    </row>
    <row r="4110">
      <c r="A4110" s="5" t="n"/>
      <c r="B4110" s="1" t="inlineStr">
        <is>
          <t>d_171_h_04</t>
        </is>
      </c>
      <c r="C4110" t="n">
        <v>296791.4590013529</v>
      </c>
      <c r="D4110" t="n">
        <v>1184773.972655929</v>
      </c>
      <c r="E4110" t="n">
        <v>1542221.298736052</v>
      </c>
      <c r="F4110" t="n">
        <v>1580291.016136745</v>
      </c>
      <c r="G4110" t="n">
        <v>1690430342.156897</v>
      </c>
    </row>
    <row r="4111">
      <c r="A4111" s="5" t="n"/>
      <c r="B4111" s="1" t="inlineStr">
        <is>
          <t>d_171_h_05</t>
        </is>
      </c>
      <c r="C4111" t="n">
        <v>413598.5061363322</v>
      </c>
      <c r="D4111" t="n">
        <v>1651523.364073674</v>
      </c>
      <c r="E4111" t="n">
        <v>2157519.044729468</v>
      </c>
      <c r="F4111" t="n">
        <v>2202002.361872744</v>
      </c>
      <c r="G4111" t="n">
        <v>2366925513.985009</v>
      </c>
    </row>
    <row r="4112">
      <c r="A4112" s="5" t="n"/>
      <c r="B4112" s="1" t="inlineStr">
        <is>
          <t>d_171_h_06</t>
        </is>
      </c>
      <c r="C4112" t="n">
        <v>1268054.711884805</v>
      </c>
      <c r="D4112" t="n">
        <v>5058517.243619899</v>
      </c>
      <c r="E4112" t="n">
        <v>6591668.754527136</v>
      </c>
      <c r="F4112" t="n">
        <v>6733634.566008947</v>
      </c>
      <c r="G4112" t="n">
        <v>7222309618.832655</v>
      </c>
    </row>
    <row r="4113">
      <c r="A4113" s="5" t="n"/>
      <c r="B4113" s="1" t="inlineStr">
        <is>
          <t>d_171_h_07</t>
        </is>
      </c>
      <c r="C4113" t="n">
        <v>2307180.508186266</v>
      </c>
      <c r="D4113" t="n">
        <v>9250474.293039892</v>
      </c>
      <c r="E4113" t="n">
        <v>11938118.19235159</v>
      </c>
      <c r="F4113" t="n">
        <v>12282737.9664698</v>
      </c>
      <c r="G4113" t="n">
        <v>13011706484.15344</v>
      </c>
    </row>
    <row r="4114">
      <c r="A4114" s="5" t="n"/>
      <c r="B4114" s="1" t="inlineStr">
        <is>
          <t>d_171_h_08</t>
        </is>
      </c>
      <c r="C4114" t="n">
        <v>2319002.944089122</v>
      </c>
      <c r="D4114" t="n">
        <v>9203669.757841827</v>
      </c>
      <c r="E4114" t="n">
        <v>12126877.40494997</v>
      </c>
      <c r="F4114" t="n">
        <v>12393074.49388384</v>
      </c>
      <c r="G4114" t="n">
        <v>13414993022.59165</v>
      </c>
    </row>
    <row r="4115">
      <c r="A4115" s="5" t="n"/>
      <c r="B4115" s="1" t="inlineStr">
        <is>
          <t>d_171_h_09</t>
        </is>
      </c>
      <c r="C4115" t="n">
        <v>2604416.318297779</v>
      </c>
      <c r="D4115" t="n">
        <v>10420581.7609356</v>
      </c>
      <c r="E4115" t="n">
        <v>13523911.2647236</v>
      </c>
      <c r="F4115" t="n">
        <v>13947753.861934</v>
      </c>
      <c r="G4115" t="n">
        <v>14833976942.39471</v>
      </c>
    </row>
    <row r="4116">
      <c r="A4116" s="5" t="n"/>
      <c r="B4116" s="1" t="inlineStr">
        <is>
          <t>d_171_h_10</t>
        </is>
      </c>
      <c r="C4116" t="n">
        <v>1950142.434015564</v>
      </c>
      <c r="D4116" t="n">
        <v>7738128.759366198</v>
      </c>
      <c r="E4116" t="n">
        <v>10294995.28226793</v>
      </c>
      <c r="F4116" t="n">
        <v>10434482.76831045</v>
      </c>
      <c r="G4116" t="n">
        <v>11368194197.8857</v>
      </c>
    </row>
    <row r="4117">
      <c r="A4117" s="5" t="n"/>
      <c r="B4117" s="1" t="inlineStr">
        <is>
          <t>d_171_h_11</t>
        </is>
      </c>
      <c r="C4117" t="n">
        <v>1999490.858156271</v>
      </c>
      <c r="D4117" t="n">
        <v>7990557.494155202</v>
      </c>
      <c r="E4117" t="n">
        <v>10498522.98775973</v>
      </c>
      <c r="F4117" t="n">
        <v>10694541.44012766</v>
      </c>
      <c r="G4117" t="n">
        <v>11473884906.54931</v>
      </c>
    </row>
    <row r="4118">
      <c r="A4118" s="5" t="n"/>
      <c r="B4118" s="1" t="inlineStr">
        <is>
          <t>d_171_h_12</t>
        </is>
      </c>
      <c r="C4118" t="n">
        <v>2000516.671388425</v>
      </c>
      <c r="D4118" t="n">
        <v>7959123.331887577</v>
      </c>
      <c r="E4118" t="n">
        <v>10337497.25633054</v>
      </c>
      <c r="F4118" t="n">
        <v>10671823.83461519</v>
      </c>
      <c r="G4118" t="n">
        <v>11464963955.92486</v>
      </c>
    </row>
    <row r="4119">
      <c r="A4119" s="5" t="n"/>
      <c r="B4119" s="1" t="inlineStr">
        <is>
          <t>d_171_h_13</t>
        </is>
      </c>
      <c r="C4119" t="n">
        <v>2493594.792778246</v>
      </c>
      <c r="D4119" t="n">
        <v>9956449.13121257</v>
      </c>
      <c r="E4119" t="n">
        <v>12970922.40240296</v>
      </c>
      <c r="F4119" t="n">
        <v>13191069.08044064</v>
      </c>
      <c r="G4119" t="n">
        <v>14102400590.62951</v>
      </c>
    </row>
    <row r="4120">
      <c r="A4120" s="5" t="n"/>
      <c r="B4120" s="1" t="inlineStr">
        <is>
          <t>d_171_h_14</t>
        </is>
      </c>
      <c r="C4120" t="n">
        <v>2320340.67910971</v>
      </c>
      <c r="D4120" t="n">
        <v>9194686.453829212</v>
      </c>
      <c r="E4120" t="n">
        <v>12222080.29994555</v>
      </c>
      <c r="F4120" t="n">
        <v>12365480.78455085</v>
      </c>
      <c r="G4120" t="n">
        <v>13465398296.10988</v>
      </c>
    </row>
    <row r="4121">
      <c r="A4121" s="5" t="n"/>
      <c r="B4121" s="1" t="inlineStr">
        <is>
          <t>d_171_h_15</t>
        </is>
      </c>
      <c r="C4121" t="n">
        <v>2811408.170561004</v>
      </c>
      <c r="D4121" t="n">
        <v>11208623.30996906</v>
      </c>
      <c r="E4121" t="n">
        <v>14694551.579556</v>
      </c>
      <c r="F4121" t="n">
        <v>15080554.57830559</v>
      </c>
      <c r="G4121" t="n">
        <v>16221395078.57223</v>
      </c>
    </row>
    <row r="4122">
      <c r="A4122" s="5" t="n"/>
      <c r="B4122" s="1" t="inlineStr">
        <is>
          <t>d_171_h_16</t>
        </is>
      </c>
      <c r="C4122" t="n">
        <v>3070347.232205598</v>
      </c>
      <c r="D4122" t="n">
        <v>12173531.14090731</v>
      </c>
      <c r="E4122" t="n">
        <v>16061960.14988484</v>
      </c>
      <c r="F4122" t="n">
        <v>16358603.06017927</v>
      </c>
      <c r="G4122" t="n">
        <v>17719075366.45419</v>
      </c>
    </row>
    <row r="4123">
      <c r="A4123" s="5" t="n"/>
      <c r="B4123" s="1" t="inlineStr">
        <is>
          <t>d_171_h_17</t>
        </is>
      </c>
      <c r="C4123" t="n">
        <v>3461060.850946668</v>
      </c>
      <c r="D4123" t="n">
        <v>13757850.16428247</v>
      </c>
      <c r="E4123" t="n">
        <v>18162681.32742064</v>
      </c>
      <c r="F4123" t="n">
        <v>18559305.5891335</v>
      </c>
      <c r="G4123" t="n">
        <v>20101155543.14091</v>
      </c>
    </row>
    <row r="4124">
      <c r="A4124" s="5" t="n"/>
      <c r="B4124" s="1" t="inlineStr">
        <is>
          <t>d_171_h_18</t>
        </is>
      </c>
      <c r="C4124" t="n">
        <v>3709660.97874761</v>
      </c>
      <c r="D4124" t="n">
        <v>14621181.08250908</v>
      </c>
      <c r="E4124" t="n">
        <v>19394966.26265435</v>
      </c>
      <c r="F4124" t="n">
        <v>19782678.80120052</v>
      </c>
      <c r="G4124" t="n">
        <v>21610989956.52552</v>
      </c>
    </row>
    <row r="4125">
      <c r="A4125" s="5" t="n"/>
      <c r="B4125" s="1" t="inlineStr">
        <is>
          <t>d_171_h_19</t>
        </is>
      </c>
      <c r="C4125" t="n">
        <v>4436513.165391499</v>
      </c>
      <c r="D4125" t="n">
        <v>17684972.30900434</v>
      </c>
      <c r="E4125" t="n">
        <v>23014343.10454921</v>
      </c>
      <c r="F4125" t="n">
        <v>23681407.45625957</v>
      </c>
      <c r="G4125" t="n">
        <v>25333593506.35476</v>
      </c>
    </row>
    <row r="4126">
      <c r="A4126" s="5" t="n"/>
      <c r="B4126" s="1" t="inlineStr">
        <is>
          <t>d_171_h_20</t>
        </is>
      </c>
      <c r="C4126" t="n">
        <v>4815944.454604973</v>
      </c>
      <c r="D4126" t="n">
        <v>19246438.38824272</v>
      </c>
      <c r="E4126" t="n">
        <v>25106595.73427856</v>
      </c>
      <c r="F4126" t="n">
        <v>25820972.27827261</v>
      </c>
      <c r="G4126" t="n">
        <v>27646916370.99748</v>
      </c>
    </row>
    <row r="4127">
      <c r="A4127" s="5" t="n"/>
      <c r="B4127" s="1" t="inlineStr">
        <is>
          <t>d_171_h_21</t>
        </is>
      </c>
      <c r="C4127" t="n">
        <v>4697601.833877804</v>
      </c>
      <c r="D4127" t="n">
        <v>18845909.60148706</v>
      </c>
      <c r="E4127" t="n">
        <v>24505820.9829045</v>
      </c>
      <c r="F4127" t="n">
        <v>25164588.21218572</v>
      </c>
      <c r="G4127" t="n">
        <v>26740124358.95864</v>
      </c>
    </row>
    <row r="4128">
      <c r="A4128" s="5" t="n"/>
      <c r="B4128" s="1" t="inlineStr">
        <is>
          <t>d_171_h_22</t>
        </is>
      </c>
      <c r="C4128" t="n">
        <v>4849271.764700965</v>
      </c>
      <c r="D4128" t="n">
        <v>19437426.10754547</v>
      </c>
      <c r="E4128" t="n">
        <v>25198054.19848045</v>
      </c>
      <c r="F4128" t="n">
        <v>25789423.85732909</v>
      </c>
      <c r="G4128" t="n">
        <v>27395626984.33787</v>
      </c>
    </row>
    <row r="4129">
      <c r="A4129" s="5" t="n"/>
      <c r="B4129" s="1" t="inlineStr">
        <is>
          <t>d_171_h_23</t>
        </is>
      </c>
      <c r="C4129" t="n">
        <v>3364499.679356563</v>
      </c>
      <c r="D4129" t="n">
        <v>13352416.2159296</v>
      </c>
      <c r="E4129" t="n">
        <v>17635764.40866196</v>
      </c>
      <c r="F4129" t="n">
        <v>18023671.8702293</v>
      </c>
      <c r="G4129" t="n">
        <v>19577824185.74655</v>
      </c>
    </row>
    <row r="4130">
      <c r="A4130" s="5" t="n"/>
      <c r="B4130" s="1" t="inlineStr">
        <is>
          <t>d_172_h_00</t>
        </is>
      </c>
      <c r="C4130" t="n">
        <v>1659043.868046558</v>
      </c>
      <c r="D4130" t="n">
        <v>6619186.769807733</v>
      </c>
      <c r="E4130" t="n">
        <v>8625822.22833379</v>
      </c>
      <c r="F4130" t="n">
        <v>8861256.110968646</v>
      </c>
      <c r="G4130" t="n">
        <v>9486624439.207052</v>
      </c>
    </row>
    <row r="4131">
      <c r="A4131" s="5" t="n"/>
      <c r="B4131" s="1" t="inlineStr">
        <is>
          <t>d_172_h_01</t>
        </is>
      </c>
      <c r="C4131" t="n">
        <v>796881.7642374362</v>
      </c>
      <c r="D4131" t="n">
        <v>3161912.012868899</v>
      </c>
      <c r="E4131" t="n">
        <v>4172222.990824491</v>
      </c>
      <c r="F4131" t="n">
        <v>4238340.377388309</v>
      </c>
      <c r="G4131" t="n">
        <v>4601271644.4109</v>
      </c>
    </row>
    <row r="4132">
      <c r="A4132" s="5" t="n"/>
      <c r="B4132" s="1" t="inlineStr">
        <is>
          <t>d_172_h_02</t>
        </is>
      </c>
      <c r="C4132" t="n">
        <v>473275.4966397157</v>
      </c>
      <c r="D4132" t="n">
        <v>1865506.946255199</v>
      </c>
      <c r="E4132" t="n">
        <v>2478913.108266584</v>
      </c>
      <c r="F4132" t="n">
        <v>2525475.475948217</v>
      </c>
      <c r="G4132" t="n">
        <v>2765434431.705536</v>
      </c>
    </row>
    <row r="4133">
      <c r="A4133" s="5" t="n"/>
      <c r="B4133" s="1" t="inlineStr">
        <is>
          <t>d_172_h_03</t>
        </is>
      </c>
      <c r="C4133" t="n">
        <v>393211.7856744322</v>
      </c>
      <c r="D4133" t="n">
        <v>1571949.018951895</v>
      </c>
      <c r="E4133" t="n">
        <v>2032551.256891973</v>
      </c>
      <c r="F4133" t="n">
        <v>2088835.671701936</v>
      </c>
      <c r="G4133" t="n">
        <v>2221155039.455066</v>
      </c>
    </row>
    <row r="4134">
      <c r="A4134" s="5" t="n"/>
      <c r="B4134" s="1" t="inlineStr">
        <is>
          <t>d_172_h_04</t>
        </is>
      </c>
      <c r="C4134" t="n">
        <v>270023.6388578158</v>
      </c>
      <c r="D4134" t="n">
        <v>1068013.636810425</v>
      </c>
      <c r="E4134" t="n">
        <v>1410582.946725514</v>
      </c>
      <c r="F4134" t="n">
        <v>1436359.122267672</v>
      </c>
      <c r="G4134" t="n">
        <v>1562621494.202515</v>
      </c>
    </row>
    <row r="4135">
      <c r="A4135" s="5" t="n"/>
      <c r="B4135" s="1" t="inlineStr">
        <is>
          <t>d_172_h_05</t>
        </is>
      </c>
      <c r="C4135" t="n">
        <v>410670.9069184412</v>
      </c>
      <c r="D4135" t="n">
        <v>1631524.109020941</v>
      </c>
      <c r="E4135" t="n">
        <v>2155106.833249507</v>
      </c>
      <c r="F4135" t="n">
        <v>2192161.039928007</v>
      </c>
      <c r="G4135" t="n">
        <v>2376836721.578607</v>
      </c>
    </row>
    <row r="4136">
      <c r="A4136" s="5" t="n"/>
      <c r="B4136" s="1" t="inlineStr">
        <is>
          <t>d_172_h_06</t>
        </is>
      </c>
      <c r="C4136" t="n">
        <v>1189062.234289577</v>
      </c>
      <c r="D4136" t="n">
        <v>4700152.755806983</v>
      </c>
      <c r="E4136" t="n">
        <v>6260153.569377043</v>
      </c>
      <c r="F4136" t="n">
        <v>6412578.807820617</v>
      </c>
      <c r="G4136" t="n">
        <v>6997512624.327312</v>
      </c>
    </row>
    <row r="4137">
      <c r="A4137" s="5" t="n"/>
      <c r="B4137" s="1" t="inlineStr">
        <is>
          <t>d_172_h_07</t>
        </is>
      </c>
      <c r="C4137" t="n">
        <v>1988757.645101736</v>
      </c>
      <c r="D4137" t="n">
        <v>7918521.069903134</v>
      </c>
      <c r="E4137" t="n">
        <v>10502402.57404638</v>
      </c>
      <c r="F4137" t="n">
        <v>10712902.44007184</v>
      </c>
      <c r="G4137" t="n">
        <v>11591763673.47333</v>
      </c>
    </row>
    <row r="4138">
      <c r="A4138" s="5" t="n"/>
      <c r="B4138" s="1" t="inlineStr">
        <is>
          <t>d_172_h_08</t>
        </is>
      </c>
      <c r="C4138" t="n">
        <v>2520113.681961</v>
      </c>
      <c r="D4138" t="n">
        <v>10061753.8459269</v>
      </c>
      <c r="E4138" t="n">
        <v>13234620.8486493</v>
      </c>
      <c r="F4138" t="n">
        <v>13544589.87040785</v>
      </c>
      <c r="G4138" t="n">
        <v>14566142424.00699</v>
      </c>
    </row>
    <row r="4139">
      <c r="A4139" s="5" t="n"/>
      <c r="B4139" s="1" t="inlineStr">
        <is>
          <t>d_172_h_09</t>
        </is>
      </c>
      <c r="C4139" t="n">
        <v>2493349.187749841</v>
      </c>
      <c r="D4139" t="n">
        <v>9953741.932248281</v>
      </c>
      <c r="E4139" t="n">
        <v>12976017.25717774</v>
      </c>
      <c r="F4139" t="n">
        <v>13211882.38921303</v>
      </c>
      <c r="G4139" t="n">
        <v>14140975130.92009</v>
      </c>
    </row>
    <row r="4140">
      <c r="A4140" s="5" t="n"/>
      <c r="B4140" s="1" t="inlineStr">
        <is>
          <t>d_172_h_10</t>
        </is>
      </c>
      <c r="C4140" t="n">
        <v>2031470.947551914</v>
      </c>
      <c r="D4140" t="n">
        <v>8111161.726184136</v>
      </c>
      <c r="E4140" t="n">
        <v>10643332.8322421</v>
      </c>
      <c r="F4140" t="n">
        <v>10850552.92358253</v>
      </c>
      <c r="G4140" t="n">
        <v>11652395447.58141</v>
      </c>
    </row>
    <row r="4141">
      <c r="A4141" s="5" t="n"/>
      <c r="B4141" s="1" t="inlineStr">
        <is>
          <t>d_172_h_11</t>
        </is>
      </c>
      <c r="C4141" t="n">
        <v>1960299.934960142</v>
      </c>
      <c r="D4141" t="n">
        <v>7807853.759775907</v>
      </c>
      <c r="E4141" t="n">
        <v>10148083.28108497</v>
      </c>
      <c r="F4141" t="n">
        <v>10458417.00226328</v>
      </c>
      <c r="G4141" t="n">
        <v>11206864266.77686</v>
      </c>
    </row>
    <row r="4142">
      <c r="A4142" s="5" t="n"/>
      <c r="B4142" s="1" t="inlineStr">
        <is>
          <t>d_172_h_12</t>
        </is>
      </c>
      <c r="C4142" t="n">
        <v>2149171.707134022</v>
      </c>
      <c r="D4142" t="n">
        <v>8586960.134067338</v>
      </c>
      <c r="E4142" t="n">
        <v>11089446.57214297</v>
      </c>
      <c r="F4142" t="n">
        <v>11452730.86867058</v>
      </c>
      <c r="G4142" t="n">
        <v>12217898342.67714</v>
      </c>
    </row>
    <row r="4143">
      <c r="A4143" s="5" t="n"/>
      <c r="B4143" s="1" t="inlineStr">
        <is>
          <t>d_172_h_13</t>
        </is>
      </c>
      <c r="C4143" t="n">
        <v>2285849.575173855</v>
      </c>
      <c r="D4143" t="n">
        <v>9082358.854090907</v>
      </c>
      <c r="E4143" t="n">
        <v>11916683.99933753</v>
      </c>
      <c r="F4143" t="n">
        <v>12155313.49888102</v>
      </c>
      <c r="G4143" t="n">
        <v>13135850961.81238</v>
      </c>
    </row>
    <row r="4144">
      <c r="A4144" s="5" t="n"/>
      <c r="B4144" s="1" t="inlineStr">
        <is>
          <t>d_172_h_14</t>
        </is>
      </c>
      <c r="C4144" t="n">
        <v>2289865.577715761</v>
      </c>
      <c r="D4144" t="n">
        <v>9079889.904576277</v>
      </c>
      <c r="E4144" t="n">
        <v>11979633.20209421</v>
      </c>
      <c r="F4144" t="n">
        <v>12214716.07381253</v>
      </c>
      <c r="G4144" t="n">
        <v>13277081588.71602</v>
      </c>
    </row>
    <row r="4145">
      <c r="A4145" s="5" t="n"/>
      <c r="B4145" s="1" t="inlineStr">
        <is>
          <t>d_172_h_15</t>
        </is>
      </c>
      <c r="C4145" t="n">
        <v>2341071.325014232</v>
      </c>
      <c r="D4145" t="n">
        <v>9199756.439719714</v>
      </c>
      <c r="E4145" t="n">
        <v>12261099.48473464</v>
      </c>
      <c r="F4145" t="n">
        <v>12493191.59747129</v>
      </c>
      <c r="G4145" t="n">
        <v>13742604357.85956</v>
      </c>
    </row>
    <row r="4146">
      <c r="A4146" s="5" t="n"/>
      <c r="B4146" s="1" t="inlineStr">
        <is>
          <t>d_172_h_16</t>
        </is>
      </c>
      <c r="C4146" t="n">
        <v>2936913.84253449</v>
      </c>
      <c r="D4146" t="n">
        <v>11584690.27623076</v>
      </c>
      <c r="E4146" t="n">
        <v>15475427.96532071</v>
      </c>
      <c r="F4146" t="n">
        <v>15736350.46462551</v>
      </c>
      <c r="G4146" t="n">
        <v>17246249451.98395</v>
      </c>
    </row>
    <row r="4147">
      <c r="A4147" s="5" t="n"/>
      <c r="B4147" s="1" t="inlineStr">
        <is>
          <t>d_172_h_17</t>
        </is>
      </c>
      <c r="C4147" t="n">
        <v>3845781.179290751</v>
      </c>
      <c r="D4147" t="n">
        <v>15389526.0707432</v>
      </c>
      <c r="E4147" t="n">
        <v>19976017.34290326</v>
      </c>
      <c r="F4147" t="n">
        <v>20575767.67835923</v>
      </c>
      <c r="G4147" t="n">
        <v>21895211032.17547</v>
      </c>
    </row>
    <row r="4148">
      <c r="A4148" s="5" t="n"/>
      <c r="B4148" s="1" t="inlineStr">
        <is>
          <t>d_172_h_18</t>
        </is>
      </c>
      <c r="C4148" t="n">
        <v>3650599.764663253</v>
      </c>
      <c r="D4148" t="n">
        <v>14395847.22705407</v>
      </c>
      <c r="E4148" t="n">
        <v>19096074.90480934</v>
      </c>
      <c r="F4148" t="n">
        <v>19412221.28355533</v>
      </c>
      <c r="G4148" t="n">
        <v>21313701803.40111</v>
      </c>
    </row>
    <row r="4149">
      <c r="A4149" s="5" t="n"/>
      <c r="B4149" s="1" t="inlineStr">
        <is>
          <t>d_172_h_19</t>
        </is>
      </c>
      <c r="C4149" t="n">
        <v>4129211.348761803</v>
      </c>
      <c r="D4149" t="n">
        <v>16405171.53989083</v>
      </c>
      <c r="E4149" t="n">
        <v>21551913.21395028</v>
      </c>
      <c r="F4149" t="n">
        <v>22060306.80018931</v>
      </c>
      <c r="G4149" t="n">
        <v>23831956502.63138</v>
      </c>
    </row>
    <row r="4150">
      <c r="A4150" s="5" t="n"/>
      <c r="B4150" s="1" t="inlineStr">
        <is>
          <t>d_172_h_20</t>
        </is>
      </c>
      <c r="C4150" t="n">
        <v>4810628.662579319</v>
      </c>
      <c r="D4150" t="n">
        <v>19167307.13369848</v>
      </c>
      <c r="E4150" t="n">
        <v>24847979.07719249</v>
      </c>
      <c r="F4150" t="n">
        <v>25686983.69599517</v>
      </c>
      <c r="G4150" t="n">
        <v>27460638709.38763</v>
      </c>
    </row>
    <row r="4151">
      <c r="A4151" s="5" t="n"/>
      <c r="B4151" s="1" t="inlineStr">
        <is>
          <t>d_172_h_21</t>
        </is>
      </c>
      <c r="C4151" t="n">
        <v>4601137.153556561</v>
      </c>
      <c r="D4151" t="n">
        <v>18432254.47727776</v>
      </c>
      <c r="E4151" t="n">
        <v>24054889.26622453</v>
      </c>
      <c r="F4151" t="n">
        <v>24734915.30784132</v>
      </c>
      <c r="G4151" t="n">
        <v>26314482793.79055</v>
      </c>
    </row>
    <row r="4152">
      <c r="A4152" s="5" t="n"/>
      <c r="B4152" s="1" t="inlineStr">
        <is>
          <t>d_172_h_22</t>
        </is>
      </c>
      <c r="C4152" t="n">
        <v>4919607.064292908</v>
      </c>
      <c r="D4152" t="n">
        <v>19673553.80813746</v>
      </c>
      <c r="E4152" t="n">
        <v>25512436.66440299</v>
      </c>
      <c r="F4152" t="n">
        <v>26290256.59186273</v>
      </c>
      <c r="G4152" t="n">
        <v>27997982687.34074</v>
      </c>
    </row>
    <row r="4153">
      <c r="A4153" s="5" t="n"/>
      <c r="B4153" s="1" t="inlineStr">
        <is>
          <t>d_172_h_23</t>
        </is>
      </c>
      <c r="C4153" t="n">
        <v>3465618.495926599</v>
      </c>
      <c r="D4153" t="n">
        <v>13766215.40696677</v>
      </c>
      <c r="E4153" t="n">
        <v>18355448.81359722</v>
      </c>
      <c r="F4153" t="n">
        <v>18614660.93965481</v>
      </c>
      <c r="G4153" t="n">
        <v>20209541713.00422</v>
      </c>
    </row>
    <row r="4154">
      <c r="A4154" s="5" t="n"/>
      <c r="B4154" s="1" t="inlineStr">
        <is>
          <t>d_173_h_00</t>
        </is>
      </c>
      <c r="C4154" t="n">
        <v>1535061.594732742</v>
      </c>
      <c r="D4154" t="n">
        <v>6087629.656689273</v>
      </c>
      <c r="E4154" t="n">
        <v>8076898.146954262</v>
      </c>
      <c r="F4154" t="n">
        <v>8226431.071835831</v>
      </c>
      <c r="G4154" t="n">
        <v>8946748175.180086</v>
      </c>
    </row>
    <row r="4155">
      <c r="A4155" s="5" t="n"/>
      <c r="B4155" s="1" t="inlineStr">
        <is>
          <t>d_173_h_01</t>
        </is>
      </c>
      <c r="C4155" t="n">
        <v>835107.8367760649</v>
      </c>
      <c r="D4155" t="n">
        <v>3319619.033868152</v>
      </c>
      <c r="E4155" t="n">
        <v>4352230.991873045</v>
      </c>
      <c r="F4155" t="n">
        <v>4460373.407063313</v>
      </c>
      <c r="G4155" t="n">
        <v>4801176901.981061</v>
      </c>
    </row>
    <row r="4156">
      <c r="A4156" s="5" t="n"/>
      <c r="B4156" s="1" t="inlineStr">
        <is>
          <t>d_173_h_02</t>
        </is>
      </c>
      <c r="C4156" t="n">
        <v>592255.315496753</v>
      </c>
      <c r="D4156" t="n">
        <v>2373119.316129993</v>
      </c>
      <c r="E4156" t="n">
        <v>3093439.575611715</v>
      </c>
      <c r="F4156" t="n">
        <v>3157160.228142097</v>
      </c>
      <c r="G4156" t="n">
        <v>3365262525.282755</v>
      </c>
    </row>
    <row r="4157">
      <c r="A4157" s="5" t="n"/>
      <c r="B4157" s="1" t="inlineStr">
        <is>
          <t>d_173_h_03</t>
        </is>
      </c>
      <c r="C4157" t="n">
        <v>377880.7222316988</v>
      </c>
      <c r="D4157" t="n">
        <v>1509765.601024869</v>
      </c>
      <c r="E4157" t="n">
        <v>1985325.369097476</v>
      </c>
      <c r="F4157" t="n">
        <v>2026082.935812003</v>
      </c>
      <c r="G4157" t="n">
        <v>2174296072.746628</v>
      </c>
    </row>
    <row r="4158">
      <c r="A4158" s="5" t="n"/>
      <c r="B4158" s="1" t="inlineStr">
        <is>
          <t>d_173_h_04</t>
        </is>
      </c>
      <c r="C4158" t="n">
        <v>294978.8534814136</v>
      </c>
      <c r="D4158" t="n">
        <v>1177155.815853587</v>
      </c>
      <c r="E4158" t="n">
        <v>1536615.544160579</v>
      </c>
      <c r="F4158" t="n">
        <v>1588531.260249319</v>
      </c>
      <c r="G4158" t="n">
        <v>1699836058.674139</v>
      </c>
    </row>
    <row r="4159">
      <c r="A4159" s="5" t="n"/>
      <c r="B4159" s="1" t="inlineStr">
        <is>
          <t>d_173_h_05</t>
        </is>
      </c>
      <c r="C4159" t="n">
        <v>423579.7384273798</v>
      </c>
      <c r="D4159" t="n">
        <v>1687154.243886515</v>
      </c>
      <c r="E4159" t="n">
        <v>2188838.66728261</v>
      </c>
      <c r="F4159" t="n">
        <v>2245511.523810447</v>
      </c>
      <c r="G4159" t="n">
        <v>2405203660.633575</v>
      </c>
    </row>
    <row r="4160">
      <c r="A4160" s="5" t="n"/>
      <c r="B4160" s="1" t="inlineStr">
        <is>
          <t>d_173_h_06</t>
        </is>
      </c>
      <c r="C4160" t="n">
        <v>1346780.666911351</v>
      </c>
      <c r="D4160" t="n">
        <v>5377573.506787332</v>
      </c>
      <c r="E4160" t="n">
        <v>7012909.535402463</v>
      </c>
      <c r="F4160" t="n">
        <v>7158695.769200549</v>
      </c>
      <c r="G4160" t="n">
        <v>7644760110.692785</v>
      </c>
    </row>
    <row r="4161">
      <c r="A4161" s="5" t="n"/>
      <c r="B4161" s="1" t="inlineStr">
        <is>
          <t>d_173_h_07</t>
        </is>
      </c>
      <c r="C4161" t="n">
        <v>2096872.186790454</v>
      </c>
      <c r="D4161" t="n">
        <v>8348170.449543574</v>
      </c>
      <c r="E4161" t="n">
        <v>10995675.29821634</v>
      </c>
      <c r="F4161" t="n">
        <v>11158109.49068736</v>
      </c>
      <c r="G4161" t="n">
        <v>12013582685.0435</v>
      </c>
    </row>
    <row r="4162">
      <c r="A4162" s="5" t="n"/>
      <c r="B4162" s="1" t="inlineStr">
        <is>
          <t>d_173_h_08</t>
        </is>
      </c>
      <c r="C4162" t="n">
        <v>2482634.803721262</v>
      </c>
      <c r="D4162" t="n">
        <v>9885404.117853954</v>
      </c>
      <c r="E4162" t="n">
        <v>12997860.48469688</v>
      </c>
      <c r="F4162" t="n">
        <v>13270817.36943144</v>
      </c>
      <c r="G4162" t="n">
        <v>14304317260.56271</v>
      </c>
    </row>
    <row r="4163">
      <c r="A4163" s="5" t="n"/>
      <c r="B4163" s="1" t="inlineStr">
        <is>
          <t>d_173_h_09</t>
        </is>
      </c>
      <c r="C4163" t="n">
        <v>2357637.837972599</v>
      </c>
      <c r="D4163" t="n">
        <v>9348244.004627036</v>
      </c>
      <c r="E4163" t="n">
        <v>12205026.94498768</v>
      </c>
      <c r="F4163" t="n">
        <v>12531286.39653319</v>
      </c>
      <c r="G4163" t="n">
        <v>13525159802.44451</v>
      </c>
    </row>
    <row r="4164">
      <c r="A4164" s="5" t="n"/>
      <c r="B4164" s="1" t="inlineStr">
        <is>
          <t>d_173_h_10</t>
        </is>
      </c>
      <c r="C4164" t="n">
        <v>2024324.972374716</v>
      </c>
      <c r="D4164" t="n">
        <v>8062996.008376759</v>
      </c>
      <c r="E4164" t="n">
        <v>10534588.43551729</v>
      </c>
      <c r="F4164" t="n">
        <v>10849850.3514688</v>
      </c>
      <c r="G4164" t="n">
        <v>11651545835.38332</v>
      </c>
    </row>
    <row r="4165">
      <c r="A4165" s="5" t="n"/>
      <c r="B4165" s="1" t="inlineStr">
        <is>
          <t>d_173_h_11</t>
        </is>
      </c>
      <c r="C4165" t="n">
        <v>1687173.816916988</v>
      </c>
      <c r="D4165" t="n">
        <v>6638201.593843647</v>
      </c>
      <c r="E4165" t="n">
        <v>8839941.649638729</v>
      </c>
      <c r="F4165" t="n">
        <v>9005078.563567771</v>
      </c>
      <c r="G4165" t="n">
        <v>9901981750.17952</v>
      </c>
    </row>
    <row r="4166">
      <c r="A4166" s="5" t="n"/>
      <c r="B4166" s="1" t="inlineStr">
        <is>
          <t>d_173_h_12</t>
        </is>
      </c>
      <c r="C4166" t="n">
        <v>1918500.391904274</v>
      </c>
      <c r="D4166" t="n">
        <v>7588950.607941747</v>
      </c>
      <c r="E4166" t="n">
        <v>9958571.48487197</v>
      </c>
      <c r="F4166" t="n">
        <v>10277463.76252946</v>
      </c>
      <c r="G4166" t="n">
        <v>11131975781.66317</v>
      </c>
    </row>
    <row r="4167">
      <c r="A4167" s="5" t="n"/>
      <c r="B4167" s="1" t="inlineStr">
        <is>
          <t>d_173_h_13</t>
        </is>
      </c>
      <c r="C4167" t="n">
        <v>2536839.781480036</v>
      </c>
      <c r="D4167" t="n">
        <v>10127927.69454905</v>
      </c>
      <c r="E4167" t="n">
        <v>13185201.52758302</v>
      </c>
      <c r="F4167" t="n">
        <v>13489272.46951562</v>
      </c>
      <c r="G4167" t="n">
        <v>14415032583.08134</v>
      </c>
    </row>
    <row r="4168">
      <c r="A4168" s="5" t="n"/>
      <c r="B4168" s="1" t="inlineStr">
        <is>
          <t>d_173_h_14</t>
        </is>
      </c>
      <c r="C4168" t="n">
        <v>2179120.018147831</v>
      </c>
      <c r="D4168" t="n">
        <v>8589197.611197252</v>
      </c>
      <c r="E4168" t="n">
        <v>11303096.9486959</v>
      </c>
      <c r="F4168" t="n">
        <v>11616678.75566083</v>
      </c>
      <c r="G4168" t="n">
        <v>12688114124.81491</v>
      </c>
    </row>
    <row r="4169">
      <c r="A4169" s="5" t="n"/>
      <c r="B4169" s="1" t="inlineStr">
        <is>
          <t>d_173_h_15</t>
        </is>
      </c>
      <c r="C4169" t="n">
        <v>2990601.223086202</v>
      </c>
      <c r="D4169" t="n">
        <v>11942850.97835847</v>
      </c>
      <c r="E4169" t="n">
        <v>15492152.27155758</v>
      </c>
      <c r="F4169" t="n">
        <v>15967381.18032439</v>
      </c>
      <c r="G4169" t="n">
        <v>17017854272.4598</v>
      </c>
    </row>
    <row r="4170">
      <c r="A4170" s="5" t="n"/>
      <c r="B4170" s="1" t="inlineStr">
        <is>
          <t>d_173_h_16</t>
        </is>
      </c>
      <c r="C4170" t="n">
        <v>3156423.946324888</v>
      </c>
      <c r="D4170" t="n">
        <v>12549706.98485661</v>
      </c>
      <c r="E4170" t="n">
        <v>16485268.04236329</v>
      </c>
      <c r="F4170" t="n">
        <v>16959348.07528379</v>
      </c>
      <c r="G4170" t="n">
        <v>18274044378.40376</v>
      </c>
    </row>
    <row r="4171">
      <c r="A4171" s="5" t="n"/>
      <c r="B4171" s="1" t="inlineStr">
        <is>
          <t>d_173_h_17</t>
        </is>
      </c>
      <c r="C4171" t="n">
        <v>4032803.773653537</v>
      </c>
      <c r="D4171" t="n">
        <v>16191116.28545921</v>
      </c>
      <c r="E4171" t="n">
        <v>21065973.75182473</v>
      </c>
      <c r="F4171" t="n">
        <v>21570086.33298613</v>
      </c>
      <c r="G4171" t="n">
        <v>22962270959.8938</v>
      </c>
    </row>
    <row r="4172">
      <c r="A4172" s="5" t="n"/>
      <c r="B4172" s="1" t="inlineStr">
        <is>
          <t>d_173_h_18</t>
        </is>
      </c>
      <c r="C4172" t="n">
        <v>4045240.060414047</v>
      </c>
      <c r="D4172" t="n">
        <v>16102087.38540552</v>
      </c>
      <c r="E4172" t="n">
        <v>21149635.98126223</v>
      </c>
      <c r="F4172" t="n">
        <v>21772387.67348198</v>
      </c>
      <c r="G4172" t="n">
        <v>23431769687.33258</v>
      </c>
    </row>
    <row r="4173">
      <c r="A4173" s="5" t="n"/>
      <c r="B4173" s="1" t="inlineStr">
        <is>
          <t>d_173_h_19</t>
        </is>
      </c>
      <c r="C4173" t="n">
        <v>4786482.437943374</v>
      </c>
      <c r="D4173" t="n">
        <v>19189205.34479814</v>
      </c>
      <c r="E4173" t="n">
        <v>24845396.15715969</v>
      </c>
      <c r="F4173" t="n">
        <v>25549812.14838463</v>
      </c>
      <c r="G4173" t="n">
        <v>27105599066.12188</v>
      </c>
    </row>
    <row r="4174">
      <c r="A4174" s="5" t="n"/>
      <c r="B4174" s="1" t="inlineStr">
        <is>
          <t>d_173_h_20</t>
        </is>
      </c>
      <c r="C4174" t="n">
        <v>4905087.264511261</v>
      </c>
      <c r="D4174" t="n">
        <v>19561831.80283855</v>
      </c>
      <c r="E4174" t="n">
        <v>25453214.2734185</v>
      </c>
      <c r="F4174" t="n">
        <v>26158994.62137349</v>
      </c>
      <c r="G4174" t="n">
        <v>28029169519.57072</v>
      </c>
    </row>
    <row r="4175">
      <c r="A4175" s="5" t="n"/>
      <c r="B4175" s="1" t="inlineStr">
        <is>
          <t>d_173_h_21</t>
        </is>
      </c>
      <c r="C4175" t="n">
        <v>4329790.512655031</v>
      </c>
      <c r="D4175" t="n">
        <v>17248509.2692025</v>
      </c>
      <c r="E4175" t="n">
        <v>22453514.12660355</v>
      </c>
      <c r="F4175" t="n">
        <v>23092139.57895672</v>
      </c>
      <c r="G4175" t="n">
        <v>24797197744.7163</v>
      </c>
    </row>
    <row r="4176">
      <c r="A4176" s="5" t="n"/>
      <c r="B4176" s="1" t="inlineStr">
        <is>
          <t>d_173_h_22</t>
        </is>
      </c>
      <c r="C4176" t="n">
        <v>4431870.970770316</v>
      </c>
      <c r="D4176" t="n">
        <v>17652064.8261087</v>
      </c>
      <c r="E4176" t="n">
        <v>23189054.16235048</v>
      </c>
      <c r="F4176" t="n">
        <v>23572635.31797941</v>
      </c>
      <c r="G4176" t="n">
        <v>25384631273.67598</v>
      </c>
    </row>
    <row r="4177">
      <c r="A4177" s="5" t="n"/>
      <c r="B4177" s="1" t="inlineStr">
        <is>
          <t>d_173_h_23</t>
        </is>
      </c>
      <c r="C4177" t="n">
        <v>3583555.992725745</v>
      </c>
      <c r="D4177" t="n">
        <v>14295911.86077263</v>
      </c>
      <c r="E4177" t="n">
        <v>18739117.5258611</v>
      </c>
      <c r="F4177" t="n">
        <v>19080100.49654861</v>
      </c>
      <c r="G4177" t="n">
        <v>20550710663.46944</v>
      </c>
    </row>
    <row r="4178">
      <c r="A4178" s="5" t="n"/>
      <c r="B4178" s="1" t="inlineStr">
        <is>
          <t>d_174_h_00</t>
        </is>
      </c>
      <c r="C4178" t="n">
        <v>1843236.074283222</v>
      </c>
      <c r="D4178" t="n">
        <v>7399727.480243245</v>
      </c>
      <c r="E4178" t="n">
        <v>9628871.72427569</v>
      </c>
      <c r="F4178" t="n">
        <v>9900908.988118144</v>
      </c>
      <c r="G4178" t="n">
        <v>10485394033.02282</v>
      </c>
    </row>
    <row r="4179">
      <c r="A4179" s="5" t="n"/>
      <c r="B4179" s="1" t="inlineStr">
        <is>
          <t>d_174_h_01</t>
        </is>
      </c>
      <c r="C4179" t="n">
        <v>877044.7987695319</v>
      </c>
      <c r="D4179" t="n">
        <v>3512860.747940197</v>
      </c>
      <c r="E4179" t="n">
        <v>4587243.89902992</v>
      </c>
      <c r="F4179" t="n">
        <v>4702138.106788896</v>
      </c>
      <c r="G4179" t="n">
        <v>5020361787.811845</v>
      </c>
    </row>
    <row r="4180">
      <c r="A4180" s="5" t="n"/>
      <c r="B4180" s="1" t="inlineStr">
        <is>
          <t>d_174_h_02</t>
        </is>
      </c>
      <c r="C4180" t="n">
        <v>491310.9409154278</v>
      </c>
      <c r="D4180" t="n">
        <v>1940816.480225838</v>
      </c>
      <c r="E4180" t="n">
        <v>2584327.065158951</v>
      </c>
      <c r="F4180" t="n">
        <v>2630872.515544602</v>
      </c>
      <c r="G4180" t="n">
        <v>2870837397.195051</v>
      </c>
    </row>
    <row r="4181">
      <c r="A4181" s="5" t="n"/>
      <c r="B4181" s="1" t="inlineStr">
        <is>
          <t>d_174_h_03</t>
        </is>
      </c>
      <c r="C4181" t="n">
        <v>344401.2254042897</v>
      </c>
      <c r="D4181" t="n">
        <v>1364716.377543266</v>
      </c>
      <c r="E4181" t="n">
        <v>1793292.873700898</v>
      </c>
      <c r="F4181" t="n">
        <v>1834345.424950883</v>
      </c>
      <c r="G4181" t="n">
        <v>1987391662.91141</v>
      </c>
    </row>
    <row r="4182">
      <c r="A4182" s="5" t="n"/>
      <c r="B4182" s="1" t="inlineStr">
        <is>
          <t>d_174_h_04</t>
        </is>
      </c>
      <c r="C4182" t="n">
        <v>273139.1096542136</v>
      </c>
      <c r="D4182" t="n">
        <v>1080038.821742306</v>
      </c>
      <c r="E4182" t="n">
        <v>1420075.186800496</v>
      </c>
      <c r="F4182" t="n">
        <v>1452434.197948031</v>
      </c>
      <c r="G4182" t="n">
        <v>1576973828.441</v>
      </c>
    </row>
    <row r="4183">
      <c r="A4183" s="5" t="n"/>
      <c r="B4183" s="1" t="inlineStr">
        <is>
          <t>d_174_h_05</t>
        </is>
      </c>
      <c r="C4183" t="n">
        <v>421370.6833476776</v>
      </c>
      <c r="D4183" t="n">
        <v>1681741.558074509</v>
      </c>
      <c r="E4183" t="n">
        <v>2204865.344897681</v>
      </c>
      <c r="F4183" t="n">
        <v>2260648.213123705</v>
      </c>
      <c r="G4183" t="n">
        <v>2424128911.411642</v>
      </c>
    </row>
    <row r="4184">
      <c r="A4184" s="5" t="n"/>
      <c r="B4184" s="1" t="inlineStr">
        <is>
          <t>d_174_h_06</t>
        </is>
      </c>
      <c r="C4184" t="n">
        <v>1313303.210065419</v>
      </c>
      <c r="D4184" t="n">
        <v>5239578.350120329</v>
      </c>
      <c r="E4184" t="n">
        <v>6843709.281992495</v>
      </c>
      <c r="F4184" t="n">
        <v>7042579.449740725</v>
      </c>
      <c r="G4184" t="n">
        <v>7539046414.830219</v>
      </c>
    </row>
    <row r="4185">
      <c r="A4185" s="5" t="n"/>
      <c r="B4185" s="1" t="inlineStr">
        <is>
          <t>d_174_h_07</t>
        </is>
      </c>
      <c r="C4185" t="n">
        <v>2266614.124162326</v>
      </c>
      <c r="D4185" t="n">
        <v>9088362.912204491</v>
      </c>
      <c r="E4185" t="n">
        <v>11783735.03103225</v>
      </c>
      <c r="F4185" t="n">
        <v>12093935.44892212</v>
      </c>
      <c r="G4185" t="n">
        <v>12815164085.32168</v>
      </c>
    </row>
    <row r="4186">
      <c r="A4186" s="5" t="n"/>
      <c r="B4186" s="1" t="inlineStr">
        <is>
          <t>d_174_h_08</t>
        </is>
      </c>
      <c r="C4186" t="n">
        <v>2448919.967016955</v>
      </c>
      <c r="D4186" t="n">
        <v>9723794.266023662</v>
      </c>
      <c r="E4186" t="n">
        <v>12741007.4273728</v>
      </c>
      <c r="F4186" t="n">
        <v>13056405.45888911</v>
      </c>
      <c r="G4186" t="n">
        <v>14097065354.30967</v>
      </c>
    </row>
    <row r="4187">
      <c r="A4187" s="5" t="n"/>
      <c r="B4187" s="1" t="inlineStr">
        <is>
          <t>d_174_h_09</t>
        </is>
      </c>
      <c r="C4187" t="n">
        <v>2496788.219918193</v>
      </c>
      <c r="D4187" t="n">
        <v>9990104.325276745</v>
      </c>
      <c r="E4187" t="n">
        <v>13064440.6804968</v>
      </c>
      <c r="F4187" t="n">
        <v>13452773.96763927</v>
      </c>
      <c r="G4187" t="n">
        <v>14394884598.65846</v>
      </c>
    </row>
    <row r="4188">
      <c r="A4188" s="5" t="n"/>
      <c r="B4188" s="1" t="inlineStr">
        <is>
          <t>d_174_h_10</t>
        </is>
      </c>
      <c r="C4188" t="n">
        <v>1983470.780452074</v>
      </c>
      <c r="D4188" t="n">
        <v>7873585.678328851</v>
      </c>
      <c r="E4188" t="n">
        <v>10408003.48846203</v>
      </c>
      <c r="F4188" t="n">
        <v>10614969.32762884</v>
      </c>
      <c r="G4188" t="n">
        <v>11529990397.37935</v>
      </c>
    </row>
    <row r="4189">
      <c r="A4189" s="5" t="n"/>
      <c r="B4189" s="1" t="inlineStr">
        <is>
          <t>d_174_h_11</t>
        </is>
      </c>
      <c r="C4189" t="n">
        <v>2092483.862331629</v>
      </c>
      <c r="D4189" t="n">
        <v>8384398.654791227</v>
      </c>
      <c r="E4189" t="n">
        <v>10866883.30694462</v>
      </c>
      <c r="F4189" t="n">
        <v>11202265.95746942</v>
      </c>
      <c r="G4189" t="n">
        <v>11888237986.33796</v>
      </c>
    </row>
    <row r="4190">
      <c r="A4190" s="5" t="n"/>
      <c r="B4190" s="1" t="inlineStr">
        <is>
          <t>d_174_h_12</t>
        </is>
      </c>
      <c r="C4190" t="n">
        <v>2047906.387134233</v>
      </c>
      <c r="D4190" t="n">
        <v>8152745.685998153</v>
      </c>
      <c r="E4190" t="n">
        <v>10708652.88505975</v>
      </c>
      <c r="F4190" t="n">
        <v>10967452.79324392</v>
      </c>
      <c r="G4190" t="n">
        <v>11807210153.83488</v>
      </c>
    </row>
    <row r="4191">
      <c r="A4191" s="5" t="n"/>
      <c r="B4191" s="1" t="inlineStr">
        <is>
          <t>d_174_h_13</t>
        </is>
      </c>
      <c r="C4191" t="n">
        <v>2242110.601982691</v>
      </c>
      <c r="D4191" t="n">
        <v>8864060.15470266</v>
      </c>
      <c r="E4191" t="n">
        <v>11626348.52456469</v>
      </c>
      <c r="F4191" t="n">
        <v>11899870.57965517</v>
      </c>
      <c r="G4191" t="n">
        <v>12916941843.18231</v>
      </c>
    </row>
    <row r="4192">
      <c r="A4192" s="5" t="n"/>
      <c r="B4192" s="1" t="inlineStr">
        <is>
          <t>d_174_h_14</t>
        </is>
      </c>
      <c r="C4192" t="n">
        <v>2498524.886837129</v>
      </c>
      <c r="D4192" t="n">
        <v>9933671.555810619</v>
      </c>
      <c r="E4192" t="n">
        <v>13090062.92136391</v>
      </c>
      <c r="F4192" t="n">
        <v>13336210.98964337</v>
      </c>
      <c r="G4192" t="n">
        <v>14378423360.31388</v>
      </c>
    </row>
    <row r="4193">
      <c r="A4193" s="5" t="n"/>
      <c r="B4193" s="1" t="inlineStr">
        <is>
          <t>d_174_h_15</t>
        </is>
      </c>
      <c r="C4193" t="n">
        <v>2651033.456617748</v>
      </c>
      <c r="D4193" t="n">
        <v>10534961.39412911</v>
      </c>
      <c r="E4193" t="n">
        <v>13785623.83154533</v>
      </c>
      <c r="F4193" t="n">
        <v>14146724.83347488</v>
      </c>
      <c r="G4193" t="n">
        <v>15281886382.15758</v>
      </c>
    </row>
    <row r="4194">
      <c r="A4194" s="5" t="n"/>
      <c r="B4194" s="1" t="inlineStr">
        <is>
          <t>d_174_h_16</t>
        </is>
      </c>
      <c r="C4194" t="n">
        <v>3360855.48661279</v>
      </c>
      <c r="D4194" t="n">
        <v>13429522.76401072</v>
      </c>
      <c r="E4194" t="n">
        <v>17423952.96269117</v>
      </c>
      <c r="F4194" t="n">
        <v>17924268.77276441</v>
      </c>
      <c r="G4194" t="n">
        <v>19130832769.0198</v>
      </c>
    </row>
    <row r="4195">
      <c r="A4195" s="5" t="n"/>
      <c r="B4195" s="1" t="inlineStr">
        <is>
          <t>d_174_h_17</t>
        </is>
      </c>
      <c r="C4195" t="n">
        <v>3690095.463653706</v>
      </c>
      <c r="D4195" t="n">
        <v>14728437.36854259</v>
      </c>
      <c r="E4195" t="n">
        <v>19369482.75811615</v>
      </c>
      <c r="F4195" t="n">
        <v>19735609.24907661</v>
      </c>
      <c r="G4195" t="n">
        <v>21220692292.42381</v>
      </c>
    </row>
    <row r="4196">
      <c r="A4196" s="5" t="n"/>
      <c r="B4196" s="1" t="inlineStr">
        <is>
          <t>d_174_h_18</t>
        </is>
      </c>
      <c r="C4196" t="n">
        <v>4256404.239696788</v>
      </c>
      <c r="D4196" t="n">
        <v>17014043.06446483</v>
      </c>
      <c r="E4196" t="n">
        <v>22160802.30754207</v>
      </c>
      <c r="F4196" t="n">
        <v>22659269.77355399</v>
      </c>
      <c r="G4196" t="n">
        <v>24221303705.54234</v>
      </c>
    </row>
    <row r="4197">
      <c r="A4197" s="5" t="n"/>
      <c r="B4197" s="1" t="inlineStr">
        <is>
          <t>d_174_h_19</t>
        </is>
      </c>
      <c r="C4197" t="n">
        <v>4175369.368587523</v>
      </c>
      <c r="D4197" t="n">
        <v>16598555.08092957</v>
      </c>
      <c r="E4197" t="n">
        <v>21755881.20696529</v>
      </c>
      <c r="F4197" t="n">
        <v>22206571.25574945</v>
      </c>
      <c r="G4197" t="n">
        <v>24033323220.46419</v>
      </c>
    </row>
    <row r="4198">
      <c r="A4198" s="5" t="n"/>
      <c r="B4198" s="1" t="inlineStr">
        <is>
          <t>d_174_h_20</t>
        </is>
      </c>
      <c r="C4198" t="n">
        <v>5278651.239589939</v>
      </c>
      <c r="D4198" t="n">
        <v>21189695.24083765</v>
      </c>
      <c r="E4198" t="n">
        <v>27453421.57717966</v>
      </c>
      <c r="F4198" t="n">
        <v>28297531.36046266</v>
      </c>
      <c r="G4198" t="n">
        <v>29981192120.11023</v>
      </c>
    </row>
    <row r="4199">
      <c r="A4199" s="5" t="n"/>
      <c r="B4199" s="1" t="inlineStr">
        <is>
          <t>d_174_h_21</t>
        </is>
      </c>
      <c r="C4199" t="n">
        <v>4059745.479996277</v>
      </c>
      <c r="D4199" t="n">
        <v>16094960.29315396</v>
      </c>
      <c r="E4199" t="n">
        <v>21210144.38594139</v>
      </c>
      <c r="F4199" t="n">
        <v>21856817.34148144</v>
      </c>
      <c r="G4199" t="n">
        <v>23700563931.04139</v>
      </c>
    </row>
    <row r="4200">
      <c r="A4200" s="5" t="n"/>
      <c r="B4200" s="1" t="inlineStr">
        <is>
          <t>d_174_h_22</t>
        </is>
      </c>
      <c r="C4200" t="n">
        <v>4604419.915424613</v>
      </c>
      <c r="D4200" t="n">
        <v>18378853.58444178</v>
      </c>
      <c r="E4200" t="n">
        <v>23758560.39063301</v>
      </c>
      <c r="F4200" t="n">
        <v>24622067.21321831</v>
      </c>
      <c r="G4200" t="n">
        <v>26281482417.11214</v>
      </c>
    </row>
    <row r="4201">
      <c r="A4201" s="5" t="n"/>
      <c r="B4201" s="1" t="inlineStr">
        <is>
          <t>d_174_h_23</t>
        </is>
      </c>
      <c r="C4201" t="n">
        <v>3556969.204652243</v>
      </c>
      <c r="D4201" t="n">
        <v>14172146.5449966</v>
      </c>
      <c r="E4201" t="n">
        <v>18449041.91240418</v>
      </c>
      <c r="F4201" t="n">
        <v>19012127.23834135</v>
      </c>
      <c r="G4201" t="n">
        <v>20364063848.99006</v>
      </c>
    </row>
    <row r="4202">
      <c r="A4202" s="5" t="n"/>
      <c r="B4202" s="1" t="inlineStr">
        <is>
          <t>d_175_h_00</t>
        </is>
      </c>
      <c r="C4202" t="n">
        <v>1750681.886451886</v>
      </c>
      <c r="D4202" t="n">
        <v>7020355.341624922</v>
      </c>
      <c r="E4202" t="n">
        <v>9191290.407541811</v>
      </c>
      <c r="F4202" t="n">
        <v>9398759.313383304</v>
      </c>
      <c r="G4202" t="n">
        <v>10024274493.40284</v>
      </c>
    </row>
    <row r="4203">
      <c r="A4203" s="5" t="n"/>
      <c r="B4203" s="1" t="inlineStr">
        <is>
          <t>d_175_h_01</t>
        </is>
      </c>
      <c r="C4203" t="n">
        <v>890635.2295884743</v>
      </c>
      <c r="D4203" t="n">
        <v>3563781.346942893</v>
      </c>
      <c r="E4203" t="n">
        <v>4620192.041484382</v>
      </c>
      <c r="F4203" t="n">
        <v>4741223.870675053</v>
      </c>
      <c r="G4203" t="n">
        <v>5047554513.993163</v>
      </c>
    </row>
    <row r="4204">
      <c r="A4204" s="5" t="n"/>
      <c r="B4204" s="1" t="inlineStr">
        <is>
          <t>d_175_h_02</t>
        </is>
      </c>
      <c r="C4204" t="n">
        <v>506707.1960639891</v>
      </c>
      <c r="D4204" t="n">
        <v>2011502.885767609</v>
      </c>
      <c r="E4204" t="n">
        <v>2665547.406169778</v>
      </c>
      <c r="F4204" t="n">
        <v>2707708.581721218</v>
      </c>
      <c r="G4204" t="n">
        <v>2942458677.807894</v>
      </c>
    </row>
    <row r="4205">
      <c r="A4205" s="5" t="n"/>
      <c r="B4205" s="1" t="inlineStr">
        <is>
          <t>d_175_h_03</t>
        </is>
      </c>
      <c r="C4205" t="n">
        <v>342152.9031667525</v>
      </c>
      <c r="D4205" t="n">
        <v>1356775.97807545</v>
      </c>
      <c r="E4205" t="n">
        <v>1786691.007722152</v>
      </c>
      <c r="F4205" t="n">
        <v>1820828.325167057</v>
      </c>
      <c r="G4205" t="n">
        <v>1977031922.814579</v>
      </c>
    </row>
    <row r="4206">
      <c r="A4206" s="5" t="n"/>
      <c r="B4206" s="1" t="inlineStr">
        <is>
          <t>d_175_h_04</t>
        </is>
      </c>
      <c r="C4206" t="n">
        <v>299944.5495742602</v>
      </c>
      <c r="D4206" t="n">
        <v>1197623.092700395</v>
      </c>
      <c r="E4206" t="n">
        <v>1569280.661881699</v>
      </c>
      <c r="F4206" t="n">
        <v>1605610.977889245</v>
      </c>
      <c r="G4206" t="n">
        <v>1722964543.534774</v>
      </c>
    </row>
    <row r="4207">
      <c r="A4207" s="5" t="n"/>
      <c r="B4207" s="1" t="inlineStr">
        <is>
          <t>d_175_h_05</t>
        </is>
      </c>
      <c r="C4207" t="n">
        <v>393865.9613595438</v>
      </c>
      <c r="D4207" t="n">
        <v>1560860.938437682</v>
      </c>
      <c r="E4207" t="n">
        <v>2062439.195874897</v>
      </c>
      <c r="F4207" t="n">
        <v>2097074.442032566</v>
      </c>
      <c r="G4207" t="n">
        <v>2284262045.596098</v>
      </c>
    </row>
    <row r="4208">
      <c r="A4208" s="5" t="n"/>
      <c r="B4208" s="1" t="inlineStr">
        <is>
          <t>d_175_h_06</t>
        </is>
      </c>
      <c r="C4208" t="n">
        <v>1234482.956465282</v>
      </c>
      <c r="D4208" t="n">
        <v>4896930.414297702</v>
      </c>
      <c r="E4208" t="n">
        <v>6419499.678161011</v>
      </c>
      <c r="F4208" t="n">
        <v>6547296.810761948</v>
      </c>
      <c r="G4208" t="n">
        <v>7076793928.962984</v>
      </c>
    </row>
    <row r="4209">
      <c r="A4209" s="5" t="n"/>
      <c r="B4209" s="1" t="inlineStr">
        <is>
          <t>d_175_h_07</t>
        </is>
      </c>
      <c r="C4209" t="n">
        <v>1880498.246648776</v>
      </c>
      <c r="D4209" t="n">
        <v>7399296.290700885</v>
      </c>
      <c r="E4209" t="n">
        <v>9785338.935548769</v>
      </c>
      <c r="F4209" t="n">
        <v>9997648.36712238</v>
      </c>
      <c r="G4209" t="n">
        <v>10934911576.41837</v>
      </c>
    </row>
    <row r="4210">
      <c r="A4210" s="5" t="n"/>
      <c r="B4210" s="1" t="inlineStr">
        <is>
          <t>d_175_h_08</t>
        </is>
      </c>
      <c r="C4210" t="n">
        <v>2328654.605306515</v>
      </c>
      <c r="D4210" t="n">
        <v>9228327.303970067</v>
      </c>
      <c r="E4210" t="n">
        <v>12128169.81187101</v>
      </c>
      <c r="F4210" t="n">
        <v>12429875.93835307</v>
      </c>
      <c r="G4210" t="n">
        <v>13450541040.68981</v>
      </c>
    </row>
    <row r="4211">
      <c r="A4211" s="5" t="n"/>
      <c r="B4211" s="1" t="inlineStr">
        <is>
          <t>d_175_h_09</t>
        </is>
      </c>
      <c r="C4211" t="n">
        <v>2180487.906328254</v>
      </c>
      <c r="D4211" t="n">
        <v>8632016.353514241</v>
      </c>
      <c r="E4211" t="n">
        <v>11481378.04588887</v>
      </c>
      <c r="F4211" t="n">
        <v>11634837.80335532</v>
      </c>
      <c r="G4211" t="n">
        <v>12712702369.67719</v>
      </c>
    </row>
    <row r="4212">
      <c r="A4212" s="5" t="n"/>
      <c r="B4212" s="1" t="inlineStr">
        <is>
          <t>d_175_h_10</t>
        </is>
      </c>
      <c r="C4212" t="n">
        <v>1831770.853186538</v>
      </c>
      <c r="D4212" t="n">
        <v>7206445.915058224</v>
      </c>
      <c r="E4212" t="n">
        <v>9624106.78694932</v>
      </c>
      <c r="F4212" t="n">
        <v>9709804.961587576</v>
      </c>
      <c r="G4212" t="n">
        <v>10674843877.29384</v>
      </c>
    </row>
    <row r="4213">
      <c r="A4213" s="5" t="n"/>
      <c r="B4213" s="1" t="inlineStr">
        <is>
          <t>d_175_h_11</t>
        </is>
      </c>
      <c r="C4213" t="n">
        <v>1871772.447811018</v>
      </c>
      <c r="D4213" t="n">
        <v>7437096.086414224</v>
      </c>
      <c r="E4213" t="n">
        <v>9783625.000704829</v>
      </c>
      <c r="F4213" t="n">
        <v>9982598.02722189</v>
      </c>
      <c r="G4213" t="n">
        <v>10793007392.07428</v>
      </c>
    </row>
    <row r="4214">
      <c r="A4214" s="5" t="n"/>
      <c r="B4214" s="1" t="inlineStr">
        <is>
          <t>d_175_h_12</t>
        </is>
      </c>
      <c r="C4214" t="n">
        <v>2052760.940994408</v>
      </c>
      <c r="D4214" t="n">
        <v>8195804.286445081</v>
      </c>
      <c r="E4214" t="n">
        <v>10662636.78716176</v>
      </c>
      <c r="F4214" t="n">
        <v>11000067.60928439</v>
      </c>
      <c r="G4214" t="n">
        <v>11752177903.58324</v>
      </c>
    </row>
    <row r="4215">
      <c r="A4215" s="5" t="n"/>
      <c r="B4215" s="1" t="inlineStr">
        <is>
          <t>d_175_h_13</t>
        </is>
      </c>
      <c r="C4215" t="n">
        <v>2220339.937064737</v>
      </c>
      <c r="D4215" t="n">
        <v>8788616.348292878</v>
      </c>
      <c r="E4215" t="n">
        <v>11538755.8161573</v>
      </c>
      <c r="F4215" t="n">
        <v>11781459.07223992</v>
      </c>
      <c r="G4215" t="n">
        <v>12774594222.76086</v>
      </c>
    </row>
    <row r="4216">
      <c r="A4216" s="5" t="n"/>
      <c r="B4216" s="1" t="inlineStr">
        <is>
          <t>d_175_h_14</t>
        </is>
      </c>
      <c r="C4216" t="n">
        <v>2653536.046971342</v>
      </c>
      <c r="D4216" t="n">
        <v>10635906.96344462</v>
      </c>
      <c r="E4216" t="n">
        <v>13807295.96456872</v>
      </c>
      <c r="F4216" t="n">
        <v>14175099.33925299</v>
      </c>
      <c r="G4216" t="n">
        <v>15091247422.03397</v>
      </c>
    </row>
    <row r="4217">
      <c r="A4217" s="5" t="n"/>
      <c r="B4217" s="1" t="inlineStr">
        <is>
          <t>d_175_h_15</t>
        </is>
      </c>
      <c r="C4217" t="n">
        <v>2920764.572871184</v>
      </c>
      <c r="D4217" t="n">
        <v>11689906.15431611</v>
      </c>
      <c r="E4217" t="n">
        <v>15206830.07933524</v>
      </c>
      <c r="F4217" t="n">
        <v>15564141.59053859</v>
      </c>
      <c r="G4217" t="n">
        <v>16576744450.62538</v>
      </c>
    </row>
    <row r="4218">
      <c r="A4218" s="5" t="n"/>
      <c r="B4218" s="1" t="inlineStr">
        <is>
          <t>d_175_h_16</t>
        </is>
      </c>
      <c r="C4218" t="n">
        <v>3325977.992345684</v>
      </c>
      <c r="D4218" t="n">
        <v>13266376.26133566</v>
      </c>
      <c r="E4218" t="n">
        <v>17343687.1402244</v>
      </c>
      <c r="F4218" t="n">
        <v>17742454.41754445</v>
      </c>
      <c r="G4218" t="n">
        <v>18999271764.61643</v>
      </c>
    </row>
    <row r="4219">
      <c r="A4219" s="5" t="n"/>
      <c r="B4219" s="1" t="inlineStr">
        <is>
          <t>d_175_h_17</t>
        </is>
      </c>
      <c r="C4219" t="n">
        <v>3478323.005593211</v>
      </c>
      <c r="D4219" t="n">
        <v>13783643.52762582</v>
      </c>
      <c r="E4219" t="n">
        <v>18344216.89275643</v>
      </c>
      <c r="F4219" t="n">
        <v>18623783.42007172</v>
      </c>
      <c r="G4219" t="n">
        <v>20256221623.96135</v>
      </c>
    </row>
    <row r="4220">
      <c r="A4220" s="5" t="n"/>
      <c r="B4220" s="1" t="inlineStr">
        <is>
          <t>d_175_h_18</t>
        </is>
      </c>
      <c r="C4220" t="n">
        <v>3961220.60874905</v>
      </c>
      <c r="D4220" t="n">
        <v>15710969.73032494</v>
      </c>
      <c r="E4220" t="n">
        <v>20686634.32360228</v>
      </c>
      <c r="F4220" t="n">
        <v>20960264.69179325</v>
      </c>
      <c r="G4220" t="n">
        <v>22696200813.31726</v>
      </c>
    </row>
    <row r="4221">
      <c r="A4221" s="5" t="n"/>
      <c r="B4221" s="1" t="inlineStr">
        <is>
          <t>d_175_h_19</t>
        </is>
      </c>
      <c r="C4221" t="n">
        <v>4283352.715971415</v>
      </c>
      <c r="D4221" t="n">
        <v>17028876.3019773</v>
      </c>
      <c r="E4221" t="n">
        <v>22218631.62507672</v>
      </c>
      <c r="F4221" t="n">
        <v>22964022.27830651</v>
      </c>
      <c r="G4221" t="n">
        <v>24761893440.04474</v>
      </c>
    </row>
    <row r="4222">
      <c r="A4222" s="5" t="n"/>
      <c r="B4222" s="1" t="inlineStr">
        <is>
          <t>d_175_h_20</t>
        </is>
      </c>
      <c r="C4222" t="n">
        <v>4413705.143849378</v>
      </c>
      <c r="D4222" t="n">
        <v>17537998.85537671</v>
      </c>
      <c r="E4222" t="n">
        <v>23088039.01543215</v>
      </c>
      <c r="F4222" t="n">
        <v>23645074.52728759</v>
      </c>
      <c r="G4222" t="n">
        <v>25613544933.42904</v>
      </c>
    </row>
    <row r="4223">
      <c r="A4223" s="5" t="n"/>
      <c r="B4223" s="1" t="inlineStr">
        <is>
          <t>d_175_h_21</t>
        </is>
      </c>
      <c r="C4223" t="n">
        <v>4069586.069412239</v>
      </c>
      <c r="D4223" t="n">
        <v>16093340.30500042</v>
      </c>
      <c r="E4223" t="n">
        <v>21241276.53524099</v>
      </c>
      <c r="F4223" t="n">
        <v>21548732.11394576</v>
      </c>
      <c r="G4223" t="n">
        <v>23448271526.8083</v>
      </c>
    </row>
    <row r="4224">
      <c r="A4224" s="5" t="n"/>
      <c r="B4224" s="1" t="inlineStr">
        <is>
          <t>d_175_h_22</t>
        </is>
      </c>
      <c r="C4224" t="n">
        <v>4230758.65104991</v>
      </c>
      <c r="D4224" t="n">
        <v>16755027.68505388</v>
      </c>
      <c r="E4224" t="n">
        <v>22221296.91044613</v>
      </c>
      <c r="F4224" t="n">
        <v>22588633.84268824</v>
      </c>
      <c r="G4224" t="n">
        <v>24542347170.21495</v>
      </c>
    </row>
    <row r="4225">
      <c r="A4225" s="5" t="n"/>
      <c r="B4225" s="1" t="inlineStr">
        <is>
          <t>d_175_h_23</t>
        </is>
      </c>
      <c r="C4225" t="n">
        <v>3634826.447146287</v>
      </c>
      <c r="D4225" t="n">
        <v>14501937.37101108</v>
      </c>
      <c r="E4225" t="n">
        <v>19065739.80217787</v>
      </c>
      <c r="F4225" t="n">
        <v>19559650.37185203</v>
      </c>
      <c r="G4225" t="n">
        <v>21020803422.15173</v>
      </c>
    </row>
    <row r="4226">
      <c r="A4226" s="5" t="n"/>
      <c r="B4226" s="1" t="inlineStr">
        <is>
          <t>d_176_h_00</t>
        </is>
      </c>
      <c r="C4226" t="n">
        <v>1513401.850092255</v>
      </c>
      <c r="D4226" t="n">
        <v>5991193.444750473</v>
      </c>
      <c r="E4226" t="n">
        <v>7921518.342499148</v>
      </c>
      <c r="F4226" t="n">
        <v>8063792.971961895</v>
      </c>
      <c r="G4226" t="n">
        <v>8766835830.582125</v>
      </c>
    </row>
    <row r="4227">
      <c r="A4227" s="5" t="n"/>
      <c r="B4227" s="1" t="inlineStr">
        <is>
          <t>d_176_h_01</t>
        </is>
      </c>
      <c r="C4227" t="n">
        <v>727130.284029844</v>
      </c>
      <c r="D4227" t="n">
        <v>2873289.911900515</v>
      </c>
      <c r="E4227" t="n">
        <v>3835722.694832047</v>
      </c>
      <c r="F4227" t="n">
        <v>3913882.073515181</v>
      </c>
      <c r="G4227" t="n">
        <v>4290674834.748606</v>
      </c>
    </row>
    <row r="4228">
      <c r="A4228" s="5" t="n"/>
      <c r="B4228" s="1" t="inlineStr">
        <is>
          <t>d_176_h_02</t>
        </is>
      </c>
      <c r="C4228" t="n">
        <v>574401.3817352648</v>
      </c>
      <c r="D4228" t="n">
        <v>2297954.572820756</v>
      </c>
      <c r="E4228" t="n">
        <v>2991764.300418628</v>
      </c>
      <c r="F4228" t="n">
        <v>3074540.767710378</v>
      </c>
      <c r="G4228" t="n">
        <v>3276533012.248115</v>
      </c>
    </row>
    <row r="4229">
      <c r="A4229" s="5" t="n"/>
      <c r="B4229" s="1" t="inlineStr">
        <is>
          <t>d_176_h_03</t>
        </is>
      </c>
      <c r="C4229" t="n">
        <v>353281.3453623157</v>
      </c>
      <c r="D4229" t="n">
        <v>1402671.254699104</v>
      </c>
      <c r="E4229" t="n">
        <v>1853837.71599135</v>
      </c>
      <c r="F4229" t="n">
        <v>1893736.123497709</v>
      </c>
      <c r="G4229" t="n">
        <v>2051591664.277381</v>
      </c>
    </row>
    <row r="4230">
      <c r="A4230" s="5" t="n"/>
      <c r="B4230" s="1" t="inlineStr">
        <is>
          <t>d_176_h_04</t>
        </is>
      </c>
      <c r="C4230" t="n">
        <v>289510.1438739145</v>
      </c>
      <c r="D4230" t="n">
        <v>1152848.671707785</v>
      </c>
      <c r="E4230" t="n">
        <v>1505151.274992917</v>
      </c>
      <c r="F4230" t="n">
        <v>1546334.363305304</v>
      </c>
      <c r="G4230" t="n">
        <v>1659166216.471822</v>
      </c>
    </row>
    <row r="4231">
      <c r="A4231" s="5" t="n"/>
      <c r="B4231" s="1" t="inlineStr">
        <is>
          <t>d_176_h_05</t>
        </is>
      </c>
      <c r="C4231" t="n">
        <v>431566.5868936364</v>
      </c>
      <c r="D4231" t="n">
        <v>1726511.217479352</v>
      </c>
      <c r="E4231" t="n">
        <v>2265123.047718592</v>
      </c>
      <c r="F4231" t="n">
        <v>2323306.636485996</v>
      </c>
      <c r="G4231" t="n">
        <v>2489692679.702093</v>
      </c>
    </row>
    <row r="4232">
      <c r="A4232" s="5" t="n"/>
      <c r="B4232" s="1" t="inlineStr">
        <is>
          <t>d_176_h_06</t>
        </is>
      </c>
      <c r="C4232" t="n">
        <v>1304423.906800161</v>
      </c>
      <c r="D4232" t="n">
        <v>5207362.310031583</v>
      </c>
      <c r="E4232" t="n">
        <v>6821314.773615555</v>
      </c>
      <c r="F4232" t="n">
        <v>6967706.702608489</v>
      </c>
      <c r="G4232" t="n">
        <v>7470068434.724108</v>
      </c>
    </row>
    <row r="4233">
      <c r="A4233" s="5" t="n"/>
      <c r="B4233" s="1" t="inlineStr">
        <is>
          <t>d_176_h_07</t>
        </is>
      </c>
      <c r="C4233" t="n">
        <v>2194595.377486371</v>
      </c>
      <c r="D4233" t="n">
        <v>8758751.208483782</v>
      </c>
      <c r="E4233" t="n">
        <v>11443513.77204278</v>
      </c>
      <c r="F4233" t="n">
        <v>11682538.95779067</v>
      </c>
      <c r="G4233" t="n">
        <v>12523795417.39218</v>
      </c>
    </row>
    <row r="4234">
      <c r="A4234" s="5" t="n"/>
      <c r="B4234" s="1" t="inlineStr">
        <is>
          <t>d_176_h_08</t>
        </is>
      </c>
      <c r="C4234" t="n">
        <v>2509540.679564416</v>
      </c>
      <c r="D4234" t="n">
        <v>10000974.47338874</v>
      </c>
      <c r="E4234" t="n">
        <v>13065007.69381656</v>
      </c>
      <c r="F4234" t="n">
        <v>13397954.47778383</v>
      </c>
      <c r="G4234" t="n">
        <v>14374702022.22953</v>
      </c>
    </row>
    <row r="4235">
      <c r="A4235" s="5" t="n"/>
      <c r="B4235" s="1" t="inlineStr">
        <is>
          <t>d_176_h_09</t>
        </is>
      </c>
      <c r="C4235" t="n">
        <v>2213911.427551053</v>
      </c>
      <c r="D4235" t="n">
        <v>8790345.966269057</v>
      </c>
      <c r="E4235" t="n">
        <v>11606799.49043296</v>
      </c>
      <c r="F4235" t="n">
        <v>11912848.28513983</v>
      </c>
      <c r="G4235" t="n">
        <v>12936006089.11004</v>
      </c>
    </row>
    <row r="4236">
      <c r="A4236" s="5" t="n"/>
      <c r="B4236" s="1" t="inlineStr">
        <is>
          <t>d_176_h_10</t>
        </is>
      </c>
      <c r="C4236" t="n">
        <v>1808450.751172693</v>
      </c>
      <c r="D4236" t="n">
        <v>7143385.385553543</v>
      </c>
      <c r="E4236" t="n">
        <v>9532206.025429372</v>
      </c>
      <c r="F4236" t="n">
        <v>9699174.654356625</v>
      </c>
      <c r="G4236" t="n">
        <v>10625301099.20415</v>
      </c>
    </row>
    <row r="4237">
      <c r="A4237" s="5" t="n"/>
      <c r="B4237" s="1" t="inlineStr">
        <is>
          <t>d_176_h_11</t>
        </is>
      </c>
      <c r="C4237" t="n">
        <v>1829929.42829658</v>
      </c>
      <c r="D4237" t="n">
        <v>7251153.205786922</v>
      </c>
      <c r="E4237" t="n">
        <v>9517815.164520564</v>
      </c>
      <c r="F4237" t="n">
        <v>9748859.875273172</v>
      </c>
      <c r="G4237" t="n">
        <v>10544261350.20855</v>
      </c>
    </row>
    <row r="4238">
      <c r="A4238" s="5" t="n"/>
      <c r="B4238" s="1" t="inlineStr">
        <is>
          <t>d_176_h_12</t>
        </is>
      </c>
      <c r="C4238" t="n">
        <v>1924651.577682013</v>
      </c>
      <c r="D4238" t="n">
        <v>7646355.398607645</v>
      </c>
      <c r="E4238" t="n">
        <v>10036369.01019572</v>
      </c>
      <c r="F4238" t="n">
        <v>10289096.45672601</v>
      </c>
      <c r="G4238" t="n">
        <v>11131664319.78338</v>
      </c>
    </row>
    <row r="4239">
      <c r="A4239" s="5" t="n"/>
      <c r="B4239" s="1" t="inlineStr">
        <is>
          <t>d_176_h_13</t>
        </is>
      </c>
      <c r="C4239" t="n">
        <v>2506910.443037285</v>
      </c>
      <c r="D4239" t="n">
        <v>9998724.943788741</v>
      </c>
      <c r="E4239" t="n">
        <v>13153822.10826913</v>
      </c>
      <c r="F4239" t="n">
        <v>13394193.45868965</v>
      </c>
      <c r="G4239" t="n">
        <v>14388373313.29313</v>
      </c>
    </row>
    <row r="4240">
      <c r="A4240" s="5" t="n"/>
      <c r="B4240" s="1" t="inlineStr">
        <is>
          <t>d_176_h_14</t>
        </is>
      </c>
      <c r="C4240" t="n">
        <v>2393199.059044985</v>
      </c>
      <c r="D4240" t="n">
        <v>9531365.433743788</v>
      </c>
      <c r="E4240" t="n">
        <v>12589026.20038246</v>
      </c>
      <c r="F4240" t="n">
        <v>12791212.54136519</v>
      </c>
      <c r="G4240" t="n">
        <v>13813706784.86455</v>
      </c>
    </row>
    <row r="4241">
      <c r="A4241" s="5" t="n"/>
      <c r="B4241" s="1" t="inlineStr">
        <is>
          <t>d_176_h_15</t>
        </is>
      </c>
      <c r="C4241" t="n">
        <v>2689893.925198557</v>
      </c>
      <c r="D4241" t="n">
        <v>10669966.13046699</v>
      </c>
      <c r="E4241" t="n">
        <v>13952680.15037014</v>
      </c>
      <c r="F4241" t="n">
        <v>14318396.44265428</v>
      </c>
      <c r="G4241" t="n">
        <v>15470308308.70312</v>
      </c>
    </row>
    <row r="4242">
      <c r="A4242" s="5" t="n"/>
      <c r="B4242" s="1" t="inlineStr">
        <is>
          <t>d_176_h_16</t>
        </is>
      </c>
      <c r="C4242" t="n">
        <v>3494929.959350652</v>
      </c>
      <c r="D4242" t="n">
        <v>13976206.16742459</v>
      </c>
      <c r="E4242" t="n">
        <v>18198092.71766558</v>
      </c>
      <c r="F4242" t="n">
        <v>18662805.56656045</v>
      </c>
      <c r="G4242" t="n">
        <v>19918857120.16807</v>
      </c>
    </row>
    <row r="4243">
      <c r="A4243" s="5" t="n"/>
      <c r="B4243" s="1" t="inlineStr">
        <is>
          <t>d_176_h_17</t>
        </is>
      </c>
      <c r="C4243" t="n">
        <v>4016444.068094083</v>
      </c>
      <c r="D4243" t="n">
        <v>16105009.03361203</v>
      </c>
      <c r="E4243" t="n">
        <v>20792340.38980676</v>
      </c>
      <c r="F4243" t="n">
        <v>21441454.57665282</v>
      </c>
      <c r="G4243" t="n">
        <v>22688939384.65318</v>
      </c>
    </row>
    <row r="4244">
      <c r="A4244" s="5" t="n"/>
      <c r="B4244" s="1" t="inlineStr">
        <is>
          <t>d_176_h_18</t>
        </is>
      </c>
      <c r="C4244" t="n">
        <v>4299249.305732848</v>
      </c>
      <c r="D4244" t="n">
        <v>17174358.72389919</v>
      </c>
      <c r="E4244" t="n">
        <v>22328595.22471731</v>
      </c>
      <c r="F4244" t="n">
        <v>22865840.177888</v>
      </c>
      <c r="G4244" t="n">
        <v>24384225283.10346</v>
      </c>
    </row>
    <row r="4245">
      <c r="A4245" s="5" t="n"/>
      <c r="B4245" s="1" t="inlineStr">
        <is>
          <t>d_176_h_19</t>
        </is>
      </c>
      <c r="C4245" t="n">
        <v>4320993.998928643</v>
      </c>
      <c r="D4245" t="n">
        <v>17171805.03078917</v>
      </c>
      <c r="E4245" t="n">
        <v>22272501.19521318</v>
      </c>
      <c r="F4245" t="n">
        <v>23074195.84450546</v>
      </c>
      <c r="G4245" t="n">
        <v>24746019153.5164</v>
      </c>
    </row>
    <row r="4246">
      <c r="A4246" s="5" t="n"/>
      <c r="B4246" s="1" t="inlineStr">
        <is>
          <t>d_176_h_20</t>
        </is>
      </c>
      <c r="C4246" t="n">
        <v>5055525.775928456</v>
      </c>
      <c r="D4246" t="n">
        <v>20257192.58804741</v>
      </c>
      <c r="E4246" t="n">
        <v>26355150.89485609</v>
      </c>
      <c r="F4246" t="n">
        <v>27016381.16334723</v>
      </c>
      <c r="G4246" t="n">
        <v>28702548256.18148</v>
      </c>
    </row>
    <row r="4247">
      <c r="A4247" s="5" t="n"/>
      <c r="B4247" s="1" t="inlineStr">
        <is>
          <t>d_176_h_21</t>
        </is>
      </c>
      <c r="C4247" t="n">
        <v>4217891.679273454</v>
      </c>
      <c r="D4247" t="n">
        <v>16748546.58131805</v>
      </c>
      <c r="E4247" t="n">
        <v>21843208.09331654</v>
      </c>
      <c r="F4247" t="n">
        <v>22588225.3797658</v>
      </c>
      <c r="G4247" t="n">
        <v>24345379659.12707</v>
      </c>
    </row>
    <row r="4248">
      <c r="A4248" s="5" t="n"/>
      <c r="B4248" s="1" t="inlineStr">
        <is>
          <t>d_176_h_22</t>
        </is>
      </c>
      <c r="C4248" t="n">
        <v>4099704.624253219</v>
      </c>
      <c r="D4248" t="n">
        <v>16270922.60687537</v>
      </c>
      <c r="E4248" t="n">
        <v>21502633.23392189</v>
      </c>
      <c r="F4248" t="n">
        <v>22126150.11828605</v>
      </c>
      <c r="G4248" t="n">
        <v>24001352578.82182</v>
      </c>
    </row>
    <row r="4249">
      <c r="A4249" s="5" t="n"/>
      <c r="B4249" s="1" t="inlineStr">
        <is>
          <t>d_176_h_23</t>
        </is>
      </c>
      <c r="C4249" t="n">
        <v>3237459.435698593</v>
      </c>
      <c r="D4249" t="n">
        <v>12784673.68167884</v>
      </c>
      <c r="E4249" t="n">
        <v>16786584.43231311</v>
      </c>
      <c r="F4249" t="n">
        <v>17178587.23970236</v>
      </c>
      <c r="G4249" t="n">
        <v>18697788972.84089</v>
      </c>
    </row>
    <row r="4250">
      <c r="A4250" s="5" t="n"/>
      <c r="B4250" s="1" t="inlineStr">
        <is>
          <t>d_177_h_00</t>
        </is>
      </c>
      <c r="C4250" t="n">
        <v>1697166.918536329</v>
      </c>
      <c r="D4250" t="n">
        <v>6758152.851566466</v>
      </c>
      <c r="E4250" t="n">
        <v>8828900.548467407</v>
      </c>
      <c r="F4250" t="n">
        <v>9053319.448339928</v>
      </c>
      <c r="G4250" t="n">
        <v>9709692587.883089</v>
      </c>
    </row>
    <row r="4251">
      <c r="A4251" s="5" t="n"/>
      <c r="B4251" s="1" t="inlineStr">
        <is>
          <t>d_177_h_01</t>
        </is>
      </c>
      <c r="C4251" t="n">
        <v>858661.5662367516</v>
      </c>
      <c r="D4251" t="n">
        <v>3433307.327152058</v>
      </c>
      <c r="E4251" t="n">
        <v>4484993.475855054</v>
      </c>
      <c r="F4251" t="n">
        <v>4623154.274913206</v>
      </c>
      <c r="G4251" t="n">
        <v>4937507797.013074</v>
      </c>
    </row>
    <row r="4252">
      <c r="A4252" s="5" t="n"/>
      <c r="B4252" s="1" t="inlineStr">
        <is>
          <t>d_177_h_02</t>
        </is>
      </c>
      <c r="C4252" t="n">
        <v>536610.0466145072</v>
      </c>
      <c r="D4252" t="n">
        <v>2130446.553383973</v>
      </c>
      <c r="E4252" t="n">
        <v>2797792.214503864</v>
      </c>
      <c r="F4252" t="n">
        <v>2873170.838829775</v>
      </c>
      <c r="G4252" t="n">
        <v>3101463414.188595</v>
      </c>
    </row>
    <row r="4253">
      <c r="A4253" s="5" t="n"/>
      <c r="B4253" s="1" t="inlineStr">
        <is>
          <t>d_177_h_03</t>
        </is>
      </c>
      <c r="C4253" t="n">
        <v>339498.5415973729</v>
      </c>
      <c r="D4253" t="n">
        <v>1345739.189565487</v>
      </c>
      <c r="E4253" t="n">
        <v>1772725.23780366</v>
      </c>
      <c r="F4253" t="n">
        <v>1821075.27723871</v>
      </c>
      <c r="G4253" t="n">
        <v>1968686532.99703</v>
      </c>
    </row>
    <row r="4254">
      <c r="A4254" s="5" t="n"/>
      <c r="B4254" s="1" t="inlineStr">
        <is>
          <t>d_177_h_04</t>
        </is>
      </c>
      <c r="C4254" t="n">
        <v>279880.4497510998</v>
      </c>
      <c r="D4254" t="n">
        <v>1112881.935996719</v>
      </c>
      <c r="E4254" t="n">
        <v>1476072.479871733</v>
      </c>
      <c r="F4254" t="n">
        <v>1508972.367317902</v>
      </c>
      <c r="G4254" t="n">
        <v>1638340427.859863</v>
      </c>
    </row>
    <row r="4255">
      <c r="A4255" s="5" t="n"/>
      <c r="B4255" s="1" t="inlineStr">
        <is>
          <t>d_177_h_05</t>
        </is>
      </c>
      <c r="C4255" t="n">
        <v>408289.3385120237</v>
      </c>
      <c r="D4255" t="n">
        <v>1621392.202338655</v>
      </c>
      <c r="E4255" t="n">
        <v>2131118.008130415</v>
      </c>
      <c r="F4255" t="n">
        <v>2182651.979298936</v>
      </c>
      <c r="G4255" t="n">
        <v>2361953223.683078</v>
      </c>
    </row>
    <row r="4256">
      <c r="A4256" s="5" t="n"/>
      <c r="B4256" s="1" t="inlineStr">
        <is>
          <t>d_177_h_06</t>
        </is>
      </c>
      <c r="C4256" t="n">
        <v>1112699.640550978</v>
      </c>
      <c r="D4256" t="n">
        <v>4379429.244231666</v>
      </c>
      <c r="E4256" t="n">
        <v>5836487.549720624</v>
      </c>
      <c r="F4256" t="n">
        <v>5959009.500494702</v>
      </c>
      <c r="G4256" t="n">
        <v>6548132170.382518</v>
      </c>
    </row>
    <row r="4257">
      <c r="A4257" s="5" t="n"/>
      <c r="B4257" s="1" t="inlineStr">
        <is>
          <t>d_177_h_07</t>
        </is>
      </c>
      <c r="C4257" t="n">
        <v>2146906.136808873</v>
      </c>
      <c r="D4257" t="n">
        <v>8601681.653603408</v>
      </c>
      <c r="E4257" t="n">
        <v>11157732.4920785</v>
      </c>
      <c r="F4257" t="n">
        <v>11527470.30443991</v>
      </c>
      <c r="G4257" t="n">
        <v>12280113459.64096</v>
      </c>
    </row>
    <row r="4258">
      <c r="A4258" s="5" t="n"/>
      <c r="B4258" s="1" t="inlineStr">
        <is>
          <t>d_177_h_08</t>
        </is>
      </c>
      <c r="C4258" t="n">
        <v>2584178.64637633</v>
      </c>
      <c r="D4258" t="n">
        <v>10304482.22418992</v>
      </c>
      <c r="E4258" t="n">
        <v>13466175.98394672</v>
      </c>
      <c r="F4258" t="n">
        <v>13780906.25303842</v>
      </c>
      <c r="G4258" t="n">
        <v>14737151191.30165</v>
      </c>
    </row>
    <row r="4259">
      <c r="A4259" s="5" t="n"/>
      <c r="B4259" s="1" t="inlineStr">
        <is>
          <t>d_177_h_09</t>
        </is>
      </c>
      <c r="C4259" t="n">
        <v>2335882.682362996</v>
      </c>
      <c r="D4259" t="n">
        <v>9297725.285079094</v>
      </c>
      <c r="E4259" t="n">
        <v>12198082.35479182</v>
      </c>
      <c r="F4259" t="n">
        <v>12485755.02920257</v>
      </c>
      <c r="G4259" t="n">
        <v>13447325512.81997</v>
      </c>
    </row>
    <row r="4260">
      <c r="A4260" s="5" t="n"/>
      <c r="B4260" s="1" t="inlineStr">
        <is>
          <t>d_177_h_10</t>
        </is>
      </c>
      <c r="C4260" t="n">
        <v>2188787.84789366</v>
      </c>
      <c r="D4260" t="n">
        <v>8756695.564521987</v>
      </c>
      <c r="E4260" t="n">
        <v>11311812.40149889</v>
      </c>
      <c r="F4260" t="n">
        <v>11650210.02689962</v>
      </c>
      <c r="G4260" t="n">
        <v>12360111725.54678</v>
      </c>
    </row>
    <row r="4261">
      <c r="A4261" s="5" t="n"/>
      <c r="B4261" s="1" t="inlineStr">
        <is>
          <t>d_177_h_11</t>
        </is>
      </c>
      <c r="C4261" t="n">
        <v>1903909.271043001</v>
      </c>
      <c r="D4261" t="n">
        <v>7574971.759839752</v>
      </c>
      <c r="E4261" t="n">
        <v>9845036.587025058</v>
      </c>
      <c r="F4261" t="n">
        <v>10174078.72768856</v>
      </c>
      <c r="G4261" t="n">
        <v>10895446885.38642</v>
      </c>
    </row>
    <row r="4262">
      <c r="A4262" s="5" t="n"/>
      <c r="B4262" s="1" t="inlineStr">
        <is>
          <t>d_177_h_12</t>
        </is>
      </c>
      <c r="C4262" t="n">
        <v>1956911.168017079</v>
      </c>
      <c r="D4262" t="n">
        <v>7791132.157825653</v>
      </c>
      <c r="E4262" t="n">
        <v>10236639.66923243</v>
      </c>
      <c r="F4262" t="n">
        <v>10428616.08885001</v>
      </c>
      <c r="G4262" t="n">
        <v>11241861797.63168</v>
      </c>
    </row>
    <row r="4263">
      <c r="A4263" s="5" t="n"/>
      <c r="B4263" s="1" t="inlineStr">
        <is>
          <t>d_177_h_13</t>
        </is>
      </c>
      <c r="C4263" t="n">
        <v>2158996.748015755</v>
      </c>
      <c r="D4263" t="n">
        <v>8520174.589471262</v>
      </c>
      <c r="E4263" t="n">
        <v>11278602.26552999</v>
      </c>
      <c r="F4263" t="n">
        <v>11539184.20591192</v>
      </c>
      <c r="G4263" t="n">
        <v>12623762630.99007</v>
      </c>
    </row>
    <row r="4264">
      <c r="A4264" s="5" t="n"/>
      <c r="B4264" s="1" t="inlineStr">
        <is>
          <t>d_177_h_14</t>
        </is>
      </c>
      <c r="C4264" t="n">
        <v>2429075.869624558</v>
      </c>
      <c r="D4264" t="n">
        <v>9652830.301321533</v>
      </c>
      <c r="E4264" t="n">
        <v>12679125.29785368</v>
      </c>
      <c r="F4264" t="n">
        <v>13011759.39307125</v>
      </c>
      <c r="G4264" t="n">
        <v>14032378291.49237</v>
      </c>
    </row>
    <row r="4265">
      <c r="A4265" s="5" t="n"/>
      <c r="B4265" s="1" t="inlineStr">
        <is>
          <t>d_177_h_15</t>
        </is>
      </c>
      <c r="C4265" t="n">
        <v>2717624.285562787</v>
      </c>
      <c r="D4265" t="n">
        <v>10789766.00886427</v>
      </c>
      <c r="E4265" t="n">
        <v>14143380.37427966</v>
      </c>
      <c r="F4265" t="n">
        <v>14446161.46286776</v>
      </c>
      <c r="G4265" t="n">
        <v>15576105649.52007</v>
      </c>
    </row>
    <row r="4266">
      <c r="A4266" s="5" t="n"/>
      <c r="B4266" s="1" t="inlineStr">
        <is>
          <t>d_177_h_16</t>
        </is>
      </c>
      <c r="C4266" t="n">
        <v>3106698.442598718</v>
      </c>
      <c r="D4266" t="n">
        <v>12355214.4094553</v>
      </c>
      <c r="E4266" t="n">
        <v>16204814.46841994</v>
      </c>
      <c r="F4266" t="n">
        <v>16552860.11322399</v>
      </c>
      <c r="G4266" t="n">
        <v>17879164650.23327</v>
      </c>
    </row>
    <row r="4267">
      <c r="A4267" s="5" t="n"/>
      <c r="B4267" s="1" t="inlineStr">
        <is>
          <t>d_177_h_17</t>
        </is>
      </c>
      <c r="C4267" t="n">
        <v>3933204.159678027</v>
      </c>
      <c r="D4267" t="n">
        <v>15687667.95329067</v>
      </c>
      <c r="E4267" t="n">
        <v>20475391.37503983</v>
      </c>
      <c r="F4267" t="n">
        <v>21066326.38964666</v>
      </c>
      <c r="G4267" t="n">
        <v>22555511716.77221</v>
      </c>
    </row>
    <row r="4268">
      <c r="A4268" s="5" t="n"/>
      <c r="B4268" s="1" t="inlineStr">
        <is>
          <t>d_177_h_18</t>
        </is>
      </c>
      <c r="C4268" t="n">
        <v>3794735.244843204</v>
      </c>
      <c r="D4268" t="n">
        <v>15033294.93879634</v>
      </c>
      <c r="E4268" t="n">
        <v>19758758.1045003</v>
      </c>
      <c r="F4268" t="n">
        <v>20162344.02458198</v>
      </c>
      <c r="G4268" t="n">
        <v>21825560239.25235</v>
      </c>
    </row>
    <row r="4269">
      <c r="A4269" s="5" t="n"/>
      <c r="B4269" s="1" t="inlineStr">
        <is>
          <t>d_177_h_19</t>
        </is>
      </c>
      <c r="C4269" t="n">
        <v>3942866.018618464</v>
      </c>
      <c r="D4269" t="n">
        <v>15619100.46901372</v>
      </c>
      <c r="E4269" t="n">
        <v>20499966.26759633</v>
      </c>
      <c r="F4269" t="n">
        <v>21001855.69474805</v>
      </c>
      <c r="G4269" t="n">
        <v>22843847131.67234</v>
      </c>
    </row>
    <row r="4270">
      <c r="A4270" s="5" t="n"/>
      <c r="B4270" s="1" t="inlineStr">
        <is>
          <t>d_177_h_20</t>
        </is>
      </c>
      <c r="C4270" t="n">
        <v>4708403.990937633</v>
      </c>
      <c r="D4270" t="n">
        <v>18770598.18910872</v>
      </c>
      <c r="E4270" t="n">
        <v>24523628.19972938</v>
      </c>
      <c r="F4270" t="n">
        <v>25157368.64559182</v>
      </c>
      <c r="G4270" t="n">
        <v>26980037031.50517</v>
      </c>
    </row>
    <row r="4271">
      <c r="A4271" s="5" t="n"/>
      <c r="B4271" s="1" t="inlineStr">
        <is>
          <t>d_177_h_21</t>
        </is>
      </c>
      <c r="C4271" t="n">
        <v>4570775.293011342</v>
      </c>
      <c r="D4271" t="n">
        <v>18255212.82903229</v>
      </c>
      <c r="E4271" t="n">
        <v>23748161.25248574</v>
      </c>
      <c r="F4271" t="n">
        <v>24282338.64234429</v>
      </c>
      <c r="G4271" t="n">
        <v>25907545582.40798</v>
      </c>
    </row>
    <row r="4272">
      <c r="A4272" s="5" t="n"/>
      <c r="B4272" s="1" t="inlineStr">
        <is>
          <t>d_177_h_22</t>
        </is>
      </c>
      <c r="C4272" t="n">
        <v>4269921.658759784</v>
      </c>
      <c r="D4272" t="n">
        <v>16931852.01192051</v>
      </c>
      <c r="E4272" t="n">
        <v>22369801.11063731</v>
      </c>
      <c r="F4272" t="n">
        <v>22843120.46429117</v>
      </c>
      <c r="G4272" t="n">
        <v>24762532833.36192</v>
      </c>
    </row>
    <row r="4273">
      <c r="A4273" s="5" t="n"/>
      <c r="B4273" s="1" t="inlineStr">
        <is>
          <t>d_177_h_23</t>
        </is>
      </c>
      <c r="C4273" t="n">
        <v>3293575.561474921</v>
      </c>
      <c r="D4273" t="n">
        <v>13016374.36890366</v>
      </c>
      <c r="E4273" t="n">
        <v>17261142.11315282</v>
      </c>
      <c r="F4273" t="n">
        <v>17629418.2555296</v>
      </c>
      <c r="G4273" t="n">
        <v>19249726677.93385</v>
      </c>
    </row>
    <row r="4274">
      <c r="A4274" s="5" t="n"/>
      <c r="B4274" s="1" t="inlineStr">
        <is>
          <t>d_178_h_00</t>
        </is>
      </c>
      <c r="C4274" t="n">
        <v>1665613.400720803</v>
      </c>
      <c r="D4274" t="n">
        <v>6631712.804474534</v>
      </c>
      <c r="E4274" t="n">
        <v>8722842.039058464</v>
      </c>
      <c r="F4274" t="n">
        <v>8938391.897040945</v>
      </c>
      <c r="G4274" t="n">
        <v>9633644742.619936</v>
      </c>
    </row>
    <row r="4275">
      <c r="A4275" s="5" t="n"/>
      <c r="B4275" s="1" t="inlineStr">
        <is>
          <t>d_178_h_01</t>
        </is>
      </c>
      <c r="C4275" t="n">
        <v>771636.5517629783</v>
      </c>
      <c r="D4275" t="n">
        <v>3056933.494159124</v>
      </c>
      <c r="E4275" t="n">
        <v>4042465.583404143</v>
      </c>
      <c r="F4275" t="n">
        <v>4119140.552003447</v>
      </c>
      <c r="G4275" t="n">
        <v>4476249413.167028</v>
      </c>
    </row>
    <row r="4276">
      <c r="A4276" s="5" t="n"/>
      <c r="B4276" s="1" t="inlineStr">
        <is>
          <t>d_178_h_02</t>
        </is>
      </c>
      <c r="C4276" t="n">
        <v>544892.9849524449</v>
      </c>
      <c r="D4276" t="n">
        <v>2180057.049060576</v>
      </c>
      <c r="E4276" t="n">
        <v>2841915.126477755</v>
      </c>
      <c r="F4276" t="n">
        <v>2920909.267025847</v>
      </c>
      <c r="G4276" t="n">
        <v>3118433264.904272</v>
      </c>
    </row>
    <row r="4277">
      <c r="A4277" s="5" t="n"/>
      <c r="B4277" s="1" t="inlineStr">
        <is>
          <t>d_178_h_03</t>
        </is>
      </c>
      <c r="C4277" t="n">
        <v>347139.583084425</v>
      </c>
      <c r="D4277" t="n">
        <v>1380786.202240337</v>
      </c>
      <c r="E4277" t="n">
        <v>1808832.823904326</v>
      </c>
      <c r="F4277" t="n">
        <v>1849575.233149649</v>
      </c>
      <c r="G4277" t="n">
        <v>1990547526.437028</v>
      </c>
    </row>
    <row r="4278">
      <c r="A4278" s="5" t="n"/>
      <c r="B4278" s="1" t="inlineStr">
        <is>
          <t>d_178_h_04</t>
        </is>
      </c>
      <c r="C4278" t="n">
        <v>310965.8748827783</v>
      </c>
      <c r="D4278" t="n">
        <v>1242048.168327588</v>
      </c>
      <c r="E4278" t="n">
        <v>1606559.649849013</v>
      </c>
      <c r="F4278" t="n">
        <v>1661974.169742439</v>
      </c>
      <c r="G4278" t="n">
        <v>1765705818.639408</v>
      </c>
    </row>
    <row r="4279">
      <c r="A4279" s="5" t="n"/>
      <c r="B4279" s="1" t="inlineStr">
        <is>
          <t>d_178_h_05</t>
        </is>
      </c>
      <c r="C4279" t="n">
        <v>433598.7068934965</v>
      </c>
      <c r="D4279" t="n">
        <v>1729108.91561462</v>
      </c>
      <c r="E4279" t="n">
        <v>2255703.653167551</v>
      </c>
      <c r="F4279" t="n">
        <v>2319216.593929744</v>
      </c>
      <c r="G4279" t="n">
        <v>2485483054.475841</v>
      </c>
    </row>
    <row r="4280">
      <c r="A4280" s="5" t="n"/>
      <c r="B4280" s="1" t="inlineStr">
        <is>
          <t>d_178_h_06</t>
        </is>
      </c>
      <c r="C4280" t="n">
        <v>1077286.601057023</v>
      </c>
      <c r="D4280" t="n">
        <v>4221468.59075221</v>
      </c>
      <c r="E4280" t="n">
        <v>5651579.40369596</v>
      </c>
      <c r="F4280" t="n">
        <v>5722767.117088243</v>
      </c>
      <c r="G4280" t="n">
        <v>6333048142.788949</v>
      </c>
    </row>
    <row r="4281">
      <c r="A4281" s="5" t="n"/>
      <c r="B4281" s="1" t="inlineStr">
        <is>
          <t>d_178_h_07</t>
        </is>
      </c>
      <c r="C4281" t="n">
        <v>1890414.565266761</v>
      </c>
      <c r="D4281" t="n">
        <v>7475078.21702175</v>
      </c>
      <c r="E4281" t="n">
        <v>9837789.902339933</v>
      </c>
      <c r="F4281" t="n">
        <v>10075287.31838943</v>
      </c>
      <c r="G4281" t="n">
        <v>10961570881.25261</v>
      </c>
    </row>
    <row r="4282">
      <c r="A4282" s="5" t="n"/>
      <c r="B4282" s="1" t="inlineStr">
        <is>
          <t>d_178_h_08</t>
        </is>
      </c>
      <c r="C4282" t="n">
        <v>2622712.420905891</v>
      </c>
      <c r="D4282" t="n">
        <v>10460679.58390927</v>
      </c>
      <c r="E4282" t="n">
        <v>13668822.60809366</v>
      </c>
      <c r="F4282" t="n">
        <v>13907369.37134164</v>
      </c>
      <c r="G4282" t="n">
        <v>14927577966.75416</v>
      </c>
    </row>
    <row r="4283">
      <c r="A4283" s="5" t="n"/>
      <c r="B4283" s="1" t="inlineStr">
        <is>
          <t>d_178_h_09</t>
        </is>
      </c>
      <c r="C4283" t="n">
        <v>2234397.369840381</v>
      </c>
      <c r="D4283" t="n">
        <v>8845105.975872479</v>
      </c>
      <c r="E4283" t="n">
        <v>11718622.63071404</v>
      </c>
      <c r="F4283" t="n">
        <v>11971638.61615111</v>
      </c>
      <c r="G4283" t="n">
        <v>12993733130.88692</v>
      </c>
    </row>
    <row r="4284">
      <c r="A4284" s="5" t="n"/>
      <c r="B4284" s="1" t="inlineStr">
        <is>
          <t>d_178_h_10</t>
        </is>
      </c>
      <c r="C4284" t="n">
        <v>2253073.667129197</v>
      </c>
      <c r="D4284" t="n">
        <v>9032872.623726595</v>
      </c>
      <c r="E4284" t="n">
        <v>11767619.37533137</v>
      </c>
      <c r="F4284" t="n">
        <v>12062316.0751895</v>
      </c>
      <c r="G4284" t="n">
        <v>12858960639.01219</v>
      </c>
    </row>
    <row r="4285">
      <c r="A4285" s="5" t="n"/>
      <c r="B4285" s="1" t="inlineStr">
        <is>
          <t>d_178_h_11</t>
        </is>
      </c>
      <c r="C4285" t="n">
        <v>1853521.755034176</v>
      </c>
      <c r="D4285" t="n">
        <v>7374762.661017397</v>
      </c>
      <c r="E4285" t="n">
        <v>9687410.334093329</v>
      </c>
      <c r="F4285" t="n">
        <v>9917155.70249882</v>
      </c>
      <c r="G4285" t="n">
        <v>10666013460.38834</v>
      </c>
    </row>
    <row r="4286">
      <c r="A4286" s="5" t="n"/>
      <c r="B4286" s="1" t="inlineStr">
        <is>
          <t>d_178_h_12</t>
        </is>
      </c>
      <c r="C4286" t="n">
        <v>2042464.975624525</v>
      </c>
      <c r="D4286" t="n">
        <v>8141180.81634629</v>
      </c>
      <c r="E4286" t="n">
        <v>10610462.17069012</v>
      </c>
      <c r="F4286" t="n">
        <v>10895833.35696667</v>
      </c>
      <c r="G4286" t="n">
        <v>11683631230.63971</v>
      </c>
    </row>
    <row r="4287">
      <c r="A4287" s="5" t="n"/>
      <c r="B4287" s="1" t="inlineStr">
        <is>
          <t>d_178_h_13</t>
        </is>
      </c>
      <c r="C4287" t="n">
        <v>2329141.371947481</v>
      </c>
      <c r="D4287" t="n">
        <v>9263321.350077251</v>
      </c>
      <c r="E4287" t="n">
        <v>12222552.60398233</v>
      </c>
      <c r="F4287" t="n">
        <v>12472333.43879886</v>
      </c>
      <c r="G4287" t="n">
        <v>13514309893.30087</v>
      </c>
    </row>
    <row r="4288">
      <c r="A4288" s="5" t="n"/>
      <c r="B4288" s="1" t="inlineStr">
        <is>
          <t>d_178_h_14</t>
        </is>
      </c>
      <c r="C4288" t="n">
        <v>2594619.292424418</v>
      </c>
      <c r="D4288" t="n">
        <v>10407922.88162855</v>
      </c>
      <c r="E4288" t="n">
        <v>13597436.90748091</v>
      </c>
      <c r="F4288" t="n">
        <v>13912758.67017925</v>
      </c>
      <c r="G4288" t="n">
        <v>14831436681.40136</v>
      </c>
    </row>
    <row r="4289">
      <c r="A4289" s="5" t="n"/>
      <c r="B4289" s="1" t="inlineStr">
        <is>
          <t>d_178_h_15</t>
        </is>
      </c>
      <c r="C4289" t="n">
        <v>2881760.420108557</v>
      </c>
      <c r="D4289" t="n">
        <v>11530021.63459383</v>
      </c>
      <c r="E4289" t="n">
        <v>14997229.36679365</v>
      </c>
      <c r="F4289" t="n">
        <v>15446316.44781233</v>
      </c>
      <c r="G4289" t="n">
        <v>16496618691.22727</v>
      </c>
    </row>
    <row r="4290">
      <c r="A4290" s="5" t="n"/>
      <c r="B4290" s="1" t="inlineStr">
        <is>
          <t>d_178_h_16</t>
        </is>
      </c>
      <c r="C4290" t="n">
        <v>3447479.678190345</v>
      </c>
      <c r="D4290" t="n">
        <v>13784284.08970049</v>
      </c>
      <c r="E4290" t="n">
        <v>17862160.26643047</v>
      </c>
      <c r="F4290" t="n">
        <v>18361801.74175216</v>
      </c>
      <c r="G4290" t="n">
        <v>19567558179.88242</v>
      </c>
    </row>
    <row r="4291">
      <c r="A4291" s="5" t="n"/>
      <c r="B4291" s="1" t="inlineStr">
        <is>
          <t>d_178_h_17</t>
        </is>
      </c>
      <c r="C4291" t="n">
        <v>3924208.56253765</v>
      </c>
      <c r="D4291" t="n">
        <v>15709090.93130135</v>
      </c>
      <c r="E4291" t="n">
        <v>20351455.90724562</v>
      </c>
      <c r="F4291" t="n">
        <v>20994593.03617257</v>
      </c>
      <c r="G4291" t="n">
        <v>22263209490.56923</v>
      </c>
    </row>
    <row r="4292">
      <c r="A4292" s="5" t="n"/>
      <c r="B4292" s="1" t="inlineStr">
        <is>
          <t>d_178_h_18</t>
        </is>
      </c>
      <c r="C4292" t="n">
        <v>3904187.05917319</v>
      </c>
      <c r="D4292" t="n">
        <v>15473482.07888076</v>
      </c>
      <c r="E4292" t="n">
        <v>20238499.12204625</v>
      </c>
      <c r="F4292" t="n">
        <v>20732964.53940735</v>
      </c>
      <c r="G4292" t="n">
        <v>22392784327.05159</v>
      </c>
    </row>
    <row r="4293">
      <c r="A4293" s="5" t="n"/>
      <c r="B4293" s="1" t="inlineStr">
        <is>
          <t>d_178_h_19</t>
        </is>
      </c>
      <c r="C4293" t="n">
        <v>4818484.225172712</v>
      </c>
      <c r="D4293" t="n">
        <v>19304994.78781867</v>
      </c>
      <c r="E4293" t="n">
        <v>25056485.60493162</v>
      </c>
      <c r="F4293" t="n">
        <v>25792849.51697883</v>
      </c>
      <c r="G4293" t="n">
        <v>27323588932.99856</v>
      </c>
    </row>
    <row r="4294">
      <c r="A4294" s="5" t="n"/>
      <c r="B4294" s="1" t="inlineStr">
        <is>
          <t>d_178_h_20</t>
        </is>
      </c>
      <c r="C4294" t="n">
        <v>4782144.599476196</v>
      </c>
      <c r="D4294" t="n">
        <v>19078414.21444451</v>
      </c>
      <c r="E4294" t="n">
        <v>24962635.62597698</v>
      </c>
      <c r="F4294" t="n">
        <v>25619469.00065335</v>
      </c>
      <c r="G4294" t="n">
        <v>27505200843.86</v>
      </c>
    </row>
    <row r="4295">
      <c r="A4295" s="5" t="n"/>
      <c r="B4295" s="1" t="inlineStr">
        <is>
          <t>d_178_h_21</t>
        </is>
      </c>
      <c r="C4295" t="n">
        <v>4060698.3033043</v>
      </c>
      <c r="D4295" t="n">
        <v>16111125.67589731</v>
      </c>
      <c r="E4295" t="n">
        <v>21263427.47272565</v>
      </c>
      <c r="F4295" t="n">
        <v>21576970.07933589</v>
      </c>
      <c r="G4295" t="n">
        <v>23382385583.84684</v>
      </c>
    </row>
    <row r="4296">
      <c r="A4296" s="5" t="n"/>
      <c r="B4296" s="1" t="inlineStr">
        <is>
          <t>d_178_h_22</t>
        </is>
      </c>
      <c r="C4296" t="n">
        <v>4434458.593399503</v>
      </c>
      <c r="D4296" t="n">
        <v>17618860.25647082</v>
      </c>
      <c r="E4296" t="n">
        <v>23248408.95546371</v>
      </c>
      <c r="F4296" t="n">
        <v>23715390.84788124</v>
      </c>
      <c r="G4296" t="n">
        <v>25612655580.65766</v>
      </c>
    </row>
    <row r="4297">
      <c r="A4297" s="5" t="n"/>
      <c r="B4297" s="1" t="inlineStr">
        <is>
          <t>d_178_h_23</t>
        </is>
      </c>
      <c r="C4297" t="n">
        <v>3480467.176906005</v>
      </c>
      <c r="D4297" t="n">
        <v>13839270.31737543</v>
      </c>
      <c r="E4297" t="n">
        <v>18052601.15118049</v>
      </c>
      <c r="F4297" t="n">
        <v>18512171.37112454</v>
      </c>
      <c r="G4297" t="n">
        <v>19924146995.54569</v>
      </c>
    </row>
    <row r="4298">
      <c r="A4298" s="5" t="n"/>
      <c r="B4298" s="1" t="inlineStr">
        <is>
          <t>d_179_h_00</t>
        </is>
      </c>
      <c r="C4298" t="n">
        <v>1720397.031430504</v>
      </c>
      <c r="D4298" t="n">
        <v>6865501.225646381</v>
      </c>
      <c r="E4298" t="n">
        <v>8946994.906423258</v>
      </c>
      <c r="F4298" t="n">
        <v>9161021.72672856</v>
      </c>
      <c r="G4298" t="n">
        <v>9792374234.283304</v>
      </c>
    </row>
    <row r="4299">
      <c r="A4299" s="5" t="n"/>
      <c r="B4299" s="1" t="inlineStr">
        <is>
          <t>d_179_h_01</t>
        </is>
      </c>
      <c r="C4299" t="n">
        <v>749297.3667147181</v>
      </c>
      <c r="D4299" t="n">
        <v>2962858.737418493</v>
      </c>
      <c r="E4299" t="n">
        <v>3904762.237834245</v>
      </c>
      <c r="F4299" t="n">
        <v>3982578.478978617</v>
      </c>
      <c r="G4299" t="n">
        <v>4346559730.573948</v>
      </c>
    </row>
    <row r="4300">
      <c r="A4300" s="5" t="n"/>
      <c r="B4300" s="1" t="inlineStr">
        <is>
          <t>d_179_h_02</t>
        </is>
      </c>
      <c r="C4300" t="n">
        <v>558865.766186761</v>
      </c>
      <c r="D4300" t="n">
        <v>2235519.972729492</v>
      </c>
      <c r="E4300" t="n">
        <v>2927918.79806554</v>
      </c>
      <c r="F4300" t="n">
        <v>3006519.878808479</v>
      </c>
      <c r="G4300" t="n">
        <v>3218148192.144197</v>
      </c>
    </row>
    <row r="4301">
      <c r="A4301" s="5" t="n"/>
      <c r="B4301" s="1" t="inlineStr">
        <is>
          <t>d_179_h_03</t>
        </is>
      </c>
      <c r="C4301" t="n">
        <v>351205.7455047723</v>
      </c>
      <c r="D4301" t="n">
        <v>1397339.901683716</v>
      </c>
      <c r="E4301" t="n">
        <v>1830239.870482167</v>
      </c>
      <c r="F4301" t="n">
        <v>1879776.806742337</v>
      </c>
      <c r="G4301" t="n">
        <v>2026397393.049214</v>
      </c>
    </row>
    <row r="4302">
      <c r="A4302" s="5" t="n"/>
      <c r="B4302" s="1" t="inlineStr">
        <is>
          <t>d_179_h_04</t>
        </is>
      </c>
      <c r="C4302" t="n">
        <v>252803.0922813461</v>
      </c>
      <c r="D4302" t="n">
        <v>997587.4521234994</v>
      </c>
      <c r="E4302" t="n">
        <v>1313509.956056517</v>
      </c>
      <c r="F4302" t="n">
        <v>1337496.389045215</v>
      </c>
      <c r="G4302" t="n">
        <v>1461457237.939893</v>
      </c>
    </row>
    <row r="4303">
      <c r="A4303" s="5" t="n"/>
      <c r="B4303" s="1" t="inlineStr">
        <is>
          <t>d_179_h_05</t>
        </is>
      </c>
      <c r="C4303" t="n">
        <v>404056.6914775296</v>
      </c>
      <c r="D4303" t="n">
        <v>1606838.010688526</v>
      </c>
      <c r="E4303" t="n">
        <v>2112524.06933407</v>
      </c>
      <c r="F4303" t="n">
        <v>2159877.597545861</v>
      </c>
      <c r="G4303" t="n">
        <v>2331216717.773732</v>
      </c>
    </row>
    <row r="4304">
      <c r="A4304" s="5" t="n"/>
      <c r="B4304" s="1" t="inlineStr">
        <is>
          <t>d_179_h_06</t>
        </is>
      </c>
      <c r="C4304" t="n">
        <v>1177973.01607102</v>
      </c>
      <c r="D4304" t="n">
        <v>4653018.861779179</v>
      </c>
      <c r="E4304" t="n">
        <v>6129242.739324936</v>
      </c>
      <c r="F4304" t="n">
        <v>6282649.730613287</v>
      </c>
      <c r="G4304" t="n">
        <v>6857025247.788728</v>
      </c>
    </row>
    <row r="4305">
      <c r="A4305" s="5" t="n"/>
      <c r="B4305" s="1" t="inlineStr">
        <is>
          <t>d_179_h_07</t>
        </is>
      </c>
      <c r="C4305" t="n">
        <v>2022442.475670852</v>
      </c>
      <c r="D4305" t="n">
        <v>8026469.412974026</v>
      </c>
      <c r="E4305" t="n">
        <v>10537692.2534741</v>
      </c>
      <c r="F4305" t="n">
        <v>10734911.30190438</v>
      </c>
      <c r="G4305" t="n">
        <v>11619437657.31173</v>
      </c>
    </row>
    <row r="4306">
      <c r="A4306" s="5" t="n"/>
      <c r="B4306" s="1" t="inlineStr">
        <is>
          <t>d_179_h_08</t>
        </is>
      </c>
      <c r="C4306" t="n">
        <v>2373629.052368519</v>
      </c>
      <c r="D4306" t="n">
        <v>9417317.52217214</v>
      </c>
      <c r="E4306" t="n">
        <v>12473000.0891783</v>
      </c>
      <c r="F4306" t="n">
        <v>12679534.12250398</v>
      </c>
      <c r="G4306" t="n">
        <v>13771757881.72378</v>
      </c>
    </row>
    <row r="4307">
      <c r="A4307" s="5" t="n"/>
      <c r="B4307" s="1" t="inlineStr">
        <is>
          <t>d_179_h_09</t>
        </is>
      </c>
      <c r="C4307" t="n">
        <v>2517976.665863427</v>
      </c>
      <c r="D4307" t="n">
        <v>10049098.49099946</v>
      </c>
      <c r="E4307" t="n">
        <v>13055470.06345324</v>
      </c>
      <c r="F4307" t="n">
        <v>13375239.66627036</v>
      </c>
      <c r="G4307" t="n">
        <v>14314456774.57854</v>
      </c>
    </row>
    <row r="4308">
      <c r="A4308" s="5" t="n"/>
      <c r="B4308" s="1" t="inlineStr">
        <is>
          <t>d_179_h_10</t>
        </is>
      </c>
      <c r="C4308" t="n">
        <v>2049386.069372665</v>
      </c>
      <c r="D4308" t="n">
        <v>8150510.767202145</v>
      </c>
      <c r="E4308" t="n">
        <v>10777933.8864056</v>
      </c>
      <c r="F4308" t="n">
        <v>10996012.97481822</v>
      </c>
      <c r="G4308" t="n">
        <v>11889995866.16909</v>
      </c>
    </row>
    <row r="4309">
      <c r="A4309" s="5" t="n"/>
      <c r="B4309" s="1" t="inlineStr">
        <is>
          <t>d_179_h_11</t>
        </is>
      </c>
      <c r="C4309" t="n">
        <v>2018397.419372974</v>
      </c>
      <c r="D4309" t="n">
        <v>8060321.337175416</v>
      </c>
      <c r="E4309" t="n">
        <v>10522886.54541658</v>
      </c>
      <c r="F4309" t="n">
        <v>10813019.0228103</v>
      </c>
      <c r="G4309" t="n">
        <v>11578277908.29861</v>
      </c>
    </row>
    <row r="4310">
      <c r="A4310" s="5" t="n"/>
      <c r="B4310" s="1" t="inlineStr">
        <is>
          <t>d_179_h_12</t>
        </is>
      </c>
      <c r="C4310" t="n">
        <v>2097294.969828991</v>
      </c>
      <c r="D4310" t="n">
        <v>8369432.504431202</v>
      </c>
      <c r="E4310" t="n">
        <v>10995208.4047859</v>
      </c>
      <c r="F4310" t="n">
        <v>11226232.42645013</v>
      </c>
      <c r="G4310" t="n">
        <v>12039418187.58883</v>
      </c>
    </row>
    <row r="4311">
      <c r="A4311" s="5" t="n"/>
      <c r="B4311" s="1" t="inlineStr">
        <is>
          <t>d_179_h_13</t>
        </is>
      </c>
      <c r="C4311" t="n">
        <v>2321247.624153508</v>
      </c>
      <c r="D4311" t="n">
        <v>9199793.901613872</v>
      </c>
      <c r="E4311" t="n">
        <v>12027515.59815015</v>
      </c>
      <c r="F4311" t="n">
        <v>12391251.25387183</v>
      </c>
      <c r="G4311" t="n">
        <v>13388914652.94394</v>
      </c>
    </row>
    <row r="4312">
      <c r="A4312" s="5" t="n"/>
      <c r="B4312" s="1" t="inlineStr">
        <is>
          <t>d_179_h_14</t>
        </is>
      </c>
      <c r="C4312" t="n">
        <v>2122286.501726879</v>
      </c>
      <c r="D4312" t="n">
        <v>8357629.327135446</v>
      </c>
      <c r="E4312" t="n">
        <v>11024905.91082103</v>
      </c>
      <c r="F4312" t="n">
        <v>11261462.27603935</v>
      </c>
      <c r="G4312" t="n">
        <v>12313651600.61301</v>
      </c>
    </row>
    <row r="4313">
      <c r="A4313" s="5" t="n"/>
      <c r="B4313" s="1" t="inlineStr">
        <is>
          <t>d_179_h_15</t>
        </is>
      </c>
      <c r="C4313" t="n">
        <v>2689088.789820476</v>
      </c>
      <c r="D4313" t="n">
        <v>10654369.24677332</v>
      </c>
      <c r="E4313" t="n">
        <v>13973853.08658746</v>
      </c>
      <c r="F4313" t="n">
        <v>14265459.58277668</v>
      </c>
      <c r="G4313" t="n">
        <v>15438532151.205</v>
      </c>
    </row>
    <row r="4314">
      <c r="A4314" s="5" t="n"/>
      <c r="B4314" s="1" t="inlineStr">
        <is>
          <t>d_179_h_16</t>
        </is>
      </c>
      <c r="C4314" t="n">
        <v>2816248.925695091</v>
      </c>
      <c r="D4314" t="n">
        <v>11120310.55310954</v>
      </c>
      <c r="E4314" t="n">
        <v>14810253.66323289</v>
      </c>
      <c r="F4314" t="n">
        <v>15138799.43969284</v>
      </c>
      <c r="G4314" t="n">
        <v>16617595318.3526</v>
      </c>
    </row>
    <row r="4315">
      <c r="A4315" s="5" t="n"/>
      <c r="B4315" s="1" t="inlineStr">
        <is>
          <t>d_179_h_17</t>
        </is>
      </c>
      <c r="C4315" t="n">
        <v>3181298.399648921</v>
      </c>
      <c r="D4315" t="n">
        <v>12567091.11843481</v>
      </c>
      <c r="E4315" t="n">
        <v>16620827.52161427</v>
      </c>
      <c r="F4315" t="n">
        <v>16945753.06924776</v>
      </c>
      <c r="G4315" t="n">
        <v>18470528611.07169</v>
      </c>
    </row>
    <row r="4316">
      <c r="A4316" s="5" t="n"/>
      <c r="B4316" s="1" t="inlineStr">
        <is>
          <t>d_179_h_18</t>
        </is>
      </c>
      <c r="C4316" t="n">
        <v>4100974.613756643</v>
      </c>
      <c r="D4316" t="n">
        <v>16384950.28792747</v>
      </c>
      <c r="E4316" t="n">
        <v>21438846.52202251</v>
      </c>
      <c r="F4316" t="n">
        <v>21914373.56507161</v>
      </c>
      <c r="G4316" t="n">
        <v>23449319063.73542</v>
      </c>
    </row>
    <row r="4317">
      <c r="A4317" s="5" t="n"/>
      <c r="B4317" s="1" t="inlineStr">
        <is>
          <t>d_179_h_19</t>
        </is>
      </c>
      <c r="C4317" t="n">
        <v>4411798.146452558</v>
      </c>
      <c r="D4317" t="n">
        <v>17566716.28542758</v>
      </c>
      <c r="E4317" t="n">
        <v>23211002.61300215</v>
      </c>
      <c r="F4317" t="n">
        <v>23710075.55498952</v>
      </c>
      <c r="G4317" t="n">
        <v>25601696078.47654</v>
      </c>
    </row>
    <row r="4318">
      <c r="A4318" s="5" t="n"/>
      <c r="B4318" s="1" t="inlineStr">
        <is>
          <t>d_179_h_20</t>
        </is>
      </c>
      <c r="C4318" t="n">
        <v>4241835.415100323</v>
      </c>
      <c r="D4318" t="n">
        <v>16822414.27031495</v>
      </c>
      <c r="E4318" t="n">
        <v>22148789.25697342</v>
      </c>
      <c r="F4318" t="n">
        <v>22680517.78201912</v>
      </c>
      <c r="G4318" t="n">
        <v>24620414957.49982</v>
      </c>
    </row>
    <row r="4319">
      <c r="A4319" s="5" t="n"/>
      <c r="B4319" s="1" t="inlineStr">
        <is>
          <t>d_179_h_21</t>
        </is>
      </c>
      <c r="C4319" t="n">
        <v>5015878.92613661</v>
      </c>
      <c r="D4319" t="n">
        <v>20191072.02218377</v>
      </c>
      <c r="E4319" t="n">
        <v>26206194.00115794</v>
      </c>
      <c r="F4319" t="n">
        <v>26985259.7752402</v>
      </c>
      <c r="G4319" t="n">
        <v>28508847577.91886</v>
      </c>
    </row>
    <row r="4320">
      <c r="A4320" s="5" t="n"/>
      <c r="B4320" s="1" t="inlineStr">
        <is>
          <t>d_179_h_22</t>
        </is>
      </c>
      <c r="C4320" t="n">
        <v>4522853.732305536</v>
      </c>
      <c r="D4320" t="n">
        <v>18019697.51348443</v>
      </c>
      <c r="E4320" t="n">
        <v>23598335.57113739</v>
      </c>
      <c r="F4320" t="n">
        <v>24149887.85883538</v>
      </c>
      <c r="G4320" t="n">
        <v>25967074645.73968</v>
      </c>
    </row>
    <row r="4321">
      <c r="A4321" s="5" t="n"/>
      <c r="B4321" s="1" t="inlineStr">
        <is>
          <t>d_179_h_23</t>
        </is>
      </c>
      <c r="C4321" t="n">
        <v>3653416.340126595</v>
      </c>
      <c r="D4321" t="n">
        <v>14583279.38283695</v>
      </c>
      <c r="E4321" t="n">
        <v>18849641.96862202</v>
      </c>
      <c r="F4321" t="n">
        <v>19532226.05135284</v>
      </c>
      <c r="G4321" t="n">
        <v>20772223698.50445</v>
      </c>
    </row>
    <row r="4322">
      <c r="A4322" s="5" t="n"/>
      <c r="B4322" s="1" t="inlineStr">
        <is>
          <t>d_180_h_00</t>
        </is>
      </c>
      <c r="C4322" t="n">
        <v>1736415.010391962</v>
      </c>
      <c r="D4322" t="n">
        <v>6940339.929249076</v>
      </c>
      <c r="E4322" t="n">
        <v>9078042.339290457</v>
      </c>
      <c r="F4322" t="n">
        <v>9289451.386159699</v>
      </c>
      <c r="G4322" t="n">
        <v>9949530457.584181</v>
      </c>
    </row>
    <row r="4323">
      <c r="A4323" s="5" t="n"/>
      <c r="B4323" s="1" t="inlineStr">
        <is>
          <t>d_180_h_01</t>
        </is>
      </c>
      <c r="C4323" t="n">
        <v>768369.9241126006</v>
      </c>
      <c r="D4323" t="n">
        <v>3039527.732794809</v>
      </c>
      <c r="E4323" t="n">
        <v>3968242.087804839</v>
      </c>
      <c r="F4323" t="n">
        <v>4082925.861184996</v>
      </c>
      <c r="G4323" t="n">
        <v>4409844385.65615</v>
      </c>
    </row>
    <row r="4324">
      <c r="A4324" s="5" t="n"/>
      <c r="B4324" s="1" t="inlineStr">
        <is>
          <t>d_180_h_02</t>
        </is>
      </c>
      <c r="C4324" t="n">
        <v>502272.562815723</v>
      </c>
      <c r="D4324" t="n">
        <v>1986657.937095301</v>
      </c>
      <c r="E4324" t="n">
        <v>2602381.661965033</v>
      </c>
      <c r="F4324" t="n">
        <v>2674956.272931074</v>
      </c>
      <c r="G4324" t="n">
        <v>2896249014.168825</v>
      </c>
    </row>
    <row r="4325">
      <c r="A4325" s="5" t="n"/>
      <c r="B4325" s="1" t="inlineStr">
        <is>
          <t>d_180_h_03</t>
        </is>
      </c>
      <c r="C4325" t="n">
        <v>323341.9854423419</v>
      </c>
      <c r="D4325" t="n">
        <v>1276473.696920637</v>
      </c>
      <c r="E4325" t="n">
        <v>1680366.230577381</v>
      </c>
      <c r="F4325" t="n">
        <v>1715744.477375797</v>
      </c>
      <c r="G4325" t="n">
        <v>1872288306.190007</v>
      </c>
    </row>
    <row r="4326">
      <c r="A4326" s="5" t="n"/>
      <c r="B4326" s="1" t="inlineStr">
        <is>
          <t>d_180_h_04</t>
        </is>
      </c>
      <c r="C4326" t="n">
        <v>309937.1160036171</v>
      </c>
      <c r="D4326" t="n">
        <v>1240066.352445166</v>
      </c>
      <c r="E4326" t="n">
        <v>1629008.854923288</v>
      </c>
      <c r="F4326" t="n">
        <v>1665227.591611681</v>
      </c>
      <c r="G4326" t="n">
        <v>1778705237.878412</v>
      </c>
    </row>
    <row r="4327">
      <c r="A4327" s="5" t="n"/>
      <c r="B4327" s="1" t="inlineStr">
        <is>
          <t>d_180_h_05</t>
        </is>
      </c>
      <c r="C4327" t="n">
        <v>392958.9532790715</v>
      </c>
      <c r="D4327" t="n">
        <v>1556314.498236546</v>
      </c>
      <c r="E4327" t="n">
        <v>2031196.033108275</v>
      </c>
      <c r="F4327" t="n">
        <v>2091290.584494617</v>
      </c>
      <c r="G4327" t="n">
        <v>2263298118.547854</v>
      </c>
    </row>
    <row r="4328">
      <c r="A4328" s="5" t="n"/>
      <c r="B4328" s="1" t="inlineStr">
        <is>
          <t>d_180_h_06</t>
        </is>
      </c>
      <c r="C4328" t="n">
        <v>1135040.474366624</v>
      </c>
      <c r="D4328" t="n">
        <v>4481058.756493853</v>
      </c>
      <c r="E4328" t="n">
        <v>5874676.726753344</v>
      </c>
      <c r="F4328" t="n">
        <v>6031869.588545387</v>
      </c>
      <c r="G4328" t="n">
        <v>6562158897.861433</v>
      </c>
    </row>
    <row r="4329">
      <c r="A4329" s="5" t="n"/>
      <c r="B4329" s="1" t="inlineStr">
        <is>
          <t>d_180_h_07</t>
        </is>
      </c>
      <c r="C4329" t="n">
        <v>2194867.888774933</v>
      </c>
      <c r="D4329" t="n">
        <v>8752598.095348608</v>
      </c>
      <c r="E4329" t="n">
        <v>11298780.36090476</v>
      </c>
      <c r="F4329" t="n">
        <v>11713354.48872207</v>
      </c>
      <c r="G4329" t="n">
        <v>12471117806.26801</v>
      </c>
    </row>
    <row r="4330">
      <c r="A4330" s="5" t="n"/>
      <c r="B4330" s="1" t="inlineStr">
        <is>
          <t>d_180_h_08</t>
        </is>
      </c>
      <c r="C4330" t="n">
        <v>2380737.204155796</v>
      </c>
      <c r="D4330" t="n">
        <v>9468058.574804535</v>
      </c>
      <c r="E4330" t="n">
        <v>12456326.23143985</v>
      </c>
      <c r="F4330" t="n">
        <v>12828763.87800542</v>
      </c>
      <c r="G4330" t="n">
        <v>13838126973.93943</v>
      </c>
    </row>
    <row r="4331">
      <c r="A4331" s="5" t="n"/>
      <c r="B4331" s="1" t="inlineStr">
        <is>
          <t>d_180_h_09</t>
        </is>
      </c>
      <c r="C4331" t="n">
        <v>2427511.350214702</v>
      </c>
      <c r="D4331" t="n">
        <v>9661937.045124609</v>
      </c>
      <c r="E4331" t="n">
        <v>12561037.45484065</v>
      </c>
      <c r="F4331" t="n">
        <v>12976731.180853</v>
      </c>
      <c r="G4331" t="n">
        <v>13878434250.71694</v>
      </c>
    </row>
    <row r="4332">
      <c r="A4332" s="5" t="n"/>
      <c r="B4332" s="1" t="inlineStr">
        <is>
          <t>d_180_h_10</t>
        </is>
      </c>
      <c r="C4332" t="n">
        <v>2052570.252926628</v>
      </c>
      <c r="D4332" t="n">
        <v>8157042.682836071</v>
      </c>
      <c r="E4332" t="n">
        <v>10649345.55586268</v>
      </c>
      <c r="F4332" t="n">
        <v>10996793.02805442</v>
      </c>
      <c r="G4332" t="n">
        <v>11858191843.37564</v>
      </c>
    </row>
    <row r="4333">
      <c r="A4333" s="5" t="n"/>
      <c r="B4333" s="1" t="inlineStr">
        <is>
          <t>d_180_h_11</t>
        </is>
      </c>
      <c r="C4333" t="n">
        <v>1986871.913437381</v>
      </c>
      <c r="D4333" t="n">
        <v>7902542.578111435</v>
      </c>
      <c r="E4333" t="n">
        <v>10364849.6911726</v>
      </c>
      <c r="F4333" t="n">
        <v>10579030.28439005</v>
      </c>
      <c r="G4333" t="n">
        <v>11388466205.62822</v>
      </c>
    </row>
    <row r="4334">
      <c r="A4334" s="5" t="n"/>
      <c r="B4334" s="1" t="inlineStr">
        <is>
          <t>d_180_h_12</t>
        </is>
      </c>
      <c r="C4334" t="n">
        <v>2042683.35105634</v>
      </c>
      <c r="D4334" t="n">
        <v>8145524.196672874</v>
      </c>
      <c r="E4334" t="n">
        <v>10660523.79768902</v>
      </c>
      <c r="F4334" t="n">
        <v>10912009.42256878</v>
      </c>
      <c r="G4334" t="n">
        <v>11722462910.91295</v>
      </c>
    </row>
    <row r="4335">
      <c r="A4335" s="5" t="n"/>
      <c r="B4335" s="1" t="inlineStr">
        <is>
          <t>d_180_h_13</t>
        </is>
      </c>
      <c r="C4335" t="n">
        <v>2564071.063260016</v>
      </c>
      <c r="D4335" t="n">
        <v>10268493.78237307</v>
      </c>
      <c r="E4335" t="n">
        <v>13369279.06078426</v>
      </c>
      <c r="F4335" t="n">
        <v>13751749.71989329</v>
      </c>
      <c r="G4335" t="n">
        <v>14622572079.10511</v>
      </c>
    </row>
    <row r="4336">
      <c r="A4336" s="5" t="n"/>
      <c r="B4336" s="1" t="inlineStr">
        <is>
          <t>d_180_h_14</t>
        </is>
      </c>
      <c r="C4336" t="n">
        <v>2384474.686857014</v>
      </c>
      <c r="D4336" t="n">
        <v>9460440.612481954</v>
      </c>
      <c r="E4336" t="n">
        <v>12404702.46034417</v>
      </c>
      <c r="F4336" t="n">
        <v>12726795.01565472</v>
      </c>
      <c r="G4336" t="n">
        <v>13723267381.48938</v>
      </c>
    </row>
    <row r="4337">
      <c r="A4337" s="5" t="n"/>
      <c r="B4337" s="1" t="inlineStr">
        <is>
          <t>d_180_h_15</t>
        </is>
      </c>
      <c r="C4337" t="n">
        <v>2682078.772902637</v>
      </c>
      <c r="D4337" t="n">
        <v>10639601.76710544</v>
      </c>
      <c r="E4337" t="n">
        <v>13963812.1483381</v>
      </c>
      <c r="F4337" t="n">
        <v>14242949.91515681</v>
      </c>
      <c r="G4337" t="n">
        <v>15403943012.13143</v>
      </c>
    </row>
    <row r="4338">
      <c r="A4338" s="5" t="n"/>
      <c r="B4338" s="1" t="inlineStr">
        <is>
          <t>d_180_h_16</t>
        </is>
      </c>
      <c r="C4338" t="n">
        <v>3279847.000929113</v>
      </c>
      <c r="D4338" t="n">
        <v>13064273.04934546</v>
      </c>
      <c r="E4338" t="n">
        <v>16993000.26603156</v>
      </c>
      <c r="F4338" t="n">
        <v>17483575.18370444</v>
      </c>
      <c r="G4338" t="n">
        <v>18751300178.0845</v>
      </c>
    </row>
    <row r="4339">
      <c r="A4339" s="5" t="n"/>
      <c r="B4339" s="1" t="inlineStr">
        <is>
          <t>d_180_h_17</t>
        </is>
      </c>
      <c r="C4339" t="n">
        <v>3744624.013382458</v>
      </c>
      <c r="D4339" t="n">
        <v>14966780.90942532</v>
      </c>
      <c r="E4339" t="n">
        <v>19651076.61483639</v>
      </c>
      <c r="F4339" t="n">
        <v>20100862.55215757</v>
      </c>
      <c r="G4339" t="n">
        <v>21519588865.19933</v>
      </c>
    </row>
    <row r="4340">
      <c r="A4340" s="5" t="n"/>
      <c r="B4340" s="1" t="inlineStr">
        <is>
          <t>d_180_h_18</t>
        </is>
      </c>
      <c r="C4340" t="n">
        <v>4188385.617639804</v>
      </c>
      <c r="D4340" t="n">
        <v>16699498.69825352</v>
      </c>
      <c r="E4340" t="n">
        <v>21646681.56662462</v>
      </c>
      <c r="F4340" t="n">
        <v>22360757.15611837</v>
      </c>
      <c r="G4340" t="n">
        <v>23916012125.22585</v>
      </c>
    </row>
    <row r="4341">
      <c r="A4341" s="5" t="n"/>
      <c r="B4341" s="1" t="inlineStr">
        <is>
          <t>d_180_h_19</t>
        </is>
      </c>
      <c r="C4341" t="n">
        <v>4445894.061826569</v>
      </c>
      <c r="D4341" t="n">
        <v>17748619.37506747</v>
      </c>
      <c r="E4341" t="n">
        <v>23182565.04387262</v>
      </c>
      <c r="F4341" t="n">
        <v>23726451.43586616</v>
      </c>
      <c r="G4341" t="n">
        <v>25459180836.43308</v>
      </c>
    </row>
    <row r="4342">
      <c r="A4342" s="5" t="n"/>
      <c r="B4342" s="1" t="inlineStr">
        <is>
          <t>d_180_h_20</t>
        </is>
      </c>
      <c r="C4342" t="n">
        <v>4648324.942958182</v>
      </c>
      <c r="D4342" t="n">
        <v>18484218.66818947</v>
      </c>
      <c r="E4342" t="n">
        <v>24363571.6529938</v>
      </c>
      <c r="F4342" t="n">
        <v>24943995.30898038</v>
      </c>
      <c r="G4342" t="n">
        <v>26934909254.70819</v>
      </c>
    </row>
    <row r="4343">
      <c r="A4343" s="5" t="n"/>
      <c r="B4343" s="1" t="inlineStr">
        <is>
          <t>d_180_h_21</t>
        </is>
      </c>
      <c r="C4343" t="n">
        <v>4625743.930023605</v>
      </c>
      <c r="D4343" t="n">
        <v>18491439.80892056</v>
      </c>
      <c r="E4343" t="n">
        <v>23837210.68991413</v>
      </c>
      <c r="F4343" t="n">
        <v>24711469.47701391</v>
      </c>
      <c r="G4343" t="n">
        <v>26242219334.1697</v>
      </c>
    </row>
    <row r="4344">
      <c r="A4344" s="5" t="n"/>
      <c r="B4344" s="1" t="inlineStr">
        <is>
          <t>d_180_h_22</t>
        </is>
      </c>
      <c r="C4344" t="n">
        <v>4248790.016006634</v>
      </c>
      <c r="D4344" t="n">
        <v>16894392.97535041</v>
      </c>
      <c r="E4344" t="n">
        <v>22303283.74593522</v>
      </c>
      <c r="F4344" t="n">
        <v>22718522.5094275</v>
      </c>
      <c r="G4344" t="n">
        <v>24544448506.17446</v>
      </c>
    </row>
    <row r="4345">
      <c r="A4345" s="5" t="n"/>
      <c r="B4345" s="1" t="inlineStr">
        <is>
          <t>d_180_h_23</t>
        </is>
      </c>
      <c r="C4345" t="n">
        <v>3431876.825348484</v>
      </c>
      <c r="D4345" t="n">
        <v>13632663.88008788</v>
      </c>
      <c r="E4345" t="n">
        <v>17793534.79033802</v>
      </c>
      <c r="F4345" t="n">
        <v>18272044.49020107</v>
      </c>
      <c r="G4345" t="n">
        <v>19681819646.70572</v>
      </c>
    </row>
    <row r="4346">
      <c r="A4346" s="5" t="n"/>
      <c r="B4346" s="1" t="inlineStr">
        <is>
          <t>d_181_h_00</t>
        </is>
      </c>
      <c r="C4346" t="n">
        <v>1734701.459532439</v>
      </c>
      <c r="D4346" t="n">
        <v>6938497.653089482</v>
      </c>
      <c r="E4346" t="n">
        <v>9159875.694413977</v>
      </c>
      <c r="F4346" t="n">
        <v>9356156.189813063</v>
      </c>
      <c r="G4346" t="n">
        <v>10075165585.94606</v>
      </c>
    </row>
    <row r="4347">
      <c r="A4347" s="5" t="n"/>
      <c r="B4347" s="1" t="inlineStr">
        <is>
          <t>d_181_h_01</t>
        </is>
      </c>
      <c r="C4347" t="n">
        <v>873721.7687762695</v>
      </c>
      <c r="D4347" t="n">
        <v>3492986.205564976</v>
      </c>
      <c r="E4347" t="n">
        <v>4551703.414332036</v>
      </c>
      <c r="F4347" t="n">
        <v>4668091.223459544</v>
      </c>
      <c r="G4347" t="n">
        <v>4983646243.386523</v>
      </c>
    </row>
    <row r="4348">
      <c r="A4348" s="5" t="n"/>
      <c r="B4348" s="1" t="inlineStr">
        <is>
          <t>d_181_h_02</t>
        </is>
      </c>
      <c r="C4348" t="n">
        <v>540167.6271354926</v>
      </c>
      <c r="D4348" t="n">
        <v>2149061.417739771</v>
      </c>
      <c r="E4348" t="n">
        <v>2802435.666507652</v>
      </c>
      <c r="F4348" t="n">
        <v>2899440.327079054</v>
      </c>
      <c r="G4348" t="n">
        <v>3110223600.687452</v>
      </c>
    </row>
    <row r="4349">
      <c r="A4349" s="5" t="n"/>
      <c r="B4349" s="1" t="inlineStr">
        <is>
          <t>d_181_h_03</t>
        </is>
      </c>
      <c r="C4349" t="n">
        <v>348862.6805575272</v>
      </c>
      <c r="D4349" t="n">
        <v>1383454.257535365</v>
      </c>
      <c r="E4349" t="n">
        <v>1832025.585198148</v>
      </c>
      <c r="F4349" t="n">
        <v>1864241.814412963</v>
      </c>
      <c r="G4349" t="n">
        <v>2022330198.932625</v>
      </c>
    </row>
    <row r="4350">
      <c r="A4350" s="5" t="n"/>
      <c r="B4350" s="1" t="inlineStr">
        <is>
          <t>d_181_h_04</t>
        </is>
      </c>
      <c r="C4350" t="n">
        <v>273176.961140012</v>
      </c>
      <c r="D4350" t="n">
        <v>1079886.290593211</v>
      </c>
      <c r="E4350" t="n">
        <v>1430461.791446005</v>
      </c>
      <c r="F4350" t="n">
        <v>1449334.208303298</v>
      </c>
      <c r="G4350" t="n">
        <v>1580688425.863549</v>
      </c>
    </row>
    <row r="4351">
      <c r="A4351" s="5" t="n"/>
      <c r="B4351" s="1" t="inlineStr">
        <is>
          <t>d_181_h_05</t>
        </is>
      </c>
      <c r="C4351" t="n">
        <v>462155.0849834628</v>
      </c>
      <c r="D4351" t="n">
        <v>1848675.386754021</v>
      </c>
      <c r="E4351" t="n">
        <v>2407639.598153237</v>
      </c>
      <c r="F4351" t="n">
        <v>2469902.723543481</v>
      </c>
      <c r="G4351" t="n">
        <v>2633623887.36162</v>
      </c>
    </row>
    <row r="4352">
      <c r="A4352" s="5" t="n"/>
      <c r="B4352" s="1" t="inlineStr">
        <is>
          <t>d_181_h_06</t>
        </is>
      </c>
      <c r="C4352" t="n">
        <v>1356357.726109027</v>
      </c>
      <c r="D4352" t="n">
        <v>5415557.027581274</v>
      </c>
      <c r="E4352" t="n">
        <v>7008864.324267384</v>
      </c>
      <c r="F4352" t="n">
        <v>7195584.631369155</v>
      </c>
      <c r="G4352" t="n">
        <v>7681104015.498941</v>
      </c>
    </row>
    <row r="4353">
      <c r="A4353" s="5" t="n"/>
      <c r="B4353" s="1" t="inlineStr">
        <is>
          <t>d_181_h_07</t>
        </is>
      </c>
      <c r="C4353" t="n">
        <v>2106572.695866254</v>
      </c>
      <c r="D4353" t="n">
        <v>8397896.047128543</v>
      </c>
      <c r="E4353" t="n">
        <v>11019009.34995909</v>
      </c>
      <c r="F4353" t="n">
        <v>11241662.96938615</v>
      </c>
      <c r="G4353" t="n">
        <v>12104924408.03762</v>
      </c>
    </row>
    <row r="4354">
      <c r="A4354" s="5" t="n"/>
      <c r="B4354" s="1" t="inlineStr">
        <is>
          <t>d_181_h_08</t>
        </is>
      </c>
      <c r="C4354" t="n">
        <v>2540515.627622272</v>
      </c>
      <c r="D4354" t="n">
        <v>10143194.87844582</v>
      </c>
      <c r="E4354" t="n">
        <v>13214214.40629804</v>
      </c>
      <c r="F4354" t="n">
        <v>13569417.32645622</v>
      </c>
      <c r="G4354" t="n">
        <v>14518805535.49946</v>
      </c>
    </row>
    <row r="4355">
      <c r="A4355" s="5" t="n"/>
      <c r="B4355" s="1" t="inlineStr">
        <is>
          <t>d_181_h_09</t>
        </is>
      </c>
      <c r="C4355" t="n">
        <v>2503131.821347921</v>
      </c>
      <c r="D4355" t="n">
        <v>9982567.396376379</v>
      </c>
      <c r="E4355" t="n">
        <v>13152092.34968061</v>
      </c>
      <c r="F4355" t="n">
        <v>13419846.20801524</v>
      </c>
      <c r="G4355" t="n">
        <v>14454844059.64441</v>
      </c>
    </row>
    <row r="4356">
      <c r="A4356" s="5" t="n"/>
      <c r="B4356" s="1" t="inlineStr">
        <is>
          <t>d_181_h_10</t>
        </is>
      </c>
      <c r="C4356" t="n">
        <v>2046443.548106095</v>
      </c>
      <c r="D4356" t="n">
        <v>8132762.8184641</v>
      </c>
      <c r="E4356" t="n">
        <v>10668163.80289955</v>
      </c>
      <c r="F4356" t="n">
        <v>10857447.45356115</v>
      </c>
      <c r="G4356" t="n">
        <v>11771559906.98107</v>
      </c>
    </row>
    <row r="4357">
      <c r="A4357" s="5" t="n"/>
      <c r="B4357" s="1" t="inlineStr">
        <is>
          <t>d_181_h_11</t>
        </is>
      </c>
      <c r="C4357" t="n">
        <v>1974837.871120925</v>
      </c>
      <c r="D4357" t="n">
        <v>7889990.622032596</v>
      </c>
      <c r="E4357" t="n">
        <v>10438967.67924784</v>
      </c>
      <c r="F4357" t="n">
        <v>10583358.32502363</v>
      </c>
      <c r="G4357" t="n">
        <v>11390526262.41933</v>
      </c>
    </row>
    <row r="4358">
      <c r="A4358" s="5" t="n"/>
      <c r="B4358" s="1" t="inlineStr">
        <is>
          <t>d_181_h_12</t>
        </is>
      </c>
      <c r="C4358" t="n">
        <v>1824987.871026924</v>
      </c>
      <c r="D4358" t="n">
        <v>7190833.241007821</v>
      </c>
      <c r="E4358" t="n">
        <v>9477372.32992582</v>
      </c>
      <c r="F4358" t="n">
        <v>9658375.277322838</v>
      </c>
      <c r="G4358" t="n">
        <v>10567636698.50597</v>
      </c>
    </row>
    <row r="4359">
      <c r="A4359" s="5" t="n"/>
      <c r="B4359" s="1" t="inlineStr">
        <is>
          <t>d_181_h_13</t>
        </is>
      </c>
      <c r="C4359" t="n">
        <v>2229446.38552247</v>
      </c>
      <c r="D4359" t="n">
        <v>8842746.777975611</v>
      </c>
      <c r="E4359" t="n">
        <v>11691905.92304767</v>
      </c>
      <c r="F4359" t="n">
        <v>11922484.55529159</v>
      </c>
      <c r="G4359" t="n">
        <v>12949784553.36407</v>
      </c>
    </row>
    <row r="4360">
      <c r="A4360" s="5" t="n"/>
      <c r="B4360" s="1" t="inlineStr">
        <is>
          <t>d_181_h_14</t>
        </is>
      </c>
      <c r="C4360" t="n">
        <v>2668310.683923967</v>
      </c>
      <c r="D4360" t="n">
        <v>10697194.51838951</v>
      </c>
      <c r="E4360" t="n">
        <v>13961037.7781276</v>
      </c>
      <c r="F4360" t="n">
        <v>14294234.72469631</v>
      </c>
      <c r="G4360" t="n">
        <v>15220362873.50115</v>
      </c>
    </row>
    <row r="4361">
      <c r="A4361" s="5" t="n"/>
      <c r="B4361" s="1" t="inlineStr">
        <is>
          <t>d_181_h_15</t>
        </is>
      </c>
      <c r="C4361" t="n">
        <v>2986408.680573235</v>
      </c>
      <c r="D4361" t="n">
        <v>11942591.24086533</v>
      </c>
      <c r="E4361" t="n">
        <v>15581624.9551528</v>
      </c>
      <c r="F4361" t="n">
        <v>16043065.0172982</v>
      </c>
      <c r="G4361" t="n">
        <v>17101861289.70347</v>
      </c>
    </row>
    <row r="4362">
      <c r="A4362" s="5" t="n"/>
      <c r="B4362" s="1" t="inlineStr">
        <is>
          <t>d_181_h_16</t>
        </is>
      </c>
      <c r="C4362" t="n">
        <v>3350592.085085745</v>
      </c>
      <c r="D4362" t="n">
        <v>13336517.05649449</v>
      </c>
      <c r="E4362" t="n">
        <v>17464179.50481555</v>
      </c>
      <c r="F4362" t="n">
        <v>17806914.76030068</v>
      </c>
      <c r="G4362" t="n">
        <v>19161691846.88928</v>
      </c>
    </row>
    <row r="4363">
      <c r="A4363" s="5" t="n"/>
      <c r="B4363" s="1" t="inlineStr">
        <is>
          <t>d_181_h_17</t>
        </is>
      </c>
      <c r="C4363" t="n">
        <v>3730801.849628059</v>
      </c>
      <c r="D4363" t="n">
        <v>14870775.48933598</v>
      </c>
      <c r="E4363" t="n">
        <v>19496317.28639861</v>
      </c>
      <c r="F4363" t="n">
        <v>19878496.93934044</v>
      </c>
      <c r="G4363" t="n">
        <v>21307109450.52652</v>
      </c>
    </row>
    <row r="4364">
      <c r="A4364" s="5" t="n"/>
      <c r="B4364" s="1" t="inlineStr">
        <is>
          <t>d_181_h_18</t>
        </is>
      </c>
      <c r="C4364" t="n">
        <v>3857519.858814531</v>
      </c>
      <c r="D4364" t="n">
        <v>15338922.09001997</v>
      </c>
      <c r="E4364" t="n">
        <v>20126898.45906514</v>
      </c>
      <c r="F4364" t="n">
        <v>20613299.63543548</v>
      </c>
      <c r="G4364" t="n">
        <v>22277221279.88796</v>
      </c>
    </row>
    <row r="4365">
      <c r="A4365" s="5" t="n"/>
      <c r="B4365" s="1" t="inlineStr">
        <is>
          <t>d_181_h_19</t>
        </is>
      </c>
      <c r="C4365" t="n">
        <v>4041006.037968608</v>
      </c>
      <c r="D4365" t="n">
        <v>15963574.77638103</v>
      </c>
      <c r="E4365" t="n">
        <v>21154663.98151039</v>
      </c>
      <c r="F4365" t="n">
        <v>21630071.61119714</v>
      </c>
      <c r="G4365" t="n">
        <v>23601157593.9333</v>
      </c>
    </row>
    <row r="4366">
      <c r="A4366" s="5" t="n"/>
      <c r="B4366" s="1" t="inlineStr">
        <is>
          <t>d_181_h_20</t>
        </is>
      </c>
      <c r="C4366" t="n">
        <v>4507814.243677674</v>
      </c>
      <c r="D4366" t="n">
        <v>17906647.56222229</v>
      </c>
      <c r="E4366" t="n">
        <v>23464704.41113451</v>
      </c>
      <c r="F4366" t="n">
        <v>24184441.52627617</v>
      </c>
      <c r="G4366" t="n">
        <v>26098036119.00917</v>
      </c>
    </row>
    <row r="4367">
      <c r="A4367" s="5" t="n"/>
      <c r="B4367" s="1" t="inlineStr">
        <is>
          <t>d_181_h_21</t>
        </is>
      </c>
      <c r="C4367" t="n">
        <v>4447613.058734765</v>
      </c>
      <c r="D4367" t="n">
        <v>17717849.90409531</v>
      </c>
      <c r="E4367" t="n">
        <v>23153042.74654478</v>
      </c>
      <c r="F4367" t="n">
        <v>23748622.70621839</v>
      </c>
      <c r="G4367" t="n">
        <v>25494790131.01721</v>
      </c>
    </row>
    <row r="4368">
      <c r="A4368" s="5" t="n"/>
      <c r="B4368" s="1" t="inlineStr">
        <is>
          <t>d_181_h_22</t>
        </is>
      </c>
      <c r="C4368" t="n">
        <v>4117610.671779503</v>
      </c>
      <c r="D4368" t="n">
        <v>16255178.549117</v>
      </c>
      <c r="E4368" t="n">
        <v>21365386.91609377</v>
      </c>
      <c r="F4368" t="n">
        <v>21752863.51483515</v>
      </c>
      <c r="G4368" t="n">
        <v>23691895296.15056</v>
      </c>
    </row>
    <row r="4369">
      <c r="A4369" s="5" t="n"/>
      <c r="B4369" s="1" t="inlineStr">
        <is>
          <t>d_181_h_23</t>
        </is>
      </c>
      <c r="C4369" t="n">
        <v>3796556.590943717</v>
      </c>
      <c r="D4369" t="n">
        <v>15201807.3443847</v>
      </c>
      <c r="E4369" t="n">
        <v>19788115.56439776</v>
      </c>
      <c r="F4369" t="n">
        <v>20293765.73322927</v>
      </c>
      <c r="G4369" t="n">
        <v>21615560184.8678</v>
      </c>
    </row>
    <row r="4370">
      <c r="A4370" s="5" t="n"/>
      <c r="B4370" s="1" t="inlineStr">
        <is>
          <t>d_182_h_00</t>
        </is>
      </c>
      <c r="C4370" t="n">
        <v>1583389.423074879</v>
      </c>
      <c r="D4370" t="n">
        <v>6278493.422355322</v>
      </c>
      <c r="E4370" t="n">
        <v>8320523.981769752</v>
      </c>
      <c r="F4370" t="n">
        <v>8431310.806194684</v>
      </c>
      <c r="G4370" t="n">
        <v>9162569509.902138</v>
      </c>
    </row>
    <row r="4371">
      <c r="A4371" s="5" t="n"/>
      <c r="B4371" s="1" t="inlineStr">
        <is>
          <t>d_182_h_01</t>
        </is>
      </c>
      <c r="C4371" t="n">
        <v>906817.2873836115</v>
      </c>
      <c r="D4371" t="n">
        <v>3623861.077141137</v>
      </c>
      <c r="E4371" t="n">
        <v>4714460.27793848</v>
      </c>
      <c r="F4371" t="n">
        <v>4838125.650856866</v>
      </c>
      <c r="G4371" t="n">
        <v>5153937350.424437</v>
      </c>
    </row>
    <row r="4372">
      <c r="A4372" s="5" t="n"/>
      <c r="B4372" s="1" t="inlineStr">
        <is>
          <t>d_182_h_02</t>
        </is>
      </c>
      <c r="C4372" t="n">
        <v>549996.9720524258</v>
      </c>
      <c r="D4372" t="n">
        <v>2190499.670404971</v>
      </c>
      <c r="E4372" t="n">
        <v>2889655.448650948</v>
      </c>
      <c r="F4372" t="n">
        <v>2938523.576119943</v>
      </c>
      <c r="G4372" t="n">
        <v>3171337440.613555</v>
      </c>
    </row>
    <row r="4373">
      <c r="A4373" s="5" t="n"/>
      <c r="B4373" s="1" t="inlineStr">
        <is>
          <t>d_182_h_03</t>
        </is>
      </c>
      <c r="C4373" t="n">
        <v>360088.4666041813</v>
      </c>
      <c r="D4373" t="n">
        <v>1432530.080450104</v>
      </c>
      <c r="E4373" t="n">
        <v>1871426.007330573</v>
      </c>
      <c r="F4373" t="n">
        <v>1912533.238766611</v>
      </c>
      <c r="G4373" t="n">
        <v>2060596643.669291</v>
      </c>
    </row>
    <row r="4374">
      <c r="A4374" s="5" t="n"/>
      <c r="B4374" s="1" t="inlineStr">
        <is>
          <t>d_182_h_04</t>
        </is>
      </c>
      <c r="C4374" t="n">
        <v>286726.745313406</v>
      </c>
      <c r="D4374" t="n">
        <v>1141572.921726937</v>
      </c>
      <c r="E4374" t="n">
        <v>1493274.151253794</v>
      </c>
      <c r="F4374" t="n">
        <v>1527650.526530693</v>
      </c>
      <c r="G4374" t="n">
        <v>1645313106.504346</v>
      </c>
    </row>
    <row r="4375">
      <c r="A4375" s="5" t="n"/>
      <c r="B4375" s="1" t="inlineStr">
        <is>
          <t>d_182_h_05</t>
        </is>
      </c>
      <c r="C4375" t="n">
        <v>371458.4933531912</v>
      </c>
      <c r="D4375" t="n">
        <v>1464244.951968542</v>
      </c>
      <c r="E4375" t="n">
        <v>1939839.709216261</v>
      </c>
      <c r="F4375" t="n">
        <v>1978545.396844964</v>
      </c>
      <c r="G4375" t="n">
        <v>2167115812.073814</v>
      </c>
    </row>
    <row r="4376">
      <c r="A4376" s="5" t="n"/>
      <c r="B4376" s="1" t="inlineStr">
        <is>
          <t>d_182_h_06</t>
        </is>
      </c>
      <c r="C4376" t="n">
        <v>1282206.463501621</v>
      </c>
      <c r="D4376" t="n">
        <v>5099564.063652654</v>
      </c>
      <c r="E4376" t="n">
        <v>6681588.432609036</v>
      </c>
      <c r="F4376" t="n">
        <v>6839528.490012804</v>
      </c>
      <c r="G4376" t="n">
        <v>7353760924.633439</v>
      </c>
    </row>
    <row r="4377">
      <c r="A4377" s="5" t="n"/>
      <c r="B4377" s="1" t="inlineStr">
        <is>
          <t>d_182_h_07</t>
        </is>
      </c>
      <c r="C4377" t="n">
        <v>2310905.394915317</v>
      </c>
      <c r="D4377" t="n">
        <v>9257779.176481828</v>
      </c>
      <c r="E4377" t="n">
        <v>12113631.84484878</v>
      </c>
      <c r="F4377" t="n">
        <v>12358522.29798066</v>
      </c>
      <c r="G4377" t="n">
        <v>13175142095.22193</v>
      </c>
    </row>
    <row r="4378">
      <c r="A4378" s="5" t="n"/>
      <c r="B4378" s="1" t="inlineStr">
        <is>
          <t>d_182_h_08</t>
        </is>
      </c>
      <c r="C4378" t="n">
        <v>2541215.607176375</v>
      </c>
      <c r="D4378" t="n">
        <v>10143182.06139736</v>
      </c>
      <c r="E4378" t="n">
        <v>13289398.93614449</v>
      </c>
      <c r="F4378" t="n">
        <v>13621402.09040636</v>
      </c>
      <c r="G4378" t="n">
        <v>14598729127.81683</v>
      </c>
    </row>
    <row r="4379">
      <c r="A4379" s="5" t="n"/>
      <c r="B4379" s="1" t="inlineStr">
        <is>
          <t>d_182_h_09</t>
        </is>
      </c>
      <c r="C4379" t="n">
        <v>2390414.044278512</v>
      </c>
      <c r="D4379" t="n">
        <v>9486572.672737774</v>
      </c>
      <c r="E4379" t="n">
        <v>12410402.10143027</v>
      </c>
      <c r="F4379" t="n">
        <v>12733545.59360099</v>
      </c>
      <c r="G4379" t="n">
        <v>13702116574.74954</v>
      </c>
    </row>
    <row r="4380">
      <c r="A4380" s="5" t="n"/>
      <c r="B4380" s="1" t="inlineStr">
        <is>
          <t>d_182_h_10</t>
        </is>
      </c>
      <c r="C4380" t="n">
        <v>1994187.61437622</v>
      </c>
      <c r="D4380" t="n">
        <v>7894683.842305843</v>
      </c>
      <c r="E4380" t="n">
        <v>10307012.02710497</v>
      </c>
      <c r="F4380" t="n">
        <v>10527952.7499643</v>
      </c>
      <c r="G4380" t="n">
        <v>11375542027.91556</v>
      </c>
    </row>
    <row r="4381">
      <c r="A4381" s="5" t="n"/>
      <c r="B4381" s="1" t="inlineStr">
        <is>
          <t>d_182_h_11</t>
        </is>
      </c>
      <c r="C4381" t="n">
        <v>2094266.330923712</v>
      </c>
      <c r="D4381" t="n">
        <v>8391177.758397944</v>
      </c>
      <c r="E4381" t="n">
        <v>10898315.17410951</v>
      </c>
      <c r="F4381" t="n">
        <v>11168405.28451522</v>
      </c>
      <c r="G4381" t="n">
        <v>11886664400.38171</v>
      </c>
    </row>
    <row r="4382">
      <c r="A4382" s="5" t="n"/>
      <c r="B4382" s="1" t="inlineStr">
        <is>
          <t>d_182_h_12</t>
        </is>
      </c>
      <c r="C4382" t="n">
        <v>1995917.621331796</v>
      </c>
      <c r="D4382" t="n">
        <v>7916984.394628704</v>
      </c>
      <c r="E4382" t="n">
        <v>10385273.05069637</v>
      </c>
      <c r="F4382" t="n">
        <v>10632042.23253541</v>
      </c>
      <c r="G4382" t="n">
        <v>11505464849.91624</v>
      </c>
    </row>
    <row r="4383">
      <c r="A4383" s="5" t="n"/>
      <c r="B4383" s="1" t="inlineStr">
        <is>
          <t>d_182_h_13</t>
        </is>
      </c>
      <c r="C4383" t="n">
        <v>2348826.085452187</v>
      </c>
      <c r="D4383" t="n">
        <v>9341253.087898944</v>
      </c>
      <c r="E4383" t="n">
        <v>12251559.51451439</v>
      </c>
      <c r="F4383" t="n">
        <v>12557951.26860024</v>
      </c>
      <c r="G4383" t="n">
        <v>13553727716.91214</v>
      </c>
    </row>
    <row r="4384">
      <c r="A4384" s="5" t="n"/>
      <c r="B4384" s="1" t="inlineStr">
        <is>
          <t>d_182_h_14</t>
        </is>
      </c>
      <c r="C4384" t="n">
        <v>2341052.188269834</v>
      </c>
      <c r="D4384" t="n">
        <v>9265275.153637271</v>
      </c>
      <c r="E4384" t="n">
        <v>12292230.82927016</v>
      </c>
      <c r="F4384" t="n">
        <v>12565771.85732853</v>
      </c>
      <c r="G4384" t="n">
        <v>13674779672.23496</v>
      </c>
    </row>
    <row r="4385">
      <c r="A4385" s="5" t="n"/>
      <c r="B4385" s="1" t="inlineStr">
        <is>
          <t>d_182_h_15</t>
        </is>
      </c>
      <c r="C4385" t="n">
        <v>2957517.363234857</v>
      </c>
      <c r="D4385" t="n">
        <v>11817932.69059899</v>
      </c>
      <c r="E4385" t="n">
        <v>15362265.97024061</v>
      </c>
      <c r="F4385" t="n">
        <v>15786539.87213547</v>
      </c>
      <c r="G4385" t="n">
        <v>16820325699.68302</v>
      </c>
    </row>
    <row r="4386">
      <c r="A4386" s="5" t="n"/>
      <c r="B4386" s="1" t="inlineStr">
        <is>
          <t>d_182_h_16</t>
        </is>
      </c>
      <c r="C4386" t="n">
        <v>3421316.389274637</v>
      </c>
      <c r="D4386" t="n">
        <v>13700214.63433004</v>
      </c>
      <c r="E4386" t="n">
        <v>17670517.15990163</v>
      </c>
      <c r="F4386" t="n">
        <v>18218602.65928489</v>
      </c>
      <c r="G4386" t="n">
        <v>19321354438.73866</v>
      </c>
    </row>
    <row r="4387">
      <c r="A4387" s="5" t="n"/>
      <c r="B4387" s="1" t="inlineStr">
        <is>
          <t>d_182_h_17</t>
        </is>
      </c>
      <c r="C4387" t="n">
        <v>3592793.494551751</v>
      </c>
      <c r="D4387" t="n">
        <v>14286406.17210377</v>
      </c>
      <c r="E4387" t="n">
        <v>18735338.01389533</v>
      </c>
      <c r="F4387" t="n">
        <v>19194150.18670808</v>
      </c>
      <c r="G4387" t="n">
        <v>20695945323.08449</v>
      </c>
    </row>
    <row r="4388">
      <c r="A4388" s="5" t="n"/>
      <c r="B4388" s="1" t="inlineStr">
        <is>
          <t>d_182_h_18</t>
        </is>
      </c>
      <c r="C4388" t="n">
        <v>3879132.466901361</v>
      </c>
      <c r="D4388" t="n">
        <v>15344203.98522218</v>
      </c>
      <c r="E4388" t="n">
        <v>20250422.38975321</v>
      </c>
      <c r="F4388" t="n">
        <v>20637298.21135638</v>
      </c>
      <c r="G4388" t="n">
        <v>22418806510.61552</v>
      </c>
    </row>
    <row r="4389">
      <c r="A4389" s="5" t="n"/>
      <c r="B4389" s="1" t="inlineStr">
        <is>
          <t>d_182_h_19</t>
        </is>
      </c>
      <c r="C4389" t="n">
        <v>4144635.82018597</v>
      </c>
      <c r="D4389" t="n">
        <v>16399746.65776345</v>
      </c>
      <c r="E4389" t="n">
        <v>21563093.59209901</v>
      </c>
      <c r="F4389" t="n">
        <v>22174476.8463119</v>
      </c>
      <c r="G4389" t="n">
        <v>24051801054.2048</v>
      </c>
    </row>
    <row r="4390">
      <c r="A4390" s="5" t="n"/>
      <c r="B4390" s="1" t="inlineStr">
        <is>
          <t>d_182_h_20</t>
        </is>
      </c>
      <c r="C4390" t="n">
        <v>5200136.064561775</v>
      </c>
      <c r="D4390" t="n">
        <v>20883388.71863244</v>
      </c>
      <c r="E4390" t="n">
        <v>27040674.27924645</v>
      </c>
      <c r="F4390" t="n">
        <v>27841234.67312989</v>
      </c>
      <c r="G4390" t="n">
        <v>29497957942.16219</v>
      </c>
    </row>
    <row r="4391">
      <c r="A4391" s="5" t="n"/>
      <c r="B4391" s="1" t="inlineStr">
        <is>
          <t>d_182_h_21</t>
        </is>
      </c>
      <c r="C4391" t="n">
        <v>4607253.496757343</v>
      </c>
      <c r="D4391" t="n">
        <v>18400485.89073089</v>
      </c>
      <c r="E4391" t="n">
        <v>24010032.75846211</v>
      </c>
      <c r="F4391" t="n">
        <v>24788489.3872863</v>
      </c>
      <c r="G4391" t="n">
        <v>26510089775.1888</v>
      </c>
    </row>
    <row r="4392">
      <c r="A4392" s="5" t="n"/>
      <c r="B4392" s="1" t="inlineStr">
        <is>
          <t>d_182_h_22</t>
        </is>
      </c>
      <c r="C4392" t="n">
        <v>4500929.685351906</v>
      </c>
      <c r="D4392" t="n">
        <v>17914056.29707197</v>
      </c>
      <c r="E4392" t="n">
        <v>23670701.1364947</v>
      </c>
      <c r="F4392" t="n">
        <v>24118128.51129163</v>
      </c>
      <c r="G4392" t="n">
        <v>26081267536.42963</v>
      </c>
    </row>
    <row r="4393">
      <c r="A4393" s="5" t="n"/>
      <c r="B4393" s="1" t="inlineStr">
        <is>
          <t>d_182_h_23</t>
        </is>
      </c>
      <c r="C4393" t="n">
        <v>3665292.017287918</v>
      </c>
      <c r="D4393" t="n">
        <v>14601811.98050021</v>
      </c>
      <c r="E4393" t="n">
        <v>18965651.00446723</v>
      </c>
      <c r="F4393" t="n">
        <v>19485291.01426742</v>
      </c>
      <c r="G4393" t="n">
        <v>20854083411.51909</v>
      </c>
    </row>
    <row r="4394">
      <c r="A4394" s="5" t="n"/>
      <c r="B4394" s="1" t="inlineStr">
        <is>
          <t>d_183_h_00</t>
        </is>
      </c>
      <c r="C4394" t="n">
        <v>1705410.477956915</v>
      </c>
      <c r="D4394" t="n">
        <v>6790814.63086238</v>
      </c>
      <c r="E4394" t="n">
        <v>8796075.570375249</v>
      </c>
      <c r="F4394" t="n">
        <v>9104634.22037952</v>
      </c>
      <c r="G4394" t="n">
        <v>9727127063.069597</v>
      </c>
    </row>
    <row r="4395">
      <c r="A4395" s="5" t="n"/>
      <c r="B4395" s="1" t="inlineStr">
        <is>
          <t>d_183_h_01</t>
        </is>
      </c>
      <c r="C4395" t="n">
        <v>881431.8237391823</v>
      </c>
      <c r="D4395" t="n">
        <v>3524337.453865247</v>
      </c>
      <c r="E4395" t="n">
        <v>4594726.899932353</v>
      </c>
      <c r="F4395" t="n">
        <v>4727842.24739889</v>
      </c>
      <c r="G4395" t="n">
        <v>5038667093.915803</v>
      </c>
    </row>
    <row r="4396">
      <c r="A4396" s="5" t="n"/>
      <c r="B4396" s="1" t="inlineStr">
        <is>
          <t>d_183_h_02</t>
        </is>
      </c>
      <c r="C4396" t="n">
        <v>510372.9644557448</v>
      </c>
      <c r="D4396" t="n">
        <v>2020353.346079988</v>
      </c>
      <c r="E4396" t="n">
        <v>2652214.358048907</v>
      </c>
      <c r="F4396" t="n">
        <v>2704664.383468548</v>
      </c>
      <c r="G4396" t="n">
        <v>2931125185.431769</v>
      </c>
    </row>
    <row r="4397">
      <c r="A4397" s="5" t="n"/>
      <c r="B4397" s="1" t="inlineStr">
        <is>
          <t>d_183_h_03</t>
        </is>
      </c>
      <c r="C4397" t="n">
        <v>402367.7332873504</v>
      </c>
      <c r="D4397" t="n">
        <v>1613306.893510541</v>
      </c>
      <c r="E4397" t="n">
        <v>2105049.806956351</v>
      </c>
      <c r="F4397" t="n">
        <v>2158256.788039813</v>
      </c>
      <c r="G4397" t="n">
        <v>2298196427.812272</v>
      </c>
    </row>
    <row r="4398">
      <c r="A4398" s="5" t="n"/>
      <c r="B4398" s="1" t="inlineStr">
        <is>
          <t>d_183_h_04</t>
        </is>
      </c>
      <c r="C4398" t="n">
        <v>306414.4695916499</v>
      </c>
      <c r="D4398" t="n">
        <v>1223632.201337154</v>
      </c>
      <c r="E4398" t="n">
        <v>1590518.159577535</v>
      </c>
      <c r="F4398" t="n">
        <v>1635941.998663185</v>
      </c>
      <c r="G4398" t="n">
        <v>1746666256.324625</v>
      </c>
    </row>
    <row r="4399">
      <c r="A4399" s="5" t="n"/>
      <c r="B4399" s="1" t="inlineStr">
        <is>
          <t>d_183_h_05</t>
        </is>
      </c>
      <c r="C4399" t="n">
        <v>440297.322768954</v>
      </c>
      <c r="D4399" t="n">
        <v>1760643.71450786</v>
      </c>
      <c r="E4399" t="n">
        <v>2282901.614137605</v>
      </c>
      <c r="F4399" t="n">
        <v>2352131.015542393</v>
      </c>
      <c r="G4399" t="n">
        <v>2512991646.615818</v>
      </c>
    </row>
    <row r="4400">
      <c r="A4400" s="5" t="n"/>
      <c r="B4400" s="1" t="inlineStr">
        <is>
          <t>d_183_h_06</t>
        </is>
      </c>
      <c r="C4400" t="n">
        <v>1288676.69681648</v>
      </c>
      <c r="D4400" t="n">
        <v>5124415.808792739</v>
      </c>
      <c r="E4400" t="n">
        <v>6726096.548254101</v>
      </c>
      <c r="F4400" t="n">
        <v>6850382.379804732</v>
      </c>
      <c r="G4400" t="n">
        <v>7395419840.600523</v>
      </c>
    </row>
    <row r="4401">
      <c r="A4401" s="5" t="n"/>
      <c r="B4401" s="1" t="inlineStr">
        <is>
          <t>d_183_h_07</t>
        </is>
      </c>
      <c r="C4401" t="n">
        <v>2137606.713091424</v>
      </c>
      <c r="D4401" t="n">
        <v>8519666.603653369</v>
      </c>
      <c r="E4401" t="n">
        <v>11026842.95183969</v>
      </c>
      <c r="F4401" t="n">
        <v>11354359.91125022</v>
      </c>
      <c r="G4401" t="n">
        <v>12119835748.85852</v>
      </c>
    </row>
    <row r="4402">
      <c r="A4402" s="5" t="n"/>
      <c r="B4402" s="1" t="inlineStr">
        <is>
          <t>d_183_h_08</t>
        </is>
      </c>
      <c r="C4402" t="n">
        <v>2477888.660543587</v>
      </c>
      <c r="D4402" t="n">
        <v>9886833.562405197</v>
      </c>
      <c r="E4402" t="n">
        <v>12949017.28748265</v>
      </c>
      <c r="F4402" t="n">
        <v>13292006.86462879</v>
      </c>
      <c r="G4402" t="n">
        <v>14255043547.50245</v>
      </c>
    </row>
    <row r="4403">
      <c r="A4403" s="5" t="n"/>
      <c r="B4403" s="1" t="inlineStr">
        <is>
          <t>d_183_h_09</t>
        </is>
      </c>
      <c r="C4403" t="n">
        <v>2408320.304422866</v>
      </c>
      <c r="D4403" t="n">
        <v>9574887.024515554</v>
      </c>
      <c r="E4403" t="n">
        <v>12706511.86001315</v>
      </c>
      <c r="F4403" t="n">
        <v>12898885.00460353</v>
      </c>
      <c r="G4403" t="n">
        <v>13970959434.85146</v>
      </c>
    </row>
    <row r="4404">
      <c r="A4404" s="5" t="n"/>
      <c r="B4404" s="1" t="inlineStr">
        <is>
          <t>d_183_h_10</t>
        </is>
      </c>
      <c r="C4404" t="n">
        <v>2102206.714016485</v>
      </c>
      <c r="D4404" t="n">
        <v>8351304.875718284</v>
      </c>
      <c r="E4404" t="n">
        <v>10919412.98299867</v>
      </c>
      <c r="F4404" t="n">
        <v>11196428.84197803</v>
      </c>
      <c r="G4404" t="n">
        <v>12070590176.50113</v>
      </c>
    </row>
    <row r="4405">
      <c r="A4405" s="5" t="n"/>
      <c r="B4405" s="1" t="inlineStr">
        <is>
          <t>d_183_h_11</t>
        </is>
      </c>
      <c r="C4405" t="n">
        <v>1850484.048258625</v>
      </c>
      <c r="D4405" t="n">
        <v>7336808.087452238</v>
      </c>
      <c r="E4405" t="n">
        <v>9676066.190678064</v>
      </c>
      <c r="F4405" t="n">
        <v>9900696.996233108</v>
      </c>
      <c r="G4405" t="n">
        <v>10758084652.49424</v>
      </c>
    </row>
    <row r="4406">
      <c r="A4406" s="5" t="n"/>
      <c r="B4406" s="1" t="inlineStr">
        <is>
          <t>d_183_h_12</t>
        </is>
      </c>
      <c r="C4406" t="n">
        <v>2022168.106894811</v>
      </c>
      <c r="D4406" t="n">
        <v>8043058.257071395</v>
      </c>
      <c r="E4406" t="n">
        <v>10601648.33795291</v>
      </c>
      <c r="F4406" t="n">
        <v>10862917.68096852</v>
      </c>
      <c r="G4406" t="n">
        <v>11738741724.76302</v>
      </c>
    </row>
    <row r="4407">
      <c r="A4407" s="5" t="n"/>
      <c r="B4407" s="1" t="inlineStr">
        <is>
          <t>d_183_h_13</t>
        </is>
      </c>
      <c r="C4407" t="n">
        <v>2286748.335450965</v>
      </c>
      <c r="D4407" t="n">
        <v>9040312.752406999</v>
      </c>
      <c r="E4407" t="n">
        <v>11925478.09205677</v>
      </c>
      <c r="F4407" t="n">
        <v>12161369.92605968</v>
      </c>
      <c r="G4407" t="n">
        <v>13190597553.32704</v>
      </c>
    </row>
    <row r="4408">
      <c r="A4408" s="5" t="n"/>
      <c r="B4408" s="1" t="inlineStr">
        <is>
          <t>d_183_h_14</t>
        </is>
      </c>
      <c r="C4408" t="n">
        <v>2460711.973293661</v>
      </c>
      <c r="D4408" t="n">
        <v>9784218.752522197</v>
      </c>
      <c r="E4408" t="n">
        <v>12922253.86016042</v>
      </c>
      <c r="F4408" t="n">
        <v>13207114.37552829</v>
      </c>
      <c r="G4408" t="n">
        <v>14279867611.12147</v>
      </c>
    </row>
    <row r="4409">
      <c r="A4409" s="5" t="n"/>
      <c r="B4409" s="1" t="inlineStr">
        <is>
          <t>d_183_h_15</t>
        </is>
      </c>
      <c r="C4409" t="n">
        <v>2918508.426638852</v>
      </c>
      <c r="D4409" t="n">
        <v>11636844.07358674</v>
      </c>
      <c r="E4409" t="n">
        <v>15114976.16639733</v>
      </c>
      <c r="F4409" t="n">
        <v>15572156.63878628</v>
      </c>
      <c r="G4409" t="n">
        <v>16654567560.12548</v>
      </c>
    </row>
    <row r="4410">
      <c r="A4410" s="5" t="n"/>
      <c r="B4410" s="1" t="inlineStr">
        <is>
          <t>d_183_h_16</t>
        </is>
      </c>
      <c r="C4410" t="n">
        <v>3247196.444863479</v>
      </c>
      <c r="D4410" t="n">
        <v>12931935.84101259</v>
      </c>
      <c r="E4410" t="n">
        <v>16918925.93707101</v>
      </c>
      <c r="F4410" t="n">
        <v>17354953.8540842</v>
      </c>
      <c r="G4410" t="n">
        <v>18709038653.92159</v>
      </c>
    </row>
    <row r="4411">
      <c r="A4411" s="5" t="n"/>
      <c r="B4411" s="1" t="inlineStr">
        <is>
          <t>d_183_h_17</t>
        </is>
      </c>
      <c r="C4411" t="n">
        <v>3744499.862756631</v>
      </c>
      <c r="D4411" t="n">
        <v>14936845.71184175</v>
      </c>
      <c r="E4411" t="n">
        <v>19492061.40866482</v>
      </c>
      <c r="F4411" t="n">
        <v>20039037.4608797</v>
      </c>
      <c r="G4411" t="n">
        <v>21512766414.68335</v>
      </c>
    </row>
    <row r="4412">
      <c r="A4412" s="5" t="n"/>
      <c r="B4412" s="1" t="inlineStr">
        <is>
          <t>d_183_h_18</t>
        </is>
      </c>
      <c r="C4412" t="n">
        <v>4155178.615699838</v>
      </c>
      <c r="D4412" t="n">
        <v>16563502.49483217</v>
      </c>
      <c r="E4412" t="n">
        <v>21728529.86326533</v>
      </c>
      <c r="F4412" t="n">
        <v>22231813.70953598</v>
      </c>
      <c r="G4412" t="n">
        <v>23892730381.61004</v>
      </c>
    </row>
    <row r="4413">
      <c r="A4413" s="5" t="n"/>
      <c r="B4413" s="1" t="inlineStr">
        <is>
          <t>d_183_h_19</t>
        </is>
      </c>
      <c r="C4413" t="n">
        <v>4593158.230917134</v>
      </c>
      <c r="D4413" t="n">
        <v>18340263.04866665</v>
      </c>
      <c r="E4413" t="n">
        <v>23981167.83046942</v>
      </c>
      <c r="F4413" t="n">
        <v>24576912.2255379</v>
      </c>
      <c r="G4413" t="n">
        <v>26285653661.72562</v>
      </c>
    </row>
    <row r="4414">
      <c r="A4414" s="5" t="n"/>
      <c r="B4414" s="1" t="inlineStr">
        <is>
          <t>d_183_h_20</t>
        </is>
      </c>
      <c r="C4414" t="n">
        <v>4440046.445793449</v>
      </c>
      <c r="D4414" t="n">
        <v>17609820.05301013</v>
      </c>
      <c r="E4414" t="n">
        <v>23020526.21301769</v>
      </c>
      <c r="F4414" t="n">
        <v>23756719.04919628</v>
      </c>
      <c r="G4414" t="n">
        <v>25675213076.75051</v>
      </c>
    </row>
    <row r="4415">
      <c r="A4415" s="5" t="n"/>
      <c r="B4415" s="1" t="inlineStr">
        <is>
          <t>d_183_h_21</t>
        </is>
      </c>
      <c r="C4415" t="n">
        <v>4783270.547679034</v>
      </c>
      <c r="D4415" t="n">
        <v>19150296.90625945</v>
      </c>
      <c r="E4415" t="n">
        <v>24814859.11711886</v>
      </c>
      <c r="F4415" t="n">
        <v>25602752.16652935</v>
      </c>
      <c r="G4415" t="n">
        <v>27224704835.24013</v>
      </c>
    </row>
    <row r="4416">
      <c r="A4416" s="5" t="n"/>
      <c r="B4416" s="1" t="inlineStr">
        <is>
          <t>d_183_h_22</t>
        </is>
      </c>
      <c r="C4416" t="n">
        <v>4442174.107173938</v>
      </c>
      <c r="D4416" t="n">
        <v>17653794.05055816</v>
      </c>
      <c r="E4416" t="n">
        <v>23080321.29085147</v>
      </c>
      <c r="F4416" t="n">
        <v>23681923.22998238</v>
      </c>
      <c r="G4416" t="n">
        <v>25547882257.05347</v>
      </c>
    </row>
    <row r="4417">
      <c r="A4417" s="5" t="n"/>
      <c r="B4417" s="1" t="inlineStr">
        <is>
          <t>d_183_h_23</t>
        </is>
      </c>
      <c r="C4417" t="n">
        <v>3382712.533280955</v>
      </c>
      <c r="D4417" t="n">
        <v>13401966.74918318</v>
      </c>
      <c r="E4417" t="n">
        <v>17549052.58358883</v>
      </c>
      <c r="F4417" t="n">
        <v>18082219.81319467</v>
      </c>
      <c r="G4417" t="n">
        <v>19542548805.84399</v>
      </c>
    </row>
    <row r="4418">
      <c r="A4418" s="5" t="n"/>
      <c r="B4418" s="1" t="inlineStr">
        <is>
          <t>d_184_h_00</t>
        </is>
      </c>
      <c r="C4418" t="n">
        <v>1716476.467064104</v>
      </c>
      <c r="D4418" t="n">
        <v>6851035.730625276</v>
      </c>
      <c r="E4418" t="n">
        <v>8962191.390416231</v>
      </c>
      <c r="F4418" t="n">
        <v>9206591.733695138</v>
      </c>
      <c r="G4418" t="n">
        <v>9852188030.760929</v>
      </c>
    </row>
    <row r="4419">
      <c r="A4419" s="5" t="n"/>
      <c r="B4419" s="1" t="inlineStr">
        <is>
          <t>d_184_h_01</t>
        </is>
      </c>
      <c r="C4419" t="n">
        <v>899623.2138046596</v>
      </c>
      <c r="D4419" t="n">
        <v>3610611.404374401</v>
      </c>
      <c r="E4419" t="n">
        <v>4707453.252640977</v>
      </c>
      <c r="F4419" t="n">
        <v>4822389.26011316</v>
      </c>
      <c r="G4419" t="n">
        <v>5124215282.038787</v>
      </c>
    </row>
    <row r="4420">
      <c r="A4420" s="5" t="n"/>
      <c r="B4420" s="1" t="inlineStr">
        <is>
          <t>d_184_h_02</t>
        </is>
      </c>
      <c r="C4420" t="n">
        <v>548390.5017098177</v>
      </c>
      <c r="D4420" t="n">
        <v>2185140.206179434</v>
      </c>
      <c r="E4420" t="n">
        <v>2850575.957374252</v>
      </c>
      <c r="F4420" t="n">
        <v>2930474.558164087</v>
      </c>
      <c r="G4420" t="n">
        <v>3147706125.566398</v>
      </c>
    </row>
    <row r="4421">
      <c r="A4421" s="5" t="n"/>
      <c r="B4421" s="1" t="inlineStr">
        <is>
          <t>d_184_h_03</t>
        </is>
      </c>
      <c r="C4421" t="n">
        <v>353788.2567179923</v>
      </c>
      <c r="D4421" t="n">
        <v>1403502.65814921</v>
      </c>
      <c r="E4421" t="n">
        <v>1855269.983941983</v>
      </c>
      <c r="F4421" t="n">
        <v>1906827.703590039</v>
      </c>
      <c r="G4421" t="n">
        <v>2063810170.960298</v>
      </c>
    </row>
    <row r="4422">
      <c r="A4422" s="5" t="n"/>
      <c r="B4422" s="1" t="inlineStr">
        <is>
          <t>d_184_h_04</t>
        </is>
      </c>
      <c r="C4422" t="n">
        <v>283952.2265610222</v>
      </c>
      <c r="D4422" t="n">
        <v>1130226.91766273</v>
      </c>
      <c r="E4422" t="n">
        <v>1489199.221056687</v>
      </c>
      <c r="F4422" t="n">
        <v>1519229.633302452</v>
      </c>
      <c r="G4422" t="n">
        <v>1640532700.509265</v>
      </c>
    </row>
    <row r="4423">
      <c r="A4423" s="5" t="n"/>
      <c r="B4423" s="1" t="inlineStr">
        <is>
          <t>d_184_h_05</t>
        </is>
      </c>
      <c r="C4423" t="n">
        <v>409015.2909352668</v>
      </c>
      <c r="D4423" t="n">
        <v>1622998.453404172</v>
      </c>
      <c r="E4423" t="n">
        <v>2125565.141676692</v>
      </c>
      <c r="F4423" t="n">
        <v>2178525.514464905</v>
      </c>
      <c r="G4423" t="n">
        <v>2355600922.644638</v>
      </c>
    </row>
    <row r="4424">
      <c r="A4424" s="5" t="n"/>
      <c r="B4424" s="1" t="inlineStr">
        <is>
          <t>d_184_h_06</t>
        </is>
      </c>
      <c r="C4424" t="n">
        <v>1329609.330599325</v>
      </c>
      <c r="D4424" t="n">
        <v>5295454.688816156</v>
      </c>
      <c r="E4424" t="n">
        <v>6869061.800861869</v>
      </c>
      <c r="F4424" t="n">
        <v>7093715.468030774</v>
      </c>
      <c r="G4424" t="n">
        <v>7581523778.315475</v>
      </c>
    </row>
    <row r="4425">
      <c r="A4425" s="5" t="n"/>
      <c r="B4425" s="1" t="inlineStr">
        <is>
          <t>d_184_h_07</t>
        </is>
      </c>
      <c r="C4425" t="n">
        <v>2052978.885151451</v>
      </c>
      <c r="D4425" t="n">
        <v>8158802.889031133</v>
      </c>
      <c r="E4425" t="n">
        <v>10643415.51108934</v>
      </c>
      <c r="F4425" t="n">
        <v>10901547.64773428</v>
      </c>
      <c r="G4425" t="n">
        <v>11761746973.85503</v>
      </c>
    </row>
    <row r="4426">
      <c r="A4426" s="5" t="n"/>
      <c r="B4426" s="1" t="inlineStr">
        <is>
          <t>d_184_h_08</t>
        </is>
      </c>
      <c r="C4426" t="n">
        <v>2439886.205324888</v>
      </c>
      <c r="D4426" t="n">
        <v>9675390.789112207</v>
      </c>
      <c r="E4426" t="n">
        <v>12745765.54527356</v>
      </c>
      <c r="F4426" t="n">
        <v>13095462.77382995</v>
      </c>
      <c r="G4426" t="n">
        <v>14220244443.20778</v>
      </c>
    </row>
    <row r="4427">
      <c r="A4427" s="5" t="n"/>
      <c r="B4427" s="1" t="inlineStr">
        <is>
          <t>d_184_h_09</t>
        </is>
      </c>
      <c r="C4427" t="n">
        <v>2317620.954501582</v>
      </c>
      <c r="D4427" t="n">
        <v>9216966.304331983</v>
      </c>
      <c r="E4427" t="n">
        <v>12216295.11545252</v>
      </c>
      <c r="F4427" t="n">
        <v>12503048.59719545</v>
      </c>
      <c r="G4427" t="n">
        <v>13548455919.09479</v>
      </c>
    </row>
    <row r="4428">
      <c r="A4428" s="5" t="n"/>
      <c r="B4428" s="1" t="inlineStr">
        <is>
          <t>d_184_h_10</t>
        </is>
      </c>
      <c r="C4428" t="n">
        <v>1946787.282729308</v>
      </c>
      <c r="D4428" t="n">
        <v>7705298.220618619</v>
      </c>
      <c r="E4428" t="n">
        <v>10196188.34085562</v>
      </c>
      <c r="F4428" t="n">
        <v>10343318.10090275</v>
      </c>
      <c r="G4428" t="n">
        <v>11283145211.56785</v>
      </c>
    </row>
    <row r="4429">
      <c r="A4429" s="5" t="n"/>
      <c r="B4429" s="1" t="inlineStr">
        <is>
          <t>d_184_h_11</t>
        </is>
      </c>
      <c r="C4429" t="n">
        <v>1843336.299149973</v>
      </c>
      <c r="D4429" t="n">
        <v>7320619.228240631</v>
      </c>
      <c r="E4429" t="n">
        <v>9668823.543034755</v>
      </c>
      <c r="F4429" t="n">
        <v>9865845.701790301</v>
      </c>
      <c r="G4429" t="n">
        <v>10692848473.98718</v>
      </c>
    </row>
    <row r="4430">
      <c r="A4430" s="5" t="n"/>
      <c r="B4430" s="1" t="inlineStr">
        <is>
          <t>d_184_h_12</t>
        </is>
      </c>
      <c r="C4430" t="n">
        <v>2176172.47951107</v>
      </c>
      <c r="D4430" t="n">
        <v>8712278.462883353</v>
      </c>
      <c r="E4430" t="n">
        <v>11319057.34333873</v>
      </c>
      <c r="F4430" t="n">
        <v>11685357.83930407</v>
      </c>
      <c r="G4430" t="n">
        <v>12479757467.33972</v>
      </c>
    </row>
    <row r="4431">
      <c r="A4431" s="5" t="n"/>
      <c r="B4431" s="1" t="inlineStr">
        <is>
          <t>d_184_h_13</t>
        </is>
      </c>
      <c r="C4431" t="n">
        <v>2696683.778341177</v>
      </c>
      <c r="D4431" t="n">
        <v>10823145.01604711</v>
      </c>
      <c r="E4431" t="n">
        <v>14065498.4438112</v>
      </c>
      <c r="F4431" t="n">
        <v>14456588.66826811</v>
      </c>
      <c r="G4431" t="n">
        <v>15357627147.87389</v>
      </c>
    </row>
    <row r="4432">
      <c r="A4432" s="5" t="n"/>
      <c r="B4432" s="1" t="inlineStr">
        <is>
          <t>d_184_h_14</t>
        </is>
      </c>
      <c r="C4432" t="n">
        <v>2428454.563981659</v>
      </c>
      <c r="D4432" t="n">
        <v>9672025.652886756</v>
      </c>
      <c r="E4432" t="n">
        <v>12745991.42779799</v>
      </c>
      <c r="F4432" t="n">
        <v>12968975.44667614</v>
      </c>
      <c r="G4432" t="n">
        <v>14016586176.05449</v>
      </c>
    </row>
    <row r="4433">
      <c r="A4433" s="5" t="n"/>
      <c r="B4433" s="1" t="inlineStr">
        <is>
          <t>d_184_h_15</t>
        </is>
      </c>
      <c r="C4433" t="n">
        <v>2825410.400127468</v>
      </c>
      <c r="D4433" t="n">
        <v>11274461.38980976</v>
      </c>
      <c r="E4433" t="n">
        <v>14672990.1332815</v>
      </c>
      <c r="F4433" t="n">
        <v>15102375.53639209</v>
      </c>
      <c r="G4433" t="n">
        <v>16179501679.43047</v>
      </c>
    </row>
    <row r="4434">
      <c r="A4434" s="5" t="n"/>
      <c r="B4434" s="1" t="inlineStr">
        <is>
          <t>d_184_h_16</t>
        </is>
      </c>
      <c r="C4434" t="n">
        <v>3085553.156365494</v>
      </c>
      <c r="D4434" t="n">
        <v>12225659.6975707</v>
      </c>
      <c r="E4434" t="n">
        <v>16098084.81199581</v>
      </c>
      <c r="F4434" t="n">
        <v>16304562.82201429</v>
      </c>
      <c r="G4434" t="n">
        <v>17706660803.02621</v>
      </c>
    </row>
    <row r="4435">
      <c r="A4435" s="5" t="n"/>
      <c r="B4435" s="1" t="inlineStr">
        <is>
          <t>d_184_h_17</t>
        </is>
      </c>
      <c r="C4435" t="n">
        <v>3284857.468723877</v>
      </c>
      <c r="D4435" t="n">
        <v>12956975.94002536</v>
      </c>
      <c r="E4435" t="n">
        <v>17168467.53531313</v>
      </c>
      <c r="F4435" t="n">
        <v>17483841.54029397</v>
      </c>
      <c r="G4435" t="n">
        <v>19101458218.23399</v>
      </c>
    </row>
    <row r="4436">
      <c r="A4436" s="5" t="n"/>
      <c r="B4436" s="1" t="inlineStr">
        <is>
          <t>d_184_h_18</t>
        </is>
      </c>
      <c r="C4436" t="n">
        <v>4548598.083352142</v>
      </c>
      <c r="D4436" t="n">
        <v>18195845.11164038</v>
      </c>
      <c r="E4436" t="n">
        <v>23583814.1105875</v>
      </c>
      <c r="F4436" t="n">
        <v>24226272.69461698</v>
      </c>
      <c r="G4436" t="n">
        <v>25716616718.3315</v>
      </c>
    </row>
    <row r="4437">
      <c r="A4437" s="5" t="n"/>
      <c r="B4437" s="1" t="inlineStr">
        <is>
          <t>d_184_h_19</t>
        </is>
      </c>
      <c r="C4437" t="n">
        <v>4545977.793899964</v>
      </c>
      <c r="D4437" t="n">
        <v>18110438.94352369</v>
      </c>
      <c r="E4437" t="n">
        <v>23623041.96577668</v>
      </c>
      <c r="F4437" t="n">
        <v>24155461.3297647</v>
      </c>
      <c r="G4437" t="n">
        <v>25924132360.29319</v>
      </c>
    </row>
    <row r="4438">
      <c r="A4438" s="5" t="n"/>
      <c r="B4438" s="1" t="inlineStr">
        <is>
          <t>d_184_h_20</t>
        </is>
      </c>
      <c r="C4438" t="n">
        <v>4678256.675654284</v>
      </c>
      <c r="D4438" t="n">
        <v>18580032.58046001</v>
      </c>
      <c r="E4438" t="n">
        <v>24411074.27958711</v>
      </c>
      <c r="F4438" t="n">
        <v>25001037.30920207</v>
      </c>
      <c r="G4438" t="n">
        <v>26969873357.12338</v>
      </c>
    </row>
    <row r="4439">
      <c r="A4439" s="5" t="n"/>
      <c r="B4439" s="1" t="inlineStr">
        <is>
          <t>d_184_h_21</t>
        </is>
      </c>
      <c r="C4439" t="n">
        <v>4465125.271402038</v>
      </c>
      <c r="D4439" t="n">
        <v>17805590.74766301</v>
      </c>
      <c r="E4439" t="n">
        <v>23228124.62195738</v>
      </c>
      <c r="F4439" t="n">
        <v>23999924.96291495</v>
      </c>
      <c r="G4439" t="n">
        <v>25700159883.66725</v>
      </c>
    </row>
    <row r="4440">
      <c r="A4440" s="5" t="n"/>
      <c r="B4440" s="1" t="inlineStr">
        <is>
          <t>d_184_h_22</t>
        </is>
      </c>
      <c r="C4440" t="n">
        <v>4336787.93990602</v>
      </c>
      <c r="D4440" t="n">
        <v>17248715.50563325</v>
      </c>
      <c r="E4440" t="n">
        <v>22702962.40782001</v>
      </c>
      <c r="F4440" t="n">
        <v>23080208.02582255</v>
      </c>
      <c r="G4440" t="n">
        <v>24910493233.99752</v>
      </c>
    </row>
    <row r="4441">
      <c r="A4441" s="5" t="n"/>
      <c r="B4441" s="1" t="inlineStr">
        <is>
          <t>d_184_h_23</t>
        </is>
      </c>
      <c r="C4441" t="n">
        <v>3624225.175321469</v>
      </c>
      <c r="D4441" t="n">
        <v>14443155.10410363</v>
      </c>
      <c r="E4441" t="n">
        <v>18811582.18369306</v>
      </c>
      <c r="F4441" t="n">
        <v>19348908.60674516</v>
      </c>
      <c r="G4441" t="n">
        <v>20769469870.07788</v>
      </c>
    </row>
    <row r="4442">
      <c r="A4442" s="5" t="n"/>
      <c r="B4442" s="1" t="inlineStr">
        <is>
          <t>d_185_h_00</t>
        </is>
      </c>
      <c r="C4442" t="n">
        <v>1622072.008568816</v>
      </c>
      <c r="D4442" t="n">
        <v>6438498.292989264</v>
      </c>
      <c r="E4442" t="n">
        <v>8424534.879124561</v>
      </c>
      <c r="F4442" t="n">
        <v>8634711.445871074</v>
      </c>
      <c r="G4442" t="n">
        <v>9308155263.295513</v>
      </c>
    </row>
    <row r="4443">
      <c r="A4443" s="5" t="n"/>
      <c r="B4443" s="1" t="inlineStr">
        <is>
          <t>d_185_h_01</t>
        </is>
      </c>
      <c r="C4443" t="n">
        <v>798264.7186056243</v>
      </c>
      <c r="D4443" t="n">
        <v>3168696.518733616</v>
      </c>
      <c r="E4443" t="n">
        <v>4197550.572555121</v>
      </c>
      <c r="F4443" t="n">
        <v>4266539.24475979</v>
      </c>
      <c r="G4443" t="n">
        <v>4632353473.662919</v>
      </c>
    </row>
    <row r="4444">
      <c r="A4444" s="5" t="n"/>
      <c r="B4444" s="1" t="inlineStr">
        <is>
          <t>d_185_h_02</t>
        </is>
      </c>
      <c r="C4444" t="n">
        <v>534755.9847358878</v>
      </c>
      <c r="D4444" t="n">
        <v>2123565.051179443</v>
      </c>
      <c r="E4444" t="n">
        <v>2777084.156937556</v>
      </c>
      <c r="F4444" t="n">
        <v>2854197.703880693</v>
      </c>
      <c r="G4444" t="n">
        <v>3078279400.97196</v>
      </c>
    </row>
    <row r="4445">
      <c r="A4445" s="5" t="n"/>
      <c r="B4445" s="1" t="inlineStr">
        <is>
          <t>d_185_h_03</t>
        </is>
      </c>
      <c r="C4445" t="n">
        <v>360443.1717135166</v>
      </c>
      <c r="D4445" t="n">
        <v>1435356.638418176</v>
      </c>
      <c r="E4445" t="n">
        <v>1917413.503427726</v>
      </c>
      <c r="F4445" t="n">
        <v>1940682.508479057</v>
      </c>
      <c r="G4445" t="n">
        <v>2111001581.274999</v>
      </c>
    </row>
    <row r="4446">
      <c r="A4446" s="5" t="n"/>
      <c r="B4446" s="1" t="inlineStr">
        <is>
          <t>d_185_h_04</t>
        </is>
      </c>
      <c r="C4446" t="n">
        <v>281935.3728176502</v>
      </c>
      <c r="D4446" t="n">
        <v>1122602.664195868</v>
      </c>
      <c r="E4446" t="n">
        <v>1470484.368912164</v>
      </c>
      <c r="F4446" t="n">
        <v>1508057.441290346</v>
      </c>
      <c r="G4446" t="n">
        <v>1624423222.42871</v>
      </c>
    </row>
    <row r="4447">
      <c r="A4447" s="5" t="n"/>
      <c r="B4447" s="1" t="inlineStr">
        <is>
          <t>d_185_h_05</t>
        </is>
      </c>
      <c r="C4447" t="n">
        <v>401242.2425014311</v>
      </c>
      <c r="D4447" t="n">
        <v>1591531.999383113</v>
      </c>
      <c r="E4447" t="n">
        <v>2093772.564965547</v>
      </c>
      <c r="F4447" t="n">
        <v>2136580.743922293</v>
      </c>
      <c r="G4447" t="n">
        <v>2317635734.760562</v>
      </c>
    </row>
    <row r="4448">
      <c r="A4448" s="5" t="n"/>
      <c r="B4448" s="1" t="inlineStr">
        <is>
          <t>d_185_h_06</t>
        </is>
      </c>
      <c r="C4448" t="n">
        <v>1211844.80087679</v>
      </c>
      <c r="D4448" t="n">
        <v>4794499.991241982</v>
      </c>
      <c r="E4448" t="n">
        <v>6322118.763196473</v>
      </c>
      <c r="F4448" t="n">
        <v>6462902.300370877</v>
      </c>
      <c r="G4448" t="n">
        <v>7022586848.461156</v>
      </c>
    </row>
    <row r="4449">
      <c r="A4449" s="5" t="n"/>
      <c r="B4449" s="1" t="inlineStr">
        <is>
          <t>d_185_h_07</t>
        </is>
      </c>
      <c r="C4449" t="n">
        <v>1856569.614820866</v>
      </c>
      <c r="D4449" t="n">
        <v>7329399.042965771</v>
      </c>
      <c r="E4449" t="n">
        <v>9681564.296835257</v>
      </c>
      <c r="F4449" t="n">
        <v>9820607.481974084</v>
      </c>
      <c r="G4449" t="n">
        <v>10746230445.95227</v>
      </c>
    </row>
    <row r="4450">
      <c r="A4450" s="5" t="n"/>
      <c r="B4450" s="1" t="inlineStr">
        <is>
          <t>d_185_h_08</t>
        </is>
      </c>
      <c r="C4450" t="n">
        <v>2352913.326411807</v>
      </c>
      <c r="D4450" t="n">
        <v>9302256.77370864</v>
      </c>
      <c r="E4450" t="n">
        <v>12239669.50241679</v>
      </c>
      <c r="F4450" t="n">
        <v>12525350.80836679</v>
      </c>
      <c r="G4450" t="n">
        <v>13591122440.1398</v>
      </c>
    </row>
    <row r="4451">
      <c r="A4451" s="5" t="n"/>
      <c r="B4451" s="1" t="inlineStr">
        <is>
          <t>d_185_h_09</t>
        </is>
      </c>
      <c r="C4451" t="n">
        <v>2416611.500496205</v>
      </c>
      <c r="D4451" t="n">
        <v>9605873.4864305</v>
      </c>
      <c r="E4451" t="n">
        <v>12732447.13936024</v>
      </c>
      <c r="F4451" t="n">
        <v>12977054.82905489</v>
      </c>
      <c r="G4451" t="n">
        <v>14060061122.18012</v>
      </c>
    </row>
    <row r="4452">
      <c r="A4452" s="5" t="n"/>
      <c r="B4452" s="1" t="inlineStr">
        <is>
          <t>d_185_h_10</t>
        </is>
      </c>
      <c r="C4452" t="n">
        <v>1887230.920073146</v>
      </c>
      <c r="D4452" t="n">
        <v>7438466.129656017</v>
      </c>
      <c r="E4452" t="n">
        <v>9834939.033578116</v>
      </c>
      <c r="F4452" t="n">
        <v>10063583.43130791</v>
      </c>
      <c r="G4452" t="n">
        <v>11006449125.22751</v>
      </c>
    </row>
    <row r="4453">
      <c r="A4453" s="5" t="n"/>
      <c r="B4453" s="1" t="inlineStr">
        <is>
          <t>d_185_h_11</t>
        </is>
      </c>
      <c r="C4453" t="n">
        <v>1856126.37950563</v>
      </c>
      <c r="D4453" t="n">
        <v>7368964.165007045</v>
      </c>
      <c r="E4453" t="n">
        <v>9747887.110179266</v>
      </c>
      <c r="F4453" t="n">
        <v>9960900.952572022</v>
      </c>
      <c r="G4453" t="n">
        <v>10803274104.26941</v>
      </c>
    </row>
    <row r="4454">
      <c r="A4454" s="5" t="n"/>
      <c r="B4454" s="1" t="inlineStr">
        <is>
          <t>d_185_h_12</t>
        </is>
      </c>
      <c r="C4454" t="n">
        <v>1956850.51965721</v>
      </c>
      <c r="D4454" t="n">
        <v>7734185.88115541</v>
      </c>
      <c r="E4454" t="n">
        <v>10229112.29124764</v>
      </c>
      <c r="F4454" t="n">
        <v>10477881.2835597</v>
      </c>
      <c r="G4454" t="n">
        <v>11372434900.72171</v>
      </c>
    </row>
    <row r="4455">
      <c r="A4455" s="5" t="n"/>
      <c r="B4455" s="1" t="inlineStr">
        <is>
          <t>d_185_h_13</t>
        </is>
      </c>
      <c r="C4455" t="n">
        <v>2486855.202851698</v>
      </c>
      <c r="D4455" t="n">
        <v>9884235.21970946</v>
      </c>
      <c r="E4455" t="n">
        <v>12896299.72857135</v>
      </c>
      <c r="F4455" t="n">
        <v>13281789.9789332</v>
      </c>
      <c r="G4455" t="n">
        <v>14254141154.28832</v>
      </c>
    </row>
    <row r="4456">
      <c r="A4456" s="5" t="n"/>
      <c r="B4456" s="1" t="inlineStr">
        <is>
          <t>d_185_h_14</t>
        </is>
      </c>
      <c r="C4456" t="n">
        <v>2382895.19028724</v>
      </c>
      <c r="D4456" t="n">
        <v>9463152.057207508</v>
      </c>
      <c r="E4456" t="n">
        <v>12466047.6605887</v>
      </c>
      <c r="F4456" t="n">
        <v>12646121.92460016</v>
      </c>
      <c r="G4456" t="n">
        <v>13705688610.232</v>
      </c>
    </row>
    <row r="4457">
      <c r="A4457" s="5" t="n"/>
      <c r="B4457" s="1" t="inlineStr">
        <is>
          <t>d_185_h_15</t>
        </is>
      </c>
      <c r="C4457" t="n">
        <v>2842441.377328252</v>
      </c>
      <c r="D4457" t="n">
        <v>11340561.35031433</v>
      </c>
      <c r="E4457" t="n">
        <v>14926344.93900432</v>
      </c>
      <c r="F4457" t="n">
        <v>15194889.38316408</v>
      </c>
      <c r="G4457" t="n">
        <v>16329971692.2184</v>
      </c>
    </row>
    <row r="4458">
      <c r="A4458" s="5" t="n"/>
      <c r="B4458" s="1" t="inlineStr">
        <is>
          <t>d_185_h_16</t>
        </is>
      </c>
      <c r="C4458" t="n">
        <v>3415362.48133245</v>
      </c>
      <c r="D4458" t="n">
        <v>13630093.89364061</v>
      </c>
      <c r="E4458" t="n">
        <v>17754175.88770615</v>
      </c>
      <c r="F4458" t="n">
        <v>18221558.5274835</v>
      </c>
      <c r="G4458" t="n">
        <v>19524863992.4446</v>
      </c>
    </row>
    <row r="4459">
      <c r="A4459" s="5" t="n"/>
      <c r="B4459" s="1" t="inlineStr">
        <is>
          <t>d_185_h_17</t>
        </is>
      </c>
      <c r="C4459" t="n">
        <v>3419573.300691004</v>
      </c>
      <c r="D4459" t="n">
        <v>13573060.80853529</v>
      </c>
      <c r="E4459" t="n">
        <v>17877300.10008197</v>
      </c>
      <c r="F4459" t="n">
        <v>18250802.4903749</v>
      </c>
      <c r="G4459" t="n">
        <v>19829570305.74065</v>
      </c>
    </row>
    <row r="4460">
      <c r="A4460" s="5" t="n"/>
      <c r="B4460" s="1" t="inlineStr">
        <is>
          <t>d_185_h_18</t>
        </is>
      </c>
      <c r="C4460" t="n">
        <v>4184468.753785626</v>
      </c>
      <c r="D4460" t="n">
        <v>16692364.61210925</v>
      </c>
      <c r="E4460" t="n">
        <v>21877292.22771807</v>
      </c>
      <c r="F4460" t="n">
        <v>22352180.82222365</v>
      </c>
      <c r="G4460" t="n">
        <v>23985779493.00245</v>
      </c>
    </row>
    <row r="4461">
      <c r="A4461" s="5" t="n"/>
      <c r="B4461" s="1" t="inlineStr">
        <is>
          <t>d_185_h_19</t>
        </is>
      </c>
      <c r="C4461" t="n">
        <v>4469634.46757606</v>
      </c>
      <c r="D4461" t="n">
        <v>17777722.25973688</v>
      </c>
      <c r="E4461" t="n">
        <v>23108051.1184343</v>
      </c>
      <c r="F4461" t="n">
        <v>23748072.42372352</v>
      </c>
      <c r="G4461" t="n">
        <v>25454913448.52494</v>
      </c>
    </row>
    <row r="4462">
      <c r="A4462" s="5" t="n"/>
      <c r="B4462" s="1" t="inlineStr">
        <is>
          <t>d_185_h_20</t>
        </is>
      </c>
      <c r="C4462" t="n">
        <v>4719704.62460401</v>
      </c>
      <c r="D4462" t="n">
        <v>18809884.28219917</v>
      </c>
      <c r="E4462" t="n">
        <v>24727303.14577282</v>
      </c>
      <c r="F4462" t="n">
        <v>25071002.06453806</v>
      </c>
      <c r="G4462" t="n">
        <v>27034158606.12402</v>
      </c>
    </row>
    <row r="4463">
      <c r="A4463" s="5" t="n"/>
      <c r="B4463" s="1" t="inlineStr">
        <is>
          <t>d_185_h_21</t>
        </is>
      </c>
      <c r="C4463" t="n">
        <v>4676249.962936981</v>
      </c>
      <c r="D4463" t="n">
        <v>18694503.52481319</v>
      </c>
      <c r="E4463" t="n">
        <v>24443213.30051353</v>
      </c>
      <c r="F4463" t="n">
        <v>25071591.10436105</v>
      </c>
      <c r="G4463" t="n">
        <v>26811722649.23158</v>
      </c>
    </row>
    <row r="4464">
      <c r="A4464" s="5" t="n"/>
      <c r="B4464" s="1" t="inlineStr">
        <is>
          <t>d_185_h_22</t>
        </is>
      </c>
      <c r="C4464" t="n">
        <v>4409574.351954784</v>
      </c>
      <c r="D4464" t="n">
        <v>17568187.52637759</v>
      </c>
      <c r="E4464" t="n">
        <v>22942472.85549502</v>
      </c>
      <c r="F4464" t="n">
        <v>23427368.3707224</v>
      </c>
      <c r="G4464" t="n">
        <v>25207053466.62187</v>
      </c>
    </row>
    <row r="4465">
      <c r="A4465" s="5" t="n"/>
      <c r="B4465" s="1" t="inlineStr">
        <is>
          <t>d_185_h_23</t>
        </is>
      </c>
      <c r="C4465" t="n">
        <v>3618242.458244649</v>
      </c>
      <c r="D4465" t="n">
        <v>14446863.09734701</v>
      </c>
      <c r="E4465" t="n">
        <v>18919476.67570087</v>
      </c>
      <c r="F4465" t="n">
        <v>19344997.72751008</v>
      </c>
      <c r="G4465" t="n">
        <v>20720747063.09093</v>
      </c>
    </row>
    <row r="4466">
      <c r="A4466" s="5" t="n"/>
      <c r="B4466" s="1" t="inlineStr">
        <is>
          <t>d_186_h_00</t>
        </is>
      </c>
      <c r="C4466" t="n">
        <v>1634879.88134896</v>
      </c>
      <c r="D4466" t="n">
        <v>6501183.420619095</v>
      </c>
      <c r="E4466" t="n">
        <v>8562997.468954131</v>
      </c>
      <c r="F4466" t="n">
        <v>8715381.748824101</v>
      </c>
      <c r="G4466" t="n">
        <v>9410562635.198971</v>
      </c>
    </row>
    <row r="4467">
      <c r="A4467" s="5" t="n"/>
      <c r="B4467" s="1" t="inlineStr">
        <is>
          <t>d_186_h_01</t>
        </is>
      </c>
      <c r="C4467" t="n">
        <v>874146.4411663238</v>
      </c>
      <c r="D4467" t="n">
        <v>3484674.575528573</v>
      </c>
      <c r="E4467" t="n">
        <v>4536055.139401803</v>
      </c>
      <c r="F4467" t="n">
        <v>4694272.573229372</v>
      </c>
      <c r="G4467" t="n">
        <v>5019460804.816638</v>
      </c>
    </row>
    <row r="4468">
      <c r="A4468" s="5" t="n"/>
      <c r="B4468" s="1" t="inlineStr">
        <is>
          <t>d_186_h_02</t>
        </is>
      </c>
      <c r="C4468" t="n">
        <v>537582.0691245827</v>
      </c>
      <c r="D4468" t="n">
        <v>2140419.951131917</v>
      </c>
      <c r="E4468" t="n">
        <v>2837949.545792051</v>
      </c>
      <c r="F4468" t="n">
        <v>2900067.689371989</v>
      </c>
      <c r="G4468" t="n">
        <v>3133802269.722466</v>
      </c>
    </row>
    <row r="4469">
      <c r="A4469" s="5" t="n"/>
      <c r="B4469" s="1" t="inlineStr">
        <is>
          <t>d_186_h_03</t>
        </is>
      </c>
      <c r="C4469" t="n">
        <v>377873.8094532485</v>
      </c>
      <c r="D4469" t="n">
        <v>1505133.274884421</v>
      </c>
      <c r="E4469" t="n">
        <v>1954659.126732158</v>
      </c>
      <c r="F4469" t="n">
        <v>2010378.169869212</v>
      </c>
      <c r="G4469" t="n">
        <v>2153410579.896924</v>
      </c>
    </row>
    <row r="4470">
      <c r="A4470" s="5" t="n"/>
      <c r="B4470" s="1" t="inlineStr">
        <is>
          <t>d_186_h_04</t>
        </is>
      </c>
      <c r="C4470" t="n">
        <v>282112.9860387205</v>
      </c>
      <c r="D4470" t="n">
        <v>1120956.647423605</v>
      </c>
      <c r="E4470" t="n">
        <v>1473763.379179012</v>
      </c>
      <c r="F4470" t="n">
        <v>1509909.553052309</v>
      </c>
      <c r="G4470" t="n">
        <v>1627113683.167473</v>
      </c>
    </row>
    <row r="4471">
      <c r="A4471" s="5" t="n"/>
      <c r="B4471" s="1" t="inlineStr">
        <is>
          <t>d_186_h_05</t>
        </is>
      </c>
      <c r="C4471" t="n">
        <v>409674.4574363669</v>
      </c>
      <c r="D4471" t="n">
        <v>1628566.431088614</v>
      </c>
      <c r="E4471" t="n">
        <v>2122332.032589989</v>
      </c>
      <c r="F4471" t="n">
        <v>2170632.326958704</v>
      </c>
      <c r="G4471" t="n">
        <v>2341998690.500538</v>
      </c>
    </row>
    <row r="4472">
      <c r="A4472" s="5" t="n"/>
      <c r="B4472" s="1" t="inlineStr">
        <is>
          <t>d_186_h_06</t>
        </is>
      </c>
      <c r="C4472" t="n">
        <v>1263458.890647821</v>
      </c>
      <c r="D4472" t="n">
        <v>5021505.97463504</v>
      </c>
      <c r="E4472" t="n">
        <v>6618728.746111636</v>
      </c>
      <c r="F4472" t="n">
        <v>6755663.532887806</v>
      </c>
      <c r="G4472" t="n">
        <v>7306537537.905269</v>
      </c>
    </row>
    <row r="4473">
      <c r="A4473" s="5" t="n"/>
      <c r="B4473" s="1" t="inlineStr">
        <is>
          <t>d_186_h_07</t>
        </is>
      </c>
      <c r="C4473" t="n">
        <v>2215798.508257173</v>
      </c>
      <c r="D4473" t="n">
        <v>8853814.292504409</v>
      </c>
      <c r="E4473" t="n">
        <v>11603464.60058449</v>
      </c>
      <c r="F4473" t="n">
        <v>11794356.18069604</v>
      </c>
      <c r="G4473" t="n">
        <v>12653637159.17098</v>
      </c>
    </row>
    <row r="4474">
      <c r="A4474" s="5" t="n"/>
      <c r="B4474" s="1" t="inlineStr">
        <is>
          <t>d_186_h_08</t>
        </is>
      </c>
      <c r="C4474" t="n">
        <v>2672684.111564415</v>
      </c>
      <c r="D4474" t="n">
        <v>10684990.85849182</v>
      </c>
      <c r="E4474" t="n">
        <v>13839742.67301547</v>
      </c>
      <c r="F4474" t="n">
        <v>14299051.63477152</v>
      </c>
      <c r="G4474" t="n">
        <v>15210118148.93401</v>
      </c>
    </row>
    <row r="4475">
      <c r="A4475" s="5" t="n"/>
      <c r="B4475" s="1" t="inlineStr">
        <is>
          <t>d_186_h_09</t>
        </is>
      </c>
      <c r="C4475" t="n">
        <v>2353015.719577639</v>
      </c>
      <c r="D4475" t="n">
        <v>9341022.054953661</v>
      </c>
      <c r="E4475" t="n">
        <v>12369610.01037653</v>
      </c>
      <c r="F4475" t="n">
        <v>12633815.98546785</v>
      </c>
      <c r="G4475" t="n">
        <v>13708228057.42373</v>
      </c>
    </row>
    <row r="4476">
      <c r="A4476" s="5" t="n"/>
      <c r="B4476" s="1" t="inlineStr">
        <is>
          <t>d_186_h_10</t>
        </is>
      </c>
      <c r="C4476" t="n">
        <v>2154127.246898332</v>
      </c>
      <c r="D4476" t="n">
        <v>8587456.20345467</v>
      </c>
      <c r="E4476" t="n">
        <v>11158419.80774432</v>
      </c>
      <c r="F4476" t="n">
        <v>11518672.77929547</v>
      </c>
      <c r="G4476" t="n">
        <v>12307082044.99716</v>
      </c>
    </row>
    <row r="4477">
      <c r="A4477" s="5" t="n"/>
      <c r="B4477" s="1" t="inlineStr">
        <is>
          <t>d_186_h_11</t>
        </is>
      </c>
      <c r="C4477" t="n">
        <v>1985772.766719342</v>
      </c>
      <c r="D4477" t="n">
        <v>7920068.716306135</v>
      </c>
      <c r="E4477" t="n">
        <v>10301982.95674837</v>
      </c>
      <c r="F4477" t="n">
        <v>10546866.25220889</v>
      </c>
      <c r="G4477" t="n">
        <v>11286347767.46198</v>
      </c>
    </row>
    <row r="4478">
      <c r="A4478" s="5" t="n"/>
      <c r="B4478" s="1" t="inlineStr">
        <is>
          <t>d_186_h_12</t>
        </is>
      </c>
      <c r="C4478" t="n">
        <v>2044774.014632938</v>
      </c>
      <c r="D4478" t="n">
        <v>8139453.569965536</v>
      </c>
      <c r="E4478" t="n">
        <v>10655092.59882526</v>
      </c>
      <c r="F4478" t="n">
        <v>10924408.28189252</v>
      </c>
      <c r="G4478" t="n">
        <v>11743733393.13386</v>
      </c>
    </row>
    <row r="4479">
      <c r="A4479" s="5" t="n"/>
      <c r="B4479" s="1" t="inlineStr">
        <is>
          <t>d_186_h_13</t>
        </is>
      </c>
      <c r="C4479" t="n">
        <v>2361844.705572379</v>
      </c>
      <c r="D4479" t="n">
        <v>9381750.143427299</v>
      </c>
      <c r="E4479" t="n">
        <v>12392675.99415891</v>
      </c>
      <c r="F4479" t="n">
        <v>12533021.4691374</v>
      </c>
      <c r="G4479" t="n">
        <v>13587163740.86961</v>
      </c>
    </row>
    <row r="4480">
      <c r="A4480" s="5" t="n"/>
      <c r="B4480" s="1" t="inlineStr">
        <is>
          <t>d_186_h_14</t>
        </is>
      </c>
      <c r="C4480" t="n">
        <v>2394351.073787069</v>
      </c>
      <c r="D4480" t="n">
        <v>9515060.087343412</v>
      </c>
      <c r="E4480" t="n">
        <v>12533988.08423733</v>
      </c>
      <c r="F4480" t="n">
        <v>12819324.86585509</v>
      </c>
      <c r="G4480" t="n">
        <v>13826562652.79386</v>
      </c>
    </row>
    <row r="4481">
      <c r="A4481" s="5" t="n"/>
      <c r="B4481" s="1" t="inlineStr">
        <is>
          <t>d_186_h_15</t>
        </is>
      </c>
      <c r="C4481" t="n">
        <v>2743914.880691624</v>
      </c>
      <c r="D4481" t="n">
        <v>10918536.12262548</v>
      </c>
      <c r="E4481" t="n">
        <v>14388004.38757341</v>
      </c>
      <c r="F4481" t="n">
        <v>14703697.81738949</v>
      </c>
      <c r="G4481" t="n">
        <v>15858510235.82891</v>
      </c>
    </row>
    <row r="4482">
      <c r="A4482" s="5" t="n"/>
      <c r="B4482" s="1" t="inlineStr">
        <is>
          <t>d_186_h_16</t>
        </is>
      </c>
      <c r="C4482" t="n">
        <v>2845619.412458973</v>
      </c>
      <c r="D4482" t="n">
        <v>11213509.90098364</v>
      </c>
      <c r="E4482" t="n">
        <v>14857528.01967207</v>
      </c>
      <c r="F4482" t="n">
        <v>15178535.27454264</v>
      </c>
      <c r="G4482" t="n">
        <v>16607539638.13353</v>
      </c>
    </row>
    <row r="4483">
      <c r="A4483" s="5" t="n"/>
      <c r="B4483" s="1" t="inlineStr">
        <is>
          <t>d_186_h_17</t>
        </is>
      </c>
      <c r="C4483" t="n">
        <v>3416118.803634119</v>
      </c>
      <c r="D4483" t="n">
        <v>13530128.91169452</v>
      </c>
      <c r="E4483" t="n">
        <v>17747231.05300878</v>
      </c>
      <c r="F4483" t="n">
        <v>18105715.1160318</v>
      </c>
      <c r="G4483" t="n">
        <v>19704855680.2284</v>
      </c>
    </row>
    <row r="4484">
      <c r="A4484" s="5" t="n"/>
      <c r="B4484" s="1" t="inlineStr">
        <is>
          <t>d_186_h_18</t>
        </is>
      </c>
      <c r="C4484" t="n">
        <v>4290660.347425587</v>
      </c>
      <c r="D4484" t="n">
        <v>17137046.43519288</v>
      </c>
      <c r="E4484" t="n">
        <v>22505429.96196225</v>
      </c>
      <c r="F4484" t="n">
        <v>22899136.29513828</v>
      </c>
      <c r="G4484" t="n">
        <v>24539737399.24068</v>
      </c>
    </row>
    <row r="4485">
      <c r="A4485" s="5" t="n"/>
      <c r="B4485" s="1" t="inlineStr">
        <is>
          <t>d_186_h_19</t>
        </is>
      </c>
      <c r="C4485" t="n">
        <v>4298732.717052869</v>
      </c>
      <c r="D4485" t="n">
        <v>17095596.16700792</v>
      </c>
      <c r="E4485" t="n">
        <v>22388279.59627926</v>
      </c>
      <c r="F4485" t="n">
        <v>22968326.63295912</v>
      </c>
      <c r="G4485" t="n">
        <v>24745677941.59412</v>
      </c>
    </row>
    <row r="4486">
      <c r="A4486" s="5" t="n"/>
      <c r="B4486" s="1" t="inlineStr">
        <is>
          <t>d_186_h_20</t>
        </is>
      </c>
      <c r="C4486" t="n">
        <v>4470622.987160572</v>
      </c>
      <c r="D4486" t="n">
        <v>17770040.52998319</v>
      </c>
      <c r="E4486" t="n">
        <v>23397510.42804155</v>
      </c>
      <c r="F4486" t="n">
        <v>23822021.27081375</v>
      </c>
      <c r="G4486" t="n">
        <v>25735493175.2965</v>
      </c>
    </row>
    <row r="4487">
      <c r="A4487" s="5" t="n"/>
      <c r="B4487" s="1" t="inlineStr">
        <is>
          <t>d_186_h_21</t>
        </is>
      </c>
      <c r="C4487" t="n">
        <v>3977423.158469805</v>
      </c>
      <c r="D4487" t="n">
        <v>15774776.32122002</v>
      </c>
      <c r="E4487" t="n">
        <v>20806179.34140698</v>
      </c>
      <c r="F4487" t="n">
        <v>21170263.42270205</v>
      </c>
      <c r="G4487" t="n">
        <v>22946084024.69772</v>
      </c>
    </row>
    <row r="4488">
      <c r="A4488" s="5" t="n"/>
      <c r="B4488" s="1" t="inlineStr">
        <is>
          <t>d_186_h_22</t>
        </is>
      </c>
      <c r="C4488" t="n">
        <v>4449441.332898359</v>
      </c>
      <c r="D4488" t="n">
        <v>17660303.20666866</v>
      </c>
      <c r="E4488" t="n">
        <v>23220133.75409979</v>
      </c>
      <c r="F4488" t="n">
        <v>23662340.13659328</v>
      </c>
      <c r="G4488" t="n">
        <v>25597155492.83349</v>
      </c>
    </row>
    <row r="4489">
      <c r="A4489" s="5" t="n"/>
      <c r="B4489" s="1" t="inlineStr">
        <is>
          <t>d_186_h_23</t>
        </is>
      </c>
      <c r="C4489" t="n">
        <v>3568788.645529841</v>
      </c>
      <c r="D4489" t="n">
        <v>14263122.09504024</v>
      </c>
      <c r="E4489" t="n">
        <v>18639926.62849323</v>
      </c>
      <c r="F4489" t="n">
        <v>19178691.07046402</v>
      </c>
      <c r="G4489" t="n">
        <v>20618196222.65551</v>
      </c>
    </row>
    <row r="4490">
      <c r="A4490" s="5" t="n"/>
      <c r="B4490" s="1" t="inlineStr">
        <is>
          <t>d_187_h_00</t>
        </is>
      </c>
      <c r="C4490" t="n">
        <v>1707148.189941476</v>
      </c>
      <c r="D4490" t="n">
        <v>6782713.843223393</v>
      </c>
      <c r="E4490" t="n">
        <v>8841545.480733957</v>
      </c>
      <c r="F4490" t="n">
        <v>9084451.902880859</v>
      </c>
      <c r="G4490" t="n">
        <v>9783038976.2696</v>
      </c>
    </row>
    <row r="4491">
      <c r="A4491" s="5" t="n"/>
      <c r="B4491" s="1" t="inlineStr">
        <is>
          <t>d_187_h_01</t>
        </is>
      </c>
      <c r="C4491" t="n">
        <v>780366.3282823685</v>
      </c>
      <c r="D4491" t="n">
        <v>3087331.201362873</v>
      </c>
      <c r="E4491" t="n">
        <v>4105573.320322146</v>
      </c>
      <c r="F4491" t="n">
        <v>4157003.512943468</v>
      </c>
      <c r="G4491" t="n">
        <v>4537552201.58473</v>
      </c>
    </row>
    <row r="4492">
      <c r="A4492" s="5" t="n"/>
      <c r="B4492" s="1" t="inlineStr">
        <is>
          <t>d_187_h_02</t>
        </is>
      </c>
      <c r="C4492" t="n">
        <v>546603.7900935035</v>
      </c>
      <c r="D4492" t="n">
        <v>2177658.177874882</v>
      </c>
      <c r="E4492" t="n">
        <v>2837823.022235148</v>
      </c>
      <c r="F4492" t="n">
        <v>2911706.085787425</v>
      </c>
      <c r="G4492" t="n">
        <v>3118496110.463231</v>
      </c>
    </row>
    <row r="4493">
      <c r="A4493" s="5" t="n"/>
      <c r="B4493" s="1" t="inlineStr">
        <is>
          <t>d_187_h_03</t>
        </is>
      </c>
      <c r="C4493" t="n">
        <v>385978.0751901225</v>
      </c>
      <c r="D4493" t="n">
        <v>1538603.842738283</v>
      </c>
      <c r="E4493" t="n">
        <v>2009263.928758848</v>
      </c>
      <c r="F4493" t="n">
        <v>2052938.840321547</v>
      </c>
      <c r="G4493" t="n">
        <v>2196309221.98944</v>
      </c>
    </row>
    <row r="4494">
      <c r="A4494" s="5" t="n"/>
      <c r="B4494" s="1" t="inlineStr">
        <is>
          <t>d_187_h_04</t>
        </is>
      </c>
      <c r="C4494" t="n">
        <v>306714.040715664</v>
      </c>
      <c r="D4494" t="n">
        <v>1224328.230105252</v>
      </c>
      <c r="E4494" t="n">
        <v>1586783.857717037</v>
      </c>
      <c r="F4494" t="n">
        <v>1632896.374905519</v>
      </c>
      <c r="G4494" t="n">
        <v>1741435815.892592</v>
      </c>
    </row>
    <row r="4495">
      <c r="A4495" s="5" t="n"/>
      <c r="B4495" s="1" t="inlineStr">
        <is>
          <t>d_187_h_05</t>
        </is>
      </c>
      <c r="C4495" t="n">
        <v>392448.7309656766</v>
      </c>
      <c r="D4495" t="n">
        <v>1554492.759175894</v>
      </c>
      <c r="E4495" t="n">
        <v>2070470.617822408</v>
      </c>
      <c r="F4495" t="n">
        <v>2102709.04496228</v>
      </c>
      <c r="G4495" t="n">
        <v>2291954885.706456</v>
      </c>
    </row>
    <row r="4496">
      <c r="A4496" s="5" t="n"/>
      <c r="B4496" s="1" t="inlineStr">
        <is>
          <t>d_187_h_06</t>
        </is>
      </c>
      <c r="C4496" t="n">
        <v>1409242.289940797</v>
      </c>
      <c r="D4496" t="n">
        <v>5652407.315082481</v>
      </c>
      <c r="E4496" t="n">
        <v>7335669.040517061</v>
      </c>
      <c r="F4496" t="n">
        <v>7589460.677380955</v>
      </c>
      <c r="G4496" t="n">
        <v>8052895109.96667</v>
      </c>
    </row>
    <row r="4497">
      <c r="A4497" s="5" t="n"/>
      <c r="B4497" s="1" t="inlineStr">
        <is>
          <t>d_187_h_07</t>
        </is>
      </c>
      <c r="C4497" t="n">
        <v>2220317.226136966</v>
      </c>
      <c r="D4497" t="n">
        <v>8857806.792720061</v>
      </c>
      <c r="E4497" t="n">
        <v>11552912.05446258</v>
      </c>
      <c r="F4497" t="n">
        <v>11892562.21619182</v>
      </c>
      <c r="G4497" t="n">
        <v>12740697469.60667</v>
      </c>
    </row>
    <row r="4498">
      <c r="A4498" s="5" t="n"/>
      <c r="B4498" s="1" t="inlineStr">
        <is>
          <t>d_187_h_08</t>
        </is>
      </c>
      <c r="C4498" t="n">
        <v>2667149.040740159</v>
      </c>
      <c r="D4498" t="n">
        <v>10658578.04746029</v>
      </c>
      <c r="E4498" t="n">
        <v>13859741.34426894</v>
      </c>
      <c r="F4498" t="n">
        <v>14256793.81190566</v>
      </c>
      <c r="G4498" t="n">
        <v>15197157393.27928</v>
      </c>
    </row>
    <row r="4499">
      <c r="A4499" s="5" t="n"/>
      <c r="B4499" s="1" t="inlineStr">
        <is>
          <t>d_187_h_09</t>
        </is>
      </c>
      <c r="C4499" t="n">
        <v>2580300.33707055</v>
      </c>
      <c r="D4499" t="n">
        <v>10283283.56496118</v>
      </c>
      <c r="E4499" t="n">
        <v>13386146.33899442</v>
      </c>
      <c r="F4499" t="n">
        <v>13786775.7249223</v>
      </c>
      <c r="G4499" t="n">
        <v>14741318623.39484</v>
      </c>
    </row>
    <row r="4500">
      <c r="A4500" s="5" t="n"/>
      <c r="B4500" s="1" t="inlineStr">
        <is>
          <t>d_187_h_10</t>
        </is>
      </c>
      <c r="C4500" t="n">
        <v>2203734.05215016</v>
      </c>
      <c r="D4500" t="n">
        <v>8825385.910893949</v>
      </c>
      <c r="E4500" t="n">
        <v>11543006.45983157</v>
      </c>
      <c r="F4500" t="n">
        <v>11796394.89915333</v>
      </c>
      <c r="G4500" t="n">
        <v>12583000891.12369</v>
      </c>
    </row>
    <row r="4501">
      <c r="A4501" s="5" t="n"/>
      <c r="B4501" s="1" t="inlineStr">
        <is>
          <t>d_187_h_11</t>
        </is>
      </c>
      <c r="C4501" t="n">
        <v>1746635.662446929</v>
      </c>
      <c r="D4501" t="n">
        <v>6907114.410671771</v>
      </c>
      <c r="E4501" t="n">
        <v>9154751.299390839</v>
      </c>
      <c r="F4501" t="n">
        <v>9320877.705436893</v>
      </c>
      <c r="G4501" t="n">
        <v>10157756290.99942</v>
      </c>
    </row>
    <row r="4502">
      <c r="A4502" s="5" t="n"/>
      <c r="B4502" s="1" t="inlineStr">
        <is>
          <t>d_187_h_12</t>
        </is>
      </c>
      <c r="C4502" t="n">
        <v>1846707.324545003</v>
      </c>
      <c r="D4502" t="n">
        <v>7276222.296762392</v>
      </c>
      <c r="E4502" t="n">
        <v>9619033.226086207</v>
      </c>
      <c r="F4502" t="n">
        <v>9817867.92004138</v>
      </c>
      <c r="G4502" t="n">
        <v>10729143118.6026</v>
      </c>
    </row>
    <row r="4503">
      <c r="A4503" s="5" t="n"/>
      <c r="B4503" s="1" t="inlineStr">
        <is>
          <t>d_187_h_13</t>
        </is>
      </c>
      <c r="C4503" t="n">
        <v>2565138.600675543</v>
      </c>
      <c r="D4503" t="n">
        <v>10275189.45053655</v>
      </c>
      <c r="E4503" t="n">
        <v>13453586.88008053</v>
      </c>
      <c r="F4503" t="n">
        <v>13775189.01777247</v>
      </c>
      <c r="G4503" t="n">
        <v>14701187772.03764</v>
      </c>
    </row>
    <row r="4504">
      <c r="A4504" s="5" t="n"/>
      <c r="B4504" s="1" t="inlineStr">
        <is>
          <t>d_187_h_14</t>
        </is>
      </c>
      <c r="C4504" t="n">
        <v>2582555.465721551</v>
      </c>
      <c r="D4504" t="n">
        <v>10293416.75402701</v>
      </c>
      <c r="E4504" t="n">
        <v>13426212.16358736</v>
      </c>
      <c r="F4504" t="n">
        <v>13805187.34921613</v>
      </c>
      <c r="G4504" t="n">
        <v>14791300431.17615</v>
      </c>
    </row>
    <row r="4505">
      <c r="A4505" s="5" t="n"/>
      <c r="B4505" s="1" t="inlineStr">
        <is>
          <t>d_187_h_15</t>
        </is>
      </c>
      <c r="C4505" t="n">
        <v>2644117.493005033</v>
      </c>
      <c r="D4505" t="n">
        <v>10485504.62411645</v>
      </c>
      <c r="E4505" t="n">
        <v>13849879.38614558</v>
      </c>
      <c r="F4505" t="n">
        <v>14220200.27899116</v>
      </c>
      <c r="G4505" t="n">
        <v>15426643470.66191</v>
      </c>
    </row>
    <row r="4506">
      <c r="A4506" s="5" t="n"/>
      <c r="B4506" s="1" t="inlineStr">
        <is>
          <t>d_187_h_16</t>
        </is>
      </c>
      <c r="C4506" t="n">
        <v>3143568.701383553</v>
      </c>
      <c r="D4506" t="n">
        <v>12482616.32571203</v>
      </c>
      <c r="E4506" t="n">
        <v>16319402.09559519</v>
      </c>
      <c r="F4506" t="n">
        <v>16736384.1132806</v>
      </c>
      <c r="G4506" t="n">
        <v>18059223828.24915</v>
      </c>
    </row>
    <row r="4507">
      <c r="A4507" s="5" t="n"/>
      <c r="B4507" s="1" t="inlineStr">
        <is>
          <t>d_187_h_17</t>
        </is>
      </c>
      <c r="C4507" t="n">
        <v>3567532.659932559</v>
      </c>
      <c r="D4507" t="n">
        <v>14168720.68652533</v>
      </c>
      <c r="E4507" t="n">
        <v>18653743.004833</v>
      </c>
      <c r="F4507" t="n">
        <v>19100232.08368462</v>
      </c>
      <c r="G4507" t="n">
        <v>20604522017.11877</v>
      </c>
    </row>
    <row r="4508">
      <c r="A4508" s="5" t="n"/>
      <c r="B4508" s="1" t="inlineStr">
        <is>
          <t>d_187_h_18</t>
        </is>
      </c>
      <c r="C4508" t="n">
        <v>4147386.242189105</v>
      </c>
      <c r="D4508" t="n">
        <v>16502783.07264155</v>
      </c>
      <c r="E4508" t="n">
        <v>21703067.11475935</v>
      </c>
      <c r="F4508" t="n">
        <v>22238882.55237563</v>
      </c>
      <c r="G4508" t="n">
        <v>23978107445.90197</v>
      </c>
    </row>
    <row r="4509">
      <c r="A4509" s="5" t="n"/>
      <c r="B4509" s="1" t="inlineStr">
        <is>
          <t>d_187_h_19</t>
        </is>
      </c>
      <c r="C4509" t="n">
        <v>4703183.58468714</v>
      </c>
      <c r="D4509" t="n">
        <v>18804085.20041703</v>
      </c>
      <c r="E4509" t="n">
        <v>24603199.01550124</v>
      </c>
      <c r="F4509" t="n">
        <v>25188040.7023211</v>
      </c>
      <c r="G4509" t="n">
        <v>26955020410.29671</v>
      </c>
    </row>
    <row r="4510">
      <c r="A4510" s="5" t="n"/>
      <c r="B4510" s="1" t="inlineStr">
        <is>
          <t>d_187_h_20</t>
        </is>
      </c>
      <c r="C4510" t="n">
        <v>4933560.647045944</v>
      </c>
      <c r="D4510" t="n">
        <v>19714540.47025574</v>
      </c>
      <c r="E4510" t="n">
        <v>25561462.81532404</v>
      </c>
      <c r="F4510" t="n">
        <v>26299659.13766257</v>
      </c>
      <c r="G4510" t="n">
        <v>28050359070.57573</v>
      </c>
    </row>
    <row r="4511">
      <c r="A4511" s="5" t="n"/>
      <c r="B4511" s="1" t="inlineStr">
        <is>
          <t>d_187_h_21</t>
        </is>
      </c>
      <c r="C4511" t="n">
        <v>4356325.680392201</v>
      </c>
      <c r="D4511" t="n">
        <v>17301486.90814674</v>
      </c>
      <c r="E4511" t="n">
        <v>22742101.14275419</v>
      </c>
      <c r="F4511" t="n">
        <v>23078483.65889791</v>
      </c>
      <c r="G4511" t="n">
        <v>24915428521.95496</v>
      </c>
    </row>
    <row r="4512">
      <c r="A4512" s="5" t="n"/>
      <c r="B4512" s="1" t="inlineStr">
        <is>
          <t>d_187_h_22</t>
        </is>
      </c>
      <c r="C4512" t="n">
        <v>4012374.342157637</v>
      </c>
      <c r="D4512" t="n">
        <v>15837586.0694314</v>
      </c>
      <c r="E4512" t="n">
        <v>21044605.26872759</v>
      </c>
      <c r="F4512" t="n">
        <v>21513417.32333774</v>
      </c>
      <c r="G4512" t="n">
        <v>23556083091.64342</v>
      </c>
    </row>
    <row r="4513">
      <c r="A4513" s="5" t="n"/>
      <c r="B4513" s="1" t="inlineStr">
        <is>
          <t>d_187_h_23</t>
        </is>
      </c>
      <c r="C4513" t="n">
        <v>3354957.831267906</v>
      </c>
      <c r="D4513" t="n">
        <v>13293733.27068442</v>
      </c>
      <c r="E4513" t="n">
        <v>17574833.54359693</v>
      </c>
      <c r="F4513" t="n">
        <v>17833702.26438606</v>
      </c>
      <c r="G4513" t="n">
        <v>19366399237.21811</v>
      </c>
    </row>
    <row r="4514">
      <c r="A4514" s="5" t="n"/>
      <c r="B4514" s="1" t="inlineStr">
        <is>
          <t>d_188_h_00</t>
        </is>
      </c>
      <c r="C4514" t="n">
        <v>1821016.332063942</v>
      </c>
      <c r="D4514" t="n">
        <v>7293967.016757325</v>
      </c>
      <c r="E4514" t="n">
        <v>9535522.447358452</v>
      </c>
      <c r="F4514" t="n">
        <v>9710384.678812459</v>
      </c>
      <c r="G4514" t="n">
        <v>10343804931.43645</v>
      </c>
    </row>
    <row r="4515">
      <c r="A4515" s="5" t="n"/>
      <c r="B4515" s="1" t="inlineStr">
        <is>
          <t>d_188_h_01</t>
        </is>
      </c>
      <c r="C4515" t="n">
        <v>809645.1013956659</v>
      </c>
      <c r="D4515" t="n">
        <v>3216099.352377879</v>
      </c>
      <c r="E4515" t="n">
        <v>4268808.940050654</v>
      </c>
      <c r="F4515" t="n">
        <v>4351628.053537947</v>
      </c>
      <c r="G4515" t="n">
        <v>4725730097.091468</v>
      </c>
    </row>
    <row r="4516">
      <c r="A4516" s="5" t="n"/>
      <c r="B4516" s="1" t="inlineStr">
        <is>
          <t>d_188_h_02</t>
        </is>
      </c>
      <c r="C4516" t="n">
        <v>502121.5717091479</v>
      </c>
      <c r="D4516" t="n">
        <v>1988187.173834685</v>
      </c>
      <c r="E4516" t="n">
        <v>2646300.815782553</v>
      </c>
      <c r="F4516" t="n">
        <v>2687497.877172996</v>
      </c>
      <c r="G4516" t="n">
        <v>2925354297.624053</v>
      </c>
    </row>
    <row r="4517">
      <c r="A4517" s="5" t="n"/>
      <c r="B4517" s="1" t="inlineStr">
        <is>
          <t>d_188_h_03</t>
        </is>
      </c>
      <c r="C4517" t="n">
        <v>314434.8321701686</v>
      </c>
      <c r="D4517" t="n">
        <v>1238206.279354821</v>
      </c>
      <c r="E4517" t="n">
        <v>1651429.032909168</v>
      </c>
      <c r="F4517" t="n">
        <v>1678309.252292896</v>
      </c>
      <c r="G4517" t="n">
        <v>1842262486.502122</v>
      </c>
    </row>
    <row r="4518">
      <c r="A4518" s="5" t="n"/>
      <c r="B4518" s="1" t="inlineStr">
        <is>
          <t>d_188_h_04</t>
        </is>
      </c>
      <c r="C4518" t="n">
        <v>290135.5055941902</v>
      </c>
      <c r="D4518" t="n">
        <v>1152641.690056442</v>
      </c>
      <c r="E4518" t="n">
        <v>1514994.05977637</v>
      </c>
      <c r="F4518" t="n">
        <v>1543122.714992702</v>
      </c>
      <c r="G4518" t="n">
        <v>1665205579.67615</v>
      </c>
    </row>
    <row r="4519">
      <c r="A4519" s="5" t="n"/>
      <c r="B4519" s="1" t="inlineStr">
        <is>
          <t>d_188_h_05</t>
        </is>
      </c>
      <c r="C4519" t="n">
        <v>460551.7733371145</v>
      </c>
      <c r="D4519" t="n">
        <v>1849434.718112905</v>
      </c>
      <c r="E4519" t="n">
        <v>2400395.694900724</v>
      </c>
      <c r="F4519" t="n">
        <v>2479047.805978377</v>
      </c>
      <c r="G4519" t="n">
        <v>2632248922.765447</v>
      </c>
    </row>
    <row r="4520">
      <c r="A4520" s="5" t="n"/>
      <c r="B4520" s="1" t="inlineStr">
        <is>
          <t>d_188_h_06</t>
        </is>
      </c>
      <c r="C4520" t="n">
        <v>1359229.487071821</v>
      </c>
      <c r="D4520" t="n">
        <v>5439445.032344405</v>
      </c>
      <c r="E4520" t="n">
        <v>7027353.158707574</v>
      </c>
      <c r="F4520" t="n">
        <v>7249192.197564932</v>
      </c>
      <c r="G4520" t="n">
        <v>7699307655.560129</v>
      </c>
    </row>
    <row r="4521">
      <c r="A4521" s="5" t="n"/>
      <c r="B4521" s="1" t="inlineStr">
        <is>
          <t>d_188_h_07</t>
        </is>
      </c>
      <c r="C4521" t="n">
        <v>1945626.907635571</v>
      </c>
      <c r="D4521" t="n">
        <v>7700728.594398599</v>
      </c>
      <c r="E4521" t="n">
        <v>10151614.86773409</v>
      </c>
      <c r="F4521" t="n">
        <v>10439962.15838845</v>
      </c>
      <c r="G4521" t="n">
        <v>11341285114.45372</v>
      </c>
    </row>
    <row r="4522">
      <c r="A4522" s="5" t="n"/>
      <c r="B4522" s="1" t="inlineStr">
        <is>
          <t>d_188_h_08</t>
        </is>
      </c>
      <c r="C4522" t="n">
        <v>2243905.427667498</v>
      </c>
      <c r="D4522" t="n">
        <v>8860323.117378466</v>
      </c>
      <c r="E4522" t="n">
        <v>11806182.32555691</v>
      </c>
      <c r="F4522" t="n">
        <v>11976305.30027067</v>
      </c>
      <c r="G4522" t="n">
        <v>13126160365.57875</v>
      </c>
    </row>
    <row r="4523">
      <c r="A4523" s="5" t="n"/>
      <c r="B4523" s="1" t="inlineStr">
        <is>
          <t>d_188_h_09</t>
        </is>
      </c>
      <c r="C4523" t="n">
        <v>2332171.462628639</v>
      </c>
      <c r="D4523" t="n">
        <v>9251257.246930499</v>
      </c>
      <c r="E4523" t="n">
        <v>12261739.5206226</v>
      </c>
      <c r="F4523" t="n">
        <v>12488118.53127062</v>
      </c>
      <c r="G4523" t="n">
        <v>13551327034.59575</v>
      </c>
    </row>
    <row r="4524">
      <c r="A4524" s="5" t="n"/>
      <c r="B4524" s="1" t="inlineStr">
        <is>
          <t>d_188_h_10</t>
        </is>
      </c>
      <c r="C4524" t="n">
        <v>1935602.009625567</v>
      </c>
      <c r="D4524" t="n">
        <v>7640858.82943218</v>
      </c>
      <c r="E4524" t="n">
        <v>10055426.91612657</v>
      </c>
      <c r="F4524" t="n">
        <v>10276191.0263321</v>
      </c>
      <c r="G4524" t="n">
        <v>11189538867.70039</v>
      </c>
    </row>
    <row r="4525">
      <c r="A4525" s="5" t="n"/>
      <c r="B4525" s="1" t="inlineStr">
        <is>
          <t>d_188_h_11</t>
        </is>
      </c>
      <c r="C4525" t="n">
        <v>2032178.77946251</v>
      </c>
      <c r="D4525" t="n">
        <v>8091213.481642615</v>
      </c>
      <c r="E4525" t="n">
        <v>10524075.53319167</v>
      </c>
      <c r="F4525" t="n">
        <v>10857909.45621854</v>
      </c>
      <c r="G4525" t="n">
        <v>11620700940.85238</v>
      </c>
    </row>
    <row r="4526">
      <c r="A4526" s="5" t="n"/>
      <c r="B4526" s="1" t="inlineStr">
        <is>
          <t>d_188_h_12</t>
        </is>
      </c>
      <c r="C4526" t="n">
        <v>2125571.5773327</v>
      </c>
      <c r="D4526" t="n">
        <v>8482958.030871041</v>
      </c>
      <c r="E4526" t="n">
        <v>11037469.13468702</v>
      </c>
      <c r="F4526" t="n">
        <v>11309731.80271987</v>
      </c>
      <c r="G4526" t="n">
        <v>12088494513.56926</v>
      </c>
    </row>
    <row r="4527">
      <c r="A4527" s="5" t="n"/>
      <c r="B4527" s="1" t="inlineStr">
        <is>
          <t>d_188_h_13</t>
        </is>
      </c>
      <c r="C4527" t="n">
        <v>2342437.61593699</v>
      </c>
      <c r="D4527" t="n">
        <v>9295885.579668792</v>
      </c>
      <c r="E4527" t="n">
        <v>12191559.27410479</v>
      </c>
      <c r="F4527" t="n">
        <v>12486506.79092602</v>
      </c>
      <c r="G4527" t="n">
        <v>13533317077.72766</v>
      </c>
    </row>
    <row r="4528">
      <c r="A4528" s="5" t="n"/>
      <c r="B4528" s="1" t="inlineStr">
        <is>
          <t>d_188_h_14</t>
        </is>
      </c>
      <c r="C4528" t="n">
        <v>2442083.444964703</v>
      </c>
      <c r="D4528" t="n">
        <v>9689709.443469627</v>
      </c>
      <c r="E4528" t="n">
        <v>12700694.30289649</v>
      </c>
      <c r="F4528" t="n">
        <v>12987878.75308505</v>
      </c>
      <c r="G4528" t="n">
        <v>14000059043.98672</v>
      </c>
    </row>
    <row r="4529">
      <c r="A4529" s="5" t="n"/>
      <c r="B4529" s="1" t="inlineStr">
        <is>
          <t>d_188_h_15</t>
        </is>
      </c>
      <c r="C4529" t="n">
        <v>2714034.072656914</v>
      </c>
      <c r="D4529" t="n">
        <v>10774098.38383715</v>
      </c>
      <c r="E4529" t="n">
        <v>14100485.88301378</v>
      </c>
      <c r="F4529" t="n">
        <v>14458273.37993712</v>
      </c>
      <c r="G4529" t="n">
        <v>15601704639.72472</v>
      </c>
    </row>
    <row r="4530">
      <c r="A4530" s="5" t="n"/>
      <c r="B4530" s="1" t="inlineStr">
        <is>
          <t>d_188_h_16</t>
        </is>
      </c>
      <c r="C4530" t="n">
        <v>3462402.238002757</v>
      </c>
      <c r="D4530" t="n">
        <v>13828670.07415981</v>
      </c>
      <c r="E4530" t="n">
        <v>18006734.94859257</v>
      </c>
      <c r="F4530" t="n">
        <v>18573200.32312703</v>
      </c>
      <c r="G4530" t="n">
        <v>19833430378.18344</v>
      </c>
    </row>
    <row r="4531">
      <c r="A4531" s="5" t="n"/>
      <c r="B4531" s="1" t="inlineStr">
        <is>
          <t>d_188_h_17</t>
        </is>
      </c>
      <c r="C4531" t="n">
        <v>3539957.694642604</v>
      </c>
      <c r="D4531" t="n">
        <v>14044603.96717533</v>
      </c>
      <c r="E4531" t="n">
        <v>18554794.7908407</v>
      </c>
      <c r="F4531" t="n">
        <v>18937499.88258038</v>
      </c>
      <c r="G4531" t="n">
        <v>20586100321.42225</v>
      </c>
    </row>
    <row r="4532">
      <c r="A4532" s="5" t="n"/>
      <c r="B4532" s="1" t="inlineStr">
        <is>
          <t>d_188_h_18</t>
        </is>
      </c>
      <c r="C4532" t="n">
        <v>4153595.698625692</v>
      </c>
      <c r="D4532" t="n">
        <v>16538071.55496287</v>
      </c>
      <c r="E4532" t="n">
        <v>21706077.57575003</v>
      </c>
      <c r="F4532" t="n">
        <v>22104801.39424018</v>
      </c>
      <c r="G4532" t="n">
        <v>23828284140.46337</v>
      </c>
    </row>
    <row r="4533">
      <c r="A4533" s="5" t="n"/>
      <c r="B4533" s="1" t="inlineStr">
        <is>
          <t>d_188_h_19</t>
        </is>
      </c>
      <c r="C4533" t="n">
        <v>5087554.039218021</v>
      </c>
      <c r="D4533" t="n">
        <v>20464951.27497357</v>
      </c>
      <c r="E4533" t="n">
        <v>26577206.11325324</v>
      </c>
      <c r="F4533" t="n">
        <v>27323701.64865368</v>
      </c>
      <c r="G4533" t="n">
        <v>28881479597.6659</v>
      </c>
    </row>
    <row r="4534">
      <c r="A4534" s="5" t="n"/>
      <c r="B4534" s="1" t="inlineStr">
        <is>
          <t>d_188_h_20</t>
        </is>
      </c>
      <c r="C4534" t="n">
        <v>4658543.029936439</v>
      </c>
      <c r="D4534" t="n">
        <v>18583525.70084685</v>
      </c>
      <c r="E4534" t="n">
        <v>24256513.31901104</v>
      </c>
      <c r="F4534" t="n">
        <v>24791791.93520747</v>
      </c>
      <c r="G4534" t="n">
        <v>26615450039.65857</v>
      </c>
    </row>
    <row r="4535">
      <c r="A4535" s="5" t="n"/>
      <c r="B4535" s="1" t="inlineStr">
        <is>
          <t>d_188_h_21</t>
        </is>
      </c>
      <c r="C4535" t="n">
        <v>4617370.69168944</v>
      </c>
      <c r="D4535" t="n">
        <v>18410003.61427736</v>
      </c>
      <c r="E4535" t="n">
        <v>23974531.25996824</v>
      </c>
      <c r="F4535" t="n">
        <v>24680542.4824062</v>
      </c>
      <c r="G4535" t="n">
        <v>26375826091.78933</v>
      </c>
    </row>
    <row r="4536">
      <c r="A4536" s="5" t="n"/>
      <c r="B4536" s="1" t="inlineStr">
        <is>
          <t>d_188_h_22</t>
        </is>
      </c>
      <c r="C4536" t="n">
        <v>4225260.980275196</v>
      </c>
      <c r="D4536" t="n">
        <v>16713083.74069965</v>
      </c>
      <c r="E4536" t="n">
        <v>22006229.59377578</v>
      </c>
      <c r="F4536" t="n">
        <v>22479208.91082753</v>
      </c>
      <c r="G4536" t="n">
        <v>24415149577.14396</v>
      </c>
    </row>
    <row r="4537">
      <c r="A4537" s="5" t="n"/>
      <c r="B4537" s="1" t="inlineStr">
        <is>
          <t>d_188_h_23</t>
        </is>
      </c>
      <c r="C4537" t="n">
        <v>3525840.232794621</v>
      </c>
      <c r="D4537" t="n">
        <v>14044407.17590442</v>
      </c>
      <c r="E4537" t="n">
        <v>18421385.9671359</v>
      </c>
      <c r="F4537" t="n">
        <v>18893959.8166341</v>
      </c>
      <c r="G4537" t="n">
        <v>20330301819.93247</v>
      </c>
    </row>
    <row r="4538">
      <c r="A4538" s="5" t="n"/>
      <c r="B4538" s="1" t="inlineStr">
        <is>
          <t>d_189_h_00</t>
        </is>
      </c>
      <c r="C4538" t="n">
        <v>1535056.168063704</v>
      </c>
      <c r="D4538" t="n">
        <v>6077018.327700505</v>
      </c>
      <c r="E4538" t="n">
        <v>8067925.817538849</v>
      </c>
      <c r="F4538" t="n">
        <v>8254725.433394602</v>
      </c>
      <c r="G4538" t="n">
        <v>9004989642.22002</v>
      </c>
    </row>
    <row r="4539">
      <c r="A4539" s="5" t="n"/>
      <c r="B4539" s="1" t="inlineStr">
        <is>
          <t>d_189_h_01</t>
        </is>
      </c>
      <c r="C4539" t="n">
        <v>883644.8739372474</v>
      </c>
      <c r="D4539" t="n">
        <v>3533700.607053744</v>
      </c>
      <c r="E4539" t="n">
        <v>4632100.025456675</v>
      </c>
      <c r="F4539" t="n">
        <v>4743663.003020464</v>
      </c>
      <c r="G4539" t="n">
        <v>5070463484.454278</v>
      </c>
    </row>
    <row r="4540">
      <c r="A4540" s="5" t="n"/>
      <c r="B4540" s="1" t="inlineStr">
        <is>
          <t>d_189_h_02</t>
        </is>
      </c>
      <c r="C4540" t="n">
        <v>537517.6553055005</v>
      </c>
      <c r="D4540" t="n">
        <v>2136573.274001009</v>
      </c>
      <c r="E4540" t="n">
        <v>2794262.384222459</v>
      </c>
      <c r="F4540" t="n">
        <v>2859847.859534704</v>
      </c>
      <c r="G4540" t="n">
        <v>3085920235.397618</v>
      </c>
    </row>
    <row r="4541">
      <c r="A4541" s="5" t="n"/>
      <c r="B4541" s="1" t="inlineStr">
        <is>
          <t>d_189_h_03</t>
        </is>
      </c>
      <c r="C4541" t="n">
        <v>384870.3669642803</v>
      </c>
      <c r="D4541" t="n">
        <v>1533077.681773405</v>
      </c>
      <c r="E4541" t="n">
        <v>2001061.726347236</v>
      </c>
      <c r="F4541" t="n">
        <v>2056947.044009541</v>
      </c>
      <c r="G4541" t="n">
        <v>2205165814.301819</v>
      </c>
    </row>
    <row r="4542">
      <c r="A4542" s="5" t="n"/>
      <c r="B4542" s="1" t="inlineStr">
        <is>
          <t>d_189_h_04</t>
        </is>
      </c>
      <c r="C4542" t="n">
        <v>321135.4414304073</v>
      </c>
      <c r="D4542" t="n">
        <v>1287038.988356963</v>
      </c>
      <c r="E4542" t="n">
        <v>1682661.996307769</v>
      </c>
      <c r="F4542" t="n">
        <v>1722996.067861519</v>
      </c>
      <c r="G4542" t="n">
        <v>1839913630.241797</v>
      </c>
    </row>
    <row r="4543">
      <c r="A4543" s="5" t="n"/>
      <c r="B4543" s="1" t="inlineStr">
        <is>
          <t>d_189_h_05</t>
        </is>
      </c>
      <c r="C4543" t="n">
        <v>418251.5889612251</v>
      </c>
      <c r="D4543" t="n">
        <v>1660620.737968332</v>
      </c>
      <c r="E4543" t="n">
        <v>2166421.342967967</v>
      </c>
      <c r="F4543" t="n">
        <v>2228695.560209102</v>
      </c>
      <c r="G4543" t="n">
        <v>2396599005.59591</v>
      </c>
    </row>
    <row r="4544">
      <c r="A4544" s="5" t="n"/>
      <c r="B4544" s="1" t="inlineStr">
        <is>
          <t>d_189_h_06</t>
        </is>
      </c>
      <c r="C4544" t="n">
        <v>1299678.132747782</v>
      </c>
      <c r="D4544" t="n">
        <v>5178623.737748135</v>
      </c>
      <c r="E4544" t="n">
        <v>6688584.960583886</v>
      </c>
      <c r="F4544" t="n">
        <v>6898712.256102379</v>
      </c>
      <c r="G4544" t="n">
        <v>7366756998.561392</v>
      </c>
    </row>
    <row r="4545">
      <c r="A4545" s="5" t="n"/>
      <c r="B4545" s="1" t="inlineStr">
        <is>
          <t>d_189_h_07</t>
        </is>
      </c>
      <c r="C4545" t="n">
        <v>1958990.485115035</v>
      </c>
      <c r="D4545" t="n">
        <v>7752496.496691206</v>
      </c>
      <c r="E4545" t="n">
        <v>10291855.63522582</v>
      </c>
      <c r="F4545" t="n">
        <v>10444541.01250171</v>
      </c>
      <c r="G4545" t="n">
        <v>11399216047.67962</v>
      </c>
    </row>
    <row r="4546">
      <c r="A4546" s="5" t="n"/>
      <c r="B4546" s="1" t="inlineStr">
        <is>
          <t>d_189_h_08</t>
        </is>
      </c>
      <c r="C4546" t="n">
        <v>2530893.70782824</v>
      </c>
      <c r="D4546" t="n">
        <v>10049983.36783137</v>
      </c>
      <c r="E4546" t="n">
        <v>13182489.79763827</v>
      </c>
      <c r="F4546" t="n">
        <v>13491502.38444503</v>
      </c>
      <c r="G4546" t="n">
        <v>14553716554.89199</v>
      </c>
    </row>
    <row r="4547">
      <c r="A4547" s="5" t="n"/>
      <c r="B4547" s="1" t="inlineStr">
        <is>
          <t>d_189_h_09</t>
        </is>
      </c>
      <c r="C4547" t="n">
        <v>2292527.292445662</v>
      </c>
      <c r="D4547" t="n">
        <v>9110629.616523456</v>
      </c>
      <c r="E4547" t="n">
        <v>12003413.47905771</v>
      </c>
      <c r="F4547" t="n">
        <v>12275967.45185556</v>
      </c>
      <c r="G4547" t="n">
        <v>13234685277.04812</v>
      </c>
    </row>
    <row r="4548">
      <c r="A4548" s="5" t="n"/>
      <c r="B4548" s="1" t="inlineStr">
        <is>
          <t>d_189_h_10</t>
        </is>
      </c>
      <c r="C4548" t="n">
        <v>1947821.703187966</v>
      </c>
      <c r="D4548" t="n">
        <v>7699030.089734354</v>
      </c>
      <c r="E4548" t="n">
        <v>10181336.71368867</v>
      </c>
      <c r="F4548" t="n">
        <v>10432583.24730794</v>
      </c>
      <c r="G4548" t="n">
        <v>11391052772.51773</v>
      </c>
    </row>
    <row r="4549">
      <c r="A4549" s="5" t="n"/>
      <c r="B4549" s="1" t="inlineStr">
        <is>
          <t>d_189_h_11</t>
        </is>
      </c>
      <c r="C4549" t="n">
        <v>1912171.218942559</v>
      </c>
      <c r="D4549" t="n">
        <v>7614886.211668207</v>
      </c>
      <c r="E4549" t="n">
        <v>9986534.522084046</v>
      </c>
      <c r="F4549" t="n">
        <v>10250327.48338234</v>
      </c>
      <c r="G4549" t="n">
        <v>11025408552.82894</v>
      </c>
    </row>
    <row r="4550">
      <c r="A4550" s="5" t="n"/>
      <c r="B4550" s="1" t="inlineStr">
        <is>
          <t>d_189_h_12</t>
        </is>
      </c>
      <c r="C4550" t="n">
        <v>2172650.603570911</v>
      </c>
      <c r="D4550" t="n">
        <v>8689213.753793253</v>
      </c>
      <c r="E4550" t="n">
        <v>11383377.552688</v>
      </c>
      <c r="F4550" t="n">
        <v>11644401.61274078</v>
      </c>
      <c r="G4550" t="n">
        <v>12465511197.36345</v>
      </c>
    </row>
    <row r="4551">
      <c r="A4551" s="5" t="n"/>
      <c r="B4551" s="1" t="inlineStr">
        <is>
          <t>d_189_h_13</t>
        </is>
      </c>
      <c r="C4551" t="n">
        <v>2265752.659270854</v>
      </c>
      <c r="D4551" t="n">
        <v>8964824.801191296</v>
      </c>
      <c r="E4551" t="n">
        <v>11738389.41890405</v>
      </c>
      <c r="F4551" t="n">
        <v>12053804.85182863</v>
      </c>
      <c r="G4551" t="n">
        <v>13090994937.24845</v>
      </c>
    </row>
    <row r="4552">
      <c r="A4552" s="5" t="n"/>
      <c r="B4552" s="1" t="inlineStr">
        <is>
          <t>d_189_h_14</t>
        </is>
      </c>
      <c r="C4552" t="n">
        <v>2935208.192039719</v>
      </c>
      <c r="D4552" t="n">
        <v>11829036.06162604</v>
      </c>
      <c r="E4552" t="n">
        <v>15215678.3556328</v>
      </c>
      <c r="F4552" t="n">
        <v>15677668.838245</v>
      </c>
      <c r="G4552" t="n">
        <v>16474759905.05493</v>
      </c>
    </row>
    <row r="4553">
      <c r="A4553" s="5" t="n"/>
      <c r="B4553" s="1" t="inlineStr">
        <is>
          <t>d_189_h_15</t>
        </is>
      </c>
      <c r="C4553" t="n">
        <v>2535092.749302866</v>
      </c>
      <c r="D4553" t="n">
        <v>10023417.06534442</v>
      </c>
      <c r="E4553" t="n">
        <v>13313218.42850375</v>
      </c>
      <c r="F4553" t="n">
        <v>13650990.66763109</v>
      </c>
      <c r="G4553" t="n">
        <v>14892140617.00789</v>
      </c>
    </row>
    <row r="4554">
      <c r="A4554" s="5" t="n"/>
      <c r="B4554" s="1" t="inlineStr">
        <is>
          <t>d_189_h_16</t>
        </is>
      </c>
      <c r="C4554" t="n">
        <v>3568830.386391629</v>
      </c>
      <c r="D4554" t="n">
        <v>14319636.66670045</v>
      </c>
      <c r="E4554" t="n">
        <v>18635735.64107068</v>
      </c>
      <c r="F4554" t="n">
        <v>19175130.82483093</v>
      </c>
      <c r="G4554" t="n">
        <v>20358781025.20951</v>
      </c>
    </row>
    <row r="4555">
      <c r="A4555" s="5" t="n"/>
      <c r="B4555" s="1" t="inlineStr">
        <is>
          <t>d_189_h_17</t>
        </is>
      </c>
      <c r="C4555" t="n">
        <v>3444619.534791978</v>
      </c>
      <c r="D4555" t="n">
        <v>13621102.66310652</v>
      </c>
      <c r="E4555" t="n">
        <v>17902186.51889739</v>
      </c>
      <c r="F4555" t="n">
        <v>18445726.13487637</v>
      </c>
      <c r="G4555" t="n">
        <v>19967476010.26751</v>
      </c>
    </row>
    <row r="4556">
      <c r="A4556" s="5" t="n"/>
      <c r="B4556" s="1" t="inlineStr">
        <is>
          <t>d_189_h_18</t>
        </is>
      </c>
      <c r="C4556" t="n">
        <v>3838027.86583201</v>
      </c>
      <c r="D4556" t="n">
        <v>15170459.49703115</v>
      </c>
      <c r="E4556" t="n">
        <v>20120122.46852434</v>
      </c>
      <c r="F4556" t="n">
        <v>20567227.47603183</v>
      </c>
      <c r="G4556" t="n">
        <v>22414538393.49652</v>
      </c>
    </row>
    <row r="4557">
      <c r="A4557" s="5" t="n"/>
      <c r="B4557" s="1" t="inlineStr">
        <is>
          <t>d_189_h_19</t>
        </is>
      </c>
      <c r="C4557" t="n">
        <v>4030472.023503836</v>
      </c>
      <c r="D4557" t="n">
        <v>15958520.55530302</v>
      </c>
      <c r="E4557" t="n">
        <v>21029636.37280081</v>
      </c>
      <c r="F4557" t="n">
        <v>21563622.98092345</v>
      </c>
      <c r="G4557" t="n">
        <v>23408203751.56582</v>
      </c>
    </row>
    <row r="4558">
      <c r="A4558" s="5" t="n"/>
      <c r="B4558" s="1" t="inlineStr">
        <is>
          <t>d_189_h_20</t>
        </is>
      </c>
      <c r="C4558" t="n">
        <v>4583322.932602636</v>
      </c>
      <c r="D4558" t="n">
        <v>18175048.01435176</v>
      </c>
      <c r="E4558" t="n">
        <v>23740151.85317874</v>
      </c>
      <c r="F4558" t="n">
        <v>24220671.71024945</v>
      </c>
      <c r="G4558" t="n">
        <v>26200593353.63507</v>
      </c>
    </row>
    <row r="4559">
      <c r="A4559" s="5" t="n"/>
      <c r="B4559" s="1" t="inlineStr">
        <is>
          <t>d_189_h_21</t>
        </is>
      </c>
      <c r="C4559" t="n">
        <v>4330775.578220666</v>
      </c>
      <c r="D4559" t="n">
        <v>17192174.16541581</v>
      </c>
      <c r="E4559" t="n">
        <v>22632621.87198988</v>
      </c>
      <c r="F4559" t="n">
        <v>23080342.74049397</v>
      </c>
      <c r="G4559" t="n">
        <v>24933777627.44066</v>
      </c>
    </row>
    <row r="4560">
      <c r="A4560" s="5" t="n"/>
      <c r="B4560" s="1" t="inlineStr">
        <is>
          <t>d_189_h_22</t>
        </is>
      </c>
      <c r="C4560" t="n">
        <v>4330051.592168089</v>
      </c>
      <c r="D4560" t="n">
        <v>17232949.62666843</v>
      </c>
      <c r="E4560" t="n">
        <v>22647279.82039905</v>
      </c>
      <c r="F4560" t="n">
        <v>23112207.69727502</v>
      </c>
      <c r="G4560" t="n">
        <v>24998468431.68961</v>
      </c>
    </row>
    <row r="4561">
      <c r="A4561" s="5" t="n"/>
      <c r="B4561" s="1" t="inlineStr">
        <is>
          <t>d_189_h_23</t>
        </is>
      </c>
      <c r="C4561" t="n">
        <v>3766528.838562488</v>
      </c>
      <c r="D4561" t="n">
        <v>15082695.82562613</v>
      </c>
      <c r="E4561" t="n">
        <v>19714723.43564245</v>
      </c>
      <c r="F4561" t="n">
        <v>20159583.05243877</v>
      </c>
      <c r="G4561" t="n">
        <v>21505536031.52226</v>
      </c>
    </row>
    <row r="4562">
      <c r="A4562" s="5" t="n"/>
      <c r="B4562" s="1" t="inlineStr">
        <is>
          <t>d_190_h_00</t>
        </is>
      </c>
      <c r="C4562" t="n">
        <v>1630947.488070533</v>
      </c>
      <c r="D4562" t="n">
        <v>6500623.039345677</v>
      </c>
      <c r="E4562" t="n">
        <v>8540932.351530664</v>
      </c>
      <c r="F4562" t="n">
        <v>8748658.795668179</v>
      </c>
      <c r="G4562" t="n">
        <v>9412907257.481461</v>
      </c>
    </row>
    <row r="4563">
      <c r="A4563" s="5" t="n"/>
      <c r="B4563" s="1" t="inlineStr">
        <is>
          <t>d_190_h_01</t>
        </is>
      </c>
      <c r="C4563" t="n">
        <v>794700.5593786341</v>
      </c>
      <c r="D4563" t="n">
        <v>3147541.425468563</v>
      </c>
      <c r="E4563" t="n">
        <v>4155271.228642165</v>
      </c>
      <c r="F4563" t="n">
        <v>4243134.886285507</v>
      </c>
      <c r="G4563" t="n">
        <v>4610722969.04628</v>
      </c>
    </row>
    <row r="4564">
      <c r="A4564" s="5" t="n"/>
      <c r="B4564" s="1" t="inlineStr">
        <is>
          <t>d_190_h_02</t>
        </is>
      </c>
      <c r="C4564" t="n">
        <v>568676.8155202967</v>
      </c>
      <c r="D4564" t="n">
        <v>2272093.571059708</v>
      </c>
      <c r="E4564" t="n">
        <v>2973763.620782173</v>
      </c>
      <c r="F4564" t="n">
        <v>3027046.698788282</v>
      </c>
      <c r="G4564" t="n">
        <v>3241661481.951234</v>
      </c>
    </row>
    <row r="4565">
      <c r="A4565" s="5" t="n"/>
      <c r="B4565" s="1" t="inlineStr">
        <is>
          <t>d_190_h_03</t>
        </is>
      </c>
      <c r="C4565" t="n">
        <v>335016.5837802576</v>
      </c>
      <c r="D4565" t="n">
        <v>1323102.275358442</v>
      </c>
      <c r="E4565" t="n">
        <v>1742354.034684692</v>
      </c>
      <c r="F4565" t="n">
        <v>1781857.035944057</v>
      </c>
      <c r="G4565" t="n">
        <v>1940647533.959916</v>
      </c>
    </row>
    <row r="4566">
      <c r="A4566" s="5" t="n"/>
      <c r="B4566" s="1" t="inlineStr">
        <is>
          <t>d_190_h_04</t>
        </is>
      </c>
      <c r="C4566" t="n">
        <v>263810.2967796883</v>
      </c>
      <c r="D4566" t="n">
        <v>1041559.06967969</v>
      </c>
      <c r="E4566" t="n">
        <v>1379932.625102382</v>
      </c>
      <c r="F4566" t="n">
        <v>1404237.925445914</v>
      </c>
      <c r="G4566" t="n">
        <v>1536362556.896973</v>
      </c>
    </row>
    <row r="4567">
      <c r="A4567" s="5" t="n"/>
      <c r="B4567" s="1" t="inlineStr">
        <is>
          <t>d_190_h_05</t>
        </is>
      </c>
      <c r="C4567" t="n">
        <v>425134.0642313267</v>
      </c>
      <c r="D4567" t="n">
        <v>1691076.660193381</v>
      </c>
      <c r="E4567" t="n">
        <v>2195000.639939566</v>
      </c>
      <c r="F4567" t="n">
        <v>2264762.475694452</v>
      </c>
      <c r="G4567" t="n">
        <v>2427538654.948631</v>
      </c>
    </row>
    <row r="4568">
      <c r="A4568" s="5" t="n"/>
      <c r="B4568" s="1" t="inlineStr">
        <is>
          <t>d_190_h_06</t>
        </is>
      </c>
      <c r="C4568" t="n">
        <v>1347807.192262593</v>
      </c>
      <c r="D4568" t="n">
        <v>5387234.442967406</v>
      </c>
      <c r="E4568" t="n">
        <v>6978586.744148643</v>
      </c>
      <c r="F4568" t="n">
        <v>7158383.302499902</v>
      </c>
      <c r="G4568" t="n">
        <v>7633829100.320124</v>
      </c>
    </row>
    <row r="4569">
      <c r="A4569" s="5" t="n"/>
      <c r="B4569" s="1" t="inlineStr">
        <is>
          <t>d_190_h_07</t>
        </is>
      </c>
      <c r="C4569" t="n">
        <v>2150670.322029371</v>
      </c>
      <c r="D4569" t="n">
        <v>8561971.429514233</v>
      </c>
      <c r="E4569" t="n">
        <v>11106226.81154621</v>
      </c>
      <c r="F4569" t="n">
        <v>11410654.6521013</v>
      </c>
      <c r="G4569" t="n">
        <v>12222173308.59047</v>
      </c>
    </row>
    <row r="4570">
      <c r="A4570" s="5" t="n"/>
      <c r="B4570" s="1" t="inlineStr">
        <is>
          <t>d_190_h_08</t>
        </is>
      </c>
      <c r="C4570" t="n">
        <v>2736042.253096848</v>
      </c>
      <c r="D4570" t="n">
        <v>10937096.65370111</v>
      </c>
      <c r="E4570" t="n">
        <v>14227259.05531302</v>
      </c>
      <c r="F4570" t="n">
        <v>14631388.60400883</v>
      </c>
      <c r="G4570" t="n">
        <v>15588731293.4655</v>
      </c>
    </row>
    <row r="4571">
      <c r="A4571" s="5" t="n"/>
      <c r="B4571" s="1" t="inlineStr">
        <is>
          <t>d_190_h_09</t>
        </is>
      </c>
      <c r="C4571" t="n">
        <v>2420484.963698575</v>
      </c>
      <c r="D4571" t="n">
        <v>9649253.434449695</v>
      </c>
      <c r="E4571" t="n">
        <v>12652186.4726801</v>
      </c>
      <c r="F4571" t="n">
        <v>12936102.23381541</v>
      </c>
      <c r="G4571" t="n">
        <v>13907944797.13899</v>
      </c>
    </row>
    <row r="4572">
      <c r="A4572" s="5" t="n"/>
      <c r="B4572" s="1" t="inlineStr">
        <is>
          <t>d_190_h_10</t>
        </is>
      </c>
      <c r="C4572" t="n">
        <v>1888099.042072021</v>
      </c>
      <c r="D4572" t="n">
        <v>7470019.37943015</v>
      </c>
      <c r="E4572" t="n">
        <v>9883830.539085971</v>
      </c>
      <c r="F4572" t="n">
        <v>10030726.4738255</v>
      </c>
      <c r="G4572" t="n">
        <v>10925219772.26977</v>
      </c>
    </row>
    <row r="4573">
      <c r="A4573" s="5" t="n"/>
      <c r="B4573" s="1" t="inlineStr">
        <is>
          <t>d_190_h_11</t>
        </is>
      </c>
      <c r="C4573" t="n">
        <v>1912095.84937146</v>
      </c>
      <c r="D4573" t="n">
        <v>7596009.493802045</v>
      </c>
      <c r="E4573" t="n">
        <v>9899528.989632271</v>
      </c>
      <c r="F4573" t="n">
        <v>10143928.8572478</v>
      </c>
      <c r="G4573" t="n">
        <v>10904763269.73047</v>
      </c>
    </row>
    <row r="4574">
      <c r="A4574" s="5" t="n"/>
      <c r="B4574" s="1" t="inlineStr">
        <is>
          <t>d_190_h_12</t>
        </is>
      </c>
      <c r="C4574" t="n">
        <v>2232926.339954264</v>
      </c>
      <c r="D4574" t="n">
        <v>8935409.452828012</v>
      </c>
      <c r="E4574" t="n">
        <v>11679986.45026073</v>
      </c>
      <c r="F4574" t="n">
        <v>11986320.28937921</v>
      </c>
      <c r="G4574" t="n">
        <v>12762385115.37592</v>
      </c>
    </row>
    <row r="4575">
      <c r="A4575" s="5" t="n"/>
      <c r="B4575" s="1" t="inlineStr">
        <is>
          <t>d_190_h_13</t>
        </is>
      </c>
      <c r="C4575" t="n">
        <v>2591163.339217403</v>
      </c>
      <c r="D4575" t="n">
        <v>10376431.59556566</v>
      </c>
      <c r="E4575" t="n">
        <v>13530668.5588091</v>
      </c>
      <c r="F4575" t="n">
        <v>13856074.64348797</v>
      </c>
      <c r="G4575" t="n">
        <v>14757592019.09273</v>
      </c>
    </row>
    <row r="4576">
      <c r="A4576" s="5" t="n"/>
      <c r="B4576" s="1" t="inlineStr">
        <is>
          <t>d_190_h_14</t>
        </is>
      </c>
      <c r="C4576" t="n">
        <v>2406717.240637776</v>
      </c>
      <c r="D4576" t="n">
        <v>9556199.058675759</v>
      </c>
      <c r="E4576" t="n">
        <v>12632153.27381846</v>
      </c>
      <c r="F4576" t="n">
        <v>12839780.60815604</v>
      </c>
      <c r="G4576" t="n">
        <v>13927206328.18473</v>
      </c>
    </row>
    <row r="4577">
      <c r="A4577" s="5" t="n"/>
      <c r="B4577" s="1" t="inlineStr">
        <is>
          <t>d_190_h_15</t>
        </is>
      </c>
      <c r="C4577" t="n">
        <v>2880106.599820668</v>
      </c>
      <c r="D4577" t="n">
        <v>11498840.90261105</v>
      </c>
      <c r="E4577" t="n">
        <v>15043297.59566996</v>
      </c>
      <c r="F4577" t="n">
        <v>15337511.56725076</v>
      </c>
      <c r="G4577" t="n">
        <v>16420510129.46347</v>
      </c>
    </row>
    <row r="4578">
      <c r="A4578" s="5" t="n"/>
      <c r="B4578" s="1" t="inlineStr">
        <is>
          <t>d_190_h_16</t>
        </is>
      </c>
      <c r="C4578" t="n">
        <v>3439832.740713822</v>
      </c>
      <c r="D4578" t="n">
        <v>13730055.24533509</v>
      </c>
      <c r="E4578" t="n">
        <v>17943941.95611583</v>
      </c>
      <c r="F4578" t="n">
        <v>18397810.34852373</v>
      </c>
      <c r="G4578" t="n">
        <v>19714682026.68268</v>
      </c>
    </row>
    <row r="4579">
      <c r="A4579" s="5" t="n"/>
      <c r="B4579" s="1" t="inlineStr">
        <is>
          <t>d_190_h_17</t>
        </is>
      </c>
      <c r="C4579" t="n">
        <v>3757406.382329152</v>
      </c>
      <c r="D4579" t="n">
        <v>14998153.43807793</v>
      </c>
      <c r="E4579" t="n">
        <v>19665922.83466552</v>
      </c>
      <c r="F4579" t="n">
        <v>20168284.51252293</v>
      </c>
      <c r="G4579" t="n">
        <v>21692501766.28446</v>
      </c>
    </row>
    <row r="4580">
      <c r="A4580" s="5" t="n"/>
      <c r="B4580" s="1" t="inlineStr">
        <is>
          <t>d_190_h_18</t>
        </is>
      </c>
      <c r="C4580" t="n">
        <v>4336963.282965115</v>
      </c>
      <c r="D4580" t="n">
        <v>17358159.49265105</v>
      </c>
      <c r="E4580" t="n">
        <v>22742301.67462561</v>
      </c>
      <c r="F4580" t="n">
        <v>23245708.44846338</v>
      </c>
      <c r="G4580" t="n">
        <v>24868776638.50799</v>
      </c>
    </row>
    <row r="4581">
      <c r="A4581" s="5" t="n"/>
      <c r="B4581" s="1" t="inlineStr">
        <is>
          <t>d_190_h_19</t>
        </is>
      </c>
      <c r="C4581" t="n">
        <v>4478361.027896836</v>
      </c>
      <c r="D4581" t="n">
        <v>17872674.30805881</v>
      </c>
      <c r="E4581" t="n">
        <v>23428457.52928041</v>
      </c>
      <c r="F4581" t="n">
        <v>23762725.29450848</v>
      </c>
      <c r="G4581" t="n">
        <v>25483749705.58145</v>
      </c>
    </row>
    <row r="4582">
      <c r="A4582" s="5" t="n"/>
      <c r="B4582" s="1" t="inlineStr">
        <is>
          <t>d_190_h_20</t>
        </is>
      </c>
      <c r="C4582" t="n">
        <v>5073417.170180841</v>
      </c>
      <c r="D4582" t="n">
        <v>20306445.76992193</v>
      </c>
      <c r="E4582" t="n">
        <v>26388294.76839015</v>
      </c>
      <c r="F4582" t="n">
        <v>27168822.72603018</v>
      </c>
      <c r="G4582" t="n">
        <v>28910662765.54688</v>
      </c>
    </row>
    <row r="4583">
      <c r="A4583" s="5" t="n"/>
      <c r="B4583" s="1" t="inlineStr">
        <is>
          <t>d_190_h_21</t>
        </is>
      </c>
      <c r="C4583" t="n">
        <v>4301949.380024793</v>
      </c>
      <c r="D4583" t="n">
        <v>17155435.0564517</v>
      </c>
      <c r="E4583" t="n">
        <v>22621552.33665321</v>
      </c>
      <c r="F4583" t="n">
        <v>23060384.96625033</v>
      </c>
      <c r="G4583" t="n">
        <v>24881188547.17052</v>
      </c>
    </row>
    <row r="4584">
      <c r="A4584" s="5" t="n"/>
      <c r="B4584" s="1" t="inlineStr">
        <is>
          <t>d_190_h_22</t>
        </is>
      </c>
      <c r="C4584" t="n">
        <v>4668250.014143012</v>
      </c>
      <c r="D4584" t="n">
        <v>18644983.0773436</v>
      </c>
      <c r="E4584" t="n">
        <v>24388186.6051807</v>
      </c>
      <c r="F4584" t="n">
        <v>24888104.04884741</v>
      </c>
      <c r="G4584" t="n">
        <v>26698878514.99126</v>
      </c>
    </row>
    <row r="4585">
      <c r="A4585" s="5" t="n"/>
      <c r="B4585" s="1" t="inlineStr">
        <is>
          <t>d_190_h_23</t>
        </is>
      </c>
      <c r="C4585" t="n">
        <v>3791876.280344188</v>
      </c>
      <c r="D4585" t="n">
        <v>15154559.7959252</v>
      </c>
      <c r="E4585" t="n">
        <v>19871290.90864499</v>
      </c>
      <c r="F4585" t="n">
        <v>20298598.09069838</v>
      </c>
      <c r="G4585" t="n">
        <v>21736011122.13027</v>
      </c>
    </row>
    <row r="4586">
      <c r="A4586" s="5" t="n"/>
      <c r="B4586" s="1" t="inlineStr">
        <is>
          <t>d_191_h_00</t>
        </is>
      </c>
      <c r="C4586" t="n">
        <v>1738458.587270018</v>
      </c>
      <c r="D4586" t="n">
        <v>6936050.417930588</v>
      </c>
      <c r="E4586" t="n">
        <v>9043602.071970847</v>
      </c>
      <c r="F4586" t="n">
        <v>9225918.553020917</v>
      </c>
      <c r="G4586" t="n">
        <v>9883388043.019474</v>
      </c>
    </row>
    <row r="4587">
      <c r="A4587" s="5" t="n"/>
      <c r="B4587" s="1" t="inlineStr">
        <is>
          <t>d_191_h_01</t>
        </is>
      </c>
      <c r="C4587" t="n">
        <v>906846.6450791023</v>
      </c>
      <c r="D4587" t="n">
        <v>3627465.339250512</v>
      </c>
      <c r="E4587" t="n">
        <v>4701955.308945481</v>
      </c>
      <c r="F4587" t="n">
        <v>4839275.219660232</v>
      </c>
      <c r="G4587" t="n">
        <v>5152832665.620167</v>
      </c>
    </row>
    <row r="4588">
      <c r="A4588" s="5" t="n"/>
      <c r="B4588" s="1" t="inlineStr">
        <is>
          <t>d_191_h_02</t>
        </is>
      </c>
      <c r="C4588" t="n">
        <v>514357.7784165491</v>
      </c>
      <c r="D4588" t="n">
        <v>2041853.110734978</v>
      </c>
      <c r="E4588" t="n">
        <v>2686980.772614534</v>
      </c>
      <c r="F4588" t="n">
        <v>2735670.987830994</v>
      </c>
      <c r="G4588" t="n">
        <v>2968120648.185573</v>
      </c>
    </row>
    <row r="4589">
      <c r="A4589" s="5" t="n"/>
      <c r="B4589" s="1" t="inlineStr">
        <is>
          <t>d_191_h_03</t>
        </is>
      </c>
      <c r="C4589" t="n">
        <v>380498.6114401408</v>
      </c>
      <c r="D4589" t="n">
        <v>1520722.746715084</v>
      </c>
      <c r="E4589" t="n">
        <v>1976436.548461923</v>
      </c>
      <c r="F4589" t="n">
        <v>2023789.725963616</v>
      </c>
      <c r="G4589" t="n">
        <v>2163277522.064622</v>
      </c>
    </row>
    <row r="4590">
      <c r="A4590" s="5" t="n"/>
      <c r="B4590" s="1" t="inlineStr">
        <is>
          <t>d_191_h_04</t>
        </is>
      </c>
      <c r="C4590" t="n">
        <v>287816.1172123748</v>
      </c>
      <c r="D4590" t="n">
        <v>1143678.705813861</v>
      </c>
      <c r="E4590" t="n">
        <v>1500855.22194848</v>
      </c>
      <c r="F4590" t="n">
        <v>1538832.175325001</v>
      </c>
      <c r="G4590" t="n">
        <v>1660250505.97571</v>
      </c>
    </row>
    <row r="4591">
      <c r="A4591" s="5" t="n"/>
      <c r="B4591" s="1" t="inlineStr">
        <is>
          <t>d_191_h_05</t>
        </is>
      </c>
      <c r="C4591" t="n">
        <v>421596.314371357</v>
      </c>
      <c r="D4591" t="n">
        <v>1672968.238191576</v>
      </c>
      <c r="E4591" t="n">
        <v>2207147.053696659</v>
      </c>
      <c r="F4591" t="n">
        <v>2245805.524538897</v>
      </c>
      <c r="G4591" t="n">
        <v>2432257083.009957</v>
      </c>
    </row>
    <row r="4592">
      <c r="A4592" s="5" t="n"/>
      <c r="B4592" s="1" t="inlineStr">
        <is>
          <t>d_191_h_06</t>
        </is>
      </c>
      <c r="C4592" t="n">
        <v>1286217.601838391</v>
      </c>
      <c r="D4592" t="n">
        <v>5120508.700970648</v>
      </c>
      <c r="E4592" t="n">
        <v>6684352.813692247</v>
      </c>
      <c r="F4592" t="n">
        <v>6869003.118483378</v>
      </c>
      <c r="G4592" t="n">
        <v>7375622244.324198</v>
      </c>
    </row>
    <row r="4593">
      <c r="A4593" s="5" t="n"/>
      <c r="B4593" s="1" t="inlineStr">
        <is>
          <t>d_191_h_07</t>
        </is>
      </c>
      <c r="C4593" t="n">
        <v>2088263.984272628</v>
      </c>
      <c r="D4593" t="n">
        <v>8313956.355601632</v>
      </c>
      <c r="E4593" t="n">
        <v>10874774.10271436</v>
      </c>
      <c r="F4593" t="n">
        <v>11206929.00480411</v>
      </c>
      <c r="G4593" t="n">
        <v>12038988048.53923</v>
      </c>
    </row>
    <row r="4594">
      <c r="A4594" s="5" t="n"/>
      <c r="B4594" s="1" t="inlineStr">
        <is>
          <t>d_191_h_08</t>
        </is>
      </c>
      <c r="C4594" t="n">
        <v>2454019.397294235</v>
      </c>
      <c r="D4594" t="n">
        <v>9755974.454221042</v>
      </c>
      <c r="E4594" t="n">
        <v>12764044.5689884</v>
      </c>
      <c r="F4594" t="n">
        <v>13140802.17255971</v>
      </c>
      <c r="G4594" t="n">
        <v>14185473289.7625</v>
      </c>
    </row>
    <row r="4595">
      <c r="A4595" s="5" t="n"/>
      <c r="B4595" s="1" t="inlineStr">
        <is>
          <t>d_191_h_09</t>
        </is>
      </c>
      <c r="C4595" t="n">
        <v>2353175.188283188</v>
      </c>
      <c r="D4595" t="n">
        <v>9359438.684927452</v>
      </c>
      <c r="E4595" t="n">
        <v>12311357.58755179</v>
      </c>
      <c r="F4595" t="n">
        <v>12618490.99037429</v>
      </c>
      <c r="G4595" t="n">
        <v>13662847292.46669</v>
      </c>
    </row>
    <row r="4596">
      <c r="A4596" s="5" t="n"/>
      <c r="B4596" s="1" t="inlineStr">
        <is>
          <t>d_191_h_10</t>
        </is>
      </c>
      <c r="C4596" t="n">
        <v>2146372.328727912</v>
      </c>
      <c r="D4596" t="n">
        <v>8565256.708203111</v>
      </c>
      <c r="E4596" t="n">
        <v>11188971.59057989</v>
      </c>
      <c r="F4596" t="n">
        <v>11549665.59129237</v>
      </c>
      <c r="G4596" t="n">
        <v>12380692897.42971</v>
      </c>
    </row>
    <row r="4597">
      <c r="A4597" s="5" t="n"/>
      <c r="B4597" s="1" t="inlineStr">
        <is>
          <t>d_191_h_11</t>
        </is>
      </c>
      <c r="C4597" t="n">
        <v>2033307.82679665</v>
      </c>
      <c r="D4597" t="n">
        <v>8119531.660095253</v>
      </c>
      <c r="E4597" t="n">
        <v>10547179.18182357</v>
      </c>
      <c r="F4597" t="n">
        <v>10882237.70444202</v>
      </c>
      <c r="G4597" t="n">
        <v>11638366255.83586</v>
      </c>
    </row>
    <row r="4598">
      <c r="A4598" s="5" t="n"/>
      <c r="B4598" s="1" t="inlineStr">
        <is>
          <t>d_191_h_12</t>
        </is>
      </c>
      <c r="C4598" t="n">
        <v>1981122.067243478</v>
      </c>
      <c r="D4598" t="n">
        <v>7861714.832252739</v>
      </c>
      <c r="E4598" t="n">
        <v>10303372.33172967</v>
      </c>
      <c r="F4598" t="n">
        <v>10584968.9642221</v>
      </c>
      <c r="G4598" t="n">
        <v>11418052287.92999</v>
      </c>
    </row>
    <row r="4599">
      <c r="A4599" s="5" t="n"/>
      <c r="B4599" s="1" t="inlineStr">
        <is>
          <t>d_191_h_13</t>
        </is>
      </c>
      <c r="C4599" t="n">
        <v>2427631.566053575</v>
      </c>
      <c r="D4599" t="n">
        <v>9662376.756441357</v>
      </c>
      <c r="E4599" t="n">
        <v>12618979.84098584</v>
      </c>
      <c r="F4599" t="n">
        <v>12965152.74515997</v>
      </c>
      <c r="G4599" t="n">
        <v>13921459102.53278</v>
      </c>
    </row>
    <row r="4600">
      <c r="A4600" s="5" t="n"/>
      <c r="B4600" s="1" t="inlineStr">
        <is>
          <t>d_191_h_14</t>
        </is>
      </c>
      <c r="C4600" t="n">
        <v>2753212.741695289</v>
      </c>
      <c r="D4600" t="n">
        <v>11040420.57712266</v>
      </c>
      <c r="E4600" t="n">
        <v>14384996.19899362</v>
      </c>
      <c r="F4600" t="n">
        <v>14734332.17036838</v>
      </c>
      <c r="G4600" t="n">
        <v>15665068698.09065</v>
      </c>
    </row>
    <row r="4601">
      <c r="A4601" s="5" t="n"/>
      <c r="B4601" s="1" t="inlineStr">
        <is>
          <t>d_191_h_15</t>
        </is>
      </c>
      <c r="C4601" t="n">
        <v>2792979.385104098</v>
      </c>
      <c r="D4601" t="n">
        <v>11103488.64060367</v>
      </c>
      <c r="E4601" t="n">
        <v>14565922.10642412</v>
      </c>
      <c r="F4601" t="n">
        <v>14814512.39463378</v>
      </c>
      <c r="G4601" t="n">
        <v>16016647385.74215</v>
      </c>
    </row>
    <row r="4602">
      <c r="A4602" s="5" t="n"/>
      <c r="B4602" s="1" t="inlineStr">
        <is>
          <t>d_191_h_16</t>
        </is>
      </c>
      <c r="C4602" t="n">
        <v>3291868.753744391</v>
      </c>
      <c r="D4602" t="n">
        <v>13120212.10026726</v>
      </c>
      <c r="E4602" t="n">
        <v>17128255.04329852</v>
      </c>
      <c r="F4602" t="n">
        <v>17618980.36738306</v>
      </c>
      <c r="G4602" t="n">
        <v>18962766354.76806</v>
      </c>
    </row>
    <row r="4603">
      <c r="A4603" s="5" t="n"/>
      <c r="B4603" s="1" t="inlineStr">
        <is>
          <t>d_191_h_17</t>
        </is>
      </c>
      <c r="C4603" t="n">
        <v>3912001.184570824</v>
      </c>
      <c r="D4603" t="n">
        <v>15679815.99353931</v>
      </c>
      <c r="E4603" t="n">
        <v>20490917.84244658</v>
      </c>
      <c r="F4603" t="n">
        <v>21006520.65012594</v>
      </c>
      <c r="G4603" t="n">
        <v>22403131258.12804</v>
      </c>
    </row>
    <row r="4604">
      <c r="A4604" s="5" t="n"/>
      <c r="B4604" s="1" t="inlineStr">
        <is>
          <t>d_191_h_18</t>
        </is>
      </c>
      <c r="C4604" t="n">
        <v>4174387.673802212</v>
      </c>
      <c r="D4604" t="n">
        <v>16635842.11236833</v>
      </c>
      <c r="E4604" t="n">
        <v>21849850.27802455</v>
      </c>
      <c r="F4604" t="n">
        <v>22421752.92328874</v>
      </c>
      <c r="G4604" t="n">
        <v>24152483553.55375</v>
      </c>
    </row>
    <row r="4605">
      <c r="A4605" s="5" t="n"/>
      <c r="B4605" s="1" t="inlineStr">
        <is>
          <t>d_191_h_19</t>
        </is>
      </c>
      <c r="C4605" t="n">
        <v>4013713.696177778</v>
      </c>
      <c r="D4605" t="n">
        <v>15829784.36944498</v>
      </c>
      <c r="E4605" t="n">
        <v>20906877.3812608</v>
      </c>
      <c r="F4605" t="n">
        <v>21310383.9796841</v>
      </c>
      <c r="G4605" t="n">
        <v>23248538055.07426</v>
      </c>
    </row>
    <row r="4606">
      <c r="A4606" s="5" t="n"/>
      <c r="B4606" s="1" t="inlineStr">
        <is>
          <t>d_191_h_20</t>
        </is>
      </c>
      <c r="C4606" t="n">
        <v>4677916.557086973</v>
      </c>
      <c r="D4606" t="n">
        <v>18646169.69631068</v>
      </c>
      <c r="E4606" t="n">
        <v>24402698.49748854</v>
      </c>
      <c r="F4606" t="n">
        <v>24913607.5187744</v>
      </c>
      <c r="G4606" t="n">
        <v>26779266158.05117</v>
      </c>
    </row>
    <row r="4607">
      <c r="A4607" s="5" t="n"/>
      <c r="B4607" s="1" t="inlineStr">
        <is>
          <t>d_191_h_21</t>
        </is>
      </c>
      <c r="C4607" t="n">
        <v>3975118.182928687</v>
      </c>
      <c r="D4607" t="n">
        <v>15721305.13093251</v>
      </c>
      <c r="E4607" t="n">
        <v>20829481.6048282</v>
      </c>
      <c r="F4607" t="n">
        <v>21152696.02992762</v>
      </c>
      <c r="G4607" t="n">
        <v>23106562329.69734</v>
      </c>
    </row>
    <row r="4608">
      <c r="A4608" s="5" t="n"/>
      <c r="B4608" s="1" t="inlineStr">
        <is>
          <t>d_191_h_22</t>
        </is>
      </c>
      <c r="C4608" t="n">
        <v>4219723.891405977</v>
      </c>
      <c r="D4608" t="n">
        <v>16694374.76795151</v>
      </c>
      <c r="E4608" t="n">
        <v>21933624.92267547</v>
      </c>
      <c r="F4608" t="n">
        <v>22378002.62590949</v>
      </c>
      <c r="G4608" t="n">
        <v>24328139978.36034</v>
      </c>
    </row>
    <row r="4609">
      <c r="A4609" s="5" t="n"/>
      <c r="B4609" s="1" t="inlineStr">
        <is>
          <t>d_191_h_23</t>
        </is>
      </c>
      <c r="C4609" t="n">
        <v>3526821.720299224</v>
      </c>
      <c r="D4609" t="n">
        <v>14073649.1081636</v>
      </c>
      <c r="E4609" t="n">
        <v>18426252.72054956</v>
      </c>
      <c r="F4609" t="n">
        <v>18841080.65973135</v>
      </c>
      <c r="G4609" t="n">
        <v>20204683958.11219</v>
      </c>
    </row>
    <row r="4610">
      <c r="A4610" s="5" t="n"/>
      <c r="B4610" s="1" t="inlineStr">
        <is>
          <t>d_192_h_00</t>
        </is>
      </c>
      <c r="C4610" t="n">
        <v>1577853.867440345</v>
      </c>
      <c r="D4610" t="n">
        <v>6257056.152245406</v>
      </c>
      <c r="E4610" t="n">
        <v>8231123.827694139</v>
      </c>
      <c r="F4610" t="n">
        <v>8380873.979864736</v>
      </c>
      <c r="G4610" t="n">
        <v>9106503059.620373</v>
      </c>
    </row>
    <row r="4611">
      <c r="A4611" s="5" t="n"/>
      <c r="B4611" s="1" t="inlineStr">
        <is>
          <t>d_192_h_01</t>
        </is>
      </c>
      <c r="C4611" t="n">
        <v>770925.1969811094</v>
      </c>
      <c r="D4611" t="n">
        <v>3047028.204629289</v>
      </c>
      <c r="E4611" t="n">
        <v>4029277.012254567</v>
      </c>
      <c r="F4611" t="n">
        <v>4090359.532889559</v>
      </c>
      <c r="G4611" t="n">
        <v>4457696420.827527</v>
      </c>
    </row>
    <row r="4612">
      <c r="A4612" s="5" t="n"/>
      <c r="B4612" s="1" t="inlineStr">
        <is>
          <t>d_192_h_02</t>
        </is>
      </c>
      <c r="C4612" t="n">
        <v>552751.8160942006</v>
      </c>
      <c r="D4612" t="n">
        <v>2202550.221818365</v>
      </c>
      <c r="E4612" t="n">
        <v>2880415.205462971</v>
      </c>
      <c r="F4612" t="n">
        <v>2953681.491241999</v>
      </c>
      <c r="G4612" t="n">
        <v>3165345401.763127</v>
      </c>
    </row>
    <row r="4613">
      <c r="A4613" s="5" t="n"/>
      <c r="B4613" s="1" t="inlineStr">
        <is>
          <t>d_192_h_03</t>
        </is>
      </c>
      <c r="C4613" t="n">
        <v>338055.2084353541</v>
      </c>
      <c r="D4613" t="n">
        <v>1335600.641343026</v>
      </c>
      <c r="E4613" t="n">
        <v>1758675.309783522</v>
      </c>
      <c r="F4613" t="n">
        <v>1806484.395281838</v>
      </c>
      <c r="G4613" t="n">
        <v>1956965553.777783</v>
      </c>
    </row>
    <row r="4614">
      <c r="A4614" s="5" t="n"/>
      <c r="B4614" s="1" t="inlineStr">
        <is>
          <t>d_192_h_04</t>
        </is>
      </c>
      <c r="C4614" t="n">
        <v>271602.8467360358</v>
      </c>
      <c r="D4614" t="n">
        <v>1077117.629129998</v>
      </c>
      <c r="E4614" t="n">
        <v>1409067.745749953</v>
      </c>
      <c r="F4614" t="n">
        <v>1446903.744672884</v>
      </c>
      <c r="G4614" t="n">
        <v>1563209584.625659</v>
      </c>
    </row>
    <row r="4615">
      <c r="A4615" s="5" t="n"/>
      <c r="B4615" s="1" t="inlineStr">
        <is>
          <t>d_192_h_05</t>
        </is>
      </c>
      <c r="C4615" t="n">
        <v>423471.5743684298</v>
      </c>
      <c r="D4615" t="n">
        <v>1682391.949275153</v>
      </c>
      <c r="E4615" t="n">
        <v>2186462.434178823</v>
      </c>
      <c r="F4615" t="n">
        <v>2250994.476065511</v>
      </c>
      <c r="G4615" t="n">
        <v>2420133289.052431</v>
      </c>
    </row>
    <row r="4616">
      <c r="A4616" s="5" t="n"/>
      <c r="B4616" s="1" t="inlineStr">
        <is>
          <t>d_192_h_06</t>
        </is>
      </c>
      <c r="C4616" t="n">
        <v>1337937.94865784</v>
      </c>
      <c r="D4616" t="n">
        <v>5352677.406798759</v>
      </c>
      <c r="E4616" t="n">
        <v>6974708.198854483</v>
      </c>
      <c r="F4616" t="n">
        <v>7173038.048188912</v>
      </c>
      <c r="G4616" t="n">
        <v>7655492737.02565</v>
      </c>
    </row>
    <row r="4617">
      <c r="A4617" s="5" t="n"/>
      <c r="B4617" s="1" t="inlineStr">
        <is>
          <t>d_192_h_07</t>
        </is>
      </c>
      <c r="C4617" t="n">
        <v>1759780.988486247</v>
      </c>
      <c r="D4617" t="n">
        <v>6903011.946465216</v>
      </c>
      <c r="E4617" t="n">
        <v>9165244.064136846</v>
      </c>
      <c r="F4617" t="n">
        <v>9358551.07216353</v>
      </c>
      <c r="G4617" t="n">
        <v>10307273498.78718</v>
      </c>
    </row>
    <row r="4618">
      <c r="A4618" s="5" t="n"/>
      <c r="B4618" s="1" t="inlineStr">
        <is>
          <t>d_192_h_08</t>
        </is>
      </c>
      <c r="C4618" t="n">
        <v>2223989.452794775</v>
      </c>
      <c r="D4618" t="n">
        <v>8770281.842200015</v>
      </c>
      <c r="E4618" t="n">
        <v>11582893.55307244</v>
      </c>
      <c r="F4618" t="n">
        <v>11766009.27909528</v>
      </c>
      <c r="G4618" t="n">
        <v>12903357683.29512</v>
      </c>
    </row>
    <row r="4619">
      <c r="A4619" s="5" t="n"/>
      <c r="B4619" s="1" t="inlineStr">
        <is>
          <t>d_192_h_09</t>
        </is>
      </c>
      <c r="C4619" t="n">
        <v>2361263.765957446</v>
      </c>
      <c r="D4619" t="n">
        <v>9398948.392881226</v>
      </c>
      <c r="E4619" t="n">
        <v>12300843.89091256</v>
      </c>
      <c r="F4619" t="n">
        <v>12678786.58754819</v>
      </c>
      <c r="G4619" t="n">
        <v>13644481041.49057</v>
      </c>
    </row>
    <row r="4620">
      <c r="A4620" s="5" t="n"/>
      <c r="B4620" s="1" t="inlineStr">
        <is>
          <t>d_192_h_10</t>
        </is>
      </c>
      <c r="C4620" t="n">
        <v>2249873.923072622</v>
      </c>
      <c r="D4620" t="n">
        <v>8996180.982720472</v>
      </c>
      <c r="E4620" t="n">
        <v>11709187.26998026</v>
      </c>
      <c r="F4620" t="n">
        <v>12035821.34465879</v>
      </c>
      <c r="G4620" t="n">
        <v>12832352715.70327</v>
      </c>
    </row>
    <row r="4621">
      <c r="A4621" s="5" t="n"/>
      <c r="B4621" s="1" t="inlineStr">
        <is>
          <t>d_192_h_11</t>
        </is>
      </c>
      <c r="C4621" t="n">
        <v>1771725.908241029</v>
      </c>
      <c r="D4621" t="n">
        <v>7003109.429770498</v>
      </c>
      <c r="E4621" t="n">
        <v>9293615.700794648</v>
      </c>
      <c r="F4621" t="n">
        <v>9512038.925263889</v>
      </c>
      <c r="G4621" t="n">
        <v>10397759994.4724</v>
      </c>
    </row>
    <row r="4622">
      <c r="A4622" s="5" t="n"/>
      <c r="B4622" s="1" t="inlineStr">
        <is>
          <t>d_192_h_12</t>
        </is>
      </c>
      <c r="C4622" t="n">
        <v>2193652.511418918</v>
      </c>
      <c r="D4622" t="n">
        <v>8783432.301014544</v>
      </c>
      <c r="E4622" t="n">
        <v>11438684.03223834</v>
      </c>
      <c r="F4622" t="n">
        <v>11709884.06908598</v>
      </c>
      <c r="G4622" t="n">
        <v>12478627543.5143</v>
      </c>
    </row>
    <row r="4623">
      <c r="A4623" s="5" t="n"/>
      <c r="B4623" s="1" t="inlineStr">
        <is>
          <t>d_192_h_13</t>
        </is>
      </c>
      <c r="C4623" t="n">
        <v>2670488.095340927</v>
      </c>
      <c r="D4623" t="n">
        <v>10706617.15790741</v>
      </c>
      <c r="E4623" t="n">
        <v>13942935.3159437</v>
      </c>
      <c r="F4623" t="n">
        <v>14273011.61769</v>
      </c>
      <c r="G4623" t="n">
        <v>15154294843.41017</v>
      </c>
    </row>
    <row r="4624">
      <c r="A4624" s="5" t="n"/>
      <c r="B4624" s="1" t="inlineStr">
        <is>
          <t>d_192_h_14</t>
        </is>
      </c>
      <c r="C4624" t="n">
        <v>2406649.921983385</v>
      </c>
      <c r="D4624" t="n">
        <v>9582035.046289392</v>
      </c>
      <c r="E4624" t="n">
        <v>12568504.10855241</v>
      </c>
      <c r="F4624" t="n">
        <v>12881866.13305405</v>
      </c>
      <c r="G4624" t="n">
        <v>13893840810.22106</v>
      </c>
    </row>
    <row r="4625">
      <c r="A4625" s="5" t="n"/>
      <c r="B4625" s="1" t="inlineStr">
        <is>
          <t>d_192_h_15</t>
        </is>
      </c>
      <c r="C4625" t="n">
        <v>3005068.384347893</v>
      </c>
      <c r="D4625" t="n">
        <v>12031517.96399665</v>
      </c>
      <c r="E4625" t="n">
        <v>15768525.96906145</v>
      </c>
      <c r="F4625" t="n">
        <v>16053079.76010769</v>
      </c>
      <c r="G4625" t="n">
        <v>17157401177.11449</v>
      </c>
    </row>
    <row r="4626">
      <c r="A4626" s="5" t="n"/>
      <c r="B4626" s="1" t="inlineStr">
        <is>
          <t>d_192_h_16</t>
        </is>
      </c>
      <c r="C4626" t="n">
        <v>3472311.934083737</v>
      </c>
      <c r="D4626" t="n">
        <v>13898155.17127943</v>
      </c>
      <c r="E4626" t="n">
        <v>18131648.91771208</v>
      </c>
      <c r="F4626" t="n">
        <v>18587643.50763302</v>
      </c>
      <c r="G4626" t="n">
        <v>19786491585.44143</v>
      </c>
    </row>
    <row r="4627">
      <c r="A4627" s="5" t="n"/>
      <c r="B4627" s="1" t="inlineStr">
        <is>
          <t>d_192_h_17</t>
        </is>
      </c>
      <c r="C4627" t="n">
        <v>3824640.333559915</v>
      </c>
      <c r="D4627" t="n">
        <v>15239749.27549702</v>
      </c>
      <c r="E4627" t="n">
        <v>19969125.55393716</v>
      </c>
      <c r="F4627" t="n">
        <v>20498578.40680089</v>
      </c>
      <c r="G4627" t="n">
        <v>21999884214.83482</v>
      </c>
    </row>
    <row r="4628">
      <c r="A4628" s="5" t="n"/>
      <c r="B4628" s="1" t="inlineStr">
        <is>
          <t>d_192_h_18</t>
        </is>
      </c>
      <c r="C4628" t="n">
        <v>4164184.385313597</v>
      </c>
      <c r="D4628" t="n">
        <v>16629227.37838918</v>
      </c>
      <c r="E4628" t="n">
        <v>21733743.85241456</v>
      </c>
      <c r="F4628" t="n">
        <v>22280605.664031</v>
      </c>
      <c r="G4628" t="n">
        <v>23839801802.90636</v>
      </c>
    </row>
    <row r="4629">
      <c r="A4629" s="5" t="n"/>
      <c r="B4629" s="1" t="inlineStr">
        <is>
          <t>d_192_h_19</t>
        </is>
      </c>
      <c r="C4629" t="n">
        <v>4195366.053852427</v>
      </c>
      <c r="D4629" t="n">
        <v>16625349.25882466</v>
      </c>
      <c r="E4629" t="n">
        <v>21881902.13940771</v>
      </c>
      <c r="F4629" t="n">
        <v>22378844.87213758</v>
      </c>
      <c r="G4629" t="n">
        <v>24233220568.08527</v>
      </c>
    </row>
    <row r="4630">
      <c r="A4630" s="5" t="n"/>
      <c r="B4630" s="1" t="inlineStr">
        <is>
          <t>d_192_h_20</t>
        </is>
      </c>
      <c r="C4630" t="n">
        <v>4953166.177745558</v>
      </c>
      <c r="D4630" t="n">
        <v>19846706.04826135</v>
      </c>
      <c r="E4630" t="n">
        <v>25933627.50734597</v>
      </c>
      <c r="F4630" t="n">
        <v>26488855.24564385</v>
      </c>
      <c r="G4630" t="n">
        <v>28238262410.37551</v>
      </c>
    </row>
    <row r="4631">
      <c r="A4631" s="5" t="n"/>
      <c r="B4631" s="1" t="inlineStr">
        <is>
          <t>d_192_h_21</t>
        </is>
      </c>
      <c r="C4631" t="n">
        <v>4166841.889273557</v>
      </c>
      <c r="D4631" t="n">
        <v>16508487.31496599</v>
      </c>
      <c r="E4631" t="n">
        <v>21760336.19817704</v>
      </c>
      <c r="F4631" t="n">
        <v>22170199.33502074</v>
      </c>
      <c r="G4631" t="n">
        <v>24014513044.2955</v>
      </c>
    </row>
    <row r="4632">
      <c r="A4632" s="5" t="n"/>
      <c r="B4632" s="1" t="inlineStr">
        <is>
          <t>d_192_h_22</t>
        </is>
      </c>
      <c r="C4632" t="n">
        <v>5030553.431704489</v>
      </c>
      <c r="D4632" t="n">
        <v>20178790.86606243</v>
      </c>
      <c r="E4632" t="n">
        <v>26184385.00285536</v>
      </c>
      <c r="F4632" t="n">
        <v>26764475.21537106</v>
      </c>
      <c r="G4632" t="n">
        <v>28358368627.06937</v>
      </c>
    </row>
    <row r="4633">
      <c r="A4633" s="5" t="n"/>
      <c r="B4633" s="1" t="inlineStr">
        <is>
          <t>d_192_h_23</t>
        </is>
      </c>
      <c r="C4633" t="n">
        <v>3321871.247674557</v>
      </c>
      <c r="D4633" t="n">
        <v>13116540.35036347</v>
      </c>
      <c r="E4633" t="n">
        <v>17417565.0481511</v>
      </c>
      <c r="F4633" t="n">
        <v>17759419.87888589</v>
      </c>
      <c r="G4633" t="n">
        <v>19373873494.67907</v>
      </c>
    </row>
    <row r="4634">
      <c r="A4634" s="5" t="n"/>
      <c r="B4634" s="1" t="inlineStr">
        <is>
          <t>d_193_h_00</t>
        </is>
      </c>
      <c r="C4634" t="n">
        <v>1574837.6932739</v>
      </c>
      <c r="D4634" t="n">
        <v>6245153.635885982</v>
      </c>
      <c r="E4634" t="n">
        <v>8183413.97943765</v>
      </c>
      <c r="F4634" t="n">
        <v>8414080.977726026</v>
      </c>
      <c r="G4634" t="n">
        <v>9105444783.216906</v>
      </c>
    </row>
    <row r="4635">
      <c r="A4635" s="5" t="n"/>
      <c r="B4635" s="1" t="inlineStr">
        <is>
          <t>d_193_h_01</t>
        </is>
      </c>
      <c r="C4635" t="n">
        <v>902684.8558898157</v>
      </c>
      <c r="D4635" t="n">
        <v>3609150.281316971</v>
      </c>
      <c r="E4635" t="n">
        <v>4695727.938397901</v>
      </c>
      <c r="F4635" t="n">
        <v>4806129.34264386</v>
      </c>
      <c r="G4635" t="n">
        <v>5127470305.158708</v>
      </c>
    </row>
    <row r="4636">
      <c r="A4636" s="5" t="n"/>
      <c r="B4636" s="1" t="inlineStr">
        <is>
          <t>d_193_h_02</t>
        </is>
      </c>
      <c r="C4636" t="n">
        <v>523487.0839804587</v>
      </c>
      <c r="D4636" t="n">
        <v>2073843.998157321</v>
      </c>
      <c r="E4636" t="n">
        <v>2701618.088925424</v>
      </c>
      <c r="F4636" t="n">
        <v>2769177.499922591</v>
      </c>
      <c r="G4636" t="n">
        <v>2986227277.680497</v>
      </c>
    </row>
    <row r="4637">
      <c r="A4637" s="5" t="n"/>
      <c r="B4637" s="1" t="inlineStr">
        <is>
          <t>d_193_h_03</t>
        </is>
      </c>
      <c r="C4637" t="n">
        <v>357173.2312643118</v>
      </c>
      <c r="D4637" t="n">
        <v>1417872.016867826</v>
      </c>
      <c r="E4637" t="n">
        <v>1849152.726800865</v>
      </c>
      <c r="F4637" t="n">
        <v>1901465.480898101</v>
      </c>
      <c r="G4637" t="n">
        <v>2051656362.314931</v>
      </c>
    </row>
    <row r="4638">
      <c r="A4638" s="5" t="n"/>
      <c r="B4638" s="1" t="inlineStr">
        <is>
          <t>d_193_h_04</t>
        </is>
      </c>
      <c r="C4638" t="n">
        <v>282177.3424427769</v>
      </c>
      <c r="D4638" t="n">
        <v>1120051.866568597</v>
      </c>
      <c r="E4638" t="n">
        <v>1480837.846698212</v>
      </c>
      <c r="F4638" t="n">
        <v>1504475.729696802</v>
      </c>
      <c r="G4638" t="n">
        <v>1630721646.804515</v>
      </c>
    </row>
    <row r="4639">
      <c r="A4639" s="5" t="n"/>
      <c r="B4639" s="1" t="inlineStr">
        <is>
          <t>d_193_h_05</t>
        </is>
      </c>
      <c r="C4639" t="n">
        <v>436123.3560646444</v>
      </c>
      <c r="D4639" t="n">
        <v>1744462.61486269</v>
      </c>
      <c r="E4639" t="n">
        <v>2287657.679557269</v>
      </c>
      <c r="F4639" t="n">
        <v>2342494.164056895</v>
      </c>
      <c r="G4639" t="n">
        <v>2509712283.928186</v>
      </c>
    </row>
    <row r="4640">
      <c r="A4640" s="5" t="n"/>
      <c r="B4640" s="1" t="inlineStr">
        <is>
          <t>d_193_h_06</t>
        </is>
      </c>
      <c r="C4640" t="n">
        <v>1331103.938814539</v>
      </c>
      <c r="D4640" t="n">
        <v>5297262.809901663</v>
      </c>
      <c r="E4640" t="n">
        <v>6883861.083391864</v>
      </c>
      <c r="F4640" t="n">
        <v>7031382.388973767</v>
      </c>
      <c r="G4640" t="n">
        <v>7529520363.144102</v>
      </c>
    </row>
    <row r="4641">
      <c r="A4641" s="5" t="n"/>
      <c r="B4641" s="1" t="inlineStr">
        <is>
          <t>d_193_h_07</t>
        </is>
      </c>
      <c r="C4641" t="n">
        <v>2036716.882572614</v>
      </c>
      <c r="D4641" t="n">
        <v>8077942.650235876</v>
      </c>
      <c r="E4641" t="n">
        <v>10655860.5728529</v>
      </c>
      <c r="F4641" t="n">
        <v>10854233.59440685</v>
      </c>
      <c r="G4641" t="n">
        <v>11813953160.09065</v>
      </c>
    </row>
    <row r="4642">
      <c r="A4642" s="5" t="n"/>
      <c r="B4642" s="1" t="inlineStr">
        <is>
          <t>d_193_h_08</t>
        </is>
      </c>
      <c r="C4642" t="n">
        <v>2408882.245763447</v>
      </c>
      <c r="D4642" t="n">
        <v>9576866.329924801</v>
      </c>
      <c r="E4642" t="n">
        <v>12540373.30829082</v>
      </c>
      <c r="F4642" t="n">
        <v>12837807.43983005</v>
      </c>
      <c r="G4642" t="n">
        <v>13822264805.35971</v>
      </c>
    </row>
    <row r="4643">
      <c r="A4643" s="5" t="n"/>
      <c r="B4643" s="1" t="inlineStr">
        <is>
          <t>d_193_h_09</t>
        </is>
      </c>
      <c r="C4643" t="n">
        <v>2380633.763381437</v>
      </c>
      <c r="D4643" t="n">
        <v>9455260.760387415</v>
      </c>
      <c r="E4643" t="n">
        <v>12362821.29709814</v>
      </c>
      <c r="F4643" t="n">
        <v>12619471.09071394</v>
      </c>
      <c r="G4643" t="n">
        <v>13570659529.62017</v>
      </c>
    </row>
    <row r="4644">
      <c r="A4644" s="5" t="n"/>
      <c r="B4644" s="1" t="inlineStr">
        <is>
          <t>d_193_h_10</t>
        </is>
      </c>
      <c r="C4644" t="n">
        <v>2206455.115273288</v>
      </c>
      <c r="D4644" t="n">
        <v>8827959.67848837</v>
      </c>
      <c r="E4644" t="n">
        <v>11512884.20093717</v>
      </c>
      <c r="F4644" t="n">
        <v>11769719.21245949</v>
      </c>
      <c r="G4644" t="n">
        <v>12558990419.58998</v>
      </c>
    </row>
    <row r="4645">
      <c r="A4645" s="5" t="n"/>
      <c r="B4645" s="1" t="inlineStr">
        <is>
          <t>d_193_h_11</t>
        </is>
      </c>
      <c r="C4645" t="n">
        <v>1936739.721377167</v>
      </c>
      <c r="D4645" t="n">
        <v>7726361.855870282</v>
      </c>
      <c r="E4645" t="n">
        <v>9942937.664186588</v>
      </c>
      <c r="F4645" t="n">
        <v>10287743.39896413</v>
      </c>
      <c r="G4645" t="n">
        <v>10979858297.35331</v>
      </c>
    </row>
    <row r="4646">
      <c r="A4646" s="5" t="n"/>
      <c r="B4646" s="1" t="inlineStr">
        <is>
          <t>d_193_h_12</t>
        </is>
      </c>
      <c r="C4646" t="n">
        <v>1915810.26773489</v>
      </c>
      <c r="D4646" t="n">
        <v>7580898.082123877</v>
      </c>
      <c r="E4646" t="n">
        <v>10023364.37988467</v>
      </c>
      <c r="F4646" t="n">
        <v>10197890.90121171</v>
      </c>
      <c r="G4646" t="n">
        <v>11083522242.32182</v>
      </c>
    </row>
    <row r="4647">
      <c r="A4647" s="5" t="n"/>
      <c r="B4647" s="1" t="inlineStr">
        <is>
          <t>d_193_h_13</t>
        </is>
      </c>
      <c r="C4647" t="n">
        <v>2465954.61331037</v>
      </c>
      <c r="D4647" t="n">
        <v>9844622.752643641</v>
      </c>
      <c r="E4647" t="n">
        <v>12826541.95793637</v>
      </c>
      <c r="F4647" t="n">
        <v>13175572.38373052</v>
      </c>
      <c r="G4647" t="n">
        <v>14093208713.25027</v>
      </c>
    </row>
    <row r="4648">
      <c r="A4648" s="5" t="n"/>
      <c r="B4648" s="1" t="inlineStr">
        <is>
          <t>d_193_h_14</t>
        </is>
      </c>
      <c r="C4648" t="n">
        <v>2353405.95144794</v>
      </c>
      <c r="D4648" t="n">
        <v>9317062.049480528</v>
      </c>
      <c r="E4648" t="n">
        <v>12362561.02861491</v>
      </c>
      <c r="F4648" t="n">
        <v>12636222.55907794</v>
      </c>
      <c r="G4648" t="n">
        <v>13766456132.96036</v>
      </c>
    </row>
    <row r="4649">
      <c r="A4649" s="5" t="n"/>
      <c r="B4649" s="1" t="inlineStr">
        <is>
          <t>d_193_h_15</t>
        </is>
      </c>
      <c r="C4649" t="n">
        <v>2931017.527124162</v>
      </c>
      <c r="D4649" t="n">
        <v>11703210.2610768</v>
      </c>
      <c r="E4649" t="n">
        <v>15217012.9497088</v>
      </c>
      <c r="F4649" t="n">
        <v>15657439.51647657</v>
      </c>
      <c r="G4649" t="n">
        <v>16684102182.2352</v>
      </c>
    </row>
    <row r="4650">
      <c r="A4650" s="5" t="n"/>
      <c r="B4650" s="1" t="inlineStr">
        <is>
          <t>d_193_h_16</t>
        </is>
      </c>
      <c r="C4650" t="n">
        <v>2980635.45845711</v>
      </c>
      <c r="D4650" t="n">
        <v>11758425.82279466</v>
      </c>
      <c r="E4650" t="n">
        <v>15638399.57063003</v>
      </c>
      <c r="F4650" t="n">
        <v>15821323.8074267</v>
      </c>
      <c r="G4650" t="n">
        <v>17337406179.37121</v>
      </c>
    </row>
    <row r="4651">
      <c r="A4651" s="5" t="n"/>
      <c r="B4651" s="1" t="inlineStr">
        <is>
          <t>d_193_h_17</t>
        </is>
      </c>
      <c r="C4651" t="n">
        <v>3645494.976741239</v>
      </c>
      <c r="D4651" t="n">
        <v>14491245.69486208</v>
      </c>
      <c r="E4651" t="n">
        <v>19044664.07294764</v>
      </c>
      <c r="F4651" t="n">
        <v>19380741.49022976</v>
      </c>
      <c r="G4651" t="n">
        <v>20908867604.34325</v>
      </c>
    </row>
    <row r="4652">
      <c r="A4652" s="5" t="n"/>
      <c r="B4652" s="1" t="inlineStr">
        <is>
          <t>d_193_h_18</t>
        </is>
      </c>
      <c r="C4652" t="n">
        <v>4260056.104143859</v>
      </c>
      <c r="D4652" t="n">
        <v>16995148.15783567</v>
      </c>
      <c r="E4652" t="n">
        <v>22092563.71879672</v>
      </c>
      <c r="F4652" t="n">
        <v>22720611.77447039</v>
      </c>
      <c r="G4652" t="n">
        <v>24269611989.53997</v>
      </c>
    </row>
    <row r="4653">
      <c r="A4653" s="5" t="n"/>
      <c r="B4653" s="1" t="inlineStr">
        <is>
          <t>d_193_h_19</t>
        </is>
      </c>
      <c r="C4653" t="n">
        <v>4207166.608764722</v>
      </c>
      <c r="D4653" t="n">
        <v>16700244.51021304</v>
      </c>
      <c r="E4653" t="n">
        <v>21913014.68987457</v>
      </c>
      <c r="F4653" t="n">
        <v>22392553.03330331</v>
      </c>
      <c r="G4653" t="n">
        <v>24186433700.04202</v>
      </c>
    </row>
    <row r="4654">
      <c r="A4654" s="5" t="n"/>
      <c r="B4654" s="1" t="inlineStr">
        <is>
          <t>d_193_h_20</t>
        </is>
      </c>
      <c r="C4654" t="n">
        <v>4730195.534049491</v>
      </c>
      <c r="D4654" t="n">
        <v>18869466.11509932</v>
      </c>
      <c r="E4654" t="n">
        <v>24751756.11978051</v>
      </c>
      <c r="F4654" t="n">
        <v>25281649.4302537</v>
      </c>
      <c r="G4654" t="n">
        <v>27122177527.03056</v>
      </c>
    </row>
    <row r="4655">
      <c r="A4655" s="5" t="n"/>
      <c r="B4655" s="1" t="inlineStr">
        <is>
          <t>d_193_h_21</t>
        </is>
      </c>
      <c r="C4655" t="n">
        <v>4212823.79616364</v>
      </c>
      <c r="D4655" t="n">
        <v>16735170.93843735</v>
      </c>
      <c r="E4655" t="n">
        <v>21868203.39429138</v>
      </c>
      <c r="F4655" t="n">
        <v>22553469.97214049</v>
      </c>
      <c r="G4655" t="n">
        <v>24286950386.11507</v>
      </c>
    </row>
    <row r="4656">
      <c r="A4656" s="5" t="n"/>
      <c r="B4656" s="1" t="inlineStr">
        <is>
          <t>d_193_h_22</t>
        </is>
      </c>
      <c r="C4656" t="n">
        <v>4501192.793044684</v>
      </c>
      <c r="D4656" t="n">
        <v>17943708.27388579</v>
      </c>
      <c r="E4656" t="n">
        <v>23613348.59624316</v>
      </c>
      <c r="F4656" t="n">
        <v>24182100.82181127</v>
      </c>
      <c r="G4656" t="n">
        <v>25982108508.52567</v>
      </c>
    </row>
    <row r="4657">
      <c r="A4657" s="5" t="n"/>
      <c r="B4657" s="1" t="inlineStr">
        <is>
          <t>d_193_h_23</t>
        </is>
      </c>
      <c r="C4657" t="n">
        <v>3842374.360709739</v>
      </c>
      <c r="D4657" t="n">
        <v>15384592.4535036</v>
      </c>
      <c r="E4657" t="n">
        <v>20038645.58174483</v>
      </c>
      <c r="F4657" t="n">
        <v>20499795.04460847</v>
      </c>
      <c r="G4657" t="n">
        <v>21839382121.71419</v>
      </c>
    </row>
    <row r="4658">
      <c r="A4658" s="5" t="n"/>
      <c r="B4658" s="1" t="inlineStr">
        <is>
          <t>d_194_h_00</t>
        </is>
      </c>
      <c r="C4658" t="n">
        <v>1622791.62406147</v>
      </c>
      <c r="D4658" t="n">
        <v>6465306.889678</v>
      </c>
      <c r="E4658" t="n">
        <v>8513125.218919137</v>
      </c>
      <c r="F4658" t="n">
        <v>8755697.934478389</v>
      </c>
      <c r="G4658" t="n">
        <v>9432697897.979763</v>
      </c>
    </row>
    <row r="4659">
      <c r="A4659" s="5" t="n"/>
      <c r="B4659" s="1" t="inlineStr">
        <is>
          <t>d_194_h_01</t>
        </is>
      </c>
      <c r="C4659" t="n">
        <v>833570.26026463</v>
      </c>
      <c r="D4659" t="n">
        <v>3306377.182401242</v>
      </c>
      <c r="E4659" t="n">
        <v>4308743.431643536</v>
      </c>
      <c r="F4659" t="n">
        <v>4417291.194564139</v>
      </c>
      <c r="G4659" t="n">
        <v>4762020541.302633</v>
      </c>
    </row>
    <row r="4660">
      <c r="A4660" s="5" t="n"/>
      <c r="B4660" s="1" t="inlineStr">
        <is>
          <t>d_194_h_02</t>
        </is>
      </c>
      <c r="C4660" t="n">
        <v>544127.8691602371</v>
      </c>
      <c r="D4660" t="n">
        <v>2172963.181286025</v>
      </c>
      <c r="E4660" t="n">
        <v>2841951.304585129</v>
      </c>
      <c r="F4660" t="n">
        <v>2913960.859922427</v>
      </c>
      <c r="G4660" t="n">
        <v>3121369623.976697</v>
      </c>
    </row>
    <row r="4661">
      <c r="A4661" s="5" t="n"/>
      <c r="B4661" s="1" t="inlineStr">
        <is>
          <t>d_194_h_03</t>
        </is>
      </c>
      <c r="C4661" t="n">
        <v>356173.4300819999</v>
      </c>
      <c r="D4661" t="n">
        <v>1414920.269582083</v>
      </c>
      <c r="E4661" t="n">
        <v>1869720.109457596</v>
      </c>
      <c r="F4661" t="n">
        <v>1902164.609914406</v>
      </c>
      <c r="G4661" t="n">
        <v>2063322080.693825</v>
      </c>
    </row>
    <row r="4662">
      <c r="A4662" s="5" t="n"/>
      <c r="B4662" s="1" t="inlineStr">
        <is>
          <t>d_194_h_04</t>
        </is>
      </c>
      <c r="C4662" t="n">
        <v>296993.7528740348</v>
      </c>
      <c r="D4662" t="n">
        <v>1187242.303562091</v>
      </c>
      <c r="E4662" t="n">
        <v>1569000.259479509</v>
      </c>
      <c r="F4662" t="n">
        <v>1602016.942488031</v>
      </c>
      <c r="G4662" t="n">
        <v>1723822933.680769</v>
      </c>
    </row>
    <row r="4663">
      <c r="A4663" s="5" t="n"/>
      <c r="B4663" s="1" t="inlineStr">
        <is>
          <t>d_194_h_05</t>
        </is>
      </c>
      <c r="C4663" t="n">
        <v>457407.0430929053</v>
      </c>
      <c r="D4663" t="n">
        <v>1830872.333849874</v>
      </c>
      <c r="E4663" t="n">
        <v>2373231.701739118</v>
      </c>
      <c r="F4663" t="n">
        <v>2446345.198455277</v>
      </c>
      <c r="G4663" t="n">
        <v>2600673624.899326</v>
      </c>
    </row>
    <row r="4664">
      <c r="A4664" s="5" t="n"/>
      <c r="B4664" s="1" t="inlineStr">
        <is>
          <t>d_194_h_06</t>
        </is>
      </c>
      <c r="C4664" t="n">
        <v>1242770.448177924</v>
      </c>
      <c r="D4664" t="n">
        <v>4925835.36061014</v>
      </c>
      <c r="E4664" t="n">
        <v>6467841.902312522</v>
      </c>
      <c r="F4664" t="n">
        <v>6642959.555376717</v>
      </c>
      <c r="G4664" t="n">
        <v>7175289237.522292</v>
      </c>
    </row>
    <row r="4665">
      <c r="A4665" s="5" t="n"/>
      <c r="B4665" s="1" t="inlineStr">
        <is>
          <t>d_194_h_07</t>
        </is>
      </c>
      <c r="C4665" t="n">
        <v>2225092.051735408</v>
      </c>
      <c r="D4665" t="n">
        <v>8893600.139061719</v>
      </c>
      <c r="E4665" t="n">
        <v>11645596.71421238</v>
      </c>
      <c r="F4665" t="n">
        <v>11872383.10295092</v>
      </c>
      <c r="G4665" t="n">
        <v>12694394470.83659</v>
      </c>
    </row>
    <row r="4666">
      <c r="A4666" s="5" t="n"/>
      <c r="B4666" s="1" t="inlineStr">
        <is>
          <t>d_194_h_08</t>
        </is>
      </c>
      <c r="C4666" t="n">
        <v>2423591.926083702</v>
      </c>
      <c r="D4666" t="n">
        <v>9627172.895572994</v>
      </c>
      <c r="E4666" t="n">
        <v>12638003.67460101</v>
      </c>
      <c r="F4666" t="n">
        <v>13003083.75065263</v>
      </c>
      <c r="G4666" t="n">
        <v>14019708203.76844</v>
      </c>
    </row>
    <row r="4667">
      <c r="A4667" s="5" t="n"/>
      <c r="B4667" s="1" t="inlineStr">
        <is>
          <t>d_194_h_09</t>
        </is>
      </c>
      <c r="C4667" t="n">
        <v>2271744.267933582</v>
      </c>
      <c r="D4667" t="n">
        <v>9000338.20049504</v>
      </c>
      <c r="E4667" t="n">
        <v>11807556.41425592</v>
      </c>
      <c r="F4667" t="n">
        <v>12096252.81419864</v>
      </c>
      <c r="G4667" t="n">
        <v>13113256583.76289</v>
      </c>
    </row>
    <row r="4668">
      <c r="A4668" s="5" t="n"/>
      <c r="B4668" s="1" t="inlineStr">
        <is>
          <t>d_194_h_10</t>
        </is>
      </c>
      <c r="C4668" t="n">
        <v>2193517.947077438</v>
      </c>
      <c r="D4668" t="n">
        <v>8762984.600800775</v>
      </c>
      <c r="E4668" t="n">
        <v>11505489.56766911</v>
      </c>
      <c r="F4668" t="n">
        <v>11782096.63403252</v>
      </c>
      <c r="G4668" t="n">
        <v>12611070576.68989</v>
      </c>
    </row>
    <row r="4669">
      <c r="A4669" s="5" t="n"/>
      <c r="B4669" s="1" t="inlineStr">
        <is>
          <t>d_194_h_11</t>
        </is>
      </c>
      <c r="C4669" t="n">
        <v>1918728.729145592</v>
      </c>
      <c r="D4669" t="n">
        <v>7617793.17198178</v>
      </c>
      <c r="E4669" t="n">
        <v>10017645.28561588</v>
      </c>
      <c r="F4669" t="n">
        <v>10245906.89571227</v>
      </c>
      <c r="G4669" t="n">
        <v>11061057255.85444</v>
      </c>
    </row>
    <row r="4670">
      <c r="A4670" s="5" t="n"/>
      <c r="B4670" s="1" t="inlineStr">
        <is>
          <t>d_194_h_12</t>
        </is>
      </c>
      <c r="C4670" t="n">
        <v>2173038.936235088</v>
      </c>
      <c r="D4670" t="n">
        <v>8679158.359859621</v>
      </c>
      <c r="E4670" t="n">
        <v>11295175.58278484</v>
      </c>
      <c r="F4670" t="n">
        <v>11573780.05050418</v>
      </c>
      <c r="G4670" t="n">
        <v>12373714952.46549</v>
      </c>
    </row>
    <row r="4671">
      <c r="A4671" s="5" t="n"/>
      <c r="B4671" s="1" t="inlineStr">
        <is>
          <t>d_194_h_13</t>
        </is>
      </c>
      <c r="C4671" t="n">
        <v>2604844.395768146</v>
      </c>
      <c r="D4671" t="n">
        <v>10449368.91778583</v>
      </c>
      <c r="E4671" t="n">
        <v>13696178.71601726</v>
      </c>
      <c r="F4671" t="n">
        <v>14046072.69041571</v>
      </c>
      <c r="G4671" t="n">
        <v>14960498874.75465</v>
      </c>
    </row>
    <row r="4672">
      <c r="A4672" s="5" t="n"/>
      <c r="B4672" s="1" t="inlineStr">
        <is>
          <t>d_194_h_14</t>
        </is>
      </c>
      <c r="C4672" t="n">
        <v>2362838.560052313</v>
      </c>
      <c r="D4672" t="n">
        <v>9374127.117435129</v>
      </c>
      <c r="E4672" t="n">
        <v>12365693.97390077</v>
      </c>
      <c r="F4672" t="n">
        <v>12629037.67733098</v>
      </c>
      <c r="G4672" t="n">
        <v>13694475230.93048</v>
      </c>
    </row>
    <row r="4673">
      <c r="A4673" s="5" t="n"/>
      <c r="B4673" s="1" t="inlineStr">
        <is>
          <t>d_194_h_15</t>
        </is>
      </c>
      <c r="C4673" t="n">
        <v>2566127.507547985</v>
      </c>
      <c r="D4673" t="n">
        <v>10149973.33490572</v>
      </c>
      <c r="E4673" t="n">
        <v>13322860.40036301</v>
      </c>
      <c r="F4673" t="n">
        <v>13710353.61857904</v>
      </c>
      <c r="G4673" t="n">
        <v>14886761576.60399</v>
      </c>
    </row>
    <row r="4674">
      <c r="A4674" s="5" t="n"/>
      <c r="B4674" s="1" t="inlineStr">
        <is>
          <t>d_194_h_16</t>
        </is>
      </c>
      <c r="C4674" t="n">
        <v>3373869.897383892</v>
      </c>
      <c r="D4674" t="n">
        <v>13458120.5213209</v>
      </c>
      <c r="E4674" t="n">
        <v>17593203.65148038</v>
      </c>
      <c r="F4674" t="n">
        <v>18047255.89701531</v>
      </c>
      <c r="G4674" t="n">
        <v>19363345170.81983</v>
      </c>
    </row>
    <row r="4675">
      <c r="A4675" s="5" t="n"/>
      <c r="B4675" s="1" t="inlineStr">
        <is>
          <t>d_194_h_17</t>
        </is>
      </c>
      <c r="C4675" t="n">
        <v>3736973.602912834</v>
      </c>
      <c r="D4675" t="n">
        <v>14900898.15957014</v>
      </c>
      <c r="E4675" t="n">
        <v>19533568.3407956</v>
      </c>
      <c r="F4675" t="n">
        <v>19940941.32280954</v>
      </c>
      <c r="G4675" t="n">
        <v>21418766580.51858</v>
      </c>
    </row>
    <row r="4676">
      <c r="A4676" s="5" t="n"/>
      <c r="B4676" s="1" t="inlineStr">
        <is>
          <t>d_194_h_18</t>
        </is>
      </c>
      <c r="C4676" t="n">
        <v>3883198.430708983</v>
      </c>
      <c r="D4676" t="n">
        <v>15369457.17550311</v>
      </c>
      <c r="E4676" t="n">
        <v>19986027.12040608</v>
      </c>
      <c r="F4676" t="n">
        <v>20492135.67144525</v>
      </c>
      <c r="G4676" t="n">
        <v>22133440775.92334</v>
      </c>
    </row>
    <row r="4677">
      <c r="A4677" s="5" t="n"/>
      <c r="B4677" s="1" t="inlineStr">
        <is>
          <t>d_194_h_19</t>
        </is>
      </c>
      <c r="C4677" t="n">
        <v>4500046.904312329</v>
      </c>
      <c r="D4677" t="n">
        <v>17927384.05701201</v>
      </c>
      <c r="E4677" t="n">
        <v>23374779.06421314</v>
      </c>
      <c r="F4677" t="n">
        <v>23976914.53144081</v>
      </c>
      <c r="G4677" t="n">
        <v>25729942667.32752</v>
      </c>
    </row>
    <row r="4678">
      <c r="A4678" s="5" t="n"/>
      <c r="B4678" s="1" t="inlineStr">
        <is>
          <t>d_194_h_20</t>
        </is>
      </c>
      <c r="C4678" t="n">
        <v>4618413.978562637</v>
      </c>
      <c r="D4678" t="n">
        <v>18395415.27056667</v>
      </c>
      <c r="E4678" t="n">
        <v>24204655.83395018</v>
      </c>
      <c r="F4678" t="n">
        <v>24894799.97686991</v>
      </c>
      <c r="G4678" t="n">
        <v>26860307079.88564</v>
      </c>
    </row>
    <row r="4679">
      <c r="A4679" s="5" t="n"/>
      <c r="B4679" s="1" t="inlineStr">
        <is>
          <t>d_194_h_21</t>
        </is>
      </c>
      <c r="C4679" t="n">
        <v>4003869.143659989</v>
      </c>
      <c r="D4679" t="n">
        <v>15848064.57004809</v>
      </c>
      <c r="E4679" t="n">
        <v>20924232.28370251</v>
      </c>
      <c r="F4679" t="n">
        <v>21419646.76509112</v>
      </c>
      <c r="G4679" t="n">
        <v>23256680771.89491</v>
      </c>
    </row>
    <row r="4680">
      <c r="A4680" s="5" t="n"/>
      <c r="B4680" s="1" t="inlineStr">
        <is>
          <t>d_194_h_22</t>
        </is>
      </c>
      <c r="C4680" t="n">
        <v>4444918.902182365</v>
      </c>
      <c r="D4680" t="n">
        <v>17699169.49384567</v>
      </c>
      <c r="E4680" t="n">
        <v>23153071.38476121</v>
      </c>
      <c r="F4680" t="n">
        <v>23701236.067272</v>
      </c>
      <c r="G4680" t="n">
        <v>25507828987.70313</v>
      </c>
    </row>
    <row r="4681">
      <c r="A4681" s="5" t="n"/>
      <c r="B4681" s="1" t="inlineStr">
        <is>
          <t>d_194_h_23</t>
        </is>
      </c>
      <c r="C4681" t="n">
        <v>3805743.739991535</v>
      </c>
      <c r="D4681" t="n">
        <v>15228307.31104307</v>
      </c>
      <c r="E4681" t="n">
        <v>19754081.30967917</v>
      </c>
      <c r="F4681" t="n">
        <v>20258033.93026256</v>
      </c>
      <c r="G4681" t="n">
        <v>21570939039.59846</v>
      </c>
    </row>
    <row r="4682">
      <c r="A4682" s="5" t="n"/>
      <c r="B4682" s="1" t="inlineStr">
        <is>
          <t>d_195_h_00</t>
        </is>
      </c>
      <c r="C4682" t="n">
        <v>1673837.040774183</v>
      </c>
      <c r="D4682" t="n">
        <v>6683125.413182482</v>
      </c>
      <c r="E4682" t="n">
        <v>8735398.098692857</v>
      </c>
      <c r="F4682" t="n">
        <v>8907310.679850189</v>
      </c>
      <c r="G4682" t="n">
        <v>9564344993.067516</v>
      </c>
    </row>
    <row r="4683">
      <c r="A4683" s="5" t="n"/>
      <c r="B4683" s="1" t="inlineStr">
        <is>
          <t>d_195_h_01</t>
        </is>
      </c>
      <c r="C4683" t="n">
        <v>874686.5603127347</v>
      </c>
      <c r="D4683" t="n">
        <v>3500408.748336224</v>
      </c>
      <c r="E4683" t="n">
        <v>4537211.40335058</v>
      </c>
      <c r="F4683" t="n">
        <v>4656622.944106594</v>
      </c>
      <c r="G4683" t="n">
        <v>4960418253.743949</v>
      </c>
    </row>
    <row r="4684">
      <c r="A4684" s="5" t="n"/>
      <c r="B4684" s="1" t="inlineStr">
        <is>
          <t>d_195_h_02</t>
        </is>
      </c>
      <c r="C4684" t="n">
        <v>470041.2348792572</v>
      </c>
      <c r="D4684" t="n">
        <v>1849355.458053336</v>
      </c>
      <c r="E4684" t="n">
        <v>2445119.353116551</v>
      </c>
      <c r="F4684" t="n">
        <v>2498711.032687655</v>
      </c>
      <c r="G4684" t="n">
        <v>2740041483.728302</v>
      </c>
    </row>
    <row r="4685">
      <c r="A4685" s="5" t="n"/>
      <c r="B4685" s="1" t="inlineStr">
        <is>
          <t>d_195_h_03</t>
        </is>
      </c>
      <c r="C4685" t="n">
        <v>349292.2238576392</v>
      </c>
      <c r="D4685" t="n">
        <v>1382600.990445049</v>
      </c>
      <c r="E4685" t="n">
        <v>1812777.964582093</v>
      </c>
      <c r="F4685" t="n">
        <v>1865302.604682045</v>
      </c>
      <c r="G4685" t="n">
        <v>2018169759.588704</v>
      </c>
    </row>
    <row r="4686">
      <c r="A4686" s="5" t="n"/>
      <c r="B4686" s="1" t="inlineStr">
        <is>
          <t>d_195_h_04</t>
        </is>
      </c>
      <c r="C4686" t="n">
        <v>280502.3431101345</v>
      </c>
      <c r="D4686" t="n">
        <v>1113827.508607628</v>
      </c>
      <c r="E4686" t="n">
        <v>1471211.908664105</v>
      </c>
      <c r="F4686" t="n">
        <v>1503987.749893529</v>
      </c>
      <c r="G4686" t="n">
        <v>1627064462.125349</v>
      </c>
    </row>
    <row r="4687">
      <c r="A4687" s="5" t="n"/>
      <c r="B4687" s="1" t="inlineStr">
        <is>
          <t>d_195_h_05</t>
        </is>
      </c>
      <c r="C4687" t="n">
        <v>413244.1518511481</v>
      </c>
      <c r="D4687" t="n">
        <v>1644028.966909894</v>
      </c>
      <c r="E4687" t="n">
        <v>2149851.374533279</v>
      </c>
      <c r="F4687" t="n">
        <v>2196809.755403386</v>
      </c>
      <c r="G4687" t="n">
        <v>2367753607.732484</v>
      </c>
    </row>
    <row r="4688">
      <c r="A4688" s="5" t="n"/>
      <c r="B4688" s="1" t="inlineStr">
        <is>
          <t>d_195_h_06</t>
        </is>
      </c>
      <c r="C4688" t="n">
        <v>1332123.076702424</v>
      </c>
      <c r="D4688" t="n">
        <v>5315263.75524057</v>
      </c>
      <c r="E4688" t="n">
        <v>6960050.795178373</v>
      </c>
      <c r="F4688" t="n">
        <v>7103241.606243014</v>
      </c>
      <c r="G4688" t="n">
        <v>7616718045.311141</v>
      </c>
    </row>
    <row r="4689">
      <c r="A4689" s="5" t="n"/>
      <c r="B4689" s="1" t="inlineStr">
        <is>
          <t>d_195_h_07</t>
        </is>
      </c>
      <c r="C4689" t="n">
        <v>1985379.739878929</v>
      </c>
      <c r="D4689" t="n">
        <v>7887208.618885054</v>
      </c>
      <c r="E4689" t="n">
        <v>10297434.10616175</v>
      </c>
      <c r="F4689" t="n">
        <v>10571558.56670766</v>
      </c>
      <c r="G4689" t="n">
        <v>11393145068.73006</v>
      </c>
    </row>
    <row r="4690">
      <c r="A4690" s="5" t="n"/>
      <c r="B4690" s="1" t="inlineStr">
        <is>
          <t>d_195_h_08</t>
        </is>
      </c>
      <c r="C4690" t="n">
        <v>2685747.567719809</v>
      </c>
      <c r="D4690" t="n">
        <v>10756089.06860122</v>
      </c>
      <c r="E4690" t="n">
        <v>13981646.88929507</v>
      </c>
      <c r="F4690" t="n">
        <v>14392620.07711074</v>
      </c>
      <c r="G4690" t="n">
        <v>15339607425.11735</v>
      </c>
    </row>
    <row r="4691">
      <c r="A4691" s="5" t="n"/>
      <c r="B4691" s="1" t="inlineStr">
        <is>
          <t>d_195_h_09</t>
        </is>
      </c>
      <c r="C4691" t="n">
        <v>2420751.47258037</v>
      </c>
      <c r="D4691" t="n">
        <v>9628281.344290448</v>
      </c>
      <c r="E4691" t="n">
        <v>12518156.48142066</v>
      </c>
      <c r="F4691" t="n">
        <v>12887763.1425427</v>
      </c>
      <c r="G4691" t="n">
        <v>13872661862.14768</v>
      </c>
    </row>
    <row r="4692">
      <c r="A4692" s="5" t="n"/>
      <c r="B4692" s="1" t="inlineStr">
        <is>
          <t>d_195_h_10</t>
        </is>
      </c>
      <c r="C4692" t="n">
        <v>2097957.475578449</v>
      </c>
      <c r="D4692" t="n">
        <v>8342153.75700753</v>
      </c>
      <c r="E4692" t="n">
        <v>10963195.72693388</v>
      </c>
      <c r="F4692" t="n">
        <v>11181683.92893935</v>
      </c>
      <c r="G4692" t="n">
        <v>12047014910.51543</v>
      </c>
    </row>
    <row r="4693">
      <c r="A4693" s="5" t="n"/>
      <c r="B4693" s="1" t="inlineStr">
        <is>
          <t>d_195_h_11</t>
        </is>
      </c>
      <c r="C4693" t="n">
        <v>1879693.414110668</v>
      </c>
      <c r="D4693" t="n">
        <v>7466823.240653571</v>
      </c>
      <c r="E4693" t="n">
        <v>9823081.813098442</v>
      </c>
      <c r="F4693" t="n">
        <v>10068664.09412458</v>
      </c>
      <c r="G4693" t="n">
        <v>10894555411.69408</v>
      </c>
    </row>
    <row r="4694">
      <c r="A4694" s="5" t="n"/>
      <c r="B4694" s="1" t="inlineStr">
        <is>
          <t>d_195_h_12</t>
        </is>
      </c>
      <c r="C4694" t="n">
        <v>1954859.915650564</v>
      </c>
      <c r="D4694" t="n">
        <v>7748987.213643612</v>
      </c>
      <c r="E4694" t="n">
        <v>10120729.10436756</v>
      </c>
      <c r="F4694" t="n">
        <v>10355964.1055107</v>
      </c>
      <c r="G4694" t="n">
        <v>11193892651.00578</v>
      </c>
    </row>
    <row r="4695">
      <c r="A4695" s="5" t="n"/>
      <c r="B4695" s="1" t="inlineStr">
        <is>
          <t>d_195_h_13</t>
        </is>
      </c>
      <c r="C4695" t="n">
        <v>2245871.411226091</v>
      </c>
      <c r="D4695" t="n">
        <v>8902523.046501176</v>
      </c>
      <c r="E4695" t="n">
        <v>11811467.99990223</v>
      </c>
      <c r="F4695" t="n">
        <v>11925217.05372874</v>
      </c>
      <c r="G4695" t="n">
        <v>13000938650.14394</v>
      </c>
    </row>
    <row r="4696">
      <c r="A4696" s="5" t="n"/>
      <c r="B4696" s="1" t="inlineStr">
        <is>
          <t>d_195_h_14</t>
        </is>
      </c>
      <c r="C4696" t="n">
        <v>2416737.813207972</v>
      </c>
      <c r="D4696" t="n">
        <v>9599204.155150421</v>
      </c>
      <c r="E4696" t="n">
        <v>12560244.61147475</v>
      </c>
      <c r="F4696" t="n">
        <v>12895528.86496972</v>
      </c>
      <c r="G4696" t="n">
        <v>13915861250.50924</v>
      </c>
    </row>
    <row r="4697">
      <c r="A4697" s="5" t="n"/>
      <c r="B4697" s="1" t="inlineStr">
        <is>
          <t>d_195_h_15</t>
        </is>
      </c>
      <c r="C4697" t="n">
        <v>2924460.099307668</v>
      </c>
      <c r="D4697" t="n">
        <v>11687714.24110658</v>
      </c>
      <c r="E4697" t="n">
        <v>15267112.37546518</v>
      </c>
      <c r="F4697" t="n">
        <v>15702045.75930554</v>
      </c>
      <c r="G4697" t="n">
        <v>16775634359.60026</v>
      </c>
    </row>
    <row r="4698">
      <c r="A4698" s="5" t="n"/>
      <c r="B4698" s="1" t="inlineStr">
        <is>
          <t>d_195_h_16</t>
        </is>
      </c>
      <c r="C4698" t="n">
        <v>3069766.069223374</v>
      </c>
      <c r="D4698" t="n">
        <v>12192675.74975432</v>
      </c>
      <c r="E4698" t="n">
        <v>15881845.16541022</v>
      </c>
      <c r="F4698" t="n">
        <v>16403521.36963361</v>
      </c>
      <c r="G4698" t="n">
        <v>17649441379.40325</v>
      </c>
    </row>
    <row r="4699">
      <c r="A4699" s="5" t="n"/>
      <c r="B4699" s="1" t="inlineStr">
        <is>
          <t>d_195_h_17</t>
        </is>
      </c>
      <c r="C4699" t="n">
        <v>3863012.803343888</v>
      </c>
      <c r="D4699" t="n">
        <v>15405367.42945034</v>
      </c>
      <c r="E4699" t="n">
        <v>20053996.58507001</v>
      </c>
      <c r="F4699" t="n">
        <v>20537384.14713627</v>
      </c>
      <c r="G4699" t="n">
        <v>21974878315.39797</v>
      </c>
    </row>
    <row r="4700">
      <c r="A4700" s="5" t="n"/>
      <c r="B4700" s="1" t="inlineStr">
        <is>
          <t>d_195_h_18</t>
        </is>
      </c>
      <c r="C4700" t="n">
        <v>3989743.488904426</v>
      </c>
      <c r="D4700" t="n">
        <v>15814853.86740394</v>
      </c>
      <c r="E4700" t="n">
        <v>20854103.43324197</v>
      </c>
      <c r="F4700" t="n">
        <v>21375477.16888215</v>
      </c>
      <c r="G4700" t="n">
        <v>23143260587.22137</v>
      </c>
    </row>
    <row r="4701">
      <c r="A4701" s="5" t="n"/>
      <c r="B4701" s="1" t="inlineStr">
        <is>
          <t>d_195_h_19</t>
        </is>
      </c>
      <c r="C4701" t="n">
        <v>4118853.015686967</v>
      </c>
      <c r="D4701" t="n">
        <v>16362880.57482768</v>
      </c>
      <c r="E4701" t="n">
        <v>21528970.45685304</v>
      </c>
      <c r="F4701" t="n">
        <v>22173364.9749394</v>
      </c>
      <c r="G4701" t="n">
        <v>23948720913.12458</v>
      </c>
    </row>
    <row r="4702">
      <c r="A4702" s="5" t="n"/>
      <c r="B4702" s="1" t="inlineStr">
        <is>
          <t>d_195_h_20</t>
        </is>
      </c>
      <c r="C4702" t="n">
        <v>4556035.623398301</v>
      </c>
      <c r="D4702" t="n">
        <v>18083989.57737634</v>
      </c>
      <c r="E4702" t="n">
        <v>23758154.86522633</v>
      </c>
      <c r="F4702" t="n">
        <v>24313673.76322987</v>
      </c>
      <c r="G4702" t="n">
        <v>26282965240.41573</v>
      </c>
    </row>
    <row r="4703">
      <c r="A4703" s="5" t="n"/>
      <c r="B4703" s="1" t="inlineStr">
        <is>
          <t>d_195_h_21</t>
        </is>
      </c>
      <c r="C4703" t="n">
        <v>4687824.761421277</v>
      </c>
      <c r="D4703" t="n">
        <v>18762583.28062619</v>
      </c>
      <c r="E4703" t="n">
        <v>24413334.36415551</v>
      </c>
      <c r="F4703" t="n">
        <v>25166601.43907954</v>
      </c>
      <c r="G4703" t="n">
        <v>26782060499.48058</v>
      </c>
    </row>
    <row r="4704">
      <c r="A4704" s="5" t="n"/>
      <c r="B4704" s="1" t="inlineStr">
        <is>
          <t>d_195_h_22</t>
        </is>
      </c>
      <c r="C4704" t="n">
        <v>3985693.887795855</v>
      </c>
      <c r="D4704" t="n">
        <v>15696587.99211182</v>
      </c>
      <c r="E4704" t="n">
        <v>20781215.73841661</v>
      </c>
      <c r="F4704" t="n">
        <v>21131999.14857356</v>
      </c>
      <c r="G4704" t="n">
        <v>23146468537.28369</v>
      </c>
    </row>
    <row r="4705">
      <c r="A4705" s="5" t="n"/>
      <c r="B4705" s="1" t="inlineStr">
        <is>
          <t>d_195_h_23</t>
        </is>
      </c>
      <c r="C4705" t="n">
        <v>3392027.109376154</v>
      </c>
      <c r="D4705" t="n">
        <v>13469101.90375703</v>
      </c>
      <c r="E4705" t="n">
        <v>17748458.0444657</v>
      </c>
      <c r="F4705" t="n">
        <v>18034565.39969638</v>
      </c>
      <c r="G4705" t="n">
        <v>19553111204.96074</v>
      </c>
    </row>
    <row r="4706">
      <c r="A4706" s="5" t="n"/>
      <c r="B4706" s="1" t="inlineStr">
        <is>
          <t>d_196_h_00</t>
        </is>
      </c>
      <c r="C4706" t="n">
        <v>1645452.604614415</v>
      </c>
      <c r="D4706" t="n">
        <v>6541406.078614964</v>
      </c>
      <c r="E4706" t="n">
        <v>8561626.251606477</v>
      </c>
      <c r="F4706" t="n">
        <v>8778570.14557483</v>
      </c>
      <c r="G4706" t="n">
        <v>9469437627.382164</v>
      </c>
    </row>
    <row r="4707">
      <c r="A4707" s="5" t="n"/>
      <c r="B4707" s="1" t="inlineStr">
        <is>
          <t>d_196_h_01</t>
        </is>
      </c>
      <c r="C4707" t="n">
        <v>797119.3060949986</v>
      </c>
      <c r="D4707" t="n">
        <v>3159302.905866779</v>
      </c>
      <c r="E4707" t="n">
        <v>4141298.996203788</v>
      </c>
      <c r="F4707" t="n">
        <v>4253071.328392862</v>
      </c>
      <c r="G4707" t="n">
        <v>4602549398.084972</v>
      </c>
    </row>
    <row r="4708">
      <c r="A4708" s="5" t="n"/>
      <c r="B4708" s="1" t="inlineStr">
        <is>
          <t>d_196_h_02</t>
        </is>
      </c>
      <c r="C4708" t="n">
        <v>545167.6997252879</v>
      </c>
      <c r="D4708" t="n">
        <v>2173466.162527447</v>
      </c>
      <c r="E4708" t="n">
        <v>2835868.157876696</v>
      </c>
      <c r="F4708" t="n">
        <v>2914327.475799493</v>
      </c>
      <c r="G4708" t="n">
        <v>3127017009.26026</v>
      </c>
    </row>
    <row r="4709">
      <c r="A4709" s="5" t="n"/>
      <c r="B4709" s="1" t="inlineStr">
        <is>
          <t>d_196_h_03</t>
        </is>
      </c>
      <c r="C4709" t="n">
        <v>360867.3136364733</v>
      </c>
      <c r="D4709" t="n">
        <v>1437097.210982556</v>
      </c>
      <c r="E4709" t="n">
        <v>1891254.786376255</v>
      </c>
      <c r="F4709" t="n">
        <v>1944345.611937076</v>
      </c>
      <c r="G4709" t="n">
        <v>2097181048.612576</v>
      </c>
    </row>
    <row r="4710">
      <c r="A4710" s="5" t="n"/>
      <c r="B4710" s="1" t="inlineStr">
        <is>
          <t>d_196_h_04</t>
        </is>
      </c>
      <c r="C4710" t="n">
        <v>314323.2356113647</v>
      </c>
      <c r="D4710" t="n">
        <v>1257380.248157436</v>
      </c>
      <c r="E4710" t="n">
        <v>1643671.992032906</v>
      </c>
      <c r="F4710" t="n">
        <v>1680198.591534939</v>
      </c>
      <c r="G4710" t="n">
        <v>1795567006.035861</v>
      </c>
    </row>
    <row r="4711">
      <c r="A4711" s="5" t="n"/>
      <c r="B4711" s="1" t="inlineStr">
        <is>
          <t>d_196_h_05</t>
        </is>
      </c>
      <c r="C4711" t="n">
        <v>398078.022776337</v>
      </c>
      <c r="D4711" t="n">
        <v>1578990.30412478</v>
      </c>
      <c r="E4711" t="n">
        <v>2071160.433626384</v>
      </c>
      <c r="F4711" t="n">
        <v>2137579.621876617</v>
      </c>
      <c r="G4711" t="n">
        <v>2309781054.331771</v>
      </c>
    </row>
    <row r="4712">
      <c r="A4712" s="5" t="n"/>
      <c r="B4712" s="1" t="inlineStr">
        <is>
          <t>d_196_h_06</t>
        </is>
      </c>
      <c r="C4712" t="n">
        <v>1231807.763979116</v>
      </c>
      <c r="D4712" t="n">
        <v>4881144.56335998</v>
      </c>
      <c r="E4712" t="n">
        <v>6437881.59211044</v>
      </c>
      <c r="F4712" t="n">
        <v>6572507.159541062</v>
      </c>
      <c r="G4712" t="n">
        <v>7139263429.146557</v>
      </c>
    </row>
    <row r="4713">
      <c r="A4713" s="5" t="n"/>
      <c r="B4713" s="1" t="inlineStr">
        <is>
          <t>d_196_h_07</t>
        </is>
      </c>
      <c r="C4713" t="n">
        <v>2212934.480338057</v>
      </c>
      <c r="D4713" t="n">
        <v>8836748.296283625</v>
      </c>
      <c r="E4713" t="n">
        <v>11433735.50461136</v>
      </c>
      <c r="F4713" t="n">
        <v>11805659.18160589</v>
      </c>
      <c r="G4713" t="n">
        <v>12575721832.76862</v>
      </c>
    </row>
    <row r="4714">
      <c r="A4714" s="5" t="n"/>
      <c r="B4714" s="1" t="inlineStr">
        <is>
          <t>d_196_h_08</t>
        </is>
      </c>
      <c r="C4714" t="n">
        <v>2340017.331463108</v>
      </c>
      <c r="D4714" t="n">
        <v>9246797.627737658</v>
      </c>
      <c r="E4714" t="n">
        <v>12288423.40998473</v>
      </c>
      <c r="F4714" t="n">
        <v>12495770.30791862</v>
      </c>
      <c r="G4714" t="n">
        <v>13646491947.37661</v>
      </c>
    </row>
    <row r="4715">
      <c r="A4715" s="5" t="n"/>
      <c r="B4715" s="1" t="inlineStr">
        <is>
          <t>d_196_h_09</t>
        </is>
      </c>
      <c r="C4715" t="n">
        <v>2555621.126745151</v>
      </c>
      <c r="D4715" t="n">
        <v>10187051.1905628</v>
      </c>
      <c r="E4715" t="n">
        <v>13234612.25240546</v>
      </c>
      <c r="F4715" t="n">
        <v>13622882.64680476</v>
      </c>
      <c r="G4715" t="n">
        <v>14606976575.17989</v>
      </c>
    </row>
    <row r="4716">
      <c r="A4716" s="5" t="n"/>
      <c r="B4716" s="1" t="inlineStr">
        <is>
          <t>d_196_h_10</t>
        </is>
      </c>
      <c r="C4716" t="n">
        <v>1880703.223568521</v>
      </c>
      <c r="D4716" t="n">
        <v>7423106.598330691</v>
      </c>
      <c r="E4716" t="n">
        <v>9848307.632194774</v>
      </c>
      <c r="F4716" t="n">
        <v>10055134.60371589</v>
      </c>
      <c r="G4716" t="n">
        <v>10969828190.30671</v>
      </c>
    </row>
    <row r="4717">
      <c r="A4717" s="5" t="n"/>
      <c r="B4717" s="1" t="inlineStr">
        <is>
          <t>d_196_h_11</t>
        </is>
      </c>
      <c r="C4717" t="n">
        <v>1977260.592361693</v>
      </c>
      <c r="D4717" t="n">
        <v>7909994.368332133</v>
      </c>
      <c r="E4717" t="n">
        <v>10331061.49406783</v>
      </c>
      <c r="F4717" t="n">
        <v>10615048.88920371</v>
      </c>
      <c r="G4717" t="n">
        <v>11350719182.71309</v>
      </c>
    </row>
    <row r="4718">
      <c r="A4718" s="5" t="n"/>
      <c r="B4718" s="1" t="inlineStr">
        <is>
          <t>d_196_h_12</t>
        </is>
      </c>
      <c r="C4718" t="n">
        <v>1971113.80774136</v>
      </c>
      <c r="D4718" t="n">
        <v>7833764.996809494</v>
      </c>
      <c r="E4718" t="n">
        <v>10442160.55790862</v>
      </c>
      <c r="F4718" t="n">
        <v>10562184.08717701</v>
      </c>
      <c r="G4718" t="n">
        <v>11485264780.61923</v>
      </c>
    </row>
    <row r="4719">
      <c r="A4719" s="5" t="n"/>
      <c r="B4719" s="1" t="inlineStr">
        <is>
          <t>d_196_h_13</t>
        </is>
      </c>
      <c r="C4719" t="n">
        <v>2367257.994658114</v>
      </c>
      <c r="D4719" t="n">
        <v>9418228.61788816</v>
      </c>
      <c r="E4719" t="n">
        <v>12448517.74366787</v>
      </c>
      <c r="F4719" t="n">
        <v>12644087.16474169</v>
      </c>
      <c r="G4719" t="n">
        <v>13689406343.41948</v>
      </c>
    </row>
    <row r="4720">
      <c r="A4720" s="5" t="n"/>
      <c r="B4720" s="1" t="inlineStr">
        <is>
          <t>d_196_h_14</t>
        </is>
      </c>
      <c r="C4720" t="n">
        <v>2659044.027069841</v>
      </c>
      <c r="D4720" t="n">
        <v>10640073.11473072</v>
      </c>
      <c r="E4720" t="n">
        <v>13986105.28759008</v>
      </c>
      <c r="F4720" t="n">
        <v>14270727.74144352</v>
      </c>
      <c r="G4720" t="n">
        <v>15266230235.00263</v>
      </c>
    </row>
    <row r="4721">
      <c r="A4721" s="5" t="n"/>
      <c r="B4721" s="1" t="inlineStr">
        <is>
          <t>d_196_h_15</t>
        </is>
      </c>
      <c r="C4721" t="n">
        <v>2908426.288931263</v>
      </c>
      <c r="D4721" t="n">
        <v>11593957.42593758</v>
      </c>
      <c r="E4721" t="n">
        <v>15264631.74398884</v>
      </c>
      <c r="F4721" t="n">
        <v>15616970.24858746</v>
      </c>
      <c r="G4721" t="n">
        <v>16782973244.72509</v>
      </c>
    </row>
    <row r="4722">
      <c r="A4722" s="5" t="n"/>
      <c r="B4722" s="1" t="inlineStr">
        <is>
          <t>d_196_h_16</t>
        </is>
      </c>
      <c r="C4722" t="n">
        <v>3732057.167519944</v>
      </c>
      <c r="D4722" t="n">
        <v>15017484.89885679</v>
      </c>
      <c r="E4722" t="n">
        <v>19403760.59634476</v>
      </c>
      <c r="F4722" t="n">
        <v>20010111.83607568</v>
      </c>
      <c r="G4722" t="n">
        <v>21154376663.68264</v>
      </c>
    </row>
    <row r="4723">
      <c r="A4723" s="5" t="n"/>
      <c r="B4723" s="1" t="inlineStr">
        <is>
          <t>d_196_h_17</t>
        </is>
      </c>
      <c r="C4723" t="n">
        <v>3678900.314825455</v>
      </c>
      <c r="D4723" t="n">
        <v>14662040.4646219</v>
      </c>
      <c r="E4723" t="n">
        <v>19086001.39278108</v>
      </c>
      <c r="F4723" t="n">
        <v>19646561.49377722</v>
      </c>
      <c r="G4723" t="n">
        <v>21082682353.07275</v>
      </c>
    </row>
    <row r="4724">
      <c r="A4724" s="5" t="n"/>
      <c r="B4724" s="1" t="inlineStr">
        <is>
          <t>d_196_h_18</t>
        </is>
      </c>
      <c r="C4724" t="n">
        <v>4423195.128478669</v>
      </c>
      <c r="D4724" t="n">
        <v>17682976.87135321</v>
      </c>
      <c r="E4724" t="n">
        <v>23014758.1127492</v>
      </c>
      <c r="F4724" t="n">
        <v>23742869.41251014</v>
      </c>
      <c r="G4724" t="n">
        <v>25348910513.71011</v>
      </c>
    </row>
    <row r="4725">
      <c r="A4725" s="5" t="n"/>
      <c r="B4725" s="1" t="inlineStr">
        <is>
          <t>d_196_h_19</t>
        </is>
      </c>
      <c r="C4725" t="n">
        <v>4234066.421710103</v>
      </c>
      <c r="D4725" t="n">
        <v>16776658.91243102</v>
      </c>
      <c r="E4725" t="n">
        <v>21999860.05494845</v>
      </c>
      <c r="F4725" t="n">
        <v>22458645.68225735</v>
      </c>
      <c r="G4725" t="n">
        <v>24288727622.78438</v>
      </c>
    </row>
    <row r="4726">
      <c r="A4726" s="5" t="n"/>
      <c r="B4726" s="1" t="inlineStr">
        <is>
          <t>d_196_h_20</t>
        </is>
      </c>
      <c r="C4726" t="n">
        <v>4999327.307421824</v>
      </c>
      <c r="D4726" t="n">
        <v>20037033.98136907</v>
      </c>
      <c r="E4726" t="n">
        <v>25997373.54812389</v>
      </c>
      <c r="F4726" t="n">
        <v>26819421.78894856</v>
      </c>
      <c r="G4726" t="n">
        <v>28487380978.94824</v>
      </c>
    </row>
    <row r="4727">
      <c r="A4727" s="5" t="n"/>
      <c r="B4727" s="1" t="inlineStr">
        <is>
          <t>d_196_h_21</t>
        </is>
      </c>
      <c r="C4727" t="n">
        <v>4483865.3834423</v>
      </c>
      <c r="D4727" t="n">
        <v>17838558.72350578</v>
      </c>
      <c r="E4727" t="n">
        <v>23194737.19910273</v>
      </c>
      <c r="F4727" t="n">
        <v>23930647.20815606</v>
      </c>
      <c r="G4727" t="n">
        <v>25621001820.97765</v>
      </c>
    </row>
    <row r="4728">
      <c r="A4728" s="5" t="n"/>
      <c r="B4728" s="1" t="inlineStr">
        <is>
          <t>d_196_h_22</t>
        </is>
      </c>
      <c r="C4728" t="n">
        <v>4411353.153278099</v>
      </c>
      <c r="D4728" t="n">
        <v>17500697.44274681</v>
      </c>
      <c r="E4728" t="n">
        <v>22917307.79667791</v>
      </c>
      <c r="F4728" t="n">
        <v>23425348.59607897</v>
      </c>
      <c r="G4728" t="n">
        <v>25201859023.90304</v>
      </c>
    </row>
    <row r="4729">
      <c r="A4729" s="5" t="n"/>
      <c r="B4729" s="1" t="inlineStr">
        <is>
          <t>d_196_h_23</t>
        </is>
      </c>
      <c r="C4729" t="n">
        <v>3630622.952615011</v>
      </c>
      <c r="D4729" t="n">
        <v>14471519.2974492</v>
      </c>
      <c r="E4729" t="n">
        <v>18982529.46312704</v>
      </c>
      <c r="F4729" t="n">
        <v>19477832.98145154</v>
      </c>
      <c r="G4729" t="n">
        <v>20962967187.69198</v>
      </c>
    </row>
    <row r="4730">
      <c r="A4730" s="5" t="n"/>
      <c r="B4730" s="1" t="inlineStr">
        <is>
          <t>d_197_h_00</t>
        </is>
      </c>
      <c r="C4730" t="n">
        <v>1584420.492343576</v>
      </c>
      <c r="D4730" t="n">
        <v>6297549.789352885</v>
      </c>
      <c r="E4730" t="n">
        <v>8373401.915807381</v>
      </c>
      <c r="F4730" t="n">
        <v>8532742.707436336</v>
      </c>
      <c r="G4730" t="n">
        <v>9267145921.194695</v>
      </c>
    </row>
    <row r="4731">
      <c r="A4731" s="5" t="n"/>
      <c r="B4731" s="1" t="inlineStr">
        <is>
          <t>d_197_h_01</t>
        </is>
      </c>
      <c r="C4731" t="n">
        <v>822618.7049061309</v>
      </c>
      <c r="D4731" t="n">
        <v>3276901.242464331</v>
      </c>
      <c r="E4731" t="n">
        <v>4290574.428939895</v>
      </c>
      <c r="F4731" t="n">
        <v>4399472.16117861</v>
      </c>
      <c r="G4731" t="n">
        <v>4733960294.966945</v>
      </c>
    </row>
    <row r="4732">
      <c r="A4732" s="5" t="n"/>
      <c r="B4732" s="1" t="inlineStr">
        <is>
          <t>d_197_h_02</t>
        </is>
      </c>
      <c r="C4732" t="n">
        <v>514519.9115917598</v>
      </c>
      <c r="D4732" t="n">
        <v>2035435.926410924</v>
      </c>
      <c r="E4732" t="n">
        <v>2667153.639150803</v>
      </c>
      <c r="F4732" t="n">
        <v>2738347.063901243</v>
      </c>
      <c r="G4732" t="n">
        <v>2965683871.089586</v>
      </c>
    </row>
    <row r="4733">
      <c r="A4733" s="5" t="n"/>
      <c r="B4733" s="1" t="inlineStr">
        <is>
          <t>d_197_h_03</t>
        </is>
      </c>
      <c r="C4733" t="n">
        <v>344214.1677724933</v>
      </c>
      <c r="D4733" t="n">
        <v>1363277.878894676</v>
      </c>
      <c r="E4733" t="n">
        <v>1802002.539684975</v>
      </c>
      <c r="F4733" t="n">
        <v>1830456.171075166</v>
      </c>
      <c r="G4733" t="n">
        <v>1990789447.234118</v>
      </c>
    </row>
    <row r="4734">
      <c r="A4734" s="5" t="n"/>
      <c r="B4734" s="1" t="inlineStr">
        <is>
          <t>d_197_h_04</t>
        </is>
      </c>
      <c r="C4734" t="n">
        <v>308006.3180184537</v>
      </c>
      <c r="D4734" t="n">
        <v>1227916.092798891</v>
      </c>
      <c r="E4734" t="n">
        <v>1607443.742787459</v>
      </c>
      <c r="F4734" t="n">
        <v>1648719.875176939</v>
      </c>
      <c r="G4734" t="n">
        <v>1767501721.170401</v>
      </c>
    </row>
    <row r="4735">
      <c r="A4735" s="5" t="n"/>
      <c r="B4735" s="1" t="inlineStr">
        <is>
          <t>d_197_h_05</t>
        </is>
      </c>
      <c r="C4735" t="n">
        <v>416458.9217520292</v>
      </c>
      <c r="D4735" t="n">
        <v>1655024.377862066</v>
      </c>
      <c r="E4735" t="n">
        <v>2174636.223984068</v>
      </c>
      <c r="F4735" t="n">
        <v>2222349.890082886</v>
      </c>
      <c r="G4735" t="n">
        <v>2403660628.159015</v>
      </c>
    </row>
    <row r="4736">
      <c r="A4736" s="5" t="n"/>
      <c r="B4736" s="1" t="inlineStr">
        <is>
          <t>d_197_h_06</t>
        </is>
      </c>
      <c r="C4736" t="n">
        <v>1361441.243731267</v>
      </c>
      <c r="D4736" t="n">
        <v>5453445.493148779</v>
      </c>
      <c r="E4736" t="n">
        <v>7093498.178995719</v>
      </c>
      <c r="F4736" t="n">
        <v>7306743.502651623</v>
      </c>
      <c r="G4736" t="n">
        <v>7801644077.16186</v>
      </c>
    </row>
    <row r="4737">
      <c r="A4737" s="5" t="n"/>
      <c r="B4737" s="1" t="inlineStr">
        <is>
          <t>d_197_h_07</t>
        </is>
      </c>
      <c r="C4737" t="n">
        <v>2265436.247575874</v>
      </c>
      <c r="D4737" t="n">
        <v>9074106.254551973</v>
      </c>
      <c r="E4737" t="n">
        <v>11717237.41664905</v>
      </c>
      <c r="F4737" t="n">
        <v>12043537.12510553</v>
      </c>
      <c r="G4737" t="n">
        <v>12758027260.97241</v>
      </c>
    </row>
    <row r="4738">
      <c r="A4738" s="5" t="n"/>
      <c r="B4738" s="1" t="inlineStr">
        <is>
          <t>d_197_h_08</t>
        </is>
      </c>
      <c r="C4738" t="n">
        <v>2371928.414210868</v>
      </c>
      <c r="D4738" t="n">
        <v>9404298.380719278</v>
      </c>
      <c r="E4738" t="n">
        <v>12427706.29056662</v>
      </c>
      <c r="F4738" t="n">
        <v>12665684.19047413</v>
      </c>
      <c r="G4738" t="n">
        <v>13731080784.78149</v>
      </c>
    </row>
    <row r="4739">
      <c r="A4739" s="5" t="n"/>
      <c r="B4739" s="1" t="inlineStr">
        <is>
          <t>d_197_h_09</t>
        </is>
      </c>
      <c r="C4739" t="n">
        <v>2362108.079156785</v>
      </c>
      <c r="D4739" t="n">
        <v>9370217.283608351</v>
      </c>
      <c r="E4739" t="n">
        <v>12252824.63606272</v>
      </c>
      <c r="F4739" t="n">
        <v>12611046.17565118</v>
      </c>
      <c r="G4739" t="n">
        <v>13607926899.7686</v>
      </c>
    </row>
    <row r="4740">
      <c r="A4740" s="5" t="n"/>
      <c r="B4740" s="1" t="inlineStr">
        <is>
          <t>d_197_h_10</t>
        </is>
      </c>
      <c r="C4740" t="n">
        <v>2030644.418997107</v>
      </c>
      <c r="D4740" t="n">
        <v>8083178.314166323</v>
      </c>
      <c r="E4740" t="n">
        <v>10684971.08898666</v>
      </c>
      <c r="F4740" t="n">
        <v>10906690.39106974</v>
      </c>
      <c r="G4740" t="n">
        <v>11813783835.42046</v>
      </c>
    </row>
    <row r="4741">
      <c r="A4741" s="5" t="n"/>
      <c r="B4741" s="1" t="inlineStr">
        <is>
          <t>d_197_h_11</t>
        </is>
      </c>
      <c r="C4741" t="n">
        <v>1819411.60617846</v>
      </c>
      <c r="D4741" t="n">
        <v>7208209.912901283</v>
      </c>
      <c r="E4741" t="n">
        <v>9596104.993081661</v>
      </c>
      <c r="F4741" t="n">
        <v>9821683.836438755</v>
      </c>
      <c r="G4741" t="n">
        <v>10696709923.84976</v>
      </c>
    </row>
    <row r="4742">
      <c r="A4742" s="5" t="n"/>
      <c r="B4742" s="1" t="inlineStr">
        <is>
          <t>d_197_h_12</t>
        </is>
      </c>
      <c r="C4742" t="n">
        <v>2030988.162052869</v>
      </c>
      <c r="D4742" t="n">
        <v>8095148.04355684</v>
      </c>
      <c r="E4742" t="n">
        <v>10623879.49187684</v>
      </c>
      <c r="F4742" t="n">
        <v>10856480.71005013</v>
      </c>
      <c r="G4742" t="n">
        <v>11694978311.44213</v>
      </c>
    </row>
    <row r="4743">
      <c r="A4743" s="5" t="n"/>
      <c r="B4743" s="1" t="inlineStr">
        <is>
          <t>d_197_h_13</t>
        </is>
      </c>
      <c r="C4743" t="n">
        <v>2304728.820487532</v>
      </c>
      <c r="D4743" t="n">
        <v>9133167.455925334</v>
      </c>
      <c r="E4743" t="n">
        <v>11926308.43960031</v>
      </c>
      <c r="F4743" t="n">
        <v>12229212.35465651</v>
      </c>
      <c r="G4743" t="n">
        <v>13205093656.48995</v>
      </c>
    </row>
    <row r="4744">
      <c r="A4744" s="5" t="n"/>
      <c r="B4744" s="1" t="inlineStr">
        <is>
          <t>d_197_h_14</t>
        </is>
      </c>
      <c r="C4744" t="n">
        <v>2600484.379150291</v>
      </c>
      <c r="D4744" t="n">
        <v>10381749.08498937</v>
      </c>
      <c r="E4744" t="n">
        <v>13544574.0673552</v>
      </c>
      <c r="F4744" t="n">
        <v>13912354.02552167</v>
      </c>
      <c r="G4744" t="n">
        <v>14869496738.60915</v>
      </c>
    </row>
    <row r="4745">
      <c r="A4745" s="5" t="n"/>
      <c r="B4745" s="1" t="inlineStr">
        <is>
          <t>d_197_h_15</t>
        </is>
      </c>
      <c r="C4745" t="n">
        <v>2648277.842258442</v>
      </c>
      <c r="D4745" t="n">
        <v>10498695.1296073</v>
      </c>
      <c r="E4745" t="n">
        <v>13879785.22492557</v>
      </c>
      <c r="F4745" t="n">
        <v>14169967.54353946</v>
      </c>
      <c r="G4745" t="n">
        <v>15372464058.50001</v>
      </c>
    </row>
    <row r="4746">
      <c r="A4746" s="5" t="n"/>
      <c r="B4746" s="1" t="inlineStr">
        <is>
          <t>d_197_h_16</t>
        </is>
      </c>
      <c r="C4746" t="n">
        <v>3167688.353944227</v>
      </c>
      <c r="D4746" t="n">
        <v>12602070.91240299</v>
      </c>
      <c r="E4746" t="n">
        <v>16567138.35286729</v>
      </c>
      <c r="F4746" t="n">
        <v>16833080.34626072</v>
      </c>
      <c r="G4746" t="n">
        <v>18167395305.98373</v>
      </c>
    </row>
    <row r="4747">
      <c r="A4747" s="5" t="n"/>
      <c r="B4747" s="1" t="inlineStr">
        <is>
          <t>d_197_h_17</t>
        </is>
      </c>
      <c r="C4747" t="n">
        <v>3435325.752312502</v>
      </c>
      <c r="D4747" t="n">
        <v>13625500.20818119</v>
      </c>
      <c r="E4747" t="n">
        <v>18098644.7842879</v>
      </c>
      <c r="F4747" t="n">
        <v>18506287.76311707</v>
      </c>
      <c r="G4747" t="n">
        <v>20153080810.0088</v>
      </c>
    </row>
    <row r="4748">
      <c r="A4748" s="5" t="n"/>
      <c r="B4748" s="1" t="inlineStr">
        <is>
          <t>d_197_h_18</t>
        </is>
      </c>
      <c r="C4748" t="n">
        <v>3811689.923496613</v>
      </c>
      <c r="D4748" t="n">
        <v>15059495.7900061</v>
      </c>
      <c r="E4748" t="n">
        <v>19726939.29063613</v>
      </c>
      <c r="F4748" t="n">
        <v>20293523.90297872</v>
      </c>
      <c r="G4748" t="n">
        <v>22009160052.83172</v>
      </c>
    </row>
    <row r="4749">
      <c r="A4749" s="5" t="n"/>
      <c r="B4749" s="1" t="inlineStr">
        <is>
          <t>d_197_h_19</t>
        </is>
      </c>
      <c r="C4749" t="n">
        <v>4304187.123134732</v>
      </c>
      <c r="D4749" t="n">
        <v>17068998.52049651</v>
      </c>
      <c r="E4749" t="n">
        <v>22196789.7858256</v>
      </c>
      <c r="F4749" t="n">
        <v>22921271.59413359</v>
      </c>
      <c r="G4749" t="n">
        <v>24640335173.91602</v>
      </c>
    </row>
    <row r="4750">
      <c r="A4750" s="5" t="n"/>
      <c r="B4750" s="1" t="inlineStr">
        <is>
          <t>d_197_h_20</t>
        </is>
      </c>
      <c r="C4750" t="n">
        <v>4628951.187106646</v>
      </c>
      <c r="D4750" t="n">
        <v>18432934.9158651</v>
      </c>
      <c r="E4750" t="n">
        <v>24255361.5873268</v>
      </c>
      <c r="F4750" t="n">
        <v>24830075.94224165</v>
      </c>
      <c r="G4750" t="n">
        <v>26832952758.71284</v>
      </c>
    </row>
    <row r="4751">
      <c r="A4751" s="5" t="n"/>
      <c r="B4751" s="1" t="inlineStr">
        <is>
          <t>d_197_h_21</t>
        </is>
      </c>
      <c r="C4751" t="n">
        <v>4175311.988461336</v>
      </c>
      <c r="D4751" t="n">
        <v>16526834.20511256</v>
      </c>
      <c r="E4751" t="n">
        <v>21891729.53064897</v>
      </c>
      <c r="F4751" t="n">
        <v>22256991.76209881</v>
      </c>
      <c r="G4751" t="n">
        <v>24220747209.92564</v>
      </c>
    </row>
    <row r="4752">
      <c r="A4752" s="5" t="n"/>
      <c r="B4752" s="1" t="inlineStr">
        <is>
          <t>d_197_h_22</t>
        </is>
      </c>
      <c r="C4752" t="n">
        <v>5079644.885023362</v>
      </c>
      <c r="D4752" t="n">
        <v>20365141.38058791</v>
      </c>
      <c r="E4752" t="n">
        <v>26450020.45527458</v>
      </c>
      <c r="F4752" t="n">
        <v>27244264.97078336</v>
      </c>
      <c r="G4752" t="n">
        <v>28973393397.32396</v>
      </c>
    </row>
    <row r="4753">
      <c r="A4753" s="5" t="n"/>
      <c r="B4753" s="1" t="inlineStr">
        <is>
          <t>d_197_h_23</t>
        </is>
      </c>
      <c r="C4753" t="n">
        <v>3655695.917452779</v>
      </c>
      <c r="D4753" t="n">
        <v>14564884.35957624</v>
      </c>
      <c r="E4753" t="n">
        <v>19053555.04046237</v>
      </c>
      <c r="F4753" t="n">
        <v>19504589.00452353</v>
      </c>
      <c r="G4753" t="n">
        <v>20955239410.67188</v>
      </c>
    </row>
    <row r="4754">
      <c r="A4754" s="5" t="n"/>
      <c r="B4754" s="1" t="inlineStr">
        <is>
          <t>d_198_h_00</t>
        </is>
      </c>
      <c r="C4754" t="n">
        <v>1472528.050416182</v>
      </c>
      <c r="D4754" t="n">
        <v>5803286.541040258</v>
      </c>
      <c r="E4754" t="n">
        <v>7709235.993831227</v>
      </c>
      <c r="F4754" t="n">
        <v>7831986.889547313</v>
      </c>
      <c r="G4754" t="n">
        <v>8597226178.255754</v>
      </c>
    </row>
    <row r="4755">
      <c r="A4755" s="5" t="n"/>
      <c r="B4755" s="1" t="inlineStr">
        <is>
          <t>d_198_h_01</t>
        </is>
      </c>
      <c r="C4755" t="n">
        <v>819412.3634843403</v>
      </c>
      <c r="D4755" t="n">
        <v>3255044.518491409</v>
      </c>
      <c r="E4755" t="n">
        <v>4271450.352219373</v>
      </c>
      <c r="F4755" t="n">
        <v>4339254.041145565</v>
      </c>
      <c r="G4755" t="n">
        <v>4674583683.845257</v>
      </c>
    </row>
    <row r="4756">
      <c r="A4756" s="5" t="n"/>
      <c r="B4756" s="1" t="inlineStr">
        <is>
          <t>d_198_h_02</t>
        </is>
      </c>
      <c r="C4756" t="n">
        <v>488800.3592828186</v>
      </c>
      <c r="D4756" t="n">
        <v>1926903.563119601</v>
      </c>
      <c r="E4756" t="n">
        <v>2551007.326571595</v>
      </c>
      <c r="F4756" t="n">
        <v>2603636.324756056</v>
      </c>
      <c r="G4756" t="n">
        <v>2849344825.88078</v>
      </c>
    </row>
    <row r="4757">
      <c r="A4757" s="5" t="n"/>
      <c r="B4757" s="1" t="inlineStr">
        <is>
          <t>d_198_h_03</t>
        </is>
      </c>
      <c r="C4757" t="n">
        <v>405530.3769035469</v>
      </c>
      <c r="D4757" t="n">
        <v>1624773.617888591</v>
      </c>
      <c r="E4757" t="n">
        <v>2097606.768259059</v>
      </c>
      <c r="F4757" t="n">
        <v>2168292.709422369</v>
      </c>
      <c r="G4757" t="n">
        <v>2296707137.191451</v>
      </c>
    </row>
    <row r="4758">
      <c r="A4758" s="5" t="n"/>
      <c r="B4758" s="1" t="inlineStr">
        <is>
          <t>d_198_h_04</t>
        </is>
      </c>
      <c r="C4758" t="n">
        <v>286156.1884484306</v>
      </c>
      <c r="D4758" t="n">
        <v>1135695.891691366</v>
      </c>
      <c r="E4758" t="n">
        <v>1483367.716274522</v>
      </c>
      <c r="F4758" t="n">
        <v>1514660.154736874</v>
      </c>
      <c r="G4758" t="n">
        <v>1634171084.979496</v>
      </c>
    </row>
    <row r="4759">
      <c r="A4759" s="5" t="n"/>
      <c r="B4759" s="1" t="inlineStr">
        <is>
          <t>d_198_h_05</t>
        </is>
      </c>
      <c r="C4759" t="n">
        <v>390787.0898609866</v>
      </c>
      <c r="D4759" t="n">
        <v>1543960.656156637</v>
      </c>
      <c r="E4759" t="n">
        <v>2051156.476703061</v>
      </c>
      <c r="F4759" t="n">
        <v>2087762.36850405</v>
      </c>
      <c r="G4759" t="n">
        <v>2278559364.823119</v>
      </c>
    </row>
    <row r="4760">
      <c r="A4760" s="5" t="n"/>
      <c r="B4760" s="1" t="inlineStr">
        <is>
          <t>d_198_h_06</t>
        </is>
      </c>
      <c r="C4760" t="n">
        <v>1305609.318474335</v>
      </c>
      <c r="D4760" t="n">
        <v>5196808.943634516</v>
      </c>
      <c r="E4760" t="n">
        <v>6829846.890702329</v>
      </c>
      <c r="F4760" t="n">
        <v>6942118.375813127</v>
      </c>
      <c r="G4760" t="n">
        <v>7485363437.935845</v>
      </c>
    </row>
    <row r="4761">
      <c r="A4761" s="5" t="n"/>
      <c r="B4761" s="1" t="inlineStr">
        <is>
          <t>d_198_h_07</t>
        </is>
      </c>
      <c r="C4761" t="n">
        <v>2095878.654864799</v>
      </c>
      <c r="D4761" t="n">
        <v>8367202.573406804</v>
      </c>
      <c r="E4761" t="n">
        <v>10857614.60515684</v>
      </c>
      <c r="F4761" t="n">
        <v>11169722.48738666</v>
      </c>
      <c r="G4761" t="n">
        <v>11938137996.89156</v>
      </c>
    </row>
    <row r="4762">
      <c r="A4762" s="5" t="n"/>
      <c r="B4762" s="1" t="inlineStr">
        <is>
          <t>d_198_h_08</t>
        </is>
      </c>
      <c r="C4762" t="n">
        <v>2817375.403644829</v>
      </c>
      <c r="D4762" t="n">
        <v>11312514.31103486</v>
      </c>
      <c r="E4762" t="n">
        <v>14628240.14837347</v>
      </c>
      <c r="F4762" t="n">
        <v>15006082.56445001</v>
      </c>
      <c r="G4762" t="n">
        <v>15891131154.84126</v>
      </c>
    </row>
    <row r="4763">
      <c r="A4763" s="5" t="n"/>
      <c r="B4763" s="1" t="inlineStr">
        <is>
          <t>d_198_h_09</t>
        </is>
      </c>
      <c r="C4763" t="n">
        <v>2344761.530039517</v>
      </c>
      <c r="D4763" t="n">
        <v>9290940.316594426</v>
      </c>
      <c r="E4763" t="n">
        <v>12266251.56457278</v>
      </c>
      <c r="F4763" t="n">
        <v>12527731.17039226</v>
      </c>
      <c r="G4763" t="n">
        <v>13612656889.07058</v>
      </c>
    </row>
    <row r="4764">
      <c r="A4764" s="5" t="n"/>
      <c r="B4764" s="1" t="inlineStr">
        <is>
          <t>d_198_h_10</t>
        </is>
      </c>
      <c r="C4764" t="n">
        <v>2108859.408532242</v>
      </c>
      <c r="D4764" t="n">
        <v>8405984.909874123</v>
      </c>
      <c r="E4764" t="n">
        <v>11036039.56194481</v>
      </c>
      <c r="F4764" t="n">
        <v>11326756.53323746</v>
      </c>
      <c r="G4764" t="n">
        <v>12172831795.88778</v>
      </c>
    </row>
    <row r="4765">
      <c r="A4765" s="5" t="n"/>
      <c r="B4765" s="1" t="inlineStr">
        <is>
          <t>d_198_h_11</t>
        </is>
      </c>
      <c r="C4765" t="n">
        <v>1900106.659692308</v>
      </c>
      <c r="D4765" t="n">
        <v>7571710.21579499</v>
      </c>
      <c r="E4765" t="n">
        <v>9920947.500446551</v>
      </c>
      <c r="F4765" t="n">
        <v>10196208.64850356</v>
      </c>
      <c r="G4765" t="n">
        <v>10987655593.61046</v>
      </c>
    </row>
    <row r="4766">
      <c r="A4766" s="5" t="n"/>
      <c r="B4766" s="1" t="inlineStr">
        <is>
          <t>d_198_h_12</t>
        </is>
      </c>
      <c r="C4766" t="n">
        <v>2012765.778764077</v>
      </c>
      <c r="D4766" t="n">
        <v>7997753.48576946</v>
      </c>
      <c r="E4766" t="n">
        <v>10560450.06724237</v>
      </c>
      <c r="F4766" t="n">
        <v>10775110.0814261</v>
      </c>
      <c r="G4766" t="n">
        <v>11651507725.30223</v>
      </c>
    </row>
    <row r="4767">
      <c r="A4767" s="5" t="n"/>
      <c r="B4767" s="1" t="inlineStr">
        <is>
          <t>d_198_h_13</t>
        </is>
      </c>
      <c r="C4767" t="n">
        <v>2300575.39294402</v>
      </c>
      <c r="D4767" t="n">
        <v>9104166.892836031</v>
      </c>
      <c r="E4767" t="n">
        <v>11856708.97220564</v>
      </c>
      <c r="F4767" t="n">
        <v>12176611.79910013</v>
      </c>
      <c r="G4767" t="n">
        <v>13174009648.64897</v>
      </c>
    </row>
    <row r="4768">
      <c r="A4768" s="5" t="n"/>
      <c r="B4768" s="1" t="inlineStr">
        <is>
          <t>d_198_h_14</t>
        </is>
      </c>
      <c r="C4768" t="n">
        <v>2553428.933826671</v>
      </c>
      <c r="D4768" t="n">
        <v>10195754.88805722</v>
      </c>
      <c r="E4768" t="n">
        <v>13220262.35651984</v>
      </c>
      <c r="F4768" t="n">
        <v>13627669.88863717</v>
      </c>
      <c r="G4768" t="n">
        <v>14540126732.50623</v>
      </c>
    </row>
    <row r="4769">
      <c r="A4769" s="5" t="n"/>
      <c r="B4769" s="1" t="inlineStr">
        <is>
          <t>d_198_h_15</t>
        </is>
      </c>
      <c r="C4769" t="n">
        <v>2873500.936983255</v>
      </c>
      <c r="D4769" t="n">
        <v>11444292.44894823</v>
      </c>
      <c r="E4769" t="n">
        <v>15055989.18987452</v>
      </c>
      <c r="F4769" t="n">
        <v>15420059.27993481</v>
      </c>
      <c r="G4769" t="n">
        <v>16646923847.01668</v>
      </c>
    </row>
    <row r="4770">
      <c r="A4770" s="5" t="n"/>
      <c r="B4770" s="1" t="inlineStr">
        <is>
          <t>d_198_h_16</t>
        </is>
      </c>
      <c r="C4770" t="n">
        <v>3377654.317057214</v>
      </c>
      <c r="D4770" t="n">
        <v>13462871.64408496</v>
      </c>
      <c r="E4770" t="n">
        <v>17583715.28743703</v>
      </c>
      <c r="F4770" t="n">
        <v>17960609.95303633</v>
      </c>
      <c r="G4770" t="n">
        <v>19273901105.66678</v>
      </c>
    </row>
    <row r="4771">
      <c r="A4771" s="5" t="n"/>
      <c r="B4771" s="1" t="inlineStr">
        <is>
          <t>d_198_h_17</t>
        </is>
      </c>
      <c r="C4771" t="n">
        <v>3912606.063014982</v>
      </c>
      <c r="D4771" t="n">
        <v>15630187.91022223</v>
      </c>
      <c r="E4771" t="n">
        <v>20353957.98984715</v>
      </c>
      <c r="F4771" t="n">
        <v>20884595.53421424</v>
      </c>
      <c r="G4771" t="n">
        <v>22365113772.37078</v>
      </c>
    </row>
    <row r="4772">
      <c r="A4772" s="5" t="n"/>
      <c r="B4772" s="1" t="inlineStr">
        <is>
          <t>d_198_h_18</t>
        </is>
      </c>
      <c r="C4772" t="n">
        <v>4576472.649558826</v>
      </c>
      <c r="D4772" t="n">
        <v>18346113.28087227</v>
      </c>
      <c r="E4772" t="n">
        <v>23857479.17805912</v>
      </c>
      <c r="F4772" t="n">
        <v>24586524.18628138</v>
      </c>
      <c r="G4772" t="n">
        <v>26096394083.1316</v>
      </c>
    </row>
    <row r="4773">
      <c r="A4773" s="5" t="n"/>
      <c r="B4773" s="1" t="inlineStr">
        <is>
          <t>d_198_h_19</t>
        </is>
      </c>
      <c r="C4773" t="n">
        <v>4207096.907439847</v>
      </c>
      <c r="D4773" t="n">
        <v>16678415.14481603</v>
      </c>
      <c r="E4773" t="n">
        <v>21739420.86477159</v>
      </c>
      <c r="F4773" t="n">
        <v>22343486.62550728</v>
      </c>
      <c r="G4773" t="n">
        <v>24082563535.30801</v>
      </c>
    </row>
    <row r="4774">
      <c r="A4774" s="5" t="n"/>
      <c r="B4774" s="1" t="inlineStr">
        <is>
          <t>d_198_h_20</t>
        </is>
      </c>
      <c r="C4774" t="n">
        <v>4872729.32139616</v>
      </c>
      <c r="D4774" t="n">
        <v>19417635.00044135</v>
      </c>
      <c r="E4774" t="n">
        <v>25236557.56489123</v>
      </c>
      <c r="F4774" t="n">
        <v>25932953.8367793</v>
      </c>
      <c r="G4774" t="n">
        <v>27736342429.23674</v>
      </c>
    </row>
    <row r="4775">
      <c r="A4775" s="5" t="n"/>
      <c r="B4775" s="1" t="inlineStr">
        <is>
          <t>d_198_h_21</t>
        </is>
      </c>
      <c r="C4775" t="n">
        <v>4214575.941882868</v>
      </c>
      <c r="D4775" t="n">
        <v>16728251.7983305</v>
      </c>
      <c r="E4775" t="n">
        <v>22009892.87873523</v>
      </c>
      <c r="F4775" t="n">
        <v>22490879.94173243</v>
      </c>
      <c r="G4775" t="n">
        <v>24285046448.9541</v>
      </c>
    </row>
    <row r="4776">
      <c r="A4776" s="5" t="n"/>
      <c r="B4776" s="1" t="inlineStr">
        <is>
          <t>d_198_h_22</t>
        </is>
      </c>
      <c r="C4776" t="n">
        <v>4629504.923430596</v>
      </c>
      <c r="D4776" t="n">
        <v>18449165.07638411</v>
      </c>
      <c r="E4776" t="n">
        <v>24091418.72001367</v>
      </c>
      <c r="F4776" t="n">
        <v>24655381.63055647</v>
      </c>
      <c r="G4776" t="n">
        <v>26473020681.31745</v>
      </c>
    </row>
    <row r="4777">
      <c r="A4777" s="5" t="n"/>
      <c r="B4777" s="1" t="inlineStr">
        <is>
          <t>d_198_h_23</t>
        </is>
      </c>
      <c r="C4777" t="n">
        <v>3560409.377072609</v>
      </c>
      <c r="D4777" t="n">
        <v>14172898.58997947</v>
      </c>
      <c r="E4777" t="n">
        <v>18437917.79460448</v>
      </c>
      <c r="F4777" t="n">
        <v>19088240.48931382</v>
      </c>
      <c r="G4777" t="n">
        <v>20487116664.84011</v>
      </c>
    </row>
    <row r="4778">
      <c r="A4778" s="5" t="n"/>
      <c r="B4778" s="1" t="inlineStr">
        <is>
          <t>d_199_h_00</t>
        </is>
      </c>
      <c r="C4778" t="n">
        <v>1750003.918237892</v>
      </c>
      <c r="D4778" t="n">
        <v>6999163.489650347</v>
      </c>
      <c r="E4778" t="n">
        <v>9103347.412821492</v>
      </c>
      <c r="F4778" t="n">
        <v>9359183.014279133</v>
      </c>
      <c r="G4778" t="n">
        <v>9967241915.294945</v>
      </c>
    </row>
    <row r="4779">
      <c r="A4779" s="5" t="n"/>
      <c r="B4779" s="1" t="inlineStr">
        <is>
          <t>d_199_h_01</t>
        </is>
      </c>
      <c r="C4779" t="n">
        <v>759239.8934006997</v>
      </c>
      <c r="D4779" t="n">
        <v>2995234.776924416</v>
      </c>
      <c r="E4779" t="n">
        <v>3956896.285831878</v>
      </c>
      <c r="F4779" t="n">
        <v>4044352.571592276</v>
      </c>
      <c r="G4779" t="n">
        <v>4422273351.225895</v>
      </c>
    </row>
    <row r="4780">
      <c r="A4780" s="5" t="n"/>
      <c r="B4780" s="1" t="inlineStr">
        <is>
          <t>d_199_h_02</t>
        </is>
      </c>
      <c r="C4780" t="n">
        <v>553319.3117273842</v>
      </c>
      <c r="D4780" t="n">
        <v>2209548.240498439</v>
      </c>
      <c r="E4780" t="n">
        <v>2903508.382282312</v>
      </c>
      <c r="F4780" t="n">
        <v>2964480.292249481</v>
      </c>
      <c r="G4780" t="n">
        <v>3190940598.958069</v>
      </c>
    </row>
    <row r="4781">
      <c r="A4781" s="5" t="n"/>
      <c r="B4781" s="1" t="inlineStr">
        <is>
          <t>d_199_h_03</t>
        </is>
      </c>
      <c r="C4781" t="n">
        <v>383828.1336832587</v>
      </c>
      <c r="D4781" t="n">
        <v>1531998.042168101</v>
      </c>
      <c r="E4781" t="n">
        <v>2006419.307559131</v>
      </c>
      <c r="F4781" t="n">
        <v>2051237.006690301</v>
      </c>
      <c r="G4781" t="n">
        <v>2199093444.852619</v>
      </c>
    </row>
    <row r="4782">
      <c r="A4782" s="5" t="n"/>
      <c r="B4782" s="1" t="inlineStr">
        <is>
          <t>d_199_h_04</t>
        </is>
      </c>
      <c r="C4782" t="n">
        <v>271377.2961220428</v>
      </c>
      <c r="D4782" t="n">
        <v>1074379.154664958</v>
      </c>
      <c r="E4782" t="n">
        <v>1425035.289781407</v>
      </c>
      <c r="F4782" t="n">
        <v>1449406.185376232</v>
      </c>
      <c r="G4782" t="n">
        <v>1581870809.695588</v>
      </c>
    </row>
    <row r="4783">
      <c r="A4783" s="5" t="n"/>
      <c r="B4783" s="1" t="inlineStr">
        <is>
          <t>d_199_h_05</t>
        </is>
      </c>
      <c r="C4783" t="n">
        <v>426650.7639012816</v>
      </c>
      <c r="D4783" t="n">
        <v>1703359.192604886</v>
      </c>
      <c r="E4783" t="n">
        <v>2239934.748457911</v>
      </c>
      <c r="F4783" t="n">
        <v>2282929.253530823</v>
      </c>
      <c r="G4783" t="n">
        <v>2452891598.258245</v>
      </c>
    </row>
    <row r="4784">
      <c r="A4784" s="5" t="n"/>
      <c r="B4784" s="1" t="inlineStr">
        <is>
          <t>d_199_h_06</t>
        </is>
      </c>
      <c r="C4784" t="n">
        <v>1245078.694249428</v>
      </c>
      <c r="D4784" t="n">
        <v>4953198.013058763</v>
      </c>
      <c r="E4784" t="n">
        <v>6526618.228497308</v>
      </c>
      <c r="F4784" t="n">
        <v>6674976.773801739</v>
      </c>
      <c r="G4784" t="n">
        <v>7201005333.597535</v>
      </c>
    </row>
    <row r="4785">
      <c r="A4785" s="5" t="n"/>
      <c r="B4785" s="1" t="inlineStr">
        <is>
          <t>d_199_h_07</t>
        </is>
      </c>
      <c r="C4785" t="n">
        <v>2091828.158493182</v>
      </c>
      <c r="D4785" t="n">
        <v>8332821.195681791</v>
      </c>
      <c r="E4785" t="n">
        <v>10954434.63983522</v>
      </c>
      <c r="F4785" t="n">
        <v>11147440.31867912</v>
      </c>
      <c r="G4785" t="n">
        <v>12012473293.45045</v>
      </c>
    </row>
    <row r="4786">
      <c r="A4786" s="5" t="n"/>
      <c r="B4786" s="1" t="inlineStr">
        <is>
          <t>d_199_h_08</t>
        </is>
      </c>
      <c r="C4786" t="n">
        <v>2567849.892031811</v>
      </c>
      <c r="D4786" t="n">
        <v>10248181.66110503</v>
      </c>
      <c r="E4786" t="n">
        <v>13216698.92589453</v>
      </c>
      <c r="F4786" t="n">
        <v>13686013.19094323</v>
      </c>
      <c r="G4786" t="n">
        <v>14610507527.57046</v>
      </c>
    </row>
    <row r="4787">
      <c r="A4787" s="5" t="n"/>
      <c r="B4787" s="1" t="inlineStr">
        <is>
          <t>d_199_h_09</t>
        </is>
      </c>
      <c r="C4787" t="n">
        <v>2210720.740117233</v>
      </c>
      <c r="D4787" t="n">
        <v>8748769.992637081</v>
      </c>
      <c r="E4787" t="n">
        <v>11561718.69173839</v>
      </c>
      <c r="F4787" t="n">
        <v>11862995.37451865</v>
      </c>
      <c r="G4787" t="n">
        <v>12913530986.82113</v>
      </c>
    </row>
    <row r="4788">
      <c r="A4788" s="5" t="n"/>
      <c r="B4788" s="1" t="inlineStr">
        <is>
          <t>d_199_h_10</t>
        </is>
      </c>
      <c r="C4788" t="n">
        <v>2090413.804682787</v>
      </c>
      <c r="D4788" t="n">
        <v>8326013.006924559</v>
      </c>
      <c r="E4788" t="n">
        <v>10848374.37373526</v>
      </c>
      <c r="F4788" t="n">
        <v>11186294.05252526</v>
      </c>
      <c r="G4788" t="n">
        <v>12028897945.72675</v>
      </c>
    </row>
    <row r="4789">
      <c r="A4789" s="5" t="n"/>
      <c r="B4789" s="1" t="inlineStr">
        <is>
          <t>d_199_h_11</t>
        </is>
      </c>
      <c r="C4789" t="n">
        <v>2071664.860259672</v>
      </c>
      <c r="D4789" t="n">
        <v>8287493.73470058</v>
      </c>
      <c r="E4789" t="n">
        <v>10791643.02380185</v>
      </c>
      <c r="F4789" t="n">
        <v>11130335.86207228</v>
      </c>
      <c r="G4789" t="n">
        <v>11871729612.47095</v>
      </c>
    </row>
    <row r="4790">
      <c r="A4790" s="5" t="n"/>
      <c r="B4790" s="1" t="inlineStr">
        <is>
          <t>d_199_h_12</t>
        </is>
      </c>
      <c r="C4790" t="n">
        <v>1986161.630130383</v>
      </c>
      <c r="D4790" t="n">
        <v>7905429.433559429</v>
      </c>
      <c r="E4790" t="n">
        <v>10466068.0079546</v>
      </c>
      <c r="F4790" t="n">
        <v>10624255.65508002</v>
      </c>
      <c r="G4790" t="n">
        <v>11505498775.19461</v>
      </c>
    </row>
    <row r="4791">
      <c r="A4791" s="5" t="n"/>
      <c r="B4791" s="1" t="inlineStr">
        <is>
          <t>d_199_h_13</t>
        </is>
      </c>
      <c r="C4791" t="n">
        <v>2255732.419948452</v>
      </c>
      <c r="D4791" t="n">
        <v>8910540.79616856</v>
      </c>
      <c r="E4791" t="n">
        <v>11785224.04722925</v>
      </c>
      <c r="F4791" t="n">
        <v>12071034.8292398</v>
      </c>
      <c r="G4791" t="n">
        <v>13105321479.66854</v>
      </c>
    </row>
    <row r="4792">
      <c r="A4792" s="5" t="n"/>
      <c r="B4792" s="1" t="inlineStr">
        <is>
          <t>d_199_h_14</t>
        </is>
      </c>
      <c r="C4792" t="n">
        <v>2594143.363300888</v>
      </c>
      <c r="D4792" t="n">
        <v>10322813.68118184</v>
      </c>
      <c r="E4792" t="n">
        <v>13449064.03593226</v>
      </c>
      <c r="F4792" t="n">
        <v>13853732.16326087</v>
      </c>
      <c r="G4792" t="n">
        <v>14862188635.33563</v>
      </c>
    </row>
    <row r="4793">
      <c r="A4793" s="5" t="n"/>
      <c r="B4793" s="1" t="inlineStr">
        <is>
          <t>d_199_h_15</t>
        </is>
      </c>
      <c r="C4793" t="n">
        <v>3087371.382438217</v>
      </c>
      <c r="D4793" t="n">
        <v>12356701.3530155</v>
      </c>
      <c r="E4793" t="n">
        <v>15997135.37158971</v>
      </c>
      <c r="F4793" t="n">
        <v>16490891.79791703</v>
      </c>
      <c r="G4793" t="n">
        <v>17526995117.02804</v>
      </c>
    </row>
    <row r="4794">
      <c r="A4794" s="5" t="n"/>
      <c r="B4794" s="1" t="inlineStr">
        <is>
          <t>d_199_h_16</t>
        </is>
      </c>
      <c r="C4794" t="n">
        <v>2948993.107582569</v>
      </c>
      <c r="D4794" t="n">
        <v>11680391.93633004</v>
      </c>
      <c r="E4794" t="n">
        <v>15300076.61025711</v>
      </c>
      <c r="F4794" t="n">
        <v>15701819.1326232</v>
      </c>
      <c r="G4794" t="n">
        <v>17029069906.27114</v>
      </c>
    </row>
    <row r="4795">
      <c r="A4795" s="5" t="n"/>
      <c r="B4795" s="1" t="inlineStr">
        <is>
          <t>d_199_h_17</t>
        </is>
      </c>
      <c r="C4795" t="n">
        <v>3374876.517816546</v>
      </c>
      <c r="D4795" t="n">
        <v>13319667.97723527</v>
      </c>
      <c r="E4795" t="n">
        <v>17657746.52396712</v>
      </c>
      <c r="F4795" t="n">
        <v>17975397.43087346</v>
      </c>
      <c r="G4795" t="n">
        <v>19657422901.01788</v>
      </c>
    </row>
    <row r="4796">
      <c r="A4796" s="5" t="n"/>
      <c r="B4796" s="1" t="inlineStr">
        <is>
          <t>d_199_h_18</t>
        </is>
      </c>
      <c r="C4796" t="n">
        <v>4147863.321561825</v>
      </c>
      <c r="D4796" t="n">
        <v>16511139.30351841</v>
      </c>
      <c r="E4796" t="n">
        <v>21760355.43937854</v>
      </c>
      <c r="F4796" t="n">
        <v>22175548.52960719</v>
      </c>
      <c r="G4796" t="n">
        <v>23859414827.2464</v>
      </c>
    </row>
    <row r="4797">
      <c r="A4797" s="5" t="n"/>
      <c r="B4797" s="1" t="inlineStr">
        <is>
          <t>d_199_h_19</t>
        </is>
      </c>
      <c r="C4797" t="n">
        <v>4526926.07545248</v>
      </c>
      <c r="D4797" t="n">
        <v>18032960.07712553</v>
      </c>
      <c r="E4797" t="n">
        <v>23506144.76672707</v>
      </c>
      <c r="F4797" t="n">
        <v>24073477.79201557</v>
      </c>
      <c r="G4797" t="n">
        <v>25835820684.10793</v>
      </c>
    </row>
    <row r="4798">
      <c r="A4798" s="5" t="n"/>
      <c r="B4798" s="1" t="inlineStr">
        <is>
          <t>d_199_h_20</t>
        </is>
      </c>
      <c r="C4798" t="n">
        <v>5163214.013680448</v>
      </c>
      <c r="D4798" t="n">
        <v>20715207.88451555</v>
      </c>
      <c r="E4798" t="n">
        <v>26804699.6110673</v>
      </c>
      <c r="F4798" t="n">
        <v>27695776.3451863</v>
      </c>
      <c r="G4798" t="n">
        <v>29423892174.65961</v>
      </c>
    </row>
    <row r="4799">
      <c r="A4799" s="5" t="n"/>
      <c r="B4799" s="1" t="inlineStr">
        <is>
          <t>d_199_h_21</t>
        </is>
      </c>
      <c r="C4799" t="n">
        <v>4480573.424135462</v>
      </c>
      <c r="D4799" t="n">
        <v>17857333.14772039</v>
      </c>
      <c r="E4799" t="n">
        <v>23337395.28761444</v>
      </c>
      <c r="F4799" t="n">
        <v>24042144.05161079</v>
      </c>
      <c r="G4799" t="n">
        <v>25799712137.56646</v>
      </c>
    </row>
    <row r="4800">
      <c r="A4800" s="5" t="n"/>
      <c r="B4800" s="1" t="inlineStr">
        <is>
          <t>d_199_h_22</t>
        </is>
      </c>
      <c r="C4800" t="n">
        <v>4387307.508779878</v>
      </c>
      <c r="D4800" t="n">
        <v>17444760.4705998</v>
      </c>
      <c r="E4800" t="n">
        <v>23209019.66759827</v>
      </c>
      <c r="F4800" t="n">
        <v>23495039.55671587</v>
      </c>
      <c r="G4800" t="n">
        <v>25577162350.9884</v>
      </c>
    </row>
    <row r="4801">
      <c r="A4801" s="5" t="n"/>
      <c r="B4801" s="1" t="inlineStr">
        <is>
          <t>d_199_h_23</t>
        </is>
      </c>
      <c r="C4801" t="n">
        <v>3457300.885689766</v>
      </c>
      <c r="D4801" t="n">
        <v>13745146.37712567</v>
      </c>
      <c r="E4801" t="n">
        <v>18047472.31007359</v>
      </c>
      <c r="F4801" t="n">
        <v>18664523.25334724</v>
      </c>
      <c r="G4801" t="n">
        <v>20073113070.86921</v>
      </c>
    </row>
    <row r="4802">
      <c r="A4802" s="5" t="n"/>
      <c r="B4802" s="1" t="inlineStr">
        <is>
          <t>d_200_h_00</t>
        </is>
      </c>
      <c r="C4802" t="n">
        <v>1533437.131847018</v>
      </c>
      <c r="D4802" t="n">
        <v>6073549.094474915</v>
      </c>
      <c r="E4802" t="n">
        <v>8048319.720511247</v>
      </c>
      <c r="F4802" t="n">
        <v>8188564.6395631</v>
      </c>
      <c r="G4802" t="n">
        <v>8900995812.305708</v>
      </c>
    </row>
    <row r="4803">
      <c r="A4803" s="5" t="n"/>
      <c r="B4803" s="1" t="inlineStr">
        <is>
          <t>d_200_h_01</t>
        </is>
      </c>
      <c r="C4803" t="n">
        <v>807709.0547501064</v>
      </c>
      <c r="D4803" t="n">
        <v>3215552.564559641</v>
      </c>
      <c r="E4803" t="n">
        <v>4239418.965676402</v>
      </c>
      <c r="F4803" t="n">
        <v>4312711.142425925</v>
      </c>
      <c r="G4803" t="n">
        <v>4657226830.766605</v>
      </c>
    </row>
    <row r="4804">
      <c r="A4804" s="5" t="n"/>
      <c r="B4804" s="1" t="inlineStr">
        <is>
          <t>d_200_h_02</t>
        </is>
      </c>
      <c r="C4804" t="n">
        <v>534876.0666376702</v>
      </c>
      <c r="D4804" t="n">
        <v>2129610.525253875</v>
      </c>
      <c r="E4804" t="n">
        <v>2813542.276281092</v>
      </c>
      <c r="F4804" t="n">
        <v>2871021.427008867</v>
      </c>
      <c r="G4804" t="n">
        <v>3098915699.223358</v>
      </c>
    </row>
    <row r="4805">
      <c r="A4805" s="5" t="n"/>
      <c r="B4805" s="1" t="inlineStr">
        <is>
          <t>d_200_h_03</t>
        </is>
      </c>
      <c r="C4805" t="n">
        <v>345288.5550213375</v>
      </c>
      <c r="D4805" t="n">
        <v>1365102.09420621</v>
      </c>
      <c r="E4805" t="n">
        <v>1813628.759113567</v>
      </c>
      <c r="F4805" t="n">
        <v>1836683.420147429</v>
      </c>
      <c r="G4805" t="n">
        <v>2005598534.826607</v>
      </c>
    </row>
    <row r="4806">
      <c r="A4806" s="5" t="n"/>
      <c r="B4806" s="1" t="inlineStr">
        <is>
          <t>d_200_h_04</t>
        </is>
      </c>
      <c r="C4806" t="n">
        <v>309068.2724256805</v>
      </c>
      <c r="D4806" t="n">
        <v>1234262.959742364</v>
      </c>
      <c r="E4806" t="n">
        <v>1610554.986533059</v>
      </c>
      <c r="F4806" t="n">
        <v>1651514.11574712</v>
      </c>
      <c r="G4806" t="n">
        <v>1766589925.997323</v>
      </c>
    </row>
    <row r="4807">
      <c r="A4807" s="5" t="n"/>
      <c r="B4807" s="1" t="inlineStr">
        <is>
          <t>d_200_h_05</t>
        </is>
      </c>
      <c r="C4807" t="n">
        <v>417327.7787990075</v>
      </c>
      <c r="D4807" t="n">
        <v>1655042.466849446</v>
      </c>
      <c r="E4807" t="n">
        <v>2175408.525728607</v>
      </c>
      <c r="F4807" t="n">
        <v>2230367.676809946</v>
      </c>
      <c r="G4807" t="n">
        <v>2410354660.74457</v>
      </c>
    </row>
    <row r="4808">
      <c r="A4808" s="5" t="n"/>
      <c r="B4808" s="1" t="inlineStr">
        <is>
          <t>d_200_h_06</t>
        </is>
      </c>
      <c r="C4808" t="n">
        <v>1223560.897909591</v>
      </c>
      <c r="D4808" t="n">
        <v>4851878.352891802</v>
      </c>
      <c r="E4808" t="n">
        <v>6346089.382192239</v>
      </c>
      <c r="F4808" t="n">
        <v>6518625.033756767</v>
      </c>
      <c r="G4808" t="n">
        <v>7038747846.82582</v>
      </c>
    </row>
    <row r="4809">
      <c r="A4809" s="5" t="n"/>
      <c r="B4809" s="1" t="inlineStr">
        <is>
          <t>d_200_h_07</t>
        </is>
      </c>
      <c r="C4809" t="n">
        <v>2176726.768050979</v>
      </c>
      <c r="D4809" t="n">
        <v>8696083.442520769</v>
      </c>
      <c r="E4809" t="n">
        <v>11451936.64734346</v>
      </c>
      <c r="F4809" t="n">
        <v>11712634.87457534</v>
      </c>
      <c r="G4809" t="n">
        <v>12587318033.27575</v>
      </c>
    </row>
    <row r="4810">
      <c r="A4810" s="5" t="n"/>
      <c r="B4810" s="1" t="inlineStr">
        <is>
          <t>d_200_h_08</t>
        </is>
      </c>
      <c r="C4810" t="n">
        <v>2394225.802593937</v>
      </c>
      <c r="D4810" t="n">
        <v>9502706.543537749</v>
      </c>
      <c r="E4810" t="n">
        <v>12380153.17475071</v>
      </c>
      <c r="F4810" t="n">
        <v>12716401.43230517</v>
      </c>
      <c r="G4810" t="n">
        <v>13713591034.56794</v>
      </c>
    </row>
    <row r="4811">
      <c r="A4811" s="5" t="n"/>
      <c r="B4811" s="1" t="inlineStr">
        <is>
          <t>d_200_h_09</t>
        </is>
      </c>
      <c r="C4811" t="n">
        <v>2527923.99218499</v>
      </c>
      <c r="D4811" t="n">
        <v>10107760.00207386</v>
      </c>
      <c r="E4811" t="n">
        <v>13203569.56802152</v>
      </c>
      <c r="F4811" t="n">
        <v>13521273.92945916</v>
      </c>
      <c r="G4811" t="n">
        <v>14434370692.33793</v>
      </c>
    </row>
    <row r="4812">
      <c r="A4812" s="5" t="n"/>
      <c r="B4812" s="1" t="inlineStr">
        <is>
          <t>d_200_h_10</t>
        </is>
      </c>
      <c r="C4812" t="n">
        <v>2052041.124610304</v>
      </c>
      <c r="D4812" t="n">
        <v>8174295.475848815</v>
      </c>
      <c r="E4812" t="n">
        <v>10788246.73454928</v>
      </c>
      <c r="F4812" t="n">
        <v>11012138.75054598</v>
      </c>
      <c r="G4812" t="n">
        <v>11901123763.82765</v>
      </c>
    </row>
    <row r="4813">
      <c r="A4813" s="5" t="n"/>
      <c r="B4813" s="1" t="inlineStr">
        <is>
          <t>d_200_h_11</t>
        </is>
      </c>
      <c r="C4813" t="n">
        <v>1809551.949011334</v>
      </c>
      <c r="D4813" t="n">
        <v>7182192.182878382</v>
      </c>
      <c r="E4813" t="n">
        <v>9489847.322034033</v>
      </c>
      <c r="F4813" t="n">
        <v>9699496.495945647</v>
      </c>
      <c r="G4813" t="n">
        <v>10548118210.32541</v>
      </c>
    </row>
    <row r="4814">
      <c r="A4814" s="5" t="n"/>
      <c r="B4814" s="1" t="inlineStr">
        <is>
          <t>d_200_h_12</t>
        </is>
      </c>
      <c r="C4814" t="n">
        <v>2040268.640175461</v>
      </c>
      <c r="D4814" t="n">
        <v>8135419.085041509</v>
      </c>
      <c r="E4814" t="n">
        <v>10686559.85770612</v>
      </c>
      <c r="F4814" t="n">
        <v>10944963.7304212</v>
      </c>
      <c r="G4814" t="n">
        <v>11779268350.71049</v>
      </c>
    </row>
    <row r="4815">
      <c r="A4815" s="5" t="n"/>
      <c r="B4815" s="1" t="inlineStr">
        <is>
          <t>d_200_h_13</t>
        </is>
      </c>
      <c r="C4815" t="n">
        <v>2275155.178028769</v>
      </c>
      <c r="D4815" t="n">
        <v>9023470.469286349</v>
      </c>
      <c r="E4815" t="n">
        <v>11870876.71992129</v>
      </c>
      <c r="F4815" t="n">
        <v>12130555.37646473</v>
      </c>
      <c r="G4815" t="n">
        <v>13150764951.14971</v>
      </c>
    </row>
    <row r="4816">
      <c r="A4816" s="5" t="n"/>
      <c r="B4816" s="1" t="inlineStr">
        <is>
          <t>d_200_h_14</t>
        </is>
      </c>
      <c r="C4816" t="n">
        <v>2701770.939329573</v>
      </c>
      <c r="D4816" t="n">
        <v>10814860.07410672</v>
      </c>
      <c r="E4816" t="n">
        <v>14016499.46928374</v>
      </c>
      <c r="F4816" t="n">
        <v>14361696.28663109</v>
      </c>
      <c r="G4816" t="n">
        <v>15273336082.15325</v>
      </c>
    </row>
    <row r="4817">
      <c r="A4817" s="5" t="n"/>
      <c r="B4817" s="1" t="inlineStr">
        <is>
          <t>d_200_h_15</t>
        </is>
      </c>
      <c r="C4817" t="n">
        <v>2966481.929275975</v>
      </c>
      <c r="D4817" t="n">
        <v>11874623.32855046</v>
      </c>
      <c r="E4817" t="n">
        <v>15389384.31979845</v>
      </c>
      <c r="F4817" t="n">
        <v>15810320.02235027</v>
      </c>
      <c r="G4817" t="n">
        <v>16851154315.34843</v>
      </c>
    </row>
    <row r="4818">
      <c r="A4818" s="5" t="n"/>
      <c r="B4818" s="1" t="inlineStr">
        <is>
          <t>d_200_h_16</t>
        </is>
      </c>
      <c r="C4818" t="n">
        <v>3500657.093197018</v>
      </c>
      <c r="D4818" t="n">
        <v>14035697.6600383</v>
      </c>
      <c r="E4818" t="n">
        <v>18229548.44616595</v>
      </c>
      <c r="F4818" t="n">
        <v>18761239.45957338</v>
      </c>
      <c r="G4818" t="n">
        <v>19968092367.18848</v>
      </c>
    </row>
    <row r="4819">
      <c r="A4819" s="5" t="n"/>
      <c r="B4819" s="1" t="inlineStr">
        <is>
          <t>d_200_h_17</t>
        </is>
      </c>
      <c r="C4819" t="n">
        <v>3319244.812325445</v>
      </c>
      <c r="D4819" t="n">
        <v>13064978.14865506</v>
      </c>
      <c r="E4819" t="n">
        <v>17417177.63348143</v>
      </c>
      <c r="F4819" t="n">
        <v>17671086.98858803</v>
      </c>
      <c r="G4819" t="n">
        <v>19395779799.9743</v>
      </c>
    </row>
    <row r="4820">
      <c r="A4820" s="5" t="n"/>
      <c r="B4820" s="1" t="inlineStr">
        <is>
          <t>d_200_h_18</t>
        </is>
      </c>
      <c r="C4820" t="n">
        <v>4096438.986955076</v>
      </c>
      <c r="D4820" t="n">
        <v>16315784.36110839</v>
      </c>
      <c r="E4820" t="n">
        <v>21229479.61773516</v>
      </c>
      <c r="F4820" t="n">
        <v>21755561.06650104</v>
      </c>
      <c r="G4820" t="n">
        <v>23342469144.30209</v>
      </c>
    </row>
    <row r="4821">
      <c r="A4821" s="5" t="n"/>
      <c r="B4821" s="1" t="inlineStr">
        <is>
          <t>d_200_h_19</t>
        </is>
      </c>
      <c r="C4821" t="n">
        <v>4286810.187163449</v>
      </c>
      <c r="D4821" t="n">
        <v>17049801.53578036</v>
      </c>
      <c r="E4821" t="n">
        <v>22517526.38635838</v>
      </c>
      <c r="F4821" t="n">
        <v>22932729.49278469</v>
      </c>
      <c r="G4821" t="n">
        <v>24781717132.09705</v>
      </c>
    </row>
    <row r="4822">
      <c r="A4822" s="5" t="n"/>
      <c r="B4822" s="1" t="inlineStr">
        <is>
          <t>d_200_h_20</t>
        </is>
      </c>
      <c r="C4822" t="n">
        <v>4387817.810727165</v>
      </c>
      <c r="D4822" t="n">
        <v>17377255.99238518</v>
      </c>
      <c r="E4822" t="n">
        <v>22759782.00742825</v>
      </c>
      <c r="F4822" t="n">
        <v>23345295.58222516</v>
      </c>
      <c r="G4822" t="n">
        <v>25227472912.24832</v>
      </c>
    </row>
    <row r="4823">
      <c r="A4823" s="5" t="n"/>
      <c r="B4823" s="1" t="inlineStr">
        <is>
          <t>d_200_h_21</t>
        </is>
      </c>
      <c r="C4823" t="n">
        <v>4501138.04568633</v>
      </c>
      <c r="D4823" t="n">
        <v>17958042.47882385</v>
      </c>
      <c r="E4823" t="n">
        <v>23537580.82939331</v>
      </c>
      <c r="F4823" t="n">
        <v>24151518.16711011</v>
      </c>
      <c r="G4823" t="n">
        <v>25986907963.73436</v>
      </c>
    </row>
    <row r="4824">
      <c r="A4824" s="5" t="n"/>
      <c r="B4824" s="1" t="inlineStr">
        <is>
          <t>d_200_h_22</t>
        </is>
      </c>
      <c r="C4824" t="n">
        <v>4460168.332683546</v>
      </c>
      <c r="D4824" t="n">
        <v>17694054.41429308</v>
      </c>
      <c r="E4824" t="n">
        <v>22954545.03790405</v>
      </c>
      <c r="F4824" t="n">
        <v>23638227.04133593</v>
      </c>
      <c r="G4824" t="n">
        <v>25410683761.57827</v>
      </c>
    </row>
    <row r="4825">
      <c r="A4825" s="5" t="n"/>
      <c r="B4825" s="1" t="inlineStr">
        <is>
          <t>d_200_h_23</t>
        </is>
      </c>
      <c r="C4825" t="n">
        <v>3568010.18990279</v>
      </c>
      <c r="D4825" t="n">
        <v>14204979.61007157</v>
      </c>
      <c r="E4825" t="n">
        <v>18513657.2365821</v>
      </c>
      <c r="F4825" t="n">
        <v>18935066.30620603</v>
      </c>
      <c r="G4825" t="n">
        <v>20289995332.29717</v>
      </c>
    </row>
    <row r="4826">
      <c r="A4826" s="5" t="n"/>
      <c r="B4826" s="1" t="inlineStr">
        <is>
          <t>d_201_h_00</t>
        </is>
      </c>
      <c r="C4826" t="n">
        <v>1532942.101939016</v>
      </c>
      <c r="D4826" t="n">
        <v>6076725.997331062</v>
      </c>
      <c r="E4826" t="n">
        <v>8055202.417153617</v>
      </c>
      <c r="F4826" t="n">
        <v>8186654.009161781</v>
      </c>
      <c r="G4826" t="n">
        <v>8911950760.548887</v>
      </c>
    </row>
    <row r="4827">
      <c r="A4827" s="5" t="n"/>
      <c r="B4827" s="1" t="inlineStr">
        <is>
          <t>d_201_h_01</t>
        </is>
      </c>
      <c r="C4827" t="n">
        <v>887887.1797827517</v>
      </c>
      <c r="D4827" t="n">
        <v>3549326.567637444</v>
      </c>
      <c r="E4827" t="n">
        <v>4595351.817954933</v>
      </c>
      <c r="F4827" t="n">
        <v>4744576.54651616</v>
      </c>
      <c r="G4827" t="n">
        <v>5052150595.6718</v>
      </c>
    </row>
    <row r="4828">
      <c r="A4828" s="5" t="n"/>
      <c r="B4828" s="1" t="inlineStr">
        <is>
          <t>d_201_h_02</t>
        </is>
      </c>
      <c r="C4828" t="n">
        <v>518912.7929333542</v>
      </c>
      <c r="D4828" t="n">
        <v>2054291.447140685</v>
      </c>
      <c r="E4828" t="n">
        <v>2701431.402907175</v>
      </c>
      <c r="F4828" t="n">
        <v>2765502.102275945</v>
      </c>
      <c r="G4828" t="n">
        <v>2997394545.908257</v>
      </c>
    </row>
    <row r="4829">
      <c r="A4829" s="5" t="n"/>
      <c r="B4829" s="1" t="inlineStr">
        <is>
          <t>d_201_h_03</t>
        </is>
      </c>
      <c r="C4829" t="n">
        <v>391723.2870848697</v>
      </c>
      <c r="D4829" t="n">
        <v>1566761.29407611</v>
      </c>
      <c r="E4829" t="n">
        <v>2037430.681324271</v>
      </c>
      <c r="F4829" t="n">
        <v>2088678.543503022</v>
      </c>
      <c r="G4829" t="n">
        <v>2226496567.997197</v>
      </c>
    </row>
    <row r="4830">
      <c r="A4830" s="5" t="n"/>
      <c r="B4830" s="1" t="inlineStr">
        <is>
          <t>d_201_h_04</t>
        </is>
      </c>
      <c r="C4830" t="n">
        <v>297538.4337854793</v>
      </c>
      <c r="D4830" t="n">
        <v>1183102.097104877</v>
      </c>
      <c r="E4830" t="n">
        <v>1549452.186545441</v>
      </c>
      <c r="F4830" t="n">
        <v>1594200.69474865</v>
      </c>
      <c r="G4830" t="n">
        <v>1713441711.219632</v>
      </c>
    </row>
    <row r="4831">
      <c r="A4831" s="5" t="n"/>
      <c r="B4831" s="1" t="inlineStr">
        <is>
          <t>d_201_h_05</t>
        </is>
      </c>
      <c r="C4831" t="n">
        <v>413229.8810111237</v>
      </c>
      <c r="D4831" t="n">
        <v>1639100.249970545</v>
      </c>
      <c r="E4831" t="n">
        <v>2146626.366470547</v>
      </c>
      <c r="F4831" t="n">
        <v>2203714.603525096</v>
      </c>
      <c r="G4831" t="n">
        <v>2387573629.756683</v>
      </c>
    </row>
    <row r="4832">
      <c r="A4832" s="5" t="n"/>
      <c r="B4832" s="1" t="inlineStr">
        <is>
          <t>d_201_h_06</t>
        </is>
      </c>
      <c r="C4832" t="n">
        <v>1278993.0002154</v>
      </c>
      <c r="D4832" t="n">
        <v>5085505.688213723</v>
      </c>
      <c r="E4832" t="n">
        <v>6674499.745594969</v>
      </c>
      <c r="F4832" t="n">
        <v>6836285.666221823</v>
      </c>
      <c r="G4832" t="n">
        <v>7361401925.003202</v>
      </c>
    </row>
    <row r="4833">
      <c r="A4833" s="5" t="n"/>
      <c r="B4833" s="1" t="inlineStr">
        <is>
          <t>d_201_h_07</t>
        </is>
      </c>
      <c r="C4833" t="n">
        <v>1991423.231208476</v>
      </c>
      <c r="D4833" t="n">
        <v>7860990.476912828</v>
      </c>
      <c r="E4833" t="n">
        <v>10254928.91009074</v>
      </c>
      <c r="F4833" t="n">
        <v>10576470.57382937</v>
      </c>
      <c r="G4833" t="n">
        <v>11447300718.39826</v>
      </c>
    </row>
    <row r="4834">
      <c r="A4834" s="5" t="n"/>
      <c r="B4834" s="1" t="inlineStr">
        <is>
          <t>d_201_h_08</t>
        </is>
      </c>
      <c r="C4834" t="n">
        <v>2711948.905370187</v>
      </c>
      <c r="D4834" t="n">
        <v>10864505.47198723</v>
      </c>
      <c r="E4834" t="n">
        <v>14265527.55744934</v>
      </c>
      <c r="F4834" t="n">
        <v>14554728.07677845</v>
      </c>
      <c r="G4834" t="n">
        <v>15550437527.4585</v>
      </c>
    </row>
    <row r="4835">
      <c r="A4835" s="5" t="n"/>
      <c r="B4835" s="1" t="inlineStr">
        <is>
          <t>d_201_h_09</t>
        </is>
      </c>
      <c r="C4835" t="n">
        <v>2395148.853655661</v>
      </c>
      <c r="D4835" t="n">
        <v>9539686.560484381</v>
      </c>
      <c r="E4835" t="n">
        <v>12615467.70022835</v>
      </c>
      <c r="F4835" t="n">
        <v>12789404.47112005</v>
      </c>
      <c r="G4835" t="n">
        <v>13821879898.50131</v>
      </c>
    </row>
    <row r="4836">
      <c r="A4836" s="5" t="n"/>
      <c r="B4836" s="1" t="inlineStr">
        <is>
          <t>d_201_h_10</t>
        </is>
      </c>
      <c r="C4836" t="n">
        <v>2023495.896149246</v>
      </c>
      <c r="D4836" t="n">
        <v>8052322.90501914</v>
      </c>
      <c r="E4836" t="n">
        <v>10618659.8760204</v>
      </c>
      <c r="F4836" t="n">
        <v>10828609.79515957</v>
      </c>
      <c r="G4836" t="n">
        <v>11689865069.17154</v>
      </c>
    </row>
    <row r="4837">
      <c r="A4837" s="5" t="n"/>
      <c r="B4837" s="1" t="inlineStr">
        <is>
          <t>d_201_h_11</t>
        </is>
      </c>
      <c r="C4837" t="n">
        <v>1821178.585840641</v>
      </c>
      <c r="D4837" t="n">
        <v>7232140.630253894</v>
      </c>
      <c r="E4837" t="n">
        <v>9533948.932955388</v>
      </c>
      <c r="F4837" t="n">
        <v>9778681.120541755</v>
      </c>
      <c r="G4837" t="n">
        <v>10597011329.55351</v>
      </c>
    </row>
    <row r="4838">
      <c r="A4838" s="5" t="n"/>
      <c r="B4838" s="1" t="inlineStr">
        <is>
          <t>d_201_h_12</t>
        </is>
      </c>
      <c r="C4838" t="n">
        <v>2090929.888485936</v>
      </c>
      <c r="D4838" t="n">
        <v>8345217.579113196</v>
      </c>
      <c r="E4838" t="n">
        <v>10863304.60478253</v>
      </c>
      <c r="F4838" t="n">
        <v>11083561.20117957</v>
      </c>
      <c r="G4838" t="n">
        <v>11894772380.3013</v>
      </c>
    </row>
    <row r="4839">
      <c r="A4839" s="5" t="n"/>
      <c r="B4839" s="1" t="inlineStr">
        <is>
          <t>d_201_h_13</t>
        </is>
      </c>
      <c r="C4839" t="n">
        <v>2598998.309786558</v>
      </c>
      <c r="D4839" t="n">
        <v>10414645.41702203</v>
      </c>
      <c r="E4839" t="n">
        <v>13581431.50861115</v>
      </c>
      <c r="F4839" t="n">
        <v>14022463.29025368</v>
      </c>
      <c r="G4839" t="n">
        <v>14929235022.74327</v>
      </c>
    </row>
    <row r="4840">
      <c r="A4840" s="5" t="n"/>
      <c r="B4840" s="1" t="inlineStr">
        <is>
          <t>d_201_h_14</t>
        </is>
      </c>
      <c r="C4840" t="n">
        <v>2368800.270269302</v>
      </c>
      <c r="D4840" t="n">
        <v>9396067.305732314</v>
      </c>
      <c r="E4840" t="n">
        <v>12413700.4849632</v>
      </c>
      <c r="F4840" t="n">
        <v>12751993.71745594</v>
      </c>
      <c r="G4840" t="n">
        <v>13809518977.22059</v>
      </c>
    </row>
    <row r="4841">
      <c r="A4841" s="5" t="n"/>
      <c r="B4841" s="1" t="inlineStr">
        <is>
          <t>d_201_h_15</t>
        </is>
      </c>
      <c r="C4841" t="n">
        <v>2806314.100654141</v>
      </c>
      <c r="D4841" t="n">
        <v>11138396.57053497</v>
      </c>
      <c r="E4841" t="n">
        <v>14603607.90268059</v>
      </c>
      <c r="F4841" t="n">
        <v>14948179.89646754</v>
      </c>
      <c r="G4841" t="n">
        <v>16158296232.26321</v>
      </c>
    </row>
    <row r="4842">
      <c r="A4842" s="5" t="n"/>
      <c r="B4842" s="1" t="inlineStr">
        <is>
          <t>d_201_h_16</t>
        </is>
      </c>
      <c r="C4842" t="n">
        <v>3211402.01210276</v>
      </c>
      <c r="D4842" t="n">
        <v>12752677.62463905</v>
      </c>
      <c r="E4842" t="n">
        <v>16677730.05906756</v>
      </c>
      <c r="F4842" t="n">
        <v>17166134.32188044</v>
      </c>
      <c r="G4842" t="n">
        <v>18510322077.66657</v>
      </c>
    </row>
    <row r="4843">
      <c r="A4843" s="5" t="n"/>
      <c r="B4843" s="1" t="inlineStr">
        <is>
          <t>d_201_h_17</t>
        </is>
      </c>
      <c r="C4843" t="n">
        <v>3643936.257455498</v>
      </c>
      <c r="D4843" t="n">
        <v>14521879.01180641</v>
      </c>
      <c r="E4843" t="n">
        <v>19034335.10532914</v>
      </c>
      <c r="F4843" t="n">
        <v>19501150.45757546</v>
      </c>
      <c r="G4843" t="n">
        <v>20971105750.60497</v>
      </c>
    </row>
    <row r="4844">
      <c r="A4844" s="5" t="n"/>
      <c r="B4844" s="1" t="inlineStr">
        <is>
          <t>d_201_h_18</t>
        </is>
      </c>
      <c r="C4844" t="n">
        <v>4204984.07166777</v>
      </c>
      <c r="D4844" t="n">
        <v>16775788.54471404</v>
      </c>
      <c r="E4844" t="n">
        <v>21975373.61241774</v>
      </c>
      <c r="F4844" t="n">
        <v>22520777.47743892</v>
      </c>
      <c r="G4844" t="n">
        <v>24141100042.12114</v>
      </c>
    </row>
    <row r="4845">
      <c r="A4845" s="5" t="n"/>
      <c r="B4845" s="1" t="inlineStr">
        <is>
          <t>d_201_h_19</t>
        </is>
      </c>
      <c r="C4845" t="n">
        <v>4291391.798089337</v>
      </c>
      <c r="D4845" t="n">
        <v>17090782.5840103</v>
      </c>
      <c r="E4845" t="n">
        <v>22357988.17187548</v>
      </c>
      <c r="F4845" t="n">
        <v>23074051.21546099</v>
      </c>
      <c r="G4845" t="n">
        <v>24821085318.57313</v>
      </c>
    </row>
    <row r="4846">
      <c r="A4846" s="5" t="n"/>
      <c r="B4846" s="1" t="inlineStr">
        <is>
          <t>d_201_h_20</t>
        </is>
      </c>
      <c r="C4846" t="n">
        <v>4537980.405985274</v>
      </c>
      <c r="D4846" t="n">
        <v>18028006.66448164</v>
      </c>
      <c r="E4846" t="n">
        <v>23600339.97322272</v>
      </c>
      <c r="F4846" t="n">
        <v>24222981.83795432</v>
      </c>
      <c r="G4846" t="n">
        <v>26145082531.54469</v>
      </c>
    </row>
    <row r="4847">
      <c r="A4847" s="5" t="n"/>
      <c r="B4847" s="1" t="inlineStr">
        <is>
          <t>d_201_h_21</t>
        </is>
      </c>
      <c r="C4847" t="n">
        <v>4680166.353060975</v>
      </c>
      <c r="D4847" t="n">
        <v>18665163.11050253</v>
      </c>
      <c r="E4847" t="n">
        <v>24322345.66238681</v>
      </c>
      <c r="F4847" t="n">
        <v>25088290.13173697</v>
      </c>
      <c r="G4847" t="n">
        <v>26816804620.59459</v>
      </c>
    </row>
    <row r="4848">
      <c r="A4848" s="5" t="n"/>
      <c r="B4848" s="1" t="inlineStr">
        <is>
          <t>d_201_h_22</t>
        </is>
      </c>
      <c r="C4848" t="n">
        <v>4382495.983317195</v>
      </c>
      <c r="D4848" t="n">
        <v>17399527.85100542</v>
      </c>
      <c r="E4848" t="n">
        <v>22943550.86089005</v>
      </c>
      <c r="F4848" t="n">
        <v>23349575.40840011</v>
      </c>
      <c r="G4848" t="n">
        <v>25261067227.18859</v>
      </c>
    </row>
    <row r="4849">
      <c r="A4849" s="5" t="n"/>
      <c r="B4849" s="1" t="inlineStr">
        <is>
          <t>d_201_h_23</t>
        </is>
      </c>
      <c r="C4849" t="n">
        <v>3570834.703473211</v>
      </c>
      <c r="D4849" t="n">
        <v>14227489.22874667</v>
      </c>
      <c r="E4849" t="n">
        <v>18761445.5629822</v>
      </c>
      <c r="F4849" t="n">
        <v>19114215.54961386</v>
      </c>
      <c r="G4849" t="n">
        <v>20644682457.55988</v>
      </c>
    </row>
    <row r="4850">
      <c r="A4850" s="5" t="n"/>
      <c r="B4850" s="1" t="inlineStr">
        <is>
          <t>d_202_h_00</t>
        </is>
      </c>
      <c r="C4850" t="n">
        <v>1664663.224789163</v>
      </c>
      <c r="D4850" t="n">
        <v>6616511.366253479</v>
      </c>
      <c r="E4850" t="n">
        <v>8721260.790277375</v>
      </c>
      <c r="F4850" t="n">
        <v>8862701.201701924</v>
      </c>
      <c r="G4850" t="n">
        <v>9575715866.116516</v>
      </c>
    </row>
    <row r="4851">
      <c r="A4851" s="5" t="n"/>
      <c r="B4851" s="1" t="inlineStr">
        <is>
          <t>d_202_h_01</t>
        </is>
      </c>
      <c r="C4851" t="n">
        <v>910215.5104044365</v>
      </c>
      <c r="D4851" t="n">
        <v>3644941.652304141</v>
      </c>
      <c r="E4851" t="n">
        <v>4752702.45033415</v>
      </c>
      <c r="F4851" t="n">
        <v>4846821.498084196</v>
      </c>
      <c r="G4851" t="n">
        <v>5158563593.917057</v>
      </c>
    </row>
    <row r="4852">
      <c r="A4852" s="5" t="n"/>
      <c r="B4852" s="1" t="inlineStr">
        <is>
          <t>d_202_h_02</t>
        </is>
      </c>
      <c r="C4852" t="n">
        <v>486365.5963857463</v>
      </c>
      <c r="D4852" t="n">
        <v>1913328.774026284</v>
      </c>
      <c r="E4852" t="n">
        <v>2563150.894592523</v>
      </c>
      <c r="F4852" t="n">
        <v>2604022.860291483</v>
      </c>
      <c r="G4852" t="n">
        <v>2864665263.761631</v>
      </c>
    </row>
    <row r="4853">
      <c r="A4853" s="5" t="n"/>
      <c r="B4853" s="1" t="inlineStr">
        <is>
          <t>d_202_h_03</t>
        </is>
      </c>
      <c r="C4853" t="n">
        <v>332260.4734115148</v>
      </c>
      <c r="D4853" t="n">
        <v>1309408.964263446</v>
      </c>
      <c r="E4853" t="n">
        <v>1745752.041944143</v>
      </c>
      <c r="F4853" t="n">
        <v>1768235.495729916</v>
      </c>
      <c r="G4853" t="n">
        <v>1937900439.616494</v>
      </c>
    </row>
    <row r="4854">
      <c r="A4854" s="5" t="n"/>
      <c r="B4854" s="1" t="inlineStr">
        <is>
          <t>d_202_h_04</t>
        </is>
      </c>
      <c r="C4854" t="n">
        <v>315100.0944395541</v>
      </c>
      <c r="D4854" t="n">
        <v>1260967.443893366</v>
      </c>
      <c r="E4854" t="n">
        <v>1633388.220445229</v>
      </c>
      <c r="F4854" t="n">
        <v>1688700.020519515</v>
      </c>
      <c r="G4854" t="n">
        <v>1790528831.944858</v>
      </c>
    </row>
    <row r="4855">
      <c r="A4855" s="5" t="n"/>
      <c r="B4855" s="1" t="inlineStr">
        <is>
          <t>d_202_h_05</t>
        </is>
      </c>
      <c r="C4855" t="n">
        <v>392495.0509261354</v>
      </c>
      <c r="D4855" t="n">
        <v>1551763.165965722</v>
      </c>
      <c r="E4855" t="n">
        <v>2068051.932870005</v>
      </c>
      <c r="F4855" t="n">
        <v>2104906.24362924</v>
      </c>
      <c r="G4855" t="n">
        <v>2297681335.413155</v>
      </c>
    </row>
    <row r="4856">
      <c r="A4856" s="5" t="n"/>
      <c r="B4856" s="1" t="inlineStr">
        <is>
          <t>d_202_h_06</t>
        </is>
      </c>
      <c r="C4856" t="n">
        <v>1303461.8164654</v>
      </c>
      <c r="D4856" t="n">
        <v>5208083.084229951</v>
      </c>
      <c r="E4856" t="n">
        <v>6829408.984245325</v>
      </c>
      <c r="F4856" t="n">
        <v>7008879.443503841</v>
      </c>
      <c r="G4856" t="n">
        <v>7524437702.060531</v>
      </c>
    </row>
    <row r="4857">
      <c r="A4857" s="5" t="n"/>
      <c r="B4857" s="1" t="inlineStr">
        <is>
          <t>d_202_h_07</t>
        </is>
      </c>
      <c r="C4857" t="n">
        <v>1987525.336713284</v>
      </c>
      <c r="D4857" t="n">
        <v>7864270.943481367</v>
      </c>
      <c r="E4857" t="n">
        <v>10314442.01872282</v>
      </c>
      <c r="F4857" t="n">
        <v>10534693.68297105</v>
      </c>
      <c r="G4857" t="n">
        <v>11431167773.15204</v>
      </c>
    </row>
    <row r="4858">
      <c r="A4858" s="5" t="n"/>
      <c r="B4858" s="1" t="inlineStr">
        <is>
          <t>d_202_h_08</t>
        </is>
      </c>
      <c r="C4858" t="n">
        <v>2597743.49449863</v>
      </c>
      <c r="D4858" t="n">
        <v>10358581.35721574</v>
      </c>
      <c r="E4858" t="n">
        <v>13572231.27418091</v>
      </c>
      <c r="F4858" t="n">
        <v>13844106.57464322</v>
      </c>
      <c r="G4858" t="n">
        <v>14820511099.95475</v>
      </c>
    </row>
    <row r="4859">
      <c r="A4859" s="5" t="n"/>
      <c r="B4859" s="1" t="inlineStr">
        <is>
          <t>d_202_h_09</t>
        </is>
      </c>
      <c r="C4859" t="n">
        <v>2676760.565572903</v>
      </c>
      <c r="D4859" t="n">
        <v>10727269.96856362</v>
      </c>
      <c r="E4859" t="n">
        <v>13876819.73624733</v>
      </c>
      <c r="F4859" t="n">
        <v>14280064.34099395</v>
      </c>
      <c r="G4859" t="n">
        <v>15174526786.71466</v>
      </c>
    </row>
    <row r="4860">
      <c r="A4860" s="5" t="n"/>
      <c r="B4860" s="1" t="inlineStr">
        <is>
          <t>d_202_h_10</t>
        </is>
      </c>
      <c r="C4860" t="n">
        <v>2093801.623054766</v>
      </c>
      <c r="D4860" t="n">
        <v>8338856.009440721</v>
      </c>
      <c r="E4860" t="n">
        <v>10916648.54616718</v>
      </c>
      <c r="F4860" t="n">
        <v>11207290.23000623</v>
      </c>
      <c r="G4860" t="n">
        <v>12038145054.22876</v>
      </c>
    </row>
    <row r="4861">
      <c r="A4861" s="5" t="n"/>
      <c r="B4861" s="1" t="inlineStr">
        <is>
          <t>d_202_h_11</t>
        </is>
      </c>
      <c r="C4861" t="n">
        <v>1888024.979238472</v>
      </c>
      <c r="D4861" t="n">
        <v>7507950.905164976</v>
      </c>
      <c r="E4861" t="n">
        <v>9822905.921057858</v>
      </c>
      <c r="F4861" t="n">
        <v>10039045.98268626</v>
      </c>
      <c r="G4861" t="n">
        <v>10794282746.77968</v>
      </c>
    </row>
    <row r="4862">
      <c r="A4862" s="5" t="n"/>
      <c r="B4862" s="1" t="inlineStr">
        <is>
          <t>d_202_h_12</t>
        </is>
      </c>
      <c r="C4862" t="n">
        <v>2158045.141431377</v>
      </c>
      <c r="D4862" t="n">
        <v>8619970.107901052</v>
      </c>
      <c r="E4862" t="n">
        <v>11238172.00866029</v>
      </c>
      <c r="F4862" t="n">
        <v>11522067.09730844</v>
      </c>
      <c r="G4862" t="n">
        <v>12313513326.08299</v>
      </c>
    </row>
    <row r="4863">
      <c r="A4863" s="5" t="n"/>
      <c r="B4863" s="1" t="inlineStr">
        <is>
          <t>d_202_h_13</t>
        </is>
      </c>
      <c r="C4863" t="n">
        <v>2427342.680867052</v>
      </c>
      <c r="D4863" t="n">
        <v>9655696.615815284</v>
      </c>
      <c r="E4863" t="n">
        <v>12706122.97109034</v>
      </c>
      <c r="F4863" t="n">
        <v>12912963.6423519</v>
      </c>
      <c r="G4863" t="n">
        <v>13984392834.14429</v>
      </c>
    </row>
    <row r="4864">
      <c r="A4864" s="5" t="n"/>
      <c r="B4864" s="1" t="inlineStr">
        <is>
          <t>d_202_h_14</t>
        </is>
      </c>
      <c r="C4864" t="n">
        <v>2565950.558467981</v>
      </c>
      <c r="D4864" t="n">
        <v>10238810.49386886</v>
      </c>
      <c r="E4864" t="n">
        <v>13311755.94553861</v>
      </c>
      <c r="F4864" t="n">
        <v>13635961.26421556</v>
      </c>
      <c r="G4864" t="n">
        <v>14642483708.55045</v>
      </c>
    </row>
    <row r="4865">
      <c r="A4865" s="5" t="n"/>
      <c r="B4865" s="1" t="inlineStr">
        <is>
          <t>d_202_h_15</t>
        </is>
      </c>
      <c r="C4865" t="n">
        <v>2836592.374769057</v>
      </c>
      <c r="D4865" t="n">
        <v>11321708.53393107</v>
      </c>
      <c r="E4865" t="n">
        <v>14816345.55407684</v>
      </c>
      <c r="F4865" t="n">
        <v>15158835.46587671</v>
      </c>
      <c r="G4865" t="n">
        <v>16240812802.87487</v>
      </c>
    </row>
    <row r="4866">
      <c r="A4866" s="5" t="n"/>
      <c r="B4866" s="1" t="inlineStr">
        <is>
          <t>d_202_h_16</t>
        </is>
      </c>
      <c r="C4866" t="n">
        <v>3335311.984827183</v>
      </c>
      <c r="D4866" t="n">
        <v>13325788.46790197</v>
      </c>
      <c r="E4866" t="n">
        <v>17402938.09190721</v>
      </c>
      <c r="F4866" t="n">
        <v>17949852.38841752</v>
      </c>
      <c r="G4866" t="n">
        <v>19186125592.60667</v>
      </c>
    </row>
    <row r="4867">
      <c r="A4867" s="5" t="n"/>
      <c r="B4867" s="1" t="inlineStr">
        <is>
          <t>d_202_h_17</t>
        </is>
      </c>
      <c r="C4867" t="n">
        <v>3789850.061394521</v>
      </c>
      <c r="D4867" t="n">
        <v>15163699.53169229</v>
      </c>
      <c r="E4867" t="n">
        <v>19962600.7052789</v>
      </c>
      <c r="F4867" t="n">
        <v>20434190.08704004</v>
      </c>
      <c r="G4867" t="n">
        <v>21891113157.0232</v>
      </c>
    </row>
    <row r="4868">
      <c r="A4868" s="5" t="n"/>
      <c r="B4868" s="1" t="inlineStr">
        <is>
          <t>d_202_h_18</t>
        </is>
      </c>
      <c r="C4868" t="n">
        <v>3887516.295324813</v>
      </c>
      <c r="D4868" t="n">
        <v>15439310.10431364</v>
      </c>
      <c r="E4868" t="n">
        <v>20635274.6345254</v>
      </c>
      <c r="F4868" t="n">
        <v>20869508.86995892</v>
      </c>
      <c r="G4868" t="n">
        <v>22730072266.06392</v>
      </c>
    </row>
    <row r="4869">
      <c r="A4869" s="5" t="n"/>
      <c r="B4869" s="1" t="inlineStr">
        <is>
          <t>d_202_h_19</t>
        </is>
      </c>
      <c r="C4869" t="n">
        <v>3994399.599920198</v>
      </c>
      <c r="D4869" t="n">
        <v>15802692.70655119</v>
      </c>
      <c r="E4869" t="n">
        <v>20896575.84404855</v>
      </c>
      <c r="F4869" t="n">
        <v>21383467.1051452</v>
      </c>
      <c r="G4869" t="n">
        <v>23340035887.97782</v>
      </c>
    </row>
    <row r="4870">
      <c r="A4870" s="5" t="n"/>
      <c r="B4870" s="1" t="inlineStr">
        <is>
          <t>d_202_h_20</t>
        </is>
      </c>
      <c r="C4870" t="n">
        <v>4518113.357471412</v>
      </c>
      <c r="D4870" t="n">
        <v>17962255.90708023</v>
      </c>
      <c r="E4870" t="n">
        <v>23500783.98789295</v>
      </c>
      <c r="F4870" t="n">
        <v>24079913.06274244</v>
      </c>
      <c r="G4870" t="n">
        <v>25955550815.5723</v>
      </c>
    </row>
    <row r="4871">
      <c r="A4871" s="5" t="n"/>
      <c r="B4871" s="1" t="inlineStr">
        <is>
          <t>d_202_h_21</t>
        </is>
      </c>
      <c r="C4871" t="n">
        <v>4353183.088206677</v>
      </c>
      <c r="D4871" t="n">
        <v>17313027.50517689</v>
      </c>
      <c r="E4871" t="n">
        <v>22822928.90195968</v>
      </c>
      <c r="F4871" t="n">
        <v>23288267.02823415</v>
      </c>
      <c r="G4871" t="n">
        <v>25125751413.26719</v>
      </c>
    </row>
    <row r="4872">
      <c r="A4872" s="5" t="n"/>
      <c r="B4872" s="1" t="inlineStr">
        <is>
          <t>d_202_h_22</t>
        </is>
      </c>
      <c r="C4872" t="n">
        <v>4380313.656542401</v>
      </c>
      <c r="D4872" t="n">
        <v>17419878.10803649</v>
      </c>
      <c r="E4872" t="n">
        <v>22695561.18617031</v>
      </c>
      <c r="F4872" t="n">
        <v>23376165.27266395</v>
      </c>
      <c r="G4872" t="n">
        <v>25137297315.26626</v>
      </c>
    </row>
    <row r="4873">
      <c r="A4873" s="5" t="n"/>
      <c r="B4873" s="1" t="inlineStr">
        <is>
          <t>d_202_h_23</t>
        </is>
      </c>
      <c r="C4873" t="n">
        <v>3235201.283943065</v>
      </c>
      <c r="D4873" t="n">
        <v>12792065.45079781</v>
      </c>
      <c r="E4873" t="n">
        <v>16888265.44209325</v>
      </c>
      <c r="F4873" t="n">
        <v>17157318.32581615</v>
      </c>
      <c r="G4873" t="n">
        <v>18699762347.93789</v>
      </c>
    </row>
    <row r="4874">
      <c r="A4874" s="5" t="n"/>
      <c r="B4874" s="1" t="inlineStr">
        <is>
          <t>d_203_h_00</t>
        </is>
      </c>
      <c r="C4874" t="n">
        <v>1727135.735843957</v>
      </c>
      <c r="D4874" t="n">
        <v>6901997.771173028</v>
      </c>
      <c r="E4874" t="n">
        <v>8945914.589743154</v>
      </c>
      <c r="F4874" t="n">
        <v>9188033.971490189</v>
      </c>
      <c r="G4874" t="n">
        <v>9788126233.008076</v>
      </c>
    </row>
    <row r="4875">
      <c r="A4875" s="5" t="n"/>
      <c r="B4875" s="1" t="inlineStr">
        <is>
          <t>d_203_h_01</t>
        </is>
      </c>
      <c r="C4875" t="n">
        <v>773365.3243456457</v>
      </c>
      <c r="D4875" t="n">
        <v>3061282.222353301</v>
      </c>
      <c r="E4875" t="n">
        <v>4039257.167310741</v>
      </c>
      <c r="F4875" t="n">
        <v>4154829.476507864</v>
      </c>
      <c r="G4875" t="n">
        <v>4520085018.520681</v>
      </c>
    </row>
    <row r="4876">
      <c r="A4876" s="5" t="n"/>
      <c r="B4876" s="1" t="inlineStr">
        <is>
          <t>d_203_h_02</t>
        </is>
      </c>
      <c r="C4876" t="n">
        <v>518320.5550088604</v>
      </c>
      <c r="D4876" t="n">
        <v>2052758.420667112</v>
      </c>
      <c r="E4876" t="n">
        <v>2682542.634895198</v>
      </c>
      <c r="F4876" t="n">
        <v>2736390.795780553</v>
      </c>
      <c r="G4876" t="n">
        <v>2954404255.180937</v>
      </c>
    </row>
    <row r="4877">
      <c r="A4877" s="5" t="n"/>
      <c r="B4877" s="1" t="inlineStr">
        <is>
          <t>d_203_h_03</t>
        </is>
      </c>
      <c r="C4877" t="n">
        <v>360514.7098069417</v>
      </c>
      <c r="D4877" t="n">
        <v>1436398.196570968</v>
      </c>
      <c r="E4877" t="n">
        <v>1895241.937888403</v>
      </c>
      <c r="F4877" t="n">
        <v>1920422.062462905</v>
      </c>
      <c r="G4877" t="n">
        <v>2072817727.165647</v>
      </c>
    </row>
    <row r="4878">
      <c r="A4878" s="5" t="n"/>
      <c r="B4878" s="1" t="inlineStr">
        <is>
          <t>d_203_h_04</t>
        </is>
      </c>
      <c r="C4878" t="n">
        <v>278990.1012253586</v>
      </c>
      <c r="D4878" t="n">
        <v>1105472.595246447</v>
      </c>
      <c r="E4878" t="n">
        <v>1458573.706706591</v>
      </c>
      <c r="F4878" t="n">
        <v>1480539.892516833</v>
      </c>
      <c r="G4878" t="n">
        <v>1610116662.657673</v>
      </c>
    </row>
    <row r="4879">
      <c r="A4879" s="5" t="n"/>
      <c r="B4879" s="1" t="inlineStr">
        <is>
          <t>d_203_h_05</t>
        </is>
      </c>
      <c r="C4879" t="n">
        <v>430016.590545198</v>
      </c>
      <c r="D4879" t="n">
        <v>1713563.705841016</v>
      </c>
      <c r="E4879" t="n">
        <v>2226611.578109805</v>
      </c>
      <c r="F4879" t="n">
        <v>2304137.58504815</v>
      </c>
      <c r="G4879" t="n">
        <v>2467526816.306719</v>
      </c>
    </row>
    <row r="4880">
      <c r="A4880" s="5" t="n"/>
      <c r="B4880" s="1" t="inlineStr">
        <is>
          <t>d_203_h_06</t>
        </is>
      </c>
      <c r="C4880" t="n">
        <v>1322443.58182341</v>
      </c>
      <c r="D4880" t="n">
        <v>5262010.132449413</v>
      </c>
      <c r="E4880" t="n">
        <v>6912200.155398753</v>
      </c>
      <c r="F4880" t="n">
        <v>7065032.995642712</v>
      </c>
      <c r="G4880" t="n">
        <v>7611089850.448103</v>
      </c>
    </row>
    <row r="4881">
      <c r="A4881" s="5" t="n"/>
      <c r="B4881" s="1" t="inlineStr">
        <is>
          <t>d_203_h_07</t>
        </is>
      </c>
      <c r="C4881" t="n">
        <v>2035378.362164064</v>
      </c>
      <c r="D4881" t="n">
        <v>8072619.583902136</v>
      </c>
      <c r="E4881" t="n">
        <v>10606307.09099207</v>
      </c>
      <c r="F4881" t="n">
        <v>10830371.41077111</v>
      </c>
      <c r="G4881" t="n">
        <v>11727518168.02656</v>
      </c>
    </row>
    <row r="4882">
      <c r="A4882" s="5" t="n"/>
      <c r="B4882" s="1" t="inlineStr">
        <is>
          <t>d_203_h_08</t>
        </is>
      </c>
      <c r="C4882" t="n">
        <v>2335569.49080515</v>
      </c>
      <c r="D4882" t="n">
        <v>9264121.934107052</v>
      </c>
      <c r="E4882" t="n">
        <v>12184731.35896151</v>
      </c>
      <c r="F4882" t="n">
        <v>12525839.71874853</v>
      </c>
      <c r="G4882" t="n">
        <v>13570778778.80432</v>
      </c>
    </row>
    <row r="4883">
      <c r="A4883" s="5" t="n"/>
      <c r="B4883" s="1" t="inlineStr">
        <is>
          <t>d_203_h_09</t>
        </is>
      </c>
      <c r="C4883" t="n">
        <v>2315136.03124471</v>
      </c>
      <c r="D4883" t="n">
        <v>9160552.247281516</v>
      </c>
      <c r="E4883" t="n">
        <v>12160531.59271203</v>
      </c>
      <c r="F4883" t="n">
        <v>12385050.33883755</v>
      </c>
      <c r="G4883" t="n">
        <v>13492267547.89076</v>
      </c>
    </row>
    <row r="4884">
      <c r="A4884" s="5" t="n"/>
      <c r="B4884" s="1" t="inlineStr">
        <is>
          <t>d_203_h_10</t>
        </is>
      </c>
      <c r="C4884" t="n">
        <v>1984263.374123315</v>
      </c>
      <c r="D4884" t="n">
        <v>7873041.47541755</v>
      </c>
      <c r="E4884" t="n">
        <v>10317832.53652805</v>
      </c>
      <c r="F4884" t="n">
        <v>10569509.0851658</v>
      </c>
      <c r="G4884" t="n">
        <v>11423017747.30892</v>
      </c>
    </row>
    <row r="4885">
      <c r="A4885" s="5" t="n"/>
      <c r="B4885" s="1" t="inlineStr">
        <is>
          <t>d_203_h_11</t>
        </is>
      </c>
      <c r="C4885" t="n">
        <v>1800836.640614509</v>
      </c>
      <c r="D4885" t="n">
        <v>7120126.50487412</v>
      </c>
      <c r="E4885" t="n">
        <v>9429015.214337649</v>
      </c>
      <c r="F4885" t="n">
        <v>9544951.716689764</v>
      </c>
      <c r="G4885" t="n">
        <v>10424476740.20533</v>
      </c>
    </row>
    <row r="4886">
      <c r="A4886" s="5" t="n"/>
      <c r="B4886" s="1" t="inlineStr">
        <is>
          <t>d_203_h_12</t>
        </is>
      </c>
      <c r="C4886" t="n">
        <v>1951012.392364827</v>
      </c>
      <c r="D4886" t="n">
        <v>7738859.026145731</v>
      </c>
      <c r="E4886" t="n">
        <v>10223943.7066156</v>
      </c>
      <c r="F4886" t="n">
        <v>10430018.07430678</v>
      </c>
      <c r="G4886" t="n">
        <v>11300829222.79954</v>
      </c>
    </row>
    <row r="4887">
      <c r="A4887" s="5" t="n"/>
      <c r="B4887" s="1" t="inlineStr">
        <is>
          <t>d_203_h_13</t>
        </is>
      </c>
      <c r="C4887" t="n">
        <v>2248170.252274849</v>
      </c>
      <c r="D4887" t="n">
        <v>8880240.494402368</v>
      </c>
      <c r="E4887" t="n">
        <v>11774245.50742078</v>
      </c>
      <c r="F4887" t="n">
        <v>11973030.64921475</v>
      </c>
      <c r="G4887" t="n">
        <v>13058863185.73686</v>
      </c>
    </row>
    <row r="4888">
      <c r="A4888" s="5" t="n"/>
      <c r="B4888" s="1" t="inlineStr">
        <is>
          <t>d_203_h_14</t>
        </is>
      </c>
      <c r="C4888" t="n">
        <v>2265673.844476741</v>
      </c>
      <c r="D4888" t="n">
        <v>8967203.855002465</v>
      </c>
      <c r="E4888" t="n">
        <v>11866811.6932563</v>
      </c>
      <c r="F4888" t="n">
        <v>12144911.48488918</v>
      </c>
      <c r="G4888" t="n">
        <v>13248612019.44646</v>
      </c>
    </row>
    <row r="4889">
      <c r="A4889" s="5" t="n"/>
      <c r="B4889" s="1" t="inlineStr">
        <is>
          <t>d_203_h_15</t>
        </is>
      </c>
      <c r="C4889" t="n">
        <v>3094587.66245267</v>
      </c>
      <c r="D4889" t="n">
        <v>12382465.36591194</v>
      </c>
      <c r="E4889" t="n">
        <v>16108249.45320808</v>
      </c>
      <c r="F4889" t="n">
        <v>16597648.14134214</v>
      </c>
      <c r="G4889" t="n">
        <v>17663710057.43787</v>
      </c>
    </row>
    <row r="4890">
      <c r="A4890" s="5" t="n"/>
      <c r="B4890" s="1" t="inlineStr">
        <is>
          <t>d_203_h_16</t>
        </is>
      </c>
      <c r="C4890" t="n">
        <v>3258699.540223139</v>
      </c>
      <c r="D4890" t="n">
        <v>12963917.44815587</v>
      </c>
      <c r="E4890" t="n">
        <v>16823073.88316837</v>
      </c>
      <c r="F4890" t="n">
        <v>17254790.13700568</v>
      </c>
      <c r="G4890" t="n">
        <v>18483879547.07261</v>
      </c>
    </row>
    <row r="4891">
      <c r="A4891" s="5" t="n"/>
      <c r="B4891" s="1" t="inlineStr">
        <is>
          <t>d_203_h_17</t>
        </is>
      </c>
      <c r="C4891" t="n">
        <v>3902290.641451216</v>
      </c>
      <c r="D4891" t="n">
        <v>15608080.20220994</v>
      </c>
      <c r="E4891" t="n">
        <v>20267030.49227601</v>
      </c>
      <c r="F4891" t="n">
        <v>20989782.1756414</v>
      </c>
      <c r="G4891" t="n">
        <v>22424857863.92786</v>
      </c>
    </row>
    <row r="4892">
      <c r="A4892" s="5" t="n"/>
      <c r="B4892" s="1" t="inlineStr">
        <is>
          <t>d_203_h_18</t>
        </is>
      </c>
      <c r="C4892" t="n">
        <v>4372231.402331326</v>
      </c>
      <c r="D4892" t="n">
        <v>17494719.89006602</v>
      </c>
      <c r="E4892" t="n">
        <v>22744557.2867313</v>
      </c>
      <c r="F4892" t="n">
        <v>23487659.39441476</v>
      </c>
      <c r="G4892" t="n">
        <v>25033077820.90776</v>
      </c>
    </row>
    <row r="4893">
      <c r="A4893" s="5" t="n"/>
      <c r="B4893" s="1" t="inlineStr">
        <is>
          <t>d_203_h_19</t>
        </is>
      </c>
      <c r="C4893" t="n">
        <v>4415663.442973945</v>
      </c>
      <c r="D4893" t="n">
        <v>17590865.31768554</v>
      </c>
      <c r="E4893" t="n">
        <v>22860839.78399801</v>
      </c>
      <c r="F4893" t="n">
        <v>23572958.38981803</v>
      </c>
      <c r="G4893" t="n">
        <v>25237626889.5881</v>
      </c>
    </row>
    <row r="4894">
      <c r="A4894" s="5" t="n"/>
      <c r="B4894" s="1" t="inlineStr">
        <is>
          <t>d_203_h_20</t>
        </is>
      </c>
      <c r="C4894" t="n">
        <v>4432849.151335156</v>
      </c>
      <c r="D4894" t="n">
        <v>17562547.04236575</v>
      </c>
      <c r="E4894" t="n">
        <v>23128890.65181639</v>
      </c>
      <c r="F4894" t="n">
        <v>23618108.66664928</v>
      </c>
      <c r="G4894" t="n">
        <v>25627814054.51021</v>
      </c>
    </row>
    <row r="4895">
      <c r="A4895" s="5" t="n"/>
      <c r="B4895" s="1" t="inlineStr">
        <is>
          <t>d_203_h_21</t>
        </is>
      </c>
      <c r="C4895" t="n">
        <v>4536219.332381719</v>
      </c>
      <c r="D4895" t="n">
        <v>18158174.44147965</v>
      </c>
      <c r="E4895" t="n">
        <v>23759626.35885696</v>
      </c>
      <c r="F4895" t="n">
        <v>24402132.87943282</v>
      </c>
      <c r="G4895" t="n">
        <v>26126641723.09023</v>
      </c>
    </row>
    <row r="4896">
      <c r="A4896" s="5" t="n"/>
      <c r="B4896" s="1" t="inlineStr">
        <is>
          <t>d_203_h_22</t>
        </is>
      </c>
      <c r="C4896" t="n">
        <v>4670077.411903155</v>
      </c>
      <c r="D4896" t="n">
        <v>18710899.76090187</v>
      </c>
      <c r="E4896" t="n">
        <v>24456253.93363613</v>
      </c>
      <c r="F4896" t="n">
        <v>25040954.95339945</v>
      </c>
      <c r="G4896" t="n">
        <v>26729425362.88703</v>
      </c>
    </row>
    <row r="4897">
      <c r="A4897" s="5" t="n"/>
      <c r="B4897" s="1" t="inlineStr">
        <is>
          <t>d_203_h_23</t>
        </is>
      </c>
      <c r="C4897" t="n">
        <v>3298275.874912145</v>
      </c>
      <c r="D4897" t="n">
        <v>13028924.16654524</v>
      </c>
      <c r="E4897" t="n">
        <v>17116236.33913165</v>
      </c>
      <c r="F4897" t="n">
        <v>17484982.16443912</v>
      </c>
      <c r="G4897" t="n">
        <v>19036878474.42509</v>
      </c>
    </row>
    <row r="4898">
      <c r="A4898" s="5" t="n"/>
      <c r="B4898" s="1" t="inlineStr">
        <is>
          <t>d_204_h_00</t>
        </is>
      </c>
      <c r="C4898" t="n">
        <v>1569416.303951805</v>
      </c>
      <c r="D4898" t="n">
        <v>6222511.215337862</v>
      </c>
      <c r="E4898" t="n">
        <v>8155652.620646732</v>
      </c>
      <c r="F4898" t="n">
        <v>8387497.497929846</v>
      </c>
      <c r="G4898" t="n">
        <v>9067428394.916157</v>
      </c>
    </row>
    <row r="4899">
      <c r="A4899" s="5" t="n"/>
      <c r="B4899" s="1" t="inlineStr">
        <is>
          <t>d_204_h_01</t>
        </is>
      </c>
      <c r="C4899" t="n">
        <v>894830.0032252313</v>
      </c>
      <c r="D4899" t="n">
        <v>3585727.364716624</v>
      </c>
      <c r="E4899" t="n">
        <v>4703462.905446691</v>
      </c>
      <c r="F4899" t="n">
        <v>4815713.999371281</v>
      </c>
      <c r="G4899" t="n">
        <v>5143016430.062537</v>
      </c>
    </row>
    <row r="4900">
      <c r="A4900" s="5" t="n"/>
      <c r="B4900" s="1" t="inlineStr">
        <is>
          <t>d_204_h_02</t>
        </is>
      </c>
      <c r="C4900" t="n">
        <v>564507.8442918644</v>
      </c>
      <c r="D4900" t="n">
        <v>2256183.416085832</v>
      </c>
      <c r="E4900" t="n">
        <v>2963652.010960262</v>
      </c>
      <c r="F4900" t="n">
        <v>3039942.065626371</v>
      </c>
      <c r="G4900" t="n">
        <v>3257978218.932659</v>
      </c>
    </row>
    <row r="4901">
      <c r="A4901" s="5" t="n"/>
      <c r="B4901" s="1" t="inlineStr">
        <is>
          <t>d_204_h_03</t>
        </is>
      </c>
      <c r="C4901" t="n">
        <v>342849.05802102</v>
      </c>
      <c r="D4901" t="n">
        <v>1361002.466819758</v>
      </c>
      <c r="E4901" t="n">
        <v>1796527.529672132</v>
      </c>
      <c r="F4901" t="n">
        <v>1839035.378788974</v>
      </c>
      <c r="G4901" t="n">
        <v>1993770063.532357</v>
      </c>
    </row>
    <row r="4902">
      <c r="A4902" s="5" t="n"/>
      <c r="B4902" s="1" t="inlineStr">
        <is>
          <t>d_204_h_04</t>
        </is>
      </c>
      <c r="C4902" t="n">
        <v>301929.9025892162</v>
      </c>
      <c r="D4902" t="n">
        <v>1204218.250391638</v>
      </c>
      <c r="E4902" t="n">
        <v>1579230.320434765</v>
      </c>
      <c r="F4902" t="n">
        <v>1615692.211330821</v>
      </c>
      <c r="G4902" t="n">
        <v>1734133236.020885</v>
      </c>
    </row>
    <row r="4903">
      <c r="A4903" s="5" t="n"/>
      <c r="B4903" s="1" t="inlineStr">
        <is>
          <t>d_204_h_05</t>
        </is>
      </c>
      <c r="C4903" t="n">
        <v>456501.7173928886</v>
      </c>
      <c r="D4903" t="n">
        <v>1827451.518259544</v>
      </c>
      <c r="E4903" t="n">
        <v>2370256.592980525</v>
      </c>
      <c r="F4903" t="n">
        <v>2430062.035889566</v>
      </c>
      <c r="G4903" t="n">
        <v>2584666437.04228</v>
      </c>
    </row>
    <row r="4904">
      <c r="A4904" s="5" t="n"/>
      <c r="B4904" s="1" t="inlineStr">
        <is>
          <t>d_204_h_06</t>
        </is>
      </c>
      <c r="C4904" t="n">
        <v>1150949.498903387</v>
      </c>
      <c r="D4904" t="n">
        <v>4542943.151154187</v>
      </c>
      <c r="E4904" t="n">
        <v>5974713.661786173</v>
      </c>
      <c r="F4904" t="n">
        <v>6146894.761315288</v>
      </c>
      <c r="G4904" t="n">
        <v>6696668264.426238</v>
      </c>
    </row>
    <row r="4905">
      <c r="A4905" s="5" t="n"/>
      <c r="B4905" s="1" t="inlineStr">
        <is>
          <t>d_204_h_07</t>
        </is>
      </c>
      <c r="C4905" t="n">
        <v>1858030.279605699</v>
      </c>
      <c r="D4905" t="n">
        <v>7308219.774077961</v>
      </c>
      <c r="E4905" t="n">
        <v>9746535.057517391</v>
      </c>
      <c r="F4905" t="n">
        <v>9856746.310992027</v>
      </c>
      <c r="G4905" t="n">
        <v>10849957931.19607</v>
      </c>
    </row>
    <row r="4906">
      <c r="A4906" s="5" t="n"/>
      <c r="B4906" s="1" t="inlineStr">
        <is>
          <t>d_204_h_08</t>
        </is>
      </c>
      <c r="C4906" t="n">
        <v>2487271.625659615</v>
      </c>
      <c r="D4906" t="n">
        <v>9895685.818037122</v>
      </c>
      <c r="E4906" t="n">
        <v>13072829.97354119</v>
      </c>
      <c r="F4906" t="n">
        <v>13271084.13555193</v>
      </c>
      <c r="G4906" t="n">
        <v>14337234233.72149</v>
      </c>
    </row>
    <row r="4907">
      <c r="A4907" s="5" t="n"/>
      <c r="B4907" s="1" t="inlineStr">
        <is>
          <t>d_204_h_09</t>
        </is>
      </c>
      <c r="C4907" t="n">
        <v>2363646.630288604</v>
      </c>
      <c r="D4907" t="n">
        <v>9380851.240789769</v>
      </c>
      <c r="E4907" t="n">
        <v>12306665.14831671</v>
      </c>
      <c r="F4907" t="n">
        <v>12567287.44597406</v>
      </c>
      <c r="G4907" t="n">
        <v>13597447361.36635</v>
      </c>
    </row>
    <row r="4908">
      <c r="A4908" s="5" t="n"/>
      <c r="B4908" s="1" t="inlineStr">
        <is>
          <t>d_204_h_10</t>
        </is>
      </c>
      <c r="C4908" t="n">
        <v>1975714.937783069</v>
      </c>
      <c r="D4908" t="n">
        <v>7848723.183744111</v>
      </c>
      <c r="E4908" t="n">
        <v>10321389.00546042</v>
      </c>
      <c r="F4908" t="n">
        <v>10481304.23691479</v>
      </c>
      <c r="G4908" t="n">
        <v>11360289323.89127</v>
      </c>
    </row>
    <row r="4909">
      <c r="A4909" s="5" t="n"/>
      <c r="B4909" s="1" t="inlineStr">
        <is>
          <t>d_204_h_11</t>
        </is>
      </c>
      <c r="C4909" t="n">
        <v>2026613.735075798</v>
      </c>
      <c r="D4909" t="n">
        <v>8083299.169333715</v>
      </c>
      <c r="E4909" t="n">
        <v>10533876.43809634</v>
      </c>
      <c r="F4909" t="n">
        <v>10843356.58331859</v>
      </c>
      <c r="G4909" t="n">
        <v>11594364230.54924</v>
      </c>
    </row>
    <row r="4910">
      <c r="A4910" s="5" t="n"/>
      <c r="B4910" s="1" t="inlineStr">
        <is>
          <t>d_204_h_12</t>
        </is>
      </c>
      <c r="C4910" t="n">
        <v>1875609.534176387</v>
      </c>
      <c r="D4910" t="n">
        <v>7416949.587783591</v>
      </c>
      <c r="E4910" t="n">
        <v>9853088.149373941</v>
      </c>
      <c r="F4910" t="n">
        <v>10039769.99233551</v>
      </c>
      <c r="G4910" t="n">
        <v>10932949198.93901</v>
      </c>
    </row>
    <row r="4911">
      <c r="A4911" s="5" t="n"/>
      <c r="B4911" s="1" t="inlineStr">
        <is>
          <t>d_204_h_13</t>
        </is>
      </c>
      <c r="C4911" t="n">
        <v>2464091.118831437</v>
      </c>
      <c r="D4911" t="n">
        <v>9799910.366964875</v>
      </c>
      <c r="E4911" t="n">
        <v>12811431.73511009</v>
      </c>
      <c r="F4911" t="n">
        <v>13109951.85392217</v>
      </c>
      <c r="G4911" t="n">
        <v>14094950367.21935</v>
      </c>
    </row>
    <row r="4912">
      <c r="A4912" s="5" t="n"/>
      <c r="B4912" s="1" t="inlineStr">
        <is>
          <t>d_204_h_14</t>
        </is>
      </c>
      <c r="C4912" t="n">
        <v>2287846.020921529</v>
      </c>
      <c r="D4912" t="n">
        <v>9033138.609619627</v>
      </c>
      <c r="E4912" t="n">
        <v>11905313.29409512</v>
      </c>
      <c r="F4912" t="n">
        <v>12126352.46603149</v>
      </c>
      <c r="G4912" t="n">
        <v>13212206117.86734</v>
      </c>
    </row>
    <row r="4913">
      <c r="A4913" s="5" t="n"/>
      <c r="B4913" s="1" t="inlineStr">
        <is>
          <t>d_204_h_15</t>
        </is>
      </c>
      <c r="C4913" t="n">
        <v>2547028.578559576</v>
      </c>
      <c r="D4913" t="n">
        <v>10058949.99541632</v>
      </c>
      <c r="E4913" t="n">
        <v>13319178.38168551</v>
      </c>
      <c r="F4913" t="n">
        <v>13590684.74915771</v>
      </c>
      <c r="G4913" t="n">
        <v>14832779772.75402</v>
      </c>
    </row>
    <row r="4914">
      <c r="A4914" s="5" t="n"/>
      <c r="B4914" s="1" t="inlineStr">
        <is>
          <t>d_204_h_16</t>
        </is>
      </c>
      <c r="C4914" t="n">
        <v>3343199.450822662</v>
      </c>
      <c r="D4914" t="n">
        <v>13350382.28423038</v>
      </c>
      <c r="E4914" t="n">
        <v>17491095.46864743</v>
      </c>
      <c r="F4914" t="n">
        <v>17911505.10891248</v>
      </c>
      <c r="G4914" t="n">
        <v>19198767513.74514</v>
      </c>
    </row>
    <row r="4915">
      <c r="A4915" s="5" t="n"/>
      <c r="B4915" s="1" t="inlineStr">
        <is>
          <t>d_204_h_17</t>
        </is>
      </c>
      <c r="C4915" t="n">
        <v>3377688.426259242</v>
      </c>
      <c r="D4915" t="n">
        <v>13377400.02754019</v>
      </c>
      <c r="E4915" t="n">
        <v>17748929.04881074</v>
      </c>
      <c r="F4915" t="n">
        <v>18156976.29683714</v>
      </c>
      <c r="G4915" t="n">
        <v>19822560953.11356</v>
      </c>
    </row>
    <row r="4916">
      <c r="A4916" s="5" t="n"/>
      <c r="B4916" s="1" t="inlineStr">
        <is>
          <t>d_204_h_18</t>
        </is>
      </c>
      <c r="C4916" t="n">
        <v>4521212.245440161</v>
      </c>
      <c r="D4916" t="n">
        <v>18103611.88872501</v>
      </c>
      <c r="E4916" t="n">
        <v>23331221.01276691</v>
      </c>
      <c r="F4916" t="n">
        <v>24147513.89834275</v>
      </c>
      <c r="G4916" t="n">
        <v>25617139091.15998</v>
      </c>
    </row>
    <row r="4917">
      <c r="A4917" s="5" t="n"/>
      <c r="B4917" s="1" t="inlineStr">
        <is>
          <t>d_204_h_19</t>
        </is>
      </c>
      <c r="C4917" t="n">
        <v>4616548.697672558</v>
      </c>
      <c r="D4917" t="n">
        <v>18467362.73838094</v>
      </c>
      <c r="E4917" t="n">
        <v>23885233.3726746</v>
      </c>
      <c r="F4917" t="n">
        <v>24597550.10394491</v>
      </c>
      <c r="G4917" t="n">
        <v>26155356536.97157</v>
      </c>
    </row>
    <row r="4918">
      <c r="A4918" s="5" t="n"/>
      <c r="B4918" s="1" t="inlineStr">
        <is>
          <t>d_204_h_20</t>
        </is>
      </c>
      <c r="C4918" t="n">
        <v>4603003.62131747</v>
      </c>
      <c r="D4918" t="n">
        <v>18284841.54060329</v>
      </c>
      <c r="E4918" t="n">
        <v>23834406.70267352</v>
      </c>
      <c r="F4918" t="n">
        <v>24515187.43468171</v>
      </c>
      <c r="G4918" t="n">
        <v>26408844034.39817</v>
      </c>
    </row>
    <row r="4919">
      <c r="A4919" s="5" t="n"/>
      <c r="B4919" s="1" t="inlineStr">
        <is>
          <t>d_204_h_21</t>
        </is>
      </c>
      <c r="C4919" t="n">
        <v>4019665.325903296</v>
      </c>
      <c r="D4919" t="n">
        <v>15913003.23416679</v>
      </c>
      <c r="E4919" t="n">
        <v>21043741.69773015</v>
      </c>
      <c r="F4919" t="n">
        <v>21598466.98911657</v>
      </c>
      <c r="G4919" t="n">
        <v>23515928470.96299</v>
      </c>
    </row>
    <row r="4920">
      <c r="A4920" s="5" t="n"/>
      <c r="B4920" s="1" t="inlineStr">
        <is>
          <t>d_204_h_22</t>
        </is>
      </c>
      <c r="C4920" t="n">
        <v>4289881.090568514</v>
      </c>
      <c r="D4920" t="n">
        <v>16973486.98426688</v>
      </c>
      <c r="E4920" t="n">
        <v>22104339.47396308</v>
      </c>
      <c r="F4920" t="n">
        <v>22710103.47395159</v>
      </c>
      <c r="G4920" t="n">
        <v>24609356331.0887</v>
      </c>
    </row>
    <row r="4921">
      <c r="A4921" s="5" t="n"/>
      <c r="B4921" s="1" t="inlineStr">
        <is>
          <t>d_204_h_23</t>
        </is>
      </c>
      <c r="C4921" t="n">
        <v>3139894.863044582</v>
      </c>
      <c r="D4921" t="n">
        <v>12353605.34578307</v>
      </c>
      <c r="E4921" t="n">
        <v>16341304.39430721</v>
      </c>
      <c r="F4921" t="n">
        <v>16712878.12283772</v>
      </c>
      <c r="G4921" t="n">
        <v>18342152786.24848</v>
      </c>
    </row>
    <row r="4922">
      <c r="A4922" s="5" t="n"/>
      <c r="B4922" s="1" t="inlineStr">
        <is>
          <t>d_205_h_00</t>
        </is>
      </c>
      <c r="C4922" t="n">
        <v>1684024.411099372</v>
      </c>
      <c r="D4922" t="n">
        <v>6705980.95240484</v>
      </c>
      <c r="E4922" t="n">
        <v>8753794.797035675</v>
      </c>
      <c r="F4922" t="n">
        <v>8987741.04584576</v>
      </c>
      <c r="G4922" t="n">
        <v>9656225985.59058</v>
      </c>
    </row>
    <row r="4923">
      <c r="A4923" s="5" t="n"/>
      <c r="B4923" s="1" t="inlineStr">
        <is>
          <t>d_205_h_01</t>
        </is>
      </c>
      <c r="C4923" t="n">
        <v>882507.8457773721</v>
      </c>
      <c r="D4923" t="n">
        <v>3529799.598357159</v>
      </c>
      <c r="E4923" t="n">
        <v>4617775.844718319</v>
      </c>
      <c r="F4923" t="n">
        <v>4742263.160405812</v>
      </c>
      <c r="G4923" t="n">
        <v>5065050820.206115</v>
      </c>
    </row>
    <row r="4924">
      <c r="A4924" s="5" t="n"/>
      <c r="B4924" s="1" t="inlineStr">
        <is>
          <t>d_205_h_02</t>
        </is>
      </c>
      <c r="C4924" t="n">
        <v>538890.4950991062</v>
      </c>
      <c r="D4924" t="n">
        <v>2144209.430622712</v>
      </c>
      <c r="E4924" t="n">
        <v>2806512.649533113</v>
      </c>
      <c r="F4924" t="n">
        <v>2863679.103271303</v>
      </c>
      <c r="G4924" t="n">
        <v>3088125550.80236</v>
      </c>
    </row>
    <row r="4925">
      <c r="A4925" s="5" t="n"/>
      <c r="B4925" s="1" t="inlineStr">
        <is>
          <t>d_205_h_03</t>
        </is>
      </c>
      <c r="C4925" t="n">
        <v>382396.5247279095</v>
      </c>
      <c r="D4925" t="n">
        <v>1529142.581326856</v>
      </c>
      <c r="E4925" t="n">
        <v>1986881.962963043</v>
      </c>
      <c r="F4925" t="n">
        <v>2046700.908198036</v>
      </c>
      <c r="G4925" t="n">
        <v>2181879144.113848</v>
      </c>
    </row>
    <row r="4926">
      <c r="A4926" s="5" t="n"/>
      <c r="B4926" s="1" t="inlineStr">
        <is>
          <t>d_205_h_04</t>
        </is>
      </c>
      <c r="C4926" t="n">
        <v>292739.4483499639</v>
      </c>
      <c r="D4926" t="n">
        <v>1166773.370398261</v>
      </c>
      <c r="E4926" t="n">
        <v>1521944.98372273</v>
      </c>
      <c r="F4926" t="n">
        <v>1567619.170878608</v>
      </c>
      <c r="G4926" t="n">
        <v>1681659348.036113</v>
      </c>
    </row>
    <row r="4927">
      <c r="A4927" s="5" t="n"/>
      <c r="B4927" s="1" t="inlineStr">
        <is>
          <t>d_205_h_05</t>
        </is>
      </c>
      <c r="C4927" t="n">
        <v>382791.9456102189</v>
      </c>
      <c r="D4927" t="n">
        <v>1508645.597799644</v>
      </c>
      <c r="E4927" t="n">
        <v>1985898.636101475</v>
      </c>
      <c r="F4927" t="n">
        <v>2030681.747029692</v>
      </c>
      <c r="G4927" t="n">
        <v>2216379160.571195</v>
      </c>
    </row>
    <row r="4928">
      <c r="A4928" s="5" t="n"/>
      <c r="B4928" s="1" t="inlineStr">
        <is>
          <t>d_205_h_06</t>
        </is>
      </c>
      <c r="C4928" t="n">
        <v>1274631.474250703</v>
      </c>
      <c r="D4928" t="n">
        <v>5080990.381807836</v>
      </c>
      <c r="E4928" t="n">
        <v>6612145.632343095</v>
      </c>
      <c r="F4928" t="n">
        <v>6822222.970102898</v>
      </c>
      <c r="G4928" t="n">
        <v>7299652613.558867</v>
      </c>
    </row>
    <row r="4929">
      <c r="A4929" s="5" t="n"/>
      <c r="B4929" s="1" t="inlineStr">
        <is>
          <t>d_205_h_07</t>
        </is>
      </c>
      <c r="C4929" t="n">
        <v>2184826.274978607</v>
      </c>
      <c r="D4929" t="n">
        <v>8719309.185985861</v>
      </c>
      <c r="E4929" t="n">
        <v>11473146.6648448</v>
      </c>
      <c r="F4929" t="n">
        <v>11766958.2740331</v>
      </c>
      <c r="G4929" t="n">
        <v>12630381227.7127</v>
      </c>
    </row>
    <row r="4930">
      <c r="A4930" s="5" t="n"/>
      <c r="B4930" s="1" t="inlineStr">
        <is>
          <t>d_205_h_08</t>
        </is>
      </c>
      <c r="C4930" t="n">
        <v>2278066.993345938</v>
      </c>
      <c r="D4930" t="n">
        <v>8996926.207190668</v>
      </c>
      <c r="E4930" t="n">
        <v>11879307.51891432</v>
      </c>
      <c r="F4930" t="n">
        <v>12174518.44290776</v>
      </c>
      <c r="G4930" t="n">
        <v>13254790296.58926</v>
      </c>
    </row>
    <row r="4931">
      <c r="A4931" s="5" t="n"/>
      <c r="B4931" s="1" t="inlineStr">
        <is>
          <t>d_205_h_09</t>
        </is>
      </c>
      <c r="C4931" t="n">
        <v>2462811.054429209</v>
      </c>
      <c r="D4931" t="n">
        <v>9785367.830927609</v>
      </c>
      <c r="E4931" t="n">
        <v>12857209.8593789</v>
      </c>
      <c r="F4931" t="n">
        <v>13166230.79102553</v>
      </c>
      <c r="G4931" t="n">
        <v>14196280676.56193</v>
      </c>
    </row>
    <row r="4932">
      <c r="A4932" s="5" t="n"/>
      <c r="B4932" s="1" t="inlineStr">
        <is>
          <t>d_205_h_10</t>
        </is>
      </c>
      <c r="C4932" t="n">
        <v>1958561.092610936</v>
      </c>
      <c r="D4932" t="n">
        <v>7752656.792969354</v>
      </c>
      <c r="E4932" t="n">
        <v>10168054.20843113</v>
      </c>
      <c r="F4932" t="n">
        <v>10410580.87820305</v>
      </c>
      <c r="G4932" t="n">
        <v>11265726786.07684</v>
      </c>
    </row>
    <row r="4933">
      <c r="A4933" s="5" t="n"/>
      <c r="B4933" s="1" t="inlineStr">
        <is>
          <t>d_205_h_11</t>
        </is>
      </c>
      <c r="C4933" t="n">
        <v>1904351.433091087</v>
      </c>
      <c r="D4933" t="n">
        <v>7597138.599792156</v>
      </c>
      <c r="E4933" t="n">
        <v>9938057.348275956</v>
      </c>
      <c r="F4933" t="n">
        <v>10205609.97613199</v>
      </c>
      <c r="G4933" t="n">
        <v>10985299035.40903</v>
      </c>
    </row>
    <row r="4934">
      <c r="A4934" s="5" t="n"/>
      <c r="B4934" s="1" t="inlineStr">
        <is>
          <t>d_205_h_12</t>
        </is>
      </c>
      <c r="C4934" t="n">
        <v>2350498.340040592</v>
      </c>
      <c r="D4934" t="n">
        <v>9456995.198229667</v>
      </c>
      <c r="E4934" t="n">
        <v>12281794.05749414</v>
      </c>
      <c r="F4934" t="n">
        <v>12590093.61707424</v>
      </c>
      <c r="G4934" t="n">
        <v>13338791855.19426</v>
      </c>
    </row>
    <row r="4935">
      <c r="A4935" s="5" t="n"/>
      <c r="B4935" s="1" t="inlineStr">
        <is>
          <t>d_205_h_13</t>
        </is>
      </c>
      <c r="C4935" t="n">
        <v>2292599.604654265</v>
      </c>
      <c r="D4935" t="n">
        <v>9107004.589360859</v>
      </c>
      <c r="E4935" t="n">
        <v>11940464.6402173</v>
      </c>
      <c r="F4935" t="n">
        <v>12241534.99545043</v>
      </c>
      <c r="G4935" t="n">
        <v>13233599971.73223</v>
      </c>
    </row>
    <row r="4936">
      <c r="A4936" s="5" t="n"/>
      <c r="B4936" s="1" t="inlineStr">
        <is>
          <t>d_205_h_14</t>
        </is>
      </c>
      <c r="C4936" t="n">
        <v>2258386.975672924</v>
      </c>
      <c r="D4936" t="n">
        <v>8928689.735880949</v>
      </c>
      <c r="E4936" t="n">
        <v>11797990.62997072</v>
      </c>
      <c r="F4936" t="n">
        <v>12024954.89010593</v>
      </c>
      <c r="G4936" t="n">
        <v>13116616530.89056</v>
      </c>
    </row>
    <row r="4937">
      <c r="A4937" s="5" t="n"/>
      <c r="B4937" s="1" t="inlineStr">
        <is>
          <t>d_205_h_15</t>
        </is>
      </c>
      <c r="C4937" t="n">
        <v>2722822.311450877</v>
      </c>
      <c r="D4937" t="n">
        <v>10847986.75939646</v>
      </c>
      <c r="E4937" t="n">
        <v>14468879.9960777</v>
      </c>
      <c r="F4937" t="n">
        <v>14590982.18192275</v>
      </c>
      <c r="G4937" t="n">
        <v>15844450526.2949</v>
      </c>
    </row>
    <row r="4938">
      <c r="A4938" s="5" t="n"/>
      <c r="B4938" s="1" t="inlineStr">
        <is>
          <t>d_205_h_16</t>
        </is>
      </c>
      <c r="C4938" t="n">
        <v>3168435.999514595</v>
      </c>
      <c r="D4938" t="n">
        <v>12552152.4565306</v>
      </c>
      <c r="E4938" t="n">
        <v>16446235.98851523</v>
      </c>
      <c r="F4938" t="n">
        <v>16903198.72797495</v>
      </c>
      <c r="G4938" t="n">
        <v>18287637677.47324</v>
      </c>
    </row>
    <row r="4939">
      <c r="A4939" s="5" t="n"/>
      <c r="B4939" s="1" t="inlineStr">
        <is>
          <t>d_205_h_17</t>
        </is>
      </c>
      <c r="C4939" t="n">
        <v>3667193.084538247</v>
      </c>
      <c r="D4939" t="n">
        <v>14592908.2671901</v>
      </c>
      <c r="E4939" t="n">
        <v>19211110.35776827</v>
      </c>
      <c r="F4939" t="n">
        <v>19539431.38044149</v>
      </c>
      <c r="G4939" t="n">
        <v>21101544805.61345</v>
      </c>
    </row>
    <row r="4940">
      <c r="A4940" s="5" t="n"/>
      <c r="B4940" s="1" t="inlineStr">
        <is>
          <t>d_205_h_18</t>
        </is>
      </c>
      <c r="C4940" t="n">
        <v>4065089.354263245</v>
      </c>
      <c r="D4940" t="n">
        <v>16174349.73363061</v>
      </c>
      <c r="E4940" t="n">
        <v>21226707.06697194</v>
      </c>
      <c r="F4940" t="n">
        <v>21722843.46664646</v>
      </c>
      <c r="G4940" t="n">
        <v>23383949933.84391</v>
      </c>
    </row>
    <row r="4941">
      <c r="A4941" s="5" t="n"/>
      <c r="B4941" s="1" t="inlineStr">
        <is>
          <t>d_205_h_19</t>
        </is>
      </c>
      <c r="C4941" t="n">
        <v>3914383.060177002</v>
      </c>
      <c r="D4941" t="n">
        <v>15430261.65460728</v>
      </c>
      <c r="E4941" t="n">
        <v>20555832.44560515</v>
      </c>
      <c r="F4941" t="n">
        <v>20797759.5539473</v>
      </c>
      <c r="G4941" t="n">
        <v>22874059794.08603</v>
      </c>
    </row>
    <row r="4942">
      <c r="A4942" s="5" t="n"/>
      <c r="B4942" s="1" t="inlineStr">
        <is>
          <t>d_205_h_20</t>
        </is>
      </c>
      <c r="C4942" t="n">
        <v>4978896.464407836</v>
      </c>
      <c r="D4942" t="n">
        <v>19929706.88181082</v>
      </c>
      <c r="E4942" t="n">
        <v>26141312.71868606</v>
      </c>
      <c r="F4942" t="n">
        <v>26785726.47903928</v>
      </c>
      <c r="G4942" t="n">
        <v>28609826710.90471</v>
      </c>
    </row>
    <row r="4943">
      <c r="A4943" s="5" t="n"/>
      <c r="B4943" s="1" t="inlineStr">
        <is>
          <t>d_205_h_21</t>
        </is>
      </c>
      <c r="C4943" t="n">
        <v>4295939.560186652</v>
      </c>
      <c r="D4943" t="n">
        <v>17098443.27478489</v>
      </c>
      <c r="E4943" t="n">
        <v>22437507.58356526</v>
      </c>
      <c r="F4943" t="n">
        <v>23003262.98577895</v>
      </c>
      <c r="G4943" t="n">
        <v>24781303889.27232</v>
      </c>
    </row>
    <row r="4944">
      <c r="A4944" s="5" t="n"/>
      <c r="B4944" s="1" t="inlineStr">
        <is>
          <t>d_205_h_22</t>
        </is>
      </c>
      <c r="C4944" t="n">
        <v>4251570.693432514</v>
      </c>
      <c r="D4944" t="n">
        <v>16878796.24232476</v>
      </c>
      <c r="E4944" t="n">
        <v>22353467.42554307</v>
      </c>
      <c r="F4944" t="n">
        <v>22639268.77595753</v>
      </c>
      <c r="G4944" t="n">
        <v>24559126391.74891</v>
      </c>
    </row>
    <row r="4945">
      <c r="A4945" s="5" t="n"/>
      <c r="B4945" s="1" t="inlineStr">
        <is>
          <t>d_205_h_23</t>
        </is>
      </c>
      <c r="C4945" t="n">
        <v>3819083.435878802</v>
      </c>
      <c r="D4945" t="n">
        <v>15278744.59446991</v>
      </c>
      <c r="E4945" t="n">
        <v>19818723.10669601</v>
      </c>
      <c r="F4945" t="n">
        <v>20389389.27604727</v>
      </c>
      <c r="G4945" t="n">
        <v>21701992566.17924</v>
      </c>
    </row>
    <row r="4946">
      <c r="A4946" s="5" t="n"/>
      <c r="B4946" s="1" t="inlineStr">
        <is>
          <t>d_206_h_00</t>
        </is>
      </c>
      <c r="C4946" t="n">
        <v>1720207.592686715</v>
      </c>
      <c r="D4946" t="n">
        <v>6868134.104693977</v>
      </c>
      <c r="E4946" t="n">
        <v>8932308.268956615</v>
      </c>
      <c r="F4946" t="n">
        <v>9195145.55744951</v>
      </c>
      <c r="G4946" t="n">
        <v>9837386297.26866</v>
      </c>
    </row>
    <row r="4947">
      <c r="A4947" s="5" t="n"/>
      <c r="B4947" s="1" t="inlineStr">
        <is>
          <t>d_206_h_01</t>
        </is>
      </c>
      <c r="C4947" t="n">
        <v>953731.0346442761</v>
      </c>
      <c r="D4947" t="n">
        <v>3829297.027762762</v>
      </c>
      <c r="E4947" t="n">
        <v>4945252.980233986</v>
      </c>
      <c r="F4947" t="n">
        <v>5119754.224097076</v>
      </c>
      <c r="G4947" t="n">
        <v>5401855823.478138</v>
      </c>
    </row>
    <row r="4948">
      <c r="A4948" s="5" t="n"/>
      <c r="B4948" s="1" t="inlineStr">
        <is>
          <t>d_206_h_02</t>
        </is>
      </c>
      <c r="C4948" t="n">
        <v>546251.6334820858</v>
      </c>
      <c r="D4948" t="n">
        <v>2179375.990941156</v>
      </c>
      <c r="E4948" t="n">
        <v>2840857.261345762</v>
      </c>
      <c r="F4948" t="n">
        <v>2927898.800614737</v>
      </c>
      <c r="G4948" t="n">
        <v>3139878839.042096</v>
      </c>
    </row>
    <row r="4949">
      <c r="A4949" s="5" t="n"/>
      <c r="B4949" s="1" t="inlineStr">
        <is>
          <t>d_206_h_03</t>
        </is>
      </c>
      <c r="C4949" t="n">
        <v>355938.43763304</v>
      </c>
      <c r="D4949" t="n">
        <v>1415070.731825212</v>
      </c>
      <c r="E4949" t="n">
        <v>1856309.137200419</v>
      </c>
      <c r="F4949" t="n">
        <v>1894651.22187362</v>
      </c>
      <c r="G4949" t="n">
        <v>2048634397.950781</v>
      </c>
    </row>
    <row r="4950">
      <c r="A4950" s="5" t="n"/>
      <c r="B4950" s="1" t="inlineStr">
        <is>
          <t>d_206_h_04</t>
        </is>
      </c>
      <c r="C4950" t="n">
        <v>300733.7099848515</v>
      </c>
      <c r="D4950" t="n">
        <v>1199520.966533005</v>
      </c>
      <c r="E4950" t="n">
        <v>1562866.80078958</v>
      </c>
      <c r="F4950" t="n">
        <v>1607213.23842105</v>
      </c>
      <c r="G4950" t="n">
        <v>1720492693.229054</v>
      </c>
    </row>
    <row r="4951">
      <c r="A4951" s="5" t="n"/>
      <c r="B4951" s="1" t="inlineStr">
        <is>
          <t>d_206_h_05</t>
        </is>
      </c>
      <c r="C4951" t="n">
        <v>390610.0936194563</v>
      </c>
      <c r="D4951" t="n">
        <v>1543221.477939748</v>
      </c>
      <c r="E4951" t="n">
        <v>2043533.351139813</v>
      </c>
      <c r="F4951" t="n">
        <v>2092627.02292857</v>
      </c>
      <c r="G4951" t="n">
        <v>2284156736.935001</v>
      </c>
    </row>
    <row r="4952">
      <c r="A4952" s="5" t="n"/>
      <c r="B4952" s="1" t="inlineStr">
        <is>
          <t>d_206_h_06</t>
        </is>
      </c>
      <c r="C4952" t="n">
        <v>1312460.472594183</v>
      </c>
      <c r="D4952" t="n">
        <v>5222648.972204522</v>
      </c>
      <c r="E4952" t="n">
        <v>6813009.70577926</v>
      </c>
      <c r="F4952" t="n">
        <v>7016679.095955233</v>
      </c>
      <c r="G4952" t="n">
        <v>7541855179.830451</v>
      </c>
    </row>
    <row r="4953">
      <c r="A4953" s="5" t="n"/>
      <c r="B4953" s="1" t="inlineStr">
        <is>
          <t>d_206_h_07</t>
        </is>
      </c>
      <c r="C4953" t="n">
        <v>1972538.615509723</v>
      </c>
      <c r="D4953" t="n">
        <v>7849353.101237077</v>
      </c>
      <c r="E4953" t="n">
        <v>10321502.85916252</v>
      </c>
      <c r="F4953" t="n">
        <v>10550037.96811634</v>
      </c>
      <c r="G4953" t="n">
        <v>11387419702.30165</v>
      </c>
    </row>
    <row r="4954">
      <c r="A4954" s="5" t="n"/>
      <c r="B4954" s="1" t="inlineStr">
        <is>
          <t>d_206_h_08</t>
        </is>
      </c>
      <c r="C4954" t="n">
        <v>2450063.181105809</v>
      </c>
      <c r="D4954" t="n">
        <v>9751135.855968755</v>
      </c>
      <c r="E4954" t="n">
        <v>12695479.21495545</v>
      </c>
      <c r="F4954" t="n">
        <v>13063956.01773435</v>
      </c>
      <c r="G4954" t="n">
        <v>14042746818.86176</v>
      </c>
    </row>
    <row r="4955">
      <c r="A4955" s="5" t="n"/>
      <c r="B4955" s="1" t="inlineStr">
        <is>
          <t>d_206_h_09</t>
        </is>
      </c>
      <c r="C4955" t="n">
        <v>2592131.869387671</v>
      </c>
      <c r="D4955" t="n">
        <v>10379199.96019604</v>
      </c>
      <c r="E4955" t="n">
        <v>13586038.05782277</v>
      </c>
      <c r="F4955" t="n">
        <v>13858384.88345524</v>
      </c>
      <c r="G4955" t="n">
        <v>14830658672.17344</v>
      </c>
    </row>
    <row r="4956">
      <c r="A4956" s="5" t="n"/>
      <c r="B4956" s="1" t="inlineStr">
        <is>
          <t>d_206_h_10</t>
        </is>
      </c>
      <c r="C4956" t="n">
        <v>2129322.998763719</v>
      </c>
      <c r="D4956" t="n">
        <v>8490886.379653417</v>
      </c>
      <c r="E4956" t="n">
        <v>11080033.84360179</v>
      </c>
      <c r="F4956" t="n">
        <v>11408544.04758896</v>
      </c>
      <c r="G4956" t="n">
        <v>12250598213.47549</v>
      </c>
    </row>
    <row r="4957">
      <c r="A4957" s="5" t="n"/>
      <c r="B4957" s="1" t="inlineStr">
        <is>
          <t>d_206_h_11</t>
        </is>
      </c>
      <c r="C4957" t="n">
        <v>1865870.345340601</v>
      </c>
      <c r="D4957" t="n">
        <v>7412276.110708755</v>
      </c>
      <c r="E4957" t="n">
        <v>9825997.920939839</v>
      </c>
      <c r="F4957" t="n">
        <v>10041375.73039746</v>
      </c>
      <c r="G4957" t="n">
        <v>10891047533.83695</v>
      </c>
    </row>
    <row r="4958">
      <c r="A4958" s="5" t="n"/>
      <c r="B4958" s="1" t="inlineStr">
        <is>
          <t>d_206_h_12</t>
        </is>
      </c>
      <c r="C4958" t="n">
        <v>1945516.772947019</v>
      </c>
      <c r="D4958" t="n">
        <v>7719725.046124791</v>
      </c>
      <c r="E4958" t="n">
        <v>10171941.65158404</v>
      </c>
      <c r="F4958" t="n">
        <v>10387646.04372063</v>
      </c>
      <c r="G4958" t="n">
        <v>11252829424.60781</v>
      </c>
    </row>
    <row r="4959">
      <c r="A4959" s="5" t="n"/>
      <c r="B4959" s="1" t="inlineStr">
        <is>
          <t>d_206_h_13</t>
        </is>
      </c>
      <c r="C4959" t="n">
        <v>2377133.728690111</v>
      </c>
      <c r="D4959" t="n">
        <v>9436701.782770397</v>
      </c>
      <c r="E4959" t="n">
        <v>12331628.84277231</v>
      </c>
      <c r="F4959" t="n">
        <v>12730162.63857966</v>
      </c>
      <c r="G4959" t="n">
        <v>13694026428.61931</v>
      </c>
    </row>
    <row r="4960">
      <c r="A4960" s="5" t="n"/>
      <c r="B4960" s="1" t="inlineStr">
        <is>
          <t>d_206_h_14</t>
        </is>
      </c>
      <c r="C4960" t="n">
        <v>2434144.488962805</v>
      </c>
      <c r="D4960" t="n">
        <v>9680453.531341445</v>
      </c>
      <c r="E4960" t="n">
        <v>12728120.13832173</v>
      </c>
      <c r="F4960" t="n">
        <v>12986381.83827946</v>
      </c>
      <c r="G4960" t="n">
        <v>14008753253.82806</v>
      </c>
    </row>
    <row r="4961">
      <c r="A4961" s="5" t="n"/>
      <c r="B4961" s="1" t="inlineStr">
        <is>
          <t>d_206_h_15</t>
        </is>
      </c>
      <c r="C4961" t="n">
        <v>2788808.904569889</v>
      </c>
      <c r="D4961" t="n">
        <v>11110083.67081209</v>
      </c>
      <c r="E4961" t="n">
        <v>14662879.12773635</v>
      </c>
      <c r="F4961" t="n">
        <v>14848095.88104746</v>
      </c>
      <c r="G4961" t="n">
        <v>15998538304.75087</v>
      </c>
    </row>
    <row r="4962">
      <c r="A4962" s="5" t="n"/>
      <c r="B4962" s="1" t="inlineStr">
        <is>
          <t>d_206_h_16</t>
        </is>
      </c>
      <c r="C4962" t="n">
        <v>3209777.991503134</v>
      </c>
      <c r="D4962" t="n">
        <v>12785977.51001773</v>
      </c>
      <c r="E4962" t="n">
        <v>16721850.77539789</v>
      </c>
      <c r="F4962" t="n">
        <v>17192626.15575134</v>
      </c>
      <c r="G4962" t="n">
        <v>18479842644.05328</v>
      </c>
    </row>
    <row r="4963">
      <c r="A4963" s="5" t="n"/>
      <c r="B4963" s="1" t="inlineStr">
        <is>
          <t>d_206_h_17</t>
        </is>
      </c>
      <c r="C4963" t="n">
        <v>3554553.433330563</v>
      </c>
      <c r="D4963" t="n">
        <v>14073301.15053033</v>
      </c>
      <c r="E4963" t="n">
        <v>18524974.18865468</v>
      </c>
      <c r="F4963" t="n">
        <v>18971250.42154615</v>
      </c>
      <c r="G4963" t="n">
        <v>20614142597.27027</v>
      </c>
    </row>
    <row r="4964">
      <c r="A4964" s="5" t="n"/>
      <c r="B4964" s="1" t="inlineStr">
        <is>
          <t>d_206_h_18</t>
        </is>
      </c>
      <c r="C4964" t="n">
        <v>3971358.071343195</v>
      </c>
      <c r="D4964" t="n">
        <v>15792501.57609641</v>
      </c>
      <c r="E4964" t="n">
        <v>20729537.61953358</v>
      </c>
      <c r="F4964" t="n">
        <v>21314379.01497127</v>
      </c>
      <c r="G4964" t="n">
        <v>22973364582.24277</v>
      </c>
    </row>
    <row r="4965">
      <c r="A4965" s="5" t="n"/>
      <c r="B4965" s="1" t="inlineStr">
        <is>
          <t>d_206_h_19</t>
        </is>
      </c>
      <c r="C4965" t="n">
        <v>4139889.225843745</v>
      </c>
      <c r="D4965" t="n">
        <v>16456624.32384778</v>
      </c>
      <c r="E4965" t="n">
        <v>21559966.90734737</v>
      </c>
      <c r="F4965" t="n">
        <v>22039390.70190171</v>
      </c>
      <c r="G4965" t="n">
        <v>23780859142.7539</v>
      </c>
    </row>
    <row r="4966">
      <c r="A4966" s="5" t="n"/>
      <c r="B4966" s="1" t="inlineStr">
        <is>
          <t>d_206_h_20</t>
        </is>
      </c>
      <c r="C4966" t="n">
        <v>4914497.428987683</v>
      </c>
      <c r="D4966" t="n">
        <v>19626625.14812935</v>
      </c>
      <c r="E4966" t="n">
        <v>25649593.77656241</v>
      </c>
      <c r="F4966" t="n">
        <v>26371281.84687395</v>
      </c>
      <c r="G4966" t="n">
        <v>28258959217.90215</v>
      </c>
    </row>
    <row r="4967">
      <c r="A4967" s="5" t="n"/>
      <c r="B4967" s="1" t="inlineStr">
        <is>
          <t>d_206_h_21</t>
        </is>
      </c>
      <c r="C4967" t="n">
        <v>4023880.534996956</v>
      </c>
      <c r="D4967" t="n">
        <v>15896240.09110687</v>
      </c>
      <c r="E4967" t="n">
        <v>20897525.72508486</v>
      </c>
      <c r="F4967" t="n">
        <v>21569559.2513293</v>
      </c>
      <c r="G4967" t="n">
        <v>23432923083.54198</v>
      </c>
    </row>
    <row r="4968">
      <c r="A4968" s="5" t="n"/>
      <c r="B4968" s="1" t="inlineStr">
        <is>
          <t>d_206_h_22</t>
        </is>
      </c>
      <c r="C4968" t="n">
        <v>4143055.946922959</v>
      </c>
      <c r="D4968" t="n">
        <v>16386161.62011391</v>
      </c>
      <c r="E4968" t="n">
        <v>21504871.48032785</v>
      </c>
      <c r="F4968" t="n">
        <v>22079818.23027268</v>
      </c>
      <c r="G4968" t="n">
        <v>24028700566.10665</v>
      </c>
    </row>
    <row r="4969">
      <c r="A4969" s="5" t="n"/>
      <c r="B4969" s="1" t="inlineStr">
        <is>
          <t>d_206_h_23</t>
        </is>
      </c>
      <c r="C4969" t="n">
        <v>3295142.700484356</v>
      </c>
      <c r="D4969" t="n">
        <v>13055521.89122248</v>
      </c>
      <c r="E4969" t="n">
        <v>17233599.05867363</v>
      </c>
      <c r="F4969" t="n">
        <v>17632048.78588707</v>
      </c>
      <c r="G4969" t="n">
        <v>19135908182.49971</v>
      </c>
    </row>
    <row r="4970">
      <c r="A4970" s="5" t="n"/>
      <c r="B4970" s="1" t="inlineStr">
        <is>
          <t>d_207_h_00</t>
        </is>
      </c>
      <c r="C4970" t="n">
        <v>1779641.446942712</v>
      </c>
      <c r="D4970" t="n">
        <v>7114396.563121176</v>
      </c>
      <c r="E4970" t="n">
        <v>9222153.616071183</v>
      </c>
      <c r="F4970" t="n">
        <v>9481091.052266292</v>
      </c>
      <c r="G4970" t="n">
        <v>10093900756.2245</v>
      </c>
    </row>
    <row r="4971">
      <c r="A4971" s="5" t="n"/>
      <c r="B4971" s="1" t="inlineStr">
        <is>
          <t>d_207_h_01</t>
        </is>
      </c>
      <c r="C4971" t="n">
        <v>867200.5692635167</v>
      </c>
      <c r="D4971" t="n">
        <v>3464862.062282465</v>
      </c>
      <c r="E4971" t="n">
        <v>4504361.561257844</v>
      </c>
      <c r="F4971" t="n">
        <v>4649841.894028034</v>
      </c>
      <c r="G4971" t="n">
        <v>4960741518.615145</v>
      </c>
    </row>
    <row r="4972">
      <c r="A4972" s="5" t="n"/>
      <c r="B4972" s="1" t="inlineStr">
        <is>
          <t>d_207_h_02</t>
        </is>
      </c>
      <c r="C4972" t="n">
        <v>544344.2400382085</v>
      </c>
      <c r="D4972" t="n">
        <v>2159355.400930062</v>
      </c>
      <c r="E4972" t="n">
        <v>2811735.804353993</v>
      </c>
      <c r="F4972" t="n">
        <v>2919924.613782756</v>
      </c>
      <c r="G4972" t="n">
        <v>3146502105.552519</v>
      </c>
    </row>
    <row r="4973">
      <c r="A4973" s="5" t="n"/>
      <c r="B4973" s="1" t="inlineStr">
        <is>
          <t>d_207_h_03</t>
        </is>
      </c>
      <c r="C4973" t="n">
        <v>364962.5188493984</v>
      </c>
      <c r="D4973" t="n">
        <v>1447725.927997617</v>
      </c>
      <c r="E4973" t="n">
        <v>1896326.963678183</v>
      </c>
      <c r="F4973" t="n">
        <v>1933441.935240259</v>
      </c>
      <c r="G4973" t="n">
        <v>2094169936.722673</v>
      </c>
    </row>
    <row r="4974">
      <c r="A4974" s="5" t="n"/>
      <c r="B4974" s="1" t="inlineStr">
        <is>
          <t>d_207_h_04</t>
        </is>
      </c>
      <c r="C4974" t="n">
        <v>281158.679782199</v>
      </c>
      <c r="D4974" t="n">
        <v>1118883.122863899</v>
      </c>
      <c r="E4974" t="n">
        <v>1464890.814365635</v>
      </c>
      <c r="F4974" t="n">
        <v>1511281.411516513</v>
      </c>
      <c r="G4974" t="n">
        <v>1629437464.083951</v>
      </c>
    </row>
    <row r="4975">
      <c r="A4975" s="5" t="n"/>
      <c r="B4975" s="1" t="inlineStr">
        <is>
          <t>d_207_h_05</t>
        </is>
      </c>
      <c r="C4975" t="n">
        <v>420345.0380652632</v>
      </c>
      <c r="D4975" t="n">
        <v>1673174.726147213</v>
      </c>
      <c r="E4975" t="n">
        <v>2185859.48770278</v>
      </c>
      <c r="F4975" t="n">
        <v>2248553.336361936</v>
      </c>
      <c r="G4975" t="n">
        <v>2418011799.904672</v>
      </c>
    </row>
    <row r="4976">
      <c r="A4976" s="5" t="n"/>
      <c r="B4976" s="1" t="inlineStr">
        <is>
          <t>d_207_h_06</t>
        </is>
      </c>
      <c r="C4976" t="n">
        <v>1342564.323991998</v>
      </c>
      <c r="D4976" t="n">
        <v>5353084.114018525</v>
      </c>
      <c r="E4976" t="n">
        <v>6971537.136525209</v>
      </c>
      <c r="F4976" t="n">
        <v>7131123.543698749</v>
      </c>
      <c r="G4976" t="n">
        <v>7641264365.369914</v>
      </c>
    </row>
    <row r="4977">
      <c r="A4977" s="5" t="n"/>
      <c r="B4977" s="1" t="inlineStr">
        <is>
          <t>d_207_h_07</t>
        </is>
      </c>
      <c r="C4977" t="n">
        <v>1931670.026183892</v>
      </c>
      <c r="D4977" t="n">
        <v>7623650.704640614</v>
      </c>
      <c r="E4977" t="n">
        <v>10100745.82162575</v>
      </c>
      <c r="F4977" t="n">
        <v>10245241.0698913</v>
      </c>
      <c r="G4977" t="n">
        <v>11199846448.28603</v>
      </c>
    </row>
    <row r="4978">
      <c r="A4978" s="5" t="n"/>
      <c r="B4978" s="1" t="inlineStr">
        <is>
          <t>d_207_h_08</t>
        </is>
      </c>
      <c r="C4978" t="n">
        <v>2603500.561061235</v>
      </c>
      <c r="D4978" t="n">
        <v>10401247.03300296</v>
      </c>
      <c r="E4978" t="n">
        <v>13614911.31386039</v>
      </c>
      <c r="F4978" t="n">
        <v>13993987.11722017</v>
      </c>
      <c r="G4978" t="n">
        <v>14991934150.87933</v>
      </c>
    </row>
    <row r="4979">
      <c r="A4979" s="5" t="n"/>
      <c r="B4979" s="1" t="inlineStr">
        <is>
          <t>d_207_h_09</t>
        </is>
      </c>
      <c r="C4979" t="n">
        <v>2563560.636992274</v>
      </c>
      <c r="D4979" t="n">
        <v>10271925.96248659</v>
      </c>
      <c r="E4979" t="n">
        <v>13362950.05636945</v>
      </c>
      <c r="F4979" t="n">
        <v>13662400.0999532</v>
      </c>
      <c r="G4979" t="n">
        <v>14569433837.48093</v>
      </c>
    </row>
    <row r="4980">
      <c r="A4980" s="5" t="n"/>
      <c r="B4980" s="1" t="inlineStr">
        <is>
          <t>d_207_h_10</t>
        </is>
      </c>
      <c r="C4980" t="n">
        <v>1942729.162054587</v>
      </c>
      <c r="D4980" t="n">
        <v>7697818.257461377</v>
      </c>
      <c r="E4980" t="n">
        <v>10092108.88206517</v>
      </c>
      <c r="F4980" t="n">
        <v>10381935.85287148</v>
      </c>
      <c r="G4980" t="n">
        <v>11241742726.34209</v>
      </c>
    </row>
    <row r="4981">
      <c r="A4981" s="5" t="n"/>
      <c r="B4981" s="1" t="inlineStr">
        <is>
          <t>d_207_h_11</t>
        </is>
      </c>
      <c r="C4981" t="n">
        <v>2101852.568742358</v>
      </c>
      <c r="D4981" t="n">
        <v>8430955.082164072</v>
      </c>
      <c r="E4981" t="n">
        <v>10989161.67696973</v>
      </c>
      <c r="F4981" t="n">
        <v>11319977.5168607</v>
      </c>
      <c r="G4981" t="n">
        <v>12041368103.81981</v>
      </c>
    </row>
    <row r="4982">
      <c r="A4982" s="5" t="n"/>
      <c r="B4982" s="1" t="inlineStr">
        <is>
          <t>d_207_h_12</t>
        </is>
      </c>
      <c r="C4982" t="n">
        <v>2127996.636797924</v>
      </c>
      <c r="D4982" t="n">
        <v>8487248.020357091</v>
      </c>
      <c r="E4982" t="n">
        <v>11070497.65469197</v>
      </c>
      <c r="F4982" t="n">
        <v>11337990.78264227</v>
      </c>
      <c r="G4982" t="n">
        <v>12122741050.87632</v>
      </c>
    </row>
    <row r="4983">
      <c r="A4983" s="5" t="n"/>
      <c r="B4983" s="1" t="inlineStr">
        <is>
          <t>d_207_h_13</t>
        </is>
      </c>
      <c r="C4983" t="n">
        <v>2425955.915686382</v>
      </c>
      <c r="D4983" t="n">
        <v>9647654.389113415</v>
      </c>
      <c r="E4983" t="n">
        <v>12758579.27368904</v>
      </c>
      <c r="F4983" t="n">
        <v>12987014.69981697</v>
      </c>
      <c r="G4983" t="n">
        <v>14051972992.25404</v>
      </c>
    </row>
    <row r="4984">
      <c r="A4984" s="5" t="n"/>
      <c r="B4984" s="1" t="inlineStr">
        <is>
          <t>d_207_h_14</t>
        </is>
      </c>
      <c r="C4984" t="n">
        <v>2448582.995114907</v>
      </c>
      <c r="D4984" t="n">
        <v>9710635.854833294</v>
      </c>
      <c r="E4984" t="n">
        <v>12717176.60002971</v>
      </c>
      <c r="F4984" t="n">
        <v>12964930.28555896</v>
      </c>
      <c r="G4984" t="n">
        <v>14019400238.9843</v>
      </c>
    </row>
    <row r="4985">
      <c r="A4985" s="5" t="n"/>
      <c r="B4985" s="1" t="inlineStr">
        <is>
          <t>d_207_h_15</t>
        </is>
      </c>
      <c r="C4985" t="n">
        <v>2808270.41067119</v>
      </c>
      <c r="D4985" t="n">
        <v>11177092.46076593</v>
      </c>
      <c r="E4985" t="n">
        <v>14741084.20823959</v>
      </c>
      <c r="F4985" t="n">
        <v>15051324.73537334</v>
      </c>
      <c r="G4985" t="n">
        <v>16260063583.799</v>
      </c>
    </row>
    <row r="4986">
      <c r="A4986" s="5" t="n"/>
      <c r="B4986" s="1" t="inlineStr">
        <is>
          <t>d_207_h_16</t>
        </is>
      </c>
      <c r="C4986" t="n">
        <v>3234375.757355261</v>
      </c>
      <c r="D4986" t="n">
        <v>12872344.49940308</v>
      </c>
      <c r="E4986" t="n">
        <v>16853369.6529718</v>
      </c>
      <c r="F4986" t="n">
        <v>17191240.97701929</v>
      </c>
      <c r="G4986" t="n">
        <v>18554147017.68701</v>
      </c>
    </row>
    <row r="4987">
      <c r="A4987" s="5" t="n"/>
      <c r="B4987" s="1" t="inlineStr">
        <is>
          <t>d_207_h_17</t>
        </is>
      </c>
      <c r="C4987" t="n">
        <v>3695900.795018525</v>
      </c>
      <c r="D4987" t="n">
        <v>14780346.79600296</v>
      </c>
      <c r="E4987" t="n">
        <v>19335356.86150592</v>
      </c>
      <c r="F4987" t="n">
        <v>19802015.01612536</v>
      </c>
      <c r="G4987" t="n">
        <v>21231676455.5526</v>
      </c>
    </row>
    <row r="4988">
      <c r="A4988" s="5" t="n"/>
      <c r="B4988" s="1" t="inlineStr">
        <is>
          <t>d_207_h_18</t>
        </is>
      </c>
      <c r="C4988" t="n">
        <v>4350160.170772608</v>
      </c>
      <c r="D4988" t="n">
        <v>17414936.11735588</v>
      </c>
      <c r="E4988" t="n">
        <v>22753576.2706206</v>
      </c>
      <c r="F4988" t="n">
        <v>23372080.35307298</v>
      </c>
      <c r="G4988" t="n">
        <v>24952256499.9253</v>
      </c>
    </row>
    <row r="4989">
      <c r="A4989" s="5" t="n"/>
      <c r="B4989" s="1" t="inlineStr">
        <is>
          <t>d_207_h_19</t>
        </is>
      </c>
      <c r="C4989" t="n">
        <v>4437204.590132337</v>
      </c>
      <c r="D4989" t="n">
        <v>17713448.06080793</v>
      </c>
      <c r="E4989" t="n">
        <v>23201597.84537406</v>
      </c>
      <c r="F4989" t="n">
        <v>23724106.91789483</v>
      </c>
      <c r="G4989" t="n">
        <v>25395398547.17377</v>
      </c>
    </row>
    <row r="4990">
      <c r="A4990" s="5" t="n"/>
      <c r="B4990" s="1" t="inlineStr">
        <is>
          <t>d_207_h_20</t>
        </is>
      </c>
      <c r="C4990" t="n">
        <v>4427228.823934723</v>
      </c>
      <c r="D4990" t="n">
        <v>17523430.58330495</v>
      </c>
      <c r="E4990" t="n">
        <v>23121788.3044382</v>
      </c>
      <c r="F4990" t="n">
        <v>23646638.38986082</v>
      </c>
      <c r="G4990" t="n">
        <v>25668342928.8312</v>
      </c>
    </row>
    <row r="4991">
      <c r="A4991" s="5" t="n"/>
      <c r="B4991" s="1" t="inlineStr">
        <is>
          <t>d_207_h_21</t>
        </is>
      </c>
      <c r="C4991" t="n">
        <v>4438607.142823371</v>
      </c>
      <c r="D4991" t="n">
        <v>17676727.12518293</v>
      </c>
      <c r="E4991" t="n">
        <v>23142779.03580886</v>
      </c>
      <c r="F4991" t="n">
        <v>23717053.62139482</v>
      </c>
      <c r="G4991" t="n">
        <v>25526420493.67207</v>
      </c>
    </row>
    <row r="4992">
      <c r="A4992" s="5" t="n"/>
      <c r="B4992" s="1" t="inlineStr">
        <is>
          <t>d_207_h_22</t>
        </is>
      </c>
      <c r="C4992" t="n">
        <v>4568516.53921451</v>
      </c>
      <c r="D4992" t="n">
        <v>18180720.73191232</v>
      </c>
      <c r="E4992" t="n">
        <v>23918849.38653114</v>
      </c>
      <c r="F4992" t="n">
        <v>24376205.53597467</v>
      </c>
      <c r="G4992" t="n">
        <v>26225651905.24189</v>
      </c>
    </row>
    <row r="4993">
      <c r="A4993" s="5" t="n"/>
      <c r="B4993" s="1" t="inlineStr">
        <is>
          <t>d_207_h_23</t>
        </is>
      </c>
      <c r="C4993" t="n">
        <v>3630859.878160757</v>
      </c>
      <c r="D4993" t="n">
        <v>14460734.29209413</v>
      </c>
      <c r="E4993" t="n">
        <v>19008447.02220637</v>
      </c>
      <c r="F4993" t="n">
        <v>19412016.00425163</v>
      </c>
      <c r="G4993" t="n">
        <v>20890623339.62599</v>
      </c>
    </row>
    <row r="4994">
      <c r="A4994" s="5" t="n"/>
      <c r="B4994" s="1" t="inlineStr">
        <is>
          <t>d_208_h_00</t>
        </is>
      </c>
      <c r="C4994" t="n">
        <v>1769821.944842709</v>
      </c>
      <c r="D4994" t="n">
        <v>7084857.077774002</v>
      </c>
      <c r="E4994" t="n">
        <v>9242671.814459948</v>
      </c>
      <c r="F4994" t="n">
        <v>9528793.674264979</v>
      </c>
      <c r="G4994" t="n">
        <v>10161057229.0023</v>
      </c>
    </row>
    <row r="4995">
      <c r="A4995" s="5" t="n"/>
      <c r="B4995" s="1" t="inlineStr">
        <is>
          <t>d_208_h_01</t>
        </is>
      </c>
      <c r="C4995" t="n">
        <v>858865.1057803493</v>
      </c>
      <c r="D4995" t="n">
        <v>3424574.712228278</v>
      </c>
      <c r="E4995" t="n">
        <v>4475467.350702552</v>
      </c>
      <c r="F4995" t="n">
        <v>4622156.051315551</v>
      </c>
      <c r="G4995" t="n">
        <v>4951190843.196875</v>
      </c>
    </row>
    <row r="4996">
      <c r="A4996" s="5" t="n"/>
      <c r="B4996" s="1" t="inlineStr">
        <is>
          <t>d_208_h_02</t>
        </is>
      </c>
      <c r="C4996" t="n">
        <v>545557.1555373403</v>
      </c>
      <c r="D4996" t="n">
        <v>2173695.40094548</v>
      </c>
      <c r="E4996" t="n">
        <v>2864064.217767105</v>
      </c>
      <c r="F4996" t="n">
        <v>2938378.504468089</v>
      </c>
      <c r="G4996" t="n">
        <v>3165884457.143312</v>
      </c>
    </row>
    <row r="4997">
      <c r="A4997" s="5" t="n"/>
      <c r="B4997" s="1" t="inlineStr">
        <is>
          <t>d_208_h_03</t>
        </is>
      </c>
      <c r="C4997" t="n">
        <v>382130.5526133996</v>
      </c>
      <c r="D4997" t="n">
        <v>1524069.104373579</v>
      </c>
      <c r="E4997" t="n">
        <v>1970449.555283635</v>
      </c>
      <c r="F4997" t="n">
        <v>2030368.1733029</v>
      </c>
      <c r="G4997" t="n">
        <v>2162879990.841744</v>
      </c>
    </row>
    <row r="4998">
      <c r="A4998" s="5" t="n"/>
      <c r="B4998" s="1" t="inlineStr">
        <is>
          <t>d_208_h_04</t>
        </is>
      </c>
      <c r="C4998" t="n">
        <v>285759.0358015954</v>
      </c>
      <c r="D4998" t="n">
        <v>1135529.852278142</v>
      </c>
      <c r="E4998" t="n">
        <v>1480166.673960732</v>
      </c>
      <c r="F4998" t="n">
        <v>1528808.530340183</v>
      </c>
      <c r="G4998" t="n">
        <v>1644709017.754346</v>
      </c>
    </row>
    <row r="4999">
      <c r="A4999" s="5" t="n"/>
      <c r="B4999" s="1" t="inlineStr">
        <is>
          <t>d_208_h_05</t>
        </is>
      </c>
      <c r="C4999" t="n">
        <v>411254.3806438288</v>
      </c>
      <c r="D4999" t="n">
        <v>1636400.889946252</v>
      </c>
      <c r="E4999" t="n">
        <v>2145457.344153881</v>
      </c>
      <c r="F4999" t="n">
        <v>2204805.058691843</v>
      </c>
      <c r="G4999" t="n">
        <v>2372047132.733206</v>
      </c>
    </row>
    <row r="5000">
      <c r="A5000" s="5" t="n"/>
      <c r="B5000" s="1" t="inlineStr">
        <is>
          <t>d_208_h_06</t>
        </is>
      </c>
      <c r="C5000" t="n">
        <v>1283691.894744178</v>
      </c>
      <c r="D5000" t="n">
        <v>5114299.569545081</v>
      </c>
      <c r="E5000" t="n">
        <v>6667181.064126267</v>
      </c>
      <c r="F5000" t="n">
        <v>6827102.600149477</v>
      </c>
      <c r="G5000" t="n">
        <v>7338036288.777177</v>
      </c>
    </row>
    <row r="5001">
      <c r="A5001" s="5" t="n"/>
      <c r="B5001" s="1" t="inlineStr">
        <is>
          <t>d_208_h_07</t>
        </is>
      </c>
      <c r="C5001" t="n">
        <v>2026625.61138127</v>
      </c>
      <c r="D5001" t="n">
        <v>8022176.417206859</v>
      </c>
      <c r="E5001" t="n">
        <v>10478410.40384757</v>
      </c>
      <c r="F5001" t="n">
        <v>10766019.63303399</v>
      </c>
      <c r="G5001" t="n">
        <v>11646401090.41589</v>
      </c>
    </row>
    <row r="5002">
      <c r="A5002" s="5" t="n"/>
      <c r="B5002" s="1" t="inlineStr">
        <is>
          <t>d_208_h_08</t>
        </is>
      </c>
      <c r="C5002" t="n">
        <v>2705006.728221547</v>
      </c>
      <c r="D5002" t="n">
        <v>10826433.58731714</v>
      </c>
      <c r="E5002" t="n">
        <v>14091131.59106712</v>
      </c>
      <c r="F5002" t="n">
        <v>14461962.1007881</v>
      </c>
      <c r="G5002" t="n">
        <v>15429794666.80809</v>
      </c>
    </row>
    <row r="5003">
      <c r="A5003" s="5" t="n"/>
      <c r="B5003" s="1" t="inlineStr">
        <is>
          <t>d_208_h_09</t>
        </is>
      </c>
      <c r="C5003" t="n">
        <v>2303391.14895601</v>
      </c>
      <c r="D5003" t="n">
        <v>9129439.16897494</v>
      </c>
      <c r="E5003" t="n">
        <v>12088433.07230902</v>
      </c>
      <c r="F5003" t="n">
        <v>12288307.92074417</v>
      </c>
      <c r="G5003" t="n">
        <v>13376250560.69976</v>
      </c>
    </row>
    <row r="5004">
      <c r="A5004" s="5" t="n"/>
      <c r="B5004" s="1" t="inlineStr">
        <is>
          <t>d_208_h_10</t>
        </is>
      </c>
      <c r="C5004" t="n">
        <v>2021751.341508723</v>
      </c>
      <c r="D5004" t="n">
        <v>8027229.031635309</v>
      </c>
      <c r="E5004" t="n">
        <v>10424091.97759639</v>
      </c>
      <c r="F5004" t="n">
        <v>10711532.48487053</v>
      </c>
      <c r="G5004" t="n">
        <v>11506330483.63828</v>
      </c>
    </row>
    <row r="5005">
      <c r="A5005" s="5" t="n"/>
      <c r="B5005" s="1" t="inlineStr">
        <is>
          <t>d_208_h_11</t>
        </is>
      </c>
      <c r="C5005" t="n">
        <v>1897470.557760702</v>
      </c>
      <c r="D5005" t="n">
        <v>7525955.846825406</v>
      </c>
      <c r="E5005" t="n">
        <v>9937944.224793632</v>
      </c>
      <c r="F5005" t="n">
        <v>10198653.63028425</v>
      </c>
      <c r="G5005" t="n">
        <v>11010582234.85011</v>
      </c>
    </row>
    <row r="5006">
      <c r="A5006" s="5" t="n"/>
      <c r="B5006" s="1" t="inlineStr">
        <is>
          <t>d_208_h_12</t>
        </is>
      </c>
      <c r="C5006" t="n">
        <v>2130300.412303168</v>
      </c>
      <c r="D5006" t="n">
        <v>8502282.165102495</v>
      </c>
      <c r="E5006" t="n">
        <v>11033858.15459168</v>
      </c>
      <c r="F5006" t="n">
        <v>11380138.00270225</v>
      </c>
      <c r="G5006" t="n">
        <v>12152473865.94907</v>
      </c>
    </row>
    <row r="5007">
      <c r="A5007" s="5" t="n"/>
      <c r="B5007" s="1" t="inlineStr">
        <is>
          <t>d_208_h_13</t>
        </is>
      </c>
      <c r="C5007" t="n">
        <v>2202444.040730924</v>
      </c>
      <c r="D5007" t="n">
        <v>8699977.517792214</v>
      </c>
      <c r="E5007" t="n">
        <v>11566074.39622606</v>
      </c>
      <c r="F5007" t="n">
        <v>11810349.29118746</v>
      </c>
      <c r="G5007" t="n">
        <v>12887387939.8994</v>
      </c>
    </row>
    <row r="5008">
      <c r="A5008" s="5" t="n"/>
      <c r="B5008" s="1" t="inlineStr">
        <is>
          <t>d_208_h_14</t>
        </is>
      </c>
      <c r="C5008" t="n">
        <v>2540599.673921089</v>
      </c>
      <c r="D5008" t="n">
        <v>10148749.26249978</v>
      </c>
      <c r="E5008" t="n">
        <v>13285409.37484895</v>
      </c>
      <c r="F5008" t="n">
        <v>13642503.71056021</v>
      </c>
      <c r="G5008" t="n">
        <v>14601765201.84796</v>
      </c>
    </row>
    <row r="5009">
      <c r="A5009" s="5" t="n"/>
      <c r="B5009" s="1" t="inlineStr">
        <is>
          <t>d_208_h_15</t>
        </is>
      </c>
      <c r="C5009" t="n">
        <v>3077162.967837763</v>
      </c>
      <c r="D5009" t="n">
        <v>12320692.31273602</v>
      </c>
      <c r="E5009" t="n">
        <v>15962143.76320357</v>
      </c>
      <c r="F5009" t="n">
        <v>16436798.01908371</v>
      </c>
      <c r="G5009" t="n">
        <v>17458342870.21408</v>
      </c>
    </row>
    <row r="5010">
      <c r="A5010" s="5" t="n"/>
      <c r="B5010" s="1" t="inlineStr">
        <is>
          <t>d_208_h_16</t>
        </is>
      </c>
      <c r="C5010" t="n">
        <v>3149136.915365708</v>
      </c>
      <c r="D5010" t="n">
        <v>12526272.67064856</v>
      </c>
      <c r="E5010" t="n">
        <v>16475132.2335657</v>
      </c>
      <c r="F5010" t="n">
        <v>16790183.85675792</v>
      </c>
      <c r="G5010" t="n">
        <v>18152810811.70059</v>
      </c>
    </row>
    <row r="5011">
      <c r="A5011" s="5" t="n"/>
      <c r="B5011" s="1" t="inlineStr">
        <is>
          <t>d_208_h_17</t>
        </is>
      </c>
      <c r="C5011" t="n">
        <v>3837045.935939425</v>
      </c>
      <c r="D5011" t="n">
        <v>15305893.72108528</v>
      </c>
      <c r="E5011" t="n">
        <v>19826737.4921452</v>
      </c>
      <c r="F5011" t="n">
        <v>20489422.3701725</v>
      </c>
      <c r="G5011" t="n">
        <v>21823190083.49364</v>
      </c>
    </row>
    <row r="5012">
      <c r="A5012" s="5" t="n"/>
      <c r="B5012" s="1" t="inlineStr">
        <is>
          <t>d_208_h_18</t>
        </is>
      </c>
      <c r="C5012" t="n">
        <v>4129081.570833165</v>
      </c>
      <c r="D5012" t="n">
        <v>16429923.71765161</v>
      </c>
      <c r="E5012" t="n">
        <v>21557054.19163698</v>
      </c>
      <c r="F5012" t="n">
        <v>22172499.4138444</v>
      </c>
      <c r="G5012" t="n">
        <v>23924774202.67977</v>
      </c>
    </row>
    <row r="5013">
      <c r="A5013" s="5" t="n"/>
      <c r="B5013" s="1" t="inlineStr">
        <is>
          <t>d_208_h_19</t>
        </is>
      </c>
      <c r="C5013" t="n">
        <v>4229525.26585268</v>
      </c>
      <c r="D5013" t="n">
        <v>16799117.92527235</v>
      </c>
      <c r="E5013" t="n">
        <v>22112477.77649195</v>
      </c>
      <c r="F5013" t="n">
        <v>22566790.59589015</v>
      </c>
      <c r="G5013" t="n">
        <v>24387923835.13852</v>
      </c>
    </row>
    <row r="5014">
      <c r="A5014" s="5" t="n"/>
      <c r="B5014" s="1" t="inlineStr">
        <is>
          <t>d_208_h_20</t>
        </is>
      </c>
      <c r="C5014" t="n">
        <v>4604218.326237507</v>
      </c>
      <c r="D5014" t="n">
        <v>18290583.38686008</v>
      </c>
      <c r="E5014" t="n">
        <v>24072488.29673406</v>
      </c>
      <c r="F5014" t="n">
        <v>24427888.77648512</v>
      </c>
      <c r="G5014" t="n">
        <v>26320551562.93487</v>
      </c>
    </row>
    <row r="5015">
      <c r="A5015" s="5" t="n"/>
      <c r="B5015" s="1" t="inlineStr">
        <is>
          <t>d_208_h_21</t>
        </is>
      </c>
      <c r="C5015" t="n">
        <v>4128847.651326222</v>
      </c>
      <c r="D5015" t="n">
        <v>16348444.20738261</v>
      </c>
      <c r="E5015" t="n">
        <v>21526203.47642936</v>
      </c>
      <c r="F5015" t="n">
        <v>21995605.37448093</v>
      </c>
      <c r="G5015" t="n">
        <v>23871225380.36648</v>
      </c>
    </row>
    <row r="5016">
      <c r="A5016" s="5" t="n"/>
      <c r="B5016" s="1" t="inlineStr">
        <is>
          <t>d_208_h_22</t>
        </is>
      </c>
      <c r="C5016" t="n">
        <v>4400108.018401691</v>
      </c>
      <c r="D5016" t="n">
        <v>17463687.98038391</v>
      </c>
      <c r="E5016" t="n">
        <v>22900830.82139468</v>
      </c>
      <c r="F5016" t="n">
        <v>23476218.62304568</v>
      </c>
      <c r="G5016" t="n">
        <v>25330225907.67856</v>
      </c>
    </row>
    <row r="5017">
      <c r="A5017" s="5" t="n"/>
      <c r="B5017" s="1" t="inlineStr">
        <is>
          <t>d_208_h_23</t>
        </is>
      </c>
      <c r="C5017" t="n">
        <v>3610478.122419251</v>
      </c>
      <c r="D5017" t="n">
        <v>14386177.70739605</v>
      </c>
      <c r="E5017" t="n">
        <v>18812187.52184091</v>
      </c>
      <c r="F5017" t="n">
        <v>19287131.72430883</v>
      </c>
      <c r="G5017" t="n">
        <v>20728479004.19983</v>
      </c>
    </row>
    <row r="5018">
      <c r="A5018" s="5" t="n"/>
      <c r="B5018" s="1" t="inlineStr">
        <is>
          <t>d_209_h_00</t>
        </is>
      </c>
      <c r="C5018" t="n">
        <v>1647509.060656906</v>
      </c>
      <c r="D5018" t="n">
        <v>6547910.98296446</v>
      </c>
      <c r="E5018" t="n">
        <v>8586620.838959683</v>
      </c>
      <c r="F5018" t="n">
        <v>8808707.83014548</v>
      </c>
      <c r="G5018" t="n">
        <v>9478310648.634043</v>
      </c>
    </row>
    <row r="5019">
      <c r="A5019" s="5" t="n"/>
      <c r="B5019" s="1" t="inlineStr">
        <is>
          <t>d_209_h_01</t>
        </is>
      </c>
      <c r="C5019" t="n">
        <v>845277.9766872211</v>
      </c>
      <c r="D5019" t="n">
        <v>3379519.786081509</v>
      </c>
      <c r="E5019" t="n">
        <v>4381198.525982272</v>
      </c>
      <c r="F5019" t="n">
        <v>4497940.393153933</v>
      </c>
      <c r="G5019" t="n">
        <v>4792879137.626928</v>
      </c>
    </row>
    <row r="5020">
      <c r="A5020" s="5" t="n"/>
      <c r="B5020" s="1" t="inlineStr">
        <is>
          <t>d_209_h_02</t>
        </is>
      </c>
      <c r="C5020" t="n">
        <v>537192.2988475416</v>
      </c>
      <c r="D5020" t="n">
        <v>2129514.967975593</v>
      </c>
      <c r="E5020" t="n">
        <v>2799821.991351316</v>
      </c>
      <c r="F5020" t="n">
        <v>2870853.975448872</v>
      </c>
      <c r="G5020" t="n">
        <v>3099994638.536186</v>
      </c>
    </row>
    <row r="5021">
      <c r="A5021" s="5" t="n"/>
      <c r="B5021" s="1" t="inlineStr">
        <is>
          <t>d_209_h_03</t>
        </is>
      </c>
      <c r="C5021" t="n">
        <v>378547.1936315903</v>
      </c>
      <c r="D5021" t="n">
        <v>1510363.299336873</v>
      </c>
      <c r="E5021" t="n">
        <v>1960504.14414496</v>
      </c>
      <c r="F5021" t="n">
        <v>2015345.070613572</v>
      </c>
      <c r="G5021" t="n">
        <v>2163755311.925318</v>
      </c>
    </row>
    <row r="5022">
      <c r="A5022" s="5" t="n"/>
      <c r="B5022" s="1" t="inlineStr">
        <is>
          <t>d_209_h_04</t>
        </is>
      </c>
      <c r="C5022" t="n">
        <v>285415.4603919627</v>
      </c>
      <c r="D5022" t="n">
        <v>1133488.772504431</v>
      </c>
      <c r="E5022" t="n">
        <v>1485535.082601182</v>
      </c>
      <c r="F5022" t="n">
        <v>1522960.243086516</v>
      </c>
      <c r="G5022" t="n">
        <v>1644224196.771001</v>
      </c>
    </row>
    <row r="5023">
      <c r="A5023" s="5" t="n"/>
      <c r="B5023" s="1" t="inlineStr">
        <is>
          <t>d_209_h_05</t>
        </is>
      </c>
      <c r="C5023" t="n">
        <v>463251.9327419429</v>
      </c>
      <c r="D5023" t="n">
        <v>1852638.394068864</v>
      </c>
      <c r="E5023" t="n">
        <v>2419208.545301031</v>
      </c>
      <c r="F5023" t="n">
        <v>2477018.441377833</v>
      </c>
      <c r="G5023" t="n">
        <v>2645676371.821007</v>
      </c>
    </row>
    <row r="5024">
      <c r="A5024" s="5" t="n"/>
      <c r="B5024" s="1" t="inlineStr">
        <is>
          <t>d_209_h_06</t>
        </is>
      </c>
      <c r="C5024" t="n">
        <v>1229791.570743818</v>
      </c>
      <c r="D5024" t="n">
        <v>4885521.936070614</v>
      </c>
      <c r="E5024" t="n">
        <v>6425991.451320031</v>
      </c>
      <c r="F5024" t="n">
        <v>6570438.851764644</v>
      </c>
      <c r="G5024" t="n">
        <v>7106452404.103687</v>
      </c>
    </row>
    <row r="5025">
      <c r="A5025" s="5" t="n"/>
      <c r="B5025" s="1" t="inlineStr">
        <is>
          <t>d_209_h_07</t>
        </is>
      </c>
      <c r="C5025" t="n">
        <v>2232112.599572084</v>
      </c>
      <c r="D5025" t="n">
        <v>8915845.566784121</v>
      </c>
      <c r="E5025" t="n">
        <v>11478145.59703773</v>
      </c>
      <c r="F5025" t="n">
        <v>11910903.61432168</v>
      </c>
      <c r="G5025" t="n">
        <v>12630661035.69053</v>
      </c>
    </row>
    <row r="5026">
      <c r="A5026" s="5" t="n"/>
      <c r="B5026" s="1" t="inlineStr">
        <is>
          <t>d_209_h_08</t>
        </is>
      </c>
      <c r="C5026" t="n">
        <v>2644359.79882555</v>
      </c>
      <c r="D5026" t="n">
        <v>10539657.97319117</v>
      </c>
      <c r="E5026" t="n">
        <v>13673455.63483632</v>
      </c>
      <c r="F5026" t="n">
        <v>14090623.03463574</v>
      </c>
      <c r="G5026" t="n">
        <v>14994312737.75769</v>
      </c>
    </row>
    <row r="5027">
      <c r="A5027" s="5" t="n"/>
      <c r="B5027" s="1" t="inlineStr">
        <is>
          <t>d_209_h_09</t>
        </is>
      </c>
      <c r="C5027" t="n">
        <v>2652769.599498534</v>
      </c>
      <c r="D5027" t="n">
        <v>10631712.11529682</v>
      </c>
      <c r="E5027" t="n">
        <v>13909050.67590585</v>
      </c>
      <c r="F5027" t="n">
        <v>14261615.39432103</v>
      </c>
      <c r="G5027" t="n">
        <v>15229119957.7494</v>
      </c>
    </row>
    <row r="5028">
      <c r="A5028" s="5" t="n"/>
      <c r="B5028" s="1" t="inlineStr">
        <is>
          <t>d_209_h_10</t>
        </is>
      </c>
      <c r="C5028" t="n">
        <v>2106030.728020941</v>
      </c>
      <c r="D5028" t="n">
        <v>8387330.451284592</v>
      </c>
      <c r="E5028" t="n">
        <v>10997722.23436651</v>
      </c>
      <c r="F5028" t="n">
        <v>11237240.98297247</v>
      </c>
      <c r="G5028" t="n">
        <v>12093900610.56804</v>
      </c>
    </row>
    <row r="5029">
      <c r="A5029" s="5" t="n"/>
      <c r="B5029" s="1" t="inlineStr">
        <is>
          <t>d_209_h_11</t>
        </is>
      </c>
      <c r="C5029" t="n">
        <v>2104929.70978163</v>
      </c>
      <c r="D5029" t="n">
        <v>8417077.40491266</v>
      </c>
      <c r="E5029" t="n">
        <v>10963240.90622778</v>
      </c>
      <c r="F5029" t="n">
        <v>11246987.73337234</v>
      </c>
      <c r="G5029" t="n">
        <v>11995755430.44713</v>
      </c>
    </row>
    <row r="5030">
      <c r="A5030" s="5" t="n"/>
      <c r="B5030" s="1" t="inlineStr">
        <is>
          <t>d_209_h_12</t>
        </is>
      </c>
      <c r="C5030" t="n">
        <v>1922181.549290324</v>
      </c>
      <c r="D5030" t="n">
        <v>7612160.82168653</v>
      </c>
      <c r="E5030" t="n">
        <v>10000920.08629624</v>
      </c>
      <c r="F5030" t="n">
        <v>10200944.09112878</v>
      </c>
      <c r="G5030" t="n">
        <v>11070002062.96393</v>
      </c>
    </row>
    <row r="5031">
      <c r="A5031" s="5" t="n"/>
      <c r="B5031" s="1" t="inlineStr">
        <is>
          <t>d_209_h_13</t>
        </is>
      </c>
      <c r="C5031" t="n">
        <v>2053583.759084201</v>
      </c>
      <c r="D5031" t="n">
        <v>8039962.257808142</v>
      </c>
      <c r="E5031" t="n">
        <v>10678581.89285468</v>
      </c>
      <c r="F5031" t="n">
        <v>10803809.0683317</v>
      </c>
      <c r="G5031" t="n">
        <v>11950023086.47413</v>
      </c>
    </row>
    <row r="5032">
      <c r="A5032" s="5" t="n"/>
      <c r="B5032" s="1" t="inlineStr">
        <is>
          <t>d_209_h_14</t>
        </is>
      </c>
      <c r="C5032" t="n">
        <v>2668641.27786344</v>
      </c>
      <c r="D5032" t="n">
        <v>10699986.23098569</v>
      </c>
      <c r="E5032" t="n">
        <v>13964697.49675172</v>
      </c>
      <c r="F5032" t="n">
        <v>14266360.2712291</v>
      </c>
      <c r="G5032" t="n">
        <v>15207628751.47574</v>
      </c>
    </row>
    <row r="5033">
      <c r="A5033" s="5" t="n"/>
      <c r="B5033" s="1" t="inlineStr">
        <is>
          <t>d_209_h_15</t>
        </is>
      </c>
      <c r="C5033" t="n">
        <v>2724460.847185078</v>
      </c>
      <c r="D5033" t="n">
        <v>10762408.8382872</v>
      </c>
      <c r="E5033" t="n">
        <v>14015063.91050026</v>
      </c>
      <c r="F5033" t="n">
        <v>14471064.17212192</v>
      </c>
      <c r="G5033" t="n">
        <v>15631479924.38388</v>
      </c>
    </row>
    <row r="5034">
      <c r="A5034" s="5" t="n"/>
      <c r="B5034" s="1" t="inlineStr">
        <is>
          <t>d_209_h_16</t>
        </is>
      </c>
      <c r="C5034" t="n">
        <v>3088792.070396245</v>
      </c>
      <c r="D5034" t="n">
        <v>12231007.16567074</v>
      </c>
      <c r="E5034" t="n">
        <v>16075356.12330813</v>
      </c>
      <c r="F5034" t="n">
        <v>16421797.08393751</v>
      </c>
      <c r="G5034" t="n">
        <v>17800849736.14225</v>
      </c>
    </row>
    <row r="5035">
      <c r="A5035" s="5" t="n"/>
      <c r="B5035" s="1" t="inlineStr">
        <is>
          <t>d_209_h_17</t>
        </is>
      </c>
      <c r="C5035" t="n">
        <v>3637651.35319545</v>
      </c>
      <c r="D5035" t="n">
        <v>14410014.25589844</v>
      </c>
      <c r="E5035" t="n">
        <v>18961005.93846962</v>
      </c>
      <c r="F5035" t="n">
        <v>19315071.32018805</v>
      </c>
      <c r="G5035" t="n">
        <v>20888321244.7533</v>
      </c>
    </row>
    <row r="5036">
      <c r="A5036" s="5" t="n"/>
      <c r="B5036" s="1" t="inlineStr">
        <is>
          <t>d_209_h_18</t>
        </is>
      </c>
      <c r="C5036" t="n">
        <v>4394588.141970174</v>
      </c>
      <c r="D5036" t="n">
        <v>17596385.03846341</v>
      </c>
      <c r="E5036" t="n">
        <v>22932527.46662686</v>
      </c>
      <c r="F5036" t="n">
        <v>23544043.98367649</v>
      </c>
      <c r="G5036" t="n">
        <v>25099128711.31796</v>
      </c>
    </row>
    <row r="5037">
      <c r="A5037" s="5" t="n"/>
      <c r="B5037" s="1" t="inlineStr">
        <is>
          <t>d_209_h_19</t>
        </is>
      </c>
      <c r="C5037" t="n">
        <v>4281761.670116323</v>
      </c>
      <c r="D5037" t="n">
        <v>17038492.20278053</v>
      </c>
      <c r="E5037" t="n">
        <v>22490761.87760039</v>
      </c>
      <c r="F5037" t="n">
        <v>22742536.77795899</v>
      </c>
      <c r="G5037" t="n">
        <v>24574951380.73383</v>
      </c>
    </row>
    <row r="5038">
      <c r="A5038" s="5" t="n"/>
      <c r="B5038" s="1" t="inlineStr">
        <is>
          <t>d_209_h_20</t>
        </is>
      </c>
      <c r="C5038" t="n">
        <v>4250223.040933213</v>
      </c>
      <c r="D5038" t="n">
        <v>16742944.81070706</v>
      </c>
      <c r="E5038" t="n">
        <v>22249209.96784731</v>
      </c>
      <c r="F5038" t="n">
        <v>22570886.01533249</v>
      </c>
      <c r="G5038" t="n">
        <v>24738133027.51917</v>
      </c>
    </row>
    <row r="5039">
      <c r="A5039" s="5" t="n"/>
      <c r="B5039" s="1" t="inlineStr">
        <is>
          <t>d_209_h_21</t>
        </is>
      </c>
      <c r="C5039" t="n">
        <v>4111269.747460047</v>
      </c>
      <c r="D5039" t="n">
        <v>16290568.28357263</v>
      </c>
      <c r="E5039" t="n">
        <v>21516334.00994175</v>
      </c>
      <c r="F5039" t="n">
        <v>21914354.77349929</v>
      </c>
      <c r="G5039" t="n">
        <v>23773399606.70534</v>
      </c>
    </row>
    <row r="5040">
      <c r="A5040" s="5" t="n"/>
      <c r="B5040" s="1" t="inlineStr">
        <is>
          <t>d_209_h_22</t>
        </is>
      </c>
      <c r="C5040" t="n">
        <v>4167104.773603353</v>
      </c>
      <c r="D5040" t="n">
        <v>16433936.87922671</v>
      </c>
      <c r="E5040" t="n">
        <v>21530179.46403919</v>
      </c>
      <c r="F5040" t="n">
        <v>22091664.96054097</v>
      </c>
      <c r="G5040" t="n">
        <v>24011914584.53046</v>
      </c>
    </row>
    <row r="5041">
      <c r="A5041" s="5" t="n"/>
      <c r="B5041" s="1" t="inlineStr">
        <is>
          <t>d_209_h_23</t>
        </is>
      </c>
      <c r="C5041" t="n">
        <v>3441514.485897104</v>
      </c>
      <c r="D5041" t="n">
        <v>13668569.80780955</v>
      </c>
      <c r="E5041" t="n">
        <v>18091070.25577039</v>
      </c>
      <c r="F5041" t="n">
        <v>18459059.86098064</v>
      </c>
      <c r="G5041" t="n">
        <v>20025982644.52915</v>
      </c>
    </row>
    <row r="5042">
      <c r="A5042" s="5" t="n"/>
      <c r="B5042" s="1" t="inlineStr">
        <is>
          <t>d_210_h_00</t>
        </is>
      </c>
      <c r="C5042" t="n">
        <v>1662675.503273475</v>
      </c>
      <c r="D5042" t="n">
        <v>6605788.233072339</v>
      </c>
      <c r="E5042" t="n">
        <v>8637487.390096188</v>
      </c>
      <c r="F5042" t="n">
        <v>8872457.980264682</v>
      </c>
      <c r="G5042" t="n">
        <v>9578995353.061649</v>
      </c>
    </row>
    <row r="5043">
      <c r="A5043" s="5" t="n"/>
      <c r="B5043" s="1" t="inlineStr">
        <is>
          <t>d_210_h_01</t>
        </is>
      </c>
      <c r="C5043" t="n">
        <v>782029.130285315</v>
      </c>
      <c r="D5043" t="n">
        <v>3096833.859098587</v>
      </c>
      <c r="E5043" t="n">
        <v>4077636.880853779</v>
      </c>
      <c r="F5043" t="n">
        <v>4207966.773079612</v>
      </c>
      <c r="G5043" t="n">
        <v>4566946896.103578</v>
      </c>
    </row>
    <row r="5044">
      <c r="A5044" s="5" t="n"/>
      <c r="B5044" s="1" t="inlineStr">
        <is>
          <t>d_210_h_02</t>
        </is>
      </c>
      <c r="C5044" t="n">
        <v>517557.7539899074</v>
      </c>
      <c r="D5044" t="n">
        <v>2046219.575280014</v>
      </c>
      <c r="E5044" t="n">
        <v>2708493.85196053</v>
      </c>
      <c r="F5044" t="n">
        <v>2761526.584369528</v>
      </c>
      <c r="G5044" t="n">
        <v>3001230290.116389</v>
      </c>
    </row>
    <row r="5045">
      <c r="A5045" s="5" t="n"/>
      <c r="B5045" s="1" t="inlineStr">
        <is>
          <t>d_210_h_03</t>
        </is>
      </c>
      <c r="C5045" t="n">
        <v>371225.9336894533</v>
      </c>
      <c r="D5045" t="n">
        <v>1481386.344834515</v>
      </c>
      <c r="E5045" t="n">
        <v>1946573.361324005</v>
      </c>
      <c r="F5045" t="n">
        <v>1985410.702759496</v>
      </c>
      <c r="G5045" t="n">
        <v>2133861189.423127</v>
      </c>
    </row>
    <row r="5046">
      <c r="A5046" s="5" t="n"/>
      <c r="B5046" s="1" t="inlineStr">
        <is>
          <t>d_210_h_04</t>
        </is>
      </c>
      <c r="C5046" t="n">
        <v>314584.6279990821</v>
      </c>
      <c r="D5046" t="n">
        <v>1261031.039764859</v>
      </c>
      <c r="E5046" t="n">
        <v>1631238.426400036</v>
      </c>
      <c r="F5046" t="n">
        <v>1682295.576444061</v>
      </c>
      <c r="G5046" t="n">
        <v>1787179324.519146</v>
      </c>
    </row>
    <row r="5047">
      <c r="A5047" s="5" t="n"/>
      <c r="B5047" s="1" t="inlineStr">
        <is>
          <t>d_210_h_05</t>
        </is>
      </c>
      <c r="C5047" t="n">
        <v>415345.7382632709</v>
      </c>
      <c r="D5047" t="n">
        <v>1651698.36635794</v>
      </c>
      <c r="E5047" t="n">
        <v>2183023.76198546</v>
      </c>
      <c r="F5047" t="n">
        <v>2214647.271304961</v>
      </c>
      <c r="G5047" t="n">
        <v>2397777789.392156</v>
      </c>
    </row>
    <row r="5048">
      <c r="A5048" s="5" t="n"/>
      <c r="B5048" s="1" t="inlineStr">
        <is>
          <t>d_210_h_06</t>
        </is>
      </c>
      <c r="C5048" t="n">
        <v>1200044.443739364</v>
      </c>
      <c r="D5048" t="n">
        <v>4756317.807014951</v>
      </c>
      <c r="E5048" t="n">
        <v>6223864.504105837</v>
      </c>
      <c r="F5048" t="n">
        <v>6389211.246307975</v>
      </c>
      <c r="G5048" t="n">
        <v>6896247485.685004</v>
      </c>
    </row>
    <row r="5049">
      <c r="A5049" s="5" t="n"/>
      <c r="B5049" s="1" t="inlineStr">
        <is>
          <t>d_210_h_07</t>
        </is>
      </c>
      <c r="C5049" t="n">
        <v>2191657.247411605</v>
      </c>
      <c r="D5049" t="n">
        <v>8746928.064920275</v>
      </c>
      <c r="E5049" t="n">
        <v>11431356.35218175</v>
      </c>
      <c r="F5049" t="n">
        <v>11708674.13804962</v>
      </c>
      <c r="G5049" t="n">
        <v>12560416043.1359</v>
      </c>
    </row>
    <row r="5050">
      <c r="A5050" s="5" t="n"/>
      <c r="B5050" s="1" t="inlineStr">
        <is>
          <t>d_210_h_08</t>
        </is>
      </c>
      <c r="C5050" t="n">
        <v>2704106.044321896</v>
      </c>
      <c r="D5050" t="n">
        <v>10813606.73090962</v>
      </c>
      <c r="E5050" t="n">
        <v>13956106.24620651</v>
      </c>
      <c r="F5050" t="n">
        <v>14443326.55554593</v>
      </c>
      <c r="G5050" t="n">
        <v>15373506183.0634</v>
      </c>
    </row>
    <row r="5051">
      <c r="A5051" s="5" t="n"/>
      <c r="B5051" s="1" t="inlineStr">
        <is>
          <t>d_210_h_09</t>
        </is>
      </c>
      <c r="C5051" t="n">
        <v>2527426.591802573</v>
      </c>
      <c r="D5051" t="n">
        <v>10102198.68623393</v>
      </c>
      <c r="E5051" t="n">
        <v>13194428.09326046</v>
      </c>
      <c r="F5051" t="n">
        <v>13510621.25852314</v>
      </c>
      <c r="G5051" t="n">
        <v>14442163804.66752</v>
      </c>
    </row>
    <row r="5052">
      <c r="A5052" s="5" t="n"/>
      <c r="B5052" s="1" t="inlineStr">
        <is>
          <t>d_210_h_10</t>
        </is>
      </c>
      <c r="C5052" t="n">
        <v>2143465.696618084</v>
      </c>
      <c r="D5052" t="n">
        <v>8538472.593381979</v>
      </c>
      <c r="E5052" t="n">
        <v>11182888.82354161</v>
      </c>
      <c r="F5052" t="n">
        <v>11507726.78335005</v>
      </c>
      <c r="G5052" t="n">
        <v>12355837373.85185</v>
      </c>
    </row>
    <row r="5053">
      <c r="A5053" s="5" t="n"/>
      <c r="B5053" s="1" t="inlineStr">
        <is>
          <t>d_210_h_11</t>
        </is>
      </c>
      <c r="C5053" t="n">
        <v>1863584.275354008</v>
      </c>
      <c r="D5053" t="n">
        <v>7383110.096602612</v>
      </c>
      <c r="E5053" t="n">
        <v>9713484.041685207</v>
      </c>
      <c r="F5053" t="n">
        <v>9893740.878862742</v>
      </c>
      <c r="G5053" t="n">
        <v>10717911545.68229</v>
      </c>
    </row>
    <row r="5054">
      <c r="A5054" s="5" t="n"/>
      <c r="B5054" s="1" t="inlineStr">
        <is>
          <t>d_210_h_12</t>
        </is>
      </c>
      <c r="C5054" t="n">
        <v>2189751.894007583</v>
      </c>
      <c r="D5054" t="n">
        <v>8751180.402409755</v>
      </c>
      <c r="E5054" t="n">
        <v>11428848.91362698</v>
      </c>
      <c r="F5054" t="n">
        <v>11704287.13457729</v>
      </c>
      <c r="G5054" t="n">
        <v>12491282705.26204</v>
      </c>
    </row>
    <row r="5055">
      <c r="A5055" s="5" t="n"/>
      <c r="B5055" s="1" t="inlineStr">
        <is>
          <t>d_210_h_13</t>
        </is>
      </c>
      <c r="C5055" t="n">
        <v>2548671.087512335</v>
      </c>
      <c r="D5055" t="n">
        <v>10181171.86614383</v>
      </c>
      <c r="E5055" t="n">
        <v>13271577.38916953</v>
      </c>
      <c r="F5055" t="n">
        <v>13569204.43956436</v>
      </c>
      <c r="G5055" t="n">
        <v>14517557773.32878</v>
      </c>
    </row>
    <row r="5056">
      <c r="A5056" s="5" t="n"/>
      <c r="B5056" s="1" t="inlineStr">
        <is>
          <t>d_210_h_14</t>
        </is>
      </c>
      <c r="C5056" t="n">
        <v>2559208.728215488</v>
      </c>
      <c r="D5056" t="n">
        <v>10199090.44431287</v>
      </c>
      <c r="E5056" t="n">
        <v>13374402.50524335</v>
      </c>
      <c r="F5056" t="n">
        <v>13687220.73678628</v>
      </c>
      <c r="G5056" t="n">
        <v>14686183942.04919</v>
      </c>
    </row>
    <row r="5057">
      <c r="A5057" s="5" t="n"/>
      <c r="B5057" s="1" t="inlineStr">
        <is>
          <t>d_210_h_15</t>
        </is>
      </c>
      <c r="C5057" t="n">
        <v>2575870.523795222</v>
      </c>
      <c r="D5057" t="n">
        <v>10197051.47208987</v>
      </c>
      <c r="E5057" t="n">
        <v>13396921.94042998</v>
      </c>
      <c r="F5057" t="n">
        <v>13675933.08970076</v>
      </c>
      <c r="G5057" t="n">
        <v>14853632696.70614</v>
      </c>
    </row>
    <row r="5058">
      <c r="A5058" s="5" t="n"/>
      <c r="B5058" s="1" t="inlineStr">
        <is>
          <t>d_210_h_16</t>
        </is>
      </c>
      <c r="C5058" t="n">
        <v>3444937.647437652</v>
      </c>
      <c r="D5058" t="n">
        <v>13791083.08146017</v>
      </c>
      <c r="E5058" t="n">
        <v>17955084.77884145</v>
      </c>
      <c r="F5058" t="n">
        <v>18550125.42987619</v>
      </c>
      <c r="G5058" t="n">
        <v>19743784058.07792</v>
      </c>
    </row>
    <row r="5059">
      <c r="A5059" s="5" t="n"/>
      <c r="B5059" s="1" t="inlineStr">
        <is>
          <t>d_210_h_17</t>
        </is>
      </c>
      <c r="C5059" t="n">
        <v>3660202.50036779</v>
      </c>
      <c r="D5059" t="n">
        <v>14540297.33220697</v>
      </c>
      <c r="E5059" t="n">
        <v>19117177.56182658</v>
      </c>
      <c r="F5059" t="n">
        <v>19432846.94698299</v>
      </c>
      <c r="G5059" t="n">
        <v>20979762531.81564</v>
      </c>
    </row>
    <row r="5060">
      <c r="A5060" s="5" t="n"/>
      <c r="B5060" s="1" t="inlineStr">
        <is>
          <t>d_210_h_18</t>
        </is>
      </c>
      <c r="C5060" t="n">
        <v>4140773.098211415</v>
      </c>
      <c r="D5060" t="n">
        <v>16501398.34408058</v>
      </c>
      <c r="E5060" t="n">
        <v>21636132.51706725</v>
      </c>
      <c r="F5060" t="n">
        <v>22293184.87958714</v>
      </c>
      <c r="G5060" t="n">
        <v>23918599507.03577</v>
      </c>
    </row>
    <row r="5061">
      <c r="A5061" s="5" t="n"/>
      <c r="B5061" s="1" t="inlineStr">
        <is>
          <t>d_210_h_19</t>
        </is>
      </c>
      <c r="C5061" t="n">
        <v>4828500.624832442</v>
      </c>
      <c r="D5061" t="n">
        <v>19359650.77422851</v>
      </c>
      <c r="E5061" t="n">
        <v>25099673.62508512</v>
      </c>
      <c r="F5061" t="n">
        <v>25698165.23881274</v>
      </c>
      <c r="G5061" t="n">
        <v>27254235948.02612</v>
      </c>
    </row>
    <row r="5062">
      <c r="A5062" s="5" t="n"/>
      <c r="B5062" s="1" t="inlineStr">
        <is>
          <t>d_210_h_20</t>
        </is>
      </c>
      <c r="C5062" t="n">
        <v>4831288.580770893</v>
      </c>
      <c r="D5062" t="n">
        <v>19288899.92704596</v>
      </c>
      <c r="E5062" t="n">
        <v>25097539.50610244</v>
      </c>
      <c r="F5062" t="n">
        <v>25766914.91474785</v>
      </c>
      <c r="G5062" t="n">
        <v>27610426387.92183</v>
      </c>
    </row>
    <row r="5063">
      <c r="A5063" s="5" t="n"/>
      <c r="B5063" s="1" t="inlineStr">
        <is>
          <t>d_210_h_21</t>
        </is>
      </c>
      <c r="C5063" t="n">
        <v>4577698.010705123</v>
      </c>
      <c r="D5063" t="n">
        <v>18277899.86176847</v>
      </c>
      <c r="E5063" t="n">
        <v>23806990.15446448</v>
      </c>
      <c r="F5063" t="n">
        <v>24411707.24445552</v>
      </c>
      <c r="G5063" t="n">
        <v>26087118371.25737</v>
      </c>
    </row>
    <row r="5064">
      <c r="A5064" s="5" t="n"/>
      <c r="B5064" s="1" t="inlineStr">
        <is>
          <t>d_210_h_22</t>
        </is>
      </c>
      <c r="C5064" t="n">
        <v>4357523.769903122</v>
      </c>
      <c r="D5064" t="n">
        <v>17318139.41892531</v>
      </c>
      <c r="E5064" t="n">
        <v>22734050.63707052</v>
      </c>
      <c r="F5064" t="n">
        <v>23265531.02986753</v>
      </c>
      <c r="G5064" t="n">
        <v>25145216304.40154</v>
      </c>
    </row>
    <row r="5065">
      <c r="A5065" s="5" t="n"/>
      <c r="B5065" s="1" t="inlineStr">
        <is>
          <t>d_210_h_23</t>
        </is>
      </c>
      <c r="C5065" t="n">
        <v>3563515.225615085</v>
      </c>
      <c r="D5065" t="n">
        <v>14149817.59829513</v>
      </c>
      <c r="E5065" t="n">
        <v>18619458.30287085</v>
      </c>
      <c r="F5065" t="n">
        <v>19040723.99117863</v>
      </c>
      <c r="G5065" t="n">
        <v>20610923678.0456</v>
      </c>
    </row>
    <row r="5066">
      <c r="A5066" s="5" t="n"/>
      <c r="B5066" s="1" t="inlineStr">
        <is>
          <t>d_211_h_00</t>
        </is>
      </c>
      <c r="C5066" t="n">
        <v>1586491.013568415</v>
      </c>
      <c r="D5066" t="n">
        <v>6277440.128846223</v>
      </c>
      <c r="E5066" t="n">
        <v>8270873.143839746</v>
      </c>
      <c r="F5066" t="n">
        <v>8466544.764467875</v>
      </c>
      <c r="G5066" t="n">
        <v>9210104414.652107</v>
      </c>
    </row>
    <row r="5067">
      <c r="A5067" s="5" t="n"/>
      <c r="B5067" s="1" t="inlineStr">
        <is>
          <t>d_211_h_01</t>
        </is>
      </c>
      <c r="C5067" t="n">
        <v>720099.9740229212</v>
      </c>
      <c r="D5067" t="n">
        <v>2834705.666126298</v>
      </c>
      <c r="E5067" t="n">
        <v>3787094.734596488</v>
      </c>
      <c r="F5067" t="n">
        <v>3843643.710303852</v>
      </c>
      <c r="G5067" t="n">
        <v>4242108355.245315</v>
      </c>
    </row>
    <row r="5068">
      <c r="A5068" s="5" t="n"/>
      <c r="B5068" s="1" t="inlineStr">
        <is>
          <t>d_211_h_02</t>
        </is>
      </c>
      <c r="C5068" t="n">
        <v>488684.7817600747</v>
      </c>
      <c r="D5068" t="n">
        <v>1928716.405351635</v>
      </c>
      <c r="E5068" t="n">
        <v>2579237.076155634</v>
      </c>
      <c r="F5068" t="n">
        <v>2605583.77306179</v>
      </c>
      <c r="G5068" t="n">
        <v>2862916918.869283</v>
      </c>
    </row>
    <row r="5069">
      <c r="A5069" s="5" t="n"/>
      <c r="B5069" s="1" t="inlineStr">
        <is>
          <t>d_211_h_03</t>
        </is>
      </c>
      <c r="C5069" t="n">
        <v>343357.9521417498</v>
      </c>
      <c r="D5069" t="n">
        <v>1360992.039113458</v>
      </c>
      <c r="E5069" t="n">
        <v>1791412.513054116</v>
      </c>
      <c r="F5069" t="n">
        <v>1832040.785698613</v>
      </c>
      <c r="G5069" t="n">
        <v>1991698983.182799</v>
      </c>
    </row>
    <row r="5070">
      <c r="A5070" s="5" t="n"/>
      <c r="B5070" s="1" t="inlineStr">
        <is>
          <t>d_211_h_04</t>
        </is>
      </c>
      <c r="C5070" t="n">
        <v>276942.4332501764</v>
      </c>
      <c r="D5070" t="n">
        <v>1097587.978953112</v>
      </c>
      <c r="E5070" t="n">
        <v>1442446.066666769</v>
      </c>
      <c r="F5070" t="n">
        <v>1478697.766419638</v>
      </c>
      <c r="G5070" t="n">
        <v>1603827824.330125</v>
      </c>
    </row>
    <row r="5071">
      <c r="A5071" s="5" t="n"/>
      <c r="B5071" s="1" t="inlineStr">
        <is>
          <t>d_211_h_05</t>
        </is>
      </c>
      <c r="C5071" t="n">
        <v>460189.4889399487</v>
      </c>
      <c r="D5071" t="n">
        <v>1837427.710086444</v>
      </c>
      <c r="E5071" t="n">
        <v>2394249.966290266</v>
      </c>
      <c r="F5071" t="n">
        <v>2458620.378499452</v>
      </c>
      <c r="G5071" t="n">
        <v>2626328630.257154</v>
      </c>
    </row>
    <row r="5072">
      <c r="A5072" s="5" t="n"/>
      <c r="B5072" s="1" t="inlineStr">
        <is>
          <t>d_211_h_06</t>
        </is>
      </c>
      <c r="C5072" t="n">
        <v>1299068.095644239</v>
      </c>
      <c r="D5072" t="n">
        <v>5174128.707920086</v>
      </c>
      <c r="E5072" t="n">
        <v>6779857.43884879</v>
      </c>
      <c r="F5072" t="n">
        <v>6920382.305304604</v>
      </c>
      <c r="G5072" t="n">
        <v>7441215517.252371</v>
      </c>
    </row>
    <row r="5073">
      <c r="A5073" s="5" t="n"/>
      <c r="B5073" s="1" t="inlineStr">
        <is>
          <t>d_211_h_07</t>
        </is>
      </c>
      <c r="C5073" t="n">
        <v>2132190.024336926</v>
      </c>
      <c r="D5073" t="n">
        <v>8502311.617152186</v>
      </c>
      <c r="E5073" t="n">
        <v>11096522.04724221</v>
      </c>
      <c r="F5073" t="n">
        <v>11427553.41564083</v>
      </c>
      <c r="G5073" t="n">
        <v>12255554800.63452</v>
      </c>
    </row>
    <row r="5074">
      <c r="A5074" s="5" t="n"/>
      <c r="B5074" s="1" t="inlineStr">
        <is>
          <t>d_211_h_08</t>
        </is>
      </c>
      <c r="C5074" t="n">
        <v>2589474.794059969</v>
      </c>
      <c r="D5074" t="n">
        <v>10303467.22189443</v>
      </c>
      <c r="E5074" t="n">
        <v>13446658.74649602</v>
      </c>
      <c r="F5074" t="n">
        <v>13802206.38787998</v>
      </c>
      <c r="G5074" t="n">
        <v>14805725297.78107</v>
      </c>
    </row>
    <row r="5075">
      <c r="A5075" s="5" t="n"/>
      <c r="B5075" s="1" t="inlineStr">
        <is>
          <t>d_211_h_09</t>
        </is>
      </c>
      <c r="C5075" t="n">
        <v>2425028.950252202</v>
      </c>
      <c r="D5075" t="n">
        <v>9642826.845849169</v>
      </c>
      <c r="E5075" t="n">
        <v>12664645.16180065</v>
      </c>
      <c r="F5075" t="n">
        <v>12918383.03745758</v>
      </c>
      <c r="G5075" t="n">
        <v>13960019472.12087</v>
      </c>
    </row>
    <row r="5076">
      <c r="A5076" s="5" t="n"/>
      <c r="B5076" s="1" t="inlineStr">
        <is>
          <t>d_211_h_10</t>
        </is>
      </c>
      <c r="C5076" t="n">
        <v>2104987.591179074</v>
      </c>
      <c r="D5076" t="n">
        <v>8410796.716664152</v>
      </c>
      <c r="E5076" t="n">
        <v>11026198.20579287</v>
      </c>
      <c r="F5076" t="n">
        <v>11231415.97735014</v>
      </c>
      <c r="G5076" t="n">
        <v>12029485319.43965</v>
      </c>
    </row>
    <row r="5077">
      <c r="A5077" s="5" t="n"/>
      <c r="B5077" s="1" t="inlineStr">
        <is>
          <t>d_211_h_11</t>
        </is>
      </c>
      <c r="C5077" t="n">
        <v>1865261.007926245</v>
      </c>
      <c r="D5077" t="n">
        <v>7393518.434408784</v>
      </c>
      <c r="E5077" t="n">
        <v>9770729.0170631</v>
      </c>
      <c r="F5077" t="n">
        <v>9896957.938396666</v>
      </c>
      <c r="G5077" t="n">
        <v>10783110367.40928</v>
      </c>
    </row>
    <row r="5078">
      <c r="A5078" s="5" t="n"/>
      <c r="B5078" s="1" t="inlineStr">
        <is>
          <t>d_211_h_12</t>
        </is>
      </c>
      <c r="C5078" t="n">
        <v>2054934.052173453</v>
      </c>
      <c r="D5078" t="n">
        <v>8194418.725838577</v>
      </c>
      <c r="E5078" t="n">
        <v>10693510.80981606</v>
      </c>
      <c r="F5078" t="n">
        <v>10969695.15227678</v>
      </c>
      <c r="G5078" t="n">
        <v>11761556380.33788</v>
      </c>
    </row>
    <row r="5079">
      <c r="A5079" s="5" t="n"/>
      <c r="B5079" s="1" t="inlineStr">
        <is>
          <t>d_211_h_13</t>
        </is>
      </c>
      <c r="C5079" t="n">
        <v>2479398.427243682</v>
      </c>
      <c r="D5079" t="n">
        <v>9898808.26965661</v>
      </c>
      <c r="E5079" t="n">
        <v>12872112.08514919</v>
      </c>
      <c r="F5079" t="n">
        <v>13279697.53091997</v>
      </c>
      <c r="G5079" t="n">
        <v>14195886767.43714</v>
      </c>
    </row>
    <row r="5080">
      <c r="A5080" s="5" t="n"/>
      <c r="B5080" s="1" t="inlineStr">
        <is>
          <t>d_211_h_14</t>
        </is>
      </c>
      <c r="C5080" t="n">
        <v>2596628.830610531</v>
      </c>
      <c r="D5080" t="n">
        <v>10357329.65952449</v>
      </c>
      <c r="E5080" t="n">
        <v>13471297.23082196</v>
      </c>
      <c r="F5080" t="n">
        <v>13865527.14580624</v>
      </c>
      <c r="G5080" t="n">
        <v>14871557699.1993</v>
      </c>
    </row>
    <row r="5081">
      <c r="A5081" s="5" t="n"/>
      <c r="B5081" s="1" t="inlineStr">
        <is>
          <t>d_211_h_15</t>
        </is>
      </c>
      <c r="C5081" t="n">
        <v>2423042.831060704</v>
      </c>
      <c r="D5081" t="n">
        <v>9570012.111601118</v>
      </c>
      <c r="E5081" t="n">
        <v>12699669.47035681</v>
      </c>
      <c r="F5081" t="n">
        <v>12962752.23186174</v>
      </c>
      <c r="G5081" t="n">
        <v>14175518826.18245</v>
      </c>
    </row>
    <row r="5082">
      <c r="A5082" s="5" t="n"/>
      <c r="B5082" s="1" t="inlineStr">
        <is>
          <t>d_211_h_16</t>
        </is>
      </c>
      <c r="C5082" t="n">
        <v>3057247.981238428</v>
      </c>
      <c r="D5082" t="n">
        <v>12115206.89656162</v>
      </c>
      <c r="E5082" t="n">
        <v>15957398.03192716</v>
      </c>
      <c r="F5082" t="n">
        <v>16439545.06296654</v>
      </c>
      <c r="G5082" t="n">
        <v>17806782657.0339</v>
      </c>
    </row>
    <row r="5083">
      <c r="A5083" s="5" t="n"/>
      <c r="B5083" s="1" t="inlineStr">
        <is>
          <t>d_211_h_17</t>
        </is>
      </c>
      <c r="C5083" t="n">
        <v>3551483.688559806</v>
      </c>
      <c r="D5083" t="n">
        <v>14101565.85581579</v>
      </c>
      <c r="E5083" t="n">
        <v>18700869.6652209</v>
      </c>
      <c r="F5083" t="n">
        <v>18978967.88529205</v>
      </c>
      <c r="G5083" t="n">
        <v>20606932782.00849</v>
      </c>
    </row>
    <row r="5084">
      <c r="A5084" s="5" t="n"/>
      <c r="B5084" s="1" t="inlineStr">
        <is>
          <t>d_211_h_18</t>
        </is>
      </c>
      <c r="C5084" t="n">
        <v>4215601.848398235</v>
      </c>
      <c r="D5084" t="n">
        <v>16787839.06809138</v>
      </c>
      <c r="E5084" t="n">
        <v>21896026.38470273</v>
      </c>
      <c r="F5084" t="n">
        <v>22486157.18874764</v>
      </c>
      <c r="G5084" t="n">
        <v>24150460891.47306</v>
      </c>
    </row>
    <row r="5085">
      <c r="A5085" s="5" t="n"/>
      <c r="B5085" s="1" t="inlineStr">
        <is>
          <t>d_211_h_19</t>
        </is>
      </c>
      <c r="C5085" t="n">
        <v>4089266.565826798</v>
      </c>
      <c r="D5085" t="n">
        <v>16196758.34709019</v>
      </c>
      <c r="E5085" t="n">
        <v>21632967.50795783</v>
      </c>
      <c r="F5085" t="n">
        <v>21971793.53420222</v>
      </c>
      <c r="G5085" t="n">
        <v>24008378381.02087</v>
      </c>
    </row>
    <row r="5086">
      <c r="A5086" s="5" t="n"/>
      <c r="B5086" s="1" t="inlineStr">
        <is>
          <t>d_211_h_20</t>
        </is>
      </c>
      <c r="C5086" t="n">
        <v>3991588.019177307</v>
      </c>
      <c r="D5086" t="n">
        <v>15649904.18374686</v>
      </c>
      <c r="E5086" t="n">
        <v>20761104.07704978</v>
      </c>
      <c r="F5086" t="n">
        <v>21220301.20738383</v>
      </c>
      <c r="G5086" t="n">
        <v>23371499389.04563</v>
      </c>
    </row>
    <row r="5087">
      <c r="A5087" s="5" t="n"/>
      <c r="B5087" s="1" t="inlineStr">
        <is>
          <t>d_211_h_21</t>
        </is>
      </c>
      <c r="C5087" t="n">
        <v>4172239.071535749</v>
      </c>
      <c r="D5087" t="n">
        <v>16555053.03953278</v>
      </c>
      <c r="E5087" t="n">
        <v>21986189.52814632</v>
      </c>
      <c r="F5087" t="n">
        <v>22294091.09002103</v>
      </c>
      <c r="G5087" t="n">
        <v>24299820517.4668</v>
      </c>
    </row>
    <row r="5088">
      <c r="A5088" s="5" t="n"/>
      <c r="B5088" s="1" t="inlineStr">
        <is>
          <t>d_211_h_22</t>
        </is>
      </c>
      <c r="C5088" t="n">
        <v>4713999.965698129</v>
      </c>
      <c r="D5088" t="n">
        <v>18798337.54595038</v>
      </c>
      <c r="E5088" t="n">
        <v>24716521.47318031</v>
      </c>
      <c r="F5088" t="n">
        <v>25209025.74158204</v>
      </c>
      <c r="G5088" t="n">
        <v>27098985672.99952</v>
      </c>
    </row>
    <row r="5089">
      <c r="A5089" s="5" t="n"/>
      <c r="B5089" s="1" t="inlineStr">
        <is>
          <t>d_211_h_23</t>
        </is>
      </c>
      <c r="C5089" t="n">
        <v>3522022.670164738</v>
      </c>
      <c r="D5089" t="n">
        <v>14043839.27424706</v>
      </c>
      <c r="E5089" t="n">
        <v>18429145.13388258</v>
      </c>
      <c r="F5089" t="n">
        <v>18951753.28551535</v>
      </c>
      <c r="G5089" t="n">
        <v>20386210535.86157</v>
      </c>
    </row>
    <row r="5090">
      <c r="A5090" s="5" t="n"/>
      <c r="B5090" s="1" t="inlineStr">
        <is>
          <t>d_212_h_00</t>
        </is>
      </c>
      <c r="C5090" t="n">
        <v>1745807.097210796</v>
      </c>
      <c r="D5090" t="n">
        <v>6942884.116236374</v>
      </c>
      <c r="E5090" t="n">
        <v>9081769.609871922</v>
      </c>
      <c r="F5090" t="n">
        <v>9311843.995848756</v>
      </c>
      <c r="G5090" t="n">
        <v>10013513230.32734</v>
      </c>
    </row>
    <row r="5091">
      <c r="A5091" s="5" t="n"/>
      <c r="B5091" s="1" t="inlineStr">
        <is>
          <t>d_212_h_01</t>
        </is>
      </c>
      <c r="C5091" t="n">
        <v>981021.0009509104</v>
      </c>
      <c r="D5091" t="n">
        <v>3927453.188958372</v>
      </c>
      <c r="E5091" t="n">
        <v>5089022.31709991</v>
      </c>
      <c r="F5091" t="n">
        <v>5244274.825540613</v>
      </c>
      <c r="G5091" t="n">
        <v>5555895255.365928</v>
      </c>
    </row>
    <row r="5092">
      <c r="A5092" s="5" t="n"/>
      <c r="B5092" s="1" t="inlineStr">
        <is>
          <t>d_212_h_02</t>
        </is>
      </c>
      <c r="C5092" t="n">
        <v>529982.9598388438</v>
      </c>
      <c r="D5092" t="n">
        <v>2114506.008870706</v>
      </c>
      <c r="E5092" t="n">
        <v>2751280.173523046</v>
      </c>
      <c r="F5092" t="n">
        <v>2823882.472291865</v>
      </c>
      <c r="G5092" t="n">
        <v>3017742219.307863</v>
      </c>
    </row>
    <row r="5093">
      <c r="A5093" s="5" t="n"/>
      <c r="B5093" s="1" t="inlineStr">
        <is>
          <t>d_212_h_03</t>
        </is>
      </c>
      <c r="C5093" t="n">
        <v>358143.4292624693</v>
      </c>
      <c r="D5093" t="n">
        <v>1423648.060671851</v>
      </c>
      <c r="E5093" t="n">
        <v>1860156.643302921</v>
      </c>
      <c r="F5093" t="n">
        <v>1909002.706012716</v>
      </c>
      <c r="G5093" t="n">
        <v>2053514298.921098</v>
      </c>
    </row>
    <row r="5094">
      <c r="A5094" s="5" t="n"/>
      <c r="B5094" s="1" t="inlineStr">
        <is>
          <t>d_212_h_04</t>
        </is>
      </c>
      <c r="C5094" t="n">
        <v>340533.2721450761</v>
      </c>
      <c r="D5094" t="n">
        <v>1355443.293713711</v>
      </c>
      <c r="E5094" t="n">
        <v>1769317.839064127</v>
      </c>
      <c r="F5094" t="n">
        <v>1817005.83637304</v>
      </c>
      <c r="G5094" t="n">
        <v>1954395334.401703</v>
      </c>
    </row>
    <row r="5095">
      <c r="A5095" s="5" t="n"/>
      <c r="B5095" s="1" t="inlineStr">
        <is>
          <t>d_212_h_05</t>
        </is>
      </c>
      <c r="C5095" t="n">
        <v>468339.3866792639</v>
      </c>
      <c r="D5095" t="n">
        <v>1860734.094774164</v>
      </c>
      <c r="E5095" t="n">
        <v>2431028.220888526</v>
      </c>
      <c r="F5095" t="n">
        <v>2502484.984255385</v>
      </c>
      <c r="G5095" t="n">
        <v>2695611722.69514</v>
      </c>
    </row>
    <row r="5096">
      <c r="A5096" s="5" t="n"/>
      <c r="B5096" s="1" t="inlineStr">
        <is>
          <t>d_212_h_06</t>
        </is>
      </c>
      <c r="C5096" t="n">
        <v>1265527.737016059</v>
      </c>
      <c r="D5096" t="n">
        <v>5053530.301777025</v>
      </c>
      <c r="E5096" t="n">
        <v>6604462.707191307</v>
      </c>
      <c r="F5096" t="n">
        <v>6726893.49469836</v>
      </c>
      <c r="G5096" t="n">
        <v>7212642903.31802</v>
      </c>
    </row>
    <row r="5097">
      <c r="A5097" s="5" t="n"/>
      <c r="B5097" s="1" t="inlineStr">
        <is>
          <t>d_212_h_07</t>
        </is>
      </c>
      <c r="C5097" t="n">
        <v>2263405.350033114</v>
      </c>
      <c r="D5097" t="n">
        <v>9000259.054629367</v>
      </c>
      <c r="E5097" t="n">
        <v>11709488.48960349</v>
      </c>
      <c r="F5097" t="n">
        <v>12097484.92837784</v>
      </c>
      <c r="G5097" t="n">
        <v>12987632736.88335</v>
      </c>
    </row>
    <row r="5098">
      <c r="A5098" s="5" t="n"/>
      <c r="B5098" s="1" t="inlineStr">
        <is>
          <t>d_212_h_08</t>
        </is>
      </c>
      <c r="C5098" t="n">
        <v>2581672.94210216</v>
      </c>
      <c r="D5098" t="n">
        <v>10245366.97738213</v>
      </c>
      <c r="E5098" t="n">
        <v>13390919.66742063</v>
      </c>
      <c r="F5098" t="n">
        <v>13812268.41204283</v>
      </c>
      <c r="G5098" t="n">
        <v>14881887289.90548</v>
      </c>
    </row>
    <row r="5099">
      <c r="A5099" s="5" t="n"/>
      <c r="B5099" s="1" t="inlineStr">
        <is>
          <t>d_212_h_09</t>
        </is>
      </c>
      <c r="C5099" t="n">
        <v>2348645.498995016</v>
      </c>
      <c r="D5099" t="n">
        <v>9315943.105577536</v>
      </c>
      <c r="E5099" t="n">
        <v>12232683.96245036</v>
      </c>
      <c r="F5099" t="n">
        <v>12493169.89028179</v>
      </c>
      <c r="G5099" t="n">
        <v>13507830856.37535</v>
      </c>
    </row>
    <row r="5100">
      <c r="A5100" s="5" t="n"/>
      <c r="B5100" s="1" t="inlineStr">
        <is>
          <t>d_212_h_10</t>
        </is>
      </c>
      <c r="C5100" t="n">
        <v>2149572.481216833</v>
      </c>
      <c r="D5100" t="n">
        <v>8587433.141625701</v>
      </c>
      <c r="E5100" t="n">
        <v>11310382.28880666</v>
      </c>
      <c r="F5100" t="n">
        <v>11570345.90134775</v>
      </c>
      <c r="G5100" t="n">
        <v>12427181040.41368</v>
      </c>
    </row>
    <row r="5101">
      <c r="A5101" s="5" t="n"/>
      <c r="B5101" s="1" t="inlineStr">
        <is>
          <t>d_212_h_11</t>
        </is>
      </c>
      <c r="C5101" t="n">
        <v>1862724.589220885</v>
      </c>
      <c r="D5101" t="n">
        <v>7383538.220046027</v>
      </c>
      <c r="E5101" t="n">
        <v>9655693.639596794</v>
      </c>
      <c r="F5101" t="n">
        <v>9942973.486073902</v>
      </c>
      <c r="G5101" t="n">
        <v>10768485840.26073</v>
      </c>
    </row>
    <row r="5102">
      <c r="A5102" s="5" t="n"/>
      <c r="B5102" s="1" t="inlineStr">
        <is>
          <t>d_212_h_12</t>
        </is>
      </c>
      <c r="C5102" t="n">
        <v>1862885.542373647</v>
      </c>
      <c r="D5102" t="n">
        <v>7340582.364842942</v>
      </c>
      <c r="E5102" t="n">
        <v>9785860.497662729</v>
      </c>
      <c r="F5102" t="n">
        <v>9947110.952317949</v>
      </c>
      <c r="G5102" t="n">
        <v>10928522843.60864</v>
      </c>
    </row>
    <row r="5103">
      <c r="A5103" s="5" t="n"/>
      <c r="B5103" s="1" t="inlineStr">
        <is>
          <t>d_212_h_13</t>
        </is>
      </c>
      <c r="C5103" t="n">
        <v>2236942.720360043</v>
      </c>
      <c r="D5103" t="n">
        <v>8883353.09058178</v>
      </c>
      <c r="E5103" t="n">
        <v>11727257.25632656</v>
      </c>
      <c r="F5103" t="n">
        <v>11963472.91978822</v>
      </c>
      <c r="G5103" t="n">
        <v>12982150360.20879</v>
      </c>
    </row>
    <row r="5104">
      <c r="A5104" s="5" t="n"/>
      <c r="B5104" s="1" t="inlineStr">
        <is>
          <t>d_212_h_14</t>
        </is>
      </c>
      <c r="C5104" t="n">
        <v>1985069.476430048</v>
      </c>
      <c r="D5104" t="n">
        <v>7823849.144971265</v>
      </c>
      <c r="E5104" t="n">
        <v>10503678.13648748</v>
      </c>
      <c r="F5104" t="n">
        <v>10602410.28353372</v>
      </c>
      <c r="G5104" t="n">
        <v>11684171481.80773</v>
      </c>
    </row>
    <row r="5105">
      <c r="A5105" s="5" t="n"/>
      <c r="B5105" s="1" t="inlineStr">
        <is>
          <t>d_212_h_15</t>
        </is>
      </c>
      <c r="C5105" t="n">
        <v>2469236.415011973</v>
      </c>
      <c r="D5105" t="n">
        <v>9848605.620227005</v>
      </c>
      <c r="E5105" t="n">
        <v>12961230.72176177</v>
      </c>
      <c r="F5105" t="n">
        <v>13236080.282121</v>
      </c>
      <c r="G5105" t="n">
        <v>14213446951.90519</v>
      </c>
    </row>
    <row r="5106">
      <c r="A5106" s="5" t="n"/>
      <c r="B5106" s="1" t="inlineStr">
        <is>
          <t>d_212_h_16</t>
        </is>
      </c>
      <c r="C5106" t="n">
        <v>3256052.923483768</v>
      </c>
      <c r="D5106" t="n">
        <v>13006876.10723479</v>
      </c>
      <c r="E5106" t="n">
        <v>16990728.63550607</v>
      </c>
      <c r="F5106" t="n">
        <v>17363684.1491417</v>
      </c>
      <c r="G5106" t="n">
        <v>18562222859.92924</v>
      </c>
    </row>
    <row r="5107">
      <c r="A5107" s="5" t="n"/>
      <c r="B5107" s="1" t="inlineStr">
        <is>
          <t>d_212_h_17</t>
        </is>
      </c>
      <c r="C5107" t="n">
        <v>3700631.348307743</v>
      </c>
      <c r="D5107" t="n">
        <v>14702502.24549082</v>
      </c>
      <c r="E5107" t="n">
        <v>19310286.14799541</v>
      </c>
      <c r="F5107" t="n">
        <v>19875440.72227506</v>
      </c>
      <c r="G5107" t="n">
        <v>21478531852.34201</v>
      </c>
    </row>
    <row r="5108">
      <c r="A5108" s="5" t="n"/>
      <c r="B5108" s="1" t="inlineStr">
        <is>
          <t>d_212_h_18</t>
        </is>
      </c>
      <c r="C5108" t="n">
        <v>4177427.551094635</v>
      </c>
      <c r="D5108" t="n">
        <v>16509841.39891194</v>
      </c>
      <c r="E5108" t="n">
        <v>21633535.56808052</v>
      </c>
      <c r="F5108" t="n">
        <v>22212234.04645493</v>
      </c>
      <c r="G5108" t="n">
        <v>24143406922.8689</v>
      </c>
    </row>
    <row r="5109">
      <c r="A5109" s="5" t="n"/>
      <c r="B5109" s="1" t="inlineStr">
        <is>
          <t>d_212_h_19</t>
        </is>
      </c>
      <c r="C5109" t="n">
        <v>5012474.515606551</v>
      </c>
      <c r="D5109" t="n">
        <v>19898765.53491682</v>
      </c>
      <c r="E5109" t="n">
        <v>26051725.61914675</v>
      </c>
      <c r="F5109" t="n">
        <v>26605842.2269568</v>
      </c>
      <c r="G5109" t="n">
        <v>28743029822.00205</v>
      </c>
    </row>
    <row r="5110">
      <c r="A5110" s="5" t="n"/>
      <c r="B5110" s="1" t="inlineStr">
        <is>
          <t>d_212_h_20</t>
        </is>
      </c>
      <c r="C5110" t="n">
        <v>5531005.55541408</v>
      </c>
      <c r="D5110" t="n">
        <v>21869397.34295823</v>
      </c>
      <c r="E5110" t="n">
        <v>28536103.00053489</v>
      </c>
      <c r="F5110" t="n">
        <v>29532521.99879593</v>
      </c>
      <c r="G5110" t="n">
        <v>31945691449.08448</v>
      </c>
    </row>
    <row r="5111">
      <c r="A5111" s="5" t="n"/>
      <c r="B5111" s="1" t="inlineStr">
        <is>
          <t>d_212_h_21</t>
        </is>
      </c>
      <c r="C5111" t="n">
        <v>6087903.458570455</v>
      </c>
      <c r="D5111" t="n">
        <v>24295008.86347486</v>
      </c>
      <c r="E5111" t="n">
        <v>31846393.54206436</v>
      </c>
      <c r="F5111" t="n">
        <v>32668640.95128742</v>
      </c>
      <c r="G5111" t="n">
        <v>35008867746.6757</v>
      </c>
    </row>
    <row r="5112">
      <c r="A5112" s="5" t="n"/>
      <c r="B5112" s="1" t="inlineStr">
        <is>
          <t>d_212_h_22</t>
        </is>
      </c>
      <c r="C5112" t="n">
        <v>5963166.587917166</v>
      </c>
      <c r="D5112" t="n">
        <v>23906301.65164399</v>
      </c>
      <c r="E5112" t="n">
        <v>31190515.99843502</v>
      </c>
      <c r="F5112" t="n">
        <v>32034989.96529396</v>
      </c>
      <c r="G5112" t="n">
        <v>34039331650.92989</v>
      </c>
    </row>
    <row r="5113">
      <c r="A5113" s="5" t="n"/>
      <c r="B5113" s="1" t="inlineStr">
        <is>
          <t>d_212_h_23</t>
        </is>
      </c>
      <c r="C5113" t="n">
        <v>3887921.601802355</v>
      </c>
      <c r="D5113" t="n">
        <v>15517333.96113928</v>
      </c>
      <c r="E5113" t="n">
        <v>20107908.58586923</v>
      </c>
      <c r="F5113" t="n">
        <v>20664964.18205419</v>
      </c>
      <c r="G5113" t="n">
        <v>22006467302.83078</v>
      </c>
    </row>
    <row r="5114">
      <c r="A5114" s="5" t="n"/>
      <c r="B5114" s="1" t="inlineStr">
        <is>
          <t>d_213_h_00</t>
        </is>
      </c>
      <c r="C5114" t="n">
        <v>1678913.474380963</v>
      </c>
      <c r="D5114" t="n">
        <v>6675075.960078786</v>
      </c>
      <c r="E5114" t="n">
        <v>8768431.570010332</v>
      </c>
      <c r="F5114" t="n">
        <v>8938520.616710242</v>
      </c>
      <c r="G5114" t="n">
        <v>9645172829.411085</v>
      </c>
    </row>
    <row r="5115">
      <c r="A5115" s="5" t="n"/>
      <c r="B5115" s="1" t="inlineStr">
        <is>
          <t>d_213_h_01</t>
        </is>
      </c>
      <c r="C5115" t="n">
        <v>922392.2832697288</v>
      </c>
      <c r="D5115" t="n">
        <v>3672826.976123328</v>
      </c>
      <c r="E5115" t="n">
        <v>4825981.346737748</v>
      </c>
      <c r="F5115" t="n">
        <v>4913246.67899372</v>
      </c>
      <c r="G5115" t="n">
        <v>5290918686.795603</v>
      </c>
    </row>
    <row r="5116">
      <c r="A5116" s="5" t="n"/>
      <c r="B5116" s="1" t="inlineStr">
        <is>
          <t>d_213_h_02</t>
        </is>
      </c>
      <c r="C5116" t="n">
        <v>566855.4745311168</v>
      </c>
      <c r="D5116" t="n">
        <v>2269533.883945887</v>
      </c>
      <c r="E5116" t="n">
        <v>2948232.434277373</v>
      </c>
      <c r="F5116" t="n">
        <v>3034017.484777749</v>
      </c>
      <c r="G5116" t="n">
        <v>3229079979.347753</v>
      </c>
    </row>
    <row r="5117">
      <c r="A5117" s="5" t="n"/>
      <c r="B5117" s="1" t="inlineStr">
        <is>
          <t>d_213_h_03</t>
        </is>
      </c>
      <c r="C5117" t="n">
        <v>337465.898328058</v>
      </c>
      <c r="D5117" t="n">
        <v>1340519.36826204</v>
      </c>
      <c r="E5117" t="n">
        <v>1766575.506479938</v>
      </c>
      <c r="F5117" t="n">
        <v>1805784.06801613</v>
      </c>
      <c r="G5117" t="n">
        <v>1956548162.748081</v>
      </c>
    </row>
    <row r="5118">
      <c r="A5118" s="5" t="n"/>
      <c r="B5118" s="1" t="inlineStr">
        <is>
          <t>d_213_h_04</t>
        </is>
      </c>
      <c r="C5118" t="n">
        <v>329155.6328365664</v>
      </c>
      <c r="D5118" t="n">
        <v>1301783.082708988</v>
      </c>
      <c r="E5118" t="n">
        <v>1713082.102955702</v>
      </c>
      <c r="F5118" t="n">
        <v>1754175.849033597</v>
      </c>
      <c r="G5118" t="n">
        <v>1900193138.061715</v>
      </c>
    </row>
    <row r="5119">
      <c r="A5119" s="5" t="n"/>
      <c r="B5119" s="1" t="inlineStr">
        <is>
          <t>d_213_h_05</t>
        </is>
      </c>
      <c r="C5119" t="n">
        <v>462169.6491166866</v>
      </c>
      <c r="D5119" t="n">
        <v>1843492.912120672</v>
      </c>
      <c r="E5119" t="n">
        <v>2422282.394433166</v>
      </c>
      <c r="F5119" t="n">
        <v>2479967.994422441</v>
      </c>
      <c r="G5119" t="n">
        <v>2669739779.192231</v>
      </c>
    </row>
    <row r="5120">
      <c r="A5120" s="5" t="n"/>
      <c r="B5120" s="1" t="inlineStr">
        <is>
          <t>d_213_h_06</t>
        </is>
      </c>
      <c r="C5120" t="n">
        <v>1190604.704588744</v>
      </c>
      <c r="D5120" t="n">
        <v>4731556.469005549</v>
      </c>
      <c r="E5120" t="n">
        <v>6172909.26345815</v>
      </c>
      <c r="F5120" t="n">
        <v>6358752.947630454</v>
      </c>
      <c r="G5120" t="n">
        <v>6848391086.813361</v>
      </c>
    </row>
    <row r="5121">
      <c r="A5121" s="5" t="n"/>
      <c r="B5121" s="1" t="inlineStr">
        <is>
          <t>d_213_h_07</t>
        </is>
      </c>
      <c r="C5121" t="n">
        <v>2333361.5360677</v>
      </c>
      <c r="D5121" t="n">
        <v>9318453.579605794</v>
      </c>
      <c r="E5121" t="n">
        <v>12147514.42543311</v>
      </c>
      <c r="F5121" t="n">
        <v>12534989.90527728</v>
      </c>
      <c r="G5121" t="n">
        <v>13453895637.5255</v>
      </c>
    </row>
    <row r="5122">
      <c r="A5122" s="5" t="n"/>
      <c r="B5122" s="1" t="inlineStr">
        <is>
          <t>d_213_h_08</t>
        </is>
      </c>
      <c r="C5122" t="n">
        <v>2501652.498178979</v>
      </c>
      <c r="D5122" t="n">
        <v>9910168.434150526</v>
      </c>
      <c r="E5122" t="n">
        <v>13048031.62531402</v>
      </c>
      <c r="F5122" t="n">
        <v>13250959.28049402</v>
      </c>
      <c r="G5122" t="n">
        <v>14376672599.07605</v>
      </c>
    </row>
    <row r="5123">
      <c r="A5123" s="5" t="n"/>
      <c r="B5123" s="1" t="inlineStr">
        <is>
          <t>d_213_h_09</t>
        </is>
      </c>
      <c r="C5123" t="n">
        <v>2453760.250322417</v>
      </c>
      <c r="D5123" t="n">
        <v>9786717.925042614</v>
      </c>
      <c r="E5123" t="n">
        <v>12805922.00765789</v>
      </c>
      <c r="F5123" t="n">
        <v>13151746.02340199</v>
      </c>
      <c r="G5123" t="n">
        <v>14102306428.3748</v>
      </c>
    </row>
    <row r="5124">
      <c r="A5124" s="5" t="n"/>
      <c r="B5124" s="1" t="inlineStr">
        <is>
          <t>d_213_h_10</t>
        </is>
      </c>
      <c r="C5124" t="n">
        <v>2174965.605692192</v>
      </c>
      <c r="D5124" t="n">
        <v>8693741.85831213</v>
      </c>
      <c r="E5124" t="n">
        <v>11305488.51478515</v>
      </c>
      <c r="F5124" t="n">
        <v>11634534.72904531</v>
      </c>
      <c r="G5124" t="n">
        <v>12378566213.96911</v>
      </c>
    </row>
    <row r="5125">
      <c r="A5125" s="5" t="n"/>
      <c r="B5125" s="1" t="inlineStr">
        <is>
          <t>d_213_h_11</t>
        </is>
      </c>
      <c r="C5125" t="n">
        <v>1998148.606871875</v>
      </c>
      <c r="D5125" t="n">
        <v>7974020.163654441</v>
      </c>
      <c r="E5125" t="n">
        <v>10521582.97154034</v>
      </c>
      <c r="F5125" t="n">
        <v>10676643.10054036</v>
      </c>
      <c r="G5125" t="n">
        <v>11509068902.51467</v>
      </c>
    </row>
    <row r="5126">
      <c r="A5126" s="5" t="n"/>
      <c r="B5126" s="1" t="inlineStr">
        <is>
          <t>d_213_h_12</t>
        </is>
      </c>
      <c r="C5126" t="n">
        <v>2105288.96346722</v>
      </c>
      <c r="D5126" t="n">
        <v>8386495.456888607</v>
      </c>
      <c r="E5126" t="n">
        <v>11051813.66628444</v>
      </c>
      <c r="F5126" t="n">
        <v>11305604.77537035</v>
      </c>
      <c r="G5126" t="n">
        <v>12171293160.76925</v>
      </c>
    </row>
    <row r="5127">
      <c r="A5127" s="5" t="n"/>
      <c r="B5127" s="1" t="inlineStr">
        <is>
          <t>d_213_h_13</t>
        </is>
      </c>
      <c r="C5127" t="n">
        <v>2427105.422664617</v>
      </c>
      <c r="D5127" t="n">
        <v>9702551.048240541</v>
      </c>
      <c r="E5127" t="n">
        <v>12516692.78192303</v>
      </c>
      <c r="F5127" t="n">
        <v>12918334.24535861</v>
      </c>
      <c r="G5127" t="n">
        <v>13756425381.09243</v>
      </c>
    </row>
    <row r="5128">
      <c r="A5128" s="5" t="n"/>
      <c r="B5128" s="1" t="inlineStr">
        <is>
          <t>d_213_h_14</t>
        </is>
      </c>
      <c r="C5128" t="n">
        <v>2070013.628126493</v>
      </c>
      <c r="D5128" t="n">
        <v>8200825.503305868</v>
      </c>
      <c r="E5128" t="n">
        <v>10818013.81963329</v>
      </c>
      <c r="F5128" t="n">
        <v>11052180.23792131</v>
      </c>
      <c r="G5128" t="n">
        <v>12016116498.20704</v>
      </c>
    </row>
    <row r="5129">
      <c r="A5129" s="5" t="n"/>
      <c r="B5129" s="1" t="inlineStr">
        <is>
          <t>d_213_h_15</t>
        </is>
      </c>
      <c r="C5129" t="n">
        <v>2256223.862662405</v>
      </c>
      <c r="D5129" t="n">
        <v>8929407.858237473</v>
      </c>
      <c r="E5129" t="n">
        <v>11721128.28947773</v>
      </c>
      <c r="F5129" t="n">
        <v>12039682.34339824</v>
      </c>
      <c r="G5129" t="n">
        <v>13031640248.28699</v>
      </c>
    </row>
    <row r="5130">
      <c r="A5130" s="5" t="n"/>
      <c r="B5130" s="1" t="inlineStr">
        <is>
          <t>d_213_h_16</t>
        </is>
      </c>
      <c r="C5130" t="n">
        <v>3031125.119174152</v>
      </c>
      <c r="D5130" t="n">
        <v>12042371.94633601</v>
      </c>
      <c r="E5130" t="n">
        <v>15692649.66249971</v>
      </c>
      <c r="F5130" t="n">
        <v>16150977.93709059</v>
      </c>
      <c r="G5130" t="n">
        <v>17387799591.16867</v>
      </c>
    </row>
    <row r="5131">
      <c r="A5131" s="5" t="n"/>
      <c r="B5131" s="1" t="inlineStr">
        <is>
          <t>d_213_h_17</t>
        </is>
      </c>
      <c r="C5131" t="n">
        <v>3754926.591427864</v>
      </c>
      <c r="D5131" t="n">
        <v>14943154.11433136</v>
      </c>
      <c r="E5131" t="n">
        <v>19562042.83115003</v>
      </c>
      <c r="F5131" t="n">
        <v>19913127.66993286</v>
      </c>
      <c r="G5131" t="n">
        <v>21383763337.45356</v>
      </c>
    </row>
    <row r="5132">
      <c r="A5132" s="5" t="n"/>
      <c r="B5132" s="1" t="inlineStr">
        <is>
          <t>d_213_h_18</t>
        </is>
      </c>
      <c r="C5132" t="n">
        <v>4770570.560049157</v>
      </c>
      <c r="D5132" t="n">
        <v>18954152.66097648</v>
      </c>
      <c r="E5132" t="n">
        <v>24764912.09263576</v>
      </c>
      <c r="F5132" t="n">
        <v>25410348.1067098</v>
      </c>
      <c r="G5132" t="n">
        <v>27279331482.69395</v>
      </c>
    </row>
    <row r="5133">
      <c r="A5133" s="5" t="n"/>
      <c r="B5133" s="1" t="inlineStr">
        <is>
          <t>d_213_h_19</t>
        </is>
      </c>
      <c r="C5133" t="n">
        <v>5238704.150155508</v>
      </c>
      <c r="D5133" t="n">
        <v>20860370.01725849</v>
      </c>
      <c r="E5133" t="n">
        <v>27556176.17406483</v>
      </c>
      <c r="F5133" t="n">
        <v>27925404.05914546</v>
      </c>
      <c r="G5133" t="n">
        <v>30150985476.18939</v>
      </c>
    </row>
    <row r="5134">
      <c r="A5134" s="5" t="n"/>
      <c r="B5134" s="1" t="inlineStr">
        <is>
          <t>d_213_h_20</t>
        </is>
      </c>
      <c r="C5134" t="n">
        <v>5695641.38010378</v>
      </c>
      <c r="D5134" t="n">
        <v>22617456.43549639</v>
      </c>
      <c r="E5134" t="n">
        <v>29797954.06616739</v>
      </c>
      <c r="F5134" t="n">
        <v>30583133.35928649</v>
      </c>
      <c r="G5134" t="n">
        <v>33088034048.57215</v>
      </c>
    </row>
    <row r="5135">
      <c r="A5135" s="5" t="n"/>
      <c r="B5135" s="1" t="inlineStr">
        <is>
          <t>d_213_h_21</t>
        </is>
      </c>
      <c r="C5135" t="n">
        <v>5812810.038951472</v>
      </c>
      <c r="D5135" t="n">
        <v>23069928.5871277</v>
      </c>
      <c r="E5135" t="n">
        <v>30356061.12217557</v>
      </c>
      <c r="F5135" t="n">
        <v>31087385.45414643</v>
      </c>
      <c r="G5135" t="n">
        <v>33639472878.44609</v>
      </c>
    </row>
    <row r="5136">
      <c r="A5136" s="5" t="n"/>
      <c r="B5136" s="1" t="inlineStr">
        <is>
          <t>d_213_h_22</t>
        </is>
      </c>
      <c r="C5136" t="n">
        <v>5239988.858783935</v>
      </c>
      <c r="D5136" t="n">
        <v>20777808.40805074</v>
      </c>
      <c r="E5136" t="n">
        <v>27226043.12492871</v>
      </c>
      <c r="F5136" t="n">
        <v>27892521.79682356</v>
      </c>
      <c r="G5136" t="n">
        <v>30187358942.49362</v>
      </c>
    </row>
    <row r="5137">
      <c r="A5137" s="5" t="n"/>
      <c r="B5137" s="1" t="inlineStr">
        <is>
          <t>d_213_h_23</t>
        </is>
      </c>
      <c r="C5137" t="n">
        <v>3552980.366497741</v>
      </c>
      <c r="D5137" t="n">
        <v>14095942.74780627</v>
      </c>
      <c r="E5137" t="n">
        <v>18352050.43290498</v>
      </c>
      <c r="F5137" t="n">
        <v>18981257.5032005</v>
      </c>
      <c r="G5137" t="n">
        <v>20483258243.10986</v>
      </c>
    </row>
    <row r="5138">
      <c r="A5138" s="5" t="n"/>
      <c r="B5138" s="1" t="inlineStr">
        <is>
          <t>d_214_h_00</t>
        </is>
      </c>
      <c r="C5138" t="n">
        <v>1693527.616019334</v>
      </c>
      <c r="D5138" t="n">
        <v>6744308.815351064</v>
      </c>
      <c r="E5138" t="n">
        <v>8862789.255815465</v>
      </c>
      <c r="F5138" t="n">
        <v>9085534.766342167</v>
      </c>
      <c r="G5138" t="n">
        <v>9776574977.680683</v>
      </c>
    </row>
    <row r="5139">
      <c r="A5139" s="5" t="n"/>
      <c r="B5139" s="1" t="inlineStr">
        <is>
          <t>d_214_h_01</t>
        </is>
      </c>
      <c r="C5139" t="n">
        <v>1005629.024040256</v>
      </c>
      <c r="D5139" t="n">
        <v>4033490.151376635</v>
      </c>
      <c r="E5139" t="n">
        <v>5230889.778795259</v>
      </c>
      <c r="F5139" t="n">
        <v>5390993.068393743</v>
      </c>
      <c r="G5139" t="n">
        <v>5726537196.713551</v>
      </c>
    </row>
    <row r="5140">
      <c r="A5140" s="5" t="n"/>
      <c r="B5140" s="1" t="inlineStr">
        <is>
          <t>d_214_h_02</t>
        </is>
      </c>
      <c r="C5140" t="n">
        <v>543983.0758082855</v>
      </c>
      <c r="D5140" t="n">
        <v>2178227.971890865</v>
      </c>
      <c r="E5140" t="n">
        <v>2859738.178530545</v>
      </c>
      <c r="F5140" t="n">
        <v>2916602.584497476</v>
      </c>
      <c r="G5140" t="n">
        <v>3124098208.328525</v>
      </c>
    </row>
    <row r="5141">
      <c r="A5141" s="5" t="n"/>
      <c r="B5141" s="1" t="inlineStr">
        <is>
          <t>d_214_h_03</t>
        </is>
      </c>
      <c r="C5141" t="n">
        <v>310456.8855487586</v>
      </c>
      <c r="D5141" t="n">
        <v>1220632.122518429</v>
      </c>
      <c r="E5141" t="n">
        <v>1618858.174030866</v>
      </c>
      <c r="F5141" t="n">
        <v>1640565.862518944</v>
      </c>
      <c r="G5141" t="n">
        <v>1801213030.60667</v>
      </c>
    </row>
    <row r="5142">
      <c r="A5142" s="5" t="n"/>
      <c r="B5142" s="1" t="inlineStr">
        <is>
          <t>d_214_h_04</t>
        </is>
      </c>
      <c r="C5142" t="n">
        <v>361537.5319310905</v>
      </c>
      <c r="D5142" t="n">
        <v>1444785.839303137</v>
      </c>
      <c r="E5142" t="n">
        <v>1863025.317171573</v>
      </c>
      <c r="F5142" t="n">
        <v>1930968.113868704</v>
      </c>
      <c r="G5142" t="n">
        <v>2056903828.206856</v>
      </c>
    </row>
    <row r="5143">
      <c r="A5143" s="5" t="n"/>
      <c r="B5143" s="1" t="inlineStr">
        <is>
          <t>d_214_h_05</t>
        </is>
      </c>
      <c r="C5143" t="n">
        <v>454489.8448082786</v>
      </c>
      <c r="D5143" t="n">
        <v>1808866.642957636</v>
      </c>
      <c r="E5143" t="n">
        <v>2390377.731926406</v>
      </c>
      <c r="F5143" t="n">
        <v>2428739.643355031</v>
      </c>
      <c r="G5143" t="n">
        <v>2629390770.042549</v>
      </c>
    </row>
    <row r="5144">
      <c r="A5144" s="5" t="n"/>
      <c r="B5144" s="1" t="inlineStr">
        <is>
          <t>d_214_h_06</t>
        </is>
      </c>
      <c r="C5144" t="n">
        <v>1334288.935556538</v>
      </c>
      <c r="D5144" t="n">
        <v>5351000.461499233</v>
      </c>
      <c r="E5144" t="n">
        <v>6972106.671915357</v>
      </c>
      <c r="F5144" t="n">
        <v>7160979.767171443</v>
      </c>
      <c r="G5144" t="n">
        <v>7607652977.384074</v>
      </c>
    </row>
    <row r="5145">
      <c r="A5145" s="5" t="n"/>
      <c r="B5145" s="1" t="inlineStr">
        <is>
          <t>d_214_h_07</t>
        </is>
      </c>
      <c r="C5145" t="n">
        <v>2143318.235111508</v>
      </c>
      <c r="D5145" t="n">
        <v>8480481.730571426</v>
      </c>
      <c r="E5145" t="n">
        <v>11205187.12347659</v>
      </c>
      <c r="F5145" t="n">
        <v>11449886.80742106</v>
      </c>
      <c r="G5145" t="n">
        <v>12460475586.68878</v>
      </c>
    </row>
    <row r="5146">
      <c r="A5146" s="5" t="n"/>
      <c r="B5146" s="1" t="inlineStr">
        <is>
          <t>d_214_h_08</t>
        </is>
      </c>
      <c r="C5146" t="n">
        <v>2265755.428350069</v>
      </c>
      <c r="D5146" t="n">
        <v>8926455.798895271</v>
      </c>
      <c r="E5146" t="n">
        <v>11872196.79886914</v>
      </c>
      <c r="F5146" t="n">
        <v>12090393.73615322</v>
      </c>
      <c r="G5146" t="n">
        <v>13251190342.12056</v>
      </c>
    </row>
    <row r="5147">
      <c r="A5147" s="5" t="n"/>
      <c r="B5147" s="1" t="inlineStr">
        <is>
          <t>d_214_h_09</t>
        </is>
      </c>
      <c r="C5147" t="n">
        <v>2597932.386945938</v>
      </c>
      <c r="D5147" t="n">
        <v>10414360.93168653</v>
      </c>
      <c r="E5147" t="n">
        <v>13523671.07591709</v>
      </c>
      <c r="F5147" t="n">
        <v>13924408.43556641</v>
      </c>
      <c r="G5147" t="n">
        <v>14795892892.48616</v>
      </c>
    </row>
    <row r="5148">
      <c r="A5148" s="5" t="n"/>
      <c r="B5148" s="1" t="inlineStr">
        <is>
          <t>d_214_h_10</t>
        </is>
      </c>
      <c r="C5148" t="n">
        <v>1922586.987058843</v>
      </c>
      <c r="D5148" t="n">
        <v>7606349.571865385</v>
      </c>
      <c r="E5148" t="n">
        <v>10048036.44545235</v>
      </c>
      <c r="F5148" t="n">
        <v>10247132.95142025</v>
      </c>
      <c r="G5148" t="n">
        <v>11151236973.75017</v>
      </c>
    </row>
    <row r="5149">
      <c r="A5149" s="5" t="n"/>
      <c r="B5149" s="1" t="inlineStr">
        <is>
          <t>d_214_h_11</t>
        </is>
      </c>
      <c r="C5149" t="n">
        <v>1773981.895580976</v>
      </c>
      <c r="D5149" t="n">
        <v>7010869.589412671</v>
      </c>
      <c r="E5149" t="n">
        <v>9332882.908326402</v>
      </c>
      <c r="F5149" t="n">
        <v>9444214.713283993</v>
      </c>
      <c r="G5149" t="n">
        <v>10345827181.8849</v>
      </c>
    </row>
    <row r="5150">
      <c r="A5150" s="5" t="n"/>
      <c r="B5150" s="1" t="inlineStr">
        <is>
          <t>d_214_h_12</t>
        </is>
      </c>
      <c r="C5150" t="n">
        <v>2081330.07702585</v>
      </c>
      <c r="D5150" t="n">
        <v>8276988.694810043</v>
      </c>
      <c r="E5150" t="n">
        <v>10808729.93141745</v>
      </c>
      <c r="F5150" t="n">
        <v>11102978.05098036</v>
      </c>
      <c r="G5150" t="n">
        <v>11955633674.66062</v>
      </c>
    </row>
    <row r="5151">
      <c r="A5151" s="5" t="n"/>
      <c r="B5151" s="1" t="inlineStr">
        <is>
          <t>d_214_h_13</t>
        </is>
      </c>
      <c r="C5151" t="n">
        <v>2365652.377701337</v>
      </c>
      <c r="D5151" t="n">
        <v>9405332.343835251</v>
      </c>
      <c r="E5151" t="n">
        <v>12228443.95796088</v>
      </c>
      <c r="F5151" t="n">
        <v>12557703.49219464</v>
      </c>
      <c r="G5151" t="n">
        <v>13470005060.16832</v>
      </c>
    </row>
    <row r="5152">
      <c r="A5152" s="5" t="n"/>
      <c r="B5152" s="1" t="inlineStr">
        <is>
          <t>d_214_h_14</t>
        </is>
      </c>
      <c r="C5152" t="n">
        <v>2275234.892188025</v>
      </c>
      <c r="D5152" t="n">
        <v>9070911.275065474</v>
      </c>
      <c r="E5152" t="n">
        <v>11869435.81413478</v>
      </c>
      <c r="F5152" t="n">
        <v>12165734.28838305</v>
      </c>
      <c r="G5152" t="n">
        <v>13036476472.13472</v>
      </c>
    </row>
    <row r="5153">
      <c r="A5153" s="5" t="n"/>
      <c r="B5153" s="1" t="inlineStr">
        <is>
          <t>d_214_h_15</t>
        </is>
      </c>
      <c r="C5153" t="n">
        <v>2335241.050484795</v>
      </c>
      <c r="D5153" t="n">
        <v>9282295.814343516</v>
      </c>
      <c r="E5153" t="n">
        <v>12066632.44467656</v>
      </c>
      <c r="F5153" t="n">
        <v>12430060.47619055</v>
      </c>
      <c r="G5153" t="n">
        <v>13370238868.93945</v>
      </c>
    </row>
    <row r="5154">
      <c r="A5154" s="5" t="n"/>
      <c r="B5154" s="1" t="inlineStr">
        <is>
          <t>d_214_h_16</t>
        </is>
      </c>
      <c r="C5154" t="n">
        <v>2840552.375244274</v>
      </c>
      <c r="D5154" t="n">
        <v>11230887.0860987</v>
      </c>
      <c r="E5154" t="n">
        <v>14887179.39910597</v>
      </c>
      <c r="F5154" t="n">
        <v>15051943.20794448</v>
      </c>
      <c r="G5154" t="n">
        <v>16417927640.02015</v>
      </c>
    </row>
    <row r="5155">
      <c r="A5155" s="5" t="n"/>
      <c r="B5155" s="1" t="inlineStr">
        <is>
          <t>d_214_h_17</t>
        </is>
      </c>
      <c r="C5155" t="n">
        <v>3638115.572013467</v>
      </c>
      <c r="D5155" t="n">
        <v>14497356.40552375</v>
      </c>
      <c r="E5155" t="n">
        <v>19216572.45518921</v>
      </c>
      <c r="F5155" t="n">
        <v>19545693.12556619</v>
      </c>
      <c r="G5155" t="n">
        <v>21169525502.15115</v>
      </c>
    </row>
    <row r="5156">
      <c r="A5156" s="5" t="n"/>
      <c r="B5156" s="1" t="inlineStr">
        <is>
          <t>d_214_h_18</t>
        </is>
      </c>
      <c r="C5156" t="n">
        <v>3959753.147940807</v>
      </c>
      <c r="D5156" t="n">
        <v>15569159.78155173</v>
      </c>
      <c r="E5156" t="n">
        <v>21003714.38527419</v>
      </c>
      <c r="F5156" t="n">
        <v>21263173.83198232</v>
      </c>
      <c r="G5156" t="n">
        <v>23577933079.52169</v>
      </c>
    </row>
    <row r="5157">
      <c r="A5157" s="5" t="n"/>
      <c r="B5157" s="1" t="inlineStr">
        <is>
          <t>d_214_h_19</t>
        </is>
      </c>
      <c r="C5157" t="n">
        <v>5075812.339618811</v>
      </c>
      <c r="D5157" t="n">
        <v>20166152.85608951</v>
      </c>
      <c r="E5157" t="n">
        <v>26495158.39179535</v>
      </c>
      <c r="F5157" t="n">
        <v>27104075.5725034</v>
      </c>
      <c r="G5157" t="n">
        <v>29274226492.22316</v>
      </c>
    </row>
    <row r="5158">
      <c r="A5158" s="5" t="n"/>
      <c r="B5158" s="1" t="inlineStr">
        <is>
          <t>d_214_h_20</t>
        </is>
      </c>
      <c r="C5158" t="n">
        <v>6201184.893569592</v>
      </c>
      <c r="D5158" t="n">
        <v>24789793.7906871</v>
      </c>
      <c r="E5158" t="n">
        <v>32599801.65459774</v>
      </c>
      <c r="F5158" t="n">
        <v>33253981.92073359</v>
      </c>
      <c r="G5158" t="n">
        <v>35647392035.54652</v>
      </c>
    </row>
    <row r="5159">
      <c r="A5159" s="5" t="n"/>
      <c r="B5159" s="1" t="inlineStr">
        <is>
          <t>d_214_h_21</t>
        </is>
      </c>
      <c r="C5159" t="n">
        <v>6104377.085199296</v>
      </c>
      <c r="D5159" t="n">
        <v>24374763.19683439</v>
      </c>
      <c r="E5159" t="n">
        <v>31990794.53939295</v>
      </c>
      <c r="F5159" t="n">
        <v>32766685.41709628</v>
      </c>
      <c r="G5159" t="n">
        <v>35178412133.80344</v>
      </c>
    </row>
    <row r="5160">
      <c r="A5160" s="5" t="n"/>
      <c r="B5160" s="1" t="inlineStr">
        <is>
          <t>d_214_h_22</t>
        </is>
      </c>
      <c r="C5160" t="n">
        <v>5919971.032333385</v>
      </c>
      <c r="D5160" t="n">
        <v>23667880.46759947</v>
      </c>
      <c r="E5160" t="n">
        <v>30871796.65359957</v>
      </c>
      <c r="F5160" t="n">
        <v>31675539.70790876</v>
      </c>
      <c r="G5160" t="n">
        <v>33848411732.75254</v>
      </c>
    </row>
    <row r="5161">
      <c r="A5161" s="5" t="n"/>
      <c r="B5161" s="1" t="inlineStr">
        <is>
          <t>d_214_h_23</t>
        </is>
      </c>
      <c r="C5161" t="n">
        <v>3765328.150661077</v>
      </c>
      <c r="D5161" t="n">
        <v>15001755.15555758</v>
      </c>
      <c r="E5161" t="n">
        <v>19498751.72661313</v>
      </c>
      <c r="F5161" t="n">
        <v>19996626.61096017</v>
      </c>
      <c r="G5161" t="n">
        <v>21419808055.35766</v>
      </c>
    </row>
    <row r="5162">
      <c r="A5162" s="5" t="n"/>
      <c r="B5162" s="1" t="inlineStr">
        <is>
          <t>d_215_h_00</t>
        </is>
      </c>
      <c r="C5162" t="n">
        <v>1589395.349825094</v>
      </c>
      <c r="D5162" t="n">
        <v>6275929.872833381</v>
      </c>
      <c r="E5162" t="n">
        <v>8192343.260688831</v>
      </c>
      <c r="F5162" t="n">
        <v>8408625.612713754</v>
      </c>
      <c r="G5162" t="n">
        <v>9145091890.599443</v>
      </c>
    </row>
    <row r="5163">
      <c r="A5163" s="5" t="n"/>
      <c r="B5163" s="1" t="inlineStr">
        <is>
          <t>d_215_h_01</t>
        </is>
      </c>
      <c r="C5163" t="n">
        <v>848497.5396740404</v>
      </c>
      <c r="D5163" t="n">
        <v>3364332.356762979</v>
      </c>
      <c r="E5163" t="n">
        <v>4449453.913972453</v>
      </c>
      <c r="F5163" t="n">
        <v>4498425.965259416</v>
      </c>
      <c r="G5163" t="n">
        <v>4890195307.890461</v>
      </c>
    </row>
    <row r="5164">
      <c r="A5164" s="5" t="n"/>
      <c r="B5164" s="1" t="inlineStr">
        <is>
          <t>d_215_h_02</t>
        </is>
      </c>
      <c r="C5164" t="n">
        <v>511584.2194731943</v>
      </c>
      <c r="D5164" t="n">
        <v>2034443.212998223</v>
      </c>
      <c r="E5164" t="n">
        <v>2686207.891279921</v>
      </c>
      <c r="F5164" t="n">
        <v>2745767.703482482</v>
      </c>
      <c r="G5164" t="n">
        <v>2964779511.134354</v>
      </c>
    </row>
    <row r="5165">
      <c r="A5165" s="5" t="n"/>
      <c r="B5165" s="1" t="inlineStr">
        <is>
          <t>d_215_h_03</t>
        </is>
      </c>
      <c r="C5165" t="n">
        <v>360012.9790715454</v>
      </c>
      <c r="D5165" t="n">
        <v>1436807.437639886</v>
      </c>
      <c r="E5165" t="n">
        <v>1868700.66355238</v>
      </c>
      <c r="F5165" t="n">
        <v>1919578.278634358</v>
      </c>
      <c r="G5165" t="n">
        <v>2053388853.911468</v>
      </c>
    </row>
    <row r="5166">
      <c r="A5166" s="5" t="n"/>
      <c r="B5166" s="1" t="inlineStr">
        <is>
          <t>d_215_h_04</t>
        </is>
      </c>
      <c r="C5166" t="n">
        <v>339316.0200565482</v>
      </c>
      <c r="D5166" t="n">
        <v>1350016.111825652</v>
      </c>
      <c r="E5166" t="n">
        <v>1787230.372813433</v>
      </c>
      <c r="F5166" t="n">
        <v>1820641.145337524</v>
      </c>
      <c r="G5166" t="n">
        <v>1974040539.338274</v>
      </c>
    </row>
    <row r="5167">
      <c r="A5167" s="5" t="n"/>
      <c r="B5167" s="1" t="inlineStr">
        <is>
          <t>d_215_h_05</t>
        </is>
      </c>
      <c r="C5167" t="n">
        <v>431251.1177550046</v>
      </c>
      <c r="D5167" t="n">
        <v>1706340.408344571</v>
      </c>
      <c r="E5167" t="n">
        <v>2278854.186707871</v>
      </c>
      <c r="F5167" t="n">
        <v>2313057.783627192</v>
      </c>
      <c r="G5167" t="n">
        <v>2536620064.957688</v>
      </c>
    </row>
    <row r="5168">
      <c r="A5168" s="5" t="n"/>
      <c r="B5168" s="1" t="inlineStr">
        <is>
          <t>d_215_h_06</t>
        </is>
      </c>
      <c r="C5168" t="n">
        <v>1228204.937470265</v>
      </c>
      <c r="D5168" t="n">
        <v>4889676.43999315</v>
      </c>
      <c r="E5168" t="n">
        <v>6413943.242374528</v>
      </c>
      <c r="F5168" t="n">
        <v>6525271.076486098</v>
      </c>
      <c r="G5168" t="n">
        <v>7019333092.280197</v>
      </c>
    </row>
    <row r="5169">
      <c r="A5169" s="5" t="n"/>
      <c r="B5169" s="1" t="inlineStr">
        <is>
          <t>d_215_h_07</t>
        </is>
      </c>
      <c r="C5169" t="n">
        <v>2265229.338540964</v>
      </c>
      <c r="D5169" t="n">
        <v>9006135.149263127</v>
      </c>
      <c r="E5169" t="n">
        <v>11732929.26107753</v>
      </c>
      <c r="F5169" t="n">
        <v>12047897.60122645</v>
      </c>
      <c r="G5169" t="n">
        <v>12957039893.35001</v>
      </c>
    </row>
    <row r="5170">
      <c r="A5170" s="5" t="n"/>
      <c r="B5170" s="1" t="inlineStr">
        <is>
          <t>d_215_h_08</t>
        </is>
      </c>
      <c r="C5170" t="n">
        <v>2632422.955218576</v>
      </c>
      <c r="D5170" t="n">
        <v>10502227.70434862</v>
      </c>
      <c r="E5170" t="n">
        <v>13746948.41934081</v>
      </c>
      <c r="F5170" t="n">
        <v>14073915.9895543</v>
      </c>
      <c r="G5170" t="n">
        <v>15137274995.53337</v>
      </c>
    </row>
    <row r="5171">
      <c r="A5171" s="5" t="n"/>
      <c r="B5171" s="1" t="inlineStr">
        <is>
          <t>d_215_h_09</t>
        </is>
      </c>
      <c r="C5171" t="n">
        <v>2432348.853472973</v>
      </c>
      <c r="D5171" t="n">
        <v>9701932.140701998</v>
      </c>
      <c r="E5171" t="n">
        <v>12576545.46503589</v>
      </c>
      <c r="F5171" t="n">
        <v>12934164.9842165</v>
      </c>
      <c r="G5171" t="n">
        <v>13771251701.91818</v>
      </c>
    </row>
    <row r="5172">
      <c r="A5172" s="5" t="n"/>
      <c r="B5172" s="1" t="inlineStr">
        <is>
          <t>d_215_h_10</t>
        </is>
      </c>
      <c r="C5172" t="n">
        <v>1952267.643272555</v>
      </c>
      <c r="D5172" t="n">
        <v>7735417.075098812</v>
      </c>
      <c r="E5172" t="n">
        <v>10216277.83319889</v>
      </c>
      <c r="F5172" t="n">
        <v>10428823.69425281</v>
      </c>
      <c r="G5172" t="n">
        <v>11328352111.32354</v>
      </c>
    </row>
    <row r="5173">
      <c r="A5173" s="5" t="n"/>
      <c r="B5173" s="1" t="inlineStr">
        <is>
          <t>d_215_h_11</t>
        </is>
      </c>
      <c r="C5173" t="n">
        <v>2161310.456716391</v>
      </c>
      <c r="D5173" t="n">
        <v>8655461.807609586</v>
      </c>
      <c r="E5173" t="n">
        <v>11145688.66090088</v>
      </c>
      <c r="F5173" t="n">
        <v>11416041.47526442</v>
      </c>
      <c r="G5173" t="n">
        <v>12105849760.9849</v>
      </c>
    </row>
    <row r="5174">
      <c r="A5174" s="5" t="n"/>
      <c r="B5174" s="1" t="inlineStr">
        <is>
          <t>d_215_h_12</t>
        </is>
      </c>
      <c r="C5174" t="n">
        <v>2113578.013752685</v>
      </c>
      <c r="D5174" t="n">
        <v>8409672.314583452</v>
      </c>
      <c r="E5174" t="n">
        <v>10980619.35122627</v>
      </c>
      <c r="F5174" t="n">
        <v>11225033.53599576</v>
      </c>
      <c r="G5174" t="n">
        <v>12055638991.71524</v>
      </c>
    </row>
    <row r="5175">
      <c r="A5175" s="5" t="n"/>
      <c r="B5175" s="1" t="inlineStr">
        <is>
          <t>d_215_h_13</t>
        </is>
      </c>
      <c r="C5175" t="n">
        <v>2403305.416939125</v>
      </c>
      <c r="D5175" t="n">
        <v>9581235.11882831</v>
      </c>
      <c r="E5175" t="n">
        <v>12591330.50623463</v>
      </c>
      <c r="F5175" t="n">
        <v>12925203.2187983</v>
      </c>
      <c r="G5175" t="n">
        <v>13898469011.82809</v>
      </c>
    </row>
    <row r="5176">
      <c r="A5176" s="5" t="n"/>
      <c r="B5176" s="1" t="inlineStr">
        <is>
          <t>d_215_h_14</t>
        </is>
      </c>
      <c r="C5176" t="n">
        <v>2271769.685347981</v>
      </c>
      <c r="D5176" t="n">
        <v>9052778.114362178</v>
      </c>
      <c r="E5176" t="n">
        <v>11854334.14653293</v>
      </c>
      <c r="F5176" t="n">
        <v>12190575.41369021</v>
      </c>
      <c r="G5176" t="n">
        <v>13077059597.68941</v>
      </c>
    </row>
    <row r="5177">
      <c r="A5177" s="5" t="n"/>
      <c r="B5177" s="1" t="inlineStr">
        <is>
          <t>d_215_h_15</t>
        </is>
      </c>
      <c r="C5177" t="n">
        <v>2470377.47949027</v>
      </c>
      <c r="D5177" t="n">
        <v>9884162.674277101</v>
      </c>
      <c r="E5177" t="n">
        <v>12853217.85883597</v>
      </c>
      <c r="F5177" t="n">
        <v>13228731.69288865</v>
      </c>
      <c r="G5177" t="n">
        <v>14096070613.30109</v>
      </c>
    </row>
    <row r="5178">
      <c r="A5178" s="5" t="n"/>
      <c r="B5178" s="1" t="inlineStr">
        <is>
          <t>d_215_h_16</t>
        </is>
      </c>
      <c r="C5178" t="n">
        <v>2952289.818419534</v>
      </c>
      <c r="D5178" t="n">
        <v>11739383.13682808</v>
      </c>
      <c r="E5178" t="n">
        <v>15541604.99509614</v>
      </c>
      <c r="F5178" t="n">
        <v>15659051.56571175</v>
      </c>
      <c r="G5178" t="n">
        <v>17011242378.67633</v>
      </c>
    </row>
    <row r="5179">
      <c r="A5179" s="5" t="n"/>
      <c r="B5179" s="1" t="inlineStr">
        <is>
          <t>d_215_h_17</t>
        </is>
      </c>
      <c r="C5179" t="n">
        <v>4095466.756898621</v>
      </c>
      <c r="D5179" t="n">
        <v>16369510.86108797</v>
      </c>
      <c r="E5179" t="n">
        <v>21426424.71593195</v>
      </c>
      <c r="F5179" t="n">
        <v>21910907.41151451</v>
      </c>
      <c r="G5179" t="n">
        <v>23431556238.57919</v>
      </c>
    </row>
    <row r="5180">
      <c r="A5180" s="5" t="n"/>
      <c r="B5180" s="1" t="inlineStr">
        <is>
          <t>d_215_h_18</t>
        </is>
      </c>
      <c r="C5180" t="n">
        <v>5107899.072922055</v>
      </c>
      <c r="D5180" t="n">
        <v>20514153.93150009</v>
      </c>
      <c r="E5180" t="n">
        <v>26565815.99340522</v>
      </c>
      <c r="F5180" t="n">
        <v>27221554.64449525</v>
      </c>
      <c r="G5180" t="n">
        <v>28822061882.39213</v>
      </c>
    </row>
    <row r="5181">
      <c r="A5181" s="5" t="n"/>
      <c r="B5181" s="1" t="inlineStr">
        <is>
          <t>d_215_h_19</t>
        </is>
      </c>
      <c r="C5181" t="n">
        <v>5564832.569028422</v>
      </c>
      <c r="D5181" t="n">
        <v>22288669.09810919</v>
      </c>
      <c r="E5181" t="n">
        <v>29120149.40038864</v>
      </c>
      <c r="F5181" t="n">
        <v>29775078.84448949</v>
      </c>
      <c r="G5181" t="n">
        <v>31759978142.56716</v>
      </c>
    </row>
    <row r="5182">
      <c r="A5182" s="5" t="n"/>
      <c r="B5182" s="1" t="inlineStr">
        <is>
          <t>d_215_h_20</t>
        </is>
      </c>
      <c r="C5182" t="n">
        <v>5865175.058513656</v>
      </c>
      <c r="D5182" t="n">
        <v>23357091.62392702</v>
      </c>
      <c r="E5182" t="n">
        <v>30836856.88589115</v>
      </c>
      <c r="F5182" t="n">
        <v>31434521.54830105</v>
      </c>
      <c r="G5182" t="n">
        <v>33968168964.66697</v>
      </c>
    </row>
    <row r="5183">
      <c r="A5183" s="5" t="n"/>
      <c r="B5183" s="1" t="inlineStr">
        <is>
          <t>d_215_h_21</t>
        </is>
      </c>
      <c r="C5183" t="n">
        <v>5628736.993834083</v>
      </c>
      <c r="D5183" t="n">
        <v>22374231.74915114</v>
      </c>
      <c r="E5183" t="n">
        <v>29630738.64333168</v>
      </c>
      <c r="F5183" t="n">
        <v>30229903.36382201</v>
      </c>
      <c r="G5183" t="n">
        <v>32817002088.13243</v>
      </c>
    </row>
    <row r="5184">
      <c r="A5184" s="5" t="n"/>
      <c r="B5184" s="1" t="inlineStr">
        <is>
          <t>d_215_h_22</t>
        </is>
      </c>
      <c r="C5184" t="n">
        <v>5682880.165845261</v>
      </c>
      <c r="D5184" t="n">
        <v>22677813.29606808</v>
      </c>
      <c r="E5184" t="n">
        <v>29640991.85809253</v>
      </c>
      <c r="F5184" t="n">
        <v>30378866.37180161</v>
      </c>
      <c r="G5184" t="n">
        <v>32596015157.34608</v>
      </c>
    </row>
    <row r="5185">
      <c r="A5185" s="5" t="n"/>
      <c r="B5185" s="1" t="inlineStr">
        <is>
          <t>d_215_h_23</t>
        </is>
      </c>
      <c r="C5185" t="n">
        <v>3610765.861850888</v>
      </c>
      <c r="D5185" t="n">
        <v>14322266.81214185</v>
      </c>
      <c r="E5185" t="n">
        <v>18913806.66089427</v>
      </c>
      <c r="F5185" t="n">
        <v>19221750.32729641</v>
      </c>
      <c r="G5185" t="n">
        <v>20839903268.88615</v>
      </c>
    </row>
    <row r="5186">
      <c r="A5186" s="5" t="n"/>
      <c r="B5186" s="1" t="inlineStr">
        <is>
          <t>d_216_h_00</t>
        </is>
      </c>
      <c r="C5186" t="n">
        <v>1717861.073324068</v>
      </c>
      <c r="D5186" t="n">
        <v>6847733.21878391</v>
      </c>
      <c r="E5186" t="n">
        <v>8957965.86219549</v>
      </c>
      <c r="F5186" t="n">
        <v>9176670.122888109</v>
      </c>
      <c r="G5186" t="n">
        <v>9856137487.889889</v>
      </c>
    </row>
    <row r="5187">
      <c r="A5187" s="5" t="n"/>
      <c r="B5187" s="1" t="inlineStr">
        <is>
          <t>d_216_h_01</t>
        </is>
      </c>
      <c r="C5187" t="n">
        <v>878479.1338770975</v>
      </c>
      <c r="D5187" t="n">
        <v>3494527.075378266</v>
      </c>
      <c r="E5187" t="n">
        <v>4540998.597644577</v>
      </c>
      <c r="F5187" t="n">
        <v>4691423.901347776</v>
      </c>
      <c r="G5187" t="n">
        <v>5042170862.942846</v>
      </c>
    </row>
    <row r="5188">
      <c r="A5188" s="5" t="n"/>
      <c r="B5188" s="1" t="inlineStr">
        <is>
          <t>d_216_h_02</t>
        </is>
      </c>
      <c r="C5188" t="n">
        <v>498301.2850036753</v>
      </c>
      <c r="D5188" t="n">
        <v>1979754.060765666</v>
      </c>
      <c r="E5188" t="n">
        <v>2626221.912148912</v>
      </c>
      <c r="F5188" t="n">
        <v>2666257.405770755</v>
      </c>
      <c r="G5188" t="n">
        <v>2887824711.413015</v>
      </c>
    </row>
    <row r="5189">
      <c r="A5189" s="5" t="n"/>
      <c r="B5189" s="1" t="inlineStr">
        <is>
          <t>d_216_h_03</t>
        </is>
      </c>
      <c r="C5189" t="n">
        <v>378046.7514269358</v>
      </c>
      <c r="D5189" t="n">
        <v>1508813.684133269</v>
      </c>
      <c r="E5189" t="n">
        <v>1954499.6841656</v>
      </c>
      <c r="F5189" t="n">
        <v>2013093.180276018</v>
      </c>
      <c r="G5189" t="n">
        <v>2147133465.666163</v>
      </c>
    </row>
    <row r="5190">
      <c r="A5190" s="5" t="n"/>
      <c r="B5190" s="1" t="inlineStr">
        <is>
          <t>d_216_h_04</t>
        </is>
      </c>
      <c r="C5190" t="n">
        <v>364695.4938294758</v>
      </c>
      <c r="D5190" t="n">
        <v>1456828.837291637</v>
      </c>
      <c r="E5190" t="n">
        <v>1903083.501763174</v>
      </c>
      <c r="F5190" t="n">
        <v>1957790.587656026</v>
      </c>
      <c r="G5190" t="n">
        <v>2096532834.666518</v>
      </c>
    </row>
    <row r="5191">
      <c r="A5191" s="5" t="n"/>
      <c r="B5191" s="1" t="inlineStr">
        <is>
          <t>d_216_h_05</t>
        </is>
      </c>
      <c r="C5191" t="n">
        <v>474227.9316354192</v>
      </c>
      <c r="D5191" t="n">
        <v>1885130.74979839</v>
      </c>
      <c r="E5191" t="n">
        <v>2471412.468167898</v>
      </c>
      <c r="F5191" t="n">
        <v>2538938.867652162</v>
      </c>
      <c r="G5191" t="n">
        <v>2737204831.720728</v>
      </c>
    </row>
    <row r="5192">
      <c r="A5192" s="5" t="n"/>
      <c r="B5192" s="1" t="inlineStr">
        <is>
          <t>d_216_h_06</t>
        </is>
      </c>
      <c r="C5192" t="n">
        <v>1131671.169146658</v>
      </c>
      <c r="D5192" t="n">
        <v>4471727.627431231</v>
      </c>
      <c r="E5192" t="n">
        <v>5953292.436209839</v>
      </c>
      <c r="F5192" t="n">
        <v>6033529.403334209</v>
      </c>
      <c r="G5192" t="n">
        <v>6597847024.731905</v>
      </c>
    </row>
    <row r="5193">
      <c r="A5193" s="5" t="n"/>
      <c r="B5193" s="1" t="inlineStr">
        <is>
          <t>d_216_h_07</t>
        </is>
      </c>
      <c r="C5193" t="n">
        <v>2067772.341544039</v>
      </c>
      <c r="D5193" t="n">
        <v>8166364.855625486</v>
      </c>
      <c r="E5193" t="n">
        <v>10916347.1338612</v>
      </c>
      <c r="F5193" t="n">
        <v>11037693.66082152</v>
      </c>
      <c r="G5193" t="n">
        <v>12094055556.67138</v>
      </c>
    </row>
    <row r="5194">
      <c r="A5194" s="5" t="n"/>
      <c r="B5194" s="1" t="inlineStr">
        <is>
          <t>d_216_h_08</t>
        </is>
      </c>
      <c r="C5194" t="n">
        <v>2672286.412106879</v>
      </c>
      <c r="D5194" t="n">
        <v>10685883.95583717</v>
      </c>
      <c r="E5194" t="n">
        <v>13904520.07248218</v>
      </c>
      <c r="F5194" t="n">
        <v>14265345.87772171</v>
      </c>
      <c r="G5194" t="n">
        <v>15261442857.06456</v>
      </c>
    </row>
    <row r="5195">
      <c r="A5195" s="5" t="n"/>
      <c r="B5195" s="1" t="inlineStr">
        <is>
          <t>d_216_h_09</t>
        </is>
      </c>
      <c r="C5195" t="n">
        <v>2413339.460970674</v>
      </c>
      <c r="D5195" t="n">
        <v>9614481.198424976</v>
      </c>
      <c r="E5195" t="n">
        <v>12507340.66531248</v>
      </c>
      <c r="F5195" t="n">
        <v>12865503.74640401</v>
      </c>
      <c r="G5195" t="n">
        <v>13837930242.7339</v>
      </c>
    </row>
    <row r="5196">
      <c r="A5196" s="5" t="n"/>
      <c r="B5196" s="1" t="inlineStr">
        <is>
          <t>d_216_h_10</t>
        </is>
      </c>
      <c r="C5196" t="n">
        <v>2017292.28257597</v>
      </c>
      <c r="D5196" t="n">
        <v>8013631.590860382</v>
      </c>
      <c r="E5196" t="n">
        <v>10434707.12923025</v>
      </c>
      <c r="F5196" t="n">
        <v>10717573.93932277</v>
      </c>
      <c r="G5196" t="n">
        <v>11547963051.77422</v>
      </c>
    </row>
    <row r="5197">
      <c r="A5197" s="5" t="n"/>
      <c r="B5197" s="1" t="inlineStr">
        <is>
          <t>d_216_h_11</t>
        </is>
      </c>
      <c r="C5197" t="n">
        <v>2060184.148450372</v>
      </c>
      <c r="D5197" t="n">
        <v>8234585.102531456</v>
      </c>
      <c r="E5197" t="n">
        <v>10722709.9608052</v>
      </c>
      <c r="F5197" t="n">
        <v>11007765.48912859</v>
      </c>
      <c r="G5197" t="n">
        <v>11770677553.78302</v>
      </c>
    </row>
    <row r="5198">
      <c r="A5198" s="5" t="n"/>
      <c r="B5198" s="1" t="inlineStr">
        <is>
          <t>d_216_h_12</t>
        </is>
      </c>
      <c r="C5198" t="n">
        <v>1969860.892951939</v>
      </c>
      <c r="D5198" t="n">
        <v>7810301.767767266</v>
      </c>
      <c r="E5198" t="n">
        <v>10304157.62799516</v>
      </c>
      <c r="F5198" t="n">
        <v>10536439.45394718</v>
      </c>
      <c r="G5198" t="n">
        <v>11446701602.30322</v>
      </c>
    </row>
    <row r="5199">
      <c r="A5199" s="5" t="n"/>
      <c r="B5199" s="1" t="inlineStr">
        <is>
          <t>d_216_h_13</t>
        </is>
      </c>
      <c r="C5199" t="n">
        <v>2598476.893209175</v>
      </c>
      <c r="D5199" t="n">
        <v>10401773.18153283</v>
      </c>
      <c r="E5199" t="n">
        <v>13488678.62829011</v>
      </c>
      <c r="F5199" t="n">
        <v>13936215.73349627</v>
      </c>
      <c r="G5199" t="n">
        <v>14837972965.63903</v>
      </c>
    </row>
    <row r="5200">
      <c r="A5200" s="5" t="n"/>
      <c r="B5200" s="1" t="inlineStr">
        <is>
          <t>d_216_h_14</t>
        </is>
      </c>
      <c r="C5200" t="n">
        <v>2259552.513330795</v>
      </c>
      <c r="D5200" t="n">
        <v>9030874.114256183</v>
      </c>
      <c r="E5200" t="n">
        <v>11864785.87570959</v>
      </c>
      <c r="F5200" t="n">
        <v>12142079.31182445</v>
      </c>
      <c r="G5200" t="n">
        <v>13020705037.72316</v>
      </c>
    </row>
    <row r="5201">
      <c r="A5201" s="5" t="n"/>
      <c r="B5201" s="1" t="inlineStr">
        <is>
          <t>d_216_h_15</t>
        </is>
      </c>
      <c r="C5201" t="n">
        <v>2329720.043534854</v>
      </c>
      <c r="D5201" t="n">
        <v>9268607.295416638</v>
      </c>
      <c r="E5201" t="n">
        <v>12108421.1872304</v>
      </c>
      <c r="F5201" t="n">
        <v>12435013.74396114</v>
      </c>
      <c r="G5201" t="n">
        <v>13344461057.88821</v>
      </c>
    </row>
    <row r="5202">
      <c r="A5202" s="5" t="n"/>
      <c r="B5202" s="1" t="inlineStr">
        <is>
          <t>d_216_h_16</t>
        </is>
      </c>
      <c r="C5202" t="n">
        <v>3175555.08048717</v>
      </c>
      <c r="D5202" t="n">
        <v>12683628.25912733</v>
      </c>
      <c r="E5202" t="n">
        <v>16671037.9702958</v>
      </c>
      <c r="F5202" t="n">
        <v>17025567.73881856</v>
      </c>
      <c r="G5202" t="n">
        <v>18264494640.93554</v>
      </c>
    </row>
    <row r="5203">
      <c r="A5203" s="5" t="n"/>
      <c r="B5203" s="1" t="inlineStr">
        <is>
          <t>d_216_h_17</t>
        </is>
      </c>
      <c r="C5203" t="n">
        <v>3850128.426532703</v>
      </c>
      <c r="D5203" t="n">
        <v>15401312.79127786</v>
      </c>
      <c r="E5203" t="n">
        <v>20126944.8500477</v>
      </c>
      <c r="F5203" t="n">
        <v>20538574.38227636</v>
      </c>
      <c r="G5203" t="n">
        <v>21965509171.69167</v>
      </c>
    </row>
    <row r="5204">
      <c r="A5204" s="5" t="n"/>
      <c r="B5204" s="1" t="inlineStr">
        <is>
          <t>d_216_h_18</t>
        </is>
      </c>
      <c r="C5204" t="n">
        <v>4929859.219583681</v>
      </c>
      <c r="D5204" t="n">
        <v>19697953.06197055</v>
      </c>
      <c r="E5204" t="n">
        <v>25560378.52742485</v>
      </c>
      <c r="F5204" t="n">
        <v>26368907.68386484</v>
      </c>
      <c r="G5204" t="n">
        <v>28133527661.80899</v>
      </c>
    </row>
    <row r="5205">
      <c r="A5205" s="5" t="n"/>
      <c r="B5205" s="1" t="inlineStr">
        <is>
          <t>d_216_h_19</t>
        </is>
      </c>
      <c r="C5205" t="n">
        <v>4969788.841749679</v>
      </c>
      <c r="D5205" t="n">
        <v>19743158.58987559</v>
      </c>
      <c r="E5205" t="n">
        <v>26240109.34308943</v>
      </c>
      <c r="F5205" t="n">
        <v>26738760.28798717</v>
      </c>
      <c r="G5205" t="n">
        <v>28970849288.91698</v>
      </c>
    </row>
    <row r="5206">
      <c r="A5206" s="5" t="n"/>
      <c r="B5206" s="1" t="inlineStr">
        <is>
          <t>d_216_h_20</t>
        </is>
      </c>
      <c r="C5206" t="n">
        <v>6263638.533756079</v>
      </c>
      <c r="D5206" t="n">
        <v>25034902.58611002</v>
      </c>
      <c r="E5206" t="n">
        <v>32542638.06153543</v>
      </c>
      <c r="F5206" t="n">
        <v>33436364.48560438</v>
      </c>
      <c r="G5206" t="n">
        <v>35654298212.7397</v>
      </c>
    </row>
    <row r="5207">
      <c r="A5207" s="5" t="n"/>
      <c r="B5207" s="1" t="inlineStr">
        <is>
          <t>d_216_h_21</t>
        </is>
      </c>
      <c r="C5207" t="n">
        <v>5882425.753529727</v>
      </c>
      <c r="D5207" t="n">
        <v>23411407.27007982</v>
      </c>
      <c r="E5207" t="n">
        <v>30623489.76402266</v>
      </c>
      <c r="F5207" t="n">
        <v>31373074.18245948</v>
      </c>
      <c r="G5207" t="n">
        <v>33760026076.26849</v>
      </c>
    </row>
    <row r="5208">
      <c r="A5208" s="5" t="n"/>
      <c r="B5208" s="1" t="inlineStr">
        <is>
          <t>d_216_h_22</t>
        </is>
      </c>
      <c r="C5208" t="n">
        <v>4797830.88159567</v>
      </c>
      <c r="D5208" t="n">
        <v>18885956.14191831</v>
      </c>
      <c r="E5208" t="n">
        <v>25178430.24520472</v>
      </c>
      <c r="F5208" t="n">
        <v>25558644.1929791</v>
      </c>
      <c r="G5208" t="n">
        <v>28136150661.61402</v>
      </c>
    </row>
    <row r="5209">
      <c r="A5209" s="5" t="n"/>
      <c r="B5209" s="1" t="inlineStr">
        <is>
          <t>d_216_h_23</t>
        </is>
      </c>
      <c r="C5209" t="n">
        <v>3783962.880930364</v>
      </c>
      <c r="D5209" t="n">
        <v>15102059.01955705</v>
      </c>
      <c r="E5209" t="n">
        <v>19884422.17122006</v>
      </c>
      <c r="F5209" t="n">
        <v>20230305.81196845</v>
      </c>
      <c r="G5209" t="n">
        <v>21750132543.9742</v>
      </c>
    </row>
    <row r="5210">
      <c r="A5210" s="5" t="n"/>
      <c r="B5210" s="1" t="inlineStr">
        <is>
          <t>d_217_h_00</t>
        </is>
      </c>
      <c r="C5210" t="n">
        <v>1641127.207039332</v>
      </c>
      <c r="D5210" t="n">
        <v>6508430.666696383</v>
      </c>
      <c r="E5210" t="n">
        <v>8641579.961437963</v>
      </c>
      <c r="F5210" t="n">
        <v>8755354.591620063</v>
      </c>
      <c r="G5210" t="n">
        <v>9514223014.369768</v>
      </c>
    </row>
    <row r="5211">
      <c r="A5211" s="5" t="n"/>
      <c r="B5211" s="1" t="inlineStr">
        <is>
          <t>d_217_h_01</t>
        </is>
      </c>
      <c r="C5211" t="n">
        <v>869372.0148917839</v>
      </c>
      <c r="D5211" t="n">
        <v>3452063.911395124</v>
      </c>
      <c r="E5211" t="n">
        <v>4578808.081807112</v>
      </c>
      <c r="F5211" t="n">
        <v>4665127.779242275</v>
      </c>
      <c r="G5211" t="n">
        <v>5055332778.569327</v>
      </c>
    </row>
    <row r="5212">
      <c r="A5212" s="5" t="n"/>
      <c r="B5212" s="1" t="inlineStr">
        <is>
          <t>d_217_h_02</t>
        </is>
      </c>
      <c r="C5212" t="n">
        <v>532443.7287939104</v>
      </c>
      <c r="D5212" t="n">
        <v>2123183.648456121</v>
      </c>
      <c r="E5212" t="n">
        <v>2762867.310769522</v>
      </c>
      <c r="F5212" t="n">
        <v>2858347.837957225</v>
      </c>
      <c r="G5212" t="n">
        <v>3060205351.283517</v>
      </c>
    </row>
    <row r="5213">
      <c r="A5213" s="5" t="n"/>
      <c r="B5213" s="1" t="inlineStr">
        <is>
          <t>d_217_h_03</t>
        </is>
      </c>
      <c r="C5213" t="n">
        <v>343361.9347311065</v>
      </c>
      <c r="D5213" t="n">
        <v>1362880.93464339</v>
      </c>
      <c r="E5213" t="n">
        <v>1792265.614962877</v>
      </c>
      <c r="F5213" t="n">
        <v>1833355.549867266</v>
      </c>
      <c r="G5213" t="n">
        <v>1981174104.550803</v>
      </c>
    </row>
    <row r="5214">
      <c r="A5214" s="5" t="n"/>
      <c r="B5214" s="1" t="inlineStr">
        <is>
          <t>d_217_h_04</t>
        </is>
      </c>
      <c r="C5214" t="n">
        <v>359933.2627487537</v>
      </c>
      <c r="D5214" t="n">
        <v>1434489.620594294</v>
      </c>
      <c r="E5214" t="n">
        <v>1888981.824520334</v>
      </c>
      <c r="F5214" t="n">
        <v>1919503.443685938</v>
      </c>
      <c r="G5214" t="n">
        <v>2066797450.786866</v>
      </c>
    </row>
    <row r="5215">
      <c r="A5215" s="5" t="n"/>
      <c r="B5215" s="1" t="inlineStr">
        <is>
          <t>d_217_h_05</t>
        </is>
      </c>
      <c r="C5215" t="n">
        <v>453243.8791422108</v>
      </c>
      <c r="D5215" t="n">
        <v>1801090.096970499</v>
      </c>
      <c r="E5215" t="n">
        <v>2381007.841100093</v>
      </c>
      <c r="F5215" t="n">
        <v>2432199.617675049</v>
      </c>
      <c r="G5215" t="n">
        <v>2632018568.279647</v>
      </c>
    </row>
    <row r="5216">
      <c r="A5216" s="5" t="n"/>
      <c r="B5216" s="1" t="inlineStr">
        <is>
          <t>d_217_h_06</t>
        </is>
      </c>
      <c r="C5216" t="n">
        <v>1259711.238964973</v>
      </c>
      <c r="D5216" t="n">
        <v>5034663.81464073</v>
      </c>
      <c r="E5216" t="n">
        <v>6609875.634400447</v>
      </c>
      <c r="F5216" t="n">
        <v>6769911.738721391</v>
      </c>
      <c r="G5216" t="n">
        <v>7255476065.633973</v>
      </c>
    </row>
    <row r="5217">
      <c r="A5217" s="5" t="n"/>
      <c r="B5217" s="1" t="inlineStr">
        <is>
          <t>d_217_h_07</t>
        </is>
      </c>
      <c r="C5217" t="n">
        <v>2310125.92057013</v>
      </c>
      <c r="D5217" t="n">
        <v>9224805.491275063</v>
      </c>
      <c r="E5217" t="n">
        <v>12111970.76998849</v>
      </c>
      <c r="F5217" t="n">
        <v>12472745.89922049</v>
      </c>
      <c r="G5217" t="n">
        <v>13392706847.47772</v>
      </c>
    </row>
    <row r="5218">
      <c r="A5218" s="5" t="n"/>
      <c r="B5218" s="1" t="inlineStr">
        <is>
          <t>d_217_h_08</t>
        </is>
      </c>
      <c r="C5218" t="n">
        <v>2659158.342519807</v>
      </c>
      <c r="D5218" t="n">
        <v>10624891.67223202</v>
      </c>
      <c r="E5218" t="n">
        <v>13859823.28563261</v>
      </c>
      <c r="F5218" t="n">
        <v>14265054.41100013</v>
      </c>
      <c r="G5218" t="n">
        <v>15205616712.41014</v>
      </c>
    </row>
    <row r="5219">
      <c r="A5219" s="5" t="n"/>
      <c r="B5219" s="1" t="inlineStr">
        <is>
          <t>d_217_h_09</t>
        </is>
      </c>
      <c r="C5219" t="n">
        <v>2536780.235392726</v>
      </c>
      <c r="D5219" t="n">
        <v>10130696.46655159</v>
      </c>
      <c r="E5219" t="n">
        <v>13248682.94603687</v>
      </c>
      <c r="F5219" t="n">
        <v>13603203.1558388</v>
      </c>
      <c r="G5219" t="n">
        <v>14537409665.40772</v>
      </c>
    </row>
    <row r="5220">
      <c r="A5220" s="5" t="n"/>
      <c r="B5220" s="1" t="inlineStr">
        <is>
          <t>d_217_h_10</t>
        </is>
      </c>
      <c r="C5220" t="n">
        <v>2071245.921557678</v>
      </c>
      <c r="D5220" t="n">
        <v>8229972.979950384</v>
      </c>
      <c r="E5220" t="n">
        <v>10734202.4243011</v>
      </c>
      <c r="F5220" t="n">
        <v>11069823.63253112</v>
      </c>
      <c r="G5220" t="n">
        <v>11921168093.06342</v>
      </c>
    </row>
    <row r="5221">
      <c r="A5221" s="5" t="n"/>
      <c r="B5221" s="1" t="inlineStr">
        <is>
          <t>d_217_h_11</t>
        </is>
      </c>
      <c r="C5221" t="n">
        <v>2096210.741666795</v>
      </c>
      <c r="D5221" t="n">
        <v>8384359.305173611</v>
      </c>
      <c r="E5221" t="n">
        <v>10950383.52276586</v>
      </c>
      <c r="F5221" t="n">
        <v>11258479.02002516</v>
      </c>
      <c r="G5221" t="n">
        <v>12005160073.7786</v>
      </c>
    </row>
    <row r="5222">
      <c r="A5222" s="5" t="n"/>
      <c r="B5222" s="1" t="inlineStr">
        <is>
          <t>d_217_h_12</t>
        </is>
      </c>
      <c r="C5222" t="n">
        <v>2006194.395140958</v>
      </c>
      <c r="D5222" t="n">
        <v>7940243.306781143</v>
      </c>
      <c r="E5222" t="n">
        <v>10465385.00318965</v>
      </c>
      <c r="F5222" t="n">
        <v>10652075.4088593</v>
      </c>
      <c r="G5222" t="n">
        <v>11572877340.47993</v>
      </c>
    </row>
    <row r="5223">
      <c r="A5223" s="5" t="n"/>
      <c r="B5223" s="1" t="inlineStr">
        <is>
          <t>d_217_h_13</t>
        </is>
      </c>
      <c r="C5223" t="n">
        <v>2398920.643796888</v>
      </c>
      <c r="D5223" t="n">
        <v>9541161.433099929</v>
      </c>
      <c r="E5223" t="n">
        <v>12364387.83816897</v>
      </c>
      <c r="F5223" t="n">
        <v>12757087.93056422</v>
      </c>
      <c r="G5223" t="n">
        <v>13667945188.00148</v>
      </c>
    </row>
    <row r="5224">
      <c r="A5224" s="5" t="n"/>
      <c r="B5224" s="1" t="inlineStr">
        <is>
          <t>d_217_h_14</t>
        </is>
      </c>
      <c r="C5224" t="n">
        <v>2153944.783449129</v>
      </c>
      <c r="D5224" t="n">
        <v>8587382.225792807</v>
      </c>
      <c r="E5224" t="n">
        <v>11252554.135943</v>
      </c>
      <c r="F5224" t="n">
        <v>11519351.49036844</v>
      </c>
      <c r="G5224" t="n">
        <v>12378262439.88323</v>
      </c>
    </row>
    <row r="5225">
      <c r="A5225" s="5" t="n"/>
      <c r="B5225" s="1" t="inlineStr">
        <is>
          <t>d_217_h_15</t>
        </is>
      </c>
      <c r="C5225" t="n">
        <v>2254644.395704845</v>
      </c>
      <c r="D5225" t="n">
        <v>8958058.234277826</v>
      </c>
      <c r="E5225" t="n">
        <v>11683485.81167445</v>
      </c>
      <c r="F5225" t="n">
        <v>11969704.3048248</v>
      </c>
      <c r="G5225" t="n">
        <v>12914123956.22731</v>
      </c>
    </row>
    <row r="5226">
      <c r="A5226" s="5" t="n"/>
      <c r="B5226" s="1" t="inlineStr">
        <is>
          <t>d_217_h_16</t>
        </is>
      </c>
      <c r="C5226" t="n">
        <v>2920154.475022113</v>
      </c>
      <c r="D5226" t="n">
        <v>11560527.06349195</v>
      </c>
      <c r="E5226" t="n">
        <v>15248369.76605131</v>
      </c>
      <c r="F5226" t="n">
        <v>15598313.51713135</v>
      </c>
      <c r="G5226" t="n">
        <v>16975658066.86932</v>
      </c>
    </row>
    <row r="5227">
      <c r="A5227" s="5" t="n"/>
      <c r="B5227" s="1" t="inlineStr">
        <is>
          <t>d_217_h_17</t>
        </is>
      </c>
      <c r="C5227" t="n">
        <v>3665052.541267688</v>
      </c>
      <c r="D5227" t="n">
        <v>14539601.78539156</v>
      </c>
      <c r="E5227" t="n">
        <v>19047174.55579348</v>
      </c>
      <c r="F5227" t="n">
        <v>19528302.530179</v>
      </c>
      <c r="G5227" t="n">
        <v>21102362119.15521</v>
      </c>
    </row>
    <row r="5228">
      <c r="A5228" s="5" t="n"/>
      <c r="B5228" s="1" t="inlineStr">
        <is>
          <t>d_217_h_18</t>
        </is>
      </c>
      <c r="C5228" t="n">
        <v>4715490.259697529</v>
      </c>
      <c r="D5228" t="n">
        <v>18801975.26115296</v>
      </c>
      <c r="E5228" t="n">
        <v>24420439.88740092</v>
      </c>
      <c r="F5228" t="n">
        <v>25209544.42478675</v>
      </c>
      <c r="G5228" t="n">
        <v>27023422014.51173</v>
      </c>
    </row>
    <row r="5229">
      <c r="A5229" s="5" t="n"/>
      <c r="B5229" s="1" t="inlineStr">
        <is>
          <t>d_217_h_19</t>
        </is>
      </c>
      <c r="C5229" t="n">
        <v>5074691.30215559</v>
      </c>
      <c r="D5229" t="n">
        <v>20190997.90534003</v>
      </c>
      <c r="E5229" t="n">
        <v>26480212.71597721</v>
      </c>
      <c r="F5229" t="n">
        <v>27031332.97373017</v>
      </c>
      <c r="G5229" t="n">
        <v>29174736047.34505</v>
      </c>
    </row>
    <row r="5230">
      <c r="A5230" s="5" t="n"/>
      <c r="B5230" s="1" t="inlineStr">
        <is>
          <t>d_217_h_20</t>
        </is>
      </c>
      <c r="C5230" t="n">
        <v>5904616.413565672</v>
      </c>
      <c r="D5230" t="n">
        <v>23452675.53953997</v>
      </c>
      <c r="E5230" t="n">
        <v>30829408.76854485</v>
      </c>
      <c r="F5230" t="n">
        <v>31599246.78842063</v>
      </c>
      <c r="G5230" t="n">
        <v>34091592367.71578</v>
      </c>
    </row>
    <row r="5231">
      <c r="A5231" s="5" t="n"/>
      <c r="B5231" s="1" t="inlineStr">
        <is>
          <t>d_217_h_21</t>
        </is>
      </c>
      <c r="C5231" t="n">
        <v>5586922.547029827</v>
      </c>
      <c r="D5231" t="n">
        <v>22133450.52710233</v>
      </c>
      <c r="E5231" t="n">
        <v>29037766.62815737</v>
      </c>
      <c r="F5231" t="n">
        <v>29747112.34948973</v>
      </c>
      <c r="G5231" t="n">
        <v>32217316889.73633</v>
      </c>
    </row>
    <row r="5232">
      <c r="A5232" s="5" t="n"/>
      <c r="B5232" s="1" t="inlineStr">
        <is>
          <t>d_217_h_22</t>
        </is>
      </c>
      <c r="C5232" t="n">
        <v>5322832.224965638</v>
      </c>
      <c r="D5232" t="n">
        <v>21116381.78518117</v>
      </c>
      <c r="E5232" t="n">
        <v>27840047.26353009</v>
      </c>
      <c r="F5232" t="n">
        <v>28280355.30661485</v>
      </c>
      <c r="G5232" t="n">
        <v>30676747063.50024</v>
      </c>
    </row>
    <row r="5233">
      <c r="A5233" s="5" t="n"/>
      <c r="B5233" s="1" t="inlineStr">
        <is>
          <t>d_217_h_23</t>
        </is>
      </c>
      <c r="C5233" t="n">
        <v>3622798.498130061</v>
      </c>
      <c r="D5233" t="n">
        <v>14406206.33641105</v>
      </c>
      <c r="E5233" t="n">
        <v>19016279.09381097</v>
      </c>
      <c r="F5233" t="n">
        <v>19492070.62424982</v>
      </c>
      <c r="G5233" t="n">
        <v>21068889712.69183</v>
      </c>
    </row>
    <row r="5234">
      <c r="A5234" s="5" t="n"/>
      <c r="B5234" s="1" t="inlineStr">
        <is>
          <t>d_218_h_00</t>
        </is>
      </c>
      <c r="C5234" t="n">
        <v>1733245.530935212</v>
      </c>
      <c r="D5234" t="n">
        <v>6906594.917377787</v>
      </c>
      <c r="E5234" t="n">
        <v>9025904.803584151</v>
      </c>
      <c r="F5234" t="n">
        <v>9287904.772821726</v>
      </c>
      <c r="G5234" t="n">
        <v>9983385658.693703</v>
      </c>
    </row>
    <row r="5235">
      <c r="A5235" s="5" t="n"/>
      <c r="B5235" s="1" t="inlineStr">
        <is>
          <t>d_218_h_01</t>
        </is>
      </c>
      <c r="C5235" t="n">
        <v>910641.5833642469</v>
      </c>
      <c r="D5235" t="n">
        <v>3626493.997985437</v>
      </c>
      <c r="E5235" t="n">
        <v>4762784.110186165</v>
      </c>
      <c r="F5235" t="n">
        <v>4879886.526088874</v>
      </c>
      <c r="G5235" t="n">
        <v>5245017285.160096</v>
      </c>
    </row>
    <row r="5236">
      <c r="A5236" s="5" t="n"/>
      <c r="B5236" s="1" t="inlineStr">
        <is>
          <t>d_218_h_02</t>
        </is>
      </c>
      <c r="C5236" t="n">
        <v>530977.5736960934</v>
      </c>
      <c r="D5236" t="n">
        <v>2118382.809543375</v>
      </c>
      <c r="E5236" t="n">
        <v>2782959.215129706</v>
      </c>
      <c r="F5236" t="n">
        <v>2842905.323937578</v>
      </c>
      <c r="G5236" t="n">
        <v>3059738760.299212</v>
      </c>
    </row>
    <row r="5237">
      <c r="A5237" s="5" t="n"/>
      <c r="B5237" s="1" t="inlineStr">
        <is>
          <t>d_218_h_03</t>
        </is>
      </c>
      <c r="C5237" t="n">
        <v>326124.1400159642</v>
      </c>
      <c r="D5237" t="n">
        <v>1291954.467671434</v>
      </c>
      <c r="E5237" t="n">
        <v>1697469.06264964</v>
      </c>
      <c r="F5237" t="n">
        <v>1734629.775554329</v>
      </c>
      <c r="G5237" t="n">
        <v>1882732828.779266</v>
      </c>
    </row>
    <row r="5238">
      <c r="A5238" s="5" t="n"/>
      <c r="B5238" s="1" t="inlineStr">
        <is>
          <t>d_218_h_04</t>
        </is>
      </c>
      <c r="C5238" t="n">
        <v>342206.977220299</v>
      </c>
      <c r="D5238" t="n">
        <v>1362902.900521821</v>
      </c>
      <c r="E5238" t="n">
        <v>1764264.781648235</v>
      </c>
      <c r="F5238" t="n">
        <v>1819949.269908688</v>
      </c>
      <c r="G5238" t="n">
        <v>1951689704.839788</v>
      </c>
    </row>
    <row r="5239">
      <c r="A5239" s="5" t="n"/>
      <c r="B5239" s="1" t="inlineStr">
        <is>
          <t>d_218_h_05</t>
        </is>
      </c>
      <c r="C5239" t="n">
        <v>449846.0155523325</v>
      </c>
      <c r="D5239" t="n">
        <v>1784703.311066108</v>
      </c>
      <c r="E5239" t="n">
        <v>2342920.46032333</v>
      </c>
      <c r="F5239" t="n">
        <v>2410419.806969184</v>
      </c>
      <c r="G5239" t="n">
        <v>2604745882.178532</v>
      </c>
    </row>
    <row r="5240">
      <c r="A5240" s="5" t="n"/>
      <c r="B5240" s="1" t="inlineStr">
        <is>
          <t>d_218_h_06</t>
        </is>
      </c>
      <c r="C5240" t="n">
        <v>1293564.611717345</v>
      </c>
      <c r="D5240" t="n">
        <v>5179092.893913479</v>
      </c>
      <c r="E5240" t="n">
        <v>6750569.197376036</v>
      </c>
      <c r="F5240" t="n">
        <v>6937440.848609607</v>
      </c>
      <c r="G5240" t="n">
        <v>7407701021.193344</v>
      </c>
    </row>
    <row r="5241">
      <c r="A5241" s="5" t="n"/>
      <c r="B5241" s="1" t="inlineStr">
        <is>
          <t>d_218_h_07</t>
        </is>
      </c>
      <c r="C5241" t="n">
        <v>2231491.487217332</v>
      </c>
      <c r="D5241" t="n">
        <v>8841702.022581557</v>
      </c>
      <c r="E5241" t="n">
        <v>11619698.47441043</v>
      </c>
      <c r="F5241" t="n">
        <v>11876251.6050619</v>
      </c>
      <c r="G5241" t="n">
        <v>12873802834.67454</v>
      </c>
    </row>
    <row r="5242">
      <c r="A5242" s="5" t="n"/>
      <c r="B5242" s="1" t="inlineStr">
        <is>
          <t>d_218_h_08</t>
        </is>
      </c>
      <c r="C5242" t="n">
        <v>2511103.210983124</v>
      </c>
      <c r="D5242" t="n">
        <v>9992275.018827068</v>
      </c>
      <c r="E5242" t="n">
        <v>13042165.98999439</v>
      </c>
      <c r="F5242" t="n">
        <v>13347683.65198688</v>
      </c>
      <c r="G5242" t="n">
        <v>14366371477.0685</v>
      </c>
    </row>
    <row r="5243">
      <c r="A5243" s="5" t="n"/>
      <c r="B5243" s="1" t="inlineStr">
        <is>
          <t>d_218_h_09</t>
        </is>
      </c>
      <c r="C5243" t="n">
        <v>2207053.457912109</v>
      </c>
      <c r="D5243" t="n">
        <v>8734582.407704428</v>
      </c>
      <c r="E5243" t="n">
        <v>11477126.49384842</v>
      </c>
      <c r="F5243" t="n">
        <v>11774999.87372362</v>
      </c>
      <c r="G5243" t="n">
        <v>12792031363.62623</v>
      </c>
    </row>
    <row r="5244">
      <c r="A5244" s="5" t="n"/>
      <c r="B5244" s="1" t="inlineStr">
        <is>
          <t>d_218_h_10</t>
        </is>
      </c>
      <c r="C5244" t="n">
        <v>1915250.191370538</v>
      </c>
      <c r="D5244" t="n">
        <v>7590032.279336143</v>
      </c>
      <c r="E5244" t="n">
        <v>10052424.97097038</v>
      </c>
      <c r="F5244" t="n">
        <v>10238770.97566572</v>
      </c>
      <c r="G5244" t="n">
        <v>11146955199.56717</v>
      </c>
    </row>
    <row r="5245">
      <c r="A5245" s="5" t="n"/>
      <c r="B5245" s="1" t="inlineStr">
        <is>
          <t>d_218_h_11</t>
        </is>
      </c>
      <c r="C5245" t="n">
        <v>1630989.766919016</v>
      </c>
      <c r="D5245" t="n">
        <v>6414821.473569323</v>
      </c>
      <c r="E5245" t="n">
        <v>8545077.330590593</v>
      </c>
      <c r="F5245" t="n">
        <v>8727303.158028141</v>
      </c>
      <c r="G5245" t="n">
        <v>9621214123.737885</v>
      </c>
    </row>
    <row r="5246">
      <c r="A5246" s="5" t="n"/>
      <c r="B5246" s="1" t="inlineStr">
        <is>
          <t>d_218_h_12</t>
        </is>
      </c>
      <c r="C5246" t="n">
        <v>2273806.719930724</v>
      </c>
      <c r="D5246" t="n">
        <v>9095085.126932386</v>
      </c>
      <c r="E5246" t="n">
        <v>11883361.45554095</v>
      </c>
      <c r="F5246" t="n">
        <v>12135284.23326633</v>
      </c>
      <c r="G5246" t="n">
        <v>12970368167.89837</v>
      </c>
    </row>
    <row r="5247">
      <c r="A5247" s="5" t="n"/>
      <c r="B5247" s="1" t="inlineStr">
        <is>
          <t>d_218_h_13</t>
        </is>
      </c>
      <c r="C5247" t="n">
        <v>2470456.856100254</v>
      </c>
      <c r="D5247" t="n">
        <v>9869787.473399961</v>
      </c>
      <c r="E5247" t="n">
        <v>12849023.9577555</v>
      </c>
      <c r="F5247" t="n">
        <v>13261466.36438846</v>
      </c>
      <c r="G5247" t="n">
        <v>14164531862.68334</v>
      </c>
    </row>
    <row r="5248">
      <c r="A5248" s="5" t="n"/>
      <c r="B5248" s="1" t="inlineStr">
        <is>
          <t>d_218_h_14</t>
        </is>
      </c>
      <c r="C5248" t="n">
        <v>2174879.63098203</v>
      </c>
      <c r="D5248" t="n">
        <v>8611839.165022479</v>
      </c>
      <c r="E5248" t="n">
        <v>11266595.66063985</v>
      </c>
      <c r="F5248" t="n">
        <v>11548055.12317059</v>
      </c>
      <c r="G5248" t="n">
        <v>12507276432.51728</v>
      </c>
    </row>
    <row r="5249">
      <c r="A5249" s="5" t="n"/>
      <c r="B5249" s="1" t="inlineStr">
        <is>
          <t>d_218_h_15</t>
        </is>
      </c>
      <c r="C5249" t="n">
        <v>2227273.884921432</v>
      </c>
      <c r="D5249" t="n">
        <v>8857650.089728838</v>
      </c>
      <c r="E5249" t="n">
        <v>11673078.33739382</v>
      </c>
      <c r="F5249" t="n">
        <v>11968168.62630597</v>
      </c>
      <c r="G5249" t="n">
        <v>12944062863.66717</v>
      </c>
    </row>
    <row r="5250">
      <c r="A5250" s="5" t="n"/>
      <c r="B5250" s="1" t="inlineStr">
        <is>
          <t>d_218_h_16</t>
        </is>
      </c>
      <c r="C5250" t="n">
        <v>3102593.583127707</v>
      </c>
      <c r="D5250" t="n">
        <v>12398378.95686263</v>
      </c>
      <c r="E5250" t="n">
        <v>16222890.73648202</v>
      </c>
      <c r="F5250" t="n">
        <v>16495871.125482</v>
      </c>
      <c r="G5250" t="n">
        <v>17656019512.48965</v>
      </c>
    </row>
    <row r="5251">
      <c r="A5251" s="5" t="n"/>
      <c r="B5251" s="1" t="inlineStr">
        <is>
          <t>d_218_h_17</t>
        </is>
      </c>
      <c r="C5251" t="n">
        <v>3492643.420313916</v>
      </c>
      <c r="D5251" t="n">
        <v>13856811.53871758</v>
      </c>
      <c r="E5251" t="n">
        <v>18209797.60471999</v>
      </c>
      <c r="F5251" t="n">
        <v>18681629.64160987</v>
      </c>
      <c r="G5251" t="n">
        <v>20216625651.82733</v>
      </c>
    </row>
    <row r="5252">
      <c r="A5252" s="5" t="n"/>
      <c r="B5252" s="1" t="inlineStr">
        <is>
          <t>d_218_h_18</t>
        </is>
      </c>
      <c r="C5252" t="n">
        <v>5112816.747998886</v>
      </c>
      <c r="D5252" t="n">
        <v>20451114.38587211</v>
      </c>
      <c r="E5252" t="n">
        <v>26700007.41222095</v>
      </c>
      <c r="F5252" t="n">
        <v>27415242.84173693</v>
      </c>
      <c r="G5252" t="n">
        <v>29229464585.45984</v>
      </c>
    </row>
    <row r="5253">
      <c r="A5253" s="5" t="n"/>
      <c r="B5253" s="1" t="inlineStr">
        <is>
          <t>d_218_h_19</t>
        </is>
      </c>
      <c r="C5253" t="n">
        <v>4948217.486213849</v>
      </c>
      <c r="D5253" t="n">
        <v>19643476.73721416</v>
      </c>
      <c r="E5253" t="n">
        <v>25530278.1413736</v>
      </c>
      <c r="F5253" t="n">
        <v>26338908.34249223</v>
      </c>
      <c r="G5253" t="n">
        <v>28359061639.6557</v>
      </c>
    </row>
    <row r="5254">
      <c r="A5254" s="5" t="n"/>
      <c r="B5254" s="1" t="inlineStr">
        <is>
          <t>d_218_h_20</t>
        </is>
      </c>
      <c r="C5254" t="n">
        <v>5859583.255914465</v>
      </c>
      <c r="D5254" t="n">
        <v>23263168.38591501</v>
      </c>
      <c r="E5254" t="n">
        <v>30506673.79082074</v>
      </c>
      <c r="F5254" t="n">
        <v>31381821.57839147</v>
      </c>
      <c r="G5254" t="n">
        <v>33903196614.06813</v>
      </c>
    </row>
    <row r="5255">
      <c r="A5255" s="5" t="n"/>
      <c r="B5255" s="1" t="inlineStr">
        <is>
          <t>d_218_h_21</t>
        </is>
      </c>
      <c r="C5255" t="n">
        <v>5857058.771133645</v>
      </c>
      <c r="D5255" t="n">
        <v>23305433.06749034</v>
      </c>
      <c r="E5255" t="n">
        <v>30583764.27089582</v>
      </c>
      <c r="F5255" t="n">
        <v>31132028.2060161</v>
      </c>
      <c r="G5255" t="n">
        <v>33527560765.16551</v>
      </c>
    </row>
    <row r="5256">
      <c r="A5256" s="5" t="n"/>
      <c r="B5256" s="1" t="inlineStr">
        <is>
          <t>d_218_h_22</t>
        </is>
      </c>
      <c r="C5256" t="n">
        <v>5521724.458023549</v>
      </c>
      <c r="D5256" t="n">
        <v>21972703.39585908</v>
      </c>
      <c r="E5256" t="n">
        <v>29015201.94319872</v>
      </c>
      <c r="F5256" t="n">
        <v>29565155.66173743</v>
      </c>
      <c r="G5256" t="n">
        <v>31945711427.94366</v>
      </c>
    </row>
    <row r="5257">
      <c r="A5257" s="5" t="n"/>
      <c r="B5257" s="1" t="inlineStr">
        <is>
          <t>d_218_h_23</t>
        </is>
      </c>
      <c r="C5257" t="n">
        <v>3576619.888408261</v>
      </c>
      <c r="D5257" t="n">
        <v>14230587.72876168</v>
      </c>
      <c r="E5257" t="n">
        <v>18776670.14834822</v>
      </c>
      <c r="F5257" t="n">
        <v>19068508.85525338</v>
      </c>
      <c r="G5257" t="n">
        <v>20626036248.70206</v>
      </c>
    </row>
    <row r="5258">
      <c r="A5258" s="5" t="n"/>
      <c r="B5258" s="1" t="inlineStr">
        <is>
          <t>d_219_h_00</t>
        </is>
      </c>
      <c r="C5258" t="n">
        <v>1530772.3427146</v>
      </c>
      <c r="D5258" t="n">
        <v>6037355.457389946</v>
      </c>
      <c r="E5258" t="n">
        <v>7963762.540706387</v>
      </c>
      <c r="F5258" t="n">
        <v>8131486.489589317</v>
      </c>
      <c r="G5258" t="n">
        <v>8894745978.536867</v>
      </c>
    </row>
    <row r="5259">
      <c r="A5259" s="5" t="n"/>
      <c r="B5259" s="1" t="inlineStr">
        <is>
          <t>d_219_h_01</t>
        </is>
      </c>
      <c r="C5259" t="n">
        <v>920218.4617937376</v>
      </c>
      <c r="D5259" t="n">
        <v>3670266.624656949</v>
      </c>
      <c r="E5259" t="n">
        <v>4763708.900135776</v>
      </c>
      <c r="F5259" t="n">
        <v>4939770.637092119</v>
      </c>
      <c r="G5259" t="n">
        <v>5282792565.895692</v>
      </c>
    </row>
    <row r="5260">
      <c r="A5260" s="5" t="n"/>
      <c r="B5260" s="1" t="inlineStr">
        <is>
          <t>d_219_h_02</t>
        </is>
      </c>
      <c r="C5260" t="n">
        <v>513575.108849315</v>
      </c>
      <c r="D5260" t="n">
        <v>2050300.875784828</v>
      </c>
      <c r="E5260" t="n">
        <v>2714306.163933613</v>
      </c>
      <c r="F5260" t="n">
        <v>2767015.669795997</v>
      </c>
      <c r="G5260" t="n">
        <v>2993575792.465428</v>
      </c>
    </row>
    <row r="5261">
      <c r="A5261" s="5" t="n"/>
      <c r="B5261" s="1" t="inlineStr">
        <is>
          <t>d_219_h_03</t>
        </is>
      </c>
      <c r="C5261" t="n">
        <v>341105.9406755871</v>
      </c>
      <c r="D5261" t="n">
        <v>1354891.804237749</v>
      </c>
      <c r="E5261" t="n">
        <v>1770973.570259587</v>
      </c>
      <c r="F5261" t="n">
        <v>1817150.902359509</v>
      </c>
      <c r="G5261" t="n">
        <v>1958547606.919344</v>
      </c>
    </row>
    <row r="5262">
      <c r="A5262" s="5" t="n"/>
      <c r="B5262" s="1" t="inlineStr">
        <is>
          <t>d_219_h_04</t>
        </is>
      </c>
      <c r="C5262" t="n">
        <v>368169.747414579</v>
      </c>
      <c r="D5262" t="n">
        <v>1474040.846670333</v>
      </c>
      <c r="E5262" t="n">
        <v>1922069.39202621</v>
      </c>
      <c r="F5262" t="n">
        <v>1974174.30722199</v>
      </c>
      <c r="G5262" t="n">
        <v>2109679142.688995</v>
      </c>
    </row>
    <row r="5263">
      <c r="A5263" s="5" t="n"/>
      <c r="B5263" s="1" t="inlineStr">
        <is>
          <t>d_219_h_05</t>
        </is>
      </c>
      <c r="C5263" t="n">
        <v>469058.2748709744</v>
      </c>
      <c r="D5263" t="n">
        <v>1867096.334337137</v>
      </c>
      <c r="E5263" t="n">
        <v>2430543.339278141</v>
      </c>
      <c r="F5263" t="n">
        <v>2496326.303507199</v>
      </c>
      <c r="G5263" t="n">
        <v>2675728826.594507</v>
      </c>
    </row>
    <row r="5264">
      <c r="A5264" s="5" t="n"/>
      <c r="B5264" s="1" t="inlineStr">
        <is>
          <t>d_219_h_06</t>
        </is>
      </c>
      <c r="C5264" t="n">
        <v>1151611.048193025</v>
      </c>
      <c r="D5264" t="n">
        <v>4572180.630854243</v>
      </c>
      <c r="E5264" t="n">
        <v>5982048.263618789</v>
      </c>
      <c r="F5264" t="n">
        <v>6143713.433841836</v>
      </c>
      <c r="G5264" t="n">
        <v>6643836692.475413</v>
      </c>
    </row>
    <row r="5265">
      <c r="A5265" s="5" t="n"/>
      <c r="B5265" s="1" t="inlineStr">
        <is>
          <t>d_219_h_07</t>
        </is>
      </c>
      <c r="C5265" t="n">
        <v>2285387.322675564</v>
      </c>
      <c r="D5265" t="n">
        <v>9092870.997114718</v>
      </c>
      <c r="E5265" t="n">
        <v>11915803.32684539</v>
      </c>
      <c r="F5265" t="n">
        <v>12097671.35161353</v>
      </c>
      <c r="G5265" t="n">
        <v>13035560771.20974</v>
      </c>
    </row>
    <row r="5266">
      <c r="A5266" s="5" t="n"/>
      <c r="B5266" s="1" t="inlineStr">
        <is>
          <t>d_219_h_08</t>
        </is>
      </c>
      <c r="C5266" t="n">
        <v>2453199.245775411</v>
      </c>
      <c r="D5266" t="n">
        <v>9710404.606364334</v>
      </c>
      <c r="E5266" t="n">
        <v>12562509.91390465</v>
      </c>
      <c r="F5266" t="n">
        <v>12939071.28229967</v>
      </c>
      <c r="G5266" t="n">
        <v>13955309666.85042</v>
      </c>
    </row>
    <row r="5267">
      <c r="A5267" s="5" t="n"/>
      <c r="B5267" s="1" t="inlineStr">
        <is>
          <t>d_219_h_09</t>
        </is>
      </c>
      <c r="C5267" t="n">
        <v>2277295.279136288</v>
      </c>
      <c r="D5267" t="n">
        <v>9036863.324374435</v>
      </c>
      <c r="E5267" t="n">
        <v>11861586.26217566</v>
      </c>
      <c r="F5267" t="n">
        <v>12119014.46425554</v>
      </c>
      <c r="G5267" t="n">
        <v>13108238154.44469</v>
      </c>
    </row>
    <row r="5268">
      <c r="A5268" s="5" t="n"/>
      <c r="B5268" s="1" t="inlineStr">
        <is>
          <t>d_219_h_10</t>
        </is>
      </c>
      <c r="C5268" t="n">
        <v>2305071.111131282</v>
      </c>
      <c r="D5268" t="n">
        <v>9235165.119228464</v>
      </c>
      <c r="E5268" t="n">
        <v>11946679.88893623</v>
      </c>
      <c r="F5268" t="n">
        <v>12308083.49952667</v>
      </c>
      <c r="G5268" t="n">
        <v>13054548851.51084</v>
      </c>
    </row>
    <row r="5269">
      <c r="A5269" s="5" t="n"/>
      <c r="B5269" s="1" t="inlineStr">
        <is>
          <t>d_219_h_11</t>
        </is>
      </c>
      <c r="C5269" t="n">
        <v>1534698.792803983</v>
      </c>
      <c r="D5269" t="n">
        <v>5983256.71573349</v>
      </c>
      <c r="E5269" t="n">
        <v>8062798.582013767</v>
      </c>
      <c r="F5269" t="n">
        <v>8195242.590308086</v>
      </c>
      <c r="G5269" t="n">
        <v>9169331759.137081</v>
      </c>
    </row>
    <row r="5270">
      <c r="A5270" s="5" t="n"/>
      <c r="B5270" s="1" t="inlineStr">
        <is>
          <t>d_219_h_12</t>
        </is>
      </c>
      <c r="C5270" t="n">
        <v>2148627.058589888</v>
      </c>
      <c r="D5270" t="n">
        <v>8571224.225290975</v>
      </c>
      <c r="E5270" t="n">
        <v>11128185.81196365</v>
      </c>
      <c r="F5270" t="n">
        <v>11433240.06869283</v>
      </c>
      <c r="G5270" t="n">
        <v>12235019984.43279</v>
      </c>
    </row>
    <row r="5271">
      <c r="A5271" s="5" t="n"/>
      <c r="B5271" s="1" t="inlineStr">
        <is>
          <t>d_219_h_13</t>
        </is>
      </c>
      <c r="C5271" t="n">
        <v>2334130.187232408</v>
      </c>
      <c r="D5271" t="n">
        <v>9281111.554707156</v>
      </c>
      <c r="E5271" t="n">
        <v>12237884.2491446</v>
      </c>
      <c r="F5271" t="n">
        <v>12526843.60654922</v>
      </c>
      <c r="G5271" t="n">
        <v>13513561156.83239</v>
      </c>
    </row>
    <row r="5272">
      <c r="A5272" s="5" t="n"/>
      <c r="B5272" s="1" t="inlineStr">
        <is>
          <t>d_219_h_14</t>
        </is>
      </c>
      <c r="C5272" t="n">
        <v>2361869.088976574</v>
      </c>
      <c r="D5272" t="n">
        <v>9419335.956326628</v>
      </c>
      <c r="E5272" t="n">
        <v>12315025.46793682</v>
      </c>
      <c r="F5272" t="n">
        <v>12624981.90515822</v>
      </c>
      <c r="G5272" t="n">
        <v>13525328458.20943</v>
      </c>
    </row>
    <row r="5273">
      <c r="A5273" s="5" t="n"/>
      <c r="B5273" s="1" t="inlineStr">
        <is>
          <t>d_219_h_15</t>
        </is>
      </c>
      <c r="C5273" t="n">
        <v>2307916.99402684</v>
      </c>
      <c r="D5273" t="n">
        <v>9185914.651664337</v>
      </c>
      <c r="E5273" t="n">
        <v>12097813.98520723</v>
      </c>
      <c r="F5273" t="n">
        <v>12358011.11007221</v>
      </c>
      <c r="G5273" t="n">
        <v>13350996805.07701</v>
      </c>
    </row>
    <row r="5274">
      <c r="A5274" s="5" t="n"/>
      <c r="B5274" s="1" t="inlineStr">
        <is>
          <t>d_219_h_16</t>
        </is>
      </c>
      <c r="C5274" t="n">
        <v>3014856.630131684</v>
      </c>
      <c r="D5274" t="n">
        <v>11976953.97501949</v>
      </c>
      <c r="E5274" t="n">
        <v>15849083.43615082</v>
      </c>
      <c r="F5274" t="n">
        <v>16129740.15154669</v>
      </c>
      <c r="G5274" t="n">
        <v>17498614982.00309</v>
      </c>
    </row>
    <row r="5275">
      <c r="A5275" s="5" t="n"/>
      <c r="B5275" s="1" t="inlineStr">
        <is>
          <t>d_219_h_17</t>
        </is>
      </c>
      <c r="C5275" t="n">
        <v>3596022.92713335</v>
      </c>
      <c r="D5275" t="n">
        <v>14300195.87362238</v>
      </c>
      <c r="E5275" t="n">
        <v>18783537.95749122</v>
      </c>
      <c r="F5275" t="n">
        <v>19235065.78636578</v>
      </c>
      <c r="G5275" t="n">
        <v>20734310446.88913</v>
      </c>
    </row>
    <row r="5276">
      <c r="A5276" s="5" t="n"/>
      <c r="B5276" s="1" t="inlineStr">
        <is>
          <t>d_219_h_18</t>
        </is>
      </c>
      <c r="C5276" t="n">
        <v>4662735.636604477</v>
      </c>
      <c r="D5276" t="n">
        <v>18577451.6404116</v>
      </c>
      <c r="E5276" t="n">
        <v>24365089.68758291</v>
      </c>
      <c r="F5276" t="n">
        <v>24988644.78661701</v>
      </c>
      <c r="G5276" t="n">
        <v>26867814412.03567</v>
      </c>
    </row>
    <row r="5277">
      <c r="A5277" s="5" t="n"/>
      <c r="B5277" s="1" t="inlineStr">
        <is>
          <t>d_219_h_19</t>
        </is>
      </c>
      <c r="C5277" t="n">
        <v>5258566.564714056</v>
      </c>
      <c r="D5277" t="n">
        <v>20928583.87470931</v>
      </c>
      <c r="E5277" t="n">
        <v>27470976.63867544</v>
      </c>
      <c r="F5277" t="n">
        <v>27958980.81436223</v>
      </c>
      <c r="G5277" t="n">
        <v>30158140910.96664</v>
      </c>
    </row>
    <row r="5278">
      <c r="A5278" s="5" t="n"/>
      <c r="B5278" s="1" t="inlineStr">
        <is>
          <t>d_219_h_20</t>
        </is>
      </c>
      <c r="C5278" t="n">
        <v>6117614.885053501</v>
      </c>
      <c r="D5278" t="n">
        <v>24425638.28622863</v>
      </c>
      <c r="E5278" t="n">
        <v>31992380.09706667</v>
      </c>
      <c r="F5278" t="n">
        <v>32704887.07316991</v>
      </c>
      <c r="G5278" t="n">
        <v>35077537424.12536</v>
      </c>
    </row>
    <row r="5279">
      <c r="A5279" s="5" t="n"/>
      <c r="B5279" s="1" t="inlineStr">
        <is>
          <t>d_219_h_21</t>
        </is>
      </c>
      <c r="C5279" t="n">
        <v>6106950.370932562</v>
      </c>
      <c r="D5279" t="n">
        <v>24366160.69925334</v>
      </c>
      <c r="E5279" t="n">
        <v>31760928.89455422</v>
      </c>
      <c r="F5279" t="n">
        <v>32633428.40771782</v>
      </c>
      <c r="G5279" t="n">
        <v>35011580466.71297</v>
      </c>
    </row>
    <row r="5280">
      <c r="A5280" s="5" t="n"/>
      <c r="B5280" s="1" t="inlineStr">
        <is>
          <t>d_219_h_22</t>
        </is>
      </c>
      <c r="C5280" t="n">
        <v>5447808.319035752</v>
      </c>
      <c r="D5280" t="n">
        <v>21667417.6833848</v>
      </c>
      <c r="E5280" t="n">
        <v>27997389.75887056</v>
      </c>
      <c r="F5280" t="n">
        <v>28939503.10317051</v>
      </c>
      <c r="G5280" t="n">
        <v>31045545996.25518</v>
      </c>
    </row>
    <row r="5281">
      <c r="A5281" s="5" t="n"/>
      <c r="B5281" s="1" t="inlineStr">
        <is>
          <t>d_219_h_23</t>
        </is>
      </c>
      <c r="C5281" t="n">
        <v>3751516.934527076</v>
      </c>
      <c r="D5281" t="n">
        <v>14966891.01549714</v>
      </c>
      <c r="E5281" t="n">
        <v>19582562.86785215</v>
      </c>
      <c r="F5281" t="n">
        <v>19953081.139695</v>
      </c>
      <c r="G5281" t="n">
        <v>21394516192.2535</v>
      </c>
    </row>
    <row r="5282">
      <c r="A5282" s="5" t="n"/>
      <c r="B5282" s="1" t="inlineStr">
        <is>
          <t>d_220_h_00</t>
        </is>
      </c>
      <c r="C5282" t="n">
        <v>1473524.813888232</v>
      </c>
      <c r="D5282" t="n">
        <v>5785633.169074859</v>
      </c>
      <c r="E5282" t="n">
        <v>7733927.223777668</v>
      </c>
      <c r="F5282" t="n">
        <v>7873872.33872896</v>
      </c>
      <c r="G5282" t="n">
        <v>8698745040.264172</v>
      </c>
    </row>
    <row r="5283">
      <c r="A5283" s="5" t="n"/>
      <c r="B5283" s="1" t="inlineStr">
        <is>
          <t>d_220_h_01</t>
        </is>
      </c>
      <c r="C5283" t="n">
        <v>961047.4885006049</v>
      </c>
      <c r="D5283" t="n">
        <v>3848691.168217842</v>
      </c>
      <c r="E5283" t="n">
        <v>5025414.367304637</v>
      </c>
      <c r="F5283" t="n">
        <v>5143968.338911969</v>
      </c>
      <c r="G5283" t="n">
        <v>5482100605.413355</v>
      </c>
    </row>
    <row r="5284">
      <c r="A5284" s="5" t="n"/>
      <c r="B5284" s="1" t="inlineStr">
        <is>
          <t>d_220_h_02</t>
        </is>
      </c>
      <c r="C5284" t="n">
        <v>466308.7682750499</v>
      </c>
      <c r="D5284" t="n">
        <v>1838645.014598118</v>
      </c>
      <c r="E5284" t="n">
        <v>2415011.758820244</v>
      </c>
      <c r="F5284" t="n">
        <v>2479597.230378935</v>
      </c>
      <c r="G5284" t="n">
        <v>2695936382.10617</v>
      </c>
    </row>
    <row r="5285">
      <c r="A5285" s="5" t="n"/>
      <c r="B5285" s="1" t="inlineStr">
        <is>
          <t>d_220_h_03</t>
        </is>
      </c>
      <c r="C5285" t="n">
        <v>341385.9010910717</v>
      </c>
      <c r="D5285" t="n">
        <v>1354073.571547926</v>
      </c>
      <c r="E5285" t="n">
        <v>1769517.967039683</v>
      </c>
      <c r="F5285" t="n">
        <v>1818032.037305632</v>
      </c>
      <c r="G5285" t="n">
        <v>1959516616.397302</v>
      </c>
    </row>
    <row r="5286">
      <c r="A5286" s="5" t="n"/>
      <c r="B5286" s="1" t="inlineStr">
        <is>
          <t>d_220_h_04</t>
        </is>
      </c>
      <c r="C5286" t="n">
        <v>343617.8052378226</v>
      </c>
      <c r="D5286" t="n">
        <v>1364355.613054629</v>
      </c>
      <c r="E5286" t="n">
        <v>1787566.163372796</v>
      </c>
      <c r="F5286" t="n">
        <v>1835879.627840566</v>
      </c>
      <c r="G5286" t="n">
        <v>1975873804.722319</v>
      </c>
    </row>
    <row r="5287">
      <c r="A5287" s="5" t="n"/>
      <c r="B5287" s="1" t="inlineStr">
        <is>
          <t>d_220_h_05</t>
        </is>
      </c>
      <c r="C5287" t="n">
        <v>516184.6785299333</v>
      </c>
      <c r="D5287" t="n">
        <v>2068693.643363081</v>
      </c>
      <c r="E5287" t="n">
        <v>2696468.598375112</v>
      </c>
      <c r="F5287" t="n">
        <v>2766639.842115152</v>
      </c>
      <c r="G5287" t="n">
        <v>2946743141.240384</v>
      </c>
    </row>
    <row r="5288">
      <c r="A5288" s="5" t="n"/>
      <c r="B5288" s="1" t="inlineStr">
        <is>
          <t>d_220_h_06</t>
        </is>
      </c>
      <c r="C5288" t="n">
        <v>1248343.649815255</v>
      </c>
      <c r="D5288" t="n">
        <v>4978767.683528498</v>
      </c>
      <c r="E5288" t="n">
        <v>6490411.977033269</v>
      </c>
      <c r="F5288" t="n">
        <v>6667807.729850353</v>
      </c>
      <c r="G5288" t="n">
        <v>7147421367.735988</v>
      </c>
    </row>
    <row r="5289">
      <c r="A5289" s="5" t="n"/>
      <c r="B5289" s="1" t="inlineStr">
        <is>
          <t>d_220_h_07</t>
        </is>
      </c>
      <c r="C5289" t="n">
        <v>2340184.757261713</v>
      </c>
      <c r="D5289" t="n">
        <v>9327981.703160923</v>
      </c>
      <c r="E5289" t="n">
        <v>12107858.57369175</v>
      </c>
      <c r="F5289" t="n">
        <v>12428647.19135792</v>
      </c>
      <c r="G5289" t="n">
        <v>13310063838.63006</v>
      </c>
    </row>
    <row r="5290">
      <c r="A5290" s="5" t="n"/>
      <c r="B5290" s="1" t="inlineStr">
        <is>
          <t>d_220_h_08</t>
        </is>
      </c>
      <c r="C5290" t="n">
        <v>2747134.154902575</v>
      </c>
      <c r="D5290" t="n">
        <v>10995608.84341778</v>
      </c>
      <c r="E5290" t="n">
        <v>14435065.45526969</v>
      </c>
      <c r="F5290" t="n">
        <v>14797442.71245925</v>
      </c>
      <c r="G5290" t="n">
        <v>15838966945.69407</v>
      </c>
    </row>
    <row r="5291">
      <c r="A5291" s="5" t="n"/>
      <c r="B5291" s="1" t="inlineStr">
        <is>
          <t>d_220_h_09</t>
        </is>
      </c>
      <c r="C5291" t="n">
        <v>2143243.415401806</v>
      </c>
      <c r="D5291" t="n">
        <v>8463702.985638751</v>
      </c>
      <c r="E5291" t="n">
        <v>11296511.60230811</v>
      </c>
      <c r="F5291" t="n">
        <v>11367287.43940087</v>
      </c>
      <c r="G5291" t="n">
        <v>12483778438.00937</v>
      </c>
    </row>
    <row r="5292">
      <c r="A5292" s="5" t="n"/>
      <c r="B5292" s="1" t="inlineStr">
        <is>
          <t>d_220_h_10</t>
        </is>
      </c>
      <c r="C5292" t="n">
        <v>2112110.721036593</v>
      </c>
      <c r="D5292" t="n">
        <v>8401485.189821525</v>
      </c>
      <c r="E5292" t="n">
        <v>10997122.46638553</v>
      </c>
      <c r="F5292" t="n">
        <v>11190258.92586777</v>
      </c>
      <c r="G5292" t="n">
        <v>12050667040.19948</v>
      </c>
    </row>
    <row r="5293">
      <c r="A5293" s="5" t="n"/>
      <c r="B5293" s="1" t="inlineStr">
        <is>
          <t>d_220_h_11</t>
        </is>
      </c>
      <c r="C5293" t="n">
        <v>1950002.089337304</v>
      </c>
      <c r="D5293" t="n">
        <v>7750725.292618399</v>
      </c>
      <c r="E5293" t="n">
        <v>10187384.95751122</v>
      </c>
      <c r="F5293" t="n">
        <v>10422107.57492815</v>
      </c>
      <c r="G5293" t="n">
        <v>11257902494.47756</v>
      </c>
    </row>
    <row r="5294">
      <c r="A5294" s="5" t="n"/>
      <c r="B5294" s="1" t="inlineStr">
        <is>
          <t>d_220_h_12</t>
        </is>
      </c>
      <c r="C5294" t="n">
        <v>1920751.504435129</v>
      </c>
      <c r="D5294" t="n">
        <v>7600555.961214777</v>
      </c>
      <c r="E5294" t="n">
        <v>10026122.39951621</v>
      </c>
      <c r="F5294" t="n">
        <v>10236125.67387629</v>
      </c>
      <c r="G5294" t="n">
        <v>11139008897.55801</v>
      </c>
    </row>
    <row r="5295">
      <c r="A5295" s="5" t="n"/>
      <c r="B5295" s="1" t="inlineStr">
        <is>
          <t>d_220_h_13</t>
        </is>
      </c>
      <c r="C5295" t="n">
        <v>2502231.950328612</v>
      </c>
      <c r="D5295" t="n">
        <v>10022134.39793026</v>
      </c>
      <c r="E5295" t="n">
        <v>12996769.81089881</v>
      </c>
      <c r="F5295" t="n">
        <v>13398829.08060411</v>
      </c>
      <c r="G5295" t="n">
        <v>14258039100.15226</v>
      </c>
    </row>
    <row r="5296">
      <c r="A5296" s="5" t="n"/>
      <c r="B5296" s="1" t="inlineStr">
        <is>
          <t>d_220_h_14</t>
        </is>
      </c>
      <c r="C5296" t="n">
        <v>2086615.635610057</v>
      </c>
      <c r="D5296" t="n">
        <v>8261693.133336469</v>
      </c>
      <c r="E5296" t="n">
        <v>10836630.5542066</v>
      </c>
      <c r="F5296" t="n">
        <v>11075867.28453431</v>
      </c>
      <c r="G5296" t="n">
        <v>12029958316.93865</v>
      </c>
    </row>
    <row r="5297">
      <c r="A5297" s="5" t="n"/>
      <c r="B5297" s="1" t="inlineStr">
        <is>
          <t>d_220_h_15</t>
        </is>
      </c>
      <c r="C5297" t="n">
        <v>2647176.213675522</v>
      </c>
      <c r="D5297" t="n">
        <v>10620595.12162538</v>
      </c>
      <c r="E5297" t="n">
        <v>13796976.13448305</v>
      </c>
      <c r="F5297" t="n">
        <v>14233541.75578943</v>
      </c>
      <c r="G5297" t="n">
        <v>15099650324.66057</v>
      </c>
    </row>
    <row r="5298">
      <c r="A5298" s="5" t="n"/>
      <c r="B5298" s="1" t="inlineStr">
        <is>
          <t>d_220_h_16</t>
        </is>
      </c>
      <c r="C5298" t="n">
        <v>2866142.79870234</v>
      </c>
      <c r="D5298" t="n">
        <v>11351481.20932669</v>
      </c>
      <c r="E5298" t="n">
        <v>15056226.04031</v>
      </c>
      <c r="F5298" t="n">
        <v>15336223.36753423</v>
      </c>
      <c r="G5298" t="n">
        <v>16689043804.11455</v>
      </c>
    </row>
    <row r="5299">
      <c r="A5299" s="5" t="n"/>
      <c r="B5299" s="1" t="inlineStr">
        <is>
          <t>d_220_h_17</t>
        </is>
      </c>
      <c r="C5299" t="n">
        <v>3609859.554855132</v>
      </c>
      <c r="D5299" t="n">
        <v>14278164.76896938</v>
      </c>
      <c r="E5299" t="n">
        <v>18786790.02228438</v>
      </c>
      <c r="F5299" t="n">
        <v>19311703.75168439</v>
      </c>
      <c r="G5299" t="n">
        <v>20934469693.1164</v>
      </c>
    </row>
    <row r="5300">
      <c r="A5300" s="5" t="n"/>
      <c r="B5300" s="1" t="inlineStr">
        <is>
          <t>d_220_h_18</t>
        </is>
      </c>
      <c r="C5300" t="n">
        <v>5068302.548274213</v>
      </c>
      <c r="D5300" t="n">
        <v>20298074.4938824</v>
      </c>
      <c r="E5300" t="n">
        <v>26469209.95410961</v>
      </c>
      <c r="F5300" t="n">
        <v>27142315.36746164</v>
      </c>
      <c r="G5300" t="n">
        <v>28963251863.02443</v>
      </c>
    </row>
    <row r="5301">
      <c r="A5301" s="5" t="n"/>
      <c r="B5301" s="1" t="inlineStr">
        <is>
          <t>d_220_h_19</t>
        </is>
      </c>
      <c r="C5301" t="n">
        <v>5290861.19696623</v>
      </c>
      <c r="D5301" t="n">
        <v>21059656.05022963</v>
      </c>
      <c r="E5301" t="n">
        <v>27689250.39224337</v>
      </c>
      <c r="F5301" t="n">
        <v>28286867.46318632</v>
      </c>
      <c r="G5301" t="n">
        <v>30534987160.21952</v>
      </c>
    </row>
    <row r="5302">
      <c r="A5302" s="5" t="n"/>
      <c r="B5302" s="1" t="inlineStr">
        <is>
          <t>d_220_h_20</t>
        </is>
      </c>
      <c r="C5302" t="n">
        <v>5629813.19991907</v>
      </c>
      <c r="D5302" t="n">
        <v>22384870.88833701</v>
      </c>
      <c r="E5302" t="n">
        <v>29291577.133972</v>
      </c>
      <c r="F5302" t="n">
        <v>29988775.83206531</v>
      </c>
      <c r="G5302" t="n">
        <v>32352750976.05196</v>
      </c>
    </row>
    <row r="5303">
      <c r="A5303" s="5" t="n"/>
      <c r="B5303" s="1" t="inlineStr">
        <is>
          <t>d_220_h_21</t>
        </is>
      </c>
      <c r="C5303" t="n">
        <v>5604870.765777205</v>
      </c>
      <c r="D5303" t="n">
        <v>22257554.66493785</v>
      </c>
      <c r="E5303" t="n">
        <v>29329873.90646752</v>
      </c>
      <c r="F5303" t="n">
        <v>29897166.87148866</v>
      </c>
      <c r="G5303" t="n">
        <v>32356829016.07918</v>
      </c>
    </row>
    <row r="5304">
      <c r="A5304" s="5" t="n"/>
      <c r="B5304" s="1" t="inlineStr">
        <is>
          <t>d_220_h_22</t>
        </is>
      </c>
      <c r="C5304" t="n">
        <v>5629194.4925765</v>
      </c>
      <c r="D5304" t="n">
        <v>22459406.80626506</v>
      </c>
      <c r="E5304" t="n">
        <v>29393825.04977092</v>
      </c>
      <c r="F5304" t="n">
        <v>30262259.5271892</v>
      </c>
      <c r="G5304" t="n">
        <v>32403650422.03699</v>
      </c>
    </row>
    <row r="5305">
      <c r="A5305" s="5" t="n"/>
      <c r="B5305" s="1" t="inlineStr">
        <is>
          <t>d_220_h_23</t>
        </is>
      </c>
      <c r="C5305" t="n">
        <v>3880647.14019129</v>
      </c>
      <c r="D5305" t="n">
        <v>15566689.96263144</v>
      </c>
      <c r="E5305" t="n">
        <v>20326362.70560149</v>
      </c>
      <c r="F5305" t="n">
        <v>20809623.41556786</v>
      </c>
      <c r="G5305" t="n">
        <v>22169497230.63189</v>
      </c>
    </row>
    <row r="5306">
      <c r="A5306" s="5" t="n"/>
      <c r="B5306" s="1" t="inlineStr">
        <is>
          <t>d_221_h_00</t>
        </is>
      </c>
      <c r="C5306" t="n">
        <v>1652020.662391643</v>
      </c>
      <c r="D5306" t="n">
        <v>6567358.88521257</v>
      </c>
      <c r="E5306" t="n">
        <v>8647725.196670083</v>
      </c>
      <c r="F5306" t="n">
        <v>8890470.201025438</v>
      </c>
      <c r="G5306" t="n">
        <v>9618665183.993193</v>
      </c>
    </row>
    <row r="5307">
      <c r="A5307" s="5" t="n"/>
      <c r="B5307" s="1" t="inlineStr">
        <is>
          <t>d_221_h_01</t>
        </is>
      </c>
      <c r="C5307" t="n">
        <v>909095.8543752525</v>
      </c>
      <c r="D5307" t="n">
        <v>3616401.819754824</v>
      </c>
      <c r="E5307" t="n">
        <v>4729116.057389712</v>
      </c>
      <c r="F5307" t="n">
        <v>4845319.307584539</v>
      </c>
      <c r="G5307" t="n">
        <v>5208732486.736749</v>
      </c>
    </row>
    <row r="5308">
      <c r="A5308" s="5" t="n"/>
      <c r="B5308" s="1" t="inlineStr">
        <is>
          <t>d_221_h_02</t>
        </is>
      </c>
      <c r="C5308" t="n">
        <v>494799.8805318847</v>
      </c>
      <c r="D5308" t="n">
        <v>1961614.168202772</v>
      </c>
      <c r="E5308" t="n">
        <v>2577768.959710349</v>
      </c>
      <c r="F5308" t="n">
        <v>2657723.88371227</v>
      </c>
      <c r="G5308" t="n">
        <v>2876450141.425201</v>
      </c>
    </row>
    <row r="5309">
      <c r="A5309" s="5" t="n"/>
      <c r="B5309" s="1" t="inlineStr">
        <is>
          <t>d_221_h_03</t>
        </is>
      </c>
      <c r="C5309" t="n">
        <v>378795.1768768665</v>
      </c>
      <c r="D5309" t="n">
        <v>1514190.384307261</v>
      </c>
      <c r="E5309" t="n">
        <v>1967859.891186192</v>
      </c>
      <c r="F5309" t="n">
        <v>2021386.052692564</v>
      </c>
      <c r="G5309" t="n">
        <v>2157984279.473122</v>
      </c>
    </row>
    <row r="5310">
      <c r="A5310" s="5" t="n"/>
      <c r="B5310" s="1" t="inlineStr">
        <is>
          <t>d_221_h_04</t>
        </is>
      </c>
      <c r="C5310" t="n">
        <v>382019.8784461591</v>
      </c>
      <c r="D5310" t="n">
        <v>1527631.183338263</v>
      </c>
      <c r="E5310" t="n">
        <v>1977098.333351632</v>
      </c>
      <c r="F5310" t="n">
        <v>2033434.438042799</v>
      </c>
      <c r="G5310" t="n">
        <v>2161002402.143569</v>
      </c>
    </row>
    <row r="5311">
      <c r="A5311" s="5" t="n"/>
      <c r="B5311" s="1" t="inlineStr">
        <is>
          <t>d_221_h_05</t>
        </is>
      </c>
      <c r="C5311" t="n">
        <v>463932.9806181251</v>
      </c>
      <c r="D5311" t="n">
        <v>1841687.215626871</v>
      </c>
      <c r="E5311" t="n">
        <v>2415602.972103291</v>
      </c>
      <c r="F5311" t="n">
        <v>2476135.671236546</v>
      </c>
      <c r="G5311" t="n">
        <v>2672291399.621465</v>
      </c>
    </row>
    <row r="5312">
      <c r="A5312" s="5" t="n"/>
      <c r="B5312" s="1" t="inlineStr">
        <is>
          <t>d_221_h_06</t>
        </is>
      </c>
      <c r="C5312" t="n">
        <v>1228088.54777749</v>
      </c>
      <c r="D5312" t="n">
        <v>4881151.946455165</v>
      </c>
      <c r="E5312" t="n">
        <v>6408724.352114662</v>
      </c>
      <c r="F5312" t="n">
        <v>6567932.744482141</v>
      </c>
      <c r="G5312" t="n">
        <v>7100503408.668059</v>
      </c>
    </row>
    <row r="5313">
      <c r="A5313" s="5" t="n"/>
      <c r="B5313" s="1" t="inlineStr">
        <is>
          <t>d_221_h_07</t>
        </is>
      </c>
      <c r="C5313" t="n">
        <v>2298205.352753774</v>
      </c>
      <c r="D5313" t="n">
        <v>9153930.978630196</v>
      </c>
      <c r="E5313" t="n">
        <v>12069345.87730504</v>
      </c>
      <c r="F5313" t="n">
        <v>12408459.81880169</v>
      </c>
      <c r="G5313" t="n">
        <v>13390702245.60712</v>
      </c>
    </row>
    <row r="5314">
      <c r="A5314" s="5" t="n"/>
      <c r="B5314" s="1" t="inlineStr">
        <is>
          <t>d_221_h_08</t>
        </is>
      </c>
      <c r="C5314" t="n">
        <v>2594430.679156508</v>
      </c>
      <c r="D5314" t="n">
        <v>10330651.89767848</v>
      </c>
      <c r="E5314" t="n">
        <v>13517644.81516222</v>
      </c>
      <c r="F5314" t="n">
        <v>13787727.40881759</v>
      </c>
      <c r="G5314" t="n">
        <v>14821899357.91111</v>
      </c>
    </row>
    <row r="5315">
      <c r="A5315" s="5" t="n"/>
      <c r="B5315" s="1" t="inlineStr">
        <is>
          <t>d_221_h_09</t>
        </is>
      </c>
      <c r="C5315" t="n">
        <v>2416700.445235976</v>
      </c>
      <c r="D5315" t="n">
        <v>9621696.492408929</v>
      </c>
      <c r="E5315" t="n">
        <v>12606090.62594485</v>
      </c>
      <c r="F5315" t="n">
        <v>12814542.0863796</v>
      </c>
      <c r="G5315" t="n">
        <v>13784130153.04675</v>
      </c>
    </row>
    <row r="5316">
      <c r="A5316" s="5" t="n"/>
      <c r="B5316" s="1" t="inlineStr">
        <is>
          <t>d_221_h_10</t>
        </is>
      </c>
      <c r="C5316" t="n">
        <v>2148213.523914057</v>
      </c>
      <c r="D5316" t="n">
        <v>8577904.573406762</v>
      </c>
      <c r="E5316" t="n">
        <v>11218869.95908187</v>
      </c>
      <c r="F5316" t="n">
        <v>11509819.40585785</v>
      </c>
      <c r="G5316" t="n">
        <v>12313850815.93189</v>
      </c>
    </row>
    <row r="5317">
      <c r="A5317" s="5" t="n"/>
      <c r="B5317" s="1" t="inlineStr">
        <is>
          <t>d_221_h_11</t>
        </is>
      </c>
      <c r="C5317" t="n">
        <v>1945547.076194071</v>
      </c>
      <c r="D5317" t="n">
        <v>7738412.190434977</v>
      </c>
      <c r="E5317" t="n">
        <v>10157963.86021372</v>
      </c>
      <c r="F5317" t="n">
        <v>10381129.49197636</v>
      </c>
      <c r="G5317" t="n">
        <v>11193748516.82233</v>
      </c>
    </row>
    <row r="5318">
      <c r="A5318" s="5" t="n"/>
      <c r="B5318" s="1" t="inlineStr">
        <is>
          <t>d_221_h_12</t>
        </is>
      </c>
      <c r="C5318" t="n">
        <v>2062386.866657452</v>
      </c>
      <c r="D5318" t="n">
        <v>8196511.822465335</v>
      </c>
      <c r="E5318" t="n">
        <v>10738492.3205044</v>
      </c>
      <c r="F5318" t="n">
        <v>11019568.576126</v>
      </c>
      <c r="G5318" t="n">
        <v>11870601963.42041</v>
      </c>
    </row>
    <row r="5319">
      <c r="A5319" s="5" t="n"/>
      <c r="B5319" s="1" t="inlineStr">
        <is>
          <t>d_221_h_13</t>
        </is>
      </c>
      <c r="C5319" t="n">
        <v>2226677.612584144</v>
      </c>
      <c r="D5319" t="n">
        <v>8817400.434584083</v>
      </c>
      <c r="E5319" t="n">
        <v>11662053.34323615</v>
      </c>
      <c r="F5319" t="n">
        <v>11862169.88023147</v>
      </c>
      <c r="G5319" t="n">
        <v>12895505254.6716</v>
      </c>
    </row>
    <row r="5320">
      <c r="A5320" s="5" t="n"/>
      <c r="B5320" s="1" t="inlineStr">
        <is>
          <t>d_221_h_14</t>
        </is>
      </c>
      <c r="C5320" t="n">
        <v>2195498.461430635</v>
      </c>
      <c r="D5320" t="n">
        <v>8720343.911427122</v>
      </c>
      <c r="E5320" t="n">
        <v>11481733.46418486</v>
      </c>
      <c r="F5320" t="n">
        <v>11753793.62718522</v>
      </c>
      <c r="G5320" t="n">
        <v>12711515066.52454</v>
      </c>
    </row>
    <row r="5321">
      <c r="A5321" s="5" t="n"/>
      <c r="B5321" s="1" t="inlineStr">
        <is>
          <t>d_221_h_15</t>
        </is>
      </c>
      <c r="C5321" t="n">
        <v>2393583.707851263</v>
      </c>
      <c r="D5321" t="n">
        <v>9535777.240790378</v>
      </c>
      <c r="E5321" t="n">
        <v>12475517.6549555</v>
      </c>
      <c r="F5321" t="n">
        <v>12811919.76834194</v>
      </c>
      <c r="G5321" t="n">
        <v>13739091067.93145</v>
      </c>
    </row>
    <row r="5322">
      <c r="A5322" s="5" t="n"/>
      <c r="B5322" s="1" t="inlineStr">
        <is>
          <t>d_221_h_16</t>
        </is>
      </c>
      <c r="C5322" t="n">
        <v>3272019.848214825</v>
      </c>
      <c r="D5322" t="n">
        <v>13102568.22859887</v>
      </c>
      <c r="E5322" t="n">
        <v>17037674.37259081</v>
      </c>
      <c r="F5322" t="n">
        <v>17495629.82166971</v>
      </c>
      <c r="G5322" t="n">
        <v>18670216779.61071</v>
      </c>
    </row>
    <row r="5323">
      <c r="A5323" s="5" t="n"/>
      <c r="B5323" s="1" t="inlineStr">
        <is>
          <t>d_221_h_17</t>
        </is>
      </c>
      <c r="C5323" t="n">
        <v>3495210.999195465</v>
      </c>
      <c r="D5323" t="n">
        <v>13845218.14702299</v>
      </c>
      <c r="E5323" t="n">
        <v>18254477.14553596</v>
      </c>
      <c r="F5323" t="n">
        <v>18709999.77690501</v>
      </c>
      <c r="G5323" t="n">
        <v>20301612034.73391</v>
      </c>
    </row>
    <row r="5324">
      <c r="A5324" s="5" t="n"/>
      <c r="B5324" s="1" t="inlineStr">
        <is>
          <t>d_221_h_18</t>
        </is>
      </c>
      <c r="C5324" t="n">
        <v>4297653.068278395</v>
      </c>
      <c r="D5324" t="n">
        <v>17008893.32042386</v>
      </c>
      <c r="E5324" t="n">
        <v>22447600.80799752</v>
      </c>
      <c r="F5324" t="n">
        <v>22993677.95978875</v>
      </c>
      <c r="G5324" t="n">
        <v>25106932527.55231</v>
      </c>
    </row>
    <row r="5325">
      <c r="A5325" s="5" t="n"/>
      <c r="B5325" s="1" t="inlineStr">
        <is>
          <t>d_221_h_19</t>
        </is>
      </c>
      <c r="C5325" t="n">
        <v>4937011.672252432</v>
      </c>
      <c r="D5325" t="n">
        <v>19546089.45697309</v>
      </c>
      <c r="E5325" t="n">
        <v>25750560.68417479</v>
      </c>
      <c r="F5325" t="n">
        <v>26237085.31586834</v>
      </c>
      <c r="G5325" t="n">
        <v>28505500212.50929</v>
      </c>
    </row>
    <row r="5326">
      <c r="A5326" s="5" t="n"/>
      <c r="B5326" s="1" t="inlineStr">
        <is>
          <t>d_221_h_20</t>
        </is>
      </c>
      <c r="C5326" t="n">
        <v>5864606.843924263</v>
      </c>
      <c r="D5326" t="n">
        <v>23352701.36474113</v>
      </c>
      <c r="E5326" t="n">
        <v>30498379.9236217</v>
      </c>
      <c r="F5326" t="n">
        <v>31242113.01607821</v>
      </c>
      <c r="G5326" t="n">
        <v>33536578017.95947</v>
      </c>
    </row>
    <row r="5327">
      <c r="A5327" s="5" t="n"/>
      <c r="B5327" s="1" t="inlineStr">
        <is>
          <t>d_221_h_21</t>
        </is>
      </c>
      <c r="C5327" t="n">
        <v>6093984.987265027</v>
      </c>
      <c r="D5327" t="n">
        <v>24353374.10256883</v>
      </c>
      <c r="E5327" t="n">
        <v>32023562.19428178</v>
      </c>
      <c r="F5327" t="n">
        <v>32733203.63127095</v>
      </c>
      <c r="G5327" t="n">
        <v>35130533796.3686</v>
      </c>
    </row>
    <row r="5328">
      <c r="A5328" s="5" t="n"/>
      <c r="B5328" s="1" t="inlineStr">
        <is>
          <t>d_221_h_22</t>
        </is>
      </c>
      <c r="C5328" t="n">
        <v>5752792.768690635</v>
      </c>
      <c r="D5328" t="n">
        <v>22995868.32759744</v>
      </c>
      <c r="E5328" t="n">
        <v>30112454.87145735</v>
      </c>
      <c r="F5328" t="n">
        <v>30642073.80348683</v>
      </c>
      <c r="G5328" t="n">
        <v>32840405741.4014</v>
      </c>
    </row>
    <row r="5329">
      <c r="A5329" s="5" t="n"/>
      <c r="B5329" s="1" t="inlineStr">
        <is>
          <t>d_221_h_23</t>
        </is>
      </c>
      <c r="C5329" t="n">
        <v>3786213.663962985</v>
      </c>
      <c r="D5329" t="n">
        <v>15112519.51616425</v>
      </c>
      <c r="E5329" t="n">
        <v>19685077.45804649</v>
      </c>
      <c r="F5329" t="n">
        <v>20124977.16644477</v>
      </c>
      <c r="G5329" t="n">
        <v>21534162607.17133</v>
      </c>
    </row>
    <row r="5330">
      <c r="A5330" s="5" t="n"/>
      <c r="B5330" s="1" t="inlineStr">
        <is>
          <t>d_222_h_00</t>
        </is>
      </c>
      <c r="C5330" t="n">
        <v>1892754.371208632</v>
      </c>
      <c r="D5330" t="n">
        <v>7582325.234183183</v>
      </c>
      <c r="E5330" t="n">
        <v>9842801.300051698</v>
      </c>
      <c r="F5330" t="n">
        <v>10145655.72958615</v>
      </c>
      <c r="G5330" t="n">
        <v>10784444074.07859</v>
      </c>
    </row>
    <row r="5331">
      <c r="A5331" s="5" t="n"/>
      <c r="B5331" s="1" t="inlineStr">
        <is>
          <t>d_222_h_01</t>
        </is>
      </c>
      <c r="C5331" t="n">
        <v>918245.2439142335</v>
      </c>
      <c r="D5331" t="n">
        <v>3670981.691120132</v>
      </c>
      <c r="E5331" t="n">
        <v>4826778.318443141</v>
      </c>
      <c r="F5331" t="n">
        <v>4940483.399021855</v>
      </c>
      <c r="G5331" t="n">
        <v>5301304587.358443</v>
      </c>
    </row>
    <row r="5332">
      <c r="A5332" s="5" t="n"/>
      <c r="B5332" s="1" t="inlineStr">
        <is>
          <t>d_222_h_02</t>
        </is>
      </c>
      <c r="C5332" t="n">
        <v>532676.1799768413</v>
      </c>
      <c r="D5332" t="n">
        <v>2120920.548192035</v>
      </c>
      <c r="E5332" t="n">
        <v>2765931.737516794</v>
      </c>
      <c r="F5332" t="n">
        <v>2849217.272100547</v>
      </c>
      <c r="G5332" t="n">
        <v>3053865293.412464</v>
      </c>
    </row>
    <row r="5333">
      <c r="A5333" s="5" t="n"/>
      <c r="B5333" s="1" t="inlineStr">
        <is>
          <t>d_222_h_03</t>
        </is>
      </c>
      <c r="C5333" t="n">
        <v>357565.3498857769</v>
      </c>
      <c r="D5333" t="n">
        <v>1424381.769639067</v>
      </c>
      <c r="E5333" t="n">
        <v>1864546.801534616</v>
      </c>
      <c r="F5333" t="n">
        <v>1908180.094522616</v>
      </c>
      <c r="G5333" t="n">
        <v>2050471956.592987</v>
      </c>
    </row>
    <row r="5334">
      <c r="A5334" s="5" t="n"/>
      <c r="B5334" s="1" t="inlineStr">
        <is>
          <t>d_222_h_04</t>
        </is>
      </c>
      <c r="C5334" t="n">
        <v>335180.4997109808</v>
      </c>
      <c r="D5334" t="n">
        <v>1326016.497554445</v>
      </c>
      <c r="E5334" t="n">
        <v>1747594.117845208</v>
      </c>
      <c r="F5334" t="n">
        <v>1783510.329541652</v>
      </c>
      <c r="G5334" t="n">
        <v>1938342687.635355</v>
      </c>
    </row>
    <row r="5335">
      <c r="A5335" s="5" t="n"/>
      <c r="B5335" s="1" t="inlineStr">
        <is>
          <t>d_222_h_05</t>
        </is>
      </c>
      <c r="C5335" t="n">
        <v>488189.2243432741</v>
      </c>
      <c r="D5335" t="n">
        <v>1944598.858333485</v>
      </c>
      <c r="E5335" t="n">
        <v>2554316.130793216</v>
      </c>
      <c r="F5335" t="n">
        <v>2620528.581231455</v>
      </c>
      <c r="G5335" t="n">
        <v>2818436370.435711</v>
      </c>
    </row>
    <row r="5336">
      <c r="A5336" s="5" t="n"/>
      <c r="B5336" s="1" t="inlineStr">
        <is>
          <t>d_222_h_06</t>
        </is>
      </c>
      <c r="C5336" t="n">
        <v>1206367.681995815</v>
      </c>
      <c r="D5336" t="n">
        <v>4792933.543052883</v>
      </c>
      <c r="E5336" t="n">
        <v>6285224.54626684</v>
      </c>
      <c r="F5336" t="n">
        <v>6442733.060476767</v>
      </c>
      <c r="G5336" t="n">
        <v>6940069853.070112</v>
      </c>
    </row>
    <row r="5337">
      <c r="A5337" s="5" t="n"/>
      <c r="B5337" s="1" t="inlineStr">
        <is>
          <t>d_222_h_07</t>
        </is>
      </c>
      <c r="C5337" t="n">
        <v>2287303.904853295</v>
      </c>
      <c r="D5337" t="n">
        <v>9091824.125302812</v>
      </c>
      <c r="E5337" t="n">
        <v>12006276.32105501</v>
      </c>
      <c r="F5337" t="n">
        <v>12280280.50678734</v>
      </c>
      <c r="G5337" t="n">
        <v>13248463716.31194</v>
      </c>
    </row>
    <row r="5338">
      <c r="A5338" s="5" t="n"/>
      <c r="B5338" s="1" t="inlineStr">
        <is>
          <t>d_222_h_08</t>
        </is>
      </c>
      <c r="C5338" t="n">
        <v>2341208.46414503</v>
      </c>
      <c r="D5338" t="n">
        <v>9263218.438536305</v>
      </c>
      <c r="E5338" t="n">
        <v>12267190.76527131</v>
      </c>
      <c r="F5338" t="n">
        <v>12445764.74078556</v>
      </c>
      <c r="G5338" t="n">
        <v>13579081719.9082</v>
      </c>
    </row>
    <row r="5339">
      <c r="A5339" s="5" t="n"/>
      <c r="B5339" s="1" t="inlineStr">
        <is>
          <t>d_222_h_09</t>
        </is>
      </c>
      <c r="C5339" t="n">
        <v>2203656.865996134</v>
      </c>
      <c r="D5339" t="n">
        <v>8688140.853428734</v>
      </c>
      <c r="E5339" t="n">
        <v>11427915.34950458</v>
      </c>
      <c r="F5339" t="n">
        <v>11749203.10476016</v>
      </c>
      <c r="G5339" t="n">
        <v>12804157575.80612</v>
      </c>
    </row>
    <row r="5340">
      <c r="A5340" s="5" t="n"/>
      <c r="B5340" s="1" t="inlineStr">
        <is>
          <t>d_222_h_10</t>
        </is>
      </c>
      <c r="C5340" t="n">
        <v>2108093.627454509</v>
      </c>
      <c r="D5340" t="n">
        <v>8403848.730457397</v>
      </c>
      <c r="E5340" t="n">
        <v>10941501.1631586</v>
      </c>
      <c r="F5340" t="n">
        <v>11280585.82287609</v>
      </c>
      <c r="G5340" t="n">
        <v>12101398961.28261</v>
      </c>
    </row>
    <row r="5341">
      <c r="A5341" s="5" t="n"/>
      <c r="B5341" s="1" t="inlineStr">
        <is>
          <t>d_222_h_11</t>
        </is>
      </c>
      <c r="C5341" t="n">
        <v>1716203.710743025</v>
      </c>
      <c r="D5341" t="n">
        <v>6778195.863209584</v>
      </c>
      <c r="E5341" t="n">
        <v>8973050.794814881</v>
      </c>
      <c r="F5341" t="n">
        <v>9165406.819649048</v>
      </c>
      <c r="G5341" t="n">
        <v>9989493434.82782</v>
      </c>
    </row>
    <row r="5342">
      <c r="A5342" s="5" t="n"/>
      <c r="B5342" s="1" t="inlineStr">
        <is>
          <t>d_222_h_12</t>
        </is>
      </c>
      <c r="C5342" t="n">
        <v>2164876.275300161</v>
      </c>
      <c r="D5342" t="n">
        <v>8640679.072165888</v>
      </c>
      <c r="E5342" t="n">
        <v>11210206.59318988</v>
      </c>
      <c r="F5342" t="n">
        <v>11540380.17638797</v>
      </c>
      <c r="G5342" t="n">
        <v>12315182223.73395</v>
      </c>
    </row>
    <row r="5343">
      <c r="A5343" s="5" t="n"/>
      <c r="B5343" s="1" t="inlineStr">
        <is>
          <t>d_222_h_13</t>
        </is>
      </c>
      <c r="C5343" t="n">
        <v>2441985.074864822</v>
      </c>
      <c r="D5343" t="n">
        <v>9728662.570226882</v>
      </c>
      <c r="E5343" t="n">
        <v>12743803.03644807</v>
      </c>
      <c r="F5343" t="n">
        <v>13051359.93347675</v>
      </c>
      <c r="G5343" t="n">
        <v>14019458266.84163</v>
      </c>
    </row>
    <row r="5344">
      <c r="A5344" s="5" t="n"/>
      <c r="B5344" s="1" t="inlineStr">
        <is>
          <t>d_222_h_14</t>
        </is>
      </c>
      <c r="C5344" t="n">
        <v>2378552.171708397</v>
      </c>
      <c r="D5344" t="n">
        <v>9510701.968888151</v>
      </c>
      <c r="E5344" t="n">
        <v>12282689.21365626</v>
      </c>
      <c r="F5344" t="n">
        <v>12739930.27084681</v>
      </c>
      <c r="G5344" t="n">
        <v>13537591021.39085</v>
      </c>
    </row>
    <row r="5345">
      <c r="A5345" s="5" t="n"/>
      <c r="B5345" s="1" t="inlineStr">
        <is>
          <t>d_222_h_15</t>
        </is>
      </c>
      <c r="C5345" t="n">
        <v>2268010.724766773</v>
      </c>
      <c r="D5345" t="n">
        <v>9010532.4034785</v>
      </c>
      <c r="E5345" t="n">
        <v>11756272.97805658</v>
      </c>
      <c r="F5345" t="n">
        <v>12025860.38504417</v>
      </c>
      <c r="G5345" t="n">
        <v>12973769736.57051</v>
      </c>
    </row>
    <row r="5346">
      <c r="A5346" s="5" t="n"/>
      <c r="B5346" s="1" t="inlineStr">
        <is>
          <t>d_222_h_16</t>
        </is>
      </c>
      <c r="C5346" t="n">
        <v>3524023.272849582</v>
      </c>
      <c r="D5346" t="n">
        <v>14160863.64235803</v>
      </c>
      <c r="E5346" t="n">
        <v>18374891.2940619</v>
      </c>
      <c r="F5346" t="n">
        <v>18894512.25806314</v>
      </c>
      <c r="G5346" t="n">
        <v>20007644384.95243</v>
      </c>
    </row>
    <row r="5347">
      <c r="A5347" s="5" t="n"/>
      <c r="B5347" s="1" t="inlineStr">
        <is>
          <t>d_222_h_17</t>
        </is>
      </c>
      <c r="C5347" t="n">
        <v>3486689.356216164</v>
      </c>
      <c r="D5347" t="n">
        <v>13804162.63284336</v>
      </c>
      <c r="E5347" t="n">
        <v>18226054.69072201</v>
      </c>
      <c r="F5347" t="n">
        <v>18597571.24652677</v>
      </c>
      <c r="G5347" t="n">
        <v>20273222864.48746</v>
      </c>
    </row>
    <row r="5348">
      <c r="A5348" s="5" t="n"/>
      <c r="B5348" s="1" t="inlineStr">
        <is>
          <t>d_222_h_18</t>
        </is>
      </c>
      <c r="C5348" t="n">
        <v>5026419.255549767</v>
      </c>
      <c r="D5348" t="n">
        <v>20138912.03393379</v>
      </c>
      <c r="E5348" t="n">
        <v>26113302.3373154</v>
      </c>
      <c r="F5348" t="n">
        <v>26918927.15516917</v>
      </c>
      <c r="G5348" t="n">
        <v>28600944796.36894</v>
      </c>
    </row>
    <row r="5349">
      <c r="A5349" s="5" t="n"/>
      <c r="B5349" s="1" t="inlineStr">
        <is>
          <t>d_222_h_19</t>
        </is>
      </c>
      <c r="C5349" t="n">
        <v>5503429.772292927</v>
      </c>
      <c r="D5349" t="n">
        <v>22006069.27757923</v>
      </c>
      <c r="E5349" t="n">
        <v>28782239.2581366</v>
      </c>
      <c r="F5349" t="n">
        <v>29354975.75200136</v>
      </c>
      <c r="G5349" t="n">
        <v>31430170433.844</v>
      </c>
    </row>
    <row r="5350">
      <c r="A5350" s="5" t="n"/>
      <c r="B5350" s="1" t="inlineStr">
        <is>
          <t>d_222_h_20</t>
        </is>
      </c>
      <c r="C5350" t="n">
        <v>5620122.589746285</v>
      </c>
      <c r="D5350" t="n">
        <v>22276231.52016074</v>
      </c>
      <c r="E5350" t="n">
        <v>28931917.99504835</v>
      </c>
      <c r="F5350" t="n">
        <v>29631178.61005289</v>
      </c>
      <c r="G5350" t="n">
        <v>32004679442.07353</v>
      </c>
    </row>
    <row r="5351">
      <c r="A5351" s="5" t="n"/>
      <c r="B5351" s="1" t="inlineStr">
        <is>
          <t>d_222_h_21</t>
        </is>
      </c>
      <c r="C5351" t="n">
        <v>6591955.134969526</v>
      </c>
      <c r="D5351" t="n">
        <v>26473562.22331554</v>
      </c>
      <c r="E5351" t="n">
        <v>34248506.45522416</v>
      </c>
      <c r="F5351" t="n">
        <v>35270187.14718464</v>
      </c>
      <c r="G5351" t="n">
        <v>37335775670.34705</v>
      </c>
    </row>
    <row r="5352">
      <c r="A5352" s="5" t="n"/>
      <c r="B5352" s="1" t="inlineStr">
        <is>
          <t>d_222_h_22</t>
        </is>
      </c>
      <c r="C5352" t="n">
        <v>5221024.155450996</v>
      </c>
      <c r="D5352" t="n">
        <v>20674456.43439781</v>
      </c>
      <c r="E5352" t="n">
        <v>27233341.2366215</v>
      </c>
      <c r="F5352" t="n">
        <v>27940057.57217823</v>
      </c>
      <c r="G5352" t="n">
        <v>30312893689.37993</v>
      </c>
    </row>
    <row r="5353">
      <c r="A5353" s="5" t="n"/>
      <c r="B5353" s="1" t="inlineStr">
        <is>
          <t>d_222_h_23</t>
        </is>
      </c>
      <c r="C5353" t="n">
        <v>3624606.839618494</v>
      </c>
      <c r="D5353" t="n">
        <v>14389867.78541208</v>
      </c>
      <c r="E5353" t="n">
        <v>18939167.69733287</v>
      </c>
      <c r="F5353" t="n">
        <v>19449158.57545834</v>
      </c>
      <c r="G5353" t="n">
        <v>21013527206.81591</v>
      </c>
    </row>
    <row r="5354">
      <c r="A5354" s="5" t="n"/>
      <c r="B5354" s="1" t="inlineStr">
        <is>
          <t>d_223_h_00</t>
        </is>
      </c>
      <c r="C5354" t="n">
        <v>1686544.588608897</v>
      </c>
      <c r="D5354" t="n">
        <v>6704405.573320003</v>
      </c>
      <c r="E5354" t="n">
        <v>8772338.509489503</v>
      </c>
      <c r="F5354" t="n">
        <v>8993036.754794486</v>
      </c>
      <c r="G5354" t="n">
        <v>9713565568.684496</v>
      </c>
    </row>
    <row r="5355">
      <c r="A5355" s="5" t="n"/>
      <c r="B5355" s="1" t="inlineStr">
        <is>
          <t>d_223_h_01</t>
        </is>
      </c>
      <c r="C5355" t="n">
        <v>889482.3668370396</v>
      </c>
      <c r="D5355" t="n">
        <v>3536478.554562861</v>
      </c>
      <c r="E5355" t="n">
        <v>4644356.994898178</v>
      </c>
      <c r="F5355" t="n">
        <v>4756495.783336871</v>
      </c>
      <c r="G5355" t="n">
        <v>5122422174.265159</v>
      </c>
    </row>
    <row r="5356">
      <c r="A5356" s="5" t="n"/>
      <c r="B5356" s="1" t="inlineStr">
        <is>
          <t>d_223_h_02</t>
        </is>
      </c>
      <c r="C5356" t="n">
        <v>559018.2620203906</v>
      </c>
      <c r="D5356" t="n">
        <v>2233958.699878288</v>
      </c>
      <c r="E5356" t="n">
        <v>2909905.884025834</v>
      </c>
      <c r="F5356" t="n">
        <v>2996192.976591548</v>
      </c>
      <c r="G5356" t="n">
        <v>3198076092.874651</v>
      </c>
    </row>
    <row r="5357">
      <c r="A5357" s="5" t="n"/>
      <c r="B5357" s="1" t="inlineStr">
        <is>
          <t>d_223_h_03</t>
        </is>
      </c>
      <c r="C5357" t="n">
        <v>341762.185208036</v>
      </c>
      <c r="D5357" t="n">
        <v>1354221.236421797</v>
      </c>
      <c r="E5357" t="n">
        <v>1774144.888845778</v>
      </c>
      <c r="F5357" t="n">
        <v>1819567.846749516</v>
      </c>
      <c r="G5357" t="n">
        <v>1971110533.472544</v>
      </c>
    </row>
    <row r="5358">
      <c r="A5358" s="5" t="n"/>
      <c r="B5358" s="1" t="inlineStr">
        <is>
          <t>d_223_h_04</t>
        </is>
      </c>
      <c r="C5358" t="n">
        <v>330483.3160574393</v>
      </c>
      <c r="D5358" t="n">
        <v>1308854.03629345</v>
      </c>
      <c r="E5358" t="n">
        <v>1713018.616119925</v>
      </c>
      <c r="F5358" t="n">
        <v>1766056.328543156</v>
      </c>
      <c r="G5358" t="n">
        <v>1915813340.893137</v>
      </c>
    </row>
    <row r="5359">
      <c r="A5359" s="5" t="n"/>
      <c r="B5359" s="1" t="inlineStr">
        <is>
          <t>d_223_h_05</t>
        </is>
      </c>
      <c r="C5359" t="n">
        <v>414480.3792125048</v>
      </c>
      <c r="D5359" t="n">
        <v>1632285.290359181</v>
      </c>
      <c r="E5359" t="n">
        <v>2173194.581905814</v>
      </c>
      <c r="F5359" t="n">
        <v>2211177.306966299</v>
      </c>
      <c r="G5359" t="n">
        <v>2424926713.484107</v>
      </c>
    </row>
    <row r="5360">
      <c r="A5360" s="5" t="n"/>
      <c r="B5360" s="1" t="inlineStr">
        <is>
          <t>d_223_h_06</t>
        </is>
      </c>
      <c r="C5360" t="n">
        <v>1172245.424180646</v>
      </c>
      <c r="D5360" t="n">
        <v>4642170.912430572</v>
      </c>
      <c r="E5360" t="n">
        <v>6044246.71338797</v>
      </c>
      <c r="F5360" t="n">
        <v>6225063.50154387</v>
      </c>
      <c r="G5360" t="n">
        <v>6725151914.61075</v>
      </c>
    </row>
    <row r="5361">
      <c r="A5361" s="5" t="n"/>
      <c r="B5361" s="1" t="inlineStr">
        <is>
          <t>d_223_h_07</t>
        </is>
      </c>
      <c r="C5361" t="n">
        <v>2280035.359022885</v>
      </c>
      <c r="D5361" t="n">
        <v>9037398.087029569</v>
      </c>
      <c r="E5361" t="n">
        <v>11903613.67537371</v>
      </c>
      <c r="F5361" t="n">
        <v>12193705.15343051</v>
      </c>
      <c r="G5361" t="n">
        <v>13208798345.94762</v>
      </c>
    </row>
    <row r="5362">
      <c r="A5362" s="5" t="n"/>
      <c r="B5362" s="1" t="inlineStr">
        <is>
          <t>d_223_h_08</t>
        </is>
      </c>
      <c r="C5362" t="n">
        <v>2595509.3291369</v>
      </c>
      <c r="D5362" t="n">
        <v>10326552.13427969</v>
      </c>
      <c r="E5362" t="n">
        <v>13524309.62668068</v>
      </c>
      <c r="F5362" t="n">
        <v>13934734.2032517</v>
      </c>
      <c r="G5362" t="n">
        <v>15035494788.90422</v>
      </c>
    </row>
    <row r="5363">
      <c r="A5363" s="5" t="n"/>
      <c r="B5363" s="1" t="inlineStr">
        <is>
          <t>d_223_h_09</t>
        </is>
      </c>
      <c r="C5363" t="n">
        <v>2328184.995130983</v>
      </c>
      <c r="D5363" t="n">
        <v>9254707.673689557</v>
      </c>
      <c r="E5363" t="n">
        <v>12194813.01305632</v>
      </c>
      <c r="F5363" t="n">
        <v>12384091.13606188</v>
      </c>
      <c r="G5363" t="n">
        <v>13400588220.2422</v>
      </c>
    </row>
    <row r="5364">
      <c r="A5364" s="5" t="n"/>
      <c r="B5364" s="1" t="inlineStr">
        <is>
          <t>d_223_h_10</t>
        </is>
      </c>
      <c r="C5364" t="n">
        <v>2096607.932272499</v>
      </c>
      <c r="D5364" t="n">
        <v>8347987.476402225</v>
      </c>
      <c r="E5364" t="n">
        <v>10904064.92428243</v>
      </c>
      <c r="F5364" t="n">
        <v>11194595.53740127</v>
      </c>
      <c r="G5364" t="n">
        <v>12000378248.85374</v>
      </c>
    </row>
    <row r="5365">
      <c r="A5365" s="5" t="n"/>
      <c r="B5365" s="1" t="inlineStr">
        <is>
          <t>d_223_h_11</t>
        </is>
      </c>
      <c r="C5365" t="n">
        <v>1928678.821667293</v>
      </c>
      <c r="D5365" t="n">
        <v>7676129.968441084</v>
      </c>
      <c r="E5365" t="n">
        <v>10127372.13932873</v>
      </c>
      <c r="F5365" t="n">
        <v>10298035.08136006</v>
      </c>
      <c r="G5365" t="n">
        <v>11125514270.10566</v>
      </c>
    </row>
    <row r="5366">
      <c r="A5366" s="5" t="n"/>
      <c r="B5366" s="1" t="inlineStr">
        <is>
          <t>d_223_h_12</t>
        </is>
      </c>
      <c r="C5366" t="n">
        <v>1960474.355185395</v>
      </c>
      <c r="D5366" t="n">
        <v>7755753.109404376</v>
      </c>
      <c r="E5366" t="n">
        <v>10179090.74830071</v>
      </c>
      <c r="F5366" t="n">
        <v>10476554.97760349</v>
      </c>
      <c r="G5366" t="n">
        <v>11350777068.51757</v>
      </c>
    </row>
    <row r="5367">
      <c r="A5367" s="5" t="n"/>
      <c r="B5367" s="1" t="inlineStr">
        <is>
          <t>d_223_h_13</t>
        </is>
      </c>
      <c r="C5367" t="n">
        <v>2414574.150300427</v>
      </c>
      <c r="D5367" t="n">
        <v>9624962.477753829</v>
      </c>
      <c r="E5367" t="n">
        <v>12672705.81568053</v>
      </c>
      <c r="F5367" t="n">
        <v>13010447.68533361</v>
      </c>
      <c r="G5367" t="n">
        <v>14004761210.76593</v>
      </c>
    </row>
    <row r="5368">
      <c r="A5368" s="5" t="n"/>
      <c r="B5368" s="1" t="inlineStr">
        <is>
          <t>d_223_h_14</t>
        </is>
      </c>
      <c r="C5368" t="n">
        <v>2289632.258329424</v>
      </c>
      <c r="D5368" t="n">
        <v>9124784.165272912</v>
      </c>
      <c r="E5368" t="n">
        <v>11981349.39819841</v>
      </c>
      <c r="F5368" t="n">
        <v>12283759.5250315</v>
      </c>
      <c r="G5368" t="n">
        <v>13193299323.50293</v>
      </c>
    </row>
    <row r="5369">
      <c r="A5369" s="5" t="n"/>
      <c r="B5369" s="1" t="inlineStr">
        <is>
          <t>d_223_h_15</t>
        </is>
      </c>
      <c r="C5369" t="n">
        <v>2164507.199511845</v>
      </c>
      <c r="D5369" t="n">
        <v>8562106.375677399</v>
      </c>
      <c r="E5369" t="n">
        <v>11245504.1070424</v>
      </c>
      <c r="F5369" t="n">
        <v>11459304.90383463</v>
      </c>
      <c r="G5369" t="n">
        <v>12462900600.49726</v>
      </c>
    </row>
    <row r="5370">
      <c r="A5370" s="5" t="n"/>
      <c r="B5370" s="1" t="inlineStr">
        <is>
          <t>d_223_h_16</t>
        </is>
      </c>
      <c r="C5370" t="n">
        <v>2971794.413925868</v>
      </c>
      <c r="D5370" t="n">
        <v>11824616.57798994</v>
      </c>
      <c r="E5370" t="n">
        <v>15677515.51875392</v>
      </c>
      <c r="F5370" t="n">
        <v>15946806.18163244</v>
      </c>
      <c r="G5370" t="n">
        <v>17305372820.18027</v>
      </c>
    </row>
    <row r="5371">
      <c r="A5371" s="5" t="n"/>
      <c r="B5371" s="1" t="inlineStr">
        <is>
          <t>d_223_h_17</t>
        </is>
      </c>
      <c r="C5371" t="n">
        <v>3902808.177489744</v>
      </c>
      <c r="D5371" t="n">
        <v>15601243.05114421</v>
      </c>
      <c r="E5371" t="n">
        <v>20436578.39833104</v>
      </c>
      <c r="F5371" t="n">
        <v>21002142.2480813</v>
      </c>
      <c r="G5371" t="n">
        <v>22442836225.31535</v>
      </c>
    </row>
    <row r="5372">
      <c r="A5372" s="5" t="n"/>
      <c r="B5372" s="1" t="inlineStr">
        <is>
          <t>d_223_h_18</t>
        </is>
      </c>
      <c r="C5372" t="n">
        <v>4838364.452396894</v>
      </c>
      <c r="D5372" t="n">
        <v>19270048.78944043</v>
      </c>
      <c r="E5372" t="n">
        <v>25096120.13365053</v>
      </c>
      <c r="F5372" t="n">
        <v>25834374.04795669</v>
      </c>
      <c r="G5372" t="n">
        <v>27696057136.29258</v>
      </c>
    </row>
    <row r="5373">
      <c r="A5373" s="5" t="n"/>
      <c r="B5373" s="1" t="inlineStr">
        <is>
          <t>d_223_h_19</t>
        </is>
      </c>
      <c r="C5373" t="n">
        <v>4745433.49436877</v>
      </c>
      <c r="D5373" t="n">
        <v>18760416.67071795</v>
      </c>
      <c r="E5373" t="n">
        <v>24895272.12956891</v>
      </c>
      <c r="F5373" t="n">
        <v>25499023.2188627</v>
      </c>
      <c r="G5373" t="n">
        <v>27783432150.79934</v>
      </c>
    </row>
    <row r="5374">
      <c r="A5374" s="5" t="n"/>
      <c r="B5374" s="1" t="inlineStr">
        <is>
          <t>d_223_h_20</t>
        </is>
      </c>
      <c r="C5374" t="n">
        <v>5829535.611957386</v>
      </c>
      <c r="D5374" t="n">
        <v>23099350.95652237</v>
      </c>
      <c r="E5374" t="n">
        <v>30354081.28155401</v>
      </c>
      <c r="F5374" t="n">
        <v>31122190.9101968</v>
      </c>
      <c r="G5374" t="n">
        <v>33656998849.03546</v>
      </c>
    </row>
    <row r="5375">
      <c r="A5375" s="5" t="n"/>
      <c r="B5375" s="1" t="inlineStr">
        <is>
          <t>d_223_h_21</t>
        </is>
      </c>
      <c r="C5375" t="n">
        <v>6088359.332317228</v>
      </c>
      <c r="D5375" t="n">
        <v>24307717.68541066</v>
      </c>
      <c r="E5375" t="n">
        <v>31888712.17425527</v>
      </c>
      <c r="F5375" t="n">
        <v>32580622.32729825</v>
      </c>
      <c r="G5375" t="n">
        <v>34935060665.1981</v>
      </c>
    </row>
    <row r="5376">
      <c r="A5376" s="5" t="n"/>
      <c r="B5376" s="1" t="inlineStr">
        <is>
          <t>d_223_h_22</t>
        </is>
      </c>
      <c r="C5376" t="n">
        <v>5591150.293849706</v>
      </c>
      <c r="D5376" t="n">
        <v>22275426.42703869</v>
      </c>
      <c r="E5376" t="n">
        <v>29243694.37495705</v>
      </c>
      <c r="F5376" t="n">
        <v>29972440.70402357</v>
      </c>
      <c r="G5376" t="n">
        <v>32261523710.88523</v>
      </c>
    </row>
    <row r="5377">
      <c r="A5377" s="5" t="n"/>
      <c r="B5377" s="1" t="inlineStr">
        <is>
          <t>d_223_h_23</t>
        </is>
      </c>
      <c r="C5377" t="n">
        <v>3848632.771290685</v>
      </c>
      <c r="D5377" t="n">
        <v>15363509.56983551</v>
      </c>
      <c r="E5377" t="n">
        <v>19958944.96566037</v>
      </c>
      <c r="F5377" t="n">
        <v>20573382.07017097</v>
      </c>
      <c r="G5377" t="n">
        <v>21981160516.19258</v>
      </c>
    </row>
    <row r="5378">
      <c r="A5378" s="5" t="n"/>
      <c r="B5378" s="1" t="inlineStr">
        <is>
          <t>d_224_h_00</t>
        </is>
      </c>
      <c r="C5378" t="n">
        <v>1627422.767734736</v>
      </c>
      <c r="D5378" t="n">
        <v>6451312.724947943</v>
      </c>
      <c r="E5378" t="n">
        <v>8546816.344714846</v>
      </c>
      <c r="F5378" t="n">
        <v>8742036.348759791</v>
      </c>
      <c r="G5378" t="n">
        <v>9509727618.078108</v>
      </c>
    </row>
    <row r="5379">
      <c r="A5379" s="5" t="n"/>
      <c r="B5379" s="1" t="inlineStr">
        <is>
          <t>d_224_h_01</t>
        </is>
      </c>
      <c r="C5379" t="n">
        <v>815184.7486218027</v>
      </c>
      <c r="D5379" t="n">
        <v>3224164.584923406</v>
      </c>
      <c r="E5379" t="n">
        <v>4264813.730671728</v>
      </c>
      <c r="F5379" t="n">
        <v>4333981.612676831</v>
      </c>
      <c r="G5379" t="n">
        <v>4728786780.888739</v>
      </c>
    </row>
    <row r="5380">
      <c r="A5380" s="5" t="n"/>
      <c r="B5380" s="1" t="inlineStr">
        <is>
          <t>d_224_h_02</t>
        </is>
      </c>
      <c r="C5380" t="n">
        <v>563065.0277647979</v>
      </c>
      <c r="D5380" t="n">
        <v>2257568.325212367</v>
      </c>
      <c r="E5380" t="n">
        <v>2914195.166379993</v>
      </c>
      <c r="F5380" t="n">
        <v>2989772.194280751</v>
      </c>
      <c r="G5380" t="n">
        <v>3170011518.1795</v>
      </c>
    </row>
    <row r="5381">
      <c r="A5381" s="5" t="n"/>
      <c r="B5381" s="1" t="inlineStr">
        <is>
          <t>d_224_h_03</t>
        </is>
      </c>
      <c r="C5381" t="n">
        <v>374571.9111457171</v>
      </c>
      <c r="D5381" t="n">
        <v>1496518.768458599</v>
      </c>
      <c r="E5381" t="n">
        <v>1954014.657617323</v>
      </c>
      <c r="F5381" t="n">
        <v>1992753.817131164</v>
      </c>
      <c r="G5381" t="n">
        <v>2131381954.176479</v>
      </c>
    </row>
    <row r="5382">
      <c r="A5382" s="5" t="n"/>
      <c r="B5382" s="1" t="inlineStr">
        <is>
          <t>d_224_h_04</t>
        </is>
      </c>
      <c r="C5382" t="n">
        <v>368841.6475179445</v>
      </c>
      <c r="D5382" t="n">
        <v>1474001.467347754</v>
      </c>
      <c r="E5382" t="n">
        <v>1910802.868585736</v>
      </c>
      <c r="F5382" t="n">
        <v>1971203.614768981</v>
      </c>
      <c r="G5382" t="n">
        <v>2097329328.450775</v>
      </c>
    </row>
    <row r="5383">
      <c r="A5383" s="5" t="n"/>
      <c r="B5383" s="1" t="inlineStr">
        <is>
          <t>d_224_h_05</t>
        </is>
      </c>
      <c r="C5383" t="n">
        <v>461053.4548131634</v>
      </c>
      <c r="D5383" t="n">
        <v>1832165.002001579</v>
      </c>
      <c r="E5383" t="n">
        <v>2411714.056890738</v>
      </c>
      <c r="F5383" t="n">
        <v>2468372.707822733</v>
      </c>
      <c r="G5383" t="n">
        <v>2664023877.775909</v>
      </c>
    </row>
    <row r="5384">
      <c r="A5384" s="5" t="n"/>
      <c r="B5384" s="1" t="inlineStr">
        <is>
          <t>d_224_h_06</t>
        </is>
      </c>
      <c r="C5384" t="n">
        <v>1180496.440769828</v>
      </c>
      <c r="D5384" t="n">
        <v>4690396.288806104</v>
      </c>
      <c r="E5384" t="n">
        <v>6169085.75280561</v>
      </c>
      <c r="F5384" t="n">
        <v>6291390.172458136</v>
      </c>
      <c r="G5384" t="n">
        <v>6802317270.188828</v>
      </c>
    </row>
    <row r="5385">
      <c r="A5385" s="5" t="n"/>
      <c r="B5385" s="1" t="inlineStr">
        <is>
          <t>d_224_h_07</t>
        </is>
      </c>
      <c r="C5385" t="n">
        <v>2410404.645488233</v>
      </c>
      <c r="D5385" t="n">
        <v>9617623.355021097</v>
      </c>
      <c r="E5385" t="n">
        <v>12514719.01919816</v>
      </c>
      <c r="F5385" t="n">
        <v>12870353.855228</v>
      </c>
      <c r="G5385" t="n">
        <v>13746501606.03992</v>
      </c>
    </row>
    <row r="5386">
      <c r="A5386" s="5" t="n"/>
      <c r="B5386" s="1" t="inlineStr">
        <is>
          <t>d_224_h_08</t>
        </is>
      </c>
      <c r="C5386" t="n">
        <v>2307001.602183914</v>
      </c>
      <c r="D5386" t="n">
        <v>9114381.872453626</v>
      </c>
      <c r="E5386" t="n">
        <v>12074747.42124418</v>
      </c>
      <c r="F5386" t="n">
        <v>12298653.99939574</v>
      </c>
      <c r="G5386" t="n">
        <v>13436637734.27284</v>
      </c>
    </row>
    <row r="5387">
      <c r="A5387" s="5" t="n"/>
      <c r="B5387" s="1" t="inlineStr">
        <is>
          <t>d_224_h_09</t>
        </is>
      </c>
      <c r="C5387" t="n">
        <v>2374356.055118364</v>
      </c>
      <c r="D5387" t="n">
        <v>9434951.132040482</v>
      </c>
      <c r="E5387" t="n">
        <v>12324167.55521786</v>
      </c>
      <c r="F5387" t="n">
        <v>12705739.63182116</v>
      </c>
      <c r="G5387" t="n">
        <v>13673195953.56032</v>
      </c>
    </row>
    <row r="5388">
      <c r="A5388" s="5" t="n"/>
      <c r="B5388" s="1" t="inlineStr">
        <is>
          <t>d_224_h_10</t>
        </is>
      </c>
      <c r="C5388" t="n">
        <v>2077652.506492296</v>
      </c>
      <c r="D5388" t="n">
        <v>8277976.842824908</v>
      </c>
      <c r="E5388" t="n">
        <v>10804915.26438489</v>
      </c>
      <c r="F5388" t="n">
        <v>11070052.0320155</v>
      </c>
      <c r="G5388" t="n">
        <v>11897690405.23405</v>
      </c>
    </row>
    <row r="5389">
      <c r="A5389" s="5" t="n"/>
      <c r="B5389" s="1" t="inlineStr">
        <is>
          <t>d_224_h_11</t>
        </is>
      </c>
      <c r="C5389" t="n">
        <v>1719858.959755183</v>
      </c>
      <c r="D5389" t="n">
        <v>6798242.307234625</v>
      </c>
      <c r="E5389" t="n">
        <v>9029047.063522214</v>
      </c>
      <c r="F5389" t="n">
        <v>9170243.620270368</v>
      </c>
      <c r="G5389" t="n">
        <v>10001684776.04207</v>
      </c>
    </row>
    <row r="5390">
      <c r="A5390" s="5" t="n"/>
      <c r="B5390" s="1" t="inlineStr">
        <is>
          <t>d_224_h_12</t>
        </is>
      </c>
      <c r="C5390" t="n">
        <v>2016448.716267072</v>
      </c>
      <c r="D5390" t="n">
        <v>8003447.023636335</v>
      </c>
      <c r="E5390" t="n">
        <v>10428281.4053292</v>
      </c>
      <c r="F5390" t="n">
        <v>10678759.32485144</v>
      </c>
      <c r="G5390" t="n">
        <v>11521728698.00608</v>
      </c>
    </row>
    <row r="5391">
      <c r="A5391" s="5" t="n"/>
      <c r="B5391" s="1" t="inlineStr">
        <is>
          <t>d_224_h_13</t>
        </is>
      </c>
      <c r="C5391" t="n">
        <v>2326137.504401335</v>
      </c>
      <c r="D5391" t="n">
        <v>9252420.186441194</v>
      </c>
      <c r="E5391" t="n">
        <v>12230786.58278346</v>
      </c>
      <c r="F5391" t="n">
        <v>12470868.66125579</v>
      </c>
      <c r="G5391" t="n">
        <v>13520288892.84165</v>
      </c>
    </row>
    <row r="5392">
      <c r="A5392" s="5" t="n"/>
      <c r="B5392" s="1" t="inlineStr">
        <is>
          <t>d_224_h_14</t>
        </is>
      </c>
      <c r="C5392" t="n">
        <v>2138201.526330293</v>
      </c>
      <c r="D5392" t="n">
        <v>8484503.59793026</v>
      </c>
      <c r="E5392" t="n">
        <v>11143973.92653468</v>
      </c>
      <c r="F5392" t="n">
        <v>11391627.81240533</v>
      </c>
      <c r="G5392" t="n">
        <v>12294258085.27224</v>
      </c>
    </row>
    <row r="5393">
      <c r="A5393" s="5" t="n"/>
      <c r="B5393" s="1" t="inlineStr">
        <is>
          <t>d_224_h_15</t>
        </is>
      </c>
      <c r="C5393" t="n">
        <v>2377432.827656351</v>
      </c>
      <c r="D5393" t="n">
        <v>9454058.230577813</v>
      </c>
      <c r="E5393" t="n">
        <v>12333348.81700564</v>
      </c>
      <c r="F5393" t="n">
        <v>12707691.00017983</v>
      </c>
      <c r="G5393" t="n">
        <v>13632280942.69202</v>
      </c>
    </row>
    <row r="5394">
      <c r="A5394" s="5" t="n"/>
      <c r="B5394" s="1" t="inlineStr">
        <is>
          <t>d_224_h_16</t>
        </is>
      </c>
      <c r="C5394" t="n">
        <v>3303666.484079651</v>
      </c>
      <c r="D5394" t="n">
        <v>13209595.76601315</v>
      </c>
      <c r="E5394" t="n">
        <v>17268793.10094877</v>
      </c>
      <c r="F5394" t="n">
        <v>17717293.52869206</v>
      </c>
      <c r="G5394" t="n">
        <v>18950322865.96639</v>
      </c>
    </row>
    <row r="5395">
      <c r="A5395" s="5" t="n"/>
      <c r="B5395" s="1" t="inlineStr">
        <is>
          <t>d_224_h_17</t>
        </is>
      </c>
      <c r="C5395" t="n">
        <v>3917995.497735485</v>
      </c>
      <c r="D5395" t="n">
        <v>15635125.50641675</v>
      </c>
      <c r="E5395" t="n">
        <v>20501210.57739395</v>
      </c>
      <c r="F5395" t="n">
        <v>21015845.02315656</v>
      </c>
      <c r="G5395" t="n">
        <v>22520839523.34497</v>
      </c>
    </row>
    <row r="5396">
      <c r="A5396" s="5" t="n"/>
      <c r="B5396" s="1" t="inlineStr">
        <is>
          <t>d_224_h_18</t>
        </is>
      </c>
      <c r="C5396" t="n">
        <v>4529529.576906024</v>
      </c>
      <c r="D5396" t="n">
        <v>18026941.66677386</v>
      </c>
      <c r="E5396" t="n">
        <v>23620522.28496107</v>
      </c>
      <c r="F5396" t="n">
        <v>24061268.80544386</v>
      </c>
      <c r="G5396" t="n">
        <v>25967032224.24673</v>
      </c>
    </row>
    <row r="5397">
      <c r="A5397" s="5" t="n"/>
      <c r="B5397" s="1" t="inlineStr">
        <is>
          <t>d_224_h_19</t>
        </is>
      </c>
      <c r="C5397" t="n">
        <v>5366340.417048987</v>
      </c>
      <c r="D5397" t="n">
        <v>21382018.04014707</v>
      </c>
      <c r="E5397" t="n">
        <v>28012396.80337712</v>
      </c>
      <c r="F5397" t="n">
        <v>28629273.89041165</v>
      </c>
      <c r="G5397" t="n">
        <v>30756648252.15261</v>
      </c>
    </row>
    <row r="5398">
      <c r="A5398" s="5" t="n"/>
      <c r="B5398" s="1" t="inlineStr">
        <is>
          <t>d_224_h_20</t>
        </is>
      </c>
      <c r="C5398" t="n">
        <v>5638684.702012048</v>
      </c>
      <c r="D5398" t="n">
        <v>22348653.56162007</v>
      </c>
      <c r="E5398" t="n">
        <v>29566043.32836612</v>
      </c>
      <c r="F5398" t="n">
        <v>29965266.10465813</v>
      </c>
      <c r="G5398" t="n">
        <v>32575891354.80796</v>
      </c>
    </row>
    <row r="5399">
      <c r="A5399" s="5" t="n"/>
      <c r="B5399" s="1" t="inlineStr">
        <is>
          <t>d_224_h_21</t>
        </is>
      </c>
      <c r="C5399" t="n">
        <v>6050677.562536629</v>
      </c>
      <c r="D5399" t="n">
        <v>24162439.22084593</v>
      </c>
      <c r="E5399" t="n">
        <v>31539440.40620629</v>
      </c>
      <c r="F5399" t="n">
        <v>32237076.84744726</v>
      </c>
      <c r="G5399" t="n">
        <v>34593244597.35951</v>
      </c>
    </row>
    <row r="5400">
      <c r="A5400" s="5" t="n"/>
      <c r="B5400" s="1" t="inlineStr">
        <is>
          <t>d_224_h_22</t>
        </is>
      </c>
      <c r="C5400" t="n">
        <v>5828380.720567252</v>
      </c>
      <c r="D5400" t="n">
        <v>23264176.95004003</v>
      </c>
      <c r="E5400" t="n">
        <v>30392146.71943614</v>
      </c>
      <c r="F5400" t="n">
        <v>31099785.79238328</v>
      </c>
      <c r="G5400" t="n">
        <v>33233745781.54982</v>
      </c>
    </row>
    <row r="5401">
      <c r="A5401" s="5" t="n"/>
      <c r="B5401" s="1" t="inlineStr">
        <is>
          <t>d_224_h_23</t>
        </is>
      </c>
      <c r="C5401" t="n">
        <v>3818576.425108193</v>
      </c>
      <c r="D5401" t="n">
        <v>15239542.25668923</v>
      </c>
      <c r="E5401" t="n">
        <v>19841894.0086882</v>
      </c>
      <c r="F5401" t="n">
        <v>20479188.83808668</v>
      </c>
      <c r="G5401" t="n">
        <v>21919314124.1849</v>
      </c>
    </row>
    <row r="5402">
      <c r="A5402" s="5" t="n"/>
      <c r="B5402" s="1" t="inlineStr">
        <is>
          <t>d_225_h_00</t>
        </is>
      </c>
      <c r="C5402" t="n">
        <v>1819876.803982448</v>
      </c>
      <c r="D5402" t="n">
        <v>7268877.969463769</v>
      </c>
      <c r="E5402" t="n">
        <v>9456181.930814005</v>
      </c>
      <c r="F5402" t="n">
        <v>9692152.74122213</v>
      </c>
      <c r="G5402" t="n">
        <v>10353333566.24211</v>
      </c>
    </row>
    <row r="5403">
      <c r="A5403" s="5" t="n"/>
      <c r="B5403" s="1" t="inlineStr">
        <is>
          <t>d_225_h_01</t>
        </is>
      </c>
      <c r="C5403" t="n">
        <v>836513.713868372</v>
      </c>
      <c r="D5403" t="n">
        <v>3310435.530833964</v>
      </c>
      <c r="E5403" t="n">
        <v>4332341.723673179</v>
      </c>
      <c r="F5403" t="n">
        <v>4450003.606173126</v>
      </c>
      <c r="G5403" t="n">
        <v>4813438360.589072</v>
      </c>
    </row>
    <row r="5404">
      <c r="A5404" s="5" t="n"/>
      <c r="B5404" s="1" t="inlineStr">
        <is>
          <t>d_225_h_02</t>
        </is>
      </c>
      <c r="C5404" t="n">
        <v>515673.5310701799</v>
      </c>
      <c r="D5404" t="n">
        <v>2052633.500147748</v>
      </c>
      <c r="E5404" t="n">
        <v>2671707.435910145</v>
      </c>
      <c r="F5404" t="n">
        <v>2748198.570454985</v>
      </c>
      <c r="G5404" t="n">
        <v>2951739599.28128</v>
      </c>
    </row>
    <row r="5405">
      <c r="A5405" s="5" t="n"/>
      <c r="B5405" s="1" t="inlineStr">
        <is>
          <t>d_225_h_03</t>
        </is>
      </c>
      <c r="C5405" t="n">
        <v>382878.9750790622</v>
      </c>
      <c r="D5405" t="n">
        <v>1531844.603825743</v>
      </c>
      <c r="E5405" t="n">
        <v>2000870.138453862</v>
      </c>
      <c r="F5405" t="n">
        <v>2051841.39140598</v>
      </c>
      <c r="G5405" t="n">
        <v>2185663380.947732</v>
      </c>
    </row>
    <row r="5406">
      <c r="A5406" s="5" t="n"/>
      <c r="B5406" s="1" t="inlineStr">
        <is>
          <t>d_225_h_04</t>
        </is>
      </c>
      <c r="C5406" t="n">
        <v>330600.6905178333</v>
      </c>
      <c r="D5406" t="n">
        <v>1309168.943438128</v>
      </c>
      <c r="E5406" t="n">
        <v>1723728.076899208</v>
      </c>
      <c r="F5406" t="n">
        <v>1764307.606135779</v>
      </c>
      <c r="G5406" t="n">
        <v>1917538413.017351</v>
      </c>
    </row>
    <row r="5407">
      <c r="A5407" s="5" t="n"/>
      <c r="B5407" s="1" t="inlineStr">
        <is>
          <t>d_225_h_05</t>
        </is>
      </c>
      <c r="C5407" t="n">
        <v>462921.4312846601</v>
      </c>
      <c r="D5407" t="n">
        <v>1839010.49628373</v>
      </c>
      <c r="E5407" t="n">
        <v>2416720.51268593</v>
      </c>
      <c r="F5407" t="n">
        <v>2479909.352449924</v>
      </c>
      <c r="G5407" t="n">
        <v>2675240608.854156</v>
      </c>
    </row>
    <row r="5408">
      <c r="A5408" s="5" t="n"/>
      <c r="B5408" s="1" t="inlineStr">
        <is>
          <t>d_225_h_06</t>
        </is>
      </c>
      <c r="C5408" t="n">
        <v>1282180.636048206</v>
      </c>
      <c r="D5408" t="n">
        <v>5113760.951020947</v>
      </c>
      <c r="E5408" t="n">
        <v>6688007.312947744</v>
      </c>
      <c r="F5408" t="n">
        <v>6863663.129382418</v>
      </c>
      <c r="G5408" t="n">
        <v>7363439218.353319</v>
      </c>
    </row>
    <row r="5409">
      <c r="A5409" s="5" t="n"/>
      <c r="B5409" s="1" t="inlineStr">
        <is>
          <t>d_225_h_07</t>
        </is>
      </c>
      <c r="C5409" t="n">
        <v>2200674.475012545</v>
      </c>
      <c r="D5409" t="n">
        <v>8733246.027054105</v>
      </c>
      <c r="E5409" t="n">
        <v>11471902.48783714</v>
      </c>
      <c r="F5409" t="n">
        <v>11745898.23219107</v>
      </c>
      <c r="G5409" t="n">
        <v>12688019852.6902</v>
      </c>
    </row>
    <row r="5410">
      <c r="A5410" s="5" t="n"/>
      <c r="B5410" s="1" t="inlineStr">
        <is>
          <t>d_225_h_08</t>
        </is>
      </c>
      <c r="C5410" t="n">
        <v>2573319.368121052</v>
      </c>
      <c r="D5410" t="n">
        <v>10252520.2861752</v>
      </c>
      <c r="E5410" t="n">
        <v>13442820.31500039</v>
      </c>
      <c r="F5410" t="n">
        <v>13713683.13310358</v>
      </c>
      <c r="G5410" t="n">
        <v>14738071021.64561</v>
      </c>
    </row>
    <row r="5411">
      <c r="A5411" s="5" t="n"/>
      <c r="B5411" s="1" t="inlineStr">
        <is>
          <t>d_225_h_09</t>
        </is>
      </c>
      <c r="C5411" t="n">
        <v>2428993.540876907</v>
      </c>
      <c r="D5411" t="n">
        <v>9671296.911125256</v>
      </c>
      <c r="E5411" t="n">
        <v>12529401.57702351</v>
      </c>
      <c r="F5411" t="n">
        <v>12958672.95467179</v>
      </c>
      <c r="G5411" t="n">
        <v>13837877108.34587</v>
      </c>
    </row>
    <row r="5412">
      <c r="A5412" s="5" t="n"/>
      <c r="B5412" s="1" t="inlineStr">
        <is>
          <t>d_225_h_10</t>
        </is>
      </c>
      <c r="C5412" t="n">
        <v>2032842.797500639</v>
      </c>
      <c r="D5412" t="n">
        <v>8076191.348446696</v>
      </c>
      <c r="E5412" t="n">
        <v>10661544.67900608</v>
      </c>
      <c r="F5412" t="n">
        <v>10874846.54331866</v>
      </c>
      <c r="G5412" t="n">
        <v>11772849138.79609</v>
      </c>
    </row>
    <row r="5413">
      <c r="A5413" s="5" t="n"/>
      <c r="B5413" s="1" t="inlineStr">
        <is>
          <t>d_225_h_11</t>
        </is>
      </c>
      <c r="C5413" t="n">
        <v>2031290.32181564</v>
      </c>
      <c r="D5413" t="n">
        <v>8103164.355870347</v>
      </c>
      <c r="E5413" t="n">
        <v>10645924.72909029</v>
      </c>
      <c r="F5413" t="n">
        <v>10898225.71792275</v>
      </c>
      <c r="G5413" t="n">
        <v>11696550378.97093</v>
      </c>
    </row>
    <row r="5414">
      <c r="A5414" s="5" t="n"/>
      <c r="B5414" s="1" t="inlineStr">
        <is>
          <t>d_225_h_12</t>
        </is>
      </c>
      <c r="C5414" t="n">
        <v>2019944.397747252</v>
      </c>
      <c r="D5414" t="n">
        <v>8012322.631381179</v>
      </c>
      <c r="E5414" t="n">
        <v>10491024.57913307</v>
      </c>
      <c r="F5414" t="n">
        <v>10757711.86903842</v>
      </c>
      <c r="G5414" t="n">
        <v>11641141698.67186</v>
      </c>
    </row>
    <row r="5415">
      <c r="A5415" s="5" t="n"/>
      <c r="B5415" s="1" t="inlineStr">
        <is>
          <t>d_225_h_13</t>
        </is>
      </c>
      <c r="C5415" t="n">
        <v>2132156.79466351</v>
      </c>
      <c r="D5415" t="n">
        <v>8420378.293479858</v>
      </c>
      <c r="E5415" t="n">
        <v>11136107.57235199</v>
      </c>
      <c r="F5415" t="n">
        <v>11325497.00054604</v>
      </c>
      <c r="G5415" t="n">
        <v>12373383401.62712</v>
      </c>
    </row>
    <row r="5416">
      <c r="A5416" s="5" t="n"/>
      <c r="B5416" s="1" t="inlineStr">
        <is>
          <t>d_225_h_14</t>
        </is>
      </c>
      <c r="C5416" t="n">
        <v>2214533.023319956</v>
      </c>
      <c r="D5416" t="n">
        <v>8804239.276129477</v>
      </c>
      <c r="E5416" t="n">
        <v>11548621.65114671</v>
      </c>
      <c r="F5416" t="n">
        <v>11826500.26686611</v>
      </c>
      <c r="G5416" t="n">
        <v>12758818172.33724</v>
      </c>
    </row>
    <row r="5417">
      <c r="A5417" s="5" t="n"/>
      <c r="B5417" s="1" t="inlineStr">
        <is>
          <t>d_225_h_15</t>
        </is>
      </c>
      <c r="C5417" t="n">
        <v>2354624.563157599</v>
      </c>
      <c r="D5417" t="n">
        <v>9377683.14752453</v>
      </c>
      <c r="E5417" t="n">
        <v>12232460.51567184</v>
      </c>
      <c r="F5417" t="n">
        <v>12547769.53163104</v>
      </c>
      <c r="G5417" t="n">
        <v>13468779972.43216</v>
      </c>
    </row>
    <row r="5418">
      <c r="A5418" s="5" t="n"/>
      <c r="B5418" s="1" t="inlineStr">
        <is>
          <t>d_225_h_16</t>
        </is>
      </c>
      <c r="C5418" t="n">
        <v>2993939.448064212</v>
      </c>
      <c r="D5418" t="n">
        <v>11925084.10574353</v>
      </c>
      <c r="E5418" t="n">
        <v>15764152.42616342</v>
      </c>
      <c r="F5418" t="n">
        <v>16025106.40070762</v>
      </c>
      <c r="G5418" t="n">
        <v>17305553856.15922</v>
      </c>
    </row>
    <row r="5419">
      <c r="A5419" s="5" t="n"/>
      <c r="B5419" s="1" t="inlineStr">
        <is>
          <t>d_225_h_17</t>
        </is>
      </c>
      <c r="C5419" t="n">
        <v>3981486.534381985</v>
      </c>
      <c r="D5419" t="n">
        <v>15885073.54629192</v>
      </c>
      <c r="E5419" t="n">
        <v>20781673.94489938</v>
      </c>
      <c r="F5419" t="n">
        <v>21284964.2882763</v>
      </c>
      <c r="G5419" t="n">
        <v>22791562341.64878</v>
      </c>
    </row>
    <row r="5420">
      <c r="A5420" s="5" t="n"/>
      <c r="B5420" s="1" t="inlineStr">
        <is>
          <t>d_225_h_18</t>
        </is>
      </c>
      <c r="C5420" t="n">
        <v>4894983.605184226</v>
      </c>
      <c r="D5420" t="n">
        <v>19586762.07550646</v>
      </c>
      <c r="E5420" t="n">
        <v>25622459.21041065</v>
      </c>
      <c r="F5420" t="n">
        <v>26373289.47424441</v>
      </c>
      <c r="G5420" t="n">
        <v>28193653097.22462</v>
      </c>
    </row>
    <row r="5421">
      <c r="A5421" s="5" t="n"/>
      <c r="B5421" s="1" t="inlineStr">
        <is>
          <t>d_225_h_19</t>
        </is>
      </c>
      <c r="C5421" t="n">
        <v>5242763.472763895</v>
      </c>
      <c r="D5421" t="n">
        <v>20840094.0068351</v>
      </c>
      <c r="E5421" t="n">
        <v>27136818.28584066</v>
      </c>
      <c r="F5421" t="n">
        <v>27874805.01892113</v>
      </c>
      <c r="G5421" t="n">
        <v>29946324062.49456</v>
      </c>
    </row>
    <row r="5422">
      <c r="A5422" s="5" t="n"/>
      <c r="B5422" s="1" t="inlineStr">
        <is>
          <t>d_225_h_20</t>
        </is>
      </c>
      <c r="C5422" t="n">
        <v>6124273.811488573</v>
      </c>
      <c r="D5422" t="n">
        <v>24451645.70856093</v>
      </c>
      <c r="E5422" t="n">
        <v>32069722.05428672</v>
      </c>
      <c r="F5422" t="n">
        <v>32883271.83059504</v>
      </c>
      <c r="G5422" t="n">
        <v>35261237204.95214</v>
      </c>
    </row>
    <row r="5423">
      <c r="A5423" s="5" t="n"/>
      <c r="B5423" s="1" t="inlineStr">
        <is>
          <t>d_225_h_21</t>
        </is>
      </c>
      <c r="C5423" t="n">
        <v>6015461.4956344</v>
      </c>
      <c r="D5423" t="n">
        <v>23995231.39304978</v>
      </c>
      <c r="E5423" t="n">
        <v>31476406.0529514</v>
      </c>
      <c r="F5423" t="n">
        <v>32365564.25577515</v>
      </c>
      <c r="G5423" t="n">
        <v>34771344056.01273</v>
      </c>
    </row>
    <row r="5424">
      <c r="A5424" s="5" t="n"/>
      <c r="B5424" s="1" t="inlineStr">
        <is>
          <t>d_225_h_22</t>
        </is>
      </c>
      <c r="C5424" t="n">
        <v>6261044.331644565</v>
      </c>
      <c r="D5424" t="n">
        <v>25128097.47215563</v>
      </c>
      <c r="E5424" t="n">
        <v>32599741.01395357</v>
      </c>
      <c r="F5424" t="n">
        <v>33606308.05087942</v>
      </c>
      <c r="G5424" t="n">
        <v>35621281098.87157</v>
      </c>
    </row>
    <row r="5425">
      <c r="A5425" s="5" t="n"/>
      <c r="B5425" s="1" t="inlineStr">
        <is>
          <t>d_225_h_23</t>
        </is>
      </c>
      <c r="C5425" t="n">
        <v>3853066.363191359</v>
      </c>
      <c r="D5425" t="n">
        <v>15398075.33623252</v>
      </c>
      <c r="E5425" t="n">
        <v>19955370.15164298</v>
      </c>
      <c r="F5425" t="n">
        <v>20536902.39356889</v>
      </c>
      <c r="G5425" t="n">
        <v>21932654612.46409</v>
      </c>
    </row>
    <row r="5426">
      <c r="A5426" s="5" t="n"/>
      <c r="B5426" s="1" t="inlineStr">
        <is>
          <t>d_226_h_00</t>
        </is>
      </c>
      <c r="C5426" t="n">
        <v>1768961.347489191</v>
      </c>
      <c r="D5426" t="n">
        <v>7054049.969328312</v>
      </c>
      <c r="E5426" t="n">
        <v>9241135.867021007</v>
      </c>
      <c r="F5426" t="n">
        <v>9495129.773462035</v>
      </c>
      <c r="G5426" t="n">
        <v>10190447154.64615</v>
      </c>
    </row>
    <row r="5427">
      <c r="A5427" s="5" t="n"/>
      <c r="B5427" s="1" t="inlineStr">
        <is>
          <t>d_226_h_01</t>
        </is>
      </c>
      <c r="C5427" t="n">
        <v>856491.8355924723</v>
      </c>
      <c r="D5427" t="n">
        <v>3401623.511375989</v>
      </c>
      <c r="E5427" t="n">
        <v>4501241.129080362</v>
      </c>
      <c r="F5427" t="n">
        <v>4558320.688104121</v>
      </c>
      <c r="G5427" t="n">
        <v>4952286675.206259</v>
      </c>
    </row>
    <row r="5428">
      <c r="A5428" s="5" t="n"/>
      <c r="B5428" s="1" t="inlineStr">
        <is>
          <t>d_226_h_02</t>
        </is>
      </c>
      <c r="C5428" t="n">
        <v>476315.2737125914</v>
      </c>
      <c r="D5428" t="n">
        <v>1886869.802768729</v>
      </c>
      <c r="E5428" t="n">
        <v>2508255.133409867</v>
      </c>
      <c r="F5428" t="n">
        <v>2555923.791728775</v>
      </c>
      <c r="G5428" t="n">
        <v>2786925343.533032</v>
      </c>
    </row>
    <row r="5429">
      <c r="A5429" s="5" t="n"/>
      <c r="B5429" s="1" t="inlineStr">
        <is>
          <t>d_226_h_03</t>
        </is>
      </c>
      <c r="C5429" t="n">
        <v>359014.3628949472</v>
      </c>
      <c r="D5429" t="n">
        <v>1433714.561576872</v>
      </c>
      <c r="E5429" t="n">
        <v>1864955.269304218</v>
      </c>
      <c r="F5429" t="n">
        <v>1919932.221562962</v>
      </c>
      <c r="G5429" t="n">
        <v>2055177864.46816</v>
      </c>
    </row>
    <row r="5430">
      <c r="A5430" s="5" t="n"/>
      <c r="B5430" s="1" t="inlineStr">
        <is>
          <t>d_226_h_04</t>
        </is>
      </c>
      <c r="C5430" t="n">
        <v>323969.0966194961</v>
      </c>
      <c r="D5430" t="n">
        <v>1284836.218658662</v>
      </c>
      <c r="E5430" t="n">
        <v>1686954.115124953</v>
      </c>
      <c r="F5430" t="n">
        <v>1720349.726869012</v>
      </c>
      <c r="G5430" t="n">
        <v>1867388651.383122</v>
      </c>
    </row>
    <row r="5431">
      <c r="A5431" s="5" t="n"/>
      <c r="B5431" s="1" t="inlineStr">
        <is>
          <t>d_226_h_05</t>
        </is>
      </c>
      <c r="C5431" t="n">
        <v>445523.9706037025</v>
      </c>
      <c r="D5431" t="n">
        <v>1768178.013435437</v>
      </c>
      <c r="E5431" t="n">
        <v>2313249.139260279</v>
      </c>
      <c r="F5431" t="n">
        <v>2377278.329124303</v>
      </c>
      <c r="G5431" t="n">
        <v>2566585124.343249</v>
      </c>
    </row>
    <row r="5432">
      <c r="A5432" s="5" t="n"/>
      <c r="B5432" s="1" t="inlineStr">
        <is>
          <t>d_226_h_06</t>
        </is>
      </c>
      <c r="C5432" t="n">
        <v>1172627.206879616</v>
      </c>
      <c r="D5432" t="n">
        <v>4655583.756375398</v>
      </c>
      <c r="E5432" t="n">
        <v>6088772.557212448</v>
      </c>
      <c r="F5432" t="n">
        <v>6220745.413361879</v>
      </c>
      <c r="G5432" t="n">
        <v>6714524657.843088</v>
      </c>
    </row>
    <row r="5433">
      <c r="A5433" s="5" t="n"/>
      <c r="B5433" s="1" t="inlineStr">
        <is>
          <t>d_226_h_07</t>
        </is>
      </c>
      <c r="C5433" t="n">
        <v>2277526.103067413</v>
      </c>
      <c r="D5433" t="n">
        <v>9042117.20452809</v>
      </c>
      <c r="E5433" t="n">
        <v>11836166.564492</v>
      </c>
      <c r="F5433" t="n">
        <v>12097279.26893178</v>
      </c>
      <c r="G5433" t="n">
        <v>13065821770.08653</v>
      </c>
    </row>
    <row r="5434">
      <c r="A5434" s="5" t="n"/>
      <c r="B5434" s="1" t="inlineStr">
        <is>
          <t>d_226_h_08</t>
        </is>
      </c>
      <c r="C5434" t="n">
        <v>2883058.922771266</v>
      </c>
      <c r="D5434" t="n">
        <v>11575227.50842983</v>
      </c>
      <c r="E5434" t="n">
        <v>15029284.39060423</v>
      </c>
      <c r="F5434" t="n">
        <v>15529905.09103402</v>
      </c>
      <c r="G5434" t="n">
        <v>16403979855.32119</v>
      </c>
    </row>
    <row r="5435">
      <c r="A5435" s="5" t="n"/>
      <c r="B5435" s="1" t="inlineStr">
        <is>
          <t>d_226_h_09</t>
        </is>
      </c>
      <c r="C5435" t="n">
        <v>2547537.74266896</v>
      </c>
      <c r="D5435" t="n">
        <v>10182025.21610682</v>
      </c>
      <c r="E5435" t="n">
        <v>13287100.11277723</v>
      </c>
      <c r="F5435" t="n">
        <v>13614771.08744497</v>
      </c>
      <c r="G5435" t="n">
        <v>14552402939.13063</v>
      </c>
    </row>
    <row r="5436">
      <c r="A5436" s="5" t="n"/>
      <c r="B5436" s="1" t="inlineStr">
        <is>
          <t>d_226_h_10</t>
        </is>
      </c>
      <c r="C5436" t="n">
        <v>1772715.546680538</v>
      </c>
      <c r="D5436" t="n">
        <v>6974719.237434989</v>
      </c>
      <c r="E5436" t="n">
        <v>9354650.260813221</v>
      </c>
      <c r="F5436" t="n">
        <v>9389494.18360802</v>
      </c>
      <c r="G5436" t="n">
        <v>10371981692.10277</v>
      </c>
    </row>
    <row r="5437">
      <c r="A5437" s="5" t="n"/>
      <c r="B5437" s="1" t="inlineStr">
        <is>
          <t>d_226_h_11</t>
        </is>
      </c>
      <c r="C5437" t="n">
        <v>1972214.388294216</v>
      </c>
      <c r="D5437" t="n">
        <v>7850948.743730558</v>
      </c>
      <c r="E5437" t="n">
        <v>10332019.49254826</v>
      </c>
      <c r="F5437" t="n">
        <v>10533183.83785595</v>
      </c>
      <c r="G5437" t="n">
        <v>11352924713.06685</v>
      </c>
    </row>
    <row r="5438">
      <c r="A5438" s="5" t="n"/>
      <c r="B5438" s="1" t="inlineStr">
        <is>
          <t>d_226_h_12</t>
        </is>
      </c>
      <c r="C5438" t="n">
        <v>2227571.913944416</v>
      </c>
      <c r="D5438" t="n">
        <v>8900221.480373286</v>
      </c>
      <c r="E5438" t="n">
        <v>11469777.01507218</v>
      </c>
      <c r="F5438" t="n">
        <v>11841455.27429651</v>
      </c>
      <c r="G5438" t="n">
        <v>12574539965.56103</v>
      </c>
    </row>
    <row r="5439">
      <c r="A5439" s="5" t="n"/>
      <c r="B5439" s="1" t="inlineStr">
        <is>
          <t>d_226_h_13</t>
        </is>
      </c>
      <c r="C5439" t="n">
        <v>2138116.349090302</v>
      </c>
      <c r="D5439" t="n">
        <v>8450031.149519842</v>
      </c>
      <c r="E5439" t="n">
        <v>11267234.47736702</v>
      </c>
      <c r="F5439" t="n">
        <v>11407816.61462529</v>
      </c>
      <c r="G5439" t="n">
        <v>12492693358.34671</v>
      </c>
    </row>
    <row r="5440">
      <c r="A5440" s="5" t="n"/>
      <c r="B5440" s="1" t="inlineStr">
        <is>
          <t>d_226_h_14</t>
        </is>
      </c>
      <c r="C5440" t="n">
        <v>2168398.842261496</v>
      </c>
      <c r="D5440" t="n">
        <v>8626288.438229652</v>
      </c>
      <c r="E5440" t="n">
        <v>11402425.59394295</v>
      </c>
      <c r="F5440" t="n">
        <v>11692861.4354024</v>
      </c>
      <c r="G5440" t="n">
        <v>12636635542.65799</v>
      </c>
    </row>
    <row r="5441">
      <c r="A5441" s="5" t="n"/>
      <c r="B5441" s="1" t="inlineStr">
        <is>
          <t>d_226_h_15</t>
        </is>
      </c>
      <c r="C5441" t="n">
        <v>2190040.847426345</v>
      </c>
      <c r="D5441" t="n">
        <v>8685618.522625318</v>
      </c>
      <c r="E5441" t="n">
        <v>11400663.68584726</v>
      </c>
      <c r="F5441" t="n">
        <v>11733785.413374</v>
      </c>
      <c r="G5441" t="n">
        <v>12689992063.42331</v>
      </c>
    </row>
    <row r="5442">
      <c r="A5442" s="5" t="n"/>
      <c r="B5442" s="1" t="inlineStr">
        <is>
          <t>d_226_h_16</t>
        </is>
      </c>
      <c r="C5442" t="n">
        <v>3054615.869771901</v>
      </c>
      <c r="D5442" t="n">
        <v>12170646.08416626</v>
      </c>
      <c r="E5442" t="n">
        <v>16133453.5371321</v>
      </c>
      <c r="F5442" t="n">
        <v>16328679.35928088</v>
      </c>
      <c r="G5442" t="n">
        <v>17659121063.82326</v>
      </c>
    </row>
    <row r="5443">
      <c r="A5443" s="5" t="n"/>
      <c r="B5443" s="1" t="inlineStr">
        <is>
          <t>d_226_h_17</t>
        </is>
      </c>
      <c r="C5443" t="n">
        <v>3767400.317272269</v>
      </c>
      <c r="D5443" t="n">
        <v>14959686.98246185</v>
      </c>
      <c r="E5443" t="n">
        <v>19543466.06254614</v>
      </c>
      <c r="F5443" t="n">
        <v>20067761.44352992</v>
      </c>
      <c r="G5443" t="n">
        <v>21619238700.604</v>
      </c>
    </row>
    <row r="5444">
      <c r="A5444" s="5" t="n"/>
      <c r="B5444" s="1" t="inlineStr">
        <is>
          <t>d_226_h_18</t>
        </is>
      </c>
      <c r="C5444" t="n">
        <v>4750310.39437161</v>
      </c>
      <c r="D5444" t="n">
        <v>18900937.4897031</v>
      </c>
      <c r="E5444" t="n">
        <v>24771998.57221602</v>
      </c>
      <c r="F5444" t="n">
        <v>25417923.72553118</v>
      </c>
      <c r="G5444" t="n">
        <v>27376078107.58621</v>
      </c>
    </row>
    <row r="5445">
      <c r="A5445" s="5" t="n"/>
      <c r="B5445" s="1" t="inlineStr">
        <is>
          <t>d_226_h_19</t>
        </is>
      </c>
      <c r="C5445" t="n">
        <v>5036158.931129285</v>
      </c>
      <c r="D5445" t="n">
        <v>20032745.04432091</v>
      </c>
      <c r="E5445" t="n">
        <v>26257175.38283384</v>
      </c>
      <c r="F5445" t="n">
        <v>27103269.27251301</v>
      </c>
      <c r="G5445" t="n">
        <v>29221236854.28369</v>
      </c>
    </row>
    <row r="5446">
      <c r="A5446" s="5" t="n"/>
      <c r="B5446" s="1" t="inlineStr">
        <is>
          <t>d_226_h_20</t>
        </is>
      </c>
      <c r="C5446" t="n">
        <v>5685805.265726496</v>
      </c>
      <c r="D5446" t="n">
        <v>22586358.16006754</v>
      </c>
      <c r="E5446" t="n">
        <v>29634582.49340077</v>
      </c>
      <c r="F5446" t="n">
        <v>30524290.38164664</v>
      </c>
      <c r="G5446" t="n">
        <v>33018039033.66629</v>
      </c>
    </row>
    <row r="5447">
      <c r="A5447" s="5" t="n"/>
      <c r="B5447" s="1" t="inlineStr">
        <is>
          <t>d_226_h_21</t>
        </is>
      </c>
      <c r="C5447" t="n">
        <v>6274419.096097004</v>
      </c>
      <c r="D5447" t="n">
        <v>25094136.62298991</v>
      </c>
      <c r="E5447" t="n">
        <v>32726691.5894654</v>
      </c>
      <c r="F5447" t="n">
        <v>33545151.24043074</v>
      </c>
      <c r="G5447" t="n">
        <v>35782125302.47395</v>
      </c>
    </row>
    <row r="5448">
      <c r="A5448" s="5" t="n"/>
      <c r="B5448" s="1" t="inlineStr">
        <is>
          <t>d_226_h_22</t>
        </is>
      </c>
      <c r="C5448" t="n">
        <v>5741200.327021729</v>
      </c>
      <c r="D5448" t="n">
        <v>22901591.32432168</v>
      </c>
      <c r="E5448" t="n">
        <v>30070753.45404035</v>
      </c>
      <c r="F5448" t="n">
        <v>30758930.71101682</v>
      </c>
      <c r="G5448" t="n">
        <v>33041322822.13466</v>
      </c>
    </row>
    <row r="5449">
      <c r="A5449" s="5" t="n"/>
      <c r="B5449" s="1" t="inlineStr">
        <is>
          <t>d_226_h_23</t>
        </is>
      </c>
      <c r="C5449" t="n">
        <v>4185218.218740902</v>
      </c>
      <c r="D5449" t="n">
        <v>16825186.18997521</v>
      </c>
      <c r="E5449" t="n">
        <v>21804963.16241542</v>
      </c>
      <c r="F5449" t="n">
        <v>22443822.27360517</v>
      </c>
      <c r="G5449" t="n">
        <v>23707485229.38223</v>
      </c>
    </row>
    <row r="5450">
      <c r="A5450" s="5" t="n"/>
      <c r="B5450" s="1" t="inlineStr">
        <is>
          <t>d_227_h_00</t>
        </is>
      </c>
      <c r="C5450" t="n">
        <v>1667883.737547163</v>
      </c>
      <c r="D5450" t="n">
        <v>6618560.547428684</v>
      </c>
      <c r="E5450" t="n">
        <v>8666836.167692093</v>
      </c>
      <c r="F5450" t="n">
        <v>8943626.984931681</v>
      </c>
      <c r="G5450" t="n">
        <v>9624345096.597082</v>
      </c>
    </row>
    <row r="5451">
      <c r="A5451" s="5" t="n"/>
      <c r="B5451" s="1" t="inlineStr">
        <is>
          <t>d_227_h_01</t>
        </is>
      </c>
      <c r="C5451" t="n">
        <v>829199.2145337505</v>
      </c>
      <c r="D5451" t="n">
        <v>3286709.725964459</v>
      </c>
      <c r="E5451" t="n">
        <v>4339258.015655234</v>
      </c>
      <c r="F5451" t="n">
        <v>4459569.191924523</v>
      </c>
      <c r="G5451" t="n">
        <v>4846388893.051666</v>
      </c>
    </row>
    <row r="5452">
      <c r="A5452" s="5" t="n"/>
      <c r="B5452" s="1" t="inlineStr">
        <is>
          <t>d_227_h_02</t>
        </is>
      </c>
      <c r="C5452" t="n">
        <v>525345.748893313</v>
      </c>
      <c r="D5452" t="n">
        <v>2088780.741269143</v>
      </c>
      <c r="E5452" t="n">
        <v>2708543.984556034</v>
      </c>
      <c r="F5452" t="n">
        <v>2794731.414236466</v>
      </c>
      <c r="G5452" t="n">
        <v>2988280533.661698</v>
      </c>
    </row>
    <row r="5453">
      <c r="A5453" s="5" t="n"/>
      <c r="B5453" s="1" t="inlineStr">
        <is>
          <t>d_227_h_03</t>
        </is>
      </c>
      <c r="C5453" t="n">
        <v>322530.4982660913</v>
      </c>
      <c r="D5453" t="n">
        <v>1278801.853028934</v>
      </c>
      <c r="E5453" t="n">
        <v>1694210.325935954</v>
      </c>
      <c r="F5453" t="n">
        <v>1726449.939799665</v>
      </c>
      <c r="G5453" t="n">
        <v>1879868670.172703</v>
      </c>
    </row>
    <row r="5454">
      <c r="A5454" s="5" t="n"/>
      <c r="B5454" s="1" t="inlineStr">
        <is>
          <t>d_227_h_04</t>
        </is>
      </c>
      <c r="C5454" t="n">
        <v>321657.2157386765</v>
      </c>
      <c r="D5454" t="n">
        <v>1270702.304744281</v>
      </c>
      <c r="E5454" t="n">
        <v>1653306.582280266</v>
      </c>
      <c r="F5454" t="n">
        <v>1705233.287901672</v>
      </c>
      <c r="G5454" t="n">
        <v>1848781853.34214</v>
      </c>
    </row>
    <row r="5455">
      <c r="A5455" s="5" t="n"/>
      <c r="B5455" s="1" t="inlineStr">
        <is>
          <t>d_227_h_05</t>
        </is>
      </c>
      <c r="C5455" t="n">
        <v>488599.0125930057</v>
      </c>
      <c r="D5455" t="n">
        <v>1949661.839444813</v>
      </c>
      <c r="E5455" t="n">
        <v>2548139.941947232</v>
      </c>
      <c r="F5455" t="n">
        <v>2614130.204828469</v>
      </c>
      <c r="G5455" t="n">
        <v>2796159924.842864</v>
      </c>
    </row>
    <row r="5456">
      <c r="A5456" s="5" t="n"/>
      <c r="B5456" s="1" t="inlineStr">
        <is>
          <t>d_227_h_06</t>
        </is>
      </c>
      <c r="C5456" t="n">
        <v>1322331.877035738</v>
      </c>
      <c r="D5456" t="n">
        <v>5294365.778454552</v>
      </c>
      <c r="E5456" t="n">
        <v>6907676.823313043</v>
      </c>
      <c r="F5456" t="n">
        <v>7094239.713214789</v>
      </c>
      <c r="G5456" t="n">
        <v>7542380947.721028</v>
      </c>
    </row>
    <row r="5457">
      <c r="A5457" s="5" t="n"/>
      <c r="B5457" s="1" t="inlineStr">
        <is>
          <t>d_227_h_07</t>
        </is>
      </c>
      <c r="C5457" t="n">
        <v>2178857.91756069</v>
      </c>
      <c r="D5457" t="n">
        <v>8601055.675046042</v>
      </c>
      <c r="E5457" t="n">
        <v>11386139.39631338</v>
      </c>
      <c r="F5457" t="n">
        <v>11518759.60628187</v>
      </c>
      <c r="G5457" t="n">
        <v>12560946557.78838</v>
      </c>
    </row>
    <row r="5458">
      <c r="A5458" s="5" t="n"/>
      <c r="B5458" s="1" t="inlineStr">
        <is>
          <t>d_227_h_08</t>
        </is>
      </c>
      <c r="C5458" t="n">
        <v>2679507.426499602</v>
      </c>
      <c r="D5458" t="n">
        <v>10700763.16143286</v>
      </c>
      <c r="E5458" t="n">
        <v>13885815.08896353</v>
      </c>
      <c r="F5458" t="n">
        <v>14232123.24734213</v>
      </c>
      <c r="G5458" t="n">
        <v>15198252321.47047</v>
      </c>
    </row>
    <row r="5459">
      <c r="A5459" s="5" t="n"/>
      <c r="B5459" s="1" t="inlineStr">
        <is>
          <t>d_227_h_09</t>
        </is>
      </c>
      <c r="C5459" t="n">
        <v>2587980.73707126</v>
      </c>
      <c r="D5459" t="n">
        <v>10348832.81535944</v>
      </c>
      <c r="E5459" t="n">
        <v>13481276.36553401</v>
      </c>
      <c r="F5459" t="n">
        <v>13859652.78533352</v>
      </c>
      <c r="G5459" t="n">
        <v>14771613206.01462</v>
      </c>
    </row>
    <row r="5460">
      <c r="A5460" s="5" t="n"/>
      <c r="B5460" s="1" t="inlineStr">
        <is>
          <t>d_227_h_10</t>
        </is>
      </c>
      <c r="C5460" t="n">
        <v>2317621.574307157</v>
      </c>
      <c r="D5460" t="n">
        <v>9301435.63747951</v>
      </c>
      <c r="E5460" t="n">
        <v>12108569.09945767</v>
      </c>
      <c r="F5460" t="n">
        <v>12410171.22011321</v>
      </c>
      <c r="G5460" t="n">
        <v>13189548631.68221</v>
      </c>
    </row>
    <row r="5461">
      <c r="A5461" s="5" t="n"/>
      <c r="B5461" s="1" t="inlineStr">
        <is>
          <t>d_227_h_11</t>
        </is>
      </c>
      <c r="C5461" t="n">
        <v>1900460.748315325</v>
      </c>
      <c r="D5461" t="n">
        <v>7554139.659561697</v>
      </c>
      <c r="E5461" t="n">
        <v>9900658.454391278</v>
      </c>
      <c r="F5461" t="n">
        <v>10203648.2876513</v>
      </c>
      <c r="G5461" t="n">
        <v>10979743109.14971</v>
      </c>
    </row>
    <row r="5462">
      <c r="A5462" s="5" t="n"/>
      <c r="B5462" s="1" t="inlineStr">
        <is>
          <t>d_227_h_12</t>
        </is>
      </c>
      <c r="C5462" t="n">
        <v>2078152.928594804</v>
      </c>
      <c r="D5462" t="n">
        <v>8246257.018381014</v>
      </c>
      <c r="E5462" t="n">
        <v>10902929.44372446</v>
      </c>
      <c r="F5462" t="n">
        <v>11152036.40566179</v>
      </c>
      <c r="G5462" t="n">
        <v>12055444988.92797</v>
      </c>
    </row>
    <row r="5463">
      <c r="A5463" s="5" t="n"/>
      <c r="B5463" s="1" t="inlineStr">
        <is>
          <t>d_227_h_13</t>
        </is>
      </c>
      <c r="C5463" t="n">
        <v>2312743.14124934</v>
      </c>
      <c r="D5463" t="n">
        <v>9208841.726336341</v>
      </c>
      <c r="E5463" t="n">
        <v>12145548.47591833</v>
      </c>
      <c r="F5463" t="n">
        <v>12404619.46972308</v>
      </c>
      <c r="G5463" t="n">
        <v>13370897215.69408</v>
      </c>
    </row>
    <row r="5464">
      <c r="A5464" s="5" t="n"/>
      <c r="B5464" s="1" t="inlineStr">
        <is>
          <t>d_227_h_14</t>
        </is>
      </c>
      <c r="C5464" t="n">
        <v>2157423.893622392</v>
      </c>
      <c r="D5464" t="n">
        <v>8590581.801479869</v>
      </c>
      <c r="E5464" t="n">
        <v>11304057.32924805</v>
      </c>
      <c r="F5464" t="n">
        <v>11524690.03048521</v>
      </c>
      <c r="G5464" t="n">
        <v>12448606948.77442</v>
      </c>
    </row>
    <row r="5465">
      <c r="A5465" s="5" t="n"/>
      <c r="B5465" s="1" t="inlineStr">
        <is>
          <t>d_227_h_15</t>
        </is>
      </c>
      <c r="C5465" t="n">
        <v>2464247.771106195</v>
      </c>
      <c r="D5465" t="n">
        <v>9822125.171215646</v>
      </c>
      <c r="E5465" t="n">
        <v>12814344.72189174</v>
      </c>
      <c r="F5465" t="n">
        <v>13175851.15079715</v>
      </c>
      <c r="G5465" t="n">
        <v>14160650739.94035</v>
      </c>
    </row>
    <row r="5466">
      <c r="A5466" s="5" t="n"/>
      <c r="B5466" s="1" t="inlineStr">
        <is>
          <t>d_227_h_16</t>
        </is>
      </c>
      <c r="C5466" t="n">
        <v>2953800.579325299</v>
      </c>
      <c r="D5466" t="n">
        <v>11746344.07511657</v>
      </c>
      <c r="E5466" t="n">
        <v>15458767.44007992</v>
      </c>
      <c r="F5466" t="n">
        <v>15671770.81490757</v>
      </c>
      <c r="G5466" t="n">
        <v>16952494066.26763</v>
      </c>
    </row>
    <row r="5467">
      <c r="A5467" s="5" t="n"/>
      <c r="B5467" s="1" t="inlineStr">
        <is>
          <t>d_227_h_17</t>
        </is>
      </c>
      <c r="C5467" t="n">
        <v>3669991.132796404</v>
      </c>
      <c r="D5467" t="n">
        <v>14578629.60174312</v>
      </c>
      <c r="E5467" t="n">
        <v>19116405.19486441</v>
      </c>
      <c r="F5467" t="n">
        <v>19478352.31891757</v>
      </c>
      <c r="G5467" t="n">
        <v>21027899833.48161</v>
      </c>
    </row>
    <row r="5468">
      <c r="A5468" s="5" t="n"/>
      <c r="B5468" s="1" t="inlineStr">
        <is>
          <t>d_227_h_18</t>
        </is>
      </c>
      <c r="C5468" t="n">
        <v>4740578.8656457</v>
      </c>
      <c r="D5468" t="n">
        <v>18845678.13519114</v>
      </c>
      <c r="E5468" t="n">
        <v>24777808.35818837</v>
      </c>
      <c r="F5468" t="n">
        <v>25429919.21363467</v>
      </c>
      <c r="G5468" t="n">
        <v>27393396334.19276</v>
      </c>
    </row>
    <row r="5469">
      <c r="A5469" s="5" t="n"/>
      <c r="B5469" s="1" t="inlineStr">
        <is>
          <t>d_227_h_19</t>
        </is>
      </c>
      <c r="C5469" t="n">
        <v>4888525.86206319</v>
      </c>
      <c r="D5469" t="n">
        <v>19384877.62879531</v>
      </c>
      <c r="E5469" t="n">
        <v>25637063.57853795</v>
      </c>
      <c r="F5469" t="n">
        <v>26277964.57468142</v>
      </c>
      <c r="G5469" t="n">
        <v>28507777692.45129</v>
      </c>
    </row>
    <row r="5470">
      <c r="A5470" s="5" t="n"/>
      <c r="B5470" s="1" t="inlineStr">
        <is>
          <t>d_227_h_20</t>
        </is>
      </c>
      <c r="C5470" t="n">
        <v>6159584.427424405</v>
      </c>
      <c r="D5470" t="n">
        <v>24599839.62575098</v>
      </c>
      <c r="E5470" t="n">
        <v>31931765.73707528</v>
      </c>
      <c r="F5470" t="n">
        <v>32755989.33350457</v>
      </c>
      <c r="G5470" t="n">
        <v>34916106457.60113</v>
      </c>
    </row>
    <row r="5471">
      <c r="A5471" s="5" t="n"/>
      <c r="B5471" s="1" t="inlineStr">
        <is>
          <t>d_227_h_21</t>
        </is>
      </c>
      <c r="C5471" t="n">
        <v>6262821.000164752</v>
      </c>
      <c r="D5471" t="n">
        <v>25049199.11663479</v>
      </c>
      <c r="E5471" t="n">
        <v>32688355.14758462</v>
      </c>
      <c r="F5471" t="n">
        <v>33499527.16523303</v>
      </c>
      <c r="G5471" t="n">
        <v>35743253185.38992</v>
      </c>
    </row>
    <row r="5472">
      <c r="A5472" s="5" t="n"/>
      <c r="B5472" s="1" t="inlineStr">
        <is>
          <t>d_227_h_22</t>
        </is>
      </c>
      <c r="C5472" t="n">
        <v>5421998.174001366</v>
      </c>
      <c r="D5472" t="n">
        <v>21538612.01365989</v>
      </c>
      <c r="E5472" t="n">
        <v>28084568.62900651</v>
      </c>
      <c r="F5472" t="n">
        <v>28753209.87492468</v>
      </c>
      <c r="G5472" t="n">
        <v>30888411913.44489</v>
      </c>
    </row>
    <row r="5473">
      <c r="A5473" s="5" t="n"/>
      <c r="B5473" s="1" t="inlineStr">
        <is>
          <t>d_227_h_23</t>
        </is>
      </c>
      <c r="C5473" t="n">
        <v>3982338.071843583</v>
      </c>
      <c r="D5473" t="n">
        <v>15978245.31875663</v>
      </c>
      <c r="E5473" t="n">
        <v>20736830.13680675</v>
      </c>
      <c r="F5473" t="n">
        <v>21208034.33139976</v>
      </c>
      <c r="G5473" t="n">
        <v>22533044833.96489</v>
      </c>
    </row>
    <row r="5474">
      <c r="A5474" s="5" t="n"/>
      <c r="B5474" s="1" t="inlineStr">
        <is>
          <t>d_228_h_00</t>
        </is>
      </c>
      <c r="C5474" t="n">
        <v>1729225.245087386</v>
      </c>
      <c r="D5474" t="n">
        <v>6883680.560462018</v>
      </c>
      <c r="E5474" t="n">
        <v>8959184.703433251</v>
      </c>
      <c r="F5474" t="n">
        <v>9248780.98374873</v>
      </c>
      <c r="G5474" t="n">
        <v>9907989877.800993</v>
      </c>
    </row>
    <row r="5475">
      <c r="A5475" s="5" t="n"/>
      <c r="B5475" s="1" t="inlineStr">
        <is>
          <t>d_228_h_01</t>
        </is>
      </c>
      <c r="C5475" t="n">
        <v>814569.8364329517</v>
      </c>
      <c r="D5475" t="n">
        <v>3221470.111976485</v>
      </c>
      <c r="E5475" t="n">
        <v>4310087.987637335</v>
      </c>
      <c r="F5475" t="n">
        <v>4362053.063554063</v>
      </c>
      <c r="G5475" t="n">
        <v>4780020430.834207</v>
      </c>
    </row>
    <row r="5476">
      <c r="A5476" s="5" t="n"/>
      <c r="B5476" s="1" t="inlineStr">
        <is>
          <t>d_228_h_02</t>
        </is>
      </c>
      <c r="C5476" t="n">
        <v>499274.8723257255</v>
      </c>
      <c r="D5476" t="n">
        <v>1983230.796921627</v>
      </c>
      <c r="E5476" t="n">
        <v>2603602.517173249</v>
      </c>
      <c r="F5476" t="n">
        <v>2656087.430627533</v>
      </c>
      <c r="G5476" t="n">
        <v>2876374655.505068</v>
      </c>
    </row>
    <row r="5477">
      <c r="A5477" s="5" t="n"/>
      <c r="B5477" s="1" t="inlineStr">
        <is>
          <t>d_228_h_03</t>
        </is>
      </c>
      <c r="C5477" t="n">
        <v>385250.2522721731</v>
      </c>
      <c r="D5477" t="n">
        <v>1546179.168763023</v>
      </c>
      <c r="E5477" t="n">
        <v>2016529.606615783</v>
      </c>
      <c r="F5477" t="n">
        <v>2062736.636257369</v>
      </c>
      <c r="G5477" t="n">
        <v>2194572956.278983</v>
      </c>
    </row>
    <row r="5478">
      <c r="A5478" s="5" t="n"/>
      <c r="B5478" s="1" t="inlineStr">
        <is>
          <t>d_228_h_04</t>
        </is>
      </c>
      <c r="C5478" t="n">
        <v>368667.7511909035</v>
      </c>
      <c r="D5478" t="n">
        <v>1474363.800265742</v>
      </c>
      <c r="E5478" t="n">
        <v>1927904.879730045</v>
      </c>
      <c r="F5478" t="n">
        <v>1969937.919045032</v>
      </c>
      <c r="G5478" t="n">
        <v>2109120483.121504</v>
      </c>
    </row>
    <row r="5479">
      <c r="A5479" s="5" t="n"/>
      <c r="B5479" s="1" t="inlineStr">
        <is>
          <t>d_228_h_05</t>
        </is>
      </c>
      <c r="C5479" t="n">
        <v>518816.0288797891</v>
      </c>
      <c r="D5479" t="n">
        <v>2081944.795284879</v>
      </c>
      <c r="E5479" t="n">
        <v>2693593.691926328</v>
      </c>
      <c r="F5479" t="n">
        <v>2771604.75541873</v>
      </c>
      <c r="G5479" t="n">
        <v>2937066387.639521</v>
      </c>
    </row>
    <row r="5480">
      <c r="A5480" s="5" t="n"/>
      <c r="B5480" s="1" t="inlineStr">
        <is>
          <t>d_228_h_06</t>
        </is>
      </c>
      <c r="C5480" t="n">
        <v>1149029.288543241</v>
      </c>
      <c r="D5480" t="n">
        <v>4539797.779587892</v>
      </c>
      <c r="E5480" t="n">
        <v>5956042.61086368</v>
      </c>
      <c r="F5480" t="n">
        <v>6135609.881281368</v>
      </c>
      <c r="G5480" t="n">
        <v>6664308480.328333</v>
      </c>
    </row>
    <row r="5481">
      <c r="A5481" s="5" t="n"/>
      <c r="B5481" s="1" t="inlineStr">
        <is>
          <t>d_228_h_07</t>
        </is>
      </c>
      <c r="C5481" t="n">
        <v>2238984.325974534</v>
      </c>
      <c r="D5481" t="n">
        <v>8881349.675200675</v>
      </c>
      <c r="E5481" t="n">
        <v>11628899.99905632</v>
      </c>
      <c r="F5481" t="n">
        <v>11978863.82098884</v>
      </c>
      <c r="G5481" t="n">
        <v>12973520414.70383</v>
      </c>
    </row>
    <row r="5482">
      <c r="A5482" s="5" t="n"/>
      <c r="B5482" s="1" t="inlineStr">
        <is>
          <t>d_228_h_08</t>
        </is>
      </c>
      <c r="C5482" t="n">
        <v>2781294.162257723</v>
      </c>
      <c r="D5482" t="n">
        <v>11134326.56695253</v>
      </c>
      <c r="E5482" t="n">
        <v>14462396.89290989</v>
      </c>
      <c r="F5482" t="n">
        <v>14843007.01241654</v>
      </c>
      <c r="G5482" t="n">
        <v>15782210095.13342</v>
      </c>
    </row>
    <row r="5483">
      <c r="A5483" s="5" t="n"/>
      <c r="B5483" s="1" t="inlineStr">
        <is>
          <t>d_228_h_09</t>
        </is>
      </c>
      <c r="C5483" t="n">
        <v>2250031.975306243</v>
      </c>
      <c r="D5483" t="n">
        <v>8912952.127399284</v>
      </c>
      <c r="E5483" t="n">
        <v>11612073.01076071</v>
      </c>
      <c r="F5483" t="n">
        <v>11998914.29900567</v>
      </c>
      <c r="G5483" t="n">
        <v>12927521259.7268</v>
      </c>
    </row>
    <row r="5484">
      <c r="A5484" s="5" t="n"/>
      <c r="B5484" s="1" t="inlineStr">
        <is>
          <t>d_228_h_10</t>
        </is>
      </c>
      <c r="C5484" t="n">
        <v>2298935.191609838</v>
      </c>
      <c r="D5484" t="n">
        <v>9217984.024240902</v>
      </c>
      <c r="E5484" t="n">
        <v>11892088.64455882</v>
      </c>
      <c r="F5484" t="n">
        <v>12307260.57807582</v>
      </c>
      <c r="G5484" t="n">
        <v>13027526520.44971</v>
      </c>
    </row>
    <row r="5485">
      <c r="A5485" s="5" t="n"/>
      <c r="B5485" s="1" t="inlineStr">
        <is>
          <t>d_228_h_11</t>
        </is>
      </c>
      <c r="C5485" t="n">
        <v>1771841.772114301</v>
      </c>
      <c r="D5485" t="n">
        <v>6994947.863883303</v>
      </c>
      <c r="E5485" t="n">
        <v>9273131.074684022</v>
      </c>
      <c r="F5485" t="n">
        <v>9535235.609674297</v>
      </c>
      <c r="G5485" t="n">
        <v>10406265685.18202</v>
      </c>
    </row>
    <row r="5486">
      <c r="A5486" s="5" t="n"/>
      <c r="B5486" s="1" t="inlineStr">
        <is>
          <t>d_228_h_12</t>
        </is>
      </c>
      <c r="C5486" t="n">
        <v>2056542.812725661</v>
      </c>
      <c r="D5486" t="n">
        <v>8164645.608618221</v>
      </c>
      <c r="E5486" t="n">
        <v>10710857.91164421</v>
      </c>
      <c r="F5486" t="n">
        <v>10965214.95196364</v>
      </c>
      <c r="G5486" t="n">
        <v>11834116423.27225</v>
      </c>
    </row>
    <row r="5487">
      <c r="A5487" s="5" t="n"/>
      <c r="B5487" s="1" t="inlineStr">
        <is>
          <t>d_228_h_13</t>
        </is>
      </c>
      <c r="C5487" t="n">
        <v>2245618.405956897</v>
      </c>
      <c r="D5487" t="n">
        <v>8908637.516557761</v>
      </c>
      <c r="E5487" t="n">
        <v>11691312.75990033</v>
      </c>
      <c r="F5487" t="n">
        <v>12020002.1689798</v>
      </c>
      <c r="G5487" t="n">
        <v>13018519021.9658</v>
      </c>
    </row>
    <row r="5488">
      <c r="A5488" s="5" t="n"/>
      <c r="B5488" s="1" t="inlineStr">
        <is>
          <t>d_228_h_14</t>
        </is>
      </c>
      <c r="C5488" t="n">
        <v>2271834.861488006</v>
      </c>
      <c r="D5488" t="n">
        <v>9055496.077185683</v>
      </c>
      <c r="E5488" t="n">
        <v>11866567.05907493</v>
      </c>
      <c r="F5488" t="n">
        <v>12110378.83751105</v>
      </c>
      <c r="G5488" t="n">
        <v>13015935450.99625</v>
      </c>
    </row>
    <row r="5489">
      <c r="A5489" s="5" t="n"/>
      <c r="B5489" s="1" t="inlineStr">
        <is>
          <t>d_228_h_15</t>
        </is>
      </c>
      <c r="C5489" t="n">
        <v>2307899.796822187</v>
      </c>
      <c r="D5489" t="n">
        <v>9170497.039726255</v>
      </c>
      <c r="E5489" t="n">
        <v>12093341.12110324</v>
      </c>
      <c r="F5489" t="n">
        <v>12323182.01047698</v>
      </c>
      <c r="G5489" t="n">
        <v>13325814087.1465</v>
      </c>
    </row>
    <row r="5490">
      <c r="A5490" s="5" t="n"/>
      <c r="B5490" s="1" t="inlineStr">
        <is>
          <t>d_228_h_16</t>
        </is>
      </c>
      <c r="C5490" t="n">
        <v>2853747.354304035</v>
      </c>
      <c r="D5490" t="n">
        <v>11261798.50535305</v>
      </c>
      <c r="E5490" t="n">
        <v>14998228.97303026</v>
      </c>
      <c r="F5490" t="n">
        <v>15200970.5808537</v>
      </c>
      <c r="G5490" t="n">
        <v>16598420021.70691</v>
      </c>
    </row>
    <row r="5491">
      <c r="A5491" s="5" t="n"/>
      <c r="B5491" s="1" t="inlineStr">
        <is>
          <t>d_228_h_17</t>
        </is>
      </c>
      <c r="C5491" t="n">
        <v>3901195.657067118</v>
      </c>
      <c r="D5491" t="n">
        <v>15581246.46274843</v>
      </c>
      <c r="E5491" t="n">
        <v>20301926.7324428</v>
      </c>
      <c r="F5491" t="n">
        <v>20844558.20133708</v>
      </c>
      <c r="G5491" t="n">
        <v>22272620690.27555</v>
      </c>
    </row>
    <row r="5492">
      <c r="A5492" s="5" t="n"/>
      <c r="B5492" s="1" t="inlineStr">
        <is>
          <t>d_228_h_18</t>
        </is>
      </c>
      <c r="C5492" t="n">
        <v>4452787.409765315</v>
      </c>
      <c r="D5492" t="n">
        <v>17639753.80041373</v>
      </c>
      <c r="E5492" t="n">
        <v>23021898.86850394</v>
      </c>
      <c r="F5492" t="n">
        <v>23581927.98265698</v>
      </c>
      <c r="G5492" t="n">
        <v>25528670091.3072</v>
      </c>
    </row>
    <row r="5493">
      <c r="A5493" s="5" t="n"/>
      <c r="B5493" s="1" t="inlineStr">
        <is>
          <t>d_228_h_19</t>
        </is>
      </c>
      <c r="C5493" t="n">
        <v>5255030.978010461</v>
      </c>
      <c r="D5493" t="n">
        <v>20927308.74501096</v>
      </c>
      <c r="E5493" t="n">
        <v>27398286.32260633</v>
      </c>
      <c r="F5493" t="n">
        <v>28034841.4033783</v>
      </c>
      <c r="G5493" t="n">
        <v>30162619352.84249</v>
      </c>
    </row>
    <row r="5494">
      <c r="A5494" s="5" t="n"/>
      <c r="B5494" s="1" t="inlineStr">
        <is>
          <t>d_228_h_20</t>
        </is>
      </c>
      <c r="C5494" t="n">
        <v>5817787.116694948</v>
      </c>
      <c r="D5494" t="n">
        <v>23115644.86467965</v>
      </c>
      <c r="E5494" t="n">
        <v>30249665.9085267</v>
      </c>
      <c r="F5494" t="n">
        <v>30875627.06129814</v>
      </c>
      <c r="G5494" t="n">
        <v>33237664398.36545</v>
      </c>
    </row>
    <row r="5495">
      <c r="A5495" s="5" t="n"/>
      <c r="B5495" s="1" t="inlineStr">
        <is>
          <t>d_228_h_21</t>
        </is>
      </c>
      <c r="C5495" t="n">
        <v>5902743.172831584</v>
      </c>
      <c r="D5495" t="n">
        <v>23537178.06132847</v>
      </c>
      <c r="E5495" t="n">
        <v>30386421.60523985</v>
      </c>
      <c r="F5495" t="n">
        <v>31273548.52721757</v>
      </c>
      <c r="G5495" t="n">
        <v>33414907306.79606</v>
      </c>
    </row>
    <row r="5496">
      <c r="A5496" s="5" t="n"/>
      <c r="B5496" s="1" t="inlineStr">
        <is>
          <t>d_228_h_22</t>
        </is>
      </c>
      <c r="C5496" t="n">
        <v>5472492.077756037</v>
      </c>
      <c r="D5496" t="n">
        <v>21798792.47735986</v>
      </c>
      <c r="E5496" t="n">
        <v>28758017.36551224</v>
      </c>
      <c r="F5496" t="n">
        <v>29327327.37566835</v>
      </c>
      <c r="G5496" t="n">
        <v>31661081327.06824</v>
      </c>
    </row>
    <row r="5497">
      <c r="A5497" s="5" t="n"/>
      <c r="B5497" s="1" t="inlineStr">
        <is>
          <t>d_228_h_23</t>
        </is>
      </c>
      <c r="C5497" t="n">
        <v>3558582.321378183</v>
      </c>
      <c r="D5497" t="n">
        <v>14080086.10815491</v>
      </c>
      <c r="E5497" t="n">
        <v>18739770.8881169</v>
      </c>
      <c r="F5497" t="n">
        <v>18970286.36625489</v>
      </c>
      <c r="G5497" t="n">
        <v>20653541926.14058</v>
      </c>
    </row>
    <row r="5498">
      <c r="A5498" s="5" t="n"/>
      <c r="B5498" s="1" t="inlineStr">
        <is>
          <t>d_229_h_00</t>
        </is>
      </c>
      <c r="C5498" t="n">
        <v>1744792.664275731</v>
      </c>
      <c r="D5498" t="n">
        <v>6955910.090786269</v>
      </c>
      <c r="E5498" t="n">
        <v>9105299.457215939</v>
      </c>
      <c r="F5498" t="n">
        <v>9248458.377725713</v>
      </c>
      <c r="G5498" t="n">
        <v>9956327990.830481</v>
      </c>
    </row>
    <row r="5499">
      <c r="A5499" s="5" t="n"/>
      <c r="B5499" s="1" t="inlineStr">
        <is>
          <t>d_229_h_01</t>
        </is>
      </c>
      <c r="C5499" t="n">
        <v>989181.9968497455</v>
      </c>
      <c r="D5499" t="n">
        <v>3973782.514071004</v>
      </c>
      <c r="E5499" t="n">
        <v>5142636.043756251</v>
      </c>
      <c r="F5499" t="n">
        <v>5266069.134300956</v>
      </c>
      <c r="G5499" t="n">
        <v>5586982189.049692</v>
      </c>
    </row>
    <row r="5500">
      <c r="A5500" s="5" t="n"/>
      <c r="B5500" s="1" t="inlineStr">
        <is>
          <t>d_229_h_02</t>
        </is>
      </c>
      <c r="C5500" t="n">
        <v>547572.1157746165</v>
      </c>
      <c r="D5500" t="n">
        <v>2191675.380331512</v>
      </c>
      <c r="E5500" t="n">
        <v>2873690.247630115</v>
      </c>
      <c r="F5500" t="n">
        <v>2954746.410733569</v>
      </c>
      <c r="G5500" t="n">
        <v>3158878835.929006</v>
      </c>
    </row>
    <row r="5501">
      <c r="A5501" s="5" t="n"/>
      <c r="B5501" s="1" t="inlineStr">
        <is>
          <t>d_229_h_03</t>
        </is>
      </c>
      <c r="C5501" t="n">
        <v>384122.1834445564</v>
      </c>
      <c r="D5501" t="n">
        <v>1537989.065948481</v>
      </c>
      <c r="E5501" t="n">
        <v>1984435.997681624</v>
      </c>
      <c r="F5501" t="n">
        <v>2050488.152597811</v>
      </c>
      <c r="G5501" t="n">
        <v>2170828420.237626</v>
      </c>
    </row>
    <row r="5502">
      <c r="A5502" s="5" t="n"/>
      <c r="B5502" s="1" t="inlineStr">
        <is>
          <t>d_229_h_04</t>
        </is>
      </c>
      <c r="C5502" t="n">
        <v>322472.5275536701</v>
      </c>
      <c r="D5502" t="n">
        <v>1276367.271682919</v>
      </c>
      <c r="E5502" t="n">
        <v>1686073.065055433</v>
      </c>
      <c r="F5502" t="n">
        <v>1725222.101023785</v>
      </c>
      <c r="G5502" t="n">
        <v>1877473260.336963</v>
      </c>
    </row>
    <row r="5503">
      <c r="A5503" s="5" t="n"/>
      <c r="B5503" s="1" t="inlineStr">
        <is>
          <t>d_229_h_05</t>
        </is>
      </c>
      <c r="C5503" t="n">
        <v>486243.2443795894</v>
      </c>
      <c r="D5503" t="n">
        <v>1942167.21898727</v>
      </c>
      <c r="E5503" t="n">
        <v>2522567.071765603</v>
      </c>
      <c r="F5503" t="n">
        <v>2597378.333181011</v>
      </c>
      <c r="G5503" t="n">
        <v>2776775032.632138</v>
      </c>
    </row>
    <row r="5504">
      <c r="A5504" s="5" t="n"/>
      <c r="B5504" s="1" t="inlineStr">
        <is>
          <t>d_229_h_06</t>
        </is>
      </c>
      <c r="C5504" t="n">
        <v>1230849.974119978</v>
      </c>
      <c r="D5504" t="n">
        <v>4884749.590536093</v>
      </c>
      <c r="E5504" t="n">
        <v>6421102.633207017</v>
      </c>
      <c r="F5504" t="n">
        <v>6572428.405391192</v>
      </c>
      <c r="G5504" t="n">
        <v>7091504679.089543</v>
      </c>
    </row>
    <row r="5505">
      <c r="A5505" s="5" t="n"/>
      <c r="B5505" s="1" t="inlineStr">
        <is>
          <t>d_229_h_07</t>
        </is>
      </c>
      <c r="C5505" t="n">
        <v>2162703.451842301</v>
      </c>
      <c r="D5505" t="n">
        <v>8585833.688074503</v>
      </c>
      <c r="E5505" t="n">
        <v>11362649.18691778</v>
      </c>
      <c r="F5505" t="n">
        <v>11594157.84757859</v>
      </c>
      <c r="G5505" t="n">
        <v>12596183703.65455</v>
      </c>
    </row>
    <row r="5506">
      <c r="A5506" s="5" t="n"/>
      <c r="B5506" s="1" t="inlineStr">
        <is>
          <t>d_229_h_08</t>
        </is>
      </c>
      <c r="C5506" t="n">
        <v>2517803.421446984</v>
      </c>
      <c r="D5506" t="n">
        <v>10010700.25271959</v>
      </c>
      <c r="E5506" t="n">
        <v>13046732.2170475</v>
      </c>
      <c r="F5506" t="n">
        <v>13357938.31006246</v>
      </c>
      <c r="G5506" t="n">
        <v>14369822562.12784</v>
      </c>
    </row>
    <row r="5507">
      <c r="A5507" s="5" t="n"/>
      <c r="B5507" s="1" t="inlineStr">
        <is>
          <t>d_229_h_09</t>
        </is>
      </c>
      <c r="C5507" t="n">
        <v>2471202.179064758</v>
      </c>
      <c r="D5507" t="n">
        <v>9876544.92729374</v>
      </c>
      <c r="E5507" t="n">
        <v>12971158.97223905</v>
      </c>
      <c r="F5507" t="n">
        <v>13228224.50366166</v>
      </c>
      <c r="G5507" t="n">
        <v>14177940675.28428</v>
      </c>
    </row>
    <row r="5508">
      <c r="A5508" s="5" t="n"/>
      <c r="B5508" s="1" t="inlineStr">
        <is>
          <t>d_229_h_10</t>
        </is>
      </c>
      <c r="C5508" t="n">
        <v>1902295.090421081</v>
      </c>
      <c r="D5508" t="n">
        <v>7496624.993716225</v>
      </c>
      <c r="E5508" t="n">
        <v>9837289.766481768</v>
      </c>
      <c r="F5508" t="n">
        <v>10049015.11649542</v>
      </c>
      <c r="G5508" t="n">
        <v>10946383973.81005</v>
      </c>
    </row>
    <row r="5509">
      <c r="A5509" s="5" t="n"/>
      <c r="B5509" s="1" t="inlineStr">
        <is>
          <t>d_229_h_11</t>
        </is>
      </c>
      <c r="C5509" t="n">
        <v>2003808.364239773</v>
      </c>
      <c r="D5509" t="n">
        <v>7965308.574894939</v>
      </c>
      <c r="E5509" t="n">
        <v>10399415.29345648</v>
      </c>
      <c r="F5509" t="n">
        <v>10724475.87569011</v>
      </c>
      <c r="G5509" t="n">
        <v>11515906776.9561</v>
      </c>
    </row>
    <row r="5510">
      <c r="A5510" s="5" t="n"/>
      <c r="B5510" s="1" t="inlineStr">
        <is>
          <t>d_229_h_12</t>
        </is>
      </c>
      <c r="C5510" t="n">
        <v>2077059.74980823</v>
      </c>
      <c r="D5510" t="n">
        <v>8285436.960798551</v>
      </c>
      <c r="E5510" t="n">
        <v>10863121.20481608</v>
      </c>
      <c r="F5510" t="n">
        <v>11111184.49317836</v>
      </c>
      <c r="G5510" t="n">
        <v>11947994596.49858</v>
      </c>
    </row>
    <row r="5511">
      <c r="A5511" s="5" t="n"/>
      <c r="B5511" s="1" t="inlineStr">
        <is>
          <t>d_229_h_13</t>
        </is>
      </c>
      <c r="C5511" t="n">
        <v>2241150.11046445</v>
      </c>
      <c r="D5511" t="n">
        <v>8892128.596807778</v>
      </c>
      <c r="E5511" t="n">
        <v>11778992.35369954</v>
      </c>
      <c r="F5511" t="n">
        <v>11912614.02858079</v>
      </c>
      <c r="G5511" t="n">
        <v>12961966729.93192</v>
      </c>
    </row>
    <row r="5512">
      <c r="A5512" s="5" t="n"/>
      <c r="B5512" s="1" t="inlineStr">
        <is>
          <t>d_229_h_14</t>
        </is>
      </c>
      <c r="C5512" t="n">
        <v>2249980.434794675</v>
      </c>
      <c r="D5512" t="n">
        <v>8956898.462430265</v>
      </c>
      <c r="E5512" t="n">
        <v>11863964.81640058</v>
      </c>
      <c r="F5512" t="n">
        <v>12042190.92522611</v>
      </c>
      <c r="G5512" t="n">
        <v>13015884730.95602</v>
      </c>
    </row>
    <row r="5513">
      <c r="A5513" s="5" t="n"/>
      <c r="B5513" s="1" t="inlineStr">
        <is>
          <t>d_229_h_15</t>
        </is>
      </c>
      <c r="C5513" t="n">
        <v>2356139.492961885</v>
      </c>
      <c r="D5513" t="n">
        <v>9377391.751878308</v>
      </c>
      <c r="E5513" t="n">
        <v>12230853.76970275</v>
      </c>
      <c r="F5513" t="n">
        <v>12604470.64333179</v>
      </c>
      <c r="G5513" t="n">
        <v>13529001020.06614</v>
      </c>
    </row>
    <row r="5514">
      <c r="A5514" s="5" t="n"/>
      <c r="B5514" s="1" t="inlineStr">
        <is>
          <t>d_229_h_16</t>
        </is>
      </c>
      <c r="C5514" t="n">
        <v>3074489.719378687</v>
      </c>
      <c r="D5514" t="n">
        <v>12254266.48099473</v>
      </c>
      <c r="E5514" t="n">
        <v>16009189.32472441</v>
      </c>
      <c r="F5514" t="n">
        <v>16433090.02988057</v>
      </c>
      <c r="G5514" t="n">
        <v>17651955734.50886</v>
      </c>
    </row>
    <row r="5515">
      <c r="A5515" s="5" t="n"/>
      <c r="B5515" s="1" t="inlineStr">
        <is>
          <t>d_229_h_17</t>
        </is>
      </c>
      <c r="C5515" t="n">
        <v>3932263.874850839</v>
      </c>
      <c r="D5515" t="n">
        <v>15706419.76262933</v>
      </c>
      <c r="E5515" t="n">
        <v>20401591.87801307</v>
      </c>
      <c r="F5515" t="n">
        <v>21016149.73734381</v>
      </c>
      <c r="G5515" t="n">
        <v>22431035807.18934</v>
      </c>
    </row>
    <row r="5516">
      <c r="A5516" s="5" t="n"/>
      <c r="B5516" s="1" t="inlineStr">
        <is>
          <t>d_229_h_18</t>
        </is>
      </c>
      <c r="C5516" t="n">
        <v>4515311.692945593</v>
      </c>
      <c r="D5516" t="n">
        <v>17915189.50956162</v>
      </c>
      <c r="E5516" t="n">
        <v>23628371.05358974</v>
      </c>
      <c r="F5516" t="n">
        <v>24095875.4238838</v>
      </c>
      <c r="G5516" t="n">
        <v>26077949583.29489</v>
      </c>
    </row>
    <row r="5517">
      <c r="A5517" s="5" t="n"/>
      <c r="B5517" s="1" t="inlineStr">
        <is>
          <t>d_229_h_19</t>
        </is>
      </c>
      <c r="C5517" t="n">
        <v>5225431.741881343</v>
      </c>
      <c r="D5517" t="n">
        <v>20781219.67041906</v>
      </c>
      <c r="E5517" t="n">
        <v>27121771.16189372</v>
      </c>
      <c r="F5517" t="n">
        <v>27750942.32825505</v>
      </c>
      <c r="G5517" t="n">
        <v>29870842402.22879</v>
      </c>
    </row>
    <row r="5518">
      <c r="A5518" s="5" t="n"/>
      <c r="B5518" s="1" t="inlineStr">
        <is>
          <t>d_229_h_20</t>
        </is>
      </c>
      <c r="C5518" t="n">
        <v>5441213.791023861</v>
      </c>
      <c r="D5518" t="n">
        <v>21480663.87742487</v>
      </c>
      <c r="E5518" t="n">
        <v>28081793.37388295</v>
      </c>
      <c r="F5518" t="n">
        <v>28833062.4731591</v>
      </c>
      <c r="G5518" t="n">
        <v>31328611052.94015</v>
      </c>
    </row>
    <row r="5519">
      <c r="A5519" s="5" t="n"/>
      <c r="B5519" s="1" t="inlineStr">
        <is>
          <t>d_229_h_21</t>
        </is>
      </c>
      <c r="C5519" t="n">
        <v>5573853.580695196</v>
      </c>
      <c r="D5519" t="n">
        <v>22052614.72248189</v>
      </c>
      <c r="E5519" t="n">
        <v>28947923.85464497</v>
      </c>
      <c r="F5519" t="n">
        <v>29727228.41234641</v>
      </c>
      <c r="G5519" t="n">
        <v>32262794550.91605</v>
      </c>
    </row>
    <row r="5520">
      <c r="A5520" s="5" t="n"/>
      <c r="B5520" s="1" t="inlineStr">
        <is>
          <t>d_229_h_22</t>
        </is>
      </c>
      <c r="C5520" t="n">
        <v>5377974.317792655</v>
      </c>
      <c r="D5520" t="n">
        <v>21369238.18819262</v>
      </c>
      <c r="E5520" t="n">
        <v>27937086.40619409</v>
      </c>
      <c r="F5520" t="n">
        <v>28663827.79023387</v>
      </c>
      <c r="G5520" t="n">
        <v>30913894235.35125</v>
      </c>
    </row>
    <row r="5521">
      <c r="A5521" s="5" t="n"/>
      <c r="B5521" s="1" t="inlineStr">
        <is>
          <t>d_229_h_23</t>
        </is>
      </c>
      <c r="C5521" t="n">
        <v>3674891.961941712</v>
      </c>
      <c r="D5521" t="n">
        <v>14656492.54640078</v>
      </c>
      <c r="E5521" t="n">
        <v>19264552.37408911</v>
      </c>
      <c r="F5521" t="n">
        <v>19683203.27040381</v>
      </c>
      <c r="G5521" t="n">
        <v>21165511957.22833</v>
      </c>
    </row>
    <row r="5522">
      <c r="A5522" s="5" t="n"/>
      <c r="B5522" s="1" t="inlineStr">
        <is>
          <t>d_230_h_00</t>
        </is>
      </c>
      <c r="C5522" t="n">
        <v>1666969.443134533</v>
      </c>
      <c r="D5522" t="n">
        <v>6590610.404900214</v>
      </c>
      <c r="E5522" t="n">
        <v>8698797.799117964</v>
      </c>
      <c r="F5522" t="n">
        <v>8859665.17235544</v>
      </c>
      <c r="G5522" t="n">
        <v>9617996287.834999</v>
      </c>
    </row>
    <row r="5523">
      <c r="A5523" s="5" t="n"/>
      <c r="B5523" s="1" t="inlineStr">
        <is>
          <t>d_230_h_01</t>
        </is>
      </c>
      <c r="C5523" t="n">
        <v>852011.2422941353</v>
      </c>
      <c r="D5523" t="n">
        <v>3387010.646383278</v>
      </c>
      <c r="E5523" t="n">
        <v>4480422.00635742</v>
      </c>
      <c r="F5523" t="n">
        <v>4566467.360671041</v>
      </c>
      <c r="G5523" t="n">
        <v>4941732272.637094</v>
      </c>
    </row>
    <row r="5524">
      <c r="A5524" s="5" t="n"/>
      <c r="B5524" s="1" t="inlineStr">
        <is>
          <t>d_230_h_02</t>
        </is>
      </c>
      <c r="C5524" t="n">
        <v>498062.8387923442</v>
      </c>
      <c r="D5524" t="n">
        <v>1979780.691295182</v>
      </c>
      <c r="E5524" t="n">
        <v>2587783.370084071</v>
      </c>
      <c r="F5524" t="n">
        <v>2654151.845983353</v>
      </c>
      <c r="G5524" t="n">
        <v>2861327401.100762</v>
      </c>
    </row>
    <row r="5525">
      <c r="A5525" s="5" t="n"/>
      <c r="B5525" s="1" t="inlineStr">
        <is>
          <t>d_230_h_03</t>
        </is>
      </c>
      <c r="C5525" t="n">
        <v>368183.7061530611</v>
      </c>
      <c r="D5525" t="n">
        <v>1470639.610764923</v>
      </c>
      <c r="E5525" t="n">
        <v>1905241.964406914</v>
      </c>
      <c r="F5525" t="n">
        <v>1959735.516585057</v>
      </c>
      <c r="G5525" t="n">
        <v>2093027675.455872</v>
      </c>
    </row>
    <row r="5526">
      <c r="A5526" s="5" t="n"/>
      <c r="B5526" s="1" t="inlineStr">
        <is>
          <t>d_230_h_04</t>
        </is>
      </c>
      <c r="C5526" t="n">
        <v>363515.8689869725</v>
      </c>
      <c r="D5526" t="n">
        <v>1454551.396511344</v>
      </c>
      <c r="E5526" t="n">
        <v>1888511.553624899</v>
      </c>
      <c r="F5526" t="n">
        <v>1943423.142750544</v>
      </c>
      <c r="G5526" t="n">
        <v>2074900784.743608</v>
      </c>
    </row>
    <row r="5527">
      <c r="A5527" s="5" t="n"/>
      <c r="B5527" s="1" t="inlineStr">
        <is>
          <t>d_230_h_05</t>
        </is>
      </c>
      <c r="C5527" t="n">
        <v>478136.9965553769</v>
      </c>
      <c r="D5527" t="n">
        <v>1912083.509907576</v>
      </c>
      <c r="E5527" t="n">
        <v>2499856.019717019</v>
      </c>
      <c r="F5527" t="n">
        <v>2568899.281101036</v>
      </c>
      <c r="G5527" t="n">
        <v>2755079800.108512</v>
      </c>
    </row>
    <row r="5528">
      <c r="A5528" s="5" t="n"/>
      <c r="B5528" s="1" t="inlineStr">
        <is>
          <t>d_230_h_06</t>
        </is>
      </c>
      <c r="C5528" t="n">
        <v>1326309.958874729</v>
      </c>
      <c r="D5528" t="n">
        <v>5302641.948954012</v>
      </c>
      <c r="E5528" t="n">
        <v>6873903.664878448</v>
      </c>
      <c r="F5528" t="n">
        <v>7041270.089192804</v>
      </c>
      <c r="G5528" t="n">
        <v>7497221665.329661</v>
      </c>
    </row>
    <row r="5529">
      <c r="A5529" s="5" t="n"/>
      <c r="B5529" s="1" t="inlineStr">
        <is>
          <t>d_230_h_07</t>
        </is>
      </c>
      <c r="C5529" t="n">
        <v>2091320.484253096</v>
      </c>
      <c r="D5529" t="n">
        <v>8259295.501688844</v>
      </c>
      <c r="E5529" t="n">
        <v>10997219.54285436</v>
      </c>
      <c r="F5529" t="n">
        <v>11156172.66007512</v>
      </c>
      <c r="G5529" t="n">
        <v>12197751012.81511</v>
      </c>
    </row>
    <row r="5530">
      <c r="A5530" s="5" t="n"/>
      <c r="B5530" s="1" t="inlineStr">
        <is>
          <t>d_230_h_08</t>
        </is>
      </c>
      <c r="C5530" t="n">
        <v>2388187.242487061</v>
      </c>
      <c r="D5530" t="n">
        <v>9455747.9339236</v>
      </c>
      <c r="E5530" t="n">
        <v>12525526.70492991</v>
      </c>
      <c r="F5530" t="n">
        <v>12738193.60253067</v>
      </c>
      <c r="G5530" t="n">
        <v>13856549558.8911</v>
      </c>
    </row>
    <row r="5531">
      <c r="A5531" s="5" t="n"/>
      <c r="B5531" s="1" t="inlineStr">
        <is>
          <t>d_230_h_09</t>
        </is>
      </c>
      <c r="C5531" t="n">
        <v>2294027.180121204</v>
      </c>
      <c r="D5531" t="n">
        <v>9098180.342145072</v>
      </c>
      <c r="E5531" t="n">
        <v>11895303.08265773</v>
      </c>
      <c r="F5531" t="n">
        <v>12275748.22227685</v>
      </c>
      <c r="G5531" t="n">
        <v>13262744704.03621</v>
      </c>
    </row>
    <row r="5532">
      <c r="A5532" s="5" t="n"/>
      <c r="B5532" s="1" t="inlineStr">
        <is>
          <t>d_230_h_10</t>
        </is>
      </c>
      <c r="C5532" t="n">
        <v>2158568.121323447</v>
      </c>
      <c r="D5532" t="n">
        <v>8627843.800227497</v>
      </c>
      <c r="E5532" t="n">
        <v>11218454.60924066</v>
      </c>
      <c r="F5532" t="n">
        <v>11524857.42792438</v>
      </c>
      <c r="G5532" t="n">
        <v>12308348668.26017</v>
      </c>
    </row>
    <row r="5533">
      <c r="A5533" s="5" t="n"/>
      <c r="B5533" s="1" t="inlineStr">
        <is>
          <t>d_230_h_11</t>
        </is>
      </c>
      <c r="C5533" t="n">
        <v>1819755.081872243</v>
      </c>
      <c r="D5533" t="n">
        <v>7219730.63355343</v>
      </c>
      <c r="E5533" t="n">
        <v>9593642.111005286</v>
      </c>
      <c r="F5533" t="n">
        <v>9776007.11569453</v>
      </c>
      <c r="G5533" t="n">
        <v>10642356446.65942</v>
      </c>
    </row>
    <row r="5534">
      <c r="A5534" s="5" t="n"/>
      <c r="B5534" s="1" t="inlineStr">
        <is>
          <t>d_230_h_12</t>
        </is>
      </c>
      <c r="C5534" t="n">
        <v>1984819.040927126</v>
      </c>
      <c r="D5534" t="n">
        <v>7874050.977074299</v>
      </c>
      <c r="E5534" t="n">
        <v>10403111.78736339</v>
      </c>
      <c r="F5534" t="n">
        <v>10636220.62794398</v>
      </c>
      <c r="G5534" t="n">
        <v>11534543092.1694</v>
      </c>
    </row>
    <row r="5535">
      <c r="A5535" s="5" t="n"/>
      <c r="B5535" s="1" t="inlineStr">
        <is>
          <t>d_230_h_13</t>
        </is>
      </c>
      <c r="C5535" t="n">
        <v>2627832.541062121</v>
      </c>
      <c r="D5535" t="n">
        <v>10537225.81143447</v>
      </c>
      <c r="E5535" t="n">
        <v>13755594.09513308</v>
      </c>
      <c r="F5535" t="n">
        <v>14092941.04160602</v>
      </c>
      <c r="G5535" t="n">
        <v>14980210958.44834</v>
      </c>
    </row>
    <row r="5536">
      <c r="A5536" s="5" t="n"/>
      <c r="B5536" s="1" t="inlineStr">
        <is>
          <t>d_230_h_14</t>
        </is>
      </c>
      <c r="C5536" t="n">
        <v>2510419.220572229</v>
      </c>
      <c r="D5536" t="n">
        <v>10066816.72870408</v>
      </c>
      <c r="E5536" t="n">
        <v>13081201.73611367</v>
      </c>
      <c r="F5536" t="n">
        <v>13426697.1975657</v>
      </c>
      <c r="G5536" t="n">
        <v>14258981180.86699</v>
      </c>
    </row>
    <row r="5537">
      <c r="A5537" s="5" t="n"/>
      <c r="B5537" s="1" t="inlineStr">
        <is>
          <t>d_230_h_15</t>
        </is>
      </c>
      <c r="C5537" t="n">
        <v>2253735.416280125</v>
      </c>
      <c r="D5537" t="n">
        <v>8923828.051873576</v>
      </c>
      <c r="E5537" t="n">
        <v>11707655.94226728</v>
      </c>
      <c r="F5537" t="n">
        <v>11965597.01685232</v>
      </c>
      <c r="G5537" t="n">
        <v>12954587197.78691</v>
      </c>
    </row>
    <row r="5538">
      <c r="A5538" s="5" t="n"/>
      <c r="B5538" s="1" t="inlineStr">
        <is>
          <t>d_230_h_16</t>
        </is>
      </c>
      <c r="C5538" t="n">
        <v>2950257.977339849</v>
      </c>
      <c r="D5538" t="n">
        <v>11708741.83083972</v>
      </c>
      <c r="E5538" t="n">
        <v>15344229.42707955</v>
      </c>
      <c r="F5538" t="n">
        <v>15754475.20978676</v>
      </c>
      <c r="G5538" t="n">
        <v>17062489038.12544</v>
      </c>
    </row>
    <row r="5539">
      <c r="A5539" s="5" t="n"/>
      <c r="B5539" s="1" t="inlineStr">
        <is>
          <t>d_230_h_17</t>
        </is>
      </c>
      <c r="C5539" t="n">
        <v>3448117.201770159</v>
      </c>
      <c r="D5539" t="n">
        <v>13660153.46403454</v>
      </c>
      <c r="E5539" t="n">
        <v>17968873.93920258</v>
      </c>
      <c r="F5539" t="n">
        <v>18401891.68575669</v>
      </c>
      <c r="G5539" t="n">
        <v>19952532198.13093</v>
      </c>
    </row>
    <row r="5540">
      <c r="A5540" s="5" t="n"/>
      <c r="B5540" s="1" t="inlineStr">
        <is>
          <t>d_230_h_18</t>
        </is>
      </c>
      <c r="C5540" t="n">
        <v>4718921.065845548</v>
      </c>
      <c r="D5540" t="n">
        <v>18824140.92778983</v>
      </c>
      <c r="E5540" t="n">
        <v>24487708.368928</v>
      </c>
      <c r="F5540" t="n">
        <v>25097174.98547315</v>
      </c>
      <c r="G5540" t="n">
        <v>26896125894.54382</v>
      </c>
    </row>
    <row r="5541">
      <c r="A5541" s="5" t="n"/>
      <c r="B5541" s="1" t="inlineStr">
        <is>
          <t>d_230_h_19</t>
        </is>
      </c>
      <c r="C5541" t="n">
        <v>5418534.818830482</v>
      </c>
      <c r="D5541" t="n">
        <v>21610754.30693447</v>
      </c>
      <c r="E5541" t="n">
        <v>28165014.23084499</v>
      </c>
      <c r="F5541" t="n">
        <v>28940513.11150802</v>
      </c>
      <c r="G5541" t="n">
        <v>30910445367.18832</v>
      </c>
    </row>
    <row r="5542">
      <c r="A5542" s="5" t="n"/>
      <c r="B5542" s="1" t="inlineStr">
        <is>
          <t>d_230_h_20</t>
        </is>
      </c>
      <c r="C5542" t="n">
        <v>5820467.135370692</v>
      </c>
      <c r="D5542" t="n">
        <v>23131861.09845658</v>
      </c>
      <c r="E5542" t="n">
        <v>30505465.842912</v>
      </c>
      <c r="F5542" t="n">
        <v>31042830.22268455</v>
      </c>
      <c r="G5542" t="n">
        <v>33622326057.76337</v>
      </c>
    </row>
    <row r="5543">
      <c r="A5543" s="5" t="n"/>
      <c r="B5543" s="1" t="inlineStr">
        <is>
          <t>d_230_h_21</t>
        </is>
      </c>
      <c r="C5543" t="n">
        <v>5744633.646818405</v>
      </c>
      <c r="D5543" t="n">
        <v>22781002.74345223</v>
      </c>
      <c r="E5543" t="n">
        <v>29706310.16489139</v>
      </c>
      <c r="F5543" t="n">
        <v>30583694.29693496</v>
      </c>
      <c r="G5543" t="n">
        <v>33009527612.0274</v>
      </c>
    </row>
    <row r="5544">
      <c r="A5544" s="5" t="n"/>
      <c r="B5544" s="1" t="inlineStr">
        <is>
          <t>d_230_h_22</t>
        </is>
      </c>
      <c r="C5544" t="n">
        <v>5705864.717256038</v>
      </c>
      <c r="D5544" t="n">
        <v>22834364.57718107</v>
      </c>
      <c r="E5544" t="n">
        <v>29884180.82275843</v>
      </c>
      <c r="F5544" t="n">
        <v>30587521.87512602</v>
      </c>
      <c r="G5544" t="n">
        <v>32764853180.84549</v>
      </c>
    </row>
    <row r="5545">
      <c r="A5545" s="5" t="n"/>
      <c r="B5545" s="1" t="inlineStr">
        <is>
          <t>d_230_h_23</t>
        </is>
      </c>
      <c r="C5545" t="n">
        <v>4090138.697213968</v>
      </c>
      <c r="D5545" t="n">
        <v>16421429.19719829</v>
      </c>
      <c r="E5545" t="n">
        <v>21366676.08348775</v>
      </c>
      <c r="F5545" t="n">
        <v>21859866.28642642</v>
      </c>
      <c r="G5545" t="n">
        <v>23189162111.25628</v>
      </c>
    </row>
    <row r="5546">
      <c r="A5546" s="5" t="n"/>
      <c r="B5546" s="1" t="inlineStr">
        <is>
          <t>d_231_h_00</t>
        </is>
      </c>
      <c r="C5546" t="n">
        <v>1719440.811648062</v>
      </c>
      <c r="D5546" t="n">
        <v>6844782.488820186</v>
      </c>
      <c r="E5546" t="n">
        <v>8992182.325315878</v>
      </c>
      <c r="F5546" t="n">
        <v>9172446.171615703</v>
      </c>
      <c r="G5546" t="n">
        <v>9906598435.387281</v>
      </c>
    </row>
    <row r="5547">
      <c r="A5547" s="5" t="n"/>
      <c r="B5547" s="1" t="inlineStr">
        <is>
          <t>d_231_h_01</t>
        </is>
      </c>
      <c r="C5547" t="n">
        <v>787067.2716117913</v>
      </c>
      <c r="D5547" t="n">
        <v>3101490.90153132</v>
      </c>
      <c r="E5547" t="n">
        <v>4142944.244156385</v>
      </c>
      <c r="F5547" t="n">
        <v>4209034.525268013</v>
      </c>
      <c r="G5547" t="n">
        <v>4623429655.568691</v>
      </c>
    </row>
    <row r="5548">
      <c r="A5548" s="5" t="n"/>
      <c r="B5548" s="1" t="inlineStr">
        <is>
          <t>d_231_h_02</t>
        </is>
      </c>
      <c r="C5548" t="n">
        <v>521776.9866619405</v>
      </c>
      <c r="D5548" t="n">
        <v>2084648.919832852</v>
      </c>
      <c r="E5548" t="n">
        <v>2756454.115130559</v>
      </c>
      <c r="F5548" t="n">
        <v>2799138.522656256</v>
      </c>
      <c r="G5548" t="n">
        <v>3014040766.127536</v>
      </c>
    </row>
    <row r="5549">
      <c r="A5549" s="5" t="n"/>
      <c r="B5549" s="1" t="inlineStr">
        <is>
          <t>d_231_h_03</t>
        </is>
      </c>
      <c r="C5549" t="n">
        <v>339976.3613537389</v>
      </c>
      <c r="D5549" t="n">
        <v>1353642.766204711</v>
      </c>
      <c r="E5549" t="n">
        <v>1800080.589647017</v>
      </c>
      <c r="F5549" t="n">
        <v>1829127.504174544</v>
      </c>
      <c r="G5549" t="n">
        <v>1983614397.984307</v>
      </c>
    </row>
    <row r="5550">
      <c r="A5550" s="5" t="n"/>
      <c r="B5550" s="1" t="inlineStr">
        <is>
          <t>d_231_h_04</t>
        </is>
      </c>
      <c r="C5550" t="n">
        <v>364667.9394456205</v>
      </c>
      <c r="D5550" t="n">
        <v>1455642.678215715</v>
      </c>
      <c r="E5550" t="n">
        <v>1896664.770467877</v>
      </c>
      <c r="F5550" t="n">
        <v>1952354.374275113</v>
      </c>
      <c r="G5550" t="n">
        <v>2091352264.644651</v>
      </c>
    </row>
    <row r="5551">
      <c r="A5551" s="5" t="n"/>
      <c r="B5551" s="1" t="inlineStr">
        <is>
          <t>d_231_h_05</t>
        </is>
      </c>
      <c r="C5551" t="n">
        <v>488860.6653662113</v>
      </c>
      <c r="D5551" t="n">
        <v>1958344.793384588</v>
      </c>
      <c r="E5551" t="n">
        <v>2554329.183933296</v>
      </c>
      <c r="F5551" t="n">
        <v>2612848.483912249</v>
      </c>
      <c r="G5551" t="n">
        <v>2783136062.05092</v>
      </c>
    </row>
    <row r="5552">
      <c r="A5552" s="5" t="n"/>
      <c r="B5552" s="1" t="inlineStr">
        <is>
          <t>d_231_h_06</t>
        </is>
      </c>
      <c r="C5552" t="n">
        <v>1213808.399920771</v>
      </c>
      <c r="D5552" t="n">
        <v>4830451.74812085</v>
      </c>
      <c r="E5552" t="n">
        <v>6338117.27787864</v>
      </c>
      <c r="F5552" t="n">
        <v>6486802.284935456</v>
      </c>
      <c r="G5552" t="n">
        <v>6987632689.3231</v>
      </c>
    </row>
    <row r="5553">
      <c r="A5553" s="5" t="n"/>
      <c r="B5553" s="1" t="inlineStr">
        <is>
          <t>d_231_h_07</t>
        </is>
      </c>
      <c r="C5553" t="n">
        <v>2380554.105592338</v>
      </c>
      <c r="D5553" t="n">
        <v>9506594.045927487</v>
      </c>
      <c r="E5553" t="n">
        <v>12340992.45441101</v>
      </c>
      <c r="F5553" t="n">
        <v>12716872.74035927</v>
      </c>
      <c r="G5553" t="n">
        <v>13579323164.65143</v>
      </c>
    </row>
    <row r="5554">
      <c r="A5554" s="5" t="n"/>
      <c r="B5554" s="1" t="inlineStr">
        <is>
          <t>d_231_h_08</t>
        </is>
      </c>
      <c r="C5554" t="n">
        <v>2814206.328473446</v>
      </c>
      <c r="D5554" t="n">
        <v>11258177.65995051</v>
      </c>
      <c r="E5554" t="n">
        <v>14599752.16314797</v>
      </c>
      <c r="F5554" t="n">
        <v>15022797.18124592</v>
      </c>
      <c r="G5554" t="n">
        <v>15989568253.98315</v>
      </c>
    </row>
    <row r="5555">
      <c r="A5555" s="5" t="n"/>
      <c r="B5555" s="1" t="inlineStr">
        <is>
          <t>d_231_h_09</t>
        </is>
      </c>
      <c r="C5555" t="n">
        <v>2295227.072762402</v>
      </c>
      <c r="D5555" t="n">
        <v>9084361.93032719</v>
      </c>
      <c r="E5555" t="n">
        <v>12017218.32979316</v>
      </c>
      <c r="F5555" t="n">
        <v>12246450.90219005</v>
      </c>
      <c r="G5555" t="n">
        <v>13337634919.49344</v>
      </c>
    </row>
    <row r="5556">
      <c r="A5556" s="5" t="n"/>
      <c r="B5556" s="1" t="inlineStr">
        <is>
          <t>d_231_h_10</t>
        </is>
      </c>
      <c r="C5556" t="n">
        <v>2174144.878925822</v>
      </c>
      <c r="D5556" t="n">
        <v>8706510.849210296</v>
      </c>
      <c r="E5556" t="n">
        <v>11298091.45939208</v>
      </c>
      <c r="F5556" t="n">
        <v>11645414.23400271</v>
      </c>
      <c r="G5556" t="n">
        <v>12375383574.98919</v>
      </c>
    </row>
    <row r="5557">
      <c r="A5557" s="5" t="n"/>
      <c r="B5557" s="1" t="inlineStr">
        <is>
          <t>d_231_h_11</t>
        </is>
      </c>
      <c r="C5557" t="n">
        <v>1872328.384562338</v>
      </c>
      <c r="D5557" t="n">
        <v>7433696.026539911</v>
      </c>
      <c r="E5557" t="n">
        <v>9721320.614918845</v>
      </c>
      <c r="F5557" t="n">
        <v>9980852.932508927</v>
      </c>
      <c r="G5557" t="n">
        <v>10750484976.60181</v>
      </c>
    </row>
    <row r="5558">
      <c r="A5558" s="5" t="n"/>
      <c r="B5558" s="1" t="inlineStr">
        <is>
          <t>d_231_h_12</t>
        </is>
      </c>
      <c r="C5558" t="n">
        <v>2090549.856966623</v>
      </c>
      <c r="D5558" t="n">
        <v>8296866.367161536</v>
      </c>
      <c r="E5558" t="n">
        <v>10924307.88865715</v>
      </c>
      <c r="F5558" t="n">
        <v>11128679.10621447</v>
      </c>
      <c r="G5558" t="n">
        <v>12026624178.58422</v>
      </c>
    </row>
    <row r="5559">
      <c r="A5559" s="5" t="n"/>
      <c r="B5559" s="1" t="inlineStr">
        <is>
          <t>d_231_h_13</t>
        </is>
      </c>
      <c r="C5559" t="n">
        <v>2259175.312680047</v>
      </c>
      <c r="D5559" t="n">
        <v>8977790.279192407</v>
      </c>
      <c r="E5559" t="n">
        <v>11897865.13383544</v>
      </c>
      <c r="F5559" t="n">
        <v>12141850.65422607</v>
      </c>
      <c r="G5559" t="n">
        <v>13161672528.73021</v>
      </c>
    </row>
    <row r="5560">
      <c r="A5560" s="5" t="n"/>
      <c r="B5560" s="1" t="inlineStr">
        <is>
          <t>d_231_h_14</t>
        </is>
      </c>
      <c r="C5560" t="n">
        <v>2125275.960182829</v>
      </c>
      <c r="D5560" t="n">
        <v>8415874.371111754</v>
      </c>
      <c r="E5560" t="n">
        <v>11131230.71496753</v>
      </c>
      <c r="F5560" t="n">
        <v>11416063.19454166</v>
      </c>
      <c r="G5560" t="n">
        <v>12411903510.9994</v>
      </c>
    </row>
    <row r="5561">
      <c r="A5561" s="5" t="n"/>
      <c r="B5561" s="1" t="inlineStr">
        <is>
          <t>d_231_h_15</t>
        </is>
      </c>
      <c r="C5561" t="n">
        <v>2333966.529684584</v>
      </c>
      <c r="D5561" t="n">
        <v>9293838.690542553</v>
      </c>
      <c r="E5561" t="n">
        <v>12222229.35459525</v>
      </c>
      <c r="F5561" t="n">
        <v>12550414.13023907</v>
      </c>
      <c r="G5561" t="n">
        <v>13496149592.45302</v>
      </c>
    </row>
    <row r="5562">
      <c r="A5562" s="5" t="n"/>
      <c r="B5562" s="1" t="inlineStr">
        <is>
          <t>d_231_h_16</t>
        </is>
      </c>
      <c r="C5562" t="n">
        <v>3205533.686172867</v>
      </c>
      <c r="D5562" t="n">
        <v>12815592.99256611</v>
      </c>
      <c r="E5562" t="n">
        <v>16680266.48264309</v>
      </c>
      <c r="F5562" t="n">
        <v>17177400.61393121</v>
      </c>
      <c r="G5562" t="n">
        <v>18351512711.80006</v>
      </c>
    </row>
    <row r="5563">
      <c r="A5563" s="5" t="n"/>
      <c r="B5563" s="1" t="inlineStr">
        <is>
          <t>d_231_h_17</t>
        </is>
      </c>
      <c r="C5563" t="n">
        <v>3945231.031644036</v>
      </c>
      <c r="D5563" t="n">
        <v>15750699.05140003</v>
      </c>
      <c r="E5563" t="n">
        <v>20494440.32926575</v>
      </c>
      <c r="F5563" t="n">
        <v>21163064.11220765</v>
      </c>
      <c r="G5563" t="n">
        <v>22644166535.09239</v>
      </c>
    </row>
    <row r="5564">
      <c r="A5564" s="5" t="n"/>
      <c r="B5564" s="1" t="inlineStr">
        <is>
          <t>d_231_h_18</t>
        </is>
      </c>
      <c r="C5564" t="n">
        <v>4436991.842506142</v>
      </c>
      <c r="D5564" t="n">
        <v>17593492.29165864</v>
      </c>
      <c r="E5564" t="n">
        <v>22980795.83287771</v>
      </c>
      <c r="F5564" t="n">
        <v>23713254.10484442</v>
      </c>
      <c r="G5564" t="n">
        <v>25536185152.00934</v>
      </c>
    </row>
    <row r="5565">
      <c r="A5565" s="5" t="n"/>
      <c r="B5565" s="1" t="inlineStr">
        <is>
          <t>d_231_h_19</t>
        </is>
      </c>
      <c r="C5565" t="n">
        <v>5070746.730940342</v>
      </c>
      <c r="D5565" t="n">
        <v>20129937.839211</v>
      </c>
      <c r="E5565" t="n">
        <v>26350801.60563874</v>
      </c>
      <c r="F5565" t="n">
        <v>27022051.25688885</v>
      </c>
      <c r="G5565" t="n">
        <v>29206013604.6676</v>
      </c>
    </row>
    <row r="5566">
      <c r="A5566" s="5" t="n"/>
      <c r="B5566" s="1" t="inlineStr">
        <is>
          <t>d_231_h_20</t>
        </is>
      </c>
      <c r="C5566" t="n">
        <v>6032742.466432488</v>
      </c>
      <c r="D5566" t="n">
        <v>24049708.95551398</v>
      </c>
      <c r="E5566" t="n">
        <v>31314144.98034143</v>
      </c>
      <c r="F5566" t="n">
        <v>32174616.41915975</v>
      </c>
      <c r="G5566" t="n">
        <v>34484057218.49894</v>
      </c>
    </row>
    <row r="5567">
      <c r="A5567" s="5" t="n"/>
      <c r="B5567" s="1" t="inlineStr">
        <is>
          <t>d_231_h_21</t>
        </is>
      </c>
      <c r="C5567" t="n">
        <v>5513655.193290129</v>
      </c>
      <c r="D5567" t="n">
        <v>21826046.45082276</v>
      </c>
      <c r="E5567" t="n">
        <v>28599412.07735071</v>
      </c>
      <c r="F5567" t="n">
        <v>29225053.00044572</v>
      </c>
      <c r="G5567" t="n">
        <v>31760497909.09998</v>
      </c>
    </row>
    <row r="5568">
      <c r="A5568" s="5" t="n"/>
      <c r="B5568" s="1" t="inlineStr">
        <is>
          <t>d_231_h_22</t>
        </is>
      </c>
      <c r="C5568" t="n">
        <v>5538999.229973609</v>
      </c>
      <c r="D5568" t="n">
        <v>22039392.49872418</v>
      </c>
      <c r="E5568" t="n">
        <v>28962099.10883261</v>
      </c>
      <c r="F5568" t="n">
        <v>29640939.49821524</v>
      </c>
      <c r="G5568" t="n">
        <v>31897544428.93792</v>
      </c>
    </row>
    <row r="5569">
      <c r="A5569" s="5" t="n"/>
      <c r="B5569" s="1" t="inlineStr">
        <is>
          <t>d_231_h_23</t>
        </is>
      </c>
      <c r="C5569" t="n">
        <v>3582414.557092476</v>
      </c>
      <c r="D5569" t="n">
        <v>14195442.71328164</v>
      </c>
      <c r="E5569" t="n">
        <v>18790151.05247002</v>
      </c>
      <c r="F5569" t="n">
        <v>19224257.17519328</v>
      </c>
      <c r="G5569" t="n">
        <v>20892783652.92288</v>
      </c>
    </row>
    <row r="5570">
      <c r="A5570" s="5" t="n"/>
      <c r="B5570" s="1" t="inlineStr">
        <is>
          <t>d_232_h_00</t>
        </is>
      </c>
      <c r="C5570" t="n">
        <v>1812485.038654987</v>
      </c>
      <c r="D5570" t="n">
        <v>7231218.909994869</v>
      </c>
      <c r="E5570" t="n">
        <v>9429890.323391875</v>
      </c>
      <c r="F5570" t="n">
        <v>9647527.065416737</v>
      </c>
      <c r="G5570" t="n">
        <v>10342314886.56198</v>
      </c>
    </row>
    <row r="5571">
      <c r="A5571" s="5" t="n"/>
      <c r="B5571" s="1" t="inlineStr">
        <is>
          <t>d_232_h_01</t>
        </is>
      </c>
      <c r="C5571" t="n">
        <v>888909.3932968013</v>
      </c>
      <c r="D5571" t="n">
        <v>3530187.774786063</v>
      </c>
      <c r="E5571" t="n">
        <v>4641398.733815813</v>
      </c>
      <c r="F5571" t="n">
        <v>4772161.559805209</v>
      </c>
      <c r="G5571" t="n">
        <v>5148277306.519581</v>
      </c>
    </row>
    <row r="5572">
      <c r="A5572" s="5" t="n"/>
      <c r="B5572" s="1" t="inlineStr">
        <is>
          <t>d_232_h_02</t>
        </is>
      </c>
      <c r="C5572" t="n">
        <v>505329.2566811619</v>
      </c>
      <c r="D5572" t="n">
        <v>2003229.550546789</v>
      </c>
      <c r="E5572" t="n">
        <v>2611327.762656046</v>
      </c>
      <c r="F5572" t="n">
        <v>2672889.649014607</v>
      </c>
      <c r="G5572" t="n">
        <v>2882173540.190461</v>
      </c>
    </row>
    <row r="5573">
      <c r="A5573" s="5" t="n"/>
      <c r="B5573" s="1" t="inlineStr">
        <is>
          <t>d_232_h_03</t>
        </is>
      </c>
      <c r="C5573" t="n">
        <v>337379.5371362917</v>
      </c>
      <c r="D5573" t="n">
        <v>1338396.145044198</v>
      </c>
      <c r="E5573" t="n">
        <v>1762697.728000708</v>
      </c>
      <c r="F5573" t="n">
        <v>1799299.256457502</v>
      </c>
      <c r="G5573" t="n">
        <v>1951897669.033895</v>
      </c>
    </row>
    <row r="5574">
      <c r="A5574" s="5" t="n"/>
      <c r="B5574" s="1" t="inlineStr">
        <is>
          <t>d_232_h_04</t>
        </is>
      </c>
      <c r="C5574" t="n">
        <v>339687.4839888308</v>
      </c>
      <c r="D5574" t="n">
        <v>1349221.225579002</v>
      </c>
      <c r="E5574" t="n">
        <v>1799382.039613452</v>
      </c>
      <c r="F5574" t="n">
        <v>1816525.783084244</v>
      </c>
      <c r="G5574" t="n">
        <v>1974772550.429118</v>
      </c>
    </row>
    <row r="5575">
      <c r="A5575" s="5" t="n"/>
      <c r="B5575" s="1" t="inlineStr">
        <is>
          <t>d_232_h_05</t>
        </is>
      </c>
      <c r="C5575" t="n">
        <v>451314.0302323854</v>
      </c>
      <c r="D5575" t="n">
        <v>1789475.018300904</v>
      </c>
      <c r="E5575" t="n">
        <v>2349830.617621969</v>
      </c>
      <c r="F5575" t="n">
        <v>2418023.519877482</v>
      </c>
      <c r="G5575" t="n">
        <v>2611127575.406173</v>
      </c>
    </row>
    <row r="5576">
      <c r="A5576" s="5" t="n"/>
      <c r="B5576" s="1" t="inlineStr">
        <is>
          <t>d_232_h_06</t>
        </is>
      </c>
      <c r="C5576" t="n">
        <v>1346591.98373719</v>
      </c>
      <c r="D5576" t="n">
        <v>5398598.51361513</v>
      </c>
      <c r="E5576" t="n">
        <v>7022002.809550913</v>
      </c>
      <c r="F5576" t="n">
        <v>7186529.081054558</v>
      </c>
      <c r="G5576" t="n">
        <v>7631550191.854148</v>
      </c>
    </row>
    <row r="5577">
      <c r="A5577" s="5" t="n"/>
      <c r="B5577" s="1" t="inlineStr">
        <is>
          <t>d_232_h_07</t>
        </is>
      </c>
      <c r="C5577" t="n">
        <v>2313096.048691865</v>
      </c>
      <c r="D5577" t="n">
        <v>9174560.444309669</v>
      </c>
      <c r="E5577" t="n">
        <v>12023041.48650596</v>
      </c>
      <c r="F5577" t="n">
        <v>12341611.35111192</v>
      </c>
      <c r="G5577" t="n">
        <v>13314583421.75051</v>
      </c>
    </row>
    <row r="5578">
      <c r="A5578" s="5" t="n"/>
      <c r="B5578" s="1" t="inlineStr">
        <is>
          <t>d_232_h_08</t>
        </is>
      </c>
      <c r="C5578" t="n">
        <v>2709988.653790344</v>
      </c>
      <c r="D5578" t="n">
        <v>10838509.99075982</v>
      </c>
      <c r="E5578" t="n">
        <v>14037336.34642715</v>
      </c>
      <c r="F5578" t="n">
        <v>14471321.1265674</v>
      </c>
      <c r="G5578" t="n">
        <v>15413933867.67384</v>
      </c>
    </row>
    <row r="5579">
      <c r="A5579" s="5" t="n"/>
      <c r="B5579" s="1" t="inlineStr">
        <is>
          <t>d_232_h_09</t>
        </is>
      </c>
      <c r="C5579" t="n">
        <v>2241185.192481784</v>
      </c>
      <c r="D5579" t="n">
        <v>8870008.288562233</v>
      </c>
      <c r="E5579" t="n">
        <v>11742576.25426364</v>
      </c>
      <c r="F5579" t="n">
        <v>11990838.78795755</v>
      </c>
      <c r="G5579" t="n">
        <v>13026404137.40711</v>
      </c>
    </row>
    <row r="5580">
      <c r="A5580" s="5" t="n"/>
      <c r="B5580" s="1" t="inlineStr">
        <is>
          <t>d_232_h_10</t>
        </is>
      </c>
      <c r="C5580" t="n">
        <v>1983374.458694417</v>
      </c>
      <c r="D5580" t="n">
        <v>7904619.76786762</v>
      </c>
      <c r="E5580" t="n">
        <v>10436064.07181662</v>
      </c>
      <c r="F5580" t="n">
        <v>10693306.58185549</v>
      </c>
      <c r="G5580" t="n">
        <v>11549844875.07363</v>
      </c>
    </row>
    <row r="5581">
      <c r="A5581" s="5" t="n"/>
      <c r="B5581" s="1" t="inlineStr">
        <is>
          <t>d_232_h_11</t>
        </is>
      </c>
      <c r="C5581" t="n">
        <v>1781457.394665266</v>
      </c>
      <c r="D5581" t="n">
        <v>7032451.909269268</v>
      </c>
      <c r="E5581" t="n">
        <v>9312478.742776019</v>
      </c>
      <c r="F5581" t="n">
        <v>9464405.230482943</v>
      </c>
      <c r="G5581" t="n">
        <v>10348456413.70816</v>
      </c>
    </row>
    <row r="5582">
      <c r="A5582" s="5" t="n"/>
      <c r="B5582" s="1" t="inlineStr">
        <is>
          <t>d_232_h_12</t>
        </is>
      </c>
      <c r="C5582" t="n">
        <v>2042636.135945198</v>
      </c>
      <c r="D5582" t="n">
        <v>8124949.231497733</v>
      </c>
      <c r="E5582" t="n">
        <v>10626016.17630255</v>
      </c>
      <c r="F5582" t="n">
        <v>10883943.27800323</v>
      </c>
      <c r="G5582" t="n">
        <v>11709309777.79258</v>
      </c>
    </row>
    <row r="5583">
      <c r="A5583" s="5" t="n"/>
      <c r="B5583" s="1" t="inlineStr">
        <is>
          <t>d_232_h_13</t>
        </is>
      </c>
      <c r="C5583" t="n">
        <v>2479003.756253954</v>
      </c>
      <c r="D5583" t="n">
        <v>9881831.216300135</v>
      </c>
      <c r="E5583" t="n">
        <v>12901689.40957844</v>
      </c>
      <c r="F5583" t="n">
        <v>13234393.63278135</v>
      </c>
      <c r="G5583" t="n">
        <v>14160072453.06149</v>
      </c>
    </row>
    <row r="5584">
      <c r="A5584" s="5" t="n"/>
      <c r="B5584" s="1" t="inlineStr">
        <is>
          <t>d_232_h_14</t>
        </is>
      </c>
      <c r="C5584" t="n">
        <v>2222691.544040519</v>
      </c>
      <c r="D5584" t="n">
        <v>8818809.983006842</v>
      </c>
      <c r="E5584" t="n">
        <v>11431253.69603822</v>
      </c>
      <c r="F5584" t="n">
        <v>11747608.37963857</v>
      </c>
      <c r="G5584" t="n">
        <v>12617515327.64811</v>
      </c>
    </row>
    <row r="5585">
      <c r="A5585" s="5" t="n"/>
      <c r="B5585" s="1" t="inlineStr">
        <is>
          <t>d_232_h_15</t>
        </is>
      </c>
      <c r="C5585" t="n">
        <v>2428309.860142378</v>
      </c>
      <c r="D5585" t="n">
        <v>9712523.186617924</v>
      </c>
      <c r="E5585" t="n">
        <v>12657119.76231626</v>
      </c>
      <c r="F5585" t="n">
        <v>12972713.11102288</v>
      </c>
      <c r="G5585" t="n">
        <v>13849041556.20914</v>
      </c>
    </row>
    <row r="5586">
      <c r="A5586" s="5" t="n"/>
      <c r="B5586" s="1" t="inlineStr">
        <is>
          <t>d_232_h_16</t>
        </is>
      </c>
      <c r="C5586" t="n">
        <v>3044077.681973872</v>
      </c>
      <c r="D5586" t="n">
        <v>12147210.76870088</v>
      </c>
      <c r="E5586" t="n">
        <v>16058585.1142689</v>
      </c>
      <c r="F5586" t="n">
        <v>16372405.93424396</v>
      </c>
      <c r="G5586" t="n">
        <v>17654703432.7779</v>
      </c>
    </row>
    <row r="5587">
      <c r="A5587" s="5" t="n"/>
      <c r="B5587" s="1" t="inlineStr">
        <is>
          <t>d_232_h_17</t>
        </is>
      </c>
      <c r="C5587" t="n">
        <v>3590195.146083583</v>
      </c>
      <c r="D5587" t="n">
        <v>14223907.1557156</v>
      </c>
      <c r="E5587" t="n">
        <v>18649676.44541704</v>
      </c>
      <c r="F5587" t="n">
        <v>19055078.99559778</v>
      </c>
      <c r="G5587" t="n">
        <v>20676086655.08171</v>
      </c>
    </row>
    <row r="5588">
      <c r="A5588" s="5" t="n"/>
      <c r="B5588" s="1" t="inlineStr">
        <is>
          <t>d_232_h_18</t>
        </is>
      </c>
      <c r="C5588" t="n">
        <v>4587218.912856654</v>
      </c>
      <c r="D5588" t="n">
        <v>18243860.87371514</v>
      </c>
      <c r="E5588" t="n">
        <v>23840531.17284787</v>
      </c>
      <c r="F5588" t="n">
        <v>24463280.31642795</v>
      </c>
      <c r="G5588" t="n">
        <v>26356027644.61195</v>
      </c>
    </row>
    <row r="5589">
      <c r="A5589" s="5" t="n"/>
      <c r="B5589" s="1" t="inlineStr">
        <is>
          <t>d_232_h_19</t>
        </is>
      </c>
      <c r="C5589" t="n">
        <v>4769904.082703132</v>
      </c>
      <c r="D5589" t="n">
        <v>18851368.5646304</v>
      </c>
      <c r="E5589" t="n">
        <v>24725294.46847303</v>
      </c>
      <c r="F5589" t="n">
        <v>25487407.03503037</v>
      </c>
      <c r="G5589" t="n">
        <v>27697625828.93123</v>
      </c>
    </row>
    <row r="5590">
      <c r="A5590" s="5" t="n"/>
      <c r="B5590" s="1" t="inlineStr">
        <is>
          <t>d_232_h_20</t>
        </is>
      </c>
      <c r="C5590" t="n">
        <v>5628947.444597973</v>
      </c>
      <c r="D5590" t="n">
        <v>22293744.59138024</v>
      </c>
      <c r="E5590" t="n">
        <v>29286454.80745674</v>
      </c>
      <c r="F5590" t="n">
        <v>29895767.84490394</v>
      </c>
      <c r="G5590" t="n">
        <v>32410509496.50796</v>
      </c>
    </row>
    <row r="5591">
      <c r="A5591" s="5" t="n"/>
      <c r="B5591" s="1" t="inlineStr">
        <is>
          <t>d_232_h_21</t>
        </is>
      </c>
      <c r="C5591" t="n">
        <v>5686705.947710277</v>
      </c>
      <c r="D5591" t="n">
        <v>22594782.81813513</v>
      </c>
      <c r="E5591" t="n">
        <v>29478374.60838884</v>
      </c>
      <c r="F5591" t="n">
        <v>30195527.51691898</v>
      </c>
      <c r="G5591" t="n">
        <v>32546237807.79312</v>
      </c>
    </row>
    <row r="5592">
      <c r="A5592" s="5" t="n"/>
      <c r="B5592" s="1" t="inlineStr">
        <is>
          <t>d_232_h_22</t>
        </is>
      </c>
      <c r="C5592" t="n">
        <v>5408456.431700934</v>
      </c>
      <c r="D5592" t="n">
        <v>21461163.54715737</v>
      </c>
      <c r="E5592" t="n">
        <v>28199863.93605264</v>
      </c>
      <c r="F5592" t="n">
        <v>28804277.19725158</v>
      </c>
      <c r="G5592" t="n">
        <v>31188853431.34083</v>
      </c>
    </row>
    <row r="5593">
      <c r="A5593" s="5" t="n"/>
      <c r="B5593" s="1" t="inlineStr">
        <is>
          <t>d_232_h_23</t>
        </is>
      </c>
      <c r="C5593" t="n">
        <v>3868346.949907416</v>
      </c>
      <c r="D5593" t="n">
        <v>15497863.96972705</v>
      </c>
      <c r="E5593" t="n">
        <v>20288982.15844093</v>
      </c>
      <c r="F5593" t="n">
        <v>20830517.00676699</v>
      </c>
      <c r="G5593" t="n">
        <v>22228652800.80561</v>
      </c>
    </row>
    <row r="5594">
      <c r="A5594" s="5" t="n"/>
      <c r="B5594" s="1" t="inlineStr">
        <is>
          <t>d_233_h_00</t>
        </is>
      </c>
      <c r="C5594" t="n">
        <v>1727717.897045805</v>
      </c>
      <c r="D5594" t="n">
        <v>6878469.818710353</v>
      </c>
      <c r="E5594" t="n">
        <v>8996424.46352106</v>
      </c>
      <c r="F5594" t="n">
        <v>9183876.869773716</v>
      </c>
      <c r="G5594" t="n">
        <v>9859001293.202667</v>
      </c>
    </row>
    <row r="5595">
      <c r="A5595" s="5" t="n"/>
      <c r="B5595" s="1" t="inlineStr">
        <is>
          <t>d_233_h_01</t>
        </is>
      </c>
      <c r="C5595" t="n">
        <v>857914.0705689064</v>
      </c>
      <c r="D5595" t="n">
        <v>3403261.475696867</v>
      </c>
      <c r="E5595" t="n">
        <v>4493507.562301416</v>
      </c>
      <c r="F5595" t="n">
        <v>4569088.891047579</v>
      </c>
      <c r="G5595" t="n">
        <v>4954477623.974204</v>
      </c>
    </row>
    <row r="5596">
      <c r="A5596" s="5" t="n"/>
      <c r="B5596" s="1" t="inlineStr">
        <is>
          <t>d_233_h_02</t>
        </is>
      </c>
      <c r="C5596" t="n">
        <v>494061.7355113819</v>
      </c>
      <c r="D5596" t="n">
        <v>1959156.490269009</v>
      </c>
      <c r="E5596" t="n">
        <v>2559702.229588502</v>
      </c>
      <c r="F5596" t="n">
        <v>2624176.722217656</v>
      </c>
      <c r="G5596" t="n">
        <v>2826052685.954175</v>
      </c>
    </row>
    <row r="5597">
      <c r="A5597" s="5" t="n"/>
      <c r="B5597" s="1" t="inlineStr">
        <is>
          <t>d_233_h_03</t>
        </is>
      </c>
      <c r="C5597" t="n">
        <v>393000.2006521859</v>
      </c>
      <c r="D5597" t="n">
        <v>1571739.752513785</v>
      </c>
      <c r="E5597" t="n">
        <v>2039847.806491337</v>
      </c>
      <c r="F5597" t="n">
        <v>2100388.679276826</v>
      </c>
      <c r="G5597" t="n">
        <v>2236899603.857705</v>
      </c>
    </row>
    <row r="5598">
      <c r="A5598" s="5" t="n"/>
      <c r="B5598" s="1" t="inlineStr">
        <is>
          <t>d_233_h_04</t>
        </is>
      </c>
      <c r="C5598" t="n">
        <v>341608.4223110011</v>
      </c>
      <c r="D5598" t="n">
        <v>1356058.105111032</v>
      </c>
      <c r="E5598" t="n">
        <v>1774730.039527885</v>
      </c>
      <c r="F5598" t="n">
        <v>1827686.138626988</v>
      </c>
      <c r="G5598" t="n">
        <v>1969528294.161494</v>
      </c>
    </row>
    <row r="5599">
      <c r="A5599" s="5" t="n"/>
      <c r="B5599" s="1" t="inlineStr">
        <is>
          <t>d_233_h_05</t>
        </is>
      </c>
      <c r="C5599" t="n">
        <v>462090.0899577648</v>
      </c>
      <c r="D5599" t="n">
        <v>1839486.183289936</v>
      </c>
      <c r="E5599" t="n">
        <v>2407134.990135513</v>
      </c>
      <c r="F5599" t="n">
        <v>2470245.455251734</v>
      </c>
      <c r="G5599" t="n">
        <v>2652189395.110042</v>
      </c>
    </row>
    <row r="5600">
      <c r="A5600" s="5" t="n"/>
      <c r="B5600" s="1" t="inlineStr">
        <is>
          <t>d_233_h_06</t>
        </is>
      </c>
      <c r="C5600" t="n">
        <v>1256270.883157429</v>
      </c>
      <c r="D5600" t="n">
        <v>5006712.596445732</v>
      </c>
      <c r="E5600" t="n">
        <v>6537158.931052016</v>
      </c>
      <c r="F5600" t="n">
        <v>6708237.345202329</v>
      </c>
      <c r="G5600" t="n">
        <v>7191371787.037298</v>
      </c>
    </row>
    <row r="5601">
      <c r="A5601" s="5" t="n"/>
      <c r="B5601" s="1" t="inlineStr">
        <is>
          <t>d_233_h_07</t>
        </is>
      </c>
      <c r="C5601" t="n">
        <v>2340543.542692213</v>
      </c>
      <c r="D5601" t="n">
        <v>9321463.57745846</v>
      </c>
      <c r="E5601" t="n">
        <v>12113820.72187455</v>
      </c>
      <c r="F5601" t="n">
        <v>12429870.73817841</v>
      </c>
      <c r="G5601" t="n">
        <v>13354244398.08403</v>
      </c>
    </row>
    <row r="5602">
      <c r="A5602" s="5" t="n"/>
      <c r="B5602" s="1" t="inlineStr">
        <is>
          <t>d_233_h_08</t>
        </is>
      </c>
      <c r="C5602" t="n">
        <v>2925197.63167266</v>
      </c>
      <c r="D5602" t="n">
        <v>11729692.38266527</v>
      </c>
      <c r="E5602" t="n">
        <v>15288008.89566577</v>
      </c>
      <c r="F5602" t="n">
        <v>15643818.52523691</v>
      </c>
      <c r="G5602" t="n">
        <v>16618947721.66312</v>
      </c>
    </row>
    <row r="5603">
      <c r="A5603" s="5" t="n"/>
      <c r="B5603" s="1" t="inlineStr">
        <is>
          <t>d_233_h_09</t>
        </is>
      </c>
      <c r="C5603" t="n">
        <v>2378410.575883903</v>
      </c>
      <c r="D5603" t="n">
        <v>9484710.158420868</v>
      </c>
      <c r="E5603" t="n">
        <v>12469376.74325591</v>
      </c>
      <c r="F5603" t="n">
        <v>12722918.06489168</v>
      </c>
      <c r="G5603" t="n">
        <v>13710231776.84245</v>
      </c>
    </row>
    <row r="5604">
      <c r="A5604" s="5" t="n"/>
      <c r="B5604" s="1" t="inlineStr">
        <is>
          <t>d_233_h_10</t>
        </is>
      </c>
      <c r="C5604" t="n">
        <v>2105736.05996595</v>
      </c>
      <c r="D5604" t="n">
        <v>8392355.068698149</v>
      </c>
      <c r="E5604" t="n">
        <v>10926161.57742042</v>
      </c>
      <c r="F5604" t="n">
        <v>11282318.12085964</v>
      </c>
      <c r="G5604" t="n">
        <v>12076785295.28189</v>
      </c>
    </row>
    <row r="5605">
      <c r="A5605" s="5" t="n"/>
      <c r="B5605" s="1" t="inlineStr">
        <is>
          <t>d_233_h_11</t>
        </is>
      </c>
      <c r="C5605" t="n">
        <v>1918505.128288743</v>
      </c>
      <c r="D5605" t="n">
        <v>7649263.922676731</v>
      </c>
      <c r="E5605" t="n">
        <v>9934605.713342376</v>
      </c>
      <c r="F5605" t="n">
        <v>10245824.4689718</v>
      </c>
      <c r="G5605" t="n">
        <v>10975604444.1367</v>
      </c>
    </row>
    <row r="5606">
      <c r="A5606" s="5" t="n"/>
      <c r="B5606" s="1" t="inlineStr">
        <is>
          <t>d_233_h_12</t>
        </is>
      </c>
      <c r="C5606" t="n">
        <v>2071684.14900623</v>
      </c>
      <c r="D5606" t="n">
        <v>8236444.894650662</v>
      </c>
      <c r="E5606" t="n">
        <v>10807464.58533657</v>
      </c>
      <c r="F5606" t="n">
        <v>11054707.00801807</v>
      </c>
      <c r="G5606" t="n">
        <v>11944925976.88859</v>
      </c>
    </row>
    <row r="5607">
      <c r="A5607" s="5" t="n"/>
      <c r="B5607" s="1" t="inlineStr">
        <is>
          <t>d_233_h_13</t>
        </is>
      </c>
      <c r="C5607" t="n">
        <v>2466232.238651216</v>
      </c>
      <c r="D5607" t="n">
        <v>9850824.098702006</v>
      </c>
      <c r="E5607" t="n">
        <v>12895743.31061875</v>
      </c>
      <c r="F5607" t="n">
        <v>13216884.57429774</v>
      </c>
      <c r="G5607" t="n">
        <v>14186998121.98184</v>
      </c>
    </row>
    <row r="5608">
      <c r="A5608" s="5" t="n"/>
      <c r="B5608" s="1" t="inlineStr">
        <is>
          <t>d_233_h_14</t>
        </is>
      </c>
      <c r="C5608" t="n">
        <v>2314684.679249</v>
      </c>
      <c r="D5608" t="n">
        <v>9253144.355906267</v>
      </c>
      <c r="E5608" t="n">
        <v>12106949.51717395</v>
      </c>
      <c r="F5608" t="n">
        <v>12359301.61238299</v>
      </c>
      <c r="G5608" t="n">
        <v>13242346669.81373</v>
      </c>
    </row>
    <row r="5609">
      <c r="A5609" s="5" t="n"/>
      <c r="B5609" s="1" t="inlineStr">
        <is>
          <t>d_233_h_15</t>
        </is>
      </c>
      <c r="C5609" t="n">
        <v>2574359.573968642</v>
      </c>
      <c r="D5609" t="n">
        <v>10305288.03931103</v>
      </c>
      <c r="E5609" t="n">
        <v>13437638.4810547</v>
      </c>
      <c r="F5609" t="n">
        <v>13715343.45659959</v>
      </c>
      <c r="G5609" t="n">
        <v>14610475171.38034</v>
      </c>
    </row>
    <row r="5610">
      <c r="A5610" s="5" t="n"/>
      <c r="B5610" s="1" t="inlineStr">
        <is>
          <t>d_233_h_16</t>
        </is>
      </c>
      <c r="C5610" t="n">
        <v>3136176.718351383</v>
      </c>
      <c r="D5610" t="n">
        <v>12489674.90770802</v>
      </c>
      <c r="E5610" t="n">
        <v>16390044.23784649</v>
      </c>
      <c r="F5610" t="n">
        <v>16737042.51701485</v>
      </c>
      <c r="G5610" t="n">
        <v>17994650201.57708</v>
      </c>
    </row>
    <row r="5611">
      <c r="A5611" s="5" t="n"/>
      <c r="B5611" s="1" t="inlineStr">
        <is>
          <t>d_233_h_17</t>
        </is>
      </c>
      <c r="C5611" t="n">
        <v>3887185.723372476</v>
      </c>
      <c r="D5611" t="n">
        <v>15524970.26573899</v>
      </c>
      <c r="E5611" t="n">
        <v>20160036.87333193</v>
      </c>
      <c r="F5611" t="n">
        <v>20887589.57417997</v>
      </c>
      <c r="G5611" t="n">
        <v>22296252294.37342</v>
      </c>
    </row>
    <row r="5612">
      <c r="A5612" s="5" t="n"/>
      <c r="B5612" s="1" t="inlineStr">
        <is>
          <t>d_233_h_18</t>
        </is>
      </c>
      <c r="C5612" t="n">
        <v>4174675.349404919</v>
      </c>
      <c r="D5612" t="n">
        <v>16454026.09307784</v>
      </c>
      <c r="E5612" t="n">
        <v>21779586.03049632</v>
      </c>
      <c r="F5612" t="n">
        <v>22271016.62224654</v>
      </c>
      <c r="G5612" t="n">
        <v>24376927201.68452</v>
      </c>
    </row>
    <row r="5613">
      <c r="A5613" s="5" t="n"/>
      <c r="B5613" s="1" t="inlineStr">
        <is>
          <t>d_233_h_19</t>
        </is>
      </c>
      <c r="C5613" t="n">
        <v>5137549.204651548</v>
      </c>
      <c r="D5613" t="n">
        <v>20377980.8775184</v>
      </c>
      <c r="E5613" t="n">
        <v>26511431.46650821</v>
      </c>
      <c r="F5613" t="n">
        <v>27237827.41385921</v>
      </c>
      <c r="G5613" t="n">
        <v>29275894016.44894</v>
      </c>
    </row>
    <row r="5614">
      <c r="A5614" s="5" t="n"/>
      <c r="B5614" s="1" t="inlineStr">
        <is>
          <t>d_233_h_20</t>
        </is>
      </c>
      <c r="C5614" t="n">
        <v>5858341.674875233</v>
      </c>
      <c r="D5614" t="n">
        <v>23346396.48760245</v>
      </c>
      <c r="E5614" t="n">
        <v>30552278.47973279</v>
      </c>
      <c r="F5614" t="n">
        <v>31399800.8895846</v>
      </c>
      <c r="G5614" t="n">
        <v>33662410094.55135</v>
      </c>
    </row>
    <row r="5615">
      <c r="A5615" s="5" t="n"/>
      <c r="B5615" s="1" t="inlineStr">
        <is>
          <t>d_233_h_21</t>
        </is>
      </c>
      <c r="C5615" t="n">
        <v>5286905.325393802</v>
      </c>
      <c r="D5615" t="n">
        <v>20917900.81467045</v>
      </c>
      <c r="E5615" t="n">
        <v>27847107.70210623</v>
      </c>
      <c r="F5615" t="n">
        <v>28310184.61875567</v>
      </c>
      <c r="G5615" t="n">
        <v>30911993790.71785</v>
      </c>
    </row>
    <row r="5616">
      <c r="A5616" s="5" t="n"/>
      <c r="B5616" s="1" t="inlineStr">
        <is>
          <t>d_233_h_22</t>
        </is>
      </c>
      <c r="C5616" t="n">
        <v>5569617.444325634</v>
      </c>
      <c r="D5616" t="n">
        <v>22172512.55332996</v>
      </c>
      <c r="E5616" t="n">
        <v>28806839.074621</v>
      </c>
      <c r="F5616" t="n">
        <v>29663415.75864034</v>
      </c>
      <c r="G5616" t="n">
        <v>31799340756.51621</v>
      </c>
    </row>
    <row r="5617">
      <c r="A5617" s="5" t="n"/>
      <c r="B5617" s="1" t="inlineStr">
        <is>
          <t>d_233_h_23</t>
        </is>
      </c>
      <c r="C5617" t="n">
        <v>3486053.724843728</v>
      </c>
      <c r="D5617" t="n">
        <v>13814490.17374377</v>
      </c>
      <c r="E5617" t="n">
        <v>18249306.97743841</v>
      </c>
      <c r="F5617" t="n">
        <v>18622517.14252699</v>
      </c>
      <c r="G5617" t="n">
        <v>20265738826.18142</v>
      </c>
    </row>
    <row r="5618">
      <c r="A5618" s="5" t="n"/>
      <c r="B5618" s="1" t="inlineStr">
        <is>
          <t>d_234_h_00</t>
        </is>
      </c>
      <c r="C5618" t="n">
        <v>1708642.847392645</v>
      </c>
      <c r="D5618" t="n">
        <v>6795284.79955091</v>
      </c>
      <c r="E5618" t="n">
        <v>8960757.624181813</v>
      </c>
      <c r="F5618" t="n">
        <v>9142294.759343479</v>
      </c>
      <c r="G5618" t="n">
        <v>9844606470.278292</v>
      </c>
    </row>
    <row r="5619">
      <c r="A5619" s="5" t="n"/>
      <c r="B5619" s="1" t="inlineStr">
        <is>
          <t>d_234_h_01</t>
        </is>
      </c>
      <c r="C5619" t="n">
        <v>811271.3391273952</v>
      </c>
      <c r="D5619" t="n">
        <v>3203248.415708919</v>
      </c>
      <c r="E5619" t="n">
        <v>4207992.298227192</v>
      </c>
      <c r="F5619" t="n">
        <v>4323190.110787616</v>
      </c>
      <c r="G5619" t="n">
        <v>4711625367.398586</v>
      </c>
    </row>
    <row r="5620">
      <c r="A5620" s="5" t="n"/>
      <c r="B5620" s="1" t="inlineStr">
        <is>
          <t>d_234_h_02</t>
        </is>
      </c>
      <c r="C5620" t="n">
        <v>513318.7626520701</v>
      </c>
      <c r="D5620" t="n">
        <v>2046491.077727007</v>
      </c>
      <c r="E5620" t="n">
        <v>2668459.042809376</v>
      </c>
      <c r="F5620" t="n">
        <v>2742993.924314052</v>
      </c>
      <c r="G5620" t="n">
        <v>2940973400.63381</v>
      </c>
    </row>
    <row r="5621">
      <c r="A5621" s="5" t="n"/>
      <c r="B5621" s="1" t="inlineStr">
        <is>
          <t>d_234_h_03</t>
        </is>
      </c>
      <c r="C5621" t="n">
        <v>331891.4508285955</v>
      </c>
      <c r="D5621" t="n">
        <v>1317635.14950257</v>
      </c>
      <c r="E5621" t="n">
        <v>1754631.09981782</v>
      </c>
      <c r="F5621" t="n">
        <v>1776859.312862352</v>
      </c>
      <c r="G5621" t="n">
        <v>1940214820.59615</v>
      </c>
    </row>
    <row r="5622">
      <c r="A5622" s="5" t="n"/>
      <c r="B5622" s="1" t="inlineStr">
        <is>
          <t>d_234_h_04</t>
        </is>
      </c>
      <c r="C5622" t="n">
        <v>366925.5836173188</v>
      </c>
      <c r="D5622" t="n">
        <v>1465258.248245418</v>
      </c>
      <c r="E5622" t="n">
        <v>1898381.815058567</v>
      </c>
      <c r="F5622" t="n">
        <v>1956648.317761175</v>
      </c>
      <c r="G5622" t="n">
        <v>2085838123.054576</v>
      </c>
    </row>
    <row r="5623">
      <c r="A5623" s="5" t="n"/>
      <c r="B5623" s="1" t="inlineStr">
        <is>
          <t>d_234_h_05</t>
        </is>
      </c>
      <c r="C5623" t="n">
        <v>495474.1266414277</v>
      </c>
      <c r="D5623" t="n">
        <v>1980981.539895643</v>
      </c>
      <c r="E5623" t="n">
        <v>2576310.164268099</v>
      </c>
      <c r="F5623" t="n">
        <v>2658458.349762946</v>
      </c>
      <c r="G5623" t="n">
        <v>2835693301.730816</v>
      </c>
    </row>
    <row r="5624">
      <c r="A5624" s="5" t="n"/>
      <c r="B5624" s="1" t="inlineStr">
        <is>
          <t>d_234_h_06</t>
        </is>
      </c>
      <c r="C5624" t="n">
        <v>1184341.562762492</v>
      </c>
      <c r="D5624" t="n">
        <v>4698912.822878988</v>
      </c>
      <c r="E5624" t="n">
        <v>6162817.464045442</v>
      </c>
      <c r="F5624" t="n">
        <v>6323323.33076402</v>
      </c>
      <c r="G5624" t="n">
        <v>6839458487.630993</v>
      </c>
    </row>
    <row r="5625">
      <c r="A5625" s="5" t="n"/>
      <c r="B5625" s="1" t="inlineStr">
        <is>
          <t>d_234_h_07</t>
        </is>
      </c>
      <c r="C5625" t="n">
        <v>2361565.317683393</v>
      </c>
      <c r="D5625" t="n">
        <v>9405369.719435291</v>
      </c>
      <c r="E5625" t="n">
        <v>12271196.84327994</v>
      </c>
      <c r="F5625" t="n">
        <v>12671101.99594861</v>
      </c>
      <c r="G5625" t="n">
        <v>13578425771.58224</v>
      </c>
    </row>
    <row r="5626">
      <c r="A5626" s="5" t="n"/>
      <c r="B5626" s="1" t="inlineStr">
        <is>
          <t>d_234_h_08</t>
        </is>
      </c>
      <c r="C5626" t="n">
        <v>2508908.473351824</v>
      </c>
      <c r="D5626" t="n">
        <v>9965951.931135671</v>
      </c>
      <c r="E5626" t="n">
        <v>13135797.19433328</v>
      </c>
      <c r="F5626" t="n">
        <v>13442529.5440921</v>
      </c>
      <c r="G5626" t="n">
        <v>14545378781.38481</v>
      </c>
    </row>
    <row r="5627">
      <c r="A5627" s="5" t="n"/>
      <c r="B5627" s="1" t="inlineStr">
        <is>
          <t>d_234_h_09</t>
        </is>
      </c>
      <c r="C5627" t="n">
        <v>2283112.657752476</v>
      </c>
      <c r="D5627" t="n">
        <v>9068890.805905472</v>
      </c>
      <c r="E5627" t="n">
        <v>12056678.40710307</v>
      </c>
      <c r="F5627" t="n">
        <v>12318942.62832876</v>
      </c>
      <c r="G5627" t="n">
        <v>13385512919.60321</v>
      </c>
    </row>
    <row r="5628">
      <c r="A5628" s="5" t="n"/>
      <c r="B5628" s="1" t="inlineStr">
        <is>
          <t>d_234_h_10</t>
        </is>
      </c>
      <c r="C5628" t="n">
        <v>2009355.62093104</v>
      </c>
      <c r="D5628" t="n">
        <v>7998681.357725388</v>
      </c>
      <c r="E5628" t="n">
        <v>10616531.87340812</v>
      </c>
      <c r="F5628" t="n">
        <v>10789019.53775659</v>
      </c>
      <c r="G5628" t="n">
        <v>11711646200.25643</v>
      </c>
    </row>
    <row r="5629">
      <c r="A5629" s="5" t="n"/>
      <c r="B5629" s="1" t="inlineStr">
        <is>
          <t>d_234_h_11</t>
        </is>
      </c>
      <c r="C5629" t="n">
        <v>1947864.067896473</v>
      </c>
      <c r="D5629" t="n">
        <v>7761448.131949133</v>
      </c>
      <c r="E5629" t="n">
        <v>10095570.34461374</v>
      </c>
      <c r="F5629" t="n">
        <v>10426895.06809152</v>
      </c>
      <c r="G5629" t="n">
        <v>11178657910.55963</v>
      </c>
    </row>
    <row r="5630">
      <c r="A5630" s="5" t="n"/>
      <c r="B5630" s="1" t="inlineStr">
        <is>
          <t>d_234_h_12</t>
        </is>
      </c>
      <c r="C5630" t="n">
        <v>2084504.961135373</v>
      </c>
      <c r="D5630" t="n">
        <v>8312674.351789067</v>
      </c>
      <c r="E5630" t="n">
        <v>10918009.39942107</v>
      </c>
      <c r="F5630" t="n">
        <v>11153690.27647263</v>
      </c>
      <c r="G5630" t="n">
        <v>12000447678.52736</v>
      </c>
    </row>
    <row r="5631">
      <c r="A5631" s="5" t="n"/>
      <c r="B5631" s="1" t="inlineStr">
        <is>
          <t>d_234_h_13</t>
        </is>
      </c>
      <c r="C5631" t="n">
        <v>2437661.084301295</v>
      </c>
      <c r="D5631" t="n">
        <v>9716843.698515268</v>
      </c>
      <c r="E5631" t="n">
        <v>12696545.4128021</v>
      </c>
      <c r="F5631" t="n">
        <v>13003305.28056427</v>
      </c>
      <c r="G5631" t="n">
        <v>13951934325.7322</v>
      </c>
    </row>
    <row r="5632">
      <c r="A5632" s="5" t="n"/>
      <c r="B5632" s="1" t="inlineStr">
        <is>
          <t>d_234_h_14</t>
        </is>
      </c>
      <c r="C5632" t="n">
        <v>2466843.180627647</v>
      </c>
      <c r="D5632" t="n">
        <v>9889896.374851268</v>
      </c>
      <c r="E5632" t="n">
        <v>12962998.29025188</v>
      </c>
      <c r="F5632" t="n">
        <v>13239229.54280622</v>
      </c>
      <c r="G5632" t="n">
        <v>14100763953.78806</v>
      </c>
    </row>
    <row r="5633">
      <c r="A5633" s="5" t="n"/>
      <c r="B5633" s="1" t="inlineStr">
        <is>
          <t>d_234_h_15</t>
        </is>
      </c>
      <c r="C5633" t="n">
        <v>2156949.346960461</v>
      </c>
      <c r="D5633" t="n">
        <v>8519802.338235192</v>
      </c>
      <c r="E5633" t="n">
        <v>11299553.72734779</v>
      </c>
      <c r="F5633" t="n">
        <v>11502343.90858195</v>
      </c>
      <c r="G5633" t="n">
        <v>12549452706.32649</v>
      </c>
    </row>
    <row r="5634">
      <c r="A5634" s="5" t="n"/>
      <c r="B5634" s="1" t="inlineStr">
        <is>
          <t>d_234_h_16</t>
        </is>
      </c>
      <c r="C5634" t="n">
        <v>3115251.285468115</v>
      </c>
      <c r="D5634" t="n">
        <v>12407244.27361187</v>
      </c>
      <c r="E5634" t="n">
        <v>16213278.94925138</v>
      </c>
      <c r="F5634" t="n">
        <v>16646409.62388019</v>
      </c>
      <c r="G5634" t="n">
        <v>17870588125.5232</v>
      </c>
    </row>
    <row r="5635">
      <c r="A5635" s="5" t="n"/>
      <c r="B5635" s="1" t="inlineStr">
        <is>
          <t>d_234_h_17</t>
        </is>
      </c>
      <c r="C5635" t="n">
        <v>3544706.854046353</v>
      </c>
      <c r="D5635" t="n">
        <v>14039254.07660289</v>
      </c>
      <c r="E5635" t="n">
        <v>18331785.16978259</v>
      </c>
      <c r="F5635" t="n">
        <v>18766100.78714604</v>
      </c>
      <c r="G5635" t="n">
        <v>20292449174.99165</v>
      </c>
    </row>
    <row r="5636">
      <c r="A5636" s="5" t="n"/>
      <c r="B5636" s="1" t="inlineStr">
        <is>
          <t>d_234_h_18</t>
        </is>
      </c>
      <c r="C5636" t="n">
        <v>4631300.267413982</v>
      </c>
      <c r="D5636" t="n">
        <v>18439052.56636164</v>
      </c>
      <c r="E5636" t="n">
        <v>24242522.3226445</v>
      </c>
      <c r="F5636" t="n">
        <v>24724247.47480678</v>
      </c>
      <c r="G5636" t="n">
        <v>26629105491.01355</v>
      </c>
    </row>
    <row r="5637">
      <c r="A5637" s="5" t="n"/>
      <c r="B5637" s="1" t="inlineStr">
        <is>
          <t>d_234_h_19</t>
        </is>
      </c>
      <c r="C5637" t="n">
        <v>5266003.423318886</v>
      </c>
      <c r="D5637" t="n">
        <v>20923752.90225849</v>
      </c>
      <c r="E5637" t="n">
        <v>27220291.15352735</v>
      </c>
      <c r="F5637" t="n">
        <v>28098356.32011876</v>
      </c>
      <c r="G5637" t="n">
        <v>30208710457.70438</v>
      </c>
    </row>
    <row r="5638">
      <c r="A5638" s="5" t="n"/>
      <c r="B5638" s="1" t="inlineStr">
        <is>
          <t>d_234_h_20</t>
        </is>
      </c>
      <c r="C5638" t="n">
        <v>6106821.074825262</v>
      </c>
      <c r="D5638" t="n">
        <v>24331610.74660999</v>
      </c>
      <c r="E5638" t="n">
        <v>31632144.45014042</v>
      </c>
      <c r="F5638" t="n">
        <v>32550103.60967671</v>
      </c>
      <c r="G5638" t="n">
        <v>34881968328.81734</v>
      </c>
    </row>
    <row r="5639">
      <c r="A5639" s="5" t="n"/>
      <c r="B5639" s="1" t="inlineStr">
        <is>
          <t>d_234_h_21</t>
        </is>
      </c>
      <c r="C5639" t="n">
        <v>5626165.717700441</v>
      </c>
      <c r="D5639" t="n">
        <v>22332436.85641197</v>
      </c>
      <c r="E5639" t="n">
        <v>29733424.53118577</v>
      </c>
      <c r="F5639" t="n">
        <v>30173587.560094</v>
      </c>
      <c r="G5639" t="n">
        <v>32837701315.79261</v>
      </c>
    </row>
    <row r="5640">
      <c r="A5640" s="5" t="n"/>
      <c r="B5640" s="1" t="inlineStr">
        <is>
          <t>d_234_h_22</t>
        </is>
      </c>
      <c r="C5640" t="n">
        <v>5554428.20839894</v>
      </c>
      <c r="D5640" t="n">
        <v>22098377.00214765</v>
      </c>
      <c r="E5640" t="n">
        <v>28792953.57663904</v>
      </c>
      <c r="F5640" t="n">
        <v>29678388.44431682</v>
      </c>
      <c r="G5640" t="n">
        <v>31835848409.82944</v>
      </c>
    </row>
    <row r="5641">
      <c r="A5641" s="5" t="n"/>
      <c r="B5641" s="1" t="inlineStr">
        <is>
          <t>d_234_h_23</t>
        </is>
      </c>
      <c r="C5641" t="n">
        <v>3672589.291303259</v>
      </c>
      <c r="D5641" t="n">
        <v>14592360.5397313</v>
      </c>
      <c r="E5641" t="n">
        <v>18936312.6627339</v>
      </c>
      <c r="F5641" t="n">
        <v>19592661.03661117</v>
      </c>
      <c r="G5641" t="n">
        <v>21014716544.27044</v>
      </c>
    </row>
    <row r="5642">
      <c r="A5642" s="5" t="n"/>
      <c r="B5642" s="1" t="inlineStr">
        <is>
          <t>d_235_h_00</t>
        </is>
      </c>
      <c r="C5642" t="n">
        <v>1600940.566094972</v>
      </c>
      <c r="D5642" t="n">
        <v>6341004.417962357</v>
      </c>
      <c r="E5642" t="n">
        <v>8379393.264913374</v>
      </c>
      <c r="F5642" t="n">
        <v>8576650.051716631</v>
      </c>
      <c r="G5642" t="n">
        <v>9333154862.521862</v>
      </c>
    </row>
    <row r="5643">
      <c r="A5643" s="5" t="n"/>
      <c r="B5643" s="1" t="inlineStr">
        <is>
          <t>d_235_h_01</t>
        </is>
      </c>
      <c r="C5643" t="n">
        <v>856476.5637214861</v>
      </c>
      <c r="D5643" t="n">
        <v>3397109.292907566</v>
      </c>
      <c r="E5643" t="n">
        <v>4459433.04756867</v>
      </c>
      <c r="F5643" t="n">
        <v>4540709.316455393</v>
      </c>
      <c r="G5643" t="n">
        <v>4929327882.591136</v>
      </c>
    </row>
    <row r="5644">
      <c r="A5644" s="5" t="n"/>
      <c r="B5644" s="1" t="inlineStr">
        <is>
          <t>d_235_h_02</t>
        </is>
      </c>
      <c r="C5644" t="n">
        <v>525422.1609489254</v>
      </c>
      <c r="D5644" t="n">
        <v>2098137.046365272</v>
      </c>
      <c r="E5644" t="n">
        <v>2734758.176793308</v>
      </c>
      <c r="F5644" t="n">
        <v>2803257.290931861</v>
      </c>
      <c r="G5644" t="n">
        <v>2998656665.335529</v>
      </c>
    </row>
    <row r="5645">
      <c r="A5645" s="5" t="n"/>
      <c r="B5645" s="1" t="inlineStr">
        <is>
          <t>d_235_h_03</t>
        </is>
      </c>
      <c r="C5645" t="n">
        <v>348642.1874430483</v>
      </c>
      <c r="D5645" t="n">
        <v>1383188.771814346</v>
      </c>
      <c r="E5645" t="n">
        <v>1819913.591839782</v>
      </c>
      <c r="F5645" t="n">
        <v>1868739.242175847</v>
      </c>
      <c r="G5645" t="n">
        <v>2017532061.329457</v>
      </c>
    </row>
    <row r="5646">
      <c r="A5646" s="5" t="n"/>
      <c r="B5646" s="1" t="inlineStr">
        <is>
          <t>d_235_h_04</t>
        </is>
      </c>
      <c r="C5646" t="n">
        <v>350112.5982709514</v>
      </c>
      <c r="D5646" t="n">
        <v>1395039.359259702</v>
      </c>
      <c r="E5646" t="n">
        <v>1805082.752573272</v>
      </c>
      <c r="F5646" t="n">
        <v>1864503.238289427</v>
      </c>
      <c r="G5646" t="n">
        <v>1994065261.958675</v>
      </c>
    </row>
    <row r="5647">
      <c r="A5647" s="5" t="n"/>
      <c r="B5647" s="1" t="inlineStr">
        <is>
          <t>d_235_h_05</t>
        </is>
      </c>
      <c r="C5647" t="n">
        <v>487426.5011997399</v>
      </c>
      <c r="D5647" t="n">
        <v>1947238.154337567</v>
      </c>
      <c r="E5647" t="n">
        <v>2542148.795246082</v>
      </c>
      <c r="F5647" t="n">
        <v>2606484.240734643</v>
      </c>
      <c r="G5647" t="n">
        <v>2792806814.876359</v>
      </c>
    </row>
    <row r="5648">
      <c r="A5648" s="5" t="n"/>
      <c r="B5648" s="1" t="inlineStr">
        <is>
          <t>d_235_h_06</t>
        </is>
      </c>
      <c r="C5648" t="n">
        <v>1199222.731182961</v>
      </c>
      <c r="D5648" t="n">
        <v>4763899.970934899</v>
      </c>
      <c r="E5648" t="n">
        <v>6262643.406272252</v>
      </c>
      <c r="F5648" t="n">
        <v>6407735.168107275</v>
      </c>
      <c r="G5648" t="n">
        <v>6922559582.797883</v>
      </c>
    </row>
    <row r="5649">
      <c r="A5649" s="5" t="n"/>
      <c r="B5649" s="1" t="inlineStr">
        <is>
          <t>d_235_h_07</t>
        </is>
      </c>
      <c r="C5649" t="n">
        <v>2458827.848791556</v>
      </c>
      <c r="D5649" t="n">
        <v>9819086.375715228</v>
      </c>
      <c r="E5649" t="n">
        <v>12826040.05117146</v>
      </c>
      <c r="F5649" t="n">
        <v>13099883.18693584</v>
      </c>
      <c r="G5649" t="n">
        <v>14041988060.23726</v>
      </c>
    </row>
    <row r="5650">
      <c r="A5650" s="5" t="n"/>
      <c r="B5650" s="1" t="inlineStr">
        <is>
          <t>d_235_h_08</t>
        </is>
      </c>
      <c r="C5650" t="n">
        <v>2633014.156721469</v>
      </c>
      <c r="D5650" t="n">
        <v>10537553.80889584</v>
      </c>
      <c r="E5650" t="n">
        <v>13716676.74955245</v>
      </c>
      <c r="F5650" t="n">
        <v>14071319.35645547</v>
      </c>
      <c r="G5650" t="n">
        <v>15037112050.91511</v>
      </c>
    </row>
    <row r="5651">
      <c r="A5651" s="5" t="n"/>
      <c r="B5651" s="1" t="inlineStr">
        <is>
          <t>d_235_h_09</t>
        </is>
      </c>
      <c r="C5651" t="n">
        <v>2566750.446623545</v>
      </c>
      <c r="D5651" t="n">
        <v>10269308.2092887</v>
      </c>
      <c r="E5651" t="n">
        <v>13380855.16532628</v>
      </c>
      <c r="F5651" t="n">
        <v>13708286.9070948</v>
      </c>
      <c r="G5651" t="n">
        <v>14568466451.95676</v>
      </c>
    </row>
    <row r="5652">
      <c r="A5652" s="5" t="n"/>
      <c r="B5652" s="1" t="inlineStr">
        <is>
          <t>d_235_h_10</t>
        </is>
      </c>
      <c r="C5652" t="n">
        <v>2025787.946581033</v>
      </c>
      <c r="D5652" t="n">
        <v>8065902.576799067</v>
      </c>
      <c r="E5652" t="n">
        <v>10613620.73576473</v>
      </c>
      <c r="F5652" t="n">
        <v>10846267.2684059</v>
      </c>
      <c r="G5652" t="n">
        <v>11694108560.79599</v>
      </c>
    </row>
    <row r="5653">
      <c r="A5653" s="5" t="n"/>
      <c r="B5653" s="1" t="inlineStr">
        <is>
          <t>d_235_h_11</t>
        </is>
      </c>
      <c r="C5653" t="n">
        <v>1949945.850879591</v>
      </c>
      <c r="D5653" t="n">
        <v>7756435.575437545</v>
      </c>
      <c r="E5653" t="n">
        <v>10152081.40214483</v>
      </c>
      <c r="F5653" t="n">
        <v>10395594.30843694</v>
      </c>
      <c r="G5653" t="n">
        <v>11188024348.87038</v>
      </c>
    </row>
    <row r="5654">
      <c r="A5654" s="5" t="n"/>
      <c r="B5654" s="1" t="inlineStr">
        <is>
          <t>d_235_h_12</t>
        </is>
      </c>
      <c r="C5654" t="n">
        <v>2220322.413339649</v>
      </c>
      <c r="D5654" t="n">
        <v>8880141.569842381</v>
      </c>
      <c r="E5654" t="n">
        <v>11484115.57091898</v>
      </c>
      <c r="F5654" t="n">
        <v>11835854.30778317</v>
      </c>
      <c r="G5654" t="n">
        <v>12584312934.20101</v>
      </c>
    </row>
    <row r="5655">
      <c r="A5655" s="5" t="n"/>
      <c r="B5655" s="1" t="inlineStr">
        <is>
          <t>d_235_h_13</t>
        </is>
      </c>
      <c r="C5655" t="n">
        <v>2361495.413861551</v>
      </c>
      <c r="D5655" t="n">
        <v>9416821.595492799</v>
      </c>
      <c r="E5655" t="n">
        <v>12381711.49760132</v>
      </c>
      <c r="F5655" t="n">
        <v>12583064.56592948</v>
      </c>
      <c r="G5655" t="n">
        <v>13546323346.20565</v>
      </c>
    </row>
    <row r="5656">
      <c r="A5656" s="5" t="n"/>
      <c r="B5656" s="1" t="inlineStr">
        <is>
          <t>d_235_h_14</t>
        </is>
      </c>
      <c r="C5656" t="n">
        <v>2024721.981621017</v>
      </c>
      <c r="D5656" t="n">
        <v>8007574.406868814</v>
      </c>
      <c r="E5656" t="n">
        <v>10659349.8023545</v>
      </c>
      <c r="F5656" t="n">
        <v>10813101.92628564</v>
      </c>
      <c r="G5656" t="n">
        <v>11861777944.16044</v>
      </c>
    </row>
    <row r="5657">
      <c r="A5657" s="5" t="n"/>
      <c r="B5657" s="1" t="inlineStr">
        <is>
          <t>d_235_h_15</t>
        </is>
      </c>
      <c r="C5657" t="n">
        <v>2619801.682912836</v>
      </c>
      <c r="D5657" t="n">
        <v>10489655.81353153</v>
      </c>
      <c r="E5657" t="n">
        <v>13593698.10111094</v>
      </c>
      <c r="F5657" t="n">
        <v>13967756.52795811</v>
      </c>
      <c r="G5657" t="n">
        <v>14826037731.96691</v>
      </c>
    </row>
    <row r="5658">
      <c r="A5658" s="5" t="n"/>
      <c r="B5658" s="1" t="inlineStr">
        <is>
          <t>d_235_h_16</t>
        </is>
      </c>
      <c r="C5658" t="n">
        <v>3292010.652269513</v>
      </c>
      <c r="D5658" t="n">
        <v>13171385.385092</v>
      </c>
      <c r="E5658" t="n">
        <v>17134219.21798996</v>
      </c>
      <c r="F5658" t="n">
        <v>17580415.55348806</v>
      </c>
      <c r="G5658" t="n">
        <v>18723662497.94352</v>
      </c>
    </row>
    <row r="5659">
      <c r="A5659" s="5" t="n"/>
      <c r="B5659" s="1" t="inlineStr">
        <is>
          <t>d_235_h_17</t>
        </is>
      </c>
      <c r="C5659" t="n">
        <v>3853829.853420071</v>
      </c>
      <c r="D5659" t="n">
        <v>15355958.34433754</v>
      </c>
      <c r="E5659" t="n">
        <v>20003605.31819933</v>
      </c>
      <c r="F5659" t="n">
        <v>20558728.63072911</v>
      </c>
      <c r="G5659" t="n">
        <v>22031952243.57957</v>
      </c>
    </row>
    <row r="5660">
      <c r="A5660" s="5" t="n"/>
      <c r="B5660" s="1" t="inlineStr">
        <is>
          <t>d_235_h_18</t>
        </is>
      </c>
      <c r="C5660" t="n">
        <v>4136465.529831883</v>
      </c>
      <c r="D5660" t="n">
        <v>16295851.407945</v>
      </c>
      <c r="E5660" t="n">
        <v>21586983.43320789</v>
      </c>
      <c r="F5660" t="n">
        <v>22027132.43280371</v>
      </c>
      <c r="G5660" t="n">
        <v>24133855003.14979</v>
      </c>
    </row>
    <row r="5661">
      <c r="A5661" s="5" t="n"/>
      <c r="B5661" s="1" t="inlineStr">
        <is>
          <t>d_235_h_19</t>
        </is>
      </c>
      <c r="C5661" t="n">
        <v>5205722.935437558</v>
      </c>
      <c r="D5661" t="n">
        <v>20703281.22521731</v>
      </c>
      <c r="E5661" t="n">
        <v>27002556.43349893</v>
      </c>
      <c r="F5661" t="n">
        <v>27540926.74546713</v>
      </c>
      <c r="G5661" t="n">
        <v>29619363264.40993</v>
      </c>
    </row>
    <row r="5662">
      <c r="A5662" s="5" t="n"/>
      <c r="B5662" s="1" t="inlineStr">
        <is>
          <t>d_235_h_20</t>
        </is>
      </c>
      <c r="C5662" t="n">
        <v>5597128.794956907</v>
      </c>
      <c r="D5662" t="n">
        <v>22171434.25636535</v>
      </c>
      <c r="E5662" t="n">
        <v>29236356.9107465</v>
      </c>
      <c r="F5662" t="n">
        <v>29715488.72977341</v>
      </c>
      <c r="G5662" t="n">
        <v>32255179526.97516</v>
      </c>
    </row>
    <row r="5663">
      <c r="A5663" s="5" t="n"/>
      <c r="B5663" s="1" t="inlineStr">
        <is>
          <t>d_235_h_21</t>
        </is>
      </c>
      <c r="C5663" t="n">
        <v>6148334.741840916</v>
      </c>
      <c r="D5663" t="n">
        <v>24588049.69762808</v>
      </c>
      <c r="E5663" t="n">
        <v>31777457.7885387</v>
      </c>
      <c r="F5663" t="n">
        <v>32897139.17315036</v>
      </c>
      <c r="G5663" t="n">
        <v>34934614594.61614</v>
      </c>
    </row>
    <row r="5664">
      <c r="A5664" s="5" t="n"/>
      <c r="B5664" s="1" t="inlineStr">
        <is>
          <t>d_235_h_22</t>
        </is>
      </c>
      <c r="C5664" t="n">
        <v>5117606.578120168</v>
      </c>
      <c r="D5664" t="n">
        <v>20235052.94668211</v>
      </c>
      <c r="E5664" t="n">
        <v>26781001.72234917</v>
      </c>
      <c r="F5664" t="n">
        <v>27281425.57389526</v>
      </c>
      <c r="G5664" t="n">
        <v>29782995636.21433</v>
      </c>
    </row>
    <row r="5665">
      <c r="A5665" s="5" t="n"/>
      <c r="B5665" s="1" t="inlineStr">
        <is>
          <t>d_235_h_23</t>
        </is>
      </c>
      <c r="C5665" t="n">
        <v>3693225.410384032</v>
      </c>
      <c r="D5665" t="n">
        <v>14724300.05053681</v>
      </c>
      <c r="E5665" t="n">
        <v>19328087.91354994</v>
      </c>
      <c r="F5665" t="n">
        <v>19897276.39590947</v>
      </c>
      <c r="G5665" t="n">
        <v>21390227207.30619</v>
      </c>
    </row>
    <row r="5666">
      <c r="A5666" s="5" t="n"/>
      <c r="B5666" s="1" t="inlineStr">
        <is>
          <t>d_236_h_00</t>
        </is>
      </c>
      <c r="C5666" t="n">
        <v>1666168.181069395</v>
      </c>
      <c r="D5666" t="n">
        <v>6601940.596045647</v>
      </c>
      <c r="E5666" t="n">
        <v>8649244.195604764</v>
      </c>
      <c r="F5666" t="n">
        <v>8909021.503548605</v>
      </c>
      <c r="G5666" t="n">
        <v>9643869598.841932</v>
      </c>
    </row>
    <row r="5667">
      <c r="A5667" s="5" t="n"/>
      <c r="B5667" s="1" t="inlineStr">
        <is>
          <t>d_236_h_01</t>
        </is>
      </c>
      <c r="C5667" t="n">
        <v>877490.980340554</v>
      </c>
      <c r="D5667" t="n">
        <v>3487739.516599495</v>
      </c>
      <c r="E5667" t="n">
        <v>4539787.537130059</v>
      </c>
      <c r="F5667" t="n">
        <v>4685930.186071526</v>
      </c>
      <c r="G5667" t="n">
        <v>5042733518.557456</v>
      </c>
    </row>
    <row r="5668">
      <c r="A5668" s="5" t="n"/>
      <c r="B5668" s="1" t="inlineStr">
        <is>
          <t>d_236_h_02</t>
        </is>
      </c>
      <c r="C5668" t="n">
        <v>519483.3671901454</v>
      </c>
      <c r="D5668" t="n">
        <v>2071409.085982372</v>
      </c>
      <c r="E5668" t="n">
        <v>2723520.502519802</v>
      </c>
      <c r="F5668" t="n">
        <v>2786576.068214877</v>
      </c>
      <c r="G5668" t="n">
        <v>2999373772.512232</v>
      </c>
    </row>
    <row r="5669">
      <c r="A5669" s="5" t="n"/>
      <c r="B5669" s="1" t="inlineStr">
        <is>
          <t>d_236_h_03</t>
        </is>
      </c>
      <c r="C5669" t="n">
        <v>407821.5817038395</v>
      </c>
      <c r="D5669" t="n">
        <v>1639854.662704213</v>
      </c>
      <c r="E5669" t="n">
        <v>2121261.970285244</v>
      </c>
      <c r="F5669" t="n">
        <v>2193363.705482678</v>
      </c>
      <c r="G5669" t="n">
        <v>2315066840.702755</v>
      </c>
    </row>
    <row r="5670">
      <c r="A5670" s="5" t="n"/>
      <c r="B5670" s="1" t="inlineStr">
        <is>
          <t>d_236_h_04</t>
        </is>
      </c>
      <c r="C5670" t="n">
        <v>358368.1800069636</v>
      </c>
      <c r="D5670" t="n">
        <v>1429245.087903337</v>
      </c>
      <c r="E5670" t="n">
        <v>1864199.718491955</v>
      </c>
      <c r="F5670" t="n">
        <v>1913925.555736954</v>
      </c>
      <c r="G5670" t="n">
        <v>2053700170.971772</v>
      </c>
    </row>
    <row r="5671">
      <c r="A5671" s="5" t="n"/>
      <c r="B5671" s="1" t="inlineStr">
        <is>
          <t>d_236_h_05</t>
        </is>
      </c>
      <c r="C5671" t="n">
        <v>481289.6816497227</v>
      </c>
      <c r="D5671" t="n">
        <v>1916844.526429383</v>
      </c>
      <c r="E5671" t="n">
        <v>2510175.337248759</v>
      </c>
      <c r="F5671" t="n">
        <v>2572056.711856223</v>
      </c>
      <c r="G5671" t="n">
        <v>2765897084.87261</v>
      </c>
    </row>
    <row r="5672">
      <c r="A5672" s="5" t="n"/>
      <c r="B5672" s="1" t="inlineStr">
        <is>
          <t>d_236_h_06</t>
        </is>
      </c>
      <c r="C5672" t="n">
        <v>1083468.00131941</v>
      </c>
      <c r="D5672" t="n">
        <v>4282925.305529292</v>
      </c>
      <c r="E5672" t="n">
        <v>5676507.148543597</v>
      </c>
      <c r="F5672" t="n">
        <v>5775692.196981709</v>
      </c>
      <c r="G5672" t="n">
        <v>6308152911.345823</v>
      </c>
    </row>
    <row r="5673">
      <c r="A5673" s="5" t="n"/>
      <c r="B5673" s="1" t="inlineStr">
        <is>
          <t>d_236_h_07</t>
        </is>
      </c>
      <c r="C5673" t="n">
        <v>2311175.088507056</v>
      </c>
      <c r="D5673" t="n">
        <v>9192036.350508422</v>
      </c>
      <c r="E5673" t="n">
        <v>12089434.46681282</v>
      </c>
      <c r="F5673" t="n">
        <v>12376345.19517801</v>
      </c>
      <c r="G5673" t="n">
        <v>13362284308.43677</v>
      </c>
    </row>
    <row r="5674">
      <c r="A5674" s="5" t="n"/>
      <c r="B5674" s="1" t="inlineStr">
        <is>
          <t>d_236_h_08</t>
        </is>
      </c>
      <c r="C5674" t="n">
        <v>2590237.048355843</v>
      </c>
      <c r="D5674" t="n">
        <v>10323831.9533184</v>
      </c>
      <c r="E5674" t="n">
        <v>13398678.62110054</v>
      </c>
      <c r="F5674" t="n">
        <v>13874436.3857009</v>
      </c>
      <c r="G5674" t="n">
        <v>14840313715.73511</v>
      </c>
    </row>
    <row r="5675">
      <c r="A5675" s="5" t="n"/>
      <c r="B5675" s="1" t="inlineStr">
        <is>
          <t>d_236_h_09</t>
        </is>
      </c>
      <c r="C5675" t="n">
        <v>2447094.750400599</v>
      </c>
      <c r="D5675" t="n">
        <v>9769994.538388805</v>
      </c>
      <c r="E5675" t="n">
        <v>12724206.36773244</v>
      </c>
      <c r="F5675" t="n">
        <v>13067126.10182419</v>
      </c>
      <c r="G5675" t="n">
        <v>13963607148.30456</v>
      </c>
    </row>
    <row r="5676">
      <c r="A5676" s="5" t="n"/>
      <c r="B5676" s="1" t="inlineStr">
        <is>
          <t>d_236_h_10</t>
        </is>
      </c>
      <c r="C5676" t="n">
        <v>2151601.003496917</v>
      </c>
      <c r="D5676" t="n">
        <v>8609480.739166277</v>
      </c>
      <c r="E5676" t="n">
        <v>11161152.34028742</v>
      </c>
      <c r="F5676" t="n">
        <v>11507440.27599614</v>
      </c>
      <c r="G5676" t="n">
        <v>12274661352.98759</v>
      </c>
    </row>
    <row r="5677">
      <c r="A5677" s="5" t="n"/>
      <c r="B5677" s="1" t="inlineStr">
        <is>
          <t>d_236_h_11</t>
        </is>
      </c>
      <c r="C5677" t="n">
        <v>1723411.042730951</v>
      </c>
      <c r="D5677" t="n">
        <v>6802008.349670519</v>
      </c>
      <c r="E5677" t="n">
        <v>9031925.032668617</v>
      </c>
      <c r="F5677" t="n">
        <v>9129837.469766013</v>
      </c>
      <c r="G5677" t="n">
        <v>10031873479.88737</v>
      </c>
    </row>
    <row r="5678">
      <c r="A5678" s="5" t="n"/>
      <c r="B5678" s="1" t="inlineStr">
        <is>
          <t>d_236_h_12</t>
        </is>
      </c>
      <c r="C5678" t="n">
        <v>2276525.196507946</v>
      </c>
      <c r="D5678" t="n">
        <v>9111349.912144972</v>
      </c>
      <c r="E5678" t="n">
        <v>11808368.01463044</v>
      </c>
      <c r="F5678" t="n">
        <v>12114641.45701445</v>
      </c>
      <c r="G5678" t="n">
        <v>12902185567.50647</v>
      </c>
    </row>
    <row r="5679">
      <c r="A5679" s="5" t="n"/>
      <c r="B5679" s="1" t="inlineStr">
        <is>
          <t>d_236_h_13</t>
        </is>
      </c>
      <c r="C5679" t="n">
        <v>2634878.565006774</v>
      </c>
      <c r="D5679" t="n">
        <v>10573264.73877267</v>
      </c>
      <c r="E5679" t="n">
        <v>13687020.49022923</v>
      </c>
      <c r="F5679" t="n">
        <v>14099514.45953991</v>
      </c>
      <c r="G5679" t="n">
        <v>14959040198.40248</v>
      </c>
    </row>
    <row r="5680">
      <c r="A5680" s="5" t="n"/>
      <c r="B5680" s="1" t="inlineStr">
        <is>
          <t>d_236_h_14</t>
        </is>
      </c>
      <c r="C5680" t="n">
        <v>2229204.086042289</v>
      </c>
      <c r="D5680" t="n">
        <v>8864852.690399505</v>
      </c>
      <c r="E5680" t="n">
        <v>11666605.26714409</v>
      </c>
      <c r="F5680" t="n">
        <v>11861771.49801801</v>
      </c>
      <c r="G5680" t="n">
        <v>12796091307.61098</v>
      </c>
    </row>
    <row r="5681">
      <c r="A5681" s="5" t="n"/>
      <c r="B5681" s="1" t="inlineStr">
        <is>
          <t>d_236_h_15</t>
        </is>
      </c>
      <c r="C5681" t="n">
        <v>2523560.226725062</v>
      </c>
      <c r="D5681" t="n">
        <v>10111264.4131825</v>
      </c>
      <c r="E5681" t="n">
        <v>13146274.57783653</v>
      </c>
      <c r="F5681" t="n">
        <v>13485007.75881851</v>
      </c>
      <c r="G5681" t="n">
        <v>14351348795.41254</v>
      </c>
    </row>
    <row r="5682">
      <c r="A5682" s="5" t="n"/>
      <c r="B5682" s="1" t="inlineStr">
        <is>
          <t>d_236_h_16</t>
        </is>
      </c>
      <c r="C5682" t="n">
        <v>3243396.509872336</v>
      </c>
      <c r="D5682" t="n">
        <v>12960906.97447469</v>
      </c>
      <c r="E5682" t="n">
        <v>16898285.4778201</v>
      </c>
      <c r="F5682" t="n">
        <v>17309044.03000012</v>
      </c>
      <c r="G5682" t="n">
        <v>18483853404.46838</v>
      </c>
    </row>
    <row r="5683">
      <c r="A5683" s="5" t="n"/>
      <c r="B5683" s="1" t="inlineStr">
        <is>
          <t>d_236_h_17</t>
        </is>
      </c>
      <c r="C5683" t="n">
        <v>3836258.551363338</v>
      </c>
      <c r="D5683" t="n">
        <v>15272119.31880284</v>
      </c>
      <c r="E5683" t="n">
        <v>19936485.43266138</v>
      </c>
      <c r="F5683" t="n">
        <v>20442520.33278754</v>
      </c>
      <c r="G5683" t="n">
        <v>21969620614.8004</v>
      </c>
    </row>
    <row r="5684">
      <c r="A5684" s="5" t="n"/>
      <c r="B5684" s="1" t="inlineStr">
        <is>
          <t>d_236_h_18</t>
        </is>
      </c>
      <c r="C5684" t="n">
        <v>4354515.026016043</v>
      </c>
      <c r="D5684" t="n">
        <v>17228478.2167924</v>
      </c>
      <c r="E5684" t="n">
        <v>22450822.43028514</v>
      </c>
      <c r="F5684" t="n">
        <v>23095414.52036026</v>
      </c>
      <c r="G5684" t="n">
        <v>25041626351.28017</v>
      </c>
    </row>
    <row r="5685">
      <c r="A5685" s="5" t="n"/>
      <c r="B5685" s="1" t="inlineStr">
        <is>
          <t>d_236_h_19</t>
        </is>
      </c>
      <c r="C5685" t="n">
        <v>5684734.635490819</v>
      </c>
      <c r="D5685" t="n">
        <v>22770323.52434428</v>
      </c>
      <c r="E5685" t="n">
        <v>29763370.32340653</v>
      </c>
      <c r="F5685" t="n">
        <v>30430099.32393895</v>
      </c>
      <c r="G5685" t="n">
        <v>32476330611.76134</v>
      </c>
    </row>
    <row r="5686">
      <c r="A5686" s="5" t="n"/>
      <c r="B5686" s="1" t="inlineStr">
        <is>
          <t>d_236_h_20</t>
        </is>
      </c>
      <c r="C5686" t="n">
        <v>6581146.250866973</v>
      </c>
      <c r="D5686" t="n">
        <v>26409418.88472482</v>
      </c>
      <c r="E5686" t="n">
        <v>34152707.54682728</v>
      </c>
      <c r="F5686" t="n">
        <v>35340315.44309404</v>
      </c>
      <c r="G5686" t="n">
        <v>37387299892.22163</v>
      </c>
    </row>
    <row r="5687">
      <c r="A5687" s="5" t="n"/>
      <c r="B5687" s="1" t="inlineStr">
        <is>
          <t>d_236_h_21</t>
        </is>
      </c>
      <c r="C5687" t="n">
        <v>6038470.255522818</v>
      </c>
      <c r="D5687" t="n">
        <v>24031308.50094417</v>
      </c>
      <c r="E5687" t="n">
        <v>31465951.34364255</v>
      </c>
      <c r="F5687" t="n">
        <v>32318208.38130083</v>
      </c>
      <c r="G5687" t="n">
        <v>34758771264.34267</v>
      </c>
    </row>
    <row r="5688">
      <c r="A5688" s="5" t="n"/>
      <c r="B5688" s="1" t="inlineStr">
        <is>
          <t>d_236_h_22</t>
        </is>
      </c>
      <c r="C5688" t="n">
        <v>5192443.426078485</v>
      </c>
      <c r="D5688" t="n">
        <v>20616900.07336114</v>
      </c>
      <c r="E5688" t="n">
        <v>27234327.86290563</v>
      </c>
      <c r="F5688" t="n">
        <v>27942177.12608344</v>
      </c>
      <c r="G5688" t="n">
        <v>30261718846.34212</v>
      </c>
    </row>
    <row r="5689">
      <c r="A5689" s="5" t="n"/>
      <c r="B5689" s="1" t="inlineStr">
        <is>
          <t>d_236_h_23</t>
        </is>
      </c>
      <c r="C5689" t="n">
        <v>3957851.099281003</v>
      </c>
      <c r="D5689" t="n">
        <v>15829331.22501614</v>
      </c>
      <c r="E5689" t="n">
        <v>20622594.11707642</v>
      </c>
      <c r="F5689" t="n">
        <v>21085302.38522527</v>
      </c>
      <c r="G5689" t="n">
        <v>22441806361.99987</v>
      </c>
    </row>
    <row r="5690">
      <c r="A5690" s="5" t="n"/>
      <c r="B5690" s="1" t="inlineStr">
        <is>
          <t>d_237_h_00</t>
        </is>
      </c>
      <c r="C5690" t="n">
        <v>1743527.752715392</v>
      </c>
      <c r="D5690" t="n">
        <v>6927063.110682463</v>
      </c>
      <c r="E5690" t="n">
        <v>9120819.718834404</v>
      </c>
      <c r="F5690" t="n">
        <v>9305341.306775637</v>
      </c>
      <c r="G5690" t="n">
        <v>10071026386.80362</v>
      </c>
    </row>
    <row r="5691">
      <c r="A5691" s="5" t="n"/>
      <c r="B5691" s="1" t="inlineStr">
        <is>
          <t>d_237_h_01</t>
        </is>
      </c>
      <c r="C5691" t="n">
        <v>855556.0141007511</v>
      </c>
      <c r="D5691" t="n">
        <v>3400848.767185594</v>
      </c>
      <c r="E5691" t="n">
        <v>4495888.818294281</v>
      </c>
      <c r="F5691" t="n">
        <v>4554461.020420369</v>
      </c>
      <c r="G5691" t="n">
        <v>4939037374.903128</v>
      </c>
    </row>
    <row r="5692">
      <c r="A5692" s="5" t="n"/>
      <c r="B5692" s="1" t="inlineStr">
        <is>
          <t>d_237_h_02</t>
        </is>
      </c>
      <c r="C5692" t="n">
        <v>537579.8342629707</v>
      </c>
      <c r="D5692" t="n">
        <v>2150186.706885086</v>
      </c>
      <c r="E5692" t="n">
        <v>2799507.649494626</v>
      </c>
      <c r="F5692" t="n">
        <v>2891718.366852344</v>
      </c>
      <c r="G5692" t="n">
        <v>3082673983.543386</v>
      </c>
    </row>
    <row r="5693">
      <c r="A5693" s="5" t="n"/>
      <c r="B5693" s="1" t="inlineStr">
        <is>
          <t>d_237_h_03</t>
        </is>
      </c>
      <c r="C5693" t="n">
        <v>372123.0192857305</v>
      </c>
      <c r="D5693" t="n">
        <v>1489920.158702044</v>
      </c>
      <c r="E5693" t="n">
        <v>1937328.612982152</v>
      </c>
      <c r="F5693" t="n">
        <v>1995191.300721602</v>
      </c>
      <c r="G5693" t="n">
        <v>2132577415.41825</v>
      </c>
    </row>
    <row r="5694">
      <c r="A5694" s="5" t="n"/>
      <c r="B5694" s="1" t="inlineStr">
        <is>
          <t>d_237_h_04</t>
        </is>
      </c>
      <c r="C5694" t="n">
        <v>356013.6244577871</v>
      </c>
      <c r="D5694" t="n">
        <v>1418015.382435445</v>
      </c>
      <c r="E5694" t="n">
        <v>1861015.734312867</v>
      </c>
      <c r="F5694" t="n">
        <v>1900847.616887968</v>
      </c>
      <c r="G5694" t="n">
        <v>2049625228.08766</v>
      </c>
    </row>
    <row r="5695">
      <c r="A5695" s="5" t="n"/>
      <c r="B5695" s="1" t="inlineStr">
        <is>
          <t>d_237_h_05</t>
        </is>
      </c>
      <c r="C5695" t="n">
        <v>451570.5235593098</v>
      </c>
      <c r="D5695" t="n">
        <v>1793197.70958342</v>
      </c>
      <c r="E5695" t="n">
        <v>2362128.325786942</v>
      </c>
      <c r="F5695" t="n">
        <v>2412008.45178632</v>
      </c>
      <c r="G5695" t="n">
        <v>2615633648.021895</v>
      </c>
    </row>
    <row r="5696">
      <c r="A5696" s="5" t="n"/>
      <c r="B5696" s="1" t="inlineStr">
        <is>
          <t>d_237_h_06</t>
        </is>
      </c>
      <c r="C5696" t="n">
        <v>1216692.381025279</v>
      </c>
      <c r="D5696" t="n">
        <v>4853790.930237123</v>
      </c>
      <c r="E5696" t="n">
        <v>6367128.384951722</v>
      </c>
      <c r="F5696" t="n">
        <v>6501954.421296413</v>
      </c>
      <c r="G5696" t="n">
        <v>6981227901.950395</v>
      </c>
    </row>
    <row r="5697">
      <c r="A5697" s="5" t="n"/>
      <c r="B5697" s="1" t="inlineStr">
        <is>
          <t>d_237_h_07</t>
        </is>
      </c>
      <c r="C5697" t="n">
        <v>2262465.258938972</v>
      </c>
      <c r="D5697" t="n">
        <v>8987514.280806122</v>
      </c>
      <c r="E5697" t="n">
        <v>11790114.58355736</v>
      </c>
      <c r="F5697" t="n">
        <v>12052646.42124644</v>
      </c>
      <c r="G5697" t="n">
        <v>13015556317.48108</v>
      </c>
    </row>
    <row r="5698">
      <c r="A5698" s="5" t="n"/>
      <c r="B5698" s="1" t="inlineStr">
        <is>
          <t>d_237_h_08</t>
        </is>
      </c>
      <c r="C5698" t="n">
        <v>2641440.414658112</v>
      </c>
      <c r="D5698" t="n">
        <v>10518422.61225892</v>
      </c>
      <c r="E5698" t="n">
        <v>13752318.78573064</v>
      </c>
      <c r="F5698" t="n">
        <v>14043955.95091096</v>
      </c>
      <c r="G5698" t="n">
        <v>15050730849.46999</v>
      </c>
    </row>
    <row r="5699">
      <c r="A5699" s="5" t="n"/>
      <c r="B5699" s="1" t="inlineStr">
        <is>
          <t>d_237_h_09</t>
        </is>
      </c>
      <c r="C5699" t="n">
        <v>2452791.525361401</v>
      </c>
      <c r="D5699" t="n">
        <v>9754248.200776009</v>
      </c>
      <c r="E5699" t="n">
        <v>12751875.29365719</v>
      </c>
      <c r="F5699" t="n">
        <v>13081029.44729666</v>
      </c>
      <c r="G5699" t="n">
        <v>14059610759.13928</v>
      </c>
    </row>
    <row r="5700">
      <c r="A5700" s="5" t="n"/>
      <c r="B5700" s="1" t="inlineStr">
        <is>
          <t>d_237_h_10</t>
        </is>
      </c>
      <c r="C5700" t="n">
        <v>1922703.37932482</v>
      </c>
      <c r="D5700" t="n">
        <v>7621249.231670461</v>
      </c>
      <c r="E5700" t="n">
        <v>10086527.37443715</v>
      </c>
      <c r="F5700" t="n">
        <v>10318329.85398519</v>
      </c>
      <c r="G5700" t="n">
        <v>11237594266.85487</v>
      </c>
    </row>
    <row r="5701">
      <c r="A5701" s="5" t="n"/>
      <c r="B5701" s="1" t="inlineStr">
        <is>
          <t>d_237_h_11</t>
        </is>
      </c>
      <c r="C5701" t="n">
        <v>1834190.021057575</v>
      </c>
      <c r="D5701" t="n">
        <v>7256148.437634125</v>
      </c>
      <c r="E5701" t="n">
        <v>9517640.877930623</v>
      </c>
      <c r="F5701" t="n">
        <v>9769614.105960017</v>
      </c>
      <c r="G5701" t="n">
        <v>10596656824.14257</v>
      </c>
    </row>
    <row r="5702">
      <c r="A5702" s="5" t="n"/>
      <c r="B5702" s="1" t="inlineStr">
        <is>
          <t>d_237_h_12</t>
        </is>
      </c>
      <c r="C5702" t="n">
        <v>2155400.355024755</v>
      </c>
      <c r="D5702" t="n">
        <v>8603975.838847535</v>
      </c>
      <c r="E5702" t="n">
        <v>11276269.98851299</v>
      </c>
      <c r="F5702" t="n">
        <v>11508137.84932886</v>
      </c>
      <c r="G5702" t="n">
        <v>12361130752.04845</v>
      </c>
    </row>
    <row r="5703">
      <c r="A5703" s="5" t="n"/>
      <c r="B5703" s="1" t="inlineStr">
        <is>
          <t>d_237_h_13</t>
        </is>
      </c>
      <c r="C5703" t="n">
        <v>2336158.32889935</v>
      </c>
      <c r="D5703" t="n">
        <v>9271516.350882303</v>
      </c>
      <c r="E5703" t="n">
        <v>12143212.6612804</v>
      </c>
      <c r="F5703" t="n">
        <v>12477426.84440468</v>
      </c>
      <c r="G5703" t="n">
        <v>13446602497.08199</v>
      </c>
    </row>
    <row r="5704">
      <c r="A5704" s="5" t="n"/>
      <c r="B5704" s="1" t="inlineStr">
        <is>
          <t>d_237_h_14</t>
        </is>
      </c>
      <c r="C5704" t="n">
        <v>1979639.795369872</v>
      </c>
      <c r="D5704" t="n">
        <v>7815231.112311081</v>
      </c>
      <c r="E5704" t="n">
        <v>10306648.62927925</v>
      </c>
      <c r="F5704" t="n">
        <v>10554828.44309929</v>
      </c>
      <c r="G5704" t="n">
        <v>11524680020.85147</v>
      </c>
    </row>
    <row r="5705">
      <c r="A5705" s="5" t="n"/>
      <c r="B5705" s="1" t="inlineStr">
        <is>
          <t>d_237_h_15</t>
        </is>
      </c>
      <c r="C5705" t="n">
        <v>2443185.598375378</v>
      </c>
      <c r="D5705" t="n">
        <v>9786991.386664812</v>
      </c>
      <c r="E5705" t="n">
        <v>12819537.90389786</v>
      </c>
      <c r="F5705" t="n">
        <v>13038626.83066695</v>
      </c>
      <c r="G5705" t="n">
        <v>13900999164.72345</v>
      </c>
    </row>
    <row r="5706">
      <c r="A5706" s="5" t="n"/>
      <c r="B5706" s="1" t="inlineStr">
        <is>
          <t>d_237_h_16</t>
        </is>
      </c>
      <c r="C5706" t="n">
        <v>3206968.060960301</v>
      </c>
      <c r="D5706" t="n">
        <v>12785363.78604623</v>
      </c>
      <c r="E5706" t="n">
        <v>16775385.88522001</v>
      </c>
      <c r="F5706" t="n">
        <v>17109486.21974145</v>
      </c>
      <c r="G5706" t="n">
        <v>18371007628.17332</v>
      </c>
    </row>
    <row r="5707">
      <c r="A5707" s="5" t="n"/>
      <c r="B5707" s="1" t="inlineStr">
        <is>
          <t>d_237_h_17</t>
        </is>
      </c>
      <c r="C5707" t="n">
        <v>3327337.874526364</v>
      </c>
      <c r="D5707" t="n">
        <v>13116068.13828513</v>
      </c>
      <c r="E5707" t="n">
        <v>17309468.18518942</v>
      </c>
      <c r="F5707" t="n">
        <v>17787107.74376398</v>
      </c>
      <c r="G5707" t="n">
        <v>19420127875.89893</v>
      </c>
    </row>
    <row r="5708">
      <c r="A5708" s="5" t="n"/>
      <c r="B5708" s="1" t="inlineStr">
        <is>
          <t>d_237_h_18</t>
        </is>
      </c>
      <c r="C5708" t="n">
        <v>4535071.633679588</v>
      </c>
      <c r="D5708" t="n">
        <v>18047745.82260984</v>
      </c>
      <c r="E5708" t="n">
        <v>23838326.65001846</v>
      </c>
      <c r="F5708" t="n">
        <v>24276500.1825763</v>
      </c>
      <c r="G5708" t="n">
        <v>26212780049.70621</v>
      </c>
    </row>
    <row r="5709">
      <c r="A5709" s="5" t="n"/>
      <c r="B5709" s="1" t="inlineStr">
        <is>
          <t>d_237_h_19</t>
        </is>
      </c>
      <c r="C5709" t="n">
        <v>5269890.611905979</v>
      </c>
      <c r="D5709" t="n">
        <v>20934285.20246989</v>
      </c>
      <c r="E5709" t="n">
        <v>27349432.03140669</v>
      </c>
      <c r="F5709" t="n">
        <v>28040648.60840777</v>
      </c>
      <c r="G5709" t="n">
        <v>30133750281.59049</v>
      </c>
    </row>
    <row r="5710">
      <c r="A5710" s="5" t="n"/>
      <c r="B5710" s="1" t="inlineStr">
        <is>
          <t>d_237_h_20</t>
        </is>
      </c>
      <c r="C5710" t="n">
        <v>5944379.056239382</v>
      </c>
      <c r="D5710" t="n">
        <v>23666594.34669304</v>
      </c>
      <c r="E5710" t="n">
        <v>30942240.93744306</v>
      </c>
      <c r="F5710" t="n">
        <v>31677079.56081245</v>
      </c>
      <c r="G5710" t="n">
        <v>34029737969.21898</v>
      </c>
    </row>
    <row r="5711">
      <c r="A5711" s="5" t="n"/>
      <c r="B5711" s="1" t="inlineStr">
        <is>
          <t>d_237_h_21</t>
        </is>
      </c>
      <c r="C5711" t="n">
        <v>5666180.270160303</v>
      </c>
      <c r="D5711" t="n">
        <v>22458362.83377083</v>
      </c>
      <c r="E5711" t="n">
        <v>29541633.55223746</v>
      </c>
      <c r="F5711" t="n">
        <v>30225943.49590734</v>
      </c>
      <c r="G5711" t="n">
        <v>32777884265.67709</v>
      </c>
    </row>
    <row r="5712">
      <c r="A5712" s="5" t="n"/>
      <c r="B5712" s="1" t="inlineStr">
        <is>
          <t>d_237_h_22</t>
        </is>
      </c>
      <c r="C5712" t="n">
        <v>5505855.573809222</v>
      </c>
      <c r="D5712" t="n">
        <v>21944762.71660699</v>
      </c>
      <c r="E5712" t="n">
        <v>29026241.93479836</v>
      </c>
      <c r="F5712" t="n">
        <v>29800690.32123535</v>
      </c>
      <c r="G5712" t="n">
        <v>32094519450.46497</v>
      </c>
    </row>
    <row r="5713">
      <c r="A5713" s="5" t="n"/>
      <c r="B5713" s="1" t="inlineStr">
        <is>
          <t>d_237_h_23</t>
        </is>
      </c>
      <c r="C5713" t="n">
        <v>3381425.675462306</v>
      </c>
      <c r="D5713" t="n">
        <v>13364273.42781929</v>
      </c>
      <c r="E5713" t="n">
        <v>17732787.88045048</v>
      </c>
      <c r="F5713" t="n">
        <v>18119275.905317</v>
      </c>
      <c r="G5713" t="n">
        <v>19830074955.52919</v>
      </c>
    </row>
    <row r="5714">
      <c r="A5714" s="5" t="n"/>
      <c r="B5714" s="1" t="inlineStr">
        <is>
          <t>d_238_h_00</t>
        </is>
      </c>
      <c r="C5714" t="n">
        <v>1620743.230409847</v>
      </c>
      <c r="D5714" t="n">
        <v>6416898.474699588</v>
      </c>
      <c r="E5714" t="n">
        <v>8483393.501999192</v>
      </c>
      <c r="F5714" t="n">
        <v>8626452.244055461</v>
      </c>
      <c r="G5714" t="n">
        <v>9370526217.333141</v>
      </c>
    </row>
    <row r="5715">
      <c r="A5715" s="5" t="n"/>
      <c r="B5715" s="1" t="inlineStr">
        <is>
          <t>d_238_h_01</t>
        </is>
      </c>
      <c r="C5715" t="n">
        <v>869598.7232797743</v>
      </c>
      <c r="D5715" t="n">
        <v>3457698.15373791</v>
      </c>
      <c r="E5715" t="n">
        <v>4579086.41299051</v>
      </c>
      <c r="F5715" t="n">
        <v>4666016.701060466</v>
      </c>
      <c r="G5715" t="n">
        <v>5054405994.682131</v>
      </c>
    </row>
    <row r="5716">
      <c r="A5716" s="5" t="n"/>
      <c r="B5716" s="1" t="inlineStr">
        <is>
          <t>d_238_h_02</t>
        </is>
      </c>
      <c r="C5716" t="n">
        <v>532468.0420247016</v>
      </c>
      <c r="D5716" t="n">
        <v>2125935.315541508</v>
      </c>
      <c r="E5716" t="n">
        <v>2794207.697171812</v>
      </c>
      <c r="F5716" t="n">
        <v>2861536.714256084</v>
      </c>
      <c r="G5716" t="n">
        <v>3075977077.317177</v>
      </c>
    </row>
    <row r="5717">
      <c r="A5717" s="5" t="n"/>
      <c r="B5717" s="1" t="inlineStr">
        <is>
          <t>d_238_h_03</t>
        </is>
      </c>
      <c r="C5717" t="n">
        <v>364865.5929667363</v>
      </c>
      <c r="D5717" t="n">
        <v>1455726.354987188</v>
      </c>
      <c r="E5717" t="n">
        <v>1890743.063012199</v>
      </c>
      <c r="F5717" t="n">
        <v>1942913.16601252</v>
      </c>
      <c r="G5717" t="n">
        <v>2073195536.907943</v>
      </c>
    </row>
    <row r="5718">
      <c r="A5718" s="5" t="n"/>
      <c r="B5718" s="1" t="inlineStr">
        <is>
          <t>d_238_h_04</t>
        </is>
      </c>
      <c r="C5718" t="n">
        <v>374764.6446636</v>
      </c>
      <c r="D5718" t="n">
        <v>1497191.23684488</v>
      </c>
      <c r="E5718" t="n">
        <v>1942259.980288034</v>
      </c>
      <c r="F5718" t="n">
        <v>2001209.068278413</v>
      </c>
      <c r="G5718" t="n">
        <v>2136872281.334265</v>
      </c>
    </row>
    <row r="5719">
      <c r="A5719" s="5" t="n"/>
      <c r="B5719" s="1" t="inlineStr">
        <is>
          <t>d_238_h_05</t>
        </is>
      </c>
      <c r="C5719" t="n">
        <v>475460.4987919403</v>
      </c>
      <c r="D5719" t="n">
        <v>1894026.023519011</v>
      </c>
      <c r="E5719" t="n">
        <v>2483353.489324995</v>
      </c>
      <c r="F5719" t="n">
        <v>2540532.81650364</v>
      </c>
      <c r="G5719" t="n">
        <v>2731602833.296902</v>
      </c>
    </row>
    <row r="5720">
      <c r="A5720" s="5" t="n"/>
      <c r="B5720" s="1" t="inlineStr">
        <is>
          <t>d_238_h_06</t>
        </is>
      </c>
      <c r="C5720" t="n">
        <v>1280547.611758595</v>
      </c>
      <c r="D5720" t="n">
        <v>5114832.623929221</v>
      </c>
      <c r="E5720" t="n">
        <v>6676034.573376728</v>
      </c>
      <c r="F5720" t="n">
        <v>6870060.290579427</v>
      </c>
      <c r="G5720" t="n">
        <v>7356637919.703583</v>
      </c>
    </row>
    <row r="5721">
      <c r="A5721" s="5" t="n"/>
      <c r="B5721" s="1" t="inlineStr">
        <is>
          <t>d_238_h_07</t>
        </is>
      </c>
      <c r="C5721" t="n">
        <v>2321775.755842692</v>
      </c>
      <c r="D5721" t="n">
        <v>9243192.504020501</v>
      </c>
      <c r="E5721" t="n">
        <v>12020053.58353579</v>
      </c>
      <c r="F5721" t="n">
        <v>12406410.81643563</v>
      </c>
      <c r="G5721" t="n">
        <v>13284275204.37857</v>
      </c>
    </row>
    <row r="5722">
      <c r="A5722" s="5" t="n"/>
      <c r="B5722" s="1" t="inlineStr">
        <is>
          <t>d_238_h_08</t>
        </is>
      </c>
      <c r="C5722" t="n">
        <v>2494663.938779327</v>
      </c>
      <c r="D5722" t="n">
        <v>9900518.310259342</v>
      </c>
      <c r="E5722" t="n">
        <v>13081205.46868763</v>
      </c>
      <c r="F5722" t="n">
        <v>13294985.33681108</v>
      </c>
      <c r="G5722" t="n">
        <v>14423013991.41077</v>
      </c>
    </row>
    <row r="5723">
      <c r="A5723" s="5" t="n"/>
      <c r="B5723" s="1" t="inlineStr">
        <is>
          <t>d_238_h_09</t>
        </is>
      </c>
      <c r="C5723" t="n">
        <v>2389827.601566012</v>
      </c>
      <c r="D5723" t="n">
        <v>9502523.806570387</v>
      </c>
      <c r="E5723" t="n">
        <v>12428742.25382553</v>
      </c>
      <c r="F5723" t="n">
        <v>12788280.5598603</v>
      </c>
      <c r="G5723" t="n">
        <v>13762902738.56229</v>
      </c>
    </row>
    <row r="5724">
      <c r="A5724" s="5" t="n"/>
      <c r="B5724" s="1" t="inlineStr">
        <is>
          <t>d_238_h_10</t>
        </is>
      </c>
      <c r="C5724" t="n">
        <v>2114494.660793088</v>
      </c>
      <c r="D5724" t="n">
        <v>8439352.444418591</v>
      </c>
      <c r="E5724" t="n">
        <v>11055482.56362841</v>
      </c>
      <c r="F5724" t="n">
        <v>11235094.16393489</v>
      </c>
      <c r="G5724" t="n">
        <v>12053863020.89337</v>
      </c>
    </row>
    <row r="5725">
      <c r="A5725" s="5" t="n"/>
      <c r="B5725" s="1" t="inlineStr">
        <is>
          <t>d_238_h_11</t>
        </is>
      </c>
      <c r="C5725" t="n">
        <v>1937175.553492195</v>
      </c>
      <c r="D5725" t="n">
        <v>7690582.152487644</v>
      </c>
      <c r="E5725" t="n">
        <v>10046944.68618554</v>
      </c>
      <c r="F5725" t="n">
        <v>10332342.06119637</v>
      </c>
      <c r="G5725" t="n">
        <v>11114093938.05484</v>
      </c>
    </row>
    <row r="5726">
      <c r="A5726" s="5" t="n"/>
      <c r="B5726" s="1" t="inlineStr">
        <is>
          <t>d_238_h_12</t>
        </is>
      </c>
      <c r="C5726" t="n">
        <v>1824298.124844483</v>
      </c>
      <c r="D5726" t="n">
        <v>7191717.289507638</v>
      </c>
      <c r="E5726" t="n">
        <v>9551375.6970599</v>
      </c>
      <c r="F5726" t="n">
        <v>9696005.00297104</v>
      </c>
      <c r="G5726" t="n">
        <v>10638798567.43397</v>
      </c>
    </row>
    <row r="5727">
      <c r="A5727" s="5" t="n"/>
      <c r="B5727" s="1" t="inlineStr">
        <is>
          <t>d_238_h_13</t>
        </is>
      </c>
      <c r="C5727" t="n">
        <v>2526614.711128688</v>
      </c>
      <c r="D5727" t="n">
        <v>10105522.71136523</v>
      </c>
      <c r="E5727" t="n">
        <v>13185656.58654893</v>
      </c>
      <c r="F5727" t="n">
        <v>13575369.49072677</v>
      </c>
      <c r="G5727" t="n">
        <v>14482005330.69706</v>
      </c>
    </row>
    <row r="5728">
      <c r="A5728" s="5" t="n"/>
      <c r="B5728" s="1" t="inlineStr">
        <is>
          <t>d_238_h_14</t>
        </is>
      </c>
      <c r="C5728" t="n">
        <v>2217808.696299445</v>
      </c>
      <c r="D5728" t="n">
        <v>8828487.567900399</v>
      </c>
      <c r="E5728" t="n">
        <v>11569734.03273239</v>
      </c>
      <c r="F5728" t="n">
        <v>11902431.46647103</v>
      </c>
      <c r="G5728" t="n">
        <v>12786982449.36186</v>
      </c>
    </row>
    <row r="5729">
      <c r="A5729" s="5" t="n"/>
      <c r="B5729" s="1" t="inlineStr">
        <is>
          <t>d_238_h_15</t>
        </is>
      </c>
      <c r="C5729" t="n">
        <v>2086812.564603196</v>
      </c>
      <c r="D5729" t="n">
        <v>8236873.668220828</v>
      </c>
      <c r="E5729" t="n">
        <v>10855743.28780512</v>
      </c>
      <c r="F5729" t="n">
        <v>11137550.24743921</v>
      </c>
      <c r="G5729" t="n">
        <v>12143692529.42912</v>
      </c>
    </row>
    <row r="5730">
      <c r="A5730" s="5" t="n"/>
      <c r="B5730" s="1" t="inlineStr">
        <is>
          <t>d_238_h_16</t>
        </is>
      </c>
      <c r="C5730" t="n">
        <v>2970694.297821284</v>
      </c>
      <c r="D5730" t="n">
        <v>11787188.45674499</v>
      </c>
      <c r="E5730" t="n">
        <v>15350461.8363968</v>
      </c>
      <c r="F5730" t="n">
        <v>15839140.22799694</v>
      </c>
      <c r="G5730" t="n">
        <v>17053467652.50824</v>
      </c>
    </row>
    <row r="5731">
      <c r="A5731" s="5" t="n"/>
      <c r="B5731" s="1" t="inlineStr">
        <is>
          <t>d_238_h_17</t>
        </is>
      </c>
      <c r="C5731" t="n">
        <v>3773324.734770658</v>
      </c>
      <c r="D5731" t="n">
        <v>15017135.21438075</v>
      </c>
      <c r="E5731" t="n">
        <v>19729307.24861192</v>
      </c>
      <c r="F5731" t="n">
        <v>20263489.47174975</v>
      </c>
      <c r="G5731" t="n">
        <v>21866761920.90055</v>
      </c>
    </row>
    <row r="5732">
      <c r="A5732" s="5" t="n"/>
      <c r="B5732" s="1" t="inlineStr">
        <is>
          <t>d_238_h_18</t>
        </is>
      </c>
      <c r="C5732" t="n">
        <v>5032833.823859124</v>
      </c>
      <c r="D5732" t="n">
        <v>20111571.4723235</v>
      </c>
      <c r="E5732" t="n">
        <v>25991260.64804614</v>
      </c>
      <c r="F5732" t="n">
        <v>26866658.65377374</v>
      </c>
      <c r="G5732" t="n">
        <v>28567987315.46297</v>
      </c>
    </row>
    <row r="5733">
      <c r="A5733" s="5" t="n"/>
      <c r="B5733" s="1" t="inlineStr">
        <is>
          <t>d_238_h_19</t>
        </is>
      </c>
      <c r="C5733" t="n">
        <v>5730248.520967023</v>
      </c>
      <c r="D5733" t="n">
        <v>22959393.57592875</v>
      </c>
      <c r="E5733" t="n">
        <v>29606184.67731472</v>
      </c>
      <c r="F5733" t="n">
        <v>30433654.76694431</v>
      </c>
      <c r="G5733" t="n">
        <v>32239854296.31262</v>
      </c>
    </row>
    <row r="5734">
      <c r="A5734" s="5" t="n"/>
      <c r="B5734" s="1" t="inlineStr">
        <is>
          <t>d_238_h_20</t>
        </is>
      </c>
      <c r="C5734" t="n">
        <v>5987763.851951567</v>
      </c>
      <c r="D5734" t="n">
        <v>23911229.24075127</v>
      </c>
      <c r="E5734" t="n">
        <v>31329000.73608495</v>
      </c>
      <c r="F5734" t="n">
        <v>32052826.0322659</v>
      </c>
      <c r="G5734" t="n">
        <v>34377298642.06523</v>
      </c>
    </row>
    <row r="5735">
      <c r="A5735" s="5" t="n"/>
      <c r="B5735" s="1" t="inlineStr">
        <is>
          <t>d_238_h_21</t>
        </is>
      </c>
      <c r="C5735" t="n">
        <v>5429778.200871466</v>
      </c>
      <c r="D5735" t="n">
        <v>21499268.06343044</v>
      </c>
      <c r="E5735" t="n">
        <v>28423714.14222234</v>
      </c>
      <c r="F5735" t="n">
        <v>28999865.35831684</v>
      </c>
      <c r="G5735" t="n">
        <v>31635449583.7696</v>
      </c>
    </row>
    <row r="5736">
      <c r="A5736" s="5" t="n"/>
      <c r="B5736" s="1" t="inlineStr">
        <is>
          <t>d_238_h_22</t>
        </is>
      </c>
      <c r="C5736" t="n">
        <v>6083715.591501441</v>
      </c>
      <c r="D5736" t="n">
        <v>24434429.76515299</v>
      </c>
      <c r="E5736" t="n">
        <v>31612851.02033796</v>
      </c>
      <c r="F5736" t="n">
        <v>32488664.28262311</v>
      </c>
      <c r="G5736" t="n">
        <v>34426413520.98128</v>
      </c>
    </row>
    <row r="5737">
      <c r="A5737" s="5" t="n"/>
      <c r="B5737" s="1" t="inlineStr">
        <is>
          <t>d_238_h_23</t>
        </is>
      </c>
      <c r="C5737" t="n">
        <v>4083760.129921311</v>
      </c>
      <c r="D5737" t="n">
        <v>16380207.894409</v>
      </c>
      <c r="E5737" t="n">
        <v>21186376.84665463</v>
      </c>
      <c r="F5737" t="n">
        <v>21807994.41392023</v>
      </c>
      <c r="G5737" t="n">
        <v>23074237178.25433</v>
      </c>
    </row>
    <row r="5738">
      <c r="A5738" s="5" t="n"/>
      <c r="B5738" s="1" t="inlineStr">
        <is>
          <t>d_239_h_00</t>
        </is>
      </c>
      <c r="C5738" t="n">
        <v>1727047.932342823</v>
      </c>
      <c r="D5738" t="n">
        <v>6855580.045684516</v>
      </c>
      <c r="E5738" t="n">
        <v>9025181.907530691</v>
      </c>
      <c r="F5738" t="n">
        <v>9219768.77991499</v>
      </c>
      <c r="G5738" t="n">
        <v>9966354737.512932</v>
      </c>
    </row>
    <row r="5739">
      <c r="A5739" s="5" t="n"/>
      <c r="B5739" s="1" t="inlineStr">
        <is>
          <t>d_239_h_01</t>
        </is>
      </c>
      <c r="C5739" t="n">
        <v>863161.3366134482</v>
      </c>
      <c r="D5739" t="n">
        <v>3425220.027274296</v>
      </c>
      <c r="E5739" t="n">
        <v>4508608.402067096</v>
      </c>
      <c r="F5739" t="n">
        <v>4604296.389192408</v>
      </c>
      <c r="G5739" t="n">
        <v>4976694967.562108</v>
      </c>
    </row>
    <row r="5740">
      <c r="A5740" s="5" t="n"/>
      <c r="B5740" s="1" t="inlineStr">
        <is>
          <t>d_239_h_02</t>
        </is>
      </c>
      <c r="C5740" t="n">
        <v>456742.3080087116</v>
      </c>
      <c r="D5740" t="n">
        <v>1802219.30871569</v>
      </c>
      <c r="E5740" t="n">
        <v>2394479.568907351</v>
      </c>
      <c r="F5740" t="n">
        <v>2435315.338060145</v>
      </c>
      <c r="G5740" t="n">
        <v>2675721027.012941</v>
      </c>
    </row>
    <row r="5741">
      <c r="A5741" s="5" t="n"/>
      <c r="B5741" s="1" t="inlineStr">
        <is>
          <t>d_239_h_03</t>
        </is>
      </c>
      <c r="C5741" t="n">
        <v>346981.0865479829</v>
      </c>
      <c r="D5741" t="n">
        <v>1381706.633014651</v>
      </c>
      <c r="E5741" t="n">
        <v>1820720.910702491</v>
      </c>
      <c r="F5741" t="n">
        <v>1864743.917105476</v>
      </c>
      <c r="G5741" t="n">
        <v>2013722754.319514</v>
      </c>
    </row>
    <row r="5742">
      <c r="A5742" s="5" t="n"/>
      <c r="B5742" s="1" t="inlineStr">
        <is>
          <t>d_239_h_04</t>
        </is>
      </c>
      <c r="C5742" t="n">
        <v>340551.919391724</v>
      </c>
      <c r="D5742" t="n">
        <v>1352460.430476001</v>
      </c>
      <c r="E5742" t="n">
        <v>1769469.415624041</v>
      </c>
      <c r="F5742" t="n">
        <v>1827498.685339691</v>
      </c>
      <c r="G5742" t="n">
        <v>1972110158.448563</v>
      </c>
    </row>
    <row r="5743">
      <c r="A5743" s="5" t="n"/>
      <c r="B5743" s="1" t="inlineStr">
        <is>
          <t>d_239_h_05</t>
        </is>
      </c>
      <c r="C5743" t="n">
        <v>487368.0543498069</v>
      </c>
      <c r="D5743" t="n">
        <v>1947231.607408143</v>
      </c>
      <c r="E5743" t="n">
        <v>2551687.649449975</v>
      </c>
      <c r="F5743" t="n">
        <v>2611609.223806689</v>
      </c>
      <c r="G5743" t="n">
        <v>2797599386.537238</v>
      </c>
    </row>
    <row r="5744">
      <c r="A5744" s="5" t="n"/>
      <c r="B5744" s="1" t="inlineStr">
        <is>
          <t>d_239_h_06</t>
        </is>
      </c>
      <c r="C5744" t="n">
        <v>1251658.909999385</v>
      </c>
      <c r="D5744" t="n">
        <v>4997256.191994647</v>
      </c>
      <c r="E5744" t="n">
        <v>6475594.067152715</v>
      </c>
      <c r="F5744" t="n">
        <v>6674012.716889668</v>
      </c>
      <c r="G5744" t="n">
        <v>7121608629.936812</v>
      </c>
    </row>
    <row r="5745">
      <c r="A5745" s="5" t="n"/>
      <c r="B5745" s="1" t="inlineStr">
        <is>
          <t>d_239_h_07</t>
        </is>
      </c>
      <c r="C5745" t="n">
        <v>2122049.516539249</v>
      </c>
      <c r="D5745" t="n">
        <v>8397001.063936086</v>
      </c>
      <c r="E5745" t="n">
        <v>11024874.13368889</v>
      </c>
      <c r="F5745" t="n">
        <v>11296423.184675</v>
      </c>
      <c r="G5745" t="n">
        <v>12258087619.82646</v>
      </c>
    </row>
    <row r="5746">
      <c r="A5746" s="5" t="n"/>
      <c r="B5746" s="1" t="inlineStr">
        <is>
          <t>d_239_h_08</t>
        </is>
      </c>
      <c r="C5746" t="n">
        <v>2808452.008074316</v>
      </c>
      <c r="D5746" t="n">
        <v>11277080.78233171</v>
      </c>
      <c r="E5746" t="n">
        <v>14684246.90552044</v>
      </c>
      <c r="F5746" t="n">
        <v>15088458.24179862</v>
      </c>
      <c r="G5746" t="n">
        <v>16046381303.17316</v>
      </c>
    </row>
    <row r="5747">
      <c r="A5747" s="5" t="n"/>
      <c r="B5747" s="1" t="inlineStr">
        <is>
          <t>d_239_h_09</t>
        </is>
      </c>
      <c r="C5747" t="n">
        <v>2495489.15851574</v>
      </c>
      <c r="D5747" t="n">
        <v>9969378.964805424</v>
      </c>
      <c r="E5747" t="n">
        <v>13072146.91413259</v>
      </c>
      <c r="F5747" t="n">
        <v>13382561.08396216</v>
      </c>
      <c r="G5747" t="n">
        <v>14386311465.65494</v>
      </c>
    </row>
    <row r="5748">
      <c r="A5748" s="5" t="n"/>
      <c r="B5748" s="1" t="inlineStr">
        <is>
          <t>d_239_h_10</t>
        </is>
      </c>
      <c r="C5748" t="n">
        <v>2091422.761955998</v>
      </c>
      <c r="D5748" t="n">
        <v>8326140.616672186</v>
      </c>
      <c r="E5748" t="n">
        <v>10800296.6147411</v>
      </c>
      <c r="F5748" t="n">
        <v>11104986.5485424</v>
      </c>
      <c r="G5748" t="n">
        <v>11883696669.89521</v>
      </c>
    </row>
    <row r="5749">
      <c r="A5749" s="5" t="n"/>
      <c r="B5749" s="1" t="inlineStr">
        <is>
          <t>d_239_h_11</t>
        </is>
      </c>
      <c r="C5749" t="n">
        <v>1942187.897670749</v>
      </c>
      <c r="D5749" t="n">
        <v>7711297.786533709</v>
      </c>
      <c r="E5749" t="n">
        <v>10022513.20734477</v>
      </c>
      <c r="F5749" t="n">
        <v>10372984.3424337</v>
      </c>
      <c r="G5749" t="n">
        <v>11152588097.12461</v>
      </c>
    </row>
    <row r="5750">
      <c r="A5750" s="5" t="n"/>
      <c r="B5750" s="1" t="inlineStr">
        <is>
          <t>d_239_h_12</t>
        </is>
      </c>
      <c r="C5750" t="n">
        <v>2192817.866729449</v>
      </c>
      <c r="D5750" t="n">
        <v>8768452.328894971</v>
      </c>
      <c r="E5750" t="n">
        <v>11439820.55920449</v>
      </c>
      <c r="F5750" t="n">
        <v>11779216.29087715</v>
      </c>
      <c r="G5750" t="n">
        <v>12606361480.88849</v>
      </c>
    </row>
    <row r="5751">
      <c r="A5751" s="5" t="n"/>
      <c r="B5751" s="1" t="inlineStr">
        <is>
          <t>d_239_h_13</t>
        </is>
      </c>
      <c r="C5751" t="n">
        <v>2451266.231583627</v>
      </c>
      <c r="D5751" t="n">
        <v>9784258.001785222</v>
      </c>
      <c r="E5751" t="n">
        <v>12812305.34643887</v>
      </c>
      <c r="F5751" t="n">
        <v>13069843.61468625</v>
      </c>
      <c r="G5751" t="n">
        <v>14028000926.24794</v>
      </c>
    </row>
    <row r="5752">
      <c r="A5752" s="5" t="n"/>
      <c r="B5752" s="1" t="inlineStr">
        <is>
          <t>d_239_h_14</t>
        </is>
      </c>
      <c r="C5752" t="n">
        <v>2140065.212450598</v>
      </c>
      <c r="D5752" t="n">
        <v>8511332.275699053</v>
      </c>
      <c r="E5752" t="n">
        <v>11145204.75432392</v>
      </c>
      <c r="F5752" t="n">
        <v>11458208.57359664</v>
      </c>
      <c r="G5752" t="n">
        <v>12348430617.87348</v>
      </c>
    </row>
    <row r="5753">
      <c r="A5753" s="5" t="n"/>
      <c r="B5753" s="1" t="inlineStr">
        <is>
          <t>d_239_h_15</t>
        </is>
      </c>
      <c r="C5753" t="n">
        <v>2296629.904243823</v>
      </c>
      <c r="D5753" t="n">
        <v>9138894.815816473</v>
      </c>
      <c r="E5753" t="n">
        <v>11849714.33280166</v>
      </c>
      <c r="F5753" t="n">
        <v>12259404.16464974</v>
      </c>
      <c r="G5753" t="n">
        <v>13133239548.83013</v>
      </c>
    </row>
    <row r="5754">
      <c r="A5754" s="5" t="n"/>
      <c r="B5754" s="1" t="inlineStr">
        <is>
          <t>d_239_h_16</t>
        </is>
      </c>
      <c r="C5754" t="n">
        <v>3168254.638303051</v>
      </c>
      <c r="D5754" t="n">
        <v>12635171.04412746</v>
      </c>
      <c r="E5754" t="n">
        <v>16301554.34095472</v>
      </c>
      <c r="F5754" t="n">
        <v>16794062.03173179</v>
      </c>
      <c r="G5754" t="n">
        <v>17905768127.41283</v>
      </c>
    </row>
    <row r="5755">
      <c r="A5755" s="5" t="n"/>
      <c r="B5755" s="1" t="inlineStr">
        <is>
          <t>d_239_h_17</t>
        </is>
      </c>
      <c r="C5755" t="n">
        <v>3425881.085317357</v>
      </c>
      <c r="D5755" t="n">
        <v>13567592.56759229</v>
      </c>
      <c r="E5755" t="n">
        <v>18014341.25403813</v>
      </c>
      <c r="F5755" t="n">
        <v>18368537.56792325</v>
      </c>
      <c r="G5755" t="n">
        <v>20043361240.37547</v>
      </c>
    </row>
    <row r="5756">
      <c r="A5756" s="5" t="n"/>
      <c r="B5756" s="1" t="inlineStr">
        <is>
          <t>d_239_h_18</t>
        </is>
      </c>
      <c r="C5756" t="n">
        <v>4419725.953094183</v>
      </c>
      <c r="D5756" t="n">
        <v>17547927.83994419</v>
      </c>
      <c r="E5756" t="n">
        <v>23145373.81953003</v>
      </c>
      <c r="F5756" t="n">
        <v>23670700.17892208</v>
      </c>
      <c r="G5756" t="n">
        <v>25676229517.21908</v>
      </c>
    </row>
    <row r="5757">
      <c r="A5757" s="5" t="n"/>
      <c r="B5757" s="1" t="inlineStr">
        <is>
          <t>d_239_h_19</t>
        </is>
      </c>
      <c r="C5757" t="n">
        <v>5353875.312857306</v>
      </c>
      <c r="D5757" t="n">
        <v>21330568.35397129</v>
      </c>
      <c r="E5757" t="n">
        <v>27872149.43833012</v>
      </c>
      <c r="F5757" t="n">
        <v>28747038.03158868</v>
      </c>
      <c r="G5757" t="n">
        <v>30821648755.49637</v>
      </c>
    </row>
    <row r="5758">
      <c r="A5758" s="5" t="n"/>
      <c r="B5758" s="1" t="inlineStr">
        <is>
          <t>d_239_h_20</t>
        </is>
      </c>
      <c r="C5758" t="n">
        <v>6017941.360485045</v>
      </c>
      <c r="D5758" t="n">
        <v>24006934.6376338</v>
      </c>
      <c r="E5758" t="n">
        <v>31440656.66802213</v>
      </c>
      <c r="F5758" t="n">
        <v>32031993.49543488</v>
      </c>
      <c r="G5758" t="n">
        <v>34385440177.56173</v>
      </c>
    </row>
    <row r="5759">
      <c r="A5759" s="5" t="n"/>
      <c r="B5759" s="1" t="inlineStr">
        <is>
          <t>d_239_h_21</t>
        </is>
      </c>
      <c r="C5759" t="n">
        <v>6331840.15336165</v>
      </c>
      <c r="D5759" t="n">
        <v>25364600.47962401</v>
      </c>
      <c r="E5759" t="n">
        <v>32909890.74969168</v>
      </c>
      <c r="F5759" t="n">
        <v>33854525.75519789</v>
      </c>
      <c r="G5759" t="n">
        <v>35926651718.40314</v>
      </c>
    </row>
    <row r="5760">
      <c r="A5760" s="5" t="n"/>
      <c r="B5760" s="1" t="inlineStr">
        <is>
          <t>d_239_h_22</t>
        </is>
      </c>
      <c r="C5760" t="n">
        <v>5198573.367472166</v>
      </c>
      <c r="D5760" t="n">
        <v>20628251.41023345</v>
      </c>
      <c r="E5760" t="n">
        <v>26957791.4736472</v>
      </c>
      <c r="F5760" t="n">
        <v>27681104.55775889</v>
      </c>
      <c r="G5760" t="n">
        <v>29924556231.05696</v>
      </c>
    </row>
    <row r="5761">
      <c r="A5761" s="5" t="n"/>
      <c r="B5761" s="1" t="inlineStr">
        <is>
          <t>d_239_h_23</t>
        </is>
      </c>
      <c r="C5761" t="n">
        <v>3837155.820023499</v>
      </c>
      <c r="D5761" t="n">
        <v>15299911.25192207</v>
      </c>
      <c r="E5761" t="n">
        <v>19897922.80376539</v>
      </c>
      <c r="F5761" t="n">
        <v>20443413.59048202</v>
      </c>
      <c r="G5761" t="n">
        <v>21846591297.42899</v>
      </c>
    </row>
    <row r="5762">
      <c r="A5762" s="5" t="n"/>
      <c r="B5762" s="1" t="inlineStr">
        <is>
          <t>d_240_h_00</t>
        </is>
      </c>
      <c r="C5762" t="n">
        <v>1588133.53529484</v>
      </c>
      <c r="D5762" t="n">
        <v>6270137.060727661</v>
      </c>
      <c r="E5762" t="n">
        <v>8327150.74329689</v>
      </c>
      <c r="F5762" t="n">
        <v>8516947.544045378</v>
      </c>
      <c r="G5762" t="n">
        <v>9307481261.459274</v>
      </c>
    </row>
    <row r="5763">
      <c r="A5763" s="5" t="n"/>
      <c r="B5763" s="1" t="inlineStr">
        <is>
          <t>d_240_h_01</t>
        </is>
      </c>
      <c r="C5763" t="n">
        <v>893098.4445970977</v>
      </c>
      <c r="D5763" t="n">
        <v>3559785.870396318</v>
      </c>
      <c r="E5763" t="n">
        <v>4708921.578920368</v>
      </c>
      <c r="F5763" t="n">
        <v>4797771.439500825</v>
      </c>
      <c r="G5763" t="n">
        <v>5192063569.913387</v>
      </c>
    </row>
    <row r="5764">
      <c r="A5764" s="5" t="n"/>
      <c r="B5764" s="1" t="inlineStr">
        <is>
          <t>d_240_h_02</t>
        </is>
      </c>
      <c r="C5764" t="n">
        <v>494707.0076702565</v>
      </c>
      <c r="D5764" t="n">
        <v>1959254.266537212</v>
      </c>
      <c r="E5764" t="n">
        <v>2591489.703949946</v>
      </c>
      <c r="F5764" t="n">
        <v>2648358.26837082</v>
      </c>
      <c r="G5764" t="n">
        <v>2875515711.323803</v>
      </c>
    </row>
    <row r="5765">
      <c r="A5765" s="5" t="n"/>
      <c r="B5765" s="1" t="inlineStr">
        <is>
          <t>d_240_h_03</t>
        </is>
      </c>
      <c r="C5765" t="n">
        <v>379680.9819761862</v>
      </c>
      <c r="D5765" t="n">
        <v>1520147.554365375</v>
      </c>
      <c r="E5765" t="n">
        <v>1966410.348913925</v>
      </c>
      <c r="F5765" t="n">
        <v>2020105.19768776</v>
      </c>
      <c r="G5765" t="n">
        <v>2149188120.463047</v>
      </c>
    </row>
    <row r="5766">
      <c r="A5766" s="5" t="n"/>
      <c r="B5766" s="1" t="inlineStr">
        <is>
          <t>d_240_h_04</t>
        </is>
      </c>
      <c r="C5766" t="n">
        <v>324552.9327147153</v>
      </c>
      <c r="D5766" t="n">
        <v>1289769.965200575</v>
      </c>
      <c r="E5766" t="n">
        <v>1703184.077047253</v>
      </c>
      <c r="F5766" t="n">
        <v>1741263.58361672</v>
      </c>
      <c r="G5766" t="n">
        <v>1886563941.595954</v>
      </c>
    </row>
    <row r="5767">
      <c r="A5767" s="5" t="n"/>
      <c r="B5767" s="1" t="inlineStr">
        <is>
          <t>d_240_h_05</t>
        </is>
      </c>
      <c r="C5767" t="n">
        <v>427815.6485294238</v>
      </c>
      <c r="D5767" t="n">
        <v>1692760.329639111</v>
      </c>
      <c r="E5767" t="n">
        <v>2252289.659811326</v>
      </c>
      <c r="F5767" t="n">
        <v>2296787.069364816</v>
      </c>
      <c r="G5767" t="n">
        <v>2509644614.130186</v>
      </c>
    </row>
    <row r="5768">
      <c r="A5768" s="5" t="n"/>
      <c r="B5768" s="1" t="inlineStr">
        <is>
          <t>d_240_h_06</t>
        </is>
      </c>
      <c r="C5768" t="n">
        <v>1139816.375250499</v>
      </c>
      <c r="D5768" t="n">
        <v>4517030.375231868</v>
      </c>
      <c r="E5768" t="n">
        <v>5975111.629584622</v>
      </c>
      <c r="F5768" t="n">
        <v>6066906.872801123</v>
      </c>
      <c r="G5768" t="n">
        <v>6616919949.176637</v>
      </c>
    </row>
    <row r="5769">
      <c r="A5769" s="5" t="n"/>
      <c r="B5769" s="1" t="inlineStr">
        <is>
          <t>d_240_h_07</t>
        </is>
      </c>
      <c r="C5769" t="n">
        <v>2273874.520416487</v>
      </c>
      <c r="D5769" t="n">
        <v>9030243.272681709</v>
      </c>
      <c r="E5769" t="n">
        <v>11749020.76885002</v>
      </c>
      <c r="F5769" t="n">
        <v>12016364.3187956</v>
      </c>
      <c r="G5769" t="n">
        <v>12948185264.0347</v>
      </c>
    </row>
    <row r="5770">
      <c r="A5770" s="5" t="n"/>
      <c r="B5770" s="1" t="inlineStr">
        <is>
          <t>d_240_h_08</t>
        </is>
      </c>
      <c r="C5770" t="n">
        <v>2640789.715981216</v>
      </c>
      <c r="D5770" t="n">
        <v>10532268.05549653</v>
      </c>
      <c r="E5770" t="n">
        <v>13713797.22929326</v>
      </c>
      <c r="F5770" t="n">
        <v>14114556.83363795</v>
      </c>
      <c r="G5770" t="n">
        <v>15095528389.55241</v>
      </c>
    </row>
    <row r="5771">
      <c r="A5771" s="5" t="n"/>
      <c r="B5771" s="1" t="inlineStr">
        <is>
          <t>d_240_h_09</t>
        </is>
      </c>
      <c r="C5771" t="n">
        <v>2333961.765292167</v>
      </c>
      <c r="D5771" t="n">
        <v>9277547.760671418</v>
      </c>
      <c r="E5771" t="n">
        <v>12252666.72932657</v>
      </c>
      <c r="F5771" t="n">
        <v>12478118.48741127</v>
      </c>
      <c r="G5771" t="n">
        <v>13533316336.33938</v>
      </c>
    </row>
    <row r="5772">
      <c r="A5772" s="5" t="n"/>
      <c r="B5772" s="1" t="inlineStr">
        <is>
          <t>d_240_h_10</t>
        </is>
      </c>
      <c r="C5772" t="n">
        <v>2080732.507356392</v>
      </c>
      <c r="D5772" t="n">
        <v>8280792.210207469</v>
      </c>
      <c r="E5772" t="n">
        <v>10841015.64472917</v>
      </c>
      <c r="F5772" t="n">
        <v>11083250.44030978</v>
      </c>
      <c r="G5772" t="n">
        <v>11933325165.51843</v>
      </c>
    </row>
    <row r="5773">
      <c r="A5773" s="5" t="n"/>
      <c r="B5773" s="1" t="inlineStr">
        <is>
          <t>d_240_h_11</t>
        </is>
      </c>
      <c r="C5773" t="n">
        <v>1959648.433885382</v>
      </c>
      <c r="D5773" t="n">
        <v>7783286.573082088</v>
      </c>
      <c r="E5773" t="n">
        <v>10198703.84303737</v>
      </c>
      <c r="F5773" t="n">
        <v>10437188.76115765</v>
      </c>
      <c r="G5773" t="n">
        <v>11240396890.89386</v>
      </c>
    </row>
    <row r="5774">
      <c r="A5774" s="5" t="n"/>
      <c r="B5774" s="1" t="inlineStr">
        <is>
          <t>d_240_h_12</t>
        </is>
      </c>
      <c r="C5774" t="n">
        <v>1853415.052097553</v>
      </c>
      <c r="D5774" t="n">
        <v>7312611.985538946</v>
      </c>
      <c r="E5774" t="n">
        <v>9672857.575001584</v>
      </c>
      <c r="F5774" t="n">
        <v>9945660.907758845</v>
      </c>
      <c r="G5774" t="n">
        <v>10854616615.47759</v>
      </c>
    </row>
    <row r="5775">
      <c r="A5775" s="5" t="n"/>
      <c r="B5775" s="1" t="inlineStr">
        <is>
          <t>d_240_h_13</t>
        </is>
      </c>
      <c r="C5775" t="n">
        <v>2477292.914497807</v>
      </c>
      <c r="D5775" t="n">
        <v>9894781.068553125</v>
      </c>
      <c r="E5775" t="n">
        <v>12959386.08564156</v>
      </c>
      <c r="F5775" t="n">
        <v>13329429.18759627</v>
      </c>
      <c r="G5775" t="n">
        <v>14288115688.64473</v>
      </c>
    </row>
    <row r="5776">
      <c r="A5776" s="5" t="n"/>
      <c r="B5776" s="1" t="inlineStr">
        <is>
          <t>d_240_h_14</t>
        </is>
      </c>
      <c r="C5776" t="n">
        <v>1983681.345355189</v>
      </c>
      <c r="D5776" t="n">
        <v>7832022.659499895</v>
      </c>
      <c r="E5776" t="n">
        <v>10354309.11539934</v>
      </c>
      <c r="F5776" t="n">
        <v>10508578.21727204</v>
      </c>
      <c r="G5776" t="n">
        <v>11500668563.3139</v>
      </c>
    </row>
    <row r="5777">
      <c r="A5777" s="5" t="n"/>
      <c r="B5777" s="1" t="inlineStr">
        <is>
          <t>d_240_h_15</t>
        </is>
      </c>
      <c r="C5777" t="n">
        <v>2231543.400353677</v>
      </c>
      <c r="D5777" t="n">
        <v>8842867.559613172</v>
      </c>
      <c r="E5777" t="n">
        <v>11552123.8856318</v>
      </c>
      <c r="F5777" t="n">
        <v>11810090.44401073</v>
      </c>
      <c r="G5777" t="n">
        <v>12748614727.38933</v>
      </c>
    </row>
    <row r="5778">
      <c r="A5778" s="5" t="n"/>
      <c r="B5778" s="1" t="inlineStr">
        <is>
          <t>d_240_h_16</t>
        </is>
      </c>
      <c r="C5778" t="n">
        <v>2990882.730227157</v>
      </c>
      <c r="D5778" t="n">
        <v>11862490.31471526</v>
      </c>
      <c r="E5778" t="n">
        <v>15524968.25005745</v>
      </c>
      <c r="F5778" t="n">
        <v>15881269.19408232</v>
      </c>
      <c r="G5778" t="n">
        <v>17148812332.65962</v>
      </c>
    </row>
    <row r="5779">
      <c r="A5779" s="5" t="n"/>
      <c r="B5779" s="1" t="inlineStr">
        <is>
          <t>d_240_h_17</t>
        </is>
      </c>
      <c r="C5779" t="n">
        <v>4058771.826975135</v>
      </c>
      <c r="D5779" t="n">
        <v>16291464.53902144</v>
      </c>
      <c r="E5779" t="n">
        <v>21286418.20183574</v>
      </c>
      <c r="F5779" t="n">
        <v>21768344.26916746</v>
      </c>
      <c r="G5779" t="n">
        <v>23154961703.25759</v>
      </c>
    </row>
    <row r="5780">
      <c r="A5780" s="5" t="n"/>
      <c r="B5780" s="1" t="inlineStr">
        <is>
          <t>d_240_h_18</t>
        </is>
      </c>
      <c r="C5780" t="n">
        <v>4876578.188365418</v>
      </c>
      <c r="D5780" t="n">
        <v>19485142.44055549</v>
      </c>
      <c r="E5780" t="n">
        <v>25585455.69024494</v>
      </c>
      <c r="F5780" t="n">
        <v>26187285.5280868</v>
      </c>
      <c r="G5780" t="n">
        <v>28102119027.63921</v>
      </c>
    </row>
    <row r="5781">
      <c r="A5781" s="5" t="n"/>
      <c r="B5781" s="1" t="inlineStr">
        <is>
          <t>d_240_h_19</t>
        </is>
      </c>
      <c r="C5781" t="n">
        <v>5383876.207579596</v>
      </c>
      <c r="D5781" t="n">
        <v>21456469.65857077</v>
      </c>
      <c r="E5781" t="n">
        <v>28017669.88235652</v>
      </c>
      <c r="F5781" t="n">
        <v>28680004.13933134</v>
      </c>
      <c r="G5781" t="n">
        <v>30768234627.70486</v>
      </c>
    </row>
    <row r="5782">
      <c r="A5782" s="5" t="n"/>
      <c r="B5782" s="1" t="inlineStr">
        <is>
          <t>d_240_h_20</t>
        </is>
      </c>
      <c r="C5782" t="n">
        <v>5933892.66300085</v>
      </c>
      <c r="D5782" t="n">
        <v>23646270.886236</v>
      </c>
      <c r="E5782" t="n">
        <v>31084558.05607617</v>
      </c>
      <c r="F5782" t="n">
        <v>31585064.56377779</v>
      </c>
      <c r="G5782" t="n">
        <v>34032425443.43263</v>
      </c>
    </row>
    <row r="5783">
      <c r="A5783" s="5" t="n"/>
      <c r="B5783" s="1" t="inlineStr">
        <is>
          <t>d_240_h_21</t>
        </is>
      </c>
      <c r="C5783" t="n">
        <v>5491529.249154838</v>
      </c>
      <c r="D5783" t="n">
        <v>21722545.62832964</v>
      </c>
      <c r="E5783" t="n">
        <v>28473812.26072604</v>
      </c>
      <c r="F5783" t="n">
        <v>29134542.05051121</v>
      </c>
      <c r="G5783" t="n">
        <v>31604123674.65642</v>
      </c>
    </row>
    <row r="5784">
      <c r="A5784" s="5" t="n"/>
      <c r="B5784" s="1" t="inlineStr">
        <is>
          <t>d_240_h_22</t>
        </is>
      </c>
      <c r="C5784" t="n">
        <v>5586877.979320015</v>
      </c>
      <c r="D5784" t="n">
        <v>22329095.14900715</v>
      </c>
      <c r="E5784" t="n">
        <v>29023876.10531106</v>
      </c>
      <c r="F5784" t="n">
        <v>29852656.77545409</v>
      </c>
      <c r="G5784" t="n">
        <v>31956437519.24348</v>
      </c>
    </row>
    <row r="5785">
      <c r="A5785" s="5" t="n"/>
      <c r="B5785" s="1" t="inlineStr">
        <is>
          <t>d_240_h_23</t>
        </is>
      </c>
      <c r="C5785" t="n">
        <v>3455261.42709247</v>
      </c>
      <c r="D5785" t="n">
        <v>13694855.45629493</v>
      </c>
      <c r="E5785" t="n">
        <v>18186568.65386367</v>
      </c>
      <c r="F5785" t="n">
        <v>18481300.86875409</v>
      </c>
      <c r="G5785" t="n">
        <v>20110988511.84451</v>
      </c>
    </row>
    <row r="5786">
      <c r="A5786" s="5" t="n"/>
      <c r="B5786" s="1" t="inlineStr">
        <is>
          <t>d_241_h_00</t>
        </is>
      </c>
      <c r="C5786" t="n">
        <v>1734697.781006942</v>
      </c>
      <c r="D5786" t="n">
        <v>6899841.270685365</v>
      </c>
      <c r="E5786" t="n">
        <v>8982101.32530456</v>
      </c>
      <c r="F5786" t="n">
        <v>9231182.352332737</v>
      </c>
      <c r="G5786" t="n">
        <v>9943834792.296602</v>
      </c>
    </row>
    <row r="5787">
      <c r="A5787" s="5" t="n"/>
      <c r="B5787" s="1" t="inlineStr">
        <is>
          <t>d_241_h_01</t>
        </is>
      </c>
      <c r="C5787" t="n">
        <v>927022.0490951061</v>
      </c>
      <c r="D5787" t="n">
        <v>3697457.198374252</v>
      </c>
      <c r="E5787" t="n">
        <v>4841780.161645647</v>
      </c>
      <c r="F5787" t="n">
        <v>4950290.990698168</v>
      </c>
      <c r="G5787" t="n">
        <v>5306381747.837002</v>
      </c>
    </row>
    <row r="5788">
      <c r="A5788" s="5" t="n"/>
      <c r="B5788" s="1" t="inlineStr">
        <is>
          <t>d_241_h_02</t>
        </is>
      </c>
      <c r="C5788" t="n">
        <v>537413.47575264</v>
      </c>
      <c r="D5788" t="n">
        <v>2146454.055302585</v>
      </c>
      <c r="E5788" t="n">
        <v>2806974.927580672</v>
      </c>
      <c r="F5788" t="n">
        <v>2868350.902070267</v>
      </c>
      <c r="G5788" t="n">
        <v>3074504233.70051</v>
      </c>
    </row>
    <row r="5789">
      <c r="A5789" s="5" t="n"/>
      <c r="B5789" s="1" t="inlineStr">
        <is>
          <t>d_241_h_03</t>
        </is>
      </c>
      <c r="C5789" t="n">
        <v>325723.1659288977</v>
      </c>
      <c r="D5789" t="n">
        <v>1283349.110377759</v>
      </c>
      <c r="E5789" t="n">
        <v>1692974.571863157</v>
      </c>
      <c r="F5789" t="n">
        <v>1732095.47178713</v>
      </c>
      <c r="G5789" t="n">
        <v>1892783245.540198</v>
      </c>
    </row>
    <row r="5790">
      <c r="A5790" s="5" t="n"/>
      <c r="B5790" s="1" t="inlineStr">
        <is>
          <t>d_241_h_04</t>
        </is>
      </c>
      <c r="C5790" t="n">
        <v>356819.5846241115</v>
      </c>
      <c r="D5790" t="n">
        <v>1422963.464392244</v>
      </c>
      <c r="E5790" t="n">
        <v>1865984.080763964</v>
      </c>
      <c r="F5790" t="n">
        <v>1916621.318897153</v>
      </c>
      <c r="G5790" t="n">
        <v>2058296522.195877</v>
      </c>
    </row>
    <row r="5791">
      <c r="A5791" s="5" t="n"/>
      <c r="B5791" s="1" t="inlineStr">
        <is>
          <t>d_241_h_05</t>
        </is>
      </c>
      <c r="C5791" t="n">
        <v>445587.3325119589</v>
      </c>
      <c r="D5791" t="n">
        <v>1762282.050658178</v>
      </c>
      <c r="E5791" t="n">
        <v>2319710.886806376</v>
      </c>
      <c r="F5791" t="n">
        <v>2372930.557231729</v>
      </c>
      <c r="G5791" t="n">
        <v>2572727922.135693</v>
      </c>
    </row>
    <row r="5792">
      <c r="A5792" s="5" t="n"/>
      <c r="B5792" s="1" t="inlineStr">
        <is>
          <t>d_241_h_06</t>
        </is>
      </c>
      <c r="C5792" t="n">
        <v>1166218.105982986</v>
      </c>
      <c r="D5792" t="n">
        <v>4623714.203725891</v>
      </c>
      <c r="E5792" t="n">
        <v>6117987.563021983</v>
      </c>
      <c r="F5792" t="n">
        <v>6197539.100944826</v>
      </c>
      <c r="G5792" t="n">
        <v>6722569337.87404</v>
      </c>
    </row>
    <row r="5793">
      <c r="A5793" s="5" t="n"/>
      <c r="B5793" s="1" t="inlineStr">
        <is>
          <t>d_241_h_07</t>
        </is>
      </c>
      <c r="C5793" t="n">
        <v>2367587.243131108</v>
      </c>
      <c r="D5793" t="n">
        <v>9415372.660975013</v>
      </c>
      <c r="E5793" t="n">
        <v>12289929.80657708</v>
      </c>
      <c r="F5793" t="n">
        <v>12566590.23975018</v>
      </c>
      <c r="G5793" t="n">
        <v>13492381321.08306</v>
      </c>
    </row>
    <row r="5794">
      <c r="A5794" s="5" t="n"/>
      <c r="B5794" s="1" t="inlineStr">
        <is>
          <t>d_241_h_08</t>
        </is>
      </c>
      <c r="C5794" t="n">
        <v>2474464.410148682</v>
      </c>
      <c r="D5794" t="n">
        <v>9831944.446823338</v>
      </c>
      <c r="E5794" t="n">
        <v>12947506.6415406</v>
      </c>
      <c r="F5794" t="n">
        <v>13287942.48560222</v>
      </c>
      <c r="G5794" t="n">
        <v>14406991662.63428</v>
      </c>
    </row>
    <row r="5795">
      <c r="A5795" s="5" t="n"/>
      <c r="B5795" s="1" t="inlineStr">
        <is>
          <t>d_241_h_09</t>
        </is>
      </c>
      <c r="C5795" t="n">
        <v>2336683.209978387</v>
      </c>
      <c r="D5795" t="n">
        <v>9304583.542925486</v>
      </c>
      <c r="E5795" t="n">
        <v>12244911.9798044</v>
      </c>
      <c r="F5795" t="n">
        <v>12552299.61713216</v>
      </c>
      <c r="G5795" t="n">
        <v>13530994179.97328</v>
      </c>
    </row>
    <row r="5796">
      <c r="A5796" s="5" t="n"/>
      <c r="B5796" s="1" t="inlineStr">
        <is>
          <t>d_241_h_10</t>
        </is>
      </c>
      <c r="C5796" t="n">
        <v>1878558.431469894</v>
      </c>
      <c r="D5796" t="n">
        <v>7422434.526945217</v>
      </c>
      <c r="E5796" t="n">
        <v>9827179.891713906</v>
      </c>
      <c r="F5796" t="n">
        <v>10004740.21874381</v>
      </c>
      <c r="G5796" t="n">
        <v>10949892889.86605</v>
      </c>
    </row>
    <row r="5797">
      <c r="A5797" s="5" t="n"/>
      <c r="B5797" s="1" t="inlineStr">
        <is>
          <t>d_241_h_11</t>
        </is>
      </c>
      <c r="C5797" t="n">
        <v>1837666.590271896</v>
      </c>
      <c r="D5797" t="n">
        <v>7272077.104852052</v>
      </c>
      <c r="E5797" t="n">
        <v>9542988.230020307</v>
      </c>
      <c r="F5797" t="n">
        <v>9775667.671115702</v>
      </c>
      <c r="G5797" t="n">
        <v>10612014269.69603</v>
      </c>
    </row>
    <row r="5798">
      <c r="A5798" s="5" t="n"/>
      <c r="B5798" s="1" t="inlineStr">
        <is>
          <t>d_241_h_12</t>
        </is>
      </c>
      <c r="C5798" t="n">
        <v>1969589.800092757</v>
      </c>
      <c r="D5798" t="n">
        <v>7834337.533417889</v>
      </c>
      <c r="E5798" t="n">
        <v>10360599.94205489</v>
      </c>
      <c r="F5798" t="n">
        <v>10535522.11546113</v>
      </c>
      <c r="G5798" t="n">
        <v>11409986926.63967</v>
      </c>
    </row>
    <row r="5799">
      <c r="A5799" s="5" t="n"/>
      <c r="B5799" s="1" t="inlineStr">
        <is>
          <t>d_241_h_13</t>
        </is>
      </c>
      <c r="C5799" t="n">
        <v>2342999.710880586</v>
      </c>
      <c r="D5799" t="n">
        <v>9328038.520993365</v>
      </c>
      <c r="E5799" t="n">
        <v>12359768.83654331</v>
      </c>
      <c r="F5799" t="n">
        <v>12497155.60409921</v>
      </c>
      <c r="G5799" t="n">
        <v>13550565103.77031</v>
      </c>
    </row>
    <row r="5800">
      <c r="A5800" s="5" t="n"/>
      <c r="B5800" s="1" t="inlineStr">
        <is>
          <t>d_241_h_14</t>
        </is>
      </c>
      <c r="C5800" t="n">
        <v>2159367.890309803</v>
      </c>
      <c r="D5800" t="n">
        <v>8577862.683668641</v>
      </c>
      <c r="E5800" t="n">
        <v>11262978.38753197</v>
      </c>
      <c r="F5800" t="n">
        <v>11496613.22064298</v>
      </c>
      <c r="G5800" t="n">
        <v>12444423440.32009</v>
      </c>
    </row>
    <row r="5801">
      <c r="A5801" s="5" t="n"/>
      <c r="B5801" s="1" t="inlineStr">
        <is>
          <t>d_241_h_15</t>
        </is>
      </c>
      <c r="C5801" t="n">
        <v>2469627.762699002</v>
      </c>
      <c r="D5801" t="n">
        <v>9870826.718009992</v>
      </c>
      <c r="E5801" t="n">
        <v>12940785.86747765</v>
      </c>
      <c r="F5801" t="n">
        <v>13243106.8453367</v>
      </c>
      <c r="G5801" t="n">
        <v>14238826183.15344</v>
      </c>
    </row>
    <row r="5802">
      <c r="A5802" s="5" t="n"/>
      <c r="B5802" s="1" t="inlineStr">
        <is>
          <t>d_241_h_16</t>
        </is>
      </c>
      <c r="C5802" t="n">
        <v>2963850.484464618</v>
      </c>
      <c r="D5802" t="n">
        <v>11754334.96601791</v>
      </c>
      <c r="E5802" t="n">
        <v>15633901.70811829</v>
      </c>
      <c r="F5802" t="n">
        <v>15821586.1553865</v>
      </c>
      <c r="G5802" t="n">
        <v>17205731248.23131</v>
      </c>
    </row>
    <row r="5803">
      <c r="A5803" s="5" t="n"/>
      <c r="B5803" s="1" t="inlineStr">
        <is>
          <t>d_241_h_17</t>
        </is>
      </c>
      <c r="C5803" t="n">
        <v>3918766.758818276</v>
      </c>
      <c r="D5803" t="n">
        <v>15609133.17404988</v>
      </c>
      <c r="E5803" t="n">
        <v>20280261.15899677</v>
      </c>
      <c r="F5803" t="n">
        <v>20932687.5576373</v>
      </c>
      <c r="G5803" t="n">
        <v>22402144805.93167</v>
      </c>
    </row>
    <row r="5804">
      <c r="A5804" s="5" t="n"/>
      <c r="B5804" s="1" t="inlineStr">
        <is>
          <t>d_241_h_18</t>
        </is>
      </c>
      <c r="C5804" t="n">
        <v>4864565.842225826</v>
      </c>
      <c r="D5804" t="n">
        <v>19458301.81266951</v>
      </c>
      <c r="E5804" t="n">
        <v>25247373.12513348</v>
      </c>
      <c r="F5804" t="n">
        <v>25910017.58393803</v>
      </c>
      <c r="G5804" t="n">
        <v>27639452173.98491</v>
      </c>
    </row>
    <row r="5805">
      <c r="A5805" s="5" t="n"/>
      <c r="B5805" s="1" t="inlineStr">
        <is>
          <t>d_241_h_19</t>
        </is>
      </c>
      <c r="C5805" t="n">
        <v>4916906.232794824</v>
      </c>
      <c r="D5805" t="n">
        <v>19563477.16688161</v>
      </c>
      <c r="E5805" t="n">
        <v>25817722.00619255</v>
      </c>
      <c r="F5805" t="n">
        <v>26306881.28939929</v>
      </c>
      <c r="G5805" t="n">
        <v>28514675915.82766</v>
      </c>
    </row>
    <row r="5806">
      <c r="A5806" s="5" t="n"/>
      <c r="B5806" s="1" t="inlineStr">
        <is>
          <t>d_241_h_20</t>
        </is>
      </c>
      <c r="C5806" t="n">
        <v>5924065.623505283</v>
      </c>
      <c r="D5806" t="n">
        <v>23617050.00189458</v>
      </c>
      <c r="E5806" t="n">
        <v>30987081.06417476</v>
      </c>
      <c r="F5806" t="n">
        <v>31829299.06134727</v>
      </c>
      <c r="G5806" t="n">
        <v>34202870768.1971</v>
      </c>
    </row>
    <row r="5807">
      <c r="A5807" s="5" t="n"/>
      <c r="B5807" s="1" t="inlineStr">
        <is>
          <t>d_241_h_21</t>
        </is>
      </c>
      <c r="C5807" t="n">
        <v>6418857.554433995</v>
      </c>
      <c r="D5807" t="n">
        <v>25703543.240786</v>
      </c>
      <c r="E5807" t="n">
        <v>33435570.40813286</v>
      </c>
      <c r="F5807" t="n">
        <v>34331540.34210943</v>
      </c>
      <c r="G5807" t="n">
        <v>36562348799.47753</v>
      </c>
    </row>
    <row r="5808">
      <c r="A5808" s="5" t="n"/>
      <c r="B5808" s="1" t="inlineStr">
        <is>
          <t>d_241_h_22</t>
        </is>
      </c>
      <c r="C5808" t="n">
        <v>5663441.917094443</v>
      </c>
      <c r="D5808" t="n">
        <v>22669704.00715121</v>
      </c>
      <c r="E5808" t="n">
        <v>29864762.84568295</v>
      </c>
      <c r="F5808" t="n">
        <v>30426184.56650975</v>
      </c>
      <c r="G5808" t="n">
        <v>32667415278.85553</v>
      </c>
    </row>
    <row r="5809">
      <c r="A5809" s="5" t="n"/>
      <c r="B5809" s="1" t="inlineStr">
        <is>
          <t>d_241_h_23</t>
        </is>
      </c>
      <c r="C5809" t="n">
        <v>3908262.389116633</v>
      </c>
      <c r="D5809" t="n">
        <v>15631117.80215434</v>
      </c>
      <c r="E5809" t="n">
        <v>20387652.42742009</v>
      </c>
      <c r="F5809" t="n">
        <v>21009347.22912449</v>
      </c>
      <c r="G5809" t="n">
        <v>22401894353.85807</v>
      </c>
    </row>
    <row r="5810">
      <c r="A5810" s="5" t="n"/>
      <c r="B5810" s="1" t="inlineStr">
        <is>
          <t>d_242_h_00</t>
        </is>
      </c>
      <c r="C5810" t="n">
        <v>1722864.780798381</v>
      </c>
      <c r="D5810" t="n">
        <v>6844100.923034739</v>
      </c>
      <c r="E5810" t="n">
        <v>9000792.157277036</v>
      </c>
      <c r="F5810" t="n">
        <v>9170936.169201631</v>
      </c>
      <c r="G5810" t="n">
        <v>9905023755.904024</v>
      </c>
    </row>
    <row r="5811">
      <c r="A5811" s="5" t="n"/>
      <c r="B5811" s="1" t="inlineStr">
        <is>
          <t>d_242_h_01</t>
        </is>
      </c>
      <c r="C5811" t="n">
        <v>905914.1466447737</v>
      </c>
      <c r="D5811" t="n">
        <v>3617757.611922006</v>
      </c>
      <c r="E5811" t="n">
        <v>4731562.182471221</v>
      </c>
      <c r="F5811" t="n">
        <v>4830525.50757776</v>
      </c>
      <c r="G5811" t="n">
        <v>5177001086.362144</v>
      </c>
    </row>
    <row r="5812">
      <c r="A5812" s="5" t="n"/>
      <c r="B5812" s="1" t="inlineStr">
        <is>
          <t>d_242_h_02</t>
        </is>
      </c>
      <c r="C5812" t="n">
        <v>490499.0506349938</v>
      </c>
      <c r="D5812" t="n">
        <v>1942959.771114879</v>
      </c>
      <c r="E5812" t="n">
        <v>2567290.231898579</v>
      </c>
      <c r="F5812" t="n">
        <v>2643880.466907037</v>
      </c>
      <c r="G5812" t="n">
        <v>2874072191.121916</v>
      </c>
    </row>
    <row r="5813">
      <c r="A5813" s="5" t="n"/>
      <c r="B5813" s="1" t="inlineStr">
        <is>
          <t>d_242_h_03</t>
        </is>
      </c>
      <c r="C5813" t="n">
        <v>394577.1112966216</v>
      </c>
      <c r="D5813" t="n">
        <v>1579551.620956913</v>
      </c>
      <c r="E5813" t="n">
        <v>2043169.038180032</v>
      </c>
      <c r="F5813" t="n">
        <v>2099426.676833784</v>
      </c>
      <c r="G5813" t="n">
        <v>2228095218.04323</v>
      </c>
    </row>
    <row r="5814">
      <c r="A5814" s="5" t="n"/>
      <c r="B5814" s="1" t="inlineStr">
        <is>
          <t>d_242_h_04</t>
        </is>
      </c>
      <c r="C5814" t="n">
        <v>330813.388759465</v>
      </c>
      <c r="D5814" t="n">
        <v>1312313.53014274</v>
      </c>
      <c r="E5814" t="n">
        <v>1726218.761040282</v>
      </c>
      <c r="F5814" t="n">
        <v>1761270.691413837</v>
      </c>
      <c r="G5814" t="n">
        <v>1908075866.338248</v>
      </c>
    </row>
    <row r="5815">
      <c r="A5815" s="5" t="n"/>
      <c r="B5815" s="1" t="inlineStr">
        <is>
          <t>d_242_h_05</t>
        </is>
      </c>
      <c r="C5815" t="n">
        <v>494958.6711481489</v>
      </c>
      <c r="D5815" t="n">
        <v>1982870.548642427</v>
      </c>
      <c r="E5815" t="n">
        <v>2577159.108290588</v>
      </c>
      <c r="F5815" t="n">
        <v>2634362.458450987</v>
      </c>
      <c r="G5815" t="n">
        <v>2810658842.177941</v>
      </c>
    </row>
    <row r="5816">
      <c r="A5816" s="5" t="n"/>
      <c r="B5816" s="1" t="inlineStr">
        <is>
          <t>d_242_h_06</t>
        </is>
      </c>
      <c r="C5816" t="n">
        <v>1276683.828748749</v>
      </c>
      <c r="D5816" t="n">
        <v>5096400.036496661</v>
      </c>
      <c r="E5816" t="n">
        <v>6711553.524506215</v>
      </c>
      <c r="F5816" t="n">
        <v>6839425.474633717</v>
      </c>
      <c r="G5816" t="n">
        <v>7358893208.342921</v>
      </c>
    </row>
    <row r="5817">
      <c r="A5817" s="5" t="n"/>
      <c r="B5817" s="1" t="inlineStr">
        <is>
          <t>d_242_h_07</t>
        </is>
      </c>
      <c r="C5817" t="n">
        <v>2385625.081089323</v>
      </c>
      <c r="D5817" t="n">
        <v>9548692.410131607</v>
      </c>
      <c r="E5817" t="n">
        <v>12410408.93677494</v>
      </c>
      <c r="F5817" t="n">
        <v>12819351.65205047</v>
      </c>
      <c r="G5817" t="n">
        <v>13677558220.06071</v>
      </c>
    </row>
    <row r="5818">
      <c r="A5818" s="5" t="n"/>
      <c r="B5818" s="1" t="inlineStr">
        <is>
          <t>d_242_h_08</t>
        </is>
      </c>
      <c r="C5818" t="n">
        <v>2704897.61902057</v>
      </c>
      <c r="D5818" t="n">
        <v>10823075.26482798</v>
      </c>
      <c r="E5818" t="n">
        <v>14171511.53639934</v>
      </c>
      <c r="F5818" t="n">
        <v>14480899.33238737</v>
      </c>
      <c r="G5818" t="n">
        <v>15490261617.40418</v>
      </c>
    </row>
    <row r="5819">
      <c r="A5819" s="5" t="n"/>
      <c r="B5819" s="1" t="inlineStr">
        <is>
          <t>d_242_h_09</t>
        </is>
      </c>
      <c r="C5819" t="n">
        <v>2475157.307557191</v>
      </c>
      <c r="D5819" t="n">
        <v>9899660.273054238</v>
      </c>
      <c r="E5819" t="n">
        <v>12980611.28552792</v>
      </c>
      <c r="F5819" t="n">
        <v>13305580.87640766</v>
      </c>
      <c r="G5819" t="n">
        <v>14235597556.80867</v>
      </c>
    </row>
    <row r="5820">
      <c r="A5820" s="5" t="n"/>
      <c r="B5820" s="1" t="inlineStr">
        <is>
          <t>d_242_h_10</t>
        </is>
      </c>
      <c r="C5820" t="n">
        <v>2169282.40064744</v>
      </c>
      <c r="D5820" t="n">
        <v>8656842.922792159</v>
      </c>
      <c r="E5820" t="n">
        <v>11286665.41567028</v>
      </c>
      <c r="F5820" t="n">
        <v>11571323.8462635</v>
      </c>
      <c r="G5820" t="n">
        <v>12379007625.51692</v>
      </c>
    </row>
    <row r="5821">
      <c r="A5821" s="5" t="n"/>
      <c r="B5821" s="1" t="inlineStr">
        <is>
          <t>d_242_h_11</t>
        </is>
      </c>
      <c r="C5821" t="n">
        <v>1868822.686109882</v>
      </c>
      <c r="D5821" t="n">
        <v>7421769.700162947</v>
      </c>
      <c r="E5821" t="n">
        <v>9770245.047220934</v>
      </c>
      <c r="F5821" t="n">
        <v>9935447.721428145</v>
      </c>
      <c r="G5821" t="n">
        <v>10763370210.91052</v>
      </c>
    </row>
    <row r="5822">
      <c r="A5822" s="5" t="n"/>
      <c r="B5822" s="1" t="inlineStr">
        <is>
          <t>d_242_h_12</t>
        </is>
      </c>
      <c r="C5822" t="n">
        <v>1902889.34205017</v>
      </c>
      <c r="D5822" t="n">
        <v>7540103.677212744</v>
      </c>
      <c r="E5822" t="n">
        <v>10004586.22424694</v>
      </c>
      <c r="F5822" t="n">
        <v>10143156.26077884</v>
      </c>
      <c r="G5822" t="n">
        <v>11062794592.75859</v>
      </c>
    </row>
    <row r="5823">
      <c r="A5823" s="5" t="n"/>
      <c r="B5823" s="1" t="inlineStr">
        <is>
          <t>d_242_h_13</t>
        </is>
      </c>
      <c r="C5823" t="n">
        <v>2322101.335916354</v>
      </c>
      <c r="D5823" t="n">
        <v>9225538.199254481</v>
      </c>
      <c r="E5823" t="n">
        <v>12132812.75919628</v>
      </c>
      <c r="F5823" t="n">
        <v>12392439.60467099</v>
      </c>
      <c r="G5823" t="n">
        <v>13392843014.0274</v>
      </c>
    </row>
    <row r="5824">
      <c r="A5824" s="5" t="n"/>
      <c r="B5824" s="1" t="inlineStr">
        <is>
          <t>d_242_h_14</t>
        </is>
      </c>
      <c r="C5824" t="n">
        <v>2178819.154963756</v>
      </c>
      <c r="D5824" t="n">
        <v>8668859.384978596</v>
      </c>
      <c r="E5824" t="n">
        <v>11373160.97964537</v>
      </c>
      <c r="F5824" t="n">
        <v>11636966.17293868</v>
      </c>
      <c r="G5824" t="n">
        <v>12530598882.6503</v>
      </c>
    </row>
    <row r="5825">
      <c r="A5825" s="5" t="n"/>
      <c r="B5825" s="1" t="inlineStr">
        <is>
          <t>d_242_h_15</t>
        </is>
      </c>
      <c r="C5825" t="n">
        <v>2383947.494667402</v>
      </c>
      <c r="D5825" t="n">
        <v>9493047.408588294</v>
      </c>
      <c r="E5825" t="n">
        <v>12280263.12219125</v>
      </c>
      <c r="F5825" t="n">
        <v>12651851.90716093</v>
      </c>
      <c r="G5825" t="n">
        <v>13559826880.4815</v>
      </c>
    </row>
    <row r="5826">
      <c r="A5826" s="5" t="n"/>
      <c r="B5826" s="1" t="inlineStr">
        <is>
          <t>d_242_h_16</t>
        </is>
      </c>
      <c r="C5826" t="n">
        <v>2925178.70552304</v>
      </c>
      <c r="D5826" t="n">
        <v>11607990.99784044</v>
      </c>
      <c r="E5826" t="n">
        <v>15279170.61498206</v>
      </c>
      <c r="F5826" t="n">
        <v>15533060.6104719</v>
      </c>
      <c r="G5826" t="n">
        <v>16835887003.98838</v>
      </c>
    </row>
    <row r="5827">
      <c r="A5827" s="5" t="n"/>
      <c r="B5827" s="1" t="inlineStr">
        <is>
          <t>d_242_h_17</t>
        </is>
      </c>
      <c r="C5827" t="n">
        <v>3774424.699050582</v>
      </c>
      <c r="D5827" t="n">
        <v>15010888.10603391</v>
      </c>
      <c r="E5827" t="n">
        <v>19632196.51294372</v>
      </c>
      <c r="F5827" t="n">
        <v>20092744.58188719</v>
      </c>
      <c r="G5827" t="n">
        <v>21666163563.02442</v>
      </c>
    </row>
    <row r="5828">
      <c r="A5828" s="5" t="n"/>
      <c r="B5828" s="1" t="inlineStr">
        <is>
          <t>d_242_h_18</t>
        </is>
      </c>
      <c r="C5828" t="n">
        <v>4777886.771138153</v>
      </c>
      <c r="D5828" t="n">
        <v>19010090.01050958</v>
      </c>
      <c r="E5828" t="n">
        <v>24774607.20655978</v>
      </c>
      <c r="F5828" t="n">
        <v>25482093.97715592</v>
      </c>
      <c r="G5828" t="n">
        <v>27317735910.39951</v>
      </c>
    </row>
    <row r="5829">
      <c r="A5829" s="5" t="n"/>
      <c r="B5829" s="1" t="inlineStr">
        <is>
          <t>d_242_h_19</t>
        </is>
      </c>
      <c r="C5829" t="n">
        <v>5216841.296187722</v>
      </c>
      <c r="D5829" t="n">
        <v>20835088.35041817</v>
      </c>
      <c r="E5829" t="n">
        <v>27403129.13195984</v>
      </c>
      <c r="F5829" t="n">
        <v>28165464.64458245</v>
      </c>
      <c r="G5829" t="n">
        <v>30267102411.29065</v>
      </c>
    </row>
    <row r="5830">
      <c r="A5830" s="5" t="n"/>
      <c r="B5830" s="1" t="inlineStr">
        <is>
          <t>d_242_h_20</t>
        </is>
      </c>
      <c r="C5830" t="n">
        <v>5818327.713372893</v>
      </c>
      <c r="D5830" t="n">
        <v>23154224.12360656</v>
      </c>
      <c r="E5830" t="n">
        <v>30221288.07140265</v>
      </c>
      <c r="F5830" t="n">
        <v>31182366.10879596</v>
      </c>
      <c r="G5830" t="n">
        <v>33565680090.99898</v>
      </c>
    </row>
    <row r="5831">
      <c r="A5831" s="5" t="n"/>
      <c r="B5831" s="1" t="inlineStr">
        <is>
          <t>d_242_h_21</t>
        </is>
      </c>
      <c r="C5831" t="n">
        <v>5968161.410035793</v>
      </c>
      <c r="D5831" t="n">
        <v>23757719.35498935</v>
      </c>
      <c r="E5831" t="n">
        <v>31230021.74763724</v>
      </c>
      <c r="F5831" t="n">
        <v>31921814.09162366</v>
      </c>
      <c r="G5831" t="n">
        <v>34351471953.57569</v>
      </c>
    </row>
    <row r="5832">
      <c r="A5832" s="5" t="n"/>
      <c r="B5832" s="1" t="inlineStr">
        <is>
          <t>d_242_h_22</t>
        </is>
      </c>
      <c r="C5832" t="n">
        <v>5425405.755339066</v>
      </c>
      <c r="D5832" t="n">
        <v>21532534.05673907</v>
      </c>
      <c r="E5832" t="n">
        <v>28031188.66920833</v>
      </c>
      <c r="F5832" t="n">
        <v>28951710.21136975</v>
      </c>
      <c r="G5832" t="n">
        <v>31136295923.60488</v>
      </c>
    </row>
    <row r="5833">
      <c r="A5833" s="5" t="n"/>
      <c r="B5833" s="1" t="inlineStr">
        <is>
          <t>d_242_h_23</t>
        </is>
      </c>
      <c r="C5833" t="n">
        <v>3781182.474916989</v>
      </c>
      <c r="D5833" t="n">
        <v>15095561.65045947</v>
      </c>
      <c r="E5833" t="n">
        <v>19799306.70546082</v>
      </c>
      <c r="F5833" t="n">
        <v>20312212.06374821</v>
      </c>
      <c r="G5833" t="n">
        <v>21849971682.40822</v>
      </c>
    </row>
    <row r="5834">
      <c r="A5834" s="5" t="n"/>
      <c r="B5834" s="1" t="inlineStr">
        <is>
          <t>d_243_h_00</t>
        </is>
      </c>
      <c r="C5834" t="n">
        <v>1722062.092313893</v>
      </c>
      <c r="D5834" t="n">
        <v>6866747.144711272</v>
      </c>
      <c r="E5834" t="n">
        <v>8961615.666620992</v>
      </c>
      <c r="F5834" t="n">
        <v>9200233.884284608</v>
      </c>
      <c r="G5834" t="n">
        <v>9854347836.940006</v>
      </c>
    </row>
    <row r="5835">
      <c r="A5835" s="5" t="n"/>
      <c r="B5835" s="1" t="inlineStr">
        <is>
          <t>d_243_h_01</t>
        </is>
      </c>
      <c r="C5835" t="n">
        <v>865956.7502375005</v>
      </c>
      <c r="D5835" t="n">
        <v>3450867.77572232</v>
      </c>
      <c r="E5835" t="n">
        <v>4528541.173643093</v>
      </c>
      <c r="F5835" t="n">
        <v>4604983.246957975</v>
      </c>
      <c r="G5835" t="n">
        <v>4963922517.943518</v>
      </c>
    </row>
    <row r="5836">
      <c r="A5836" s="5" t="n"/>
      <c r="B5836" s="1" t="inlineStr">
        <is>
          <t>d_243_h_02</t>
        </is>
      </c>
      <c r="C5836" t="n">
        <v>524096.2364430787</v>
      </c>
      <c r="D5836" t="n">
        <v>2087814.820296565</v>
      </c>
      <c r="E5836" t="n">
        <v>2730770.538728891</v>
      </c>
      <c r="F5836" t="n">
        <v>2792746.722826056</v>
      </c>
      <c r="G5836" t="n">
        <v>2995912909.632308</v>
      </c>
    </row>
    <row r="5837">
      <c r="A5837" s="5" t="n"/>
      <c r="B5837" s="1" t="inlineStr">
        <is>
          <t>d_243_h_03</t>
        </is>
      </c>
      <c r="C5837" t="n">
        <v>344746.3634165733</v>
      </c>
      <c r="D5837" t="n">
        <v>1371351.213489505</v>
      </c>
      <c r="E5837" t="n">
        <v>1790533.380546926</v>
      </c>
      <c r="F5837" t="n">
        <v>1834411.008470821</v>
      </c>
      <c r="G5837" t="n">
        <v>1975477701.464764</v>
      </c>
    </row>
    <row r="5838">
      <c r="A5838" s="5" t="n"/>
      <c r="B5838" s="1" t="inlineStr">
        <is>
          <t>d_243_h_04</t>
        </is>
      </c>
      <c r="C5838" t="n">
        <v>360108.4174490671</v>
      </c>
      <c r="D5838" t="n">
        <v>1438307.390988507</v>
      </c>
      <c r="E5838" t="n">
        <v>1867188.238886015</v>
      </c>
      <c r="F5838" t="n">
        <v>1929860.254320453</v>
      </c>
      <c r="G5838" t="n">
        <v>2060460120.146489</v>
      </c>
    </row>
    <row r="5839">
      <c r="A5839" s="5" t="n"/>
      <c r="B5839" s="1" t="inlineStr">
        <is>
          <t>d_243_h_05</t>
        </is>
      </c>
      <c r="C5839" t="n">
        <v>488367.5467007387</v>
      </c>
      <c r="D5839" t="n">
        <v>1955361.230527858</v>
      </c>
      <c r="E5839" t="n">
        <v>2552565.204483646</v>
      </c>
      <c r="F5839" t="n">
        <v>2619869.583652229</v>
      </c>
      <c r="G5839" t="n">
        <v>2791599767.087646</v>
      </c>
    </row>
    <row r="5840">
      <c r="A5840" s="5" t="n"/>
      <c r="B5840" s="1" t="inlineStr">
        <is>
          <t>d_243_h_06</t>
        </is>
      </c>
      <c r="C5840" t="n">
        <v>1231455.014689735</v>
      </c>
      <c r="D5840" t="n">
        <v>4910150.674717044</v>
      </c>
      <c r="E5840" t="n">
        <v>6392658.452498885</v>
      </c>
      <c r="F5840" t="n">
        <v>6574327.844955575</v>
      </c>
      <c r="G5840" t="n">
        <v>7036886012.645849</v>
      </c>
    </row>
    <row r="5841">
      <c r="A5841" s="5" t="n"/>
      <c r="B5841" s="1" t="inlineStr">
        <is>
          <t>d_243_h_07</t>
        </is>
      </c>
      <c r="C5841" t="n">
        <v>1982856.633446577</v>
      </c>
      <c r="D5841" t="n">
        <v>7846018.426689595</v>
      </c>
      <c r="E5841" t="n">
        <v>10465150.12794766</v>
      </c>
      <c r="F5841" t="n">
        <v>10572500.03815888</v>
      </c>
      <c r="G5841" t="n">
        <v>11562917703.8524</v>
      </c>
    </row>
    <row r="5842">
      <c r="A5842" s="5" t="n"/>
      <c r="B5842" s="1" t="inlineStr">
        <is>
          <t>d_243_h_08</t>
        </is>
      </c>
      <c r="C5842" t="n">
        <v>2508601.385423055</v>
      </c>
      <c r="D5842" t="n">
        <v>9961203.92568803</v>
      </c>
      <c r="E5842" t="n">
        <v>12981923.8886115</v>
      </c>
      <c r="F5842" t="n">
        <v>13307361.72867567</v>
      </c>
      <c r="G5842" t="n">
        <v>14325292898.58234</v>
      </c>
    </row>
    <row r="5843">
      <c r="A5843" s="5" t="n"/>
      <c r="B5843" s="1" t="inlineStr">
        <is>
          <t>d_243_h_09</t>
        </is>
      </c>
      <c r="C5843" t="n">
        <v>2375245.918480818</v>
      </c>
      <c r="D5843" t="n">
        <v>9439002.277380414</v>
      </c>
      <c r="E5843" t="n">
        <v>12291009.72835974</v>
      </c>
      <c r="F5843" t="n">
        <v>12627096.33879822</v>
      </c>
      <c r="G5843" t="n">
        <v>13545651287.74025</v>
      </c>
    </row>
    <row r="5844">
      <c r="A5844" s="5" t="n"/>
      <c r="B5844" s="1" t="inlineStr">
        <is>
          <t>d_243_h_10</t>
        </is>
      </c>
      <c r="C5844" t="n">
        <v>1948569.305239016</v>
      </c>
      <c r="D5844" t="n">
        <v>7731177.487314011</v>
      </c>
      <c r="E5844" t="n">
        <v>10108492.20509773</v>
      </c>
      <c r="F5844" t="n">
        <v>10402819.22088136</v>
      </c>
      <c r="G5844" t="n">
        <v>11220983947.85126</v>
      </c>
    </row>
    <row r="5845">
      <c r="A5845" s="5" t="n"/>
      <c r="B5845" s="1" t="inlineStr">
        <is>
          <t>d_243_h_11</t>
        </is>
      </c>
      <c r="C5845" t="n">
        <v>1681718.815991414</v>
      </c>
      <c r="D5845" t="n">
        <v>6636924.911938591</v>
      </c>
      <c r="E5845" t="n">
        <v>8763158.431567458</v>
      </c>
      <c r="F5845" t="n">
        <v>8959028.193904575</v>
      </c>
      <c r="G5845" t="n">
        <v>9789366119.151201</v>
      </c>
    </row>
    <row r="5846">
      <c r="A5846" s="5" t="n"/>
      <c r="B5846" s="1" t="inlineStr">
        <is>
          <t>d_243_h_12</t>
        </is>
      </c>
      <c r="C5846" t="n">
        <v>2220514.10827757</v>
      </c>
      <c r="D5846" t="n">
        <v>8866321.694306629</v>
      </c>
      <c r="E5846" t="n">
        <v>11522458.23235768</v>
      </c>
      <c r="F5846" t="n">
        <v>11809030.85386799</v>
      </c>
      <c r="G5846" t="n">
        <v>12605472061.46532</v>
      </c>
    </row>
    <row r="5847">
      <c r="A5847" s="5" t="n"/>
      <c r="B5847" s="1" t="inlineStr">
        <is>
          <t>d_243_h_13</t>
        </is>
      </c>
      <c r="C5847" t="n">
        <v>2078458.458834128</v>
      </c>
      <c r="D5847" t="n">
        <v>8209321.010352204</v>
      </c>
      <c r="E5847" t="n">
        <v>10958669.33192052</v>
      </c>
      <c r="F5847" t="n">
        <v>11163393.00311086</v>
      </c>
      <c r="G5847" t="n">
        <v>12236152895.10712</v>
      </c>
    </row>
    <row r="5848">
      <c r="A5848" s="5" t="n"/>
      <c r="B5848" s="1" t="inlineStr">
        <is>
          <t>d_243_h_14</t>
        </is>
      </c>
      <c r="C5848" t="n">
        <v>2060256.70342986</v>
      </c>
      <c r="D5848" t="n">
        <v>8163593.975891582</v>
      </c>
      <c r="E5848" t="n">
        <v>10804625.15030001</v>
      </c>
      <c r="F5848" t="n">
        <v>10982606.99918181</v>
      </c>
      <c r="G5848" t="n">
        <v>11948484239.29109</v>
      </c>
    </row>
    <row r="5849">
      <c r="A5849" s="5" t="n"/>
      <c r="B5849" s="1" t="inlineStr">
        <is>
          <t>d_243_h_15</t>
        </is>
      </c>
      <c r="C5849" t="n">
        <v>2166373.787408264</v>
      </c>
      <c r="D5849" t="n">
        <v>8576417.695976654</v>
      </c>
      <c r="E5849" t="n">
        <v>11236101.14654424</v>
      </c>
      <c r="F5849" t="n">
        <v>11515774.90914904</v>
      </c>
      <c r="G5849" t="n">
        <v>12482115682.16478</v>
      </c>
    </row>
    <row r="5850">
      <c r="A5850" s="5" t="n"/>
      <c r="B5850" s="1" t="inlineStr">
        <is>
          <t>d_243_h_16</t>
        </is>
      </c>
      <c r="C5850" t="n">
        <v>3178982.586262915</v>
      </c>
      <c r="D5850" t="n">
        <v>12688554.43226469</v>
      </c>
      <c r="E5850" t="n">
        <v>16515209.21799318</v>
      </c>
      <c r="F5850" t="n">
        <v>17005748.88581463</v>
      </c>
      <c r="G5850" t="n">
        <v>18185718464.17748</v>
      </c>
    </row>
    <row r="5851">
      <c r="A5851" s="5" t="n"/>
      <c r="B5851" s="1" t="inlineStr">
        <is>
          <t>d_243_h_17</t>
        </is>
      </c>
      <c r="C5851" t="n">
        <v>3674464.440220488</v>
      </c>
      <c r="D5851" t="n">
        <v>14622103.83681426</v>
      </c>
      <c r="E5851" t="n">
        <v>19013594.77747711</v>
      </c>
      <c r="F5851" t="n">
        <v>19555804.62817453</v>
      </c>
      <c r="G5851" t="n">
        <v>20998950802.60067</v>
      </c>
    </row>
    <row r="5852">
      <c r="A5852" s="5" t="n"/>
      <c r="B5852" s="1" t="inlineStr">
        <is>
          <t>d_243_h_18</t>
        </is>
      </c>
      <c r="C5852" t="n">
        <v>4111577.470699038</v>
      </c>
      <c r="D5852" t="n">
        <v>16243595.40136652</v>
      </c>
      <c r="E5852" t="n">
        <v>21677980.73950322</v>
      </c>
      <c r="F5852" t="n">
        <v>22079514.7272269</v>
      </c>
      <c r="G5852" t="n">
        <v>24180171750.01442</v>
      </c>
    </row>
    <row r="5853">
      <c r="A5853" s="5" t="n"/>
      <c r="B5853" s="1" t="inlineStr">
        <is>
          <t>d_243_h_19</t>
        </is>
      </c>
      <c r="C5853" t="n">
        <v>5060363.707050881</v>
      </c>
      <c r="D5853" t="n">
        <v>20112707.10695903</v>
      </c>
      <c r="E5853" t="n">
        <v>26386122.45526034</v>
      </c>
      <c r="F5853" t="n">
        <v>26989919.29789388</v>
      </c>
      <c r="G5853" t="n">
        <v>29111880157.63302</v>
      </c>
    </row>
    <row r="5854">
      <c r="A5854" s="5" t="n"/>
      <c r="B5854" s="1" t="inlineStr">
        <is>
          <t>d_243_h_20</t>
        </is>
      </c>
      <c r="C5854" t="n">
        <v>5998627.75724121</v>
      </c>
      <c r="D5854" t="n">
        <v>24013656.77226934</v>
      </c>
      <c r="E5854" t="n">
        <v>31639577.03723399</v>
      </c>
      <c r="F5854" t="n">
        <v>32371037.13852369</v>
      </c>
      <c r="G5854" t="n">
        <v>34647923606.2738</v>
      </c>
    </row>
    <row r="5855">
      <c r="A5855" s="5" t="n"/>
      <c r="B5855" s="1" t="inlineStr">
        <is>
          <t>d_243_h_21</t>
        </is>
      </c>
      <c r="C5855" t="n">
        <v>5529681.597007313</v>
      </c>
      <c r="D5855" t="n">
        <v>21941364.42262585</v>
      </c>
      <c r="E5855" t="n">
        <v>28736075.06485908</v>
      </c>
      <c r="F5855" t="n">
        <v>29437112.50321147</v>
      </c>
      <c r="G5855" t="n">
        <v>31817964942.34315</v>
      </c>
    </row>
    <row r="5856">
      <c r="A5856" s="5" t="n"/>
      <c r="B5856" s="1" t="inlineStr">
        <is>
          <t>d_243_h_22</t>
        </is>
      </c>
      <c r="C5856" t="n">
        <v>5457421.35417443</v>
      </c>
      <c r="D5856" t="n">
        <v>21741170.81316996</v>
      </c>
      <c r="E5856" t="n">
        <v>28299365.68111526</v>
      </c>
      <c r="F5856" t="n">
        <v>29202461.08169656</v>
      </c>
      <c r="G5856" t="n">
        <v>31396704364.9704</v>
      </c>
    </row>
    <row r="5857">
      <c r="A5857" s="5" t="n"/>
      <c r="B5857" s="1" t="inlineStr">
        <is>
          <t>d_243_h_23</t>
        </is>
      </c>
      <c r="C5857" t="n">
        <v>3507177.560605642</v>
      </c>
      <c r="D5857" t="n">
        <v>13923609.11915442</v>
      </c>
      <c r="E5857" t="n">
        <v>18293901.52293781</v>
      </c>
      <c r="F5857" t="n">
        <v>18787075.69535557</v>
      </c>
      <c r="G5857" t="n">
        <v>20314939116.39204</v>
      </c>
    </row>
    <row r="5858">
      <c r="A5858" s="5" t="n"/>
      <c r="B5858" s="1" t="inlineStr">
        <is>
          <t>d_244_h_00</t>
        </is>
      </c>
      <c r="C5858" t="n">
        <v>1832329.291318035</v>
      </c>
      <c r="D5858" t="n">
        <v>7317878.341061056</v>
      </c>
      <c r="E5858" t="n">
        <v>9445862.522832703</v>
      </c>
      <c r="F5858" t="n">
        <v>9775792.370082948</v>
      </c>
      <c r="G5858" t="n">
        <v>10384081102.10713</v>
      </c>
    </row>
    <row r="5859">
      <c r="A5859" s="5" t="n"/>
      <c r="B5859" s="1" t="inlineStr">
        <is>
          <t>d_244_h_01</t>
        </is>
      </c>
      <c r="C5859" t="n">
        <v>835480.6092388141</v>
      </c>
      <c r="D5859" t="n">
        <v>3317419.442584685</v>
      </c>
      <c r="E5859" t="n">
        <v>4374172.875411179</v>
      </c>
      <c r="F5859" t="n">
        <v>4479557.490110314</v>
      </c>
      <c r="G5859" t="n">
        <v>4848342320.535338</v>
      </c>
    </row>
    <row r="5860">
      <c r="A5860" s="5" t="n"/>
      <c r="B5860" s="1" t="inlineStr">
        <is>
          <t>d_244_h_02</t>
        </is>
      </c>
      <c r="C5860" t="n">
        <v>506043.1887038869</v>
      </c>
      <c r="D5860" t="n">
        <v>2013608.358218694</v>
      </c>
      <c r="E5860" t="n">
        <v>2638370.321258335</v>
      </c>
      <c r="F5860" t="n">
        <v>2710904.556167181</v>
      </c>
      <c r="G5860" t="n">
        <v>2918918297.895541</v>
      </c>
    </row>
    <row r="5861">
      <c r="A5861" s="5" t="n"/>
      <c r="B5861" s="1" t="inlineStr">
        <is>
          <t>d_244_h_03</t>
        </is>
      </c>
      <c r="C5861" t="n">
        <v>338167.5415841918</v>
      </c>
      <c r="D5861" t="n">
        <v>1342116.13703686</v>
      </c>
      <c r="E5861" t="n">
        <v>1763640.185269675</v>
      </c>
      <c r="F5861" t="n">
        <v>1799026.812065482</v>
      </c>
      <c r="G5861" t="n">
        <v>1943333667.574189</v>
      </c>
    </row>
    <row r="5862">
      <c r="A5862" s="5" t="n"/>
      <c r="B5862" s="1" t="inlineStr">
        <is>
          <t>d_244_h_04</t>
        </is>
      </c>
      <c r="C5862" t="n">
        <v>318433.2135370214</v>
      </c>
      <c r="D5862" t="n">
        <v>1263527.66085367</v>
      </c>
      <c r="E5862" t="n">
        <v>1661005.079575321</v>
      </c>
      <c r="F5862" t="n">
        <v>1690167.613983186</v>
      </c>
      <c r="G5862" t="n">
        <v>1834057155.561615</v>
      </c>
    </row>
    <row r="5863">
      <c r="A5863" s="5" t="n"/>
      <c r="B5863" s="1" t="inlineStr">
        <is>
          <t>d_244_h_05</t>
        </is>
      </c>
      <c r="C5863" t="n">
        <v>480053.915023704</v>
      </c>
      <c r="D5863" t="n">
        <v>1914798.158492828</v>
      </c>
      <c r="E5863" t="n">
        <v>2492696.457789192</v>
      </c>
      <c r="F5863" t="n">
        <v>2564366.193106374</v>
      </c>
      <c r="G5863" t="n">
        <v>2746345403.033713</v>
      </c>
    </row>
    <row r="5864">
      <c r="A5864" s="5" t="n"/>
      <c r="B5864" s="1" t="inlineStr">
        <is>
          <t>d_244_h_06</t>
        </is>
      </c>
      <c r="C5864" t="n">
        <v>1120164.379605799</v>
      </c>
      <c r="D5864" t="n">
        <v>4442040.981850467</v>
      </c>
      <c r="E5864" t="n">
        <v>5825784.733838731</v>
      </c>
      <c r="F5864" t="n">
        <v>5954604.093849218</v>
      </c>
      <c r="G5864" t="n">
        <v>6449932475.769442</v>
      </c>
    </row>
    <row r="5865">
      <c r="A5865" s="5" t="n"/>
      <c r="B5865" s="1" t="inlineStr">
        <is>
          <t>d_244_h_07</t>
        </is>
      </c>
      <c r="C5865" t="n">
        <v>2137158.396628171</v>
      </c>
      <c r="D5865" t="n">
        <v>8450965.953885639</v>
      </c>
      <c r="E5865" t="n">
        <v>11094687.28317013</v>
      </c>
      <c r="F5865" t="n">
        <v>11391365.01526512</v>
      </c>
      <c r="G5865" t="n">
        <v>12352576753.7534</v>
      </c>
    </row>
    <row r="5866">
      <c r="A5866" s="5" t="n"/>
      <c r="B5866" s="1" t="inlineStr">
        <is>
          <t>d_244_h_08</t>
        </is>
      </c>
      <c r="C5866" t="n">
        <v>2417059.322935593</v>
      </c>
      <c r="D5866" t="n">
        <v>9604739.841331124</v>
      </c>
      <c r="E5866" t="n">
        <v>12646422.32777317</v>
      </c>
      <c r="F5866" t="n">
        <v>12905665.23182177</v>
      </c>
      <c r="G5866" t="n">
        <v>13929736134.55946</v>
      </c>
    </row>
    <row r="5867">
      <c r="A5867" s="5" t="n"/>
      <c r="B5867" s="1" t="inlineStr">
        <is>
          <t>d_244_h_09</t>
        </is>
      </c>
      <c r="C5867" t="n">
        <v>2327212.10250279</v>
      </c>
      <c r="D5867" t="n">
        <v>9242387.117482243</v>
      </c>
      <c r="E5867" t="n">
        <v>12206197.72700122</v>
      </c>
      <c r="F5867" t="n">
        <v>12417328.164483</v>
      </c>
      <c r="G5867" t="n">
        <v>13418395009.0983</v>
      </c>
    </row>
    <row r="5868">
      <c r="A5868" s="5" t="n"/>
      <c r="B5868" s="1" t="inlineStr">
        <is>
          <t>d_244_h_10</t>
        </is>
      </c>
      <c r="C5868" t="n">
        <v>2080880.928996609</v>
      </c>
      <c r="D5868" t="n">
        <v>8307413.583751449</v>
      </c>
      <c r="E5868" t="n">
        <v>10903188.57807613</v>
      </c>
      <c r="F5868" t="n">
        <v>11188234.39100018</v>
      </c>
      <c r="G5868" t="n">
        <v>12022282894.12747</v>
      </c>
    </row>
    <row r="5869">
      <c r="A5869" s="5" t="n"/>
      <c r="B5869" s="1" t="inlineStr">
        <is>
          <t>d_244_h_11</t>
        </is>
      </c>
      <c r="C5869" t="n">
        <v>2071394.339050684</v>
      </c>
      <c r="D5869" t="n">
        <v>8276098.214739925</v>
      </c>
      <c r="E5869" t="n">
        <v>10817644.39975154</v>
      </c>
      <c r="F5869" t="n">
        <v>11100912.08508231</v>
      </c>
      <c r="G5869" t="n">
        <v>11873545101.69545</v>
      </c>
    </row>
    <row r="5870">
      <c r="A5870" s="5" t="n"/>
      <c r="B5870" s="1" t="inlineStr">
        <is>
          <t>d_244_h_12</t>
        </is>
      </c>
      <c r="C5870" t="n">
        <v>2166639.048179615</v>
      </c>
      <c r="D5870" t="n">
        <v>8661072.596462118</v>
      </c>
      <c r="E5870" t="n">
        <v>11403734.86815796</v>
      </c>
      <c r="F5870" t="n">
        <v>11598461.54407288</v>
      </c>
      <c r="G5870" t="n">
        <v>12436292721.67304</v>
      </c>
    </row>
    <row r="5871">
      <c r="A5871" s="5" t="n"/>
      <c r="B5871" s="1" t="inlineStr">
        <is>
          <t>d_244_h_13</t>
        </is>
      </c>
      <c r="C5871" t="n">
        <v>2213147.001769096</v>
      </c>
      <c r="D5871" t="n">
        <v>8767066.059925806</v>
      </c>
      <c r="E5871" t="n">
        <v>11544910.2869498</v>
      </c>
      <c r="F5871" t="n">
        <v>11777816.58047095</v>
      </c>
      <c r="G5871" t="n">
        <v>12817909321.04186</v>
      </c>
    </row>
    <row r="5872">
      <c r="A5872" s="5" t="n"/>
      <c r="B5872" s="1" t="inlineStr">
        <is>
          <t>d_244_h_14</t>
        </is>
      </c>
      <c r="C5872" t="n">
        <v>2142460.058373619</v>
      </c>
      <c r="D5872" t="n">
        <v>8527293.685087565</v>
      </c>
      <c r="E5872" t="n">
        <v>11212807.40870279</v>
      </c>
      <c r="F5872" t="n">
        <v>11497504.36364732</v>
      </c>
      <c r="G5872" t="n">
        <v>12388845376.3162</v>
      </c>
    </row>
    <row r="5873">
      <c r="A5873" s="5" t="n"/>
      <c r="B5873" s="1" t="inlineStr">
        <is>
          <t>d_244_h_15</t>
        </is>
      </c>
      <c r="C5873" t="n">
        <v>2241364.921282738</v>
      </c>
      <c r="D5873" t="n">
        <v>8884782.473614432</v>
      </c>
      <c r="E5873" t="n">
        <v>11701016.0988863</v>
      </c>
      <c r="F5873" t="n">
        <v>11908072.81783381</v>
      </c>
      <c r="G5873" t="n">
        <v>12876058164.52959</v>
      </c>
    </row>
    <row r="5874">
      <c r="A5874" s="5" t="n"/>
      <c r="B5874" s="1" t="inlineStr">
        <is>
          <t>d_244_h_16</t>
        </is>
      </c>
      <c r="C5874" t="n">
        <v>3224625.594812026</v>
      </c>
      <c r="D5874" t="n">
        <v>12921114.24208296</v>
      </c>
      <c r="E5874" t="n">
        <v>16892448.8641085</v>
      </c>
      <c r="F5874" t="n">
        <v>17342679.8153426</v>
      </c>
      <c r="G5874" t="n">
        <v>18466882319.14674</v>
      </c>
    </row>
    <row r="5875">
      <c r="A5875" s="5" t="n"/>
      <c r="B5875" s="1" t="inlineStr">
        <is>
          <t>d_244_h_17</t>
        </is>
      </c>
      <c r="C5875" t="n">
        <v>3402848.684155069</v>
      </c>
      <c r="D5875" t="n">
        <v>13474569.22260132</v>
      </c>
      <c r="E5875" t="n">
        <v>17716303.13703392</v>
      </c>
      <c r="F5875" t="n">
        <v>18124991.98176239</v>
      </c>
      <c r="G5875" t="n">
        <v>19641489401.38036</v>
      </c>
    </row>
    <row r="5876">
      <c r="A5876" s="5" t="n"/>
      <c r="B5876" s="1" t="inlineStr">
        <is>
          <t>d_244_h_18</t>
        </is>
      </c>
      <c r="C5876" t="n">
        <v>4381972.607446436</v>
      </c>
      <c r="D5876" t="n">
        <v>17374841.10053939</v>
      </c>
      <c r="E5876" t="n">
        <v>23018963.39293844</v>
      </c>
      <c r="F5876" t="n">
        <v>23409666.7131424</v>
      </c>
      <c r="G5876" t="n">
        <v>25464591762.82322</v>
      </c>
    </row>
    <row r="5877">
      <c r="A5877" s="5" t="n"/>
      <c r="B5877" s="1" t="inlineStr">
        <is>
          <t>d_244_h_19</t>
        </is>
      </c>
      <c r="C5877" t="n">
        <v>4843731.059535434</v>
      </c>
      <c r="D5877" t="n">
        <v>19199946.05118161</v>
      </c>
      <c r="E5877" t="n">
        <v>25420522.10817619</v>
      </c>
      <c r="F5877" t="n">
        <v>25763831.78328707</v>
      </c>
      <c r="G5877" t="n">
        <v>28036361458.74846</v>
      </c>
    </row>
    <row r="5878">
      <c r="A5878" s="5" t="n"/>
      <c r="B5878" s="1" t="inlineStr">
        <is>
          <t>d_244_h_20</t>
        </is>
      </c>
      <c r="C5878" t="n">
        <v>5138629.797836128</v>
      </c>
      <c r="D5878" t="n">
        <v>20318998.58598267</v>
      </c>
      <c r="E5878" t="n">
        <v>26941179.73155411</v>
      </c>
      <c r="F5878" t="n">
        <v>27390598.52996279</v>
      </c>
      <c r="G5878" t="n">
        <v>29975285137.51596</v>
      </c>
    </row>
    <row r="5879">
      <c r="A5879" s="5" t="n"/>
      <c r="B5879" s="1" t="inlineStr">
        <is>
          <t>d_244_h_21</t>
        </is>
      </c>
      <c r="C5879" t="n">
        <v>5479564.764574023</v>
      </c>
      <c r="D5879" t="n">
        <v>21689924.86102297</v>
      </c>
      <c r="E5879" t="n">
        <v>28713760.10153602</v>
      </c>
      <c r="F5879" t="n">
        <v>29216020.83445992</v>
      </c>
      <c r="G5879" t="n">
        <v>31754195051.15776</v>
      </c>
    </row>
    <row r="5880">
      <c r="A5880" s="5" t="n"/>
      <c r="B5880" s="1" t="inlineStr">
        <is>
          <t>d_244_h_22</t>
        </is>
      </c>
      <c r="C5880" t="n">
        <v>5705428.534661369</v>
      </c>
      <c r="D5880" t="n">
        <v>22855900.47723035</v>
      </c>
      <c r="E5880" t="n">
        <v>29773191.19709758</v>
      </c>
      <c r="F5880" t="n">
        <v>30752015.55249625</v>
      </c>
      <c r="G5880" t="n">
        <v>32747692569.09095</v>
      </c>
    </row>
    <row r="5881">
      <c r="A5881" s="5" t="n"/>
      <c r="B5881" s="1" t="inlineStr">
        <is>
          <t>d_244_h_23</t>
        </is>
      </c>
      <c r="C5881" t="n">
        <v>3583729.317552886</v>
      </c>
      <c r="D5881" t="n">
        <v>14256117.19988522</v>
      </c>
      <c r="E5881" t="n">
        <v>18688315.01479133</v>
      </c>
      <c r="F5881" t="n">
        <v>19204065.70972065</v>
      </c>
      <c r="G5881" t="n">
        <v>20731423528.13308</v>
      </c>
    </row>
    <row r="5882">
      <c r="A5882" s="5" t="n"/>
      <c r="B5882" s="1" t="inlineStr">
        <is>
          <t>d_245_h_00</t>
        </is>
      </c>
      <c r="C5882" t="n">
        <v>1552376.369460177</v>
      </c>
      <c r="D5882" t="n">
        <v>6142773.192723402</v>
      </c>
      <c r="E5882" t="n">
        <v>8086496.11253124</v>
      </c>
      <c r="F5882" t="n">
        <v>8290594.778014604</v>
      </c>
      <c r="G5882" t="n">
        <v>8993773329.189528</v>
      </c>
    </row>
    <row r="5883">
      <c r="A5883" s="5" t="n"/>
      <c r="B5883" s="1" t="inlineStr">
        <is>
          <t>d_245_h_01</t>
        </is>
      </c>
      <c r="C5883" t="n">
        <v>831657.9355464306</v>
      </c>
      <c r="D5883" t="n">
        <v>3289589.095527769</v>
      </c>
      <c r="E5883" t="n">
        <v>4297855.771437258</v>
      </c>
      <c r="F5883" t="n">
        <v>4391047.588148009</v>
      </c>
      <c r="G5883" t="n">
        <v>4749474197.778037</v>
      </c>
    </row>
    <row r="5884">
      <c r="A5884" s="5" t="n"/>
      <c r="B5884" s="1" t="inlineStr">
        <is>
          <t>d_245_h_02</t>
        </is>
      </c>
      <c r="C5884" t="n">
        <v>463661.2213214108</v>
      </c>
      <c r="D5884" t="n">
        <v>1833224.469231618</v>
      </c>
      <c r="E5884" t="n">
        <v>2428162.729986192</v>
      </c>
      <c r="F5884" t="n">
        <v>2460434.496634228</v>
      </c>
      <c r="G5884" t="n">
        <v>2686992187.28306</v>
      </c>
    </row>
    <row r="5885">
      <c r="A5885" s="5" t="n"/>
      <c r="B5885" s="1" t="inlineStr">
        <is>
          <t>d_245_h_03</t>
        </is>
      </c>
      <c r="C5885" t="n">
        <v>329152.8488849691</v>
      </c>
      <c r="D5885" t="n">
        <v>1304558.884019834</v>
      </c>
      <c r="E5885" t="n">
        <v>1725666.679851522</v>
      </c>
      <c r="F5885" t="n">
        <v>1761373.3733671</v>
      </c>
      <c r="G5885" t="n">
        <v>1910039346.588125</v>
      </c>
    </row>
    <row r="5886">
      <c r="A5886" s="5" t="n"/>
      <c r="B5886" s="1" t="inlineStr">
        <is>
          <t>d_245_h_04</t>
        </is>
      </c>
      <c r="C5886" t="n">
        <v>349234.5962932665</v>
      </c>
      <c r="D5886" t="n">
        <v>1394650.980683479</v>
      </c>
      <c r="E5886" t="n">
        <v>1829936.100144374</v>
      </c>
      <c r="F5886" t="n">
        <v>1867019.371692246</v>
      </c>
      <c r="G5886" t="n">
        <v>2007015844.057745</v>
      </c>
    </row>
    <row r="5887">
      <c r="A5887" s="5" t="n"/>
      <c r="B5887" s="1" t="inlineStr">
        <is>
          <t>d_245_h_05</t>
        </is>
      </c>
      <c r="C5887" t="n">
        <v>463116.937123733</v>
      </c>
      <c r="D5887" t="n">
        <v>1851818.881986138</v>
      </c>
      <c r="E5887" t="n">
        <v>2412966.641829621</v>
      </c>
      <c r="F5887" t="n">
        <v>2477310.26401505</v>
      </c>
      <c r="G5887" t="n">
        <v>2653240150.549971</v>
      </c>
    </row>
    <row r="5888">
      <c r="A5888" s="5" t="n"/>
      <c r="B5888" s="1" t="inlineStr">
        <is>
          <t>d_245_h_06</t>
        </is>
      </c>
      <c r="C5888" t="n">
        <v>1182553.536299869</v>
      </c>
      <c r="D5888" t="n">
        <v>4696714.625553509</v>
      </c>
      <c r="E5888" t="n">
        <v>6155720.102224544</v>
      </c>
      <c r="F5888" t="n">
        <v>6301873.186003784</v>
      </c>
      <c r="G5888" t="n">
        <v>6809203906.281521</v>
      </c>
    </row>
    <row r="5889">
      <c r="A5889" s="5" t="n"/>
      <c r="B5889" s="1" t="inlineStr">
        <is>
          <t>d_245_h_07</t>
        </is>
      </c>
      <c r="C5889" t="n">
        <v>2654366.723023423</v>
      </c>
      <c r="D5889" t="n">
        <v>10669453.89962585</v>
      </c>
      <c r="E5889" t="n">
        <v>13776346.65828374</v>
      </c>
      <c r="F5889" t="n">
        <v>14192455.57745079</v>
      </c>
      <c r="G5889" t="n">
        <v>14959531411.83593</v>
      </c>
    </row>
    <row r="5890">
      <c r="A5890" s="5" t="n"/>
      <c r="B5890" s="1" t="inlineStr">
        <is>
          <t>d_245_h_08</t>
        </is>
      </c>
      <c r="C5890" t="n">
        <v>2381692.211340046</v>
      </c>
      <c r="D5890" t="n">
        <v>9441932.127126498</v>
      </c>
      <c r="E5890" t="n">
        <v>12320606.54953311</v>
      </c>
      <c r="F5890" t="n">
        <v>12688769.40785439</v>
      </c>
      <c r="G5890" t="n">
        <v>13696202417.62188</v>
      </c>
    </row>
    <row r="5891">
      <c r="A5891" s="5" t="n"/>
      <c r="B5891" s="1" t="inlineStr">
        <is>
          <t>d_245_h_09</t>
        </is>
      </c>
      <c r="C5891" t="n">
        <v>2535621.229722093</v>
      </c>
      <c r="D5891" t="n">
        <v>10144108.8979311</v>
      </c>
      <c r="E5891" t="n">
        <v>13157478.55508333</v>
      </c>
      <c r="F5891" t="n">
        <v>13536541.52212646</v>
      </c>
      <c r="G5891" t="n">
        <v>14400908610.17877</v>
      </c>
    </row>
    <row r="5892">
      <c r="A5892" s="5" t="n"/>
      <c r="B5892" s="1" t="inlineStr">
        <is>
          <t>d_245_h_10</t>
        </is>
      </c>
      <c r="C5892" t="n">
        <v>1985942.111524969</v>
      </c>
      <c r="D5892" t="n">
        <v>7906994.070296654</v>
      </c>
      <c r="E5892" t="n">
        <v>10425280.90546123</v>
      </c>
      <c r="F5892" t="n">
        <v>10624863.04734952</v>
      </c>
      <c r="G5892" t="n">
        <v>11483914811.07055</v>
      </c>
    </row>
    <row r="5893">
      <c r="A5893" s="5" t="n"/>
      <c r="B5893" s="1" t="inlineStr">
        <is>
          <t>d_245_h_11</t>
        </is>
      </c>
      <c r="C5893" t="n">
        <v>2018627.885762131</v>
      </c>
      <c r="D5893" t="n">
        <v>8064549.368996982</v>
      </c>
      <c r="E5893" t="n">
        <v>10481834.43326688</v>
      </c>
      <c r="F5893" t="n">
        <v>10758891.31391946</v>
      </c>
      <c r="G5893" t="n">
        <v>11467251785.97442</v>
      </c>
    </row>
    <row r="5894">
      <c r="A5894" s="5" t="n"/>
      <c r="B5894" s="1" t="inlineStr">
        <is>
          <t>d_245_h_12</t>
        </is>
      </c>
      <c r="C5894" t="n">
        <v>1964575.126828179</v>
      </c>
      <c r="D5894" t="n">
        <v>7780822.482255231</v>
      </c>
      <c r="E5894" t="n">
        <v>10109196.34500291</v>
      </c>
      <c r="F5894" t="n">
        <v>10403518.74633929</v>
      </c>
      <c r="G5894" t="n">
        <v>11206735677.11691</v>
      </c>
    </row>
    <row r="5895">
      <c r="A5895" s="5" t="n"/>
      <c r="B5895" s="1" t="inlineStr">
        <is>
          <t>d_245_h_13</t>
        </is>
      </c>
      <c r="C5895" t="n">
        <v>2606896.531113317</v>
      </c>
      <c r="D5895" t="n">
        <v>10465714.08291792</v>
      </c>
      <c r="E5895" t="n">
        <v>13610697.83052976</v>
      </c>
      <c r="F5895" t="n">
        <v>14033264.88079009</v>
      </c>
      <c r="G5895" t="n">
        <v>14918988393.91078</v>
      </c>
    </row>
    <row r="5896">
      <c r="A5896" s="5" t="n"/>
      <c r="B5896" s="1" t="inlineStr">
        <is>
          <t>d_245_h_14</t>
        </is>
      </c>
      <c r="C5896" t="n">
        <v>2074249.538478553</v>
      </c>
      <c r="D5896" t="n">
        <v>8205077.148718748</v>
      </c>
      <c r="E5896" t="n">
        <v>10688961.60286386</v>
      </c>
      <c r="F5896" t="n">
        <v>11002312.4579461</v>
      </c>
      <c r="G5896" t="n">
        <v>11894315245.12293</v>
      </c>
    </row>
    <row r="5897">
      <c r="A5897" s="5" t="n"/>
      <c r="B5897" s="1" t="inlineStr">
        <is>
          <t>d_245_h_15</t>
        </is>
      </c>
      <c r="C5897" t="n">
        <v>2261186.209240026</v>
      </c>
      <c r="D5897" t="n">
        <v>8993823.227094552</v>
      </c>
      <c r="E5897" t="n">
        <v>11792607.30038166</v>
      </c>
      <c r="F5897" t="n">
        <v>12080531.22042101</v>
      </c>
      <c r="G5897" t="n">
        <v>13026948234.77112</v>
      </c>
    </row>
    <row r="5898">
      <c r="A5898" s="5" t="n"/>
      <c r="B5898" s="1" t="inlineStr">
        <is>
          <t>d_245_h_16</t>
        </is>
      </c>
      <c r="C5898" t="n">
        <v>2908220.50792275</v>
      </c>
      <c r="D5898" t="n">
        <v>11517414.04392122</v>
      </c>
      <c r="E5898" t="n">
        <v>15097125.51286312</v>
      </c>
      <c r="F5898" t="n">
        <v>15476822.1445174</v>
      </c>
      <c r="G5898" t="n">
        <v>16732932491.02649</v>
      </c>
    </row>
    <row r="5899">
      <c r="A5899" s="5" t="n"/>
      <c r="B5899" s="1" t="inlineStr">
        <is>
          <t>d_245_h_17</t>
        </is>
      </c>
      <c r="C5899" t="n">
        <v>3629737.995656081</v>
      </c>
      <c r="D5899" t="n">
        <v>14394950.54211889</v>
      </c>
      <c r="E5899" t="n">
        <v>18968813.00063036</v>
      </c>
      <c r="F5899" t="n">
        <v>19399800.03130583</v>
      </c>
      <c r="G5899" t="n">
        <v>21010560537.48159</v>
      </c>
    </row>
    <row r="5900">
      <c r="A5900" s="5" t="n"/>
      <c r="B5900" s="1" t="inlineStr">
        <is>
          <t>d_245_h_18</t>
        </is>
      </c>
      <c r="C5900" t="n">
        <v>5007919.70614463</v>
      </c>
      <c r="D5900" t="n">
        <v>20044999.28247255</v>
      </c>
      <c r="E5900" t="n">
        <v>26063770.92983556</v>
      </c>
      <c r="F5900" t="n">
        <v>26834565.90968656</v>
      </c>
      <c r="G5900" t="n">
        <v>28544171016.20943</v>
      </c>
    </row>
    <row r="5901">
      <c r="A5901" s="5" t="n"/>
      <c r="B5901" s="1" t="inlineStr">
        <is>
          <t>d_245_h_19</t>
        </is>
      </c>
      <c r="C5901" t="n">
        <v>4417547.94583452</v>
      </c>
      <c r="D5901" t="n">
        <v>17364744.81493567</v>
      </c>
      <c r="E5901" t="n">
        <v>23074877.17669192</v>
      </c>
      <c r="F5901" t="n">
        <v>23414760.81736073</v>
      </c>
      <c r="G5901" t="n">
        <v>25800305679.0306</v>
      </c>
    </row>
    <row r="5902">
      <c r="A5902" s="5" t="n"/>
      <c r="B5902" s="1" t="inlineStr">
        <is>
          <t>d_245_h_20</t>
        </is>
      </c>
      <c r="C5902" t="n">
        <v>5490093.019694514</v>
      </c>
      <c r="D5902" t="n">
        <v>21735596.18102708</v>
      </c>
      <c r="E5902" t="n">
        <v>28523059.84953742</v>
      </c>
      <c r="F5902" t="n">
        <v>29159940.56901551</v>
      </c>
      <c r="G5902" t="n">
        <v>31527255645.43135</v>
      </c>
    </row>
    <row r="5903">
      <c r="A5903" s="5" t="n"/>
      <c r="B5903" s="1" t="inlineStr">
        <is>
          <t>d_245_h_21</t>
        </is>
      </c>
      <c r="C5903" t="n">
        <v>5874100.306783282</v>
      </c>
      <c r="D5903" t="n">
        <v>23341439.88665309</v>
      </c>
      <c r="E5903" t="n">
        <v>30778996.53231926</v>
      </c>
      <c r="F5903" t="n">
        <v>31366667.05825704</v>
      </c>
      <c r="G5903" t="n">
        <v>33879034394.0326</v>
      </c>
    </row>
    <row r="5904">
      <c r="A5904" s="5" t="n"/>
      <c r="B5904" s="1" t="inlineStr">
        <is>
          <t>d_245_h_22</t>
        </is>
      </c>
      <c r="C5904" t="n">
        <v>5575551.538706113</v>
      </c>
      <c r="D5904" t="n">
        <v>22239213.73103878</v>
      </c>
      <c r="E5904" t="n">
        <v>29319720.21813474</v>
      </c>
      <c r="F5904" t="n">
        <v>29841762.15869416</v>
      </c>
      <c r="G5904" t="n">
        <v>32024692414.00925</v>
      </c>
    </row>
    <row r="5905">
      <c r="A5905" s="5" t="n"/>
      <c r="B5905" s="1" t="inlineStr">
        <is>
          <t>d_245_h_23</t>
        </is>
      </c>
      <c r="C5905" t="n">
        <v>3632282.969539498</v>
      </c>
      <c r="D5905" t="n">
        <v>14515852.69199229</v>
      </c>
      <c r="E5905" t="n">
        <v>19100488.78682116</v>
      </c>
      <c r="F5905" t="n">
        <v>19524670.98779637</v>
      </c>
      <c r="G5905" t="n">
        <v>21002450498.56913</v>
      </c>
    </row>
    <row r="5906">
      <c r="A5906" s="5" t="n"/>
      <c r="B5906" s="1" t="inlineStr">
        <is>
          <t>d_246_h_00</t>
        </is>
      </c>
      <c r="C5906" t="n">
        <v>1761240.177458216</v>
      </c>
      <c r="D5906" t="n">
        <v>7029619.959387426</v>
      </c>
      <c r="E5906" t="n">
        <v>9168704.356238222</v>
      </c>
      <c r="F5906" t="n">
        <v>9444950.507586798</v>
      </c>
      <c r="G5906" t="n">
        <v>10100206524.1208</v>
      </c>
    </row>
    <row r="5907">
      <c r="A5907" s="5" t="n"/>
      <c r="B5907" s="1" t="inlineStr">
        <is>
          <t>d_246_h_01</t>
        </is>
      </c>
      <c r="C5907" t="n">
        <v>1028643.132939339</v>
      </c>
      <c r="D5907" t="n">
        <v>4142230.379141427</v>
      </c>
      <c r="E5907" t="n">
        <v>5331827.410259934</v>
      </c>
      <c r="F5907" t="n">
        <v>5509092.079577326</v>
      </c>
      <c r="G5907" t="n">
        <v>5801884135.098296</v>
      </c>
    </row>
    <row r="5908">
      <c r="A5908" s="5" t="n"/>
      <c r="B5908" s="1" t="inlineStr">
        <is>
          <t>d_246_h_02</t>
        </is>
      </c>
      <c r="C5908" t="n">
        <v>562688.6964993267</v>
      </c>
      <c r="D5908" t="n">
        <v>2256014.630878049</v>
      </c>
      <c r="E5908" t="n">
        <v>2928359.236205116</v>
      </c>
      <c r="F5908" t="n">
        <v>3002070.609618361</v>
      </c>
      <c r="G5908" t="n">
        <v>3182915013.539871</v>
      </c>
    </row>
    <row r="5909">
      <c r="A5909" s="5" t="n"/>
      <c r="B5909" s="1" t="inlineStr">
        <is>
          <t>d_246_h_03</t>
        </is>
      </c>
      <c r="C5909" t="n">
        <v>325641.7822465383</v>
      </c>
      <c r="D5909" t="n">
        <v>1292239.875085653</v>
      </c>
      <c r="E5909" t="n">
        <v>1708050.274989041</v>
      </c>
      <c r="F5909" t="n">
        <v>1744767.609082449</v>
      </c>
      <c r="G5909" t="n">
        <v>1893283832.846882</v>
      </c>
    </row>
    <row r="5910">
      <c r="A5910" s="5" t="n"/>
      <c r="B5910" s="1" t="inlineStr">
        <is>
          <t>d_246_h_04</t>
        </is>
      </c>
      <c r="C5910" t="n">
        <v>364007.3170299098</v>
      </c>
      <c r="D5910" t="n">
        <v>1456516.909292162</v>
      </c>
      <c r="E5910" t="n">
        <v>1892318.752786397</v>
      </c>
      <c r="F5910" t="n">
        <v>1937414.8586189</v>
      </c>
      <c r="G5910" t="n">
        <v>2062941270.919856</v>
      </c>
    </row>
    <row r="5911">
      <c r="A5911" s="5" t="n"/>
      <c r="B5911" s="1" t="inlineStr">
        <is>
          <t>d_246_h_05</t>
        </is>
      </c>
      <c r="C5911" t="n">
        <v>490467.2442712271</v>
      </c>
      <c r="D5911" t="n">
        <v>1969307.011117443</v>
      </c>
      <c r="E5911" t="n">
        <v>2576115.753690694</v>
      </c>
      <c r="F5911" t="n">
        <v>2619744.845331284</v>
      </c>
      <c r="G5911" t="n">
        <v>2790439999.121523</v>
      </c>
    </row>
    <row r="5912">
      <c r="A5912" s="5" t="n"/>
      <c r="B5912" s="1" t="inlineStr">
        <is>
          <t>d_246_h_06</t>
        </is>
      </c>
      <c r="C5912" t="n">
        <v>1095142.171746421</v>
      </c>
      <c r="D5912" t="n">
        <v>4313200.284795698</v>
      </c>
      <c r="E5912" t="n">
        <v>5660517.362832748</v>
      </c>
      <c r="F5912" t="n">
        <v>5783242.236082735</v>
      </c>
      <c r="G5912" t="n">
        <v>6295709165.83975</v>
      </c>
    </row>
    <row r="5913">
      <c r="A5913" s="5" t="n"/>
      <c r="B5913" s="1" t="inlineStr">
        <is>
          <t>d_246_h_07</t>
        </is>
      </c>
      <c r="C5913" t="n">
        <v>2066591.420151115</v>
      </c>
      <c r="D5913" t="n">
        <v>8147107.539097482</v>
      </c>
      <c r="E5913" t="n">
        <v>10873294.73794946</v>
      </c>
      <c r="F5913" t="n">
        <v>10927719.65849197</v>
      </c>
      <c r="G5913" t="n">
        <v>11986621664.79902</v>
      </c>
    </row>
    <row r="5914">
      <c r="A5914" s="5" t="n"/>
      <c r="B5914" s="1" t="inlineStr">
        <is>
          <t>d_246_h_08</t>
        </is>
      </c>
      <c r="C5914" t="n">
        <v>2604022.76920339</v>
      </c>
      <c r="D5914" t="n">
        <v>10371470.06884409</v>
      </c>
      <c r="E5914" t="n">
        <v>13490647.0505662</v>
      </c>
      <c r="F5914" t="n">
        <v>13848385.05844245</v>
      </c>
      <c r="G5914" t="n">
        <v>14862749376.8567</v>
      </c>
    </row>
    <row r="5915">
      <c r="A5915" s="5" t="n"/>
      <c r="B5915" s="1" t="inlineStr">
        <is>
          <t>d_246_h_09</t>
        </is>
      </c>
      <c r="C5915" t="n">
        <v>2317973.764690637</v>
      </c>
      <c r="D5915" t="n">
        <v>9235648.552956467</v>
      </c>
      <c r="E5915" t="n">
        <v>12141014.50429023</v>
      </c>
      <c r="F5915" t="n">
        <v>12435941.02406296</v>
      </c>
      <c r="G5915" t="n">
        <v>13373916246.09916</v>
      </c>
    </row>
    <row r="5916">
      <c r="A5916" s="5" t="n"/>
      <c r="B5916" s="1" t="inlineStr">
        <is>
          <t>d_246_h_10</t>
        </is>
      </c>
      <c r="C5916" t="n">
        <v>2348417.847275618</v>
      </c>
      <c r="D5916" t="n">
        <v>9439621.240445726</v>
      </c>
      <c r="E5916" t="n">
        <v>12194982.57239584</v>
      </c>
      <c r="F5916" t="n">
        <v>12540110.43906102</v>
      </c>
      <c r="G5916" t="n">
        <v>13257368169.08467</v>
      </c>
    </row>
    <row r="5917">
      <c r="A5917" s="5" t="n"/>
      <c r="B5917" s="1" t="inlineStr">
        <is>
          <t>d_246_h_11</t>
        </is>
      </c>
      <c r="C5917" t="n">
        <v>1905181.894836502</v>
      </c>
      <c r="D5917" t="n">
        <v>7576583.726261167</v>
      </c>
      <c r="E5917" t="n">
        <v>9898994.62622424</v>
      </c>
      <c r="F5917" t="n">
        <v>10196029.46708748</v>
      </c>
      <c r="G5917" t="n">
        <v>10967204738.61884</v>
      </c>
    </row>
    <row r="5918">
      <c r="A5918" s="5" t="n"/>
      <c r="B5918" s="1" t="inlineStr">
        <is>
          <t>d_246_h_12</t>
        </is>
      </c>
      <c r="C5918" t="n">
        <v>2006067.256126314</v>
      </c>
      <c r="D5918" t="n">
        <v>7964406.612042587</v>
      </c>
      <c r="E5918" t="n">
        <v>10454431.72672381</v>
      </c>
      <c r="F5918" t="n">
        <v>10682517.22803968</v>
      </c>
      <c r="G5918" t="n">
        <v>11509989783.51738</v>
      </c>
    </row>
    <row r="5919">
      <c r="A5919" s="5" t="n"/>
      <c r="B5919" s="1" t="inlineStr">
        <is>
          <t>d_246_h_13</t>
        </is>
      </c>
      <c r="C5919" t="n">
        <v>2397493.457283725</v>
      </c>
      <c r="D5919" t="n">
        <v>9572866.277492989</v>
      </c>
      <c r="E5919" t="n">
        <v>12481246.53976347</v>
      </c>
      <c r="F5919" t="n">
        <v>12852352.56649204</v>
      </c>
      <c r="G5919" t="n">
        <v>13754682436.91056</v>
      </c>
    </row>
    <row r="5920">
      <c r="A5920" s="5" t="n"/>
      <c r="B5920" s="1" t="inlineStr">
        <is>
          <t>d_246_h_14</t>
        </is>
      </c>
      <c r="C5920" t="n">
        <v>2148407.284436212</v>
      </c>
      <c r="D5920" t="n">
        <v>8520066.843056781</v>
      </c>
      <c r="E5920" t="n">
        <v>11132154.8353156</v>
      </c>
      <c r="F5920" t="n">
        <v>11448818.24905887</v>
      </c>
      <c r="G5920" t="n">
        <v>12366424755.32303</v>
      </c>
    </row>
    <row r="5921">
      <c r="A5921" s="5" t="n"/>
      <c r="B5921" s="1" t="inlineStr">
        <is>
          <t>d_246_h_15</t>
        </is>
      </c>
      <c r="C5921" t="n">
        <v>2204149.992927011</v>
      </c>
      <c r="D5921" t="n">
        <v>8739414.077170448</v>
      </c>
      <c r="E5921" t="n">
        <v>11533703.30407426</v>
      </c>
      <c r="F5921" t="n">
        <v>11653891.88537849</v>
      </c>
      <c r="G5921" t="n">
        <v>12647128531.9925</v>
      </c>
    </row>
    <row r="5922">
      <c r="A5922" s="5" t="n"/>
      <c r="B5922" s="1" t="inlineStr">
        <is>
          <t>d_246_h_16</t>
        </is>
      </c>
      <c r="C5922" t="n">
        <v>2814243.445553827</v>
      </c>
      <c r="D5922" t="n">
        <v>11119236.79882002</v>
      </c>
      <c r="E5922" t="n">
        <v>14652910.18964855</v>
      </c>
      <c r="F5922" t="n">
        <v>15067853.12193311</v>
      </c>
      <c r="G5922" t="n">
        <v>16378360487.46906</v>
      </c>
    </row>
    <row r="5923">
      <c r="A5923" s="5" t="n"/>
      <c r="B5923" s="1" t="inlineStr">
        <is>
          <t>d_246_h_17</t>
        </is>
      </c>
      <c r="C5923" t="n">
        <v>3252048.749483132</v>
      </c>
      <c r="D5923" t="n">
        <v>12815455.41464079</v>
      </c>
      <c r="E5923" t="n">
        <v>16961659.07741513</v>
      </c>
      <c r="F5923" t="n">
        <v>17387901.37594998</v>
      </c>
      <c r="G5923" t="n">
        <v>19054722258.31933</v>
      </c>
    </row>
    <row r="5924">
      <c r="A5924" s="5" t="n"/>
      <c r="B5924" s="1" t="inlineStr">
        <is>
          <t>d_246_h_18</t>
        </is>
      </c>
      <c r="C5924" t="n">
        <v>4790305.155569026</v>
      </c>
      <c r="D5924" t="n">
        <v>19130621.97802661</v>
      </c>
      <c r="E5924" t="n">
        <v>24873158.06746371</v>
      </c>
      <c r="F5924" t="n">
        <v>25712515.39519362</v>
      </c>
      <c r="G5924" t="n">
        <v>27476404692.8044</v>
      </c>
    </row>
    <row r="5925">
      <c r="A5925" s="5" t="n"/>
      <c r="B5925" s="1" t="inlineStr">
        <is>
          <t>d_246_h_19</t>
        </is>
      </c>
      <c r="C5925" t="n">
        <v>4768810.733501545</v>
      </c>
      <c r="D5925" t="n">
        <v>18867802.19726136</v>
      </c>
      <c r="E5925" t="n">
        <v>25055878.39597565</v>
      </c>
      <c r="F5925" t="n">
        <v>25626232.92515558</v>
      </c>
      <c r="G5925" t="n">
        <v>27927793058.60604</v>
      </c>
    </row>
    <row r="5926">
      <c r="A5926" s="5" t="n"/>
      <c r="B5926" s="1" t="inlineStr">
        <is>
          <t>d_246_h_20</t>
        </is>
      </c>
      <c r="C5926" t="n">
        <v>5409714.13072461</v>
      </c>
      <c r="D5926" t="n">
        <v>21439383.9261488</v>
      </c>
      <c r="E5926" t="n">
        <v>28477915.96292362</v>
      </c>
      <c r="F5926" t="n">
        <v>29079407.91166567</v>
      </c>
      <c r="G5926" t="n">
        <v>31597463847.3059</v>
      </c>
    </row>
    <row r="5927">
      <c r="A5927" s="5" t="n"/>
      <c r="B5927" s="1" t="inlineStr">
        <is>
          <t>d_246_h_21</t>
        </is>
      </c>
      <c r="C5927" t="n">
        <v>5343455.022113501</v>
      </c>
      <c r="D5927" t="n">
        <v>21147435.39423461</v>
      </c>
      <c r="E5927" t="n">
        <v>27720979.46052647</v>
      </c>
      <c r="F5927" t="n">
        <v>28478908.78345378</v>
      </c>
      <c r="G5927" t="n">
        <v>30967609932.05039</v>
      </c>
    </row>
    <row r="5928">
      <c r="A5928" s="5" t="n"/>
      <c r="B5928" s="1" t="inlineStr">
        <is>
          <t>d_246_h_22</t>
        </is>
      </c>
      <c r="C5928" t="n">
        <v>5270738.27850977</v>
      </c>
      <c r="D5928" t="n">
        <v>20973429.96321119</v>
      </c>
      <c r="E5928" t="n">
        <v>27301141.80426867</v>
      </c>
      <c r="F5928" t="n">
        <v>28045377.33580999</v>
      </c>
      <c r="G5928" t="n">
        <v>30075823130.5956</v>
      </c>
    </row>
    <row r="5929">
      <c r="A5929" s="5" t="n"/>
      <c r="B5929" s="1" t="inlineStr">
        <is>
          <t>d_246_h_23</t>
        </is>
      </c>
      <c r="C5929" t="n">
        <v>3696912.224592427</v>
      </c>
      <c r="D5929" t="n">
        <v>14771370.83129695</v>
      </c>
      <c r="E5929" t="n">
        <v>19183288.807915</v>
      </c>
      <c r="F5929" t="n">
        <v>19759304.41959073</v>
      </c>
      <c r="G5929" t="n">
        <v>21063770029.90806</v>
      </c>
    </row>
    <row r="5930">
      <c r="A5930" s="5" t="n"/>
      <c r="B5930" s="1" t="inlineStr">
        <is>
          <t>d_247_h_00</t>
        </is>
      </c>
      <c r="C5930" t="n">
        <v>1695608.658315459</v>
      </c>
      <c r="D5930" t="n">
        <v>6751526.650099174</v>
      </c>
      <c r="E5930" t="n">
        <v>8808423.508599045</v>
      </c>
      <c r="F5930" t="n">
        <v>9092514.294520145</v>
      </c>
      <c r="G5930" t="n">
        <v>9736637559.613817</v>
      </c>
    </row>
    <row r="5931">
      <c r="A5931" s="5" t="n"/>
      <c r="B5931" s="1" t="inlineStr">
        <is>
          <t>d_247_h_01</t>
        </is>
      </c>
      <c r="C5931" t="n">
        <v>953540.1412853173</v>
      </c>
      <c r="D5931" t="n">
        <v>3813398.780640591</v>
      </c>
      <c r="E5931" t="n">
        <v>4919719.473619482</v>
      </c>
      <c r="F5931" t="n">
        <v>5079103.482212599</v>
      </c>
      <c r="G5931" t="n">
        <v>5385216281.196885</v>
      </c>
    </row>
    <row r="5932">
      <c r="A5932" s="5" t="n"/>
      <c r="B5932" s="1" t="inlineStr">
        <is>
          <t>d_247_h_02</t>
        </is>
      </c>
      <c r="C5932" t="n">
        <v>464522.4361264986</v>
      </c>
      <c r="D5932" t="n">
        <v>1840935.999086261</v>
      </c>
      <c r="E5932" t="n">
        <v>2460714.673904595</v>
      </c>
      <c r="F5932" t="n">
        <v>2498410.356837163</v>
      </c>
      <c r="G5932" t="n">
        <v>2726481366.741925</v>
      </c>
    </row>
    <row r="5933">
      <c r="A5933" s="5" t="n"/>
      <c r="B5933" s="1" t="inlineStr">
        <is>
          <t>d_247_h_03</t>
        </is>
      </c>
      <c r="C5933" t="n">
        <v>361606.2089400733</v>
      </c>
      <c r="D5933" t="n">
        <v>1442574.660241697</v>
      </c>
      <c r="E5933" t="n">
        <v>1868522.310982228</v>
      </c>
      <c r="F5933" t="n">
        <v>1922857.826051179</v>
      </c>
      <c r="G5933" t="n">
        <v>2050030660.070899</v>
      </c>
    </row>
    <row r="5934">
      <c r="A5934" s="5" t="n"/>
      <c r="B5934" s="1" t="inlineStr">
        <is>
          <t>d_247_h_04</t>
        </is>
      </c>
      <c r="C5934" t="n">
        <v>350746.8297399515</v>
      </c>
      <c r="D5934" t="n">
        <v>1395886.060815402</v>
      </c>
      <c r="E5934" t="n">
        <v>1806748.327257129</v>
      </c>
      <c r="F5934" t="n">
        <v>1862003.44510937</v>
      </c>
      <c r="G5934" t="n">
        <v>1991448181.669018</v>
      </c>
    </row>
    <row r="5935">
      <c r="A5935" s="5" t="n"/>
      <c r="B5935" s="1" t="inlineStr">
        <is>
          <t>d_247_h_05</t>
        </is>
      </c>
      <c r="C5935" t="n">
        <v>427255.7237267966</v>
      </c>
      <c r="D5935" t="n">
        <v>1691429.94267526</v>
      </c>
      <c r="E5935" t="n">
        <v>2215487.718322172</v>
      </c>
      <c r="F5935" t="n">
        <v>2279963.128694186</v>
      </c>
      <c r="G5935" t="n">
        <v>2476210324.115805</v>
      </c>
    </row>
    <row r="5936">
      <c r="A5936" s="5" t="n"/>
      <c r="B5936" s="1" t="inlineStr">
        <is>
          <t>d_247_h_06</t>
        </is>
      </c>
      <c r="C5936" t="n">
        <v>1264080.228942008</v>
      </c>
      <c r="D5936" t="n">
        <v>5052097.638084739</v>
      </c>
      <c r="E5936" t="n">
        <v>6583289.94995592</v>
      </c>
      <c r="F5936" t="n">
        <v>6768901.1155534</v>
      </c>
      <c r="G5936" t="n">
        <v>7230948431.819083</v>
      </c>
    </row>
    <row r="5937">
      <c r="A5937" s="5" t="n"/>
      <c r="B5937" s="1" t="inlineStr">
        <is>
          <t>d_247_h_07</t>
        </is>
      </c>
      <c r="C5937" t="n">
        <v>2330753.882829643</v>
      </c>
      <c r="D5937" t="n">
        <v>9305848.279968096</v>
      </c>
      <c r="E5937" t="n">
        <v>12196560.2102167</v>
      </c>
      <c r="F5937" t="n">
        <v>12493630.89260501</v>
      </c>
      <c r="G5937" t="n">
        <v>13404124828.0137</v>
      </c>
    </row>
    <row r="5938">
      <c r="A5938" s="5" t="n"/>
      <c r="B5938" s="1" t="inlineStr">
        <is>
          <t>d_247_h_08</t>
        </is>
      </c>
      <c r="C5938" t="n">
        <v>2754258.304370096</v>
      </c>
      <c r="D5938" t="n">
        <v>11033168.9680026</v>
      </c>
      <c r="E5938" t="n">
        <v>14248415.19862453</v>
      </c>
      <c r="F5938" t="n">
        <v>14705193.25622004</v>
      </c>
      <c r="G5938" t="n">
        <v>15620800646.47835</v>
      </c>
    </row>
    <row r="5939">
      <c r="A5939" s="5" t="n"/>
      <c r="B5939" s="1" t="inlineStr">
        <is>
          <t>d_247_h_09</t>
        </is>
      </c>
      <c r="C5939" t="n">
        <v>2363816.780128951</v>
      </c>
      <c r="D5939" t="n">
        <v>9411139.092970699</v>
      </c>
      <c r="E5939" t="n">
        <v>12255576.7227614</v>
      </c>
      <c r="F5939" t="n">
        <v>12613696.14868693</v>
      </c>
      <c r="G5939" t="n">
        <v>13546115070.18056</v>
      </c>
    </row>
    <row r="5940">
      <c r="A5940" s="5" t="n"/>
      <c r="B5940" s="1" t="inlineStr">
        <is>
          <t>d_247_h_10</t>
        </is>
      </c>
      <c r="C5940" t="n">
        <v>1903004.202631125</v>
      </c>
      <c r="D5940" t="n">
        <v>7538261.042316287</v>
      </c>
      <c r="E5940" t="n">
        <v>9854919.537766052</v>
      </c>
      <c r="F5940" t="n">
        <v>10135417.06214396</v>
      </c>
      <c r="G5940" t="n">
        <v>10961916509.14138</v>
      </c>
    </row>
    <row r="5941">
      <c r="A5941" s="5" t="n"/>
      <c r="B5941" s="1" t="inlineStr">
        <is>
          <t>d_247_h_11</t>
        </is>
      </c>
      <c r="C5941" t="n">
        <v>1964005.773176961</v>
      </c>
      <c r="D5941" t="n">
        <v>7834055.98950306</v>
      </c>
      <c r="E5941" t="n">
        <v>10222746.44754112</v>
      </c>
      <c r="F5941" t="n">
        <v>10528706.79248654</v>
      </c>
      <c r="G5941" t="n">
        <v>11278445339.13721</v>
      </c>
    </row>
    <row r="5942">
      <c r="A5942" s="5" t="n"/>
      <c r="B5942" s="1" t="inlineStr">
        <is>
          <t>d_247_h_12</t>
        </is>
      </c>
      <c r="C5942" t="n">
        <v>2033691.8995677</v>
      </c>
      <c r="D5942" t="n">
        <v>8084526.000066315</v>
      </c>
      <c r="E5942" t="n">
        <v>10590978.36363624</v>
      </c>
      <c r="F5942" t="n">
        <v>10850104.77313304</v>
      </c>
      <c r="G5942" t="n">
        <v>11713325708.66475</v>
      </c>
    </row>
    <row r="5943">
      <c r="A5943" s="5" t="n"/>
      <c r="B5943" s="1" t="inlineStr">
        <is>
          <t>d_247_h_13</t>
        </is>
      </c>
      <c r="C5943" t="n">
        <v>2490100.137530031</v>
      </c>
      <c r="D5943" t="n">
        <v>9978666.469980957</v>
      </c>
      <c r="E5943" t="n">
        <v>13013921.31154168</v>
      </c>
      <c r="F5943" t="n">
        <v>13367717.01556986</v>
      </c>
      <c r="G5943" t="n">
        <v>14253696460.83396</v>
      </c>
    </row>
    <row r="5944">
      <c r="A5944" s="5" t="n"/>
      <c r="B5944" s="1" t="inlineStr">
        <is>
          <t>d_247_h_14</t>
        </is>
      </c>
      <c r="C5944" t="n">
        <v>2110008.199012712</v>
      </c>
      <c r="D5944" t="n">
        <v>8373068.537716306</v>
      </c>
      <c r="E5944" t="n">
        <v>10971287.40108339</v>
      </c>
      <c r="F5944" t="n">
        <v>11273437.81835292</v>
      </c>
      <c r="G5944" t="n">
        <v>12200951682.54725</v>
      </c>
    </row>
    <row r="5945">
      <c r="A5945" s="5" t="n"/>
      <c r="B5945" s="1" t="inlineStr">
        <is>
          <t>d_247_h_15</t>
        </is>
      </c>
      <c r="C5945" t="n">
        <v>2499985.564225148</v>
      </c>
      <c r="D5945" t="n">
        <v>10004429.03744052</v>
      </c>
      <c r="E5945" t="n">
        <v>12994035.16208359</v>
      </c>
      <c r="F5945" t="n">
        <v>13304954.83519794</v>
      </c>
      <c r="G5945" t="n">
        <v>14170990687.38689</v>
      </c>
    </row>
    <row r="5946">
      <c r="A5946" s="5" t="n"/>
      <c r="B5946" s="1" t="inlineStr">
        <is>
          <t>d_247_h_16</t>
        </is>
      </c>
      <c r="C5946" t="n">
        <v>2919097.518006823</v>
      </c>
      <c r="D5946" t="n">
        <v>11578444.68838442</v>
      </c>
      <c r="E5946" t="n">
        <v>15283195.67707143</v>
      </c>
      <c r="F5946" t="n">
        <v>15580023.83878217</v>
      </c>
      <c r="G5946" t="n">
        <v>16882564411.53261</v>
      </c>
    </row>
    <row r="5947">
      <c r="A5947" s="5" t="n"/>
      <c r="B5947" s="1" t="inlineStr">
        <is>
          <t>d_247_h_17</t>
        </is>
      </c>
      <c r="C5947" t="n">
        <v>3501869.459710367</v>
      </c>
      <c r="D5947" t="n">
        <v>13896359.07014908</v>
      </c>
      <c r="E5947" t="n">
        <v>18345402.43138727</v>
      </c>
      <c r="F5947" t="n">
        <v>18718944.64904749</v>
      </c>
      <c r="G5947" t="n">
        <v>20239875973.27266</v>
      </c>
    </row>
    <row r="5948">
      <c r="A5948" s="5" t="n"/>
      <c r="B5948" s="1" t="inlineStr">
        <is>
          <t>d_247_h_18</t>
        </is>
      </c>
      <c r="C5948" t="n">
        <v>4547408.023235095</v>
      </c>
      <c r="D5948" t="n">
        <v>18068762.33094067</v>
      </c>
      <c r="E5948" t="n">
        <v>23564669.07777303</v>
      </c>
      <c r="F5948" t="n">
        <v>24159601.78767246</v>
      </c>
      <c r="G5948" t="n">
        <v>25972868250.42247</v>
      </c>
    </row>
    <row r="5949">
      <c r="A5949" s="5" t="n"/>
      <c r="B5949" s="1" t="inlineStr">
        <is>
          <t>d_247_h_19</t>
        </is>
      </c>
      <c r="C5949" t="n">
        <v>5265187.825613276</v>
      </c>
      <c r="D5949" t="n">
        <v>21020404.36037141</v>
      </c>
      <c r="E5949" t="n">
        <v>27796940.57601329</v>
      </c>
      <c r="F5949" t="n">
        <v>28450310.27631932</v>
      </c>
      <c r="G5949" t="n">
        <v>30576298756.31488</v>
      </c>
    </row>
    <row r="5950">
      <c r="A5950" s="5" t="n"/>
      <c r="B5950" s="1" t="inlineStr">
        <is>
          <t>d_247_h_20</t>
        </is>
      </c>
      <c r="C5950" t="n">
        <v>5483171.522070282</v>
      </c>
      <c r="D5950" t="n">
        <v>21729961.97079085</v>
      </c>
      <c r="E5950" t="n">
        <v>28973528.31298687</v>
      </c>
      <c r="F5950" t="n">
        <v>29261134.59795805</v>
      </c>
      <c r="G5950" t="n">
        <v>31930920262.00903</v>
      </c>
    </row>
    <row r="5951">
      <c r="A5951" s="5" t="n"/>
      <c r="B5951" s="1" t="inlineStr">
        <is>
          <t>d_247_h_21</t>
        </is>
      </c>
      <c r="C5951" t="n">
        <v>5998832.058681564</v>
      </c>
      <c r="D5951" t="n">
        <v>23963770.53093856</v>
      </c>
      <c r="E5951" t="n">
        <v>31230879.60004929</v>
      </c>
      <c r="F5951" t="n">
        <v>32151802.44220967</v>
      </c>
      <c r="G5951" t="n">
        <v>34335401572.79527</v>
      </c>
    </row>
    <row r="5952">
      <c r="A5952" s="5" t="n"/>
      <c r="B5952" s="1" t="inlineStr">
        <is>
          <t>d_247_h_22</t>
        </is>
      </c>
      <c r="C5952" t="n">
        <v>5905367.622792476</v>
      </c>
      <c r="D5952" t="n">
        <v>23686476.03073863</v>
      </c>
      <c r="E5952" t="n">
        <v>30763350.47054454</v>
      </c>
      <c r="F5952" t="n">
        <v>31702843.51919009</v>
      </c>
      <c r="G5952" t="n">
        <v>33593064094.28271</v>
      </c>
    </row>
    <row r="5953">
      <c r="A5953" s="5" t="n"/>
      <c r="B5953" s="1" t="inlineStr">
        <is>
          <t>d_247_h_23</t>
        </is>
      </c>
      <c r="C5953" t="n">
        <v>3342596.74036986</v>
      </c>
      <c r="D5953" t="n">
        <v>13239030.31809792</v>
      </c>
      <c r="E5953" t="n">
        <v>17293888.51030599</v>
      </c>
      <c r="F5953" t="n">
        <v>17759542.91811161</v>
      </c>
      <c r="G5953" t="n">
        <v>19226479991.56074</v>
      </c>
    </row>
    <row r="5954">
      <c r="A5954" s="5" t="n"/>
      <c r="B5954" s="1" t="inlineStr">
        <is>
          <t>d_248_h_00</t>
        </is>
      </c>
      <c r="C5954" t="n">
        <v>1629959.63200246</v>
      </c>
      <c r="D5954" t="n">
        <v>6492822.040191517</v>
      </c>
      <c r="E5954" t="n">
        <v>8531409.118306747</v>
      </c>
      <c r="F5954" t="n">
        <v>8735604.118316226</v>
      </c>
      <c r="G5954" t="n">
        <v>9419791341.174503</v>
      </c>
    </row>
    <row r="5955">
      <c r="A5955" s="5" t="n"/>
      <c r="B5955" s="1" t="inlineStr">
        <is>
          <t>d_248_h_01</t>
        </is>
      </c>
      <c r="C5955" t="n">
        <v>806499.1879153526</v>
      </c>
      <c r="D5955" t="n">
        <v>3188430.044700582</v>
      </c>
      <c r="E5955" t="n">
        <v>4221881.510916</v>
      </c>
      <c r="F5955" t="n">
        <v>4289877.520092724</v>
      </c>
      <c r="G5955" t="n">
        <v>4678432214.132254</v>
      </c>
    </row>
    <row r="5956">
      <c r="A5956" s="5" t="n"/>
      <c r="B5956" s="1" t="inlineStr">
        <is>
          <t>d_248_h_02</t>
        </is>
      </c>
      <c r="C5956" t="n">
        <v>499913.0624834379</v>
      </c>
      <c r="D5956" t="n">
        <v>1989623.736276511</v>
      </c>
      <c r="E5956" t="n">
        <v>2596176.577357374</v>
      </c>
      <c r="F5956" t="n">
        <v>2668358.939220739</v>
      </c>
      <c r="G5956" t="n">
        <v>2871047420.5188</v>
      </c>
    </row>
    <row r="5957">
      <c r="A5957" s="5" t="n"/>
      <c r="B5957" s="1" t="inlineStr">
        <is>
          <t>d_248_h_03</t>
        </is>
      </c>
      <c r="C5957" t="n">
        <v>330675.7290868063</v>
      </c>
      <c r="D5957" t="n">
        <v>1313424.973073691</v>
      </c>
      <c r="E5957" t="n">
        <v>1715031.026731743</v>
      </c>
      <c r="F5957" t="n">
        <v>1765232.869354032</v>
      </c>
      <c r="G5957" t="n">
        <v>1898330390.253221</v>
      </c>
    </row>
    <row r="5958">
      <c r="A5958" s="5" t="n"/>
      <c r="B5958" s="1" t="inlineStr">
        <is>
          <t>d_248_h_04</t>
        </is>
      </c>
      <c r="C5958" t="n">
        <v>337170.111941567</v>
      </c>
      <c r="D5958" t="n">
        <v>1337798.657810674</v>
      </c>
      <c r="E5958" t="n">
        <v>1765839.123649821</v>
      </c>
      <c r="F5958" t="n">
        <v>1808527.493067813</v>
      </c>
      <c r="G5958" t="n">
        <v>1958127525.177655</v>
      </c>
    </row>
    <row r="5959">
      <c r="A5959" s="5" t="n"/>
      <c r="B5959" s="1" t="inlineStr">
        <is>
          <t>d_248_h_05</t>
        </is>
      </c>
      <c r="C5959" t="n">
        <v>483437.5303182446</v>
      </c>
      <c r="D5959" t="n">
        <v>1927734.817312222</v>
      </c>
      <c r="E5959" t="n">
        <v>2514969.989978245</v>
      </c>
      <c r="F5959" t="n">
        <v>2571816.050527329</v>
      </c>
      <c r="G5959" t="n">
        <v>2760509460.377925</v>
      </c>
    </row>
    <row r="5960">
      <c r="A5960" s="5" t="n"/>
      <c r="B5960" s="1" t="inlineStr">
        <is>
          <t>d_248_h_06</t>
        </is>
      </c>
      <c r="C5960" t="n">
        <v>1085231.997204872</v>
      </c>
      <c r="D5960" t="n">
        <v>4301539.810750186</v>
      </c>
      <c r="E5960" t="n">
        <v>5665962.041066364</v>
      </c>
      <c r="F5960" t="n">
        <v>5781718.178792378</v>
      </c>
      <c r="G5960" t="n">
        <v>6280181513.449116</v>
      </c>
    </row>
    <row r="5961">
      <c r="A5961" s="5" t="n"/>
      <c r="B5961" s="1" t="inlineStr">
        <is>
          <t>d_248_h_07</t>
        </is>
      </c>
      <c r="C5961" t="n">
        <v>2380617.399114988</v>
      </c>
      <c r="D5961" t="n">
        <v>9504541.643430736</v>
      </c>
      <c r="E5961" t="n">
        <v>12420172.39827959</v>
      </c>
      <c r="F5961" t="n">
        <v>12763960.60044611</v>
      </c>
      <c r="G5961" t="n">
        <v>13675524841.5026</v>
      </c>
    </row>
    <row r="5962">
      <c r="A5962" s="5" t="n"/>
      <c r="B5962" s="1" t="inlineStr">
        <is>
          <t>d_248_h_08</t>
        </is>
      </c>
      <c r="C5962" t="n">
        <v>2324037.812870416</v>
      </c>
      <c r="D5962" t="n">
        <v>9180119.494446076</v>
      </c>
      <c r="E5962" t="n">
        <v>12125582.40075403</v>
      </c>
      <c r="F5962" t="n">
        <v>12357542.29599317</v>
      </c>
      <c r="G5962" t="n">
        <v>13480190358.02816</v>
      </c>
    </row>
    <row r="5963">
      <c r="A5963" s="5" t="n"/>
      <c r="B5963" s="1" t="inlineStr">
        <is>
          <t>d_248_h_09</t>
        </is>
      </c>
      <c r="C5963" t="n">
        <v>2362409.134490429</v>
      </c>
      <c r="D5963" t="n">
        <v>9402377.970450638</v>
      </c>
      <c r="E5963" t="n">
        <v>12321184.26304824</v>
      </c>
      <c r="F5963" t="n">
        <v>12519244.1897628</v>
      </c>
      <c r="G5963" t="n">
        <v>13472234304.46621</v>
      </c>
    </row>
    <row r="5964">
      <c r="A5964" s="5" t="n"/>
      <c r="B5964" s="1" t="inlineStr">
        <is>
          <t>d_248_h_10</t>
        </is>
      </c>
      <c r="C5964" t="n">
        <v>2085923.59610306</v>
      </c>
      <c r="D5964" t="n">
        <v>8322974.727972662</v>
      </c>
      <c r="E5964" t="n">
        <v>10794260.75487854</v>
      </c>
      <c r="F5964" t="n">
        <v>11052785.87936381</v>
      </c>
      <c r="G5964" t="n">
        <v>11845846714.05249</v>
      </c>
    </row>
    <row r="5965">
      <c r="A5965" s="5" t="n"/>
      <c r="B5965" s="1" t="inlineStr">
        <is>
          <t>d_248_h_11</t>
        </is>
      </c>
      <c r="C5965" t="n">
        <v>1923352.729849533</v>
      </c>
      <c r="D5965" t="n">
        <v>7647298.138602868</v>
      </c>
      <c r="E5965" t="n">
        <v>10020980.9347175</v>
      </c>
      <c r="F5965" t="n">
        <v>10296843.18967362</v>
      </c>
      <c r="G5965" t="n">
        <v>11092914343.78028</v>
      </c>
    </row>
    <row r="5966">
      <c r="A5966" s="5" t="n"/>
      <c r="B5966" s="1" t="inlineStr">
        <is>
          <t>d_248_h_12</t>
        </is>
      </c>
      <c r="C5966" t="n">
        <v>2158418.801951427</v>
      </c>
      <c r="D5966" t="n">
        <v>8646482.348406989</v>
      </c>
      <c r="E5966" t="n">
        <v>11379319.54832327</v>
      </c>
      <c r="F5966" t="n">
        <v>11548514.98902712</v>
      </c>
      <c r="G5966" t="n">
        <v>12366231011.17838</v>
      </c>
    </row>
    <row r="5967">
      <c r="A5967" s="5" t="n"/>
      <c r="B5967" s="1" t="inlineStr">
        <is>
          <t>d_248_h_13</t>
        </is>
      </c>
      <c r="C5967" t="n">
        <v>2210045.450998138</v>
      </c>
      <c r="D5967" t="n">
        <v>8739967.654423475</v>
      </c>
      <c r="E5967" t="n">
        <v>11444566.34434447</v>
      </c>
      <c r="F5967" t="n">
        <v>11662099.19170297</v>
      </c>
      <c r="G5967" t="n">
        <v>12680017533.87295</v>
      </c>
    </row>
    <row r="5968">
      <c r="A5968" s="5" t="n"/>
      <c r="B5968" s="1" t="inlineStr">
        <is>
          <t>d_248_h_14</t>
        </is>
      </c>
      <c r="C5968" t="n">
        <v>2206721.751932739</v>
      </c>
      <c r="D5968" t="n">
        <v>8798050.327857587</v>
      </c>
      <c r="E5968" t="n">
        <v>11491486.81036528</v>
      </c>
      <c r="F5968" t="n">
        <v>11745538.64291406</v>
      </c>
      <c r="G5968" t="n">
        <v>12622009274.82679</v>
      </c>
    </row>
    <row r="5969">
      <c r="A5969" s="5" t="n"/>
      <c r="B5969" s="1" t="inlineStr">
        <is>
          <t>d_248_h_15</t>
        </is>
      </c>
      <c r="C5969" t="n">
        <v>2407722.553693845</v>
      </c>
      <c r="D5969" t="n">
        <v>9598600.077198388</v>
      </c>
      <c r="E5969" t="n">
        <v>12480762.91885955</v>
      </c>
      <c r="F5969" t="n">
        <v>12799364.05803173</v>
      </c>
      <c r="G5969" t="n">
        <v>13642804720.53787</v>
      </c>
    </row>
    <row r="5970">
      <c r="A5970" s="5" t="n"/>
      <c r="B5970" s="1" t="inlineStr">
        <is>
          <t>d_248_h_16</t>
        </is>
      </c>
      <c r="C5970" t="n">
        <v>3191691.623066494</v>
      </c>
      <c r="D5970" t="n">
        <v>12764618.33089276</v>
      </c>
      <c r="E5970" t="n">
        <v>16476896.48026432</v>
      </c>
      <c r="F5970" t="n">
        <v>17016099.94336319</v>
      </c>
      <c r="G5970" t="n">
        <v>18075351112.40875</v>
      </c>
    </row>
    <row r="5971">
      <c r="A5971" s="5" t="n"/>
      <c r="B5971" s="1" t="inlineStr">
        <is>
          <t>d_248_h_17</t>
        </is>
      </c>
      <c r="C5971" t="n">
        <v>3338476.159188526</v>
      </c>
      <c r="D5971" t="n">
        <v>13156818.92197214</v>
      </c>
      <c r="E5971" t="n">
        <v>17201665.75248418</v>
      </c>
      <c r="F5971" t="n">
        <v>17658177.90039652</v>
      </c>
      <c r="G5971" t="n">
        <v>19180034345.49413</v>
      </c>
    </row>
    <row r="5972">
      <c r="A5972" s="5" t="n"/>
      <c r="B5972" s="1" t="inlineStr">
        <is>
          <t>d_248_h_18</t>
        </is>
      </c>
      <c r="C5972" t="n">
        <v>4413061.661513023</v>
      </c>
      <c r="D5972" t="n">
        <v>17534233.8275613</v>
      </c>
      <c r="E5972" t="n">
        <v>22826890.34710335</v>
      </c>
      <c r="F5972" t="n">
        <v>23402580.87896853</v>
      </c>
      <c r="G5972" t="n">
        <v>25174156247.68814</v>
      </c>
    </row>
    <row r="5973">
      <c r="A5973" s="5" t="n"/>
      <c r="B5973" s="1" t="inlineStr">
        <is>
          <t>d_248_h_19</t>
        </is>
      </c>
      <c r="C5973" t="n">
        <v>4947305.6372433</v>
      </c>
      <c r="D5973" t="n">
        <v>19706551.24147287</v>
      </c>
      <c r="E5973" t="n">
        <v>26050075.25059155</v>
      </c>
      <c r="F5973" t="n">
        <v>26471149.67617318</v>
      </c>
      <c r="G5973" t="n">
        <v>28604782856.45388</v>
      </c>
    </row>
    <row r="5974">
      <c r="A5974" s="5" t="n"/>
      <c r="B5974" s="1" t="inlineStr">
        <is>
          <t>d_248_h_20</t>
        </is>
      </c>
      <c r="C5974" t="n">
        <v>5593132.223216032</v>
      </c>
      <c r="D5974" t="n">
        <v>22295072.34317306</v>
      </c>
      <c r="E5974" t="n">
        <v>29204367.56292003</v>
      </c>
      <c r="F5974" t="n">
        <v>29917877.01000392</v>
      </c>
      <c r="G5974" t="n">
        <v>32163343058.29761</v>
      </c>
    </row>
    <row r="5975">
      <c r="A5975" s="5" t="n"/>
      <c r="B5975" s="1" t="inlineStr">
        <is>
          <t>d_248_h_21</t>
        </is>
      </c>
      <c r="C5975" t="n">
        <v>5343690.443011031</v>
      </c>
      <c r="D5975" t="n">
        <v>21092514.3603126</v>
      </c>
      <c r="E5975" t="n">
        <v>27627306.7667985</v>
      </c>
      <c r="F5975" t="n">
        <v>28326106.41664566</v>
      </c>
      <c r="G5975" t="n">
        <v>30802174706.60794</v>
      </c>
    </row>
    <row r="5976">
      <c r="A5976" s="5" t="n"/>
      <c r="B5976" s="1" t="inlineStr">
        <is>
          <t>d_248_h_22</t>
        </is>
      </c>
      <c r="C5976" t="n">
        <v>5069556.828307789</v>
      </c>
      <c r="D5976" t="n">
        <v>20070199.28170553</v>
      </c>
      <c r="E5976" t="n">
        <v>26555865.7943388</v>
      </c>
      <c r="F5976" t="n">
        <v>27181818.1292035</v>
      </c>
      <c r="G5976" t="n">
        <v>29621956573.77856</v>
      </c>
    </row>
    <row r="5977">
      <c r="A5977" s="5" t="n"/>
      <c r="B5977" s="1" t="inlineStr">
        <is>
          <t>d_248_h_23</t>
        </is>
      </c>
      <c r="C5977" t="n">
        <v>3794910.035017483</v>
      </c>
      <c r="D5977" t="n">
        <v>15182043.56965985</v>
      </c>
      <c r="E5977" t="n">
        <v>19867979.24709257</v>
      </c>
      <c r="F5977" t="n">
        <v>20413692.25253142</v>
      </c>
      <c r="G5977" t="n">
        <v>21759186848.43368</v>
      </c>
    </row>
    <row r="5978">
      <c r="A5978" s="5" t="n"/>
      <c r="B5978" s="1" t="inlineStr">
        <is>
          <t>d_249_h_00</t>
        </is>
      </c>
      <c r="C5978" t="n">
        <v>1669954.643384875</v>
      </c>
      <c r="D5978" t="n">
        <v>6610885.647591362</v>
      </c>
      <c r="E5978" t="n">
        <v>8712137.871434277</v>
      </c>
      <c r="F5978" t="n">
        <v>8830997.574863834</v>
      </c>
      <c r="G5978" t="n">
        <v>9561590292.913044</v>
      </c>
    </row>
    <row r="5979">
      <c r="A5979" s="5" t="n"/>
      <c r="B5979" s="1" t="inlineStr">
        <is>
          <t>d_249_h_01</t>
        </is>
      </c>
      <c r="C5979" t="n">
        <v>802660.896000522</v>
      </c>
      <c r="D5979" t="n">
        <v>3174687.848824726</v>
      </c>
      <c r="E5979" t="n">
        <v>4194377.002782321</v>
      </c>
      <c r="F5979" t="n">
        <v>4279763.322231113</v>
      </c>
      <c r="G5979" t="n">
        <v>4663921672.74816</v>
      </c>
    </row>
    <row r="5980">
      <c r="A5980" s="5" t="n"/>
      <c r="B5980" s="1" t="inlineStr">
        <is>
          <t>d_249_h_02</t>
        </is>
      </c>
      <c r="C5980" t="n">
        <v>489353.5882116447</v>
      </c>
      <c r="D5980" t="n">
        <v>1940075.410995056</v>
      </c>
      <c r="E5980" t="n">
        <v>2538895.670306425</v>
      </c>
      <c r="F5980" t="n">
        <v>2609016.215138283</v>
      </c>
      <c r="G5980" t="n">
        <v>2816389313.298766</v>
      </c>
    </row>
    <row r="5981">
      <c r="A5981" s="5" t="n"/>
      <c r="B5981" s="1" t="inlineStr">
        <is>
          <t>d_249_h_03</t>
        </is>
      </c>
      <c r="C5981" t="n">
        <v>369124.9120536788</v>
      </c>
      <c r="D5981" t="n">
        <v>1477063.91071281</v>
      </c>
      <c r="E5981" t="n">
        <v>1926445.669172009</v>
      </c>
      <c r="F5981" t="n">
        <v>1974163.058804959</v>
      </c>
      <c r="G5981" t="n">
        <v>2107062629.343922</v>
      </c>
    </row>
    <row r="5982">
      <c r="A5982" s="5" t="n"/>
      <c r="B5982" s="1" t="inlineStr">
        <is>
          <t>d_249_h_04</t>
        </is>
      </c>
      <c r="C5982" t="n">
        <v>318005.8675546138</v>
      </c>
      <c r="D5982" t="n">
        <v>1257111.499130887</v>
      </c>
      <c r="E5982" t="n">
        <v>1673436.838472603</v>
      </c>
      <c r="F5982" t="n">
        <v>1697286.315217983</v>
      </c>
      <c r="G5982" t="n">
        <v>1857563916.62001</v>
      </c>
    </row>
    <row r="5983">
      <c r="A5983" s="5" t="n"/>
      <c r="B5983" s="1" t="inlineStr">
        <is>
          <t>d_249_h_05</t>
        </is>
      </c>
      <c r="C5983" t="n">
        <v>432489.1395170926</v>
      </c>
      <c r="D5983" t="n">
        <v>1715466.314900571</v>
      </c>
      <c r="E5983" t="n">
        <v>2256709.560353952</v>
      </c>
      <c r="F5983" t="n">
        <v>2308775.89003031</v>
      </c>
      <c r="G5983" t="n">
        <v>2509729499.124709</v>
      </c>
    </row>
    <row r="5984">
      <c r="A5984" s="5" t="n"/>
      <c r="B5984" s="1" t="inlineStr">
        <is>
          <t>d_249_h_06</t>
        </is>
      </c>
      <c r="C5984" t="n">
        <v>1174165.850828989</v>
      </c>
      <c r="D5984" t="n">
        <v>4656160.41150931</v>
      </c>
      <c r="E5984" t="n">
        <v>6097937.370085528</v>
      </c>
      <c r="F5984" t="n">
        <v>6242073.040544173</v>
      </c>
      <c r="G5984" t="n">
        <v>6757588964.58626</v>
      </c>
    </row>
    <row r="5985">
      <c r="A5985" s="5" t="n"/>
      <c r="B5985" s="1" t="inlineStr">
        <is>
          <t>d_249_h_07</t>
        </is>
      </c>
      <c r="C5985" t="n">
        <v>2314966.983752078</v>
      </c>
      <c r="D5985" t="n">
        <v>9231900.145515285</v>
      </c>
      <c r="E5985" t="n">
        <v>12053364.12640446</v>
      </c>
      <c r="F5985" t="n">
        <v>12360860.3907394</v>
      </c>
      <c r="G5985" t="n">
        <v>13247658057.32302</v>
      </c>
    </row>
    <row r="5986">
      <c r="A5986" s="5" t="n"/>
      <c r="B5986" s="1" t="inlineStr">
        <is>
          <t>d_249_h_08</t>
        </is>
      </c>
      <c r="C5986" t="n">
        <v>2519235.751213228</v>
      </c>
      <c r="D5986" t="n">
        <v>10022016.96564974</v>
      </c>
      <c r="E5986" t="n">
        <v>13041294.57031682</v>
      </c>
      <c r="F5986" t="n">
        <v>13461508.35228811</v>
      </c>
      <c r="G5986" t="n">
        <v>14450435066.90179</v>
      </c>
    </row>
    <row r="5987">
      <c r="A5987" s="5" t="n"/>
      <c r="B5987" s="1" t="inlineStr">
        <is>
          <t>d_249_h_09</t>
        </is>
      </c>
      <c r="C5987" t="n">
        <v>2156617.557727063</v>
      </c>
      <c r="D5987" t="n">
        <v>8548787.451057373</v>
      </c>
      <c r="E5987" t="n">
        <v>11161670.4350396</v>
      </c>
      <c r="F5987" t="n">
        <v>11494782.12098726</v>
      </c>
      <c r="G5987" t="n">
        <v>12443779742.67359</v>
      </c>
    </row>
    <row r="5988">
      <c r="A5988" s="5" t="n"/>
      <c r="B5988" s="1" t="inlineStr">
        <is>
          <t>d_249_h_10</t>
        </is>
      </c>
      <c r="C5988" t="n">
        <v>1975474.9706985</v>
      </c>
      <c r="D5988" t="n">
        <v>7832687.16620771</v>
      </c>
      <c r="E5988" t="n">
        <v>10234416.82877183</v>
      </c>
      <c r="F5988" t="n">
        <v>10500020.3540884</v>
      </c>
      <c r="G5988" t="n">
        <v>11344395662.62767</v>
      </c>
    </row>
    <row r="5989">
      <c r="A5989" s="5" t="n"/>
      <c r="B5989" s="1" t="inlineStr">
        <is>
          <t>d_249_h_11</t>
        </is>
      </c>
      <c r="C5989" t="n">
        <v>1808402.100848311</v>
      </c>
      <c r="D5989" t="n">
        <v>7185743.54473504</v>
      </c>
      <c r="E5989" t="n">
        <v>9437197.608307824</v>
      </c>
      <c r="F5989" t="n">
        <v>9657974.463130459</v>
      </c>
      <c r="G5989" t="n">
        <v>10432014587.99787</v>
      </c>
    </row>
    <row r="5990">
      <c r="A5990" s="5" t="n"/>
      <c r="B5990" s="1" t="inlineStr">
        <is>
          <t>d_249_h_12</t>
        </is>
      </c>
      <c r="C5990" t="n">
        <v>2105555.511997471</v>
      </c>
      <c r="D5990" t="n">
        <v>8407290.468549829</v>
      </c>
      <c r="E5990" t="n">
        <v>10895288.51587562</v>
      </c>
      <c r="F5990" t="n">
        <v>11240573.22963393</v>
      </c>
      <c r="G5990" t="n">
        <v>11991434951.53149</v>
      </c>
    </row>
    <row r="5991">
      <c r="A5991" s="5" t="n"/>
      <c r="B5991" s="1" t="inlineStr">
        <is>
          <t>d_249_h_13</t>
        </is>
      </c>
      <c r="C5991" t="n">
        <v>2350353.46368611</v>
      </c>
      <c r="D5991" t="n">
        <v>9347623.951058451</v>
      </c>
      <c r="E5991" t="n">
        <v>12188409.84452376</v>
      </c>
      <c r="F5991" t="n">
        <v>12525177.37702856</v>
      </c>
      <c r="G5991" t="n">
        <v>13473527728.93453</v>
      </c>
    </row>
    <row r="5992">
      <c r="A5992" s="5" t="n"/>
      <c r="B5992" s="1" t="inlineStr">
        <is>
          <t>d_249_h_14</t>
        </is>
      </c>
      <c r="C5992" t="n">
        <v>2264787.810031241</v>
      </c>
      <c r="D5992" t="n">
        <v>9028803.319228174</v>
      </c>
      <c r="E5992" t="n">
        <v>11695291.66478456</v>
      </c>
      <c r="F5992" t="n">
        <v>12130343.30975949</v>
      </c>
      <c r="G5992" t="n">
        <v>12955427360.84213</v>
      </c>
    </row>
    <row r="5993">
      <c r="A5993" s="5" t="n"/>
      <c r="B5993" s="1" t="inlineStr">
        <is>
          <t>d_249_h_15</t>
        </is>
      </c>
      <c r="C5993" t="n">
        <v>2203303.462986723</v>
      </c>
      <c r="D5993" t="n">
        <v>8756583.264032254</v>
      </c>
      <c r="E5993" t="n">
        <v>11452498.11788295</v>
      </c>
      <c r="F5993" t="n">
        <v>11742274.37065516</v>
      </c>
      <c r="G5993" t="n">
        <v>12675436808.15983</v>
      </c>
    </row>
    <row r="5994">
      <c r="A5994" s="5" t="n"/>
      <c r="B5994" s="1" t="inlineStr">
        <is>
          <t>d_249_h_16</t>
        </is>
      </c>
      <c r="C5994" t="n">
        <v>2856222.113431871</v>
      </c>
      <c r="D5994" t="n">
        <v>11342324.21684726</v>
      </c>
      <c r="E5994" t="n">
        <v>14922952.32022428</v>
      </c>
      <c r="F5994" t="n">
        <v>15260583.49309116</v>
      </c>
      <c r="G5994" t="n">
        <v>16518650854.8223</v>
      </c>
    </row>
    <row r="5995">
      <c r="A5995" s="5" t="n"/>
      <c r="B5995" s="1" t="inlineStr">
        <is>
          <t>d_249_h_17</t>
        </is>
      </c>
      <c r="C5995" t="n">
        <v>3548221.029985743</v>
      </c>
      <c r="D5995" t="n">
        <v>14071251.75588968</v>
      </c>
      <c r="E5995" t="n">
        <v>18588146.38369967</v>
      </c>
      <c r="F5995" t="n">
        <v>18845889.18035956</v>
      </c>
      <c r="G5995" t="n">
        <v>20428049049.84042</v>
      </c>
    </row>
    <row r="5996">
      <c r="A5996" s="5" t="n"/>
      <c r="B5996" s="1" t="inlineStr">
        <is>
          <t>d_249_h_18</t>
        </is>
      </c>
      <c r="C5996" t="n">
        <v>3952407.408400761</v>
      </c>
      <c r="D5996" t="n">
        <v>15533732.8270084</v>
      </c>
      <c r="E5996" t="n">
        <v>20489509.18233521</v>
      </c>
      <c r="F5996" t="n">
        <v>20920030.62602047</v>
      </c>
      <c r="G5996" t="n">
        <v>22907893552.8283</v>
      </c>
    </row>
    <row r="5997">
      <c r="A5997" s="5" t="n"/>
      <c r="B5997" s="1" t="inlineStr">
        <is>
          <t>d_249_h_19</t>
        </is>
      </c>
      <c r="C5997" t="n">
        <v>4951782.431625246</v>
      </c>
      <c r="D5997" t="n">
        <v>19737200.17786395</v>
      </c>
      <c r="E5997" t="n">
        <v>26108708.65961995</v>
      </c>
      <c r="F5997" t="n">
        <v>26670337.35360577</v>
      </c>
      <c r="G5997" t="n">
        <v>28745674324.33466</v>
      </c>
    </row>
    <row r="5998">
      <c r="A5998" s="5" t="n"/>
      <c r="B5998" s="1" t="inlineStr">
        <is>
          <t>d_249_h_20</t>
        </is>
      </c>
      <c r="C5998" t="n">
        <v>5279531.317072599</v>
      </c>
      <c r="D5998" t="n">
        <v>20851370.98673502</v>
      </c>
      <c r="E5998" t="n">
        <v>27775711.30559393</v>
      </c>
      <c r="F5998" t="n">
        <v>28293030.79258234</v>
      </c>
      <c r="G5998" t="n">
        <v>30967468579.46301</v>
      </c>
    </row>
    <row r="5999">
      <c r="A5999" s="5" t="n"/>
      <c r="B5999" s="1" t="inlineStr">
        <is>
          <t>d_249_h_21</t>
        </is>
      </c>
      <c r="C5999" t="n">
        <v>5951390.614942526</v>
      </c>
      <c r="D5999" t="n">
        <v>23693701.53459607</v>
      </c>
      <c r="E5999" t="n">
        <v>30890779.06486977</v>
      </c>
      <c r="F5999" t="n">
        <v>31536820.62050656</v>
      </c>
      <c r="G5999" t="n">
        <v>33870421804.56506</v>
      </c>
    </row>
    <row r="6000">
      <c r="A6000" s="5" t="n"/>
      <c r="B6000" s="1" t="inlineStr">
        <is>
          <t>d_249_h_22</t>
        </is>
      </c>
      <c r="C6000" t="n">
        <v>5088494.338623945</v>
      </c>
      <c r="D6000" t="n">
        <v>20174665.62384984</v>
      </c>
      <c r="E6000" t="n">
        <v>26461649.63270659</v>
      </c>
      <c r="F6000" t="n">
        <v>27188525.8612674</v>
      </c>
      <c r="G6000" t="n">
        <v>29561950401.65452</v>
      </c>
    </row>
    <row r="6001">
      <c r="A6001" s="5" t="n"/>
      <c r="B6001" s="1" t="inlineStr">
        <is>
          <t>d_249_h_23</t>
        </is>
      </c>
      <c r="C6001" t="n">
        <v>3441098.492866087</v>
      </c>
      <c r="D6001" t="n">
        <v>13651185.77894976</v>
      </c>
      <c r="E6001" t="n">
        <v>18097534.11260598</v>
      </c>
      <c r="F6001" t="n">
        <v>18436250.6761466</v>
      </c>
      <c r="G6001" t="n">
        <v>20044245397.69671</v>
      </c>
    </row>
    <row r="6002">
      <c r="A6002" s="5" t="n"/>
      <c r="B6002" s="1" t="inlineStr">
        <is>
          <t>d_250_h_00</t>
        </is>
      </c>
      <c r="C6002" t="n">
        <v>1673434.648263191</v>
      </c>
      <c r="D6002" t="n">
        <v>6665780.041243989</v>
      </c>
      <c r="E6002" t="n">
        <v>8794151.388710869</v>
      </c>
      <c r="F6002" t="n">
        <v>8969252.349916531</v>
      </c>
      <c r="G6002" t="n">
        <v>9684270983.955812</v>
      </c>
    </row>
    <row r="6003">
      <c r="A6003" s="5" t="n"/>
      <c r="B6003" s="1" t="inlineStr">
        <is>
          <t>d_250_h_01</t>
        </is>
      </c>
      <c r="C6003" t="n">
        <v>838709.9669490363</v>
      </c>
      <c r="D6003" t="n">
        <v>3322729.492881049</v>
      </c>
      <c r="E6003" t="n">
        <v>4379917.046652217</v>
      </c>
      <c r="F6003" t="n">
        <v>4480151.589384925</v>
      </c>
      <c r="G6003" t="n">
        <v>4862891066.149614</v>
      </c>
    </row>
    <row r="6004">
      <c r="A6004" s="5" t="n"/>
      <c r="B6004" s="1" t="inlineStr">
        <is>
          <t>d_250_h_02</t>
        </is>
      </c>
      <c r="C6004" t="n">
        <v>503309.1767446804</v>
      </c>
      <c r="D6004" t="n">
        <v>2000599.675218154</v>
      </c>
      <c r="E6004" t="n">
        <v>2634273.879435909</v>
      </c>
      <c r="F6004" t="n">
        <v>2706183.676890691</v>
      </c>
      <c r="G6004" t="n">
        <v>2917296928.403987</v>
      </c>
    </row>
    <row r="6005">
      <c r="A6005" s="5" t="n"/>
      <c r="B6005" s="1" t="inlineStr">
        <is>
          <t>d_250_h_03</t>
        </is>
      </c>
      <c r="C6005" t="n">
        <v>347574.8765037834</v>
      </c>
      <c r="D6005" t="n">
        <v>1379802.650885956</v>
      </c>
      <c r="E6005" t="n">
        <v>1803077.59076847</v>
      </c>
      <c r="F6005" t="n">
        <v>1853397.700550016</v>
      </c>
      <c r="G6005" t="n">
        <v>1998107268.093713</v>
      </c>
    </row>
    <row r="6006">
      <c r="A6006" s="5" t="n"/>
      <c r="B6006" s="1" t="inlineStr">
        <is>
          <t>d_250_h_04</t>
        </is>
      </c>
      <c r="C6006" t="n">
        <v>345117.4415451625</v>
      </c>
      <c r="D6006" t="n">
        <v>1374859.612719266</v>
      </c>
      <c r="E6006" t="n">
        <v>1811019.487675974</v>
      </c>
      <c r="F6006" t="n">
        <v>1845741.134319203</v>
      </c>
      <c r="G6006" t="n">
        <v>1982790015.603247</v>
      </c>
    </row>
    <row r="6007">
      <c r="A6007" s="5" t="n"/>
      <c r="B6007" s="1" t="inlineStr">
        <is>
          <t>d_250_h_05</t>
        </is>
      </c>
      <c r="C6007" t="n">
        <v>464195.9707281986</v>
      </c>
      <c r="D6007" t="n">
        <v>1851786.935044796</v>
      </c>
      <c r="E6007" t="n">
        <v>2426513.330713486</v>
      </c>
      <c r="F6007" t="n">
        <v>2495249.314370166</v>
      </c>
      <c r="G6007" t="n">
        <v>2678967534.650007</v>
      </c>
    </row>
    <row r="6008">
      <c r="A6008" s="5" t="n"/>
      <c r="B6008" s="1" t="inlineStr">
        <is>
          <t>d_250_h_06</t>
        </is>
      </c>
      <c r="C6008" t="n">
        <v>1208110.258239809</v>
      </c>
      <c r="D6008" t="n">
        <v>4816637.850724912</v>
      </c>
      <c r="E6008" t="n">
        <v>6340139.747862175</v>
      </c>
      <c r="F6008" t="n">
        <v>6479161.850855649</v>
      </c>
      <c r="G6008" t="n">
        <v>6987764961.71642</v>
      </c>
    </row>
    <row r="6009">
      <c r="A6009" s="5" t="n"/>
      <c r="B6009" s="1" t="inlineStr">
        <is>
          <t>d_250_h_07</t>
        </is>
      </c>
      <c r="C6009" t="n">
        <v>2261740.311529553</v>
      </c>
      <c r="D6009" t="n">
        <v>9006682.419641189</v>
      </c>
      <c r="E6009" t="n">
        <v>11766577.0663612</v>
      </c>
      <c r="F6009" t="n">
        <v>12136359.12560137</v>
      </c>
      <c r="G6009" t="n">
        <v>13018949502.18829</v>
      </c>
    </row>
    <row r="6010">
      <c r="A6010" s="5" t="n"/>
      <c r="B6010" s="1" t="inlineStr">
        <is>
          <t>d_250_h_08</t>
        </is>
      </c>
      <c r="C6010" t="n">
        <v>2525306.798201419</v>
      </c>
      <c r="D6010" t="n">
        <v>10070497.95001299</v>
      </c>
      <c r="E6010" t="n">
        <v>13168098.27800013</v>
      </c>
      <c r="F6010" t="n">
        <v>13413959.37598941</v>
      </c>
      <c r="G6010" t="n">
        <v>14435918329.11263</v>
      </c>
    </row>
    <row r="6011">
      <c r="A6011" s="5" t="n"/>
      <c r="B6011" s="1" t="inlineStr">
        <is>
          <t>d_250_h_09</t>
        </is>
      </c>
      <c r="C6011" t="n">
        <v>2474577.511914789</v>
      </c>
      <c r="D6011" t="n">
        <v>9885784.38015411</v>
      </c>
      <c r="E6011" t="n">
        <v>12962016.69260296</v>
      </c>
      <c r="F6011" t="n">
        <v>13292132.48976709</v>
      </c>
      <c r="G6011" t="n">
        <v>14205779072.21482</v>
      </c>
    </row>
    <row r="6012">
      <c r="A6012" s="5" t="n"/>
      <c r="B6012" s="1" t="inlineStr">
        <is>
          <t>d_250_h_10</t>
        </is>
      </c>
      <c r="C6012" t="n">
        <v>2123402.538712903</v>
      </c>
      <c r="D6012" t="n">
        <v>8489877.726947043</v>
      </c>
      <c r="E6012" t="n">
        <v>11157137.90425586</v>
      </c>
      <c r="F6012" t="n">
        <v>11414671.15314427</v>
      </c>
      <c r="G6012" t="n">
        <v>12250206844.13301</v>
      </c>
    </row>
    <row r="6013">
      <c r="A6013" s="5" t="n"/>
      <c r="B6013" s="1" t="inlineStr">
        <is>
          <t>d_250_h_11</t>
        </is>
      </c>
      <c r="C6013" t="n">
        <v>1625574.056230257</v>
      </c>
      <c r="D6013" t="n">
        <v>6402987.716172895</v>
      </c>
      <c r="E6013" t="n">
        <v>8476164.194366731</v>
      </c>
      <c r="F6013" t="n">
        <v>8632525.174763549</v>
      </c>
      <c r="G6013" t="n">
        <v>9471560925.150352</v>
      </c>
    </row>
    <row r="6014">
      <c r="A6014" s="5" t="n"/>
      <c r="B6014" s="1" t="inlineStr">
        <is>
          <t>d_250_h_12</t>
        </is>
      </c>
      <c r="C6014" t="n">
        <v>2130676.326147655</v>
      </c>
      <c r="D6014" t="n">
        <v>8532086.787091993</v>
      </c>
      <c r="E6014" t="n">
        <v>11060307.27628542</v>
      </c>
      <c r="F6014" t="n">
        <v>11432059.98849017</v>
      </c>
      <c r="G6014" t="n">
        <v>12176986846.22495</v>
      </c>
    </row>
    <row r="6015">
      <c r="A6015" s="5" t="n"/>
      <c r="B6015" s="1" t="inlineStr">
        <is>
          <t>d_250_h_13</t>
        </is>
      </c>
      <c r="C6015" t="n">
        <v>2270887.661768894</v>
      </c>
      <c r="D6015" t="n">
        <v>9042932.884741245</v>
      </c>
      <c r="E6015" t="n">
        <v>11834990.33537328</v>
      </c>
      <c r="F6015" t="n">
        <v>12189317.03050179</v>
      </c>
      <c r="G6015" t="n">
        <v>13120251690.76235</v>
      </c>
    </row>
    <row r="6016">
      <c r="A6016" s="5" t="n"/>
      <c r="B6016" s="1" t="inlineStr">
        <is>
          <t>d_250_h_14</t>
        </is>
      </c>
      <c r="C6016" t="n">
        <v>2221597.431635765</v>
      </c>
      <c r="D6016" t="n">
        <v>8858690.800124478</v>
      </c>
      <c r="E6016" t="n">
        <v>11650308.01449136</v>
      </c>
      <c r="F6016" t="n">
        <v>11880624.39167445</v>
      </c>
      <c r="G6016" t="n">
        <v>12806413194.51194</v>
      </c>
    </row>
    <row r="6017">
      <c r="A6017" s="5" t="n"/>
      <c r="B6017" s="1" t="inlineStr">
        <is>
          <t>d_250_h_15</t>
        </is>
      </c>
      <c r="C6017" t="n">
        <v>2182660.77252862</v>
      </c>
      <c r="D6017" t="n">
        <v>8665557.645245451</v>
      </c>
      <c r="E6017" t="n">
        <v>11450492.71000425</v>
      </c>
      <c r="F6017" t="n">
        <v>11728888.15483163</v>
      </c>
      <c r="G6017" t="n">
        <v>12716627047.90062</v>
      </c>
    </row>
    <row r="6018">
      <c r="A6018" s="5" t="n"/>
      <c r="B6018" s="1" t="inlineStr">
        <is>
          <t>d_250_h_16</t>
        </is>
      </c>
      <c r="C6018" t="n">
        <v>3167736.567524285</v>
      </c>
      <c r="D6018" t="n">
        <v>12649905.07717559</v>
      </c>
      <c r="E6018" t="n">
        <v>16474960.27265212</v>
      </c>
      <c r="F6018" t="n">
        <v>16892346.82621653</v>
      </c>
      <c r="G6018" t="n">
        <v>18037969389.78976</v>
      </c>
    </row>
    <row r="6019">
      <c r="A6019" s="5" t="n"/>
      <c r="B6019" s="1" t="inlineStr">
        <is>
          <t>d_250_h_17</t>
        </is>
      </c>
      <c r="C6019" t="n">
        <v>3499012.322370607</v>
      </c>
      <c r="D6019" t="n">
        <v>13888177.15071303</v>
      </c>
      <c r="E6019" t="n">
        <v>18173835.79695792</v>
      </c>
      <c r="F6019" t="n">
        <v>18607562.33095474</v>
      </c>
      <c r="G6019" t="n">
        <v>20074669626.98722</v>
      </c>
    </row>
    <row r="6020">
      <c r="A6020" s="5" t="n"/>
      <c r="B6020" s="1" t="inlineStr">
        <is>
          <t>d_250_h_18</t>
        </is>
      </c>
      <c r="C6020" t="n">
        <v>4445100.731363387</v>
      </c>
      <c r="D6020" t="n">
        <v>17652327.04967593</v>
      </c>
      <c r="E6020" t="n">
        <v>23385828.49343929</v>
      </c>
      <c r="F6020" t="n">
        <v>23838330.76622533</v>
      </c>
      <c r="G6020" t="n">
        <v>25895952757.48984</v>
      </c>
    </row>
    <row r="6021">
      <c r="A6021" s="5" t="n"/>
      <c r="B6021" s="1" t="inlineStr">
        <is>
          <t>d_250_h_19</t>
        </is>
      </c>
      <c r="C6021" t="n">
        <v>5122778.483369994</v>
      </c>
      <c r="D6021" t="n">
        <v>20433865.44367566</v>
      </c>
      <c r="E6021" t="n">
        <v>26889303.44532287</v>
      </c>
      <c r="F6021" t="n">
        <v>27445686.42674498</v>
      </c>
      <c r="G6021" t="n">
        <v>29586068213.55179</v>
      </c>
    </row>
    <row r="6022">
      <c r="A6022" s="5" t="n"/>
      <c r="B6022" s="1" t="inlineStr">
        <is>
          <t>d_250_h_20</t>
        </is>
      </c>
      <c r="C6022" t="n">
        <v>5812822.093629331</v>
      </c>
      <c r="D6022" t="n">
        <v>23181568.27890555</v>
      </c>
      <c r="E6022" t="n">
        <v>30485994.128759</v>
      </c>
      <c r="F6022" t="n">
        <v>31335288.7412454</v>
      </c>
      <c r="G6022" t="n">
        <v>33609435613.60824</v>
      </c>
    </row>
    <row r="6023">
      <c r="A6023" s="5" t="n"/>
      <c r="B6023" s="1" t="inlineStr">
        <is>
          <t>d_250_h_21</t>
        </is>
      </c>
      <c r="C6023" t="n">
        <v>5724300.670255334</v>
      </c>
      <c r="D6023" t="n">
        <v>22797100.53764173</v>
      </c>
      <c r="E6023" t="n">
        <v>29746520.99767946</v>
      </c>
      <c r="F6023" t="n">
        <v>30373279.9411854</v>
      </c>
      <c r="G6023" t="n">
        <v>32687815466.91768</v>
      </c>
    </row>
    <row r="6024">
      <c r="A6024" s="5" t="n"/>
      <c r="B6024" s="1" t="inlineStr">
        <is>
          <t>d_250_h_22</t>
        </is>
      </c>
      <c r="C6024" t="n">
        <v>5109675.505633796</v>
      </c>
      <c r="D6024" t="n">
        <v>20237420.77615632</v>
      </c>
      <c r="E6024" t="n">
        <v>26986652.34364451</v>
      </c>
      <c r="F6024" t="n">
        <v>27400021.27195985</v>
      </c>
      <c r="G6024" t="n">
        <v>29910898095.61312</v>
      </c>
    </row>
    <row r="6025">
      <c r="A6025" s="5" t="n"/>
      <c r="B6025" s="1" t="inlineStr">
        <is>
          <t>d_250_h_23</t>
        </is>
      </c>
      <c r="C6025" t="n">
        <v>3366765.628529419</v>
      </c>
      <c r="D6025" t="n">
        <v>13342119.69525198</v>
      </c>
      <c r="E6025" t="n">
        <v>17496888.98283366</v>
      </c>
      <c r="F6025" t="n">
        <v>17934181.33728698</v>
      </c>
      <c r="G6025" t="n">
        <v>19450245316.49573</v>
      </c>
    </row>
    <row r="6026">
      <c r="A6026" s="5" t="n"/>
      <c r="B6026" s="1" t="inlineStr">
        <is>
          <t>d_251_h_00</t>
        </is>
      </c>
      <c r="C6026" t="n">
        <v>1659623.802858233</v>
      </c>
      <c r="D6026" t="n">
        <v>6588473.541381212</v>
      </c>
      <c r="E6026" t="n">
        <v>8655344.444468042</v>
      </c>
      <c r="F6026" t="n">
        <v>8898183.939651325</v>
      </c>
      <c r="G6026" t="n">
        <v>9601362936.080536</v>
      </c>
    </row>
    <row r="6027">
      <c r="A6027" s="5" t="n"/>
      <c r="B6027" s="1" t="inlineStr">
        <is>
          <t>d_251_h_01</t>
        </is>
      </c>
      <c r="C6027" t="n">
        <v>821858.020533607</v>
      </c>
      <c r="D6027" t="n">
        <v>3253566.649744846</v>
      </c>
      <c r="E6027" t="n">
        <v>4243107.699999177</v>
      </c>
      <c r="F6027" t="n">
        <v>4361960.865766681</v>
      </c>
      <c r="G6027" t="n">
        <v>4716451278.898901</v>
      </c>
    </row>
    <row r="6028">
      <c r="A6028" s="5" t="n"/>
      <c r="B6028" s="1" t="inlineStr">
        <is>
          <t>d_251_h_02</t>
        </is>
      </c>
      <c r="C6028" t="n">
        <v>477678.0809991311</v>
      </c>
      <c r="D6028" t="n">
        <v>1896632.691132949</v>
      </c>
      <c r="E6028" t="n">
        <v>2522263.477561429</v>
      </c>
      <c r="F6028" t="n">
        <v>2548491.670055002</v>
      </c>
      <c r="G6028" t="n">
        <v>2775486991.991761</v>
      </c>
    </row>
    <row r="6029">
      <c r="A6029" s="5" t="n"/>
      <c r="B6029" s="1" t="inlineStr">
        <is>
          <t>d_251_h_03</t>
        </is>
      </c>
      <c r="C6029" t="n">
        <v>389351.1723926666</v>
      </c>
      <c r="D6029" t="n">
        <v>1562284.370702895</v>
      </c>
      <c r="E6029" t="n">
        <v>2035603.110926493</v>
      </c>
      <c r="F6029" t="n">
        <v>2089815.719182607</v>
      </c>
      <c r="G6029" t="n">
        <v>2216810633.470222</v>
      </c>
    </row>
    <row r="6030">
      <c r="A6030" s="5" t="n"/>
      <c r="B6030" s="1" t="inlineStr">
        <is>
          <t>d_251_h_04</t>
        </is>
      </c>
      <c r="C6030" t="n">
        <v>355611.3730236543</v>
      </c>
      <c r="D6030" t="n">
        <v>1416637.474945402</v>
      </c>
      <c r="E6030" t="n">
        <v>1846256.476118003</v>
      </c>
      <c r="F6030" t="n">
        <v>1883863.397590569</v>
      </c>
      <c r="G6030" t="n">
        <v>2018662083.523048</v>
      </c>
    </row>
    <row r="6031">
      <c r="A6031" s="5" t="n"/>
      <c r="B6031" s="1" t="inlineStr">
        <is>
          <t>d_251_h_05</t>
        </is>
      </c>
      <c r="C6031" t="n">
        <v>495317.5105325716</v>
      </c>
      <c r="D6031" t="n">
        <v>1983681.481308932</v>
      </c>
      <c r="E6031" t="n">
        <v>2574714.430982907</v>
      </c>
      <c r="F6031" t="n">
        <v>2649245.239887685</v>
      </c>
      <c r="G6031" t="n">
        <v>2815056038.391211</v>
      </c>
    </row>
    <row r="6032">
      <c r="A6032" s="5" t="n"/>
      <c r="B6032" s="1" t="inlineStr">
        <is>
          <t>d_251_h_06</t>
        </is>
      </c>
      <c r="C6032" t="n">
        <v>1161583.095348167</v>
      </c>
      <c r="D6032" t="n">
        <v>4617863.279658533</v>
      </c>
      <c r="E6032" t="n">
        <v>6072290.690349119</v>
      </c>
      <c r="F6032" t="n">
        <v>6221504.412255514</v>
      </c>
      <c r="G6032" t="n">
        <v>6742911269.33522</v>
      </c>
    </row>
    <row r="6033">
      <c r="A6033" s="5" t="n"/>
      <c r="B6033" s="1" t="inlineStr">
        <is>
          <t>d_251_h_07</t>
        </is>
      </c>
      <c r="C6033" t="n">
        <v>2420970.036449935</v>
      </c>
      <c r="D6033" t="n">
        <v>9702501.606774427</v>
      </c>
      <c r="E6033" t="n">
        <v>12631416.07136046</v>
      </c>
      <c r="F6033" t="n">
        <v>12979745.5237109</v>
      </c>
      <c r="G6033" t="n">
        <v>13825312488.11636</v>
      </c>
    </row>
    <row r="6034">
      <c r="A6034" s="5" t="n"/>
      <c r="B6034" s="1" t="inlineStr">
        <is>
          <t>d_251_h_08</t>
        </is>
      </c>
      <c r="C6034" t="n">
        <v>2460755.346930232</v>
      </c>
      <c r="D6034" t="n">
        <v>9771359.301415674</v>
      </c>
      <c r="E6034" t="n">
        <v>12898720.82505056</v>
      </c>
      <c r="F6034" t="n">
        <v>13146193.6412792</v>
      </c>
      <c r="G6034" t="n">
        <v>14195528839.21697</v>
      </c>
    </row>
    <row r="6035">
      <c r="A6035" s="5" t="n"/>
      <c r="B6035" s="1" t="inlineStr">
        <is>
          <t>d_251_h_09</t>
        </is>
      </c>
      <c r="C6035" t="n">
        <v>2310154.062198098</v>
      </c>
      <c r="D6035" t="n">
        <v>9179062.632352844</v>
      </c>
      <c r="E6035" t="n">
        <v>11972957.58637472</v>
      </c>
      <c r="F6035" t="n">
        <v>12343075.28079045</v>
      </c>
      <c r="G6035" t="n">
        <v>13279651834.28825</v>
      </c>
    </row>
    <row r="6036">
      <c r="A6036" s="5" t="n"/>
      <c r="B6036" s="1" t="inlineStr">
        <is>
          <t>d_251_h_10</t>
        </is>
      </c>
      <c r="C6036" t="n">
        <v>2165966.573937074</v>
      </c>
      <c r="D6036" t="n">
        <v>8659743.735318502</v>
      </c>
      <c r="E6036" t="n">
        <v>11289837.38938086</v>
      </c>
      <c r="F6036" t="n">
        <v>11646509.18492904</v>
      </c>
      <c r="G6036" t="n">
        <v>12427518800.08984</v>
      </c>
    </row>
    <row r="6037">
      <c r="A6037" s="5" t="n"/>
      <c r="B6037" s="1" t="inlineStr">
        <is>
          <t>d_251_h_11</t>
        </is>
      </c>
      <c r="C6037" t="n">
        <v>1970635.544709113</v>
      </c>
      <c r="D6037" t="n">
        <v>7874524.949598497</v>
      </c>
      <c r="E6037" t="n">
        <v>10221181.0662811</v>
      </c>
      <c r="F6037" t="n">
        <v>10506742.6911076</v>
      </c>
      <c r="G6037" t="n">
        <v>11215918578.98013</v>
      </c>
    </row>
    <row r="6038">
      <c r="A6038" s="5" t="n"/>
      <c r="B6038" s="1" t="inlineStr">
        <is>
          <t>d_251_h_12</t>
        </is>
      </c>
      <c r="C6038" t="n">
        <v>2089154.979993778</v>
      </c>
      <c r="D6038" t="n">
        <v>8319418.767666812</v>
      </c>
      <c r="E6038" t="n">
        <v>10913430.48545824</v>
      </c>
      <c r="F6038" t="n">
        <v>11125755.06388041</v>
      </c>
      <c r="G6038" t="n">
        <v>11968940157.96152</v>
      </c>
    </row>
    <row r="6039">
      <c r="A6039" s="5" t="n"/>
      <c r="B6039" s="1" t="inlineStr">
        <is>
          <t>d_251_h_13</t>
        </is>
      </c>
      <c r="C6039" t="n">
        <v>2438043.422843621</v>
      </c>
      <c r="D6039" t="n">
        <v>9754229.110728137</v>
      </c>
      <c r="E6039" t="n">
        <v>12703009.90434382</v>
      </c>
      <c r="F6039" t="n">
        <v>12991861.37659888</v>
      </c>
      <c r="G6039" t="n">
        <v>13872858977.27858</v>
      </c>
    </row>
    <row r="6040">
      <c r="A6040" s="5" t="n"/>
      <c r="B6040" s="1" t="inlineStr">
        <is>
          <t>d_251_h_14</t>
        </is>
      </c>
      <c r="C6040" t="n">
        <v>2199353.888894359</v>
      </c>
      <c r="D6040" t="n">
        <v>8780815.06739351</v>
      </c>
      <c r="E6040" t="n">
        <v>11563769.13884775</v>
      </c>
      <c r="F6040" t="n">
        <v>11840928.59729229</v>
      </c>
      <c r="G6040" t="n">
        <v>12724515891.4721</v>
      </c>
    </row>
    <row r="6041">
      <c r="A6041" s="5" t="n"/>
      <c r="B6041" s="1" t="inlineStr">
        <is>
          <t>d_251_h_15</t>
        </is>
      </c>
      <c r="C6041" t="n">
        <v>2452539.34797202</v>
      </c>
      <c r="D6041" t="n">
        <v>9806322.491793402</v>
      </c>
      <c r="E6041" t="n">
        <v>12777947.97176829</v>
      </c>
      <c r="F6041" t="n">
        <v>13108506.83742299</v>
      </c>
      <c r="G6041" t="n">
        <v>14003510826.92293</v>
      </c>
    </row>
    <row r="6042">
      <c r="A6042" s="5" t="n"/>
      <c r="B6042" s="1" t="inlineStr">
        <is>
          <t>d_251_h_16</t>
        </is>
      </c>
      <c r="C6042" t="n">
        <v>3007161.773406327</v>
      </c>
      <c r="D6042" t="n">
        <v>11953751.62461524</v>
      </c>
      <c r="E6042" t="n">
        <v>15789000.46151704</v>
      </c>
      <c r="F6042" t="n">
        <v>16132021.3017843</v>
      </c>
      <c r="G6042" t="n">
        <v>17466039630.27219</v>
      </c>
    </row>
    <row r="6043">
      <c r="A6043" s="5" t="n"/>
      <c r="B6043" s="1" t="inlineStr">
        <is>
          <t>d_251_h_17</t>
        </is>
      </c>
      <c r="C6043" t="n">
        <v>3512112.375247675</v>
      </c>
      <c r="D6043" t="n">
        <v>13917485.56281134</v>
      </c>
      <c r="E6043" t="n">
        <v>18392887.10680116</v>
      </c>
      <c r="F6043" t="n">
        <v>18816835.78200739</v>
      </c>
      <c r="G6043" t="n">
        <v>20432177316.60743</v>
      </c>
    </row>
    <row r="6044">
      <c r="A6044" s="5" t="n"/>
      <c r="B6044" s="1" t="inlineStr">
        <is>
          <t>d_251_h_18</t>
        </is>
      </c>
      <c r="C6044" t="n">
        <v>4357238.4135255</v>
      </c>
      <c r="D6044" t="n">
        <v>17344168.34575221</v>
      </c>
      <c r="E6044" t="n">
        <v>22730452.28871448</v>
      </c>
      <c r="F6044" t="n">
        <v>23372129.81336355</v>
      </c>
      <c r="G6044" t="n">
        <v>25205009301.82958</v>
      </c>
    </row>
    <row r="6045">
      <c r="A6045" s="5" t="n"/>
      <c r="B6045" s="1" t="inlineStr">
        <is>
          <t>d_251_h_19</t>
        </is>
      </c>
      <c r="C6045" t="n">
        <v>4761764.137934623</v>
      </c>
      <c r="D6045" t="n">
        <v>18826752.45482413</v>
      </c>
      <c r="E6045" t="n">
        <v>24793326.72927774</v>
      </c>
      <c r="F6045" t="n">
        <v>25435977.60083897</v>
      </c>
      <c r="G6045" t="n">
        <v>27631245482.34921</v>
      </c>
    </row>
    <row r="6046">
      <c r="A6046" s="5" t="n"/>
      <c r="B6046" s="1" t="inlineStr">
        <is>
          <t>d_251_h_20</t>
        </is>
      </c>
      <c r="C6046" t="n">
        <v>5762636.788254238</v>
      </c>
      <c r="D6046" t="n">
        <v>22943096.03440707</v>
      </c>
      <c r="E6046" t="n">
        <v>30169307.95972478</v>
      </c>
      <c r="F6046" t="n">
        <v>30743365.98484632</v>
      </c>
      <c r="G6046" t="n">
        <v>33042636613.02409</v>
      </c>
    </row>
    <row r="6047">
      <c r="A6047" s="5" t="n"/>
      <c r="B6047" s="1" t="inlineStr">
        <is>
          <t>d_251_h_21</t>
        </is>
      </c>
      <c r="C6047" t="n">
        <v>5458508.537788969</v>
      </c>
      <c r="D6047" t="n">
        <v>21688630.20535485</v>
      </c>
      <c r="E6047" t="n">
        <v>28660240.18416595</v>
      </c>
      <c r="F6047" t="n">
        <v>29168899.25258332</v>
      </c>
      <c r="G6047" t="n">
        <v>31607417639.06952</v>
      </c>
    </row>
    <row r="6048">
      <c r="A6048" s="5" t="n"/>
      <c r="B6048" s="1" t="inlineStr">
        <is>
          <t>d_251_h_22</t>
        </is>
      </c>
      <c r="C6048" t="n">
        <v>4764951.308475512</v>
      </c>
      <c r="D6048" t="n">
        <v>18775401.44776115</v>
      </c>
      <c r="E6048" t="n">
        <v>24777510.20838588</v>
      </c>
      <c r="F6048" t="n">
        <v>25321009.80490772</v>
      </c>
      <c r="G6048" t="n">
        <v>27669579406.73081</v>
      </c>
    </row>
    <row r="6049">
      <c r="A6049" s="5" t="n"/>
      <c r="B6049" s="1" t="inlineStr">
        <is>
          <t>d_251_h_23</t>
        </is>
      </c>
      <c r="C6049" t="n">
        <v>3492777.609636125</v>
      </c>
      <c r="D6049" t="n">
        <v>13831427.94226141</v>
      </c>
      <c r="E6049" t="n">
        <v>18121911.10960294</v>
      </c>
      <c r="F6049" t="n">
        <v>18576865.96471867</v>
      </c>
      <c r="G6049" t="n">
        <v>20063459685.33287</v>
      </c>
    </row>
    <row r="6050">
      <c r="A6050" s="5" t="n"/>
      <c r="B6050" s="1" t="inlineStr">
        <is>
          <t>d_252_h_00</t>
        </is>
      </c>
      <c r="C6050" t="n">
        <v>1732310.053511586</v>
      </c>
      <c r="D6050" t="n">
        <v>6901604.08636317</v>
      </c>
      <c r="E6050" t="n">
        <v>9052042.930923916</v>
      </c>
      <c r="F6050" t="n">
        <v>9272273.670533394</v>
      </c>
      <c r="G6050" t="n">
        <v>9961254581.631102</v>
      </c>
    </row>
    <row r="6051">
      <c r="A6051" s="5" t="n"/>
      <c r="B6051" s="1" t="inlineStr">
        <is>
          <t>d_252_h_01</t>
        </is>
      </c>
      <c r="C6051" t="n">
        <v>887484.9044816152</v>
      </c>
      <c r="D6051" t="n">
        <v>3546240.049385702</v>
      </c>
      <c r="E6051" t="n">
        <v>4672086.891613175</v>
      </c>
      <c r="F6051" t="n">
        <v>4775666.299872222</v>
      </c>
      <c r="G6051" t="n">
        <v>5132865960.458182</v>
      </c>
    </row>
    <row r="6052">
      <c r="A6052" s="5" t="n"/>
      <c r="B6052" s="1" t="inlineStr">
        <is>
          <t>d_252_h_02</t>
        </is>
      </c>
      <c r="C6052" t="n">
        <v>555135.5037400184</v>
      </c>
      <c r="D6052" t="n">
        <v>2223230.386615708</v>
      </c>
      <c r="E6052" t="n">
        <v>2890041.032957437</v>
      </c>
      <c r="F6052" t="n">
        <v>2981881.546800603</v>
      </c>
      <c r="G6052" t="n">
        <v>3170456643.358846</v>
      </c>
    </row>
    <row r="6053">
      <c r="A6053" s="5" t="n"/>
      <c r="B6053" s="1" t="inlineStr">
        <is>
          <t>d_252_h_03</t>
        </is>
      </c>
      <c r="C6053" t="n">
        <v>366518.9792508244</v>
      </c>
      <c r="D6053" t="n">
        <v>1466021.514637018</v>
      </c>
      <c r="E6053" t="n">
        <v>1894927.697612651</v>
      </c>
      <c r="F6053" t="n">
        <v>1954891.492888401</v>
      </c>
      <c r="G6053" t="n">
        <v>2079305104.051402</v>
      </c>
    </row>
    <row r="6054">
      <c r="A6054" s="5" t="n"/>
      <c r="B6054" s="1" t="inlineStr">
        <is>
          <t>d_252_h_04</t>
        </is>
      </c>
      <c r="C6054" t="n">
        <v>344021.6855638245</v>
      </c>
      <c r="D6054" t="n">
        <v>1368594.533050088</v>
      </c>
      <c r="E6054" t="n">
        <v>1790227.01148898</v>
      </c>
      <c r="F6054" t="n">
        <v>1831133.929641533</v>
      </c>
      <c r="G6054" t="n">
        <v>1970658444.020792</v>
      </c>
    </row>
    <row r="6055">
      <c r="A6055" s="5" t="n"/>
      <c r="B6055" s="1" t="inlineStr">
        <is>
          <t>d_252_h_05</t>
        </is>
      </c>
      <c r="C6055" t="n">
        <v>475990.3240533447</v>
      </c>
      <c r="D6055" t="n">
        <v>1899527.405115599</v>
      </c>
      <c r="E6055" t="n">
        <v>2471745.260221578</v>
      </c>
      <c r="F6055" t="n">
        <v>2548252.426408208</v>
      </c>
      <c r="G6055" t="n">
        <v>2726217698.834466</v>
      </c>
    </row>
    <row r="6056">
      <c r="A6056" s="5" t="n"/>
      <c r="B6056" s="1" t="inlineStr">
        <is>
          <t>d_252_h_06</t>
        </is>
      </c>
      <c r="C6056" t="n">
        <v>1193645.405461729</v>
      </c>
      <c r="D6056" t="n">
        <v>4732113.166185402</v>
      </c>
      <c r="E6056" t="n">
        <v>6161904.4395694</v>
      </c>
      <c r="F6056" t="n">
        <v>6329880.584702196</v>
      </c>
      <c r="G6056" t="n">
        <v>6829019613.861686</v>
      </c>
    </row>
    <row r="6057">
      <c r="A6057" s="5" t="n"/>
      <c r="B6057" s="1" t="inlineStr">
        <is>
          <t>d_252_h_07</t>
        </is>
      </c>
      <c r="C6057" t="n">
        <v>2041879.711741784</v>
      </c>
      <c r="D6057" t="n">
        <v>8069951.624664035</v>
      </c>
      <c r="E6057" t="n">
        <v>10815888.43727127</v>
      </c>
      <c r="F6057" t="n">
        <v>10893544.2338242</v>
      </c>
      <c r="G6057" t="n">
        <v>11941359704.93803</v>
      </c>
    </row>
    <row r="6058">
      <c r="A6058" s="5" t="n"/>
      <c r="B6058" s="1" t="inlineStr">
        <is>
          <t>d_252_h_08</t>
        </is>
      </c>
      <c r="C6058" t="n">
        <v>2661339.864704372</v>
      </c>
      <c r="D6058" t="n">
        <v>10603261.90952581</v>
      </c>
      <c r="E6058" t="n">
        <v>13784902.08207071</v>
      </c>
      <c r="F6058" t="n">
        <v>14225646.3368289</v>
      </c>
      <c r="G6058" t="n">
        <v>15197246999.06883</v>
      </c>
    </row>
    <row r="6059">
      <c r="A6059" s="5" t="n"/>
      <c r="B6059" s="1" t="inlineStr">
        <is>
          <t>d_252_h_09</t>
        </is>
      </c>
      <c r="C6059" t="n">
        <v>2241213.566712353</v>
      </c>
      <c r="D6059" t="n">
        <v>8893764.67595445</v>
      </c>
      <c r="E6059" t="n">
        <v>11778087.30607085</v>
      </c>
      <c r="F6059" t="n">
        <v>11912565.43976645</v>
      </c>
      <c r="G6059" t="n">
        <v>12931344247.45205</v>
      </c>
    </row>
    <row r="6060">
      <c r="A6060" s="5" t="n"/>
      <c r="B6060" s="1" t="inlineStr">
        <is>
          <t>d_252_h_10</t>
        </is>
      </c>
      <c r="C6060" t="n">
        <v>2249064.894340043</v>
      </c>
      <c r="D6060" t="n">
        <v>9029498.229682989</v>
      </c>
      <c r="E6060" t="n">
        <v>11664627.63852316</v>
      </c>
      <c r="F6060" t="n">
        <v>12002931.70920401</v>
      </c>
      <c r="G6060" t="n">
        <v>12677154514.05601</v>
      </c>
    </row>
    <row r="6061">
      <c r="A6061" s="5" t="n"/>
      <c r="B6061" s="1" t="inlineStr">
        <is>
          <t>d_252_h_11</t>
        </is>
      </c>
      <c r="C6061" t="n">
        <v>1918210.344433817</v>
      </c>
      <c r="D6061" t="n">
        <v>7629666.032993496</v>
      </c>
      <c r="E6061" t="n">
        <v>9943605.467219749</v>
      </c>
      <c r="F6061" t="n">
        <v>10204776.84536533</v>
      </c>
      <c r="G6061" t="n">
        <v>10954199269.25534</v>
      </c>
    </row>
    <row r="6062">
      <c r="A6062" s="5" t="n"/>
      <c r="B6062" s="1" t="inlineStr">
        <is>
          <t>d_252_h_12</t>
        </is>
      </c>
      <c r="C6062" t="n">
        <v>2105296.841089302</v>
      </c>
      <c r="D6062" t="n">
        <v>8400944.523929846</v>
      </c>
      <c r="E6062" t="n">
        <v>10978375.1912597</v>
      </c>
      <c r="F6062" t="n">
        <v>11211868.37663338</v>
      </c>
      <c r="G6062" t="n">
        <v>12018620236.3299</v>
      </c>
    </row>
    <row r="6063">
      <c r="A6063" s="5" t="n"/>
      <c r="B6063" s="1" t="inlineStr">
        <is>
          <t>d_252_h_13</t>
        </is>
      </c>
      <c r="C6063" t="n">
        <v>2532341.194889387</v>
      </c>
      <c r="D6063" t="n">
        <v>10141962.68963614</v>
      </c>
      <c r="E6063" t="n">
        <v>13193255.17796803</v>
      </c>
      <c r="F6063" t="n">
        <v>13496043.56542472</v>
      </c>
      <c r="G6063" t="n">
        <v>14383374441.59877</v>
      </c>
    </row>
    <row r="6064">
      <c r="A6064" s="5" t="n"/>
      <c r="B6064" s="1" t="inlineStr">
        <is>
          <t>d_252_h_14</t>
        </is>
      </c>
      <c r="C6064" t="n">
        <v>2302771.9993872</v>
      </c>
      <c r="D6064" t="n">
        <v>9187420.87265119</v>
      </c>
      <c r="E6064" t="n">
        <v>12041960.78930465</v>
      </c>
      <c r="F6064" t="n">
        <v>12395754.97796995</v>
      </c>
      <c r="G6064" t="n">
        <v>13267616761.94221</v>
      </c>
    </row>
    <row r="6065">
      <c r="A6065" s="5" t="n"/>
      <c r="B6065" s="1" t="inlineStr">
        <is>
          <t>d_252_h_15</t>
        </is>
      </c>
      <c r="C6065" t="n">
        <v>2107879.60902874</v>
      </c>
      <c r="D6065" t="n">
        <v>8320564.425913228</v>
      </c>
      <c r="E6065" t="n">
        <v>10924250.84479194</v>
      </c>
      <c r="F6065" t="n">
        <v>11268724.92476339</v>
      </c>
      <c r="G6065" t="n">
        <v>12267364072.71029</v>
      </c>
    </row>
    <row r="6066">
      <c r="A6066" s="5" t="n"/>
      <c r="B6066" s="1" t="inlineStr">
        <is>
          <t>d_252_h_16</t>
        </is>
      </c>
      <c r="C6066" t="n">
        <v>3064013.040608393</v>
      </c>
      <c r="D6066" t="n">
        <v>12217296.99427839</v>
      </c>
      <c r="E6066" t="n">
        <v>16014441.34730932</v>
      </c>
      <c r="F6066" t="n">
        <v>16374121.02411871</v>
      </c>
      <c r="G6066" t="n">
        <v>17609852842.09648</v>
      </c>
    </row>
    <row r="6067">
      <c r="A6067" s="5" t="n"/>
      <c r="B6067" s="1" t="inlineStr">
        <is>
          <t>d_252_h_17</t>
        </is>
      </c>
      <c r="C6067" t="n">
        <v>3840874.171727813</v>
      </c>
      <c r="D6067" t="n">
        <v>15333251.8034069</v>
      </c>
      <c r="E6067" t="n">
        <v>19867348.31071606</v>
      </c>
      <c r="F6067" t="n">
        <v>20516407.73994457</v>
      </c>
      <c r="G6067" t="n">
        <v>21934657180.72145</v>
      </c>
    </row>
    <row r="6068">
      <c r="A6068" s="5" t="n"/>
      <c r="B6068" s="1" t="inlineStr">
        <is>
          <t>d_252_h_18</t>
        </is>
      </c>
      <c r="C6068" t="n">
        <v>4945031.656808673</v>
      </c>
      <c r="D6068" t="n">
        <v>19791185.02415234</v>
      </c>
      <c r="E6068" t="n">
        <v>25747931.5537167</v>
      </c>
      <c r="F6068" t="n">
        <v>26499239.67203959</v>
      </c>
      <c r="G6068" t="n">
        <v>28246268796.0455</v>
      </c>
    </row>
    <row r="6069">
      <c r="A6069" s="5" t="n"/>
      <c r="B6069" s="1" t="inlineStr">
        <is>
          <t>d_252_h_19</t>
        </is>
      </c>
      <c r="C6069" t="n">
        <v>5743579.733073452</v>
      </c>
      <c r="D6069" t="n">
        <v>23054914.45749433</v>
      </c>
      <c r="E6069" t="n">
        <v>29770503.41834108</v>
      </c>
      <c r="F6069" t="n">
        <v>30865311.25879604</v>
      </c>
      <c r="G6069" t="n">
        <v>32635393263.95615</v>
      </c>
    </row>
    <row r="6070">
      <c r="A6070" s="5" t="n"/>
      <c r="B6070" s="1" t="inlineStr">
        <is>
          <t>d_252_h_20</t>
        </is>
      </c>
      <c r="C6070" t="n">
        <v>6168895.602177599</v>
      </c>
      <c r="D6070" t="n">
        <v>24706444.74026519</v>
      </c>
      <c r="E6070" t="n">
        <v>32167480.69570274</v>
      </c>
      <c r="F6070" t="n">
        <v>33071931.26784924</v>
      </c>
      <c r="G6070" t="n">
        <v>35242745677.84782</v>
      </c>
    </row>
    <row r="6071">
      <c r="A6071" s="5" t="n"/>
      <c r="B6071" s="1" t="inlineStr">
        <is>
          <t>d_252_h_21</t>
        </is>
      </c>
      <c r="C6071" t="n">
        <v>5657658.702312695</v>
      </c>
      <c r="D6071" t="n">
        <v>22486313.13500684</v>
      </c>
      <c r="E6071" t="n">
        <v>29518494.60731421</v>
      </c>
      <c r="F6071" t="n">
        <v>30162608.28789907</v>
      </c>
      <c r="G6071" t="n">
        <v>32569407035.58907</v>
      </c>
    </row>
    <row r="6072">
      <c r="A6072" s="5" t="n"/>
      <c r="B6072" s="1" t="inlineStr">
        <is>
          <t>d_252_h_22</t>
        </is>
      </c>
      <c r="C6072" t="n">
        <v>5295550.721179566</v>
      </c>
      <c r="D6072" t="n">
        <v>21055403.98563663</v>
      </c>
      <c r="E6072" t="n">
        <v>27578292.30733989</v>
      </c>
      <c r="F6072" t="n">
        <v>28350219.6292696</v>
      </c>
      <c r="G6072" t="n">
        <v>30559566979.43483</v>
      </c>
    </row>
    <row r="6073">
      <c r="A6073" s="5" t="n"/>
      <c r="B6073" s="1" t="inlineStr">
        <is>
          <t>d_252_h_23</t>
        </is>
      </c>
      <c r="C6073" t="n">
        <v>3844437.025986464</v>
      </c>
      <c r="D6073" t="n">
        <v>15370878.15330288</v>
      </c>
      <c r="E6073" t="n">
        <v>20070299.27173173</v>
      </c>
      <c r="F6073" t="n">
        <v>20637524.80658893</v>
      </c>
      <c r="G6073" t="n">
        <v>22040680871.84655</v>
      </c>
    </row>
    <row r="6074">
      <c r="A6074" s="5" t="n"/>
      <c r="B6074" s="1" t="inlineStr">
        <is>
          <t>d_253_h_00</t>
        </is>
      </c>
      <c r="C6074" t="n">
        <v>1600745.791625678</v>
      </c>
      <c r="D6074" t="n">
        <v>6339716.118950268</v>
      </c>
      <c r="E6074" t="n">
        <v>8384876.740115834</v>
      </c>
      <c r="F6074" t="n">
        <v>8531126.083260613</v>
      </c>
      <c r="G6074" t="n">
        <v>9266389532.065052</v>
      </c>
    </row>
    <row r="6075">
      <c r="A6075" s="5" t="n"/>
      <c r="B6075" s="1" t="inlineStr">
        <is>
          <t>d_253_h_01</t>
        </is>
      </c>
      <c r="C6075" t="n">
        <v>866448.5181526956</v>
      </c>
      <c r="D6075" t="n">
        <v>3458359.869341117</v>
      </c>
      <c r="E6075" t="n">
        <v>4530307.002395058</v>
      </c>
      <c r="F6075" t="n">
        <v>4659419.807388944</v>
      </c>
      <c r="G6075" t="n">
        <v>5003222960.998054</v>
      </c>
    </row>
    <row r="6076">
      <c r="A6076" s="5" t="n"/>
      <c r="B6076" s="1" t="inlineStr">
        <is>
          <t>d_253_h_02</t>
        </is>
      </c>
      <c r="C6076" t="n">
        <v>474779.0784548549</v>
      </c>
      <c r="D6076" t="n">
        <v>1876288.668919462</v>
      </c>
      <c r="E6076" t="n">
        <v>2450636.428368307</v>
      </c>
      <c r="F6076" t="n">
        <v>2522393.683236454</v>
      </c>
      <c r="G6076" t="n">
        <v>2733052142.561177</v>
      </c>
    </row>
    <row r="6077">
      <c r="A6077" s="5" t="n"/>
      <c r="B6077" s="1" t="inlineStr">
        <is>
          <t>d_253_h_03</t>
        </is>
      </c>
      <c r="C6077" t="n">
        <v>337355.1743430528</v>
      </c>
      <c r="D6077" t="n">
        <v>1338481.718610162</v>
      </c>
      <c r="E6077" t="n">
        <v>1749951.044457543</v>
      </c>
      <c r="F6077" t="n">
        <v>1788124.71150597</v>
      </c>
      <c r="G6077" t="n">
        <v>1928348191.374022</v>
      </c>
    </row>
    <row r="6078">
      <c r="A6078" s="5" t="n"/>
      <c r="B6078" s="1" t="inlineStr">
        <is>
          <t>d_253_h_04</t>
        </is>
      </c>
      <c r="C6078" t="n">
        <v>371215.8061401303</v>
      </c>
      <c r="D6078" t="n">
        <v>1483106.448214269</v>
      </c>
      <c r="E6078" t="n">
        <v>1932853.888120799</v>
      </c>
      <c r="F6078" t="n">
        <v>1986330.954973446</v>
      </c>
      <c r="G6078" t="n">
        <v>2120834902.937801</v>
      </c>
    </row>
    <row r="6079">
      <c r="A6079" s="5" t="n"/>
      <c r="B6079" s="1" t="inlineStr">
        <is>
          <t>d_253_h_05</t>
        </is>
      </c>
      <c r="C6079" t="n">
        <v>420803.3959992236</v>
      </c>
      <c r="D6079" t="n">
        <v>1663400.08492491</v>
      </c>
      <c r="E6079" t="n">
        <v>2201285.190078775</v>
      </c>
      <c r="F6079" t="n">
        <v>2251554.355792072</v>
      </c>
      <c r="G6079" t="n">
        <v>2458570091.617038</v>
      </c>
    </row>
    <row r="6080">
      <c r="A6080" s="5" t="n"/>
      <c r="B6080" s="1" t="inlineStr">
        <is>
          <t>d_253_h_06</t>
        </is>
      </c>
      <c r="C6080" t="n">
        <v>1088927.241708578</v>
      </c>
      <c r="D6080" t="n">
        <v>4299148.541774363</v>
      </c>
      <c r="E6080" t="n">
        <v>5695784.850302378</v>
      </c>
      <c r="F6080" t="n">
        <v>5782204.430025877</v>
      </c>
      <c r="G6080" t="n">
        <v>6325507890.153696</v>
      </c>
    </row>
    <row r="6081">
      <c r="A6081" s="5" t="n"/>
      <c r="B6081" s="1" t="inlineStr">
        <is>
          <t>d_253_h_07</t>
        </is>
      </c>
      <c r="C6081" t="n">
        <v>2414710.537704759</v>
      </c>
      <c r="D6081" t="n">
        <v>9649239.120770855</v>
      </c>
      <c r="E6081" t="n">
        <v>12499727.51984785</v>
      </c>
      <c r="F6081" t="n">
        <v>12838569.02611506</v>
      </c>
      <c r="G6081" t="n">
        <v>13679224013.41088</v>
      </c>
    </row>
    <row r="6082">
      <c r="A6082" s="5" t="n"/>
      <c r="B6082" s="1" t="inlineStr">
        <is>
          <t>d_253_h_08</t>
        </is>
      </c>
      <c r="C6082" t="n">
        <v>2589525.20835483</v>
      </c>
      <c r="D6082" t="n">
        <v>10312628.74022152</v>
      </c>
      <c r="E6082" t="n">
        <v>13448189.82400136</v>
      </c>
      <c r="F6082" t="n">
        <v>13797772.75224701</v>
      </c>
      <c r="G6082" t="n">
        <v>14812255826.99258</v>
      </c>
    </row>
    <row r="6083">
      <c r="A6083" s="5" t="n"/>
      <c r="B6083" s="1" t="inlineStr">
        <is>
          <t>d_253_h_09</t>
        </is>
      </c>
      <c r="C6083" t="n">
        <v>2476491.482973127</v>
      </c>
      <c r="D6083" t="n">
        <v>9873821.02893338</v>
      </c>
      <c r="E6083" t="n">
        <v>12886553.29318355</v>
      </c>
      <c r="F6083" t="n">
        <v>13193417.27675059</v>
      </c>
      <c r="G6083" t="n">
        <v>14143328653.72978</v>
      </c>
    </row>
    <row r="6084">
      <c r="A6084" s="5" t="n"/>
      <c r="B6084" s="1" t="inlineStr">
        <is>
          <t>d_253_h_10</t>
        </is>
      </c>
      <c r="C6084" t="n">
        <v>2108238.326074299</v>
      </c>
      <c r="D6084" t="n">
        <v>8432063.728320746</v>
      </c>
      <c r="E6084" t="n">
        <v>11003052.33503126</v>
      </c>
      <c r="F6084" t="n">
        <v>11342589.31890324</v>
      </c>
      <c r="G6084" t="n">
        <v>12100377578.3634</v>
      </c>
    </row>
    <row r="6085">
      <c r="A6085" s="5" t="n"/>
      <c r="B6085" s="1" t="inlineStr">
        <is>
          <t>d_253_h_11</t>
        </is>
      </c>
      <c r="C6085" t="n">
        <v>1896244.072327783</v>
      </c>
      <c r="D6085" t="n">
        <v>7531852.264548253</v>
      </c>
      <c r="E6085" t="n">
        <v>9903715.134395201</v>
      </c>
      <c r="F6085" t="n">
        <v>10133103.0263212</v>
      </c>
      <c r="G6085" t="n">
        <v>10947926779.66456</v>
      </c>
    </row>
    <row r="6086">
      <c r="A6086" s="5" t="n"/>
      <c r="B6086" s="1" t="inlineStr">
        <is>
          <t>d_253_h_12</t>
        </is>
      </c>
      <c r="C6086" t="n">
        <v>1900581.362754953</v>
      </c>
      <c r="D6086" t="n">
        <v>7533235.649740354</v>
      </c>
      <c r="E6086" t="n">
        <v>9935147.371928476</v>
      </c>
      <c r="F6086" t="n">
        <v>10143049.33991452</v>
      </c>
      <c r="G6086" t="n">
        <v>11022298015.0158</v>
      </c>
    </row>
    <row r="6087">
      <c r="A6087" s="5" t="n"/>
      <c r="B6087" s="1" t="inlineStr">
        <is>
          <t>d_253_h_13</t>
        </is>
      </c>
      <c r="C6087" t="n">
        <v>2316490.78229858</v>
      </c>
      <c r="D6087" t="n">
        <v>9179344.27417223</v>
      </c>
      <c r="E6087" t="n">
        <v>11957854.92643915</v>
      </c>
      <c r="F6087" t="n">
        <v>12334967.80715637</v>
      </c>
      <c r="G6087" t="n">
        <v>13300829409.94858</v>
      </c>
    </row>
    <row r="6088">
      <c r="A6088" s="5" t="n"/>
      <c r="B6088" s="1" t="inlineStr">
        <is>
          <t>d_253_h_14</t>
        </is>
      </c>
      <c r="C6088" t="n">
        <v>2033680.088502603</v>
      </c>
      <c r="D6088" t="n">
        <v>8063269.446117307</v>
      </c>
      <c r="E6088" t="n">
        <v>10530593.14846618</v>
      </c>
      <c r="F6088" t="n">
        <v>10812626.07736893</v>
      </c>
      <c r="G6088" t="n">
        <v>11722641253.82048</v>
      </c>
    </row>
    <row r="6089">
      <c r="A6089" s="5" t="n"/>
      <c r="B6089" s="1" t="inlineStr">
        <is>
          <t>d_253_h_15</t>
        </is>
      </c>
      <c r="C6089" t="n">
        <v>2260292.214740274</v>
      </c>
      <c r="D6089" t="n">
        <v>9003546.326482939</v>
      </c>
      <c r="E6089" t="n">
        <v>11771400.19421835</v>
      </c>
      <c r="F6089" t="n">
        <v>12056512.00924035</v>
      </c>
      <c r="G6089" t="n">
        <v>12964641510.80162</v>
      </c>
    </row>
    <row r="6090">
      <c r="A6090" s="5" t="n"/>
      <c r="B6090" s="1" t="inlineStr">
        <is>
          <t>d_253_h_16</t>
        </is>
      </c>
      <c r="C6090" t="n">
        <v>2884989.40234357</v>
      </c>
      <c r="D6090" t="n">
        <v>11461833.77815451</v>
      </c>
      <c r="E6090" t="n">
        <v>15181135.02236634</v>
      </c>
      <c r="F6090" t="n">
        <v>15568186.77107445</v>
      </c>
      <c r="G6090" t="n">
        <v>16832639291.3308</v>
      </c>
    </row>
    <row r="6091">
      <c r="A6091" s="5" t="n"/>
      <c r="B6091" s="1" t="inlineStr">
        <is>
          <t>d_253_h_17</t>
        </is>
      </c>
      <c r="C6091" t="n">
        <v>3632760.190203818</v>
      </c>
      <c r="D6091" t="n">
        <v>14454600.89634478</v>
      </c>
      <c r="E6091" t="n">
        <v>18907465.08282236</v>
      </c>
      <c r="F6091" t="n">
        <v>19480676.71078217</v>
      </c>
      <c r="G6091" t="n">
        <v>20944663314.0251</v>
      </c>
    </row>
    <row r="6092">
      <c r="A6092" s="5" t="n"/>
      <c r="B6092" s="1" t="inlineStr">
        <is>
          <t>d_253_h_18</t>
        </is>
      </c>
      <c r="C6092" t="n">
        <v>4252647.869360061</v>
      </c>
      <c r="D6092" t="n">
        <v>16823441.98817457</v>
      </c>
      <c r="E6092" t="n">
        <v>22433531.01343101</v>
      </c>
      <c r="F6092" t="n">
        <v>22893851.06017683</v>
      </c>
      <c r="G6092" t="n">
        <v>25022685626.63015</v>
      </c>
    </row>
    <row r="6093">
      <c r="A6093" s="5" t="n"/>
      <c r="B6093" s="1" t="inlineStr">
        <is>
          <t>d_253_h_19</t>
        </is>
      </c>
      <c r="C6093" t="n">
        <v>5257514.451061998</v>
      </c>
      <c r="D6093" t="n">
        <v>21016578.36246892</v>
      </c>
      <c r="E6093" t="n">
        <v>27550032.80407419</v>
      </c>
      <c r="F6093" t="n">
        <v>28185835.82440152</v>
      </c>
      <c r="G6093" t="n">
        <v>30188640962.82045</v>
      </c>
    </row>
    <row r="6094">
      <c r="A6094" s="5" t="n"/>
      <c r="B6094" s="1" t="inlineStr">
        <is>
          <t>d_253_h_20</t>
        </is>
      </c>
      <c r="C6094" t="n">
        <v>6021292.163876004</v>
      </c>
      <c r="D6094" t="n">
        <v>24003492.249325</v>
      </c>
      <c r="E6094" t="n">
        <v>31184453.76572406</v>
      </c>
      <c r="F6094" t="n">
        <v>32047691.79785932</v>
      </c>
      <c r="G6094" t="n">
        <v>34191118574.51927</v>
      </c>
    </row>
    <row r="6095">
      <c r="A6095" s="5" t="n"/>
      <c r="B6095" s="1" t="inlineStr">
        <is>
          <t>d_253_h_21</t>
        </is>
      </c>
      <c r="C6095" t="n">
        <v>6178074.92046869</v>
      </c>
      <c r="D6095" t="n">
        <v>24720147.70899794</v>
      </c>
      <c r="E6095" t="n">
        <v>31982708.84683835</v>
      </c>
      <c r="F6095" t="n">
        <v>33007362.57487284</v>
      </c>
      <c r="G6095" t="n">
        <v>35078487553.78593</v>
      </c>
    </row>
    <row r="6096">
      <c r="A6096" s="5" t="n"/>
      <c r="B6096" s="1" t="inlineStr">
        <is>
          <t>d_253_h_22</t>
        </is>
      </c>
      <c r="C6096" t="n">
        <v>5417887.837971185</v>
      </c>
      <c r="D6096" t="n">
        <v>21581795.54173638</v>
      </c>
      <c r="E6096" t="n">
        <v>28590828.59203313</v>
      </c>
      <c r="F6096" t="n">
        <v>28994873.84620375</v>
      </c>
      <c r="G6096" t="n">
        <v>31300461086.65252</v>
      </c>
    </row>
    <row r="6097">
      <c r="A6097" s="5" t="n"/>
      <c r="B6097" s="1" t="inlineStr">
        <is>
          <t>d_253_h_23</t>
        </is>
      </c>
      <c r="C6097" t="n">
        <v>3406321.280986495</v>
      </c>
      <c r="D6097" t="n">
        <v>13482527.97559187</v>
      </c>
      <c r="E6097" t="n">
        <v>17686962.02683044</v>
      </c>
      <c r="F6097" t="n">
        <v>18124469.1751037</v>
      </c>
      <c r="G6097" t="n">
        <v>19637323389.42106</v>
      </c>
    </row>
    <row r="6098">
      <c r="A6098" s="5" t="n"/>
      <c r="B6098" s="1" t="inlineStr">
        <is>
          <t>d_254_h_00</t>
        </is>
      </c>
      <c r="C6098" t="n">
        <v>1733681.360401891</v>
      </c>
      <c r="D6098" t="n">
        <v>6922009.596713335</v>
      </c>
      <c r="E6098" t="n">
        <v>9127862.316499161</v>
      </c>
      <c r="F6098" t="n">
        <v>9347019.660284717</v>
      </c>
      <c r="G6098" t="n">
        <v>10083369091.82944</v>
      </c>
    </row>
    <row r="6099">
      <c r="A6099" s="5" t="n"/>
      <c r="B6099" s="1" t="inlineStr">
        <is>
          <t>d_254_h_01</t>
        </is>
      </c>
      <c r="C6099" t="n">
        <v>885810.5258808639</v>
      </c>
      <c r="D6099" t="n">
        <v>3520621.996480275</v>
      </c>
      <c r="E6099" t="n">
        <v>4643206.410534008</v>
      </c>
      <c r="F6099" t="n">
        <v>4746847.502402232</v>
      </c>
      <c r="G6099" t="n">
        <v>5127480458.552202</v>
      </c>
    </row>
    <row r="6100">
      <c r="A6100" s="5" t="n"/>
      <c r="B6100" s="1" t="inlineStr">
        <is>
          <t>d_254_h_02</t>
        </is>
      </c>
      <c r="C6100" t="n">
        <v>480564.3916627286</v>
      </c>
      <c r="D6100" t="n">
        <v>1907846.784654774</v>
      </c>
      <c r="E6100" t="n">
        <v>2511673.429026747</v>
      </c>
      <c r="F6100" t="n">
        <v>2567969.235107362</v>
      </c>
      <c r="G6100" t="n">
        <v>2777001275.098083</v>
      </c>
    </row>
    <row r="6101">
      <c r="A6101" s="5" t="n"/>
      <c r="B6101" s="1" t="inlineStr">
        <is>
          <t>d_254_h_03</t>
        </is>
      </c>
      <c r="C6101" t="n">
        <v>367284.7041712714</v>
      </c>
      <c r="D6101" t="n">
        <v>1464387.621986355</v>
      </c>
      <c r="E6101" t="n">
        <v>1912116.641504765</v>
      </c>
      <c r="F6101" t="n">
        <v>1964363.333855468</v>
      </c>
      <c r="G6101" t="n">
        <v>2104040066.942102</v>
      </c>
    </row>
    <row r="6102">
      <c r="A6102" s="5" t="n"/>
      <c r="B6102" s="1" t="inlineStr">
        <is>
          <t>d_254_h_04</t>
        </is>
      </c>
      <c r="C6102" t="n">
        <v>347055.0677313902</v>
      </c>
      <c r="D6102" t="n">
        <v>1387811.435901201</v>
      </c>
      <c r="E6102" t="n">
        <v>1819661.430538739</v>
      </c>
      <c r="F6102" t="n">
        <v>1865477.763433843</v>
      </c>
      <c r="G6102" t="n">
        <v>2000042140.72385</v>
      </c>
    </row>
    <row r="6103">
      <c r="A6103" s="5" t="n"/>
      <c r="B6103" s="1" t="inlineStr">
        <is>
          <t>d_254_h_05</t>
        </is>
      </c>
      <c r="C6103" t="n">
        <v>471801.9653910722</v>
      </c>
      <c r="D6103" t="n">
        <v>1881229.684097352</v>
      </c>
      <c r="E6103" t="n">
        <v>2469816.848643709</v>
      </c>
      <c r="F6103" t="n">
        <v>2525275.438034278</v>
      </c>
      <c r="G6103" t="n">
        <v>2717363590.963752</v>
      </c>
    </row>
    <row r="6104">
      <c r="A6104" s="5" t="n"/>
      <c r="B6104" s="1" t="inlineStr">
        <is>
          <t>d_254_h_06</t>
        </is>
      </c>
      <c r="C6104" t="n">
        <v>1182921.278840604</v>
      </c>
      <c r="D6104" t="n">
        <v>4723750.976668901</v>
      </c>
      <c r="E6104" t="n">
        <v>6245380.499717371</v>
      </c>
      <c r="F6104" t="n">
        <v>6399206.344361398</v>
      </c>
      <c r="G6104" t="n">
        <v>6909039855.79075</v>
      </c>
    </row>
    <row r="6105">
      <c r="A6105" s="5" t="n"/>
      <c r="B6105" s="1" t="inlineStr">
        <is>
          <t>d_254_h_07</t>
        </is>
      </c>
      <c r="C6105" t="n">
        <v>2297452.768454787</v>
      </c>
      <c r="D6105" t="n">
        <v>9120432.528645851</v>
      </c>
      <c r="E6105" t="n">
        <v>11886519.69560109</v>
      </c>
      <c r="F6105" t="n">
        <v>12189947.35395523</v>
      </c>
      <c r="G6105" t="n">
        <v>13092138066.96068</v>
      </c>
    </row>
    <row r="6106">
      <c r="A6106" s="5" t="n"/>
      <c r="B6106" s="1" t="inlineStr">
        <is>
          <t>d_254_h_08</t>
        </is>
      </c>
      <c r="C6106" t="n">
        <v>2459151.061254261</v>
      </c>
      <c r="D6106" t="n">
        <v>9749930.535946952</v>
      </c>
      <c r="E6106" t="n">
        <v>12707956.03021916</v>
      </c>
      <c r="F6106" t="n">
        <v>13091264.53641411</v>
      </c>
      <c r="G6106" t="n">
        <v>14133588217.6646</v>
      </c>
    </row>
    <row r="6107">
      <c r="A6107" s="5" t="n"/>
      <c r="B6107" s="1" t="inlineStr">
        <is>
          <t>d_254_h_09</t>
        </is>
      </c>
      <c r="C6107" t="n">
        <v>2144544.312339209</v>
      </c>
      <c r="D6107" t="n">
        <v>8502806.941554883</v>
      </c>
      <c r="E6107" t="n">
        <v>11253980.63468983</v>
      </c>
      <c r="F6107" t="n">
        <v>11506230.28231183</v>
      </c>
      <c r="G6107" t="n">
        <v>12520488159.93545</v>
      </c>
    </row>
    <row r="6108">
      <c r="A6108" s="5" t="n"/>
      <c r="B6108" s="1" t="inlineStr">
        <is>
          <t>d_254_h_10</t>
        </is>
      </c>
      <c r="C6108" t="n">
        <v>2138975.744572271</v>
      </c>
      <c r="D6108" t="n">
        <v>8529319.44272772</v>
      </c>
      <c r="E6108" t="n">
        <v>11088519.359973</v>
      </c>
      <c r="F6108" t="n">
        <v>11428433.3258325</v>
      </c>
      <c r="G6108" t="n">
        <v>12213081076.75684</v>
      </c>
    </row>
    <row r="6109">
      <c r="A6109" s="5" t="n"/>
      <c r="B6109" s="1" t="inlineStr">
        <is>
          <t>d_254_h_11</t>
        </is>
      </c>
      <c r="C6109" t="n">
        <v>1879274.841396059</v>
      </c>
      <c r="D6109" t="n">
        <v>7474604.965502904</v>
      </c>
      <c r="E6109" t="n">
        <v>9743183.226185737</v>
      </c>
      <c r="F6109" t="n">
        <v>9987260.157019097</v>
      </c>
      <c r="G6109" t="n">
        <v>10722660769.72984</v>
      </c>
    </row>
    <row r="6110">
      <c r="A6110" s="5" t="n"/>
      <c r="B6110" s="1" t="inlineStr">
        <is>
          <t>d_254_h_12</t>
        </is>
      </c>
      <c r="C6110" t="n">
        <v>2139160.96689714</v>
      </c>
      <c r="D6110" t="n">
        <v>8539592.314984569</v>
      </c>
      <c r="E6110" t="n">
        <v>11142573.81456095</v>
      </c>
      <c r="F6110" t="n">
        <v>11475404.26387023</v>
      </c>
      <c r="G6110" t="n">
        <v>12281816287.42709</v>
      </c>
    </row>
    <row r="6111">
      <c r="A6111" s="5" t="n"/>
      <c r="B6111" s="1" t="inlineStr">
        <is>
          <t>d_254_h_13</t>
        </is>
      </c>
      <c r="C6111" t="n">
        <v>2145717.770306855</v>
      </c>
      <c r="D6111" t="n">
        <v>8515981.39502315</v>
      </c>
      <c r="E6111" t="n">
        <v>11290311.8272637</v>
      </c>
      <c r="F6111" t="n">
        <v>11454709.35734314</v>
      </c>
      <c r="G6111" t="n">
        <v>12470409217.26873</v>
      </c>
    </row>
    <row r="6112">
      <c r="A6112" s="5" t="n"/>
      <c r="B6112" s="1" t="inlineStr">
        <is>
          <t>d_254_h_14</t>
        </is>
      </c>
      <c r="C6112" t="n">
        <v>2324202.211140666</v>
      </c>
      <c r="D6112" t="n">
        <v>9297105.004038196</v>
      </c>
      <c r="E6112" t="n">
        <v>12089775.36756833</v>
      </c>
      <c r="F6112" t="n">
        <v>12388424.33551054</v>
      </c>
      <c r="G6112" t="n">
        <v>13180689827.26402</v>
      </c>
    </row>
    <row r="6113">
      <c r="A6113" s="5" t="n"/>
      <c r="B6113" s="1" t="inlineStr">
        <is>
          <t>d_254_h_15</t>
        </is>
      </c>
      <c r="C6113" t="n">
        <v>2362351.106506959</v>
      </c>
      <c r="D6113" t="n">
        <v>9433762.551491456</v>
      </c>
      <c r="E6113" t="n">
        <v>12293932.63157477</v>
      </c>
      <c r="F6113" t="n">
        <v>12678306.13150964</v>
      </c>
      <c r="G6113" t="n">
        <v>13555507404.83692</v>
      </c>
    </row>
    <row r="6114">
      <c r="A6114" s="5" t="n"/>
      <c r="B6114" s="1" t="inlineStr">
        <is>
          <t>d_254_h_16</t>
        </is>
      </c>
      <c r="C6114" t="n">
        <v>3124748.153290937</v>
      </c>
      <c r="D6114" t="n">
        <v>12452489.34525838</v>
      </c>
      <c r="E6114" t="n">
        <v>16156685.48271363</v>
      </c>
      <c r="F6114" t="n">
        <v>16640117.35617002</v>
      </c>
      <c r="G6114" t="n">
        <v>17823441960.51012</v>
      </c>
    </row>
    <row r="6115">
      <c r="A6115" s="5" t="n"/>
      <c r="B6115" s="1" t="inlineStr">
        <is>
          <t>d_254_h_17</t>
        </is>
      </c>
      <c r="C6115" t="n">
        <v>3683156.900050745</v>
      </c>
      <c r="D6115" t="n">
        <v>14659647.16442256</v>
      </c>
      <c r="E6115" t="n">
        <v>19271295.70488648</v>
      </c>
      <c r="F6115" t="n">
        <v>19729185.05016308</v>
      </c>
      <c r="G6115" t="n">
        <v>21277232309.39449</v>
      </c>
    </row>
    <row r="6116">
      <c r="A6116" s="5" t="n"/>
      <c r="B6116" s="1" t="inlineStr">
        <is>
          <t>d_254_h_18</t>
        </is>
      </c>
      <c r="C6116" t="n">
        <v>4288034.855045032</v>
      </c>
      <c r="D6116" t="n">
        <v>16955913.52444093</v>
      </c>
      <c r="E6116" t="n">
        <v>22352205.89072472</v>
      </c>
      <c r="F6116" t="n">
        <v>22799920.9098182</v>
      </c>
      <c r="G6116" t="n">
        <v>24805442010.61645</v>
      </c>
    </row>
    <row r="6117">
      <c r="A6117" s="5" t="n"/>
      <c r="B6117" s="1" t="inlineStr">
        <is>
          <t>d_254_h_19</t>
        </is>
      </c>
      <c r="C6117" t="n">
        <v>5151460.866140282</v>
      </c>
      <c r="D6117" t="n">
        <v>20540253.52205009</v>
      </c>
      <c r="E6117" t="n">
        <v>26981052.93173681</v>
      </c>
      <c r="F6117" t="n">
        <v>27650806.71176173</v>
      </c>
      <c r="G6117" t="n">
        <v>29667545415.21354</v>
      </c>
    </row>
    <row r="6118">
      <c r="A6118" s="5" t="n"/>
      <c r="B6118" s="1" t="inlineStr">
        <is>
          <t>d_254_h_20</t>
        </is>
      </c>
      <c r="C6118" t="n">
        <v>6492214.304757673</v>
      </c>
      <c r="D6118" t="n">
        <v>26068926.17550885</v>
      </c>
      <c r="E6118" t="n">
        <v>33694549.37413394</v>
      </c>
      <c r="F6118" t="n">
        <v>34548016.85858046</v>
      </c>
      <c r="G6118" t="n">
        <v>36586541679.46056</v>
      </c>
    </row>
    <row r="6119">
      <c r="A6119" s="5" t="n"/>
      <c r="B6119" s="1" t="inlineStr">
        <is>
          <t>d_254_h_21</t>
        </is>
      </c>
      <c r="C6119" t="n">
        <v>5644420.30148784</v>
      </c>
      <c r="D6119" t="n">
        <v>22427597.26725084</v>
      </c>
      <c r="E6119" t="n">
        <v>29159947.53788988</v>
      </c>
      <c r="F6119" t="n">
        <v>29986709.70257873</v>
      </c>
      <c r="G6119" t="n">
        <v>32285218292.64546</v>
      </c>
    </row>
    <row r="6120">
      <c r="A6120" s="5" t="n"/>
      <c r="B6120" s="1" t="inlineStr">
        <is>
          <t>d_254_h_22</t>
        </is>
      </c>
      <c r="C6120" t="n">
        <v>5288218.526633833</v>
      </c>
      <c r="D6120" t="n">
        <v>21035438.2694905</v>
      </c>
      <c r="E6120" t="n">
        <v>27637058.65748985</v>
      </c>
      <c r="F6120" t="n">
        <v>28257680.38261724</v>
      </c>
      <c r="G6120" t="n">
        <v>30509476644.52739</v>
      </c>
    </row>
    <row r="6121">
      <c r="A6121" s="5" t="n"/>
      <c r="B6121" s="1" t="inlineStr">
        <is>
          <t>d_254_h_23</t>
        </is>
      </c>
      <c r="C6121" t="n">
        <v>3397683.464947023</v>
      </c>
      <c r="D6121" t="n">
        <v>13446936.46024178</v>
      </c>
      <c r="E6121" t="n">
        <v>17718998.01663398</v>
      </c>
      <c r="F6121" t="n">
        <v>18012698.30462386</v>
      </c>
      <c r="G6121" t="n">
        <v>19573283062.84789</v>
      </c>
    </row>
    <row r="6122">
      <c r="A6122" s="5" t="n"/>
      <c r="B6122" s="1" t="inlineStr">
        <is>
          <t>d_255_h_00</t>
        </is>
      </c>
      <c r="C6122" t="n">
        <v>1566695.301088315</v>
      </c>
      <c r="D6122" t="n">
        <v>6197624.020205968</v>
      </c>
      <c r="E6122" t="n">
        <v>8082659.63471351</v>
      </c>
      <c r="F6122" t="n">
        <v>8328689.024867629</v>
      </c>
      <c r="G6122" t="n">
        <v>9014579734.81662</v>
      </c>
    </row>
    <row r="6123">
      <c r="A6123" s="5" t="n"/>
      <c r="B6123" s="1" t="inlineStr">
        <is>
          <t>d_255_h_01</t>
        </is>
      </c>
      <c r="C6123" t="n">
        <v>904672.0488338652</v>
      </c>
      <c r="D6123" t="n">
        <v>3597735.604131698</v>
      </c>
      <c r="E6123" t="n">
        <v>4665358.450498908</v>
      </c>
      <c r="F6123" t="n">
        <v>4764732.746088441</v>
      </c>
      <c r="G6123" t="n">
        <v>5104302231.028578</v>
      </c>
    </row>
    <row r="6124">
      <c r="A6124" s="5" t="n"/>
      <c r="B6124" s="1" t="inlineStr">
        <is>
          <t>d_255_h_02</t>
        </is>
      </c>
      <c r="C6124" t="n">
        <v>492294.912127244</v>
      </c>
      <c r="D6124" t="n">
        <v>1953173.48520773</v>
      </c>
      <c r="E6124" t="n">
        <v>2588693.119866691</v>
      </c>
      <c r="F6124" t="n">
        <v>2632119.657787974</v>
      </c>
      <c r="G6124" t="n">
        <v>2859287906.168774</v>
      </c>
    </row>
    <row r="6125">
      <c r="A6125" s="5" t="n"/>
      <c r="B6125" s="1" t="inlineStr">
        <is>
          <t>d_255_h_03</t>
        </is>
      </c>
      <c r="C6125" t="n">
        <v>325960.979037551</v>
      </c>
      <c r="D6125" t="n">
        <v>1291334.944718123</v>
      </c>
      <c r="E6125" t="n">
        <v>1704066.724250213</v>
      </c>
      <c r="F6125" t="n">
        <v>1740082.152627839</v>
      </c>
      <c r="G6125" t="n">
        <v>1893897143.535309</v>
      </c>
    </row>
    <row r="6126">
      <c r="A6126" s="5" t="n"/>
      <c r="B6126" s="1" t="inlineStr">
        <is>
          <t>d_255_h_04</t>
        </is>
      </c>
      <c r="C6126" t="n">
        <v>355083.2654742587</v>
      </c>
      <c r="D6126" t="n">
        <v>1413250.901652054</v>
      </c>
      <c r="E6126" t="n">
        <v>1836731.579000183</v>
      </c>
      <c r="F6126" t="n">
        <v>1892259.491084908</v>
      </c>
      <c r="G6126" t="n">
        <v>2023553537.698951</v>
      </c>
    </row>
    <row r="6127">
      <c r="A6127" s="5" t="n"/>
      <c r="B6127" s="1" t="inlineStr">
        <is>
          <t>d_255_h_05</t>
        </is>
      </c>
      <c r="C6127" t="n">
        <v>487980.7771398069</v>
      </c>
      <c r="D6127" t="n">
        <v>1952091.392861601</v>
      </c>
      <c r="E6127" t="n">
        <v>2539025.198135161</v>
      </c>
      <c r="F6127" t="n">
        <v>2609500.070325461</v>
      </c>
      <c r="G6127" t="n">
        <v>2778895805.125274</v>
      </c>
    </row>
    <row r="6128">
      <c r="A6128" s="5" t="n"/>
      <c r="B6128" s="1" t="inlineStr">
        <is>
          <t>d_255_h_06</t>
        </is>
      </c>
      <c r="C6128" t="n">
        <v>1164637.901210221</v>
      </c>
      <c r="D6128" t="n">
        <v>4622887.780698933</v>
      </c>
      <c r="E6128" t="n">
        <v>6045279.677510639</v>
      </c>
      <c r="F6128" t="n">
        <v>6197417.691811573</v>
      </c>
      <c r="G6128" t="n">
        <v>6698869054.539027</v>
      </c>
    </row>
    <row r="6129">
      <c r="A6129" s="5" t="n"/>
      <c r="B6129" s="1" t="inlineStr">
        <is>
          <t>d_255_h_07</t>
        </is>
      </c>
      <c r="C6129" t="n">
        <v>2306813.216445788</v>
      </c>
      <c r="D6129" t="n">
        <v>9169632.122933425</v>
      </c>
      <c r="E6129" t="n">
        <v>11970370.48571394</v>
      </c>
      <c r="F6129" t="n">
        <v>12276054.51659846</v>
      </c>
      <c r="G6129" t="n">
        <v>13201161478.86876</v>
      </c>
    </row>
    <row r="6130">
      <c r="A6130" s="5" t="n"/>
      <c r="B6130" s="1" t="inlineStr">
        <is>
          <t>d_255_h_08</t>
        </is>
      </c>
      <c r="C6130" t="n">
        <v>2622208.482855503</v>
      </c>
      <c r="D6130" t="n">
        <v>10474550.69192235</v>
      </c>
      <c r="E6130" t="n">
        <v>13657299.78099466</v>
      </c>
      <c r="F6130" t="n">
        <v>14058760.19273751</v>
      </c>
      <c r="G6130" t="n">
        <v>15020379260.203</v>
      </c>
    </row>
    <row r="6131">
      <c r="A6131" s="5" t="n"/>
      <c r="B6131" s="1" t="inlineStr">
        <is>
          <t>d_255_h_09</t>
        </is>
      </c>
      <c r="C6131" t="n">
        <v>2476627.414796771</v>
      </c>
      <c r="D6131" t="n">
        <v>9875592.275595071</v>
      </c>
      <c r="E6131" t="n">
        <v>12820866.76161861</v>
      </c>
      <c r="F6131" t="n">
        <v>13139984.69426542</v>
      </c>
      <c r="G6131" t="n">
        <v>14024612706.09385</v>
      </c>
    </row>
    <row r="6132">
      <c r="A6132" s="5" t="n"/>
      <c r="B6132" s="1" t="inlineStr">
        <is>
          <t>d_255_h_10</t>
        </is>
      </c>
      <c r="C6132" t="n">
        <v>2014807.617017911</v>
      </c>
      <c r="D6132" t="n">
        <v>7996677.202181122</v>
      </c>
      <c r="E6132" t="n">
        <v>10410546.50795036</v>
      </c>
      <c r="F6132" t="n">
        <v>10717742.61301415</v>
      </c>
      <c r="G6132" t="n">
        <v>11546342440.32925</v>
      </c>
    </row>
    <row r="6133">
      <c r="A6133" s="5" t="n"/>
      <c r="B6133" s="1" t="inlineStr">
        <is>
          <t>d_255_h_11</t>
        </is>
      </c>
      <c r="C6133" t="n">
        <v>2068509.151901528</v>
      </c>
      <c r="D6133" t="n">
        <v>8292030.306736425</v>
      </c>
      <c r="E6133" t="n">
        <v>10766218.13529772</v>
      </c>
      <c r="F6133" t="n">
        <v>11092001.32656658</v>
      </c>
      <c r="G6133" t="n">
        <v>11808646368.42522</v>
      </c>
    </row>
    <row r="6134">
      <c r="A6134" s="5" t="n"/>
      <c r="B6134" s="1" t="inlineStr">
        <is>
          <t>d_255_h_12</t>
        </is>
      </c>
      <c r="C6134" t="n">
        <v>1814947.65484498</v>
      </c>
      <c r="D6134" t="n">
        <v>7159175.464015477</v>
      </c>
      <c r="E6134" t="n">
        <v>9495973.437401481</v>
      </c>
      <c r="F6134" t="n">
        <v>9703130.799923349</v>
      </c>
      <c r="G6134" t="n">
        <v>10616481460.31122</v>
      </c>
    </row>
    <row r="6135">
      <c r="A6135" s="5" t="n"/>
      <c r="B6135" s="1" t="inlineStr">
        <is>
          <t>d_255_h_13</t>
        </is>
      </c>
      <c r="C6135" t="n">
        <v>2185732.144681103</v>
      </c>
      <c r="D6135" t="n">
        <v>8650480.926700516</v>
      </c>
      <c r="E6135" t="n">
        <v>11302921.13421268</v>
      </c>
      <c r="F6135" t="n">
        <v>11651865.29487063</v>
      </c>
      <c r="G6135" t="n">
        <v>12609428654.16775</v>
      </c>
    </row>
    <row r="6136">
      <c r="A6136" s="5" t="n"/>
      <c r="B6136" s="1" t="inlineStr">
        <is>
          <t>d_255_h_14</t>
        </is>
      </c>
      <c r="C6136" t="n">
        <v>2100248.91333107</v>
      </c>
      <c r="D6136" t="n">
        <v>8347309.367110272</v>
      </c>
      <c r="E6136" t="n">
        <v>10930003.89348842</v>
      </c>
      <c r="F6136" t="n">
        <v>11184792.97311037</v>
      </c>
      <c r="G6136" t="n">
        <v>12076963834.03657</v>
      </c>
    </row>
    <row r="6137">
      <c r="A6137" s="5" t="n"/>
      <c r="B6137" s="1" t="inlineStr">
        <is>
          <t>d_255_h_15</t>
        </is>
      </c>
      <c r="C6137" t="n">
        <v>2145552.859161164</v>
      </c>
      <c r="D6137" t="n">
        <v>8508303.39802642</v>
      </c>
      <c r="E6137" t="n">
        <v>11215364.5279855</v>
      </c>
      <c r="F6137" t="n">
        <v>11414167.52272379</v>
      </c>
      <c r="G6137" t="n">
        <v>12376154574.77336</v>
      </c>
    </row>
    <row r="6138">
      <c r="A6138" s="5" t="n"/>
      <c r="B6138" s="1" t="inlineStr">
        <is>
          <t>d_255_h_16</t>
        </is>
      </c>
      <c r="C6138" t="n">
        <v>2961021.160138843</v>
      </c>
      <c r="D6138" t="n">
        <v>11777978.96971298</v>
      </c>
      <c r="E6138" t="n">
        <v>15405089.97431156</v>
      </c>
      <c r="F6138" t="n">
        <v>15768378.85609693</v>
      </c>
      <c r="G6138" t="n">
        <v>16996664393.30935</v>
      </c>
    </row>
    <row r="6139">
      <c r="A6139" s="5" t="n"/>
      <c r="B6139" s="1" t="inlineStr">
        <is>
          <t>d_255_h_17</t>
        </is>
      </c>
      <c r="C6139" t="n">
        <v>3561499.885043047</v>
      </c>
      <c r="D6139" t="n">
        <v>14120149.92524956</v>
      </c>
      <c r="E6139" t="n">
        <v>18489181.14703516</v>
      </c>
      <c r="F6139" t="n">
        <v>18989447.47547856</v>
      </c>
      <c r="G6139" t="n">
        <v>20538472491.66587</v>
      </c>
    </row>
    <row r="6140">
      <c r="A6140" s="5" t="n"/>
      <c r="B6140" s="1" t="inlineStr">
        <is>
          <t>d_255_h_18</t>
        </is>
      </c>
      <c r="C6140" t="n">
        <v>4643751.704949732</v>
      </c>
      <c r="D6140" t="n">
        <v>18516037.56237449</v>
      </c>
      <c r="E6140" t="n">
        <v>24121380.65070674</v>
      </c>
      <c r="F6140" t="n">
        <v>24867138.95859544</v>
      </c>
      <c r="G6140" t="n">
        <v>26703623603.11154</v>
      </c>
    </row>
    <row r="6141">
      <c r="A6141" s="5" t="n"/>
      <c r="B6141" s="1" t="inlineStr">
        <is>
          <t>d_255_h_19</t>
        </is>
      </c>
      <c r="C6141" t="n">
        <v>5195123.593369046</v>
      </c>
      <c r="D6141" t="n">
        <v>20707927.13762642</v>
      </c>
      <c r="E6141" t="n">
        <v>27049567.40827479</v>
      </c>
      <c r="F6141" t="n">
        <v>27729346.68676935</v>
      </c>
      <c r="G6141" t="n">
        <v>29772876239.50349</v>
      </c>
    </row>
    <row r="6142">
      <c r="A6142" s="5" t="n"/>
      <c r="B6142" s="1" t="inlineStr">
        <is>
          <t>d_255_h_20</t>
        </is>
      </c>
      <c r="C6142" t="n">
        <v>5992752.455406322</v>
      </c>
      <c r="D6142" t="n">
        <v>23921835.22201029</v>
      </c>
      <c r="E6142" t="n">
        <v>31402859.48756846</v>
      </c>
      <c r="F6142" t="n">
        <v>32052623.14074418</v>
      </c>
      <c r="G6142" t="n">
        <v>34367203502.82256</v>
      </c>
    </row>
    <row r="6143">
      <c r="A6143" s="5" t="n"/>
      <c r="B6143" s="1" t="inlineStr">
        <is>
          <t>d_255_h_21</t>
        </is>
      </c>
      <c r="C6143" t="n">
        <v>5431297.067165778</v>
      </c>
      <c r="D6143" t="n">
        <v>21557044.01172993</v>
      </c>
      <c r="E6143" t="n">
        <v>28317535.36206903</v>
      </c>
      <c r="F6143" t="n">
        <v>28982313.77076859</v>
      </c>
      <c r="G6143" t="n">
        <v>31421798350.68599</v>
      </c>
    </row>
    <row r="6144">
      <c r="A6144" s="5" t="n"/>
      <c r="B6144" s="1" t="inlineStr">
        <is>
          <t>d_255_h_22</t>
        </is>
      </c>
      <c r="C6144" t="n">
        <v>5385857.995335408</v>
      </c>
      <c r="D6144" t="n">
        <v>21381218.15131484</v>
      </c>
      <c r="E6144" t="n">
        <v>27930361.83578948</v>
      </c>
      <c r="F6144" t="n">
        <v>28745647.0741809</v>
      </c>
      <c r="G6144" t="n">
        <v>30964944666.31805</v>
      </c>
    </row>
    <row r="6145">
      <c r="A6145" s="5" t="n"/>
      <c r="B6145" s="1" t="inlineStr">
        <is>
          <t>d_255_h_23</t>
        </is>
      </c>
      <c r="C6145" t="n">
        <v>3581102.310988056</v>
      </c>
      <c r="D6145" t="n">
        <v>14236383.20467014</v>
      </c>
      <c r="E6145" t="n">
        <v>18814853.57016329</v>
      </c>
      <c r="F6145" t="n">
        <v>19081835.57240902</v>
      </c>
      <c r="G6145" t="n">
        <v>20624494372.14487</v>
      </c>
    </row>
    <row r="6146">
      <c r="A6146" s="5" t="n"/>
      <c r="B6146" s="1" t="inlineStr">
        <is>
          <t>d_256_h_00</t>
        </is>
      </c>
      <c r="C6146" t="n">
        <v>1735376.499201748</v>
      </c>
      <c r="D6146" t="n">
        <v>6915747.010122119</v>
      </c>
      <c r="E6146" t="n">
        <v>9047545.343849957</v>
      </c>
      <c r="F6146" t="n">
        <v>9292539.455575451</v>
      </c>
      <c r="G6146" t="n">
        <v>9971129129.639437</v>
      </c>
    </row>
    <row r="6147">
      <c r="A6147" s="5" t="n"/>
      <c r="B6147" s="1" t="inlineStr">
        <is>
          <t>d_256_h_01</t>
        </is>
      </c>
      <c r="C6147" t="n">
        <v>892012.7878693093</v>
      </c>
      <c r="D6147" t="n">
        <v>3552576.073463112</v>
      </c>
      <c r="E6147" t="n">
        <v>4604295.351568681</v>
      </c>
      <c r="F6147" t="n">
        <v>4744872.92470197</v>
      </c>
      <c r="G6147" t="n">
        <v>5071821674.643004</v>
      </c>
    </row>
    <row r="6148">
      <c r="A6148" s="5" t="n"/>
      <c r="B6148" s="1" t="inlineStr">
        <is>
          <t>d_256_h_02</t>
        </is>
      </c>
      <c r="C6148" t="n">
        <v>463518.964493319</v>
      </c>
      <c r="D6148" t="n">
        <v>1830708.558271881</v>
      </c>
      <c r="E6148" t="n">
        <v>2425841.477518598</v>
      </c>
      <c r="F6148" t="n">
        <v>2464565.297545688</v>
      </c>
      <c r="G6148" t="n">
        <v>2697656978.31783</v>
      </c>
    </row>
    <row r="6149">
      <c r="A6149" s="5" t="n"/>
      <c r="B6149" s="1" t="inlineStr">
        <is>
          <t>d_256_h_03</t>
        </is>
      </c>
      <c r="C6149" t="n">
        <v>324262.8361142004</v>
      </c>
      <c r="D6149" t="n">
        <v>1286801.1770105</v>
      </c>
      <c r="E6149" t="n">
        <v>1698450.433895804</v>
      </c>
      <c r="F6149" t="n">
        <v>1730117.495151186</v>
      </c>
      <c r="G6149" t="n">
        <v>1879684052.271157</v>
      </c>
    </row>
    <row r="6150">
      <c r="A6150" s="5" t="n"/>
      <c r="B6150" s="1" t="inlineStr">
        <is>
          <t>d_256_h_04</t>
        </is>
      </c>
      <c r="C6150" t="n">
        <v>314296.7706439175</v>
      </c>
      <c r="D6150" t="n">
        <v>1240473.289599157</v>
      </c>
      <c r="E6150" t="n">
        <v>1651041.450050562</v>
      </c>
      <c r="F6150" t="n">
        <v>1678951.201447479</v>
      </c>
      <c r="G6150" t="n">
        <v>1838556642.406662</v>
      </c>
    </row>
    <row r="6151">
      <c r="A6151" s="5" t="n"/>
      <c r="B6151" s="1" t="inlineStr">
        <is>
          <t>d_256_h_05</t>
        </is>
      </c>
      <c r="C6151" t="n">
        <v>470396.8975544178</v>
      </c>
      <c r="D6151" t="n">
        <v>1872666.934384292</v>
      </c>
      <c r="E6151" t="n">
        <v>2429359.766528875</v>
      </c>
      <c r="F6151" t="n">
        <v>2500947.626397497</v>
      </c>
      <c r="G6151" t="n">
        <v>2677816833.070318</v>
      </c>
    </row>
    <row r="6152">
      <c r="A6152" s="5" t="n"/>
      <c r="B6152" s="1" t="inlineStr">
        <is>
          <t>d_256_h_06</t>
        </is>
      </c>
      <c r="C6152" t="n">
        <v>1141429.950526531</v>
      </c>
      <c r="D6152" t="n">
        <v>4530195.419922471</v>
      </c>
      <c r="E6152" t="n">
        <v>5898659.515842657</v>
      </c>
      <c r="F6152" t="n">
        <v>6123208.092254215</v>
      </c>
      <c r="G6152" t="n">
        <v>6603656368.313701</v>
      </c>
    </row>
    <row r="6153">
      <c r="A6153" s="5" t="n"/>
      <c r="B6153" s="1" t="inlineStr">
        <is>
          <t>d_256_h_07</t>
        </is>
      </c>
      <c r="C6153" t="n">
        <v>2439159.636735034</v>
      </c>
      <c r="D6153" t="n">
        <v>9777631.818577152</v>
      </c>
      <c r="E6153" t="n">
        <v>12668137.02912706</v>
      </c>
      <c r="F6153" t="n">
        <v>13049547.69810103</v>
      </c>
      <c r="G6153" t="n">
        <v>13873797996.20374</v>
      </c>
    </row>
    <row r="6154">
      <c r="A6154" s="5" t="n"/>
      <c r="B6154" s="1" t="inlineStr">
        <is>
          <t>d_256_h_08</t>
        </is>
      </c>
      <c r="C6154" t="n">
        <v>2608907.942745327</v>
      </c>
      <c r="D6154" t="n">
        <v>10433546.12886604</v>
      </c>
      <c r="E6154" t="n">
        <v>13685051.00862584</v>
      </c>
      <c r="F6154" t="n">
        <v>14038045.53396338</v>
      </c>
      <c r="G6154" t="n">
        <v>15049983390.39053</v>
      </c>
    </row>
    <row r="6155">
      <c r="A6155" s="5" t="n"/>
      <c r="B6155" s="1" t="inlineStr">
        <is>
          <t>d_256_h_09</t>
        </is>
      </c>
      <c r="C6155" t="n">
        <v>2526567.81328348</v>
      </c>
      <c r="D6155" t="n">
        <v>10072369.08976256</v>
      </c>
      <c r="E6155" t="n">
        <v>13077987.01893255</v>
      </c>
      <c r="F6155" t="n">
        <v>13424172.58307786</v>
      </c>
      <c r="G6155" t="n">
        <v>14330650914.17396</v>
      </c>
    </row>
    <row r="6156">
      <c r="A6156" s="5" t="n"/>
      <c r="B6156" s="1" t="inlineStr">
        <is>
          <t>d_256_h_10</t>
        </is>
      </c>
      <c r="C6156" t="n">
        <v>2002375.853271513</v>
      </c>
      <c r="D6156" t="n">
        <v>7960106.742221203</v>
      </c>
      <c r="E6156" t="n">
        <v>10350686.86581078</v>
      </c>
      <c r="F6156" t="n">
        <v>10628874.71887528</v>
      </c>
      <c r="G6156" t="n">
        <v>11420280541.85049</v>
      </c>
    </row>
    <row r="6157">
      <c r="A6157" s="5" t="n"/>
      <c r="B6157" s="1" t="inlineStr">
        <is>
          <t>d_256_h_11</t>
        </is>
      </c>
      <c r="C6157" t="n">
        <v>1973621.576771566</v>
      </c>
      <c r="D6157" t="n">
        <v>7875228.786426957</v>
      </c>
      <c r="E6157" t="n">
        <v>10274435.0821017</v>
      </c>
      <c r="F6157" t="n">
        <v>10522180.63664723</v>
      </c>
      <c r="G6157" t="n">
        <v>11271945739.10365</v>
      </c>
    </row>
    <row r="6158">
      <c r="A6158" s="5" t="n"/>
      <c r="B6158" s="1" t="inlineStr">
        <is>
          <t>d_256_h_12</t>
        </is>
      </c>
      <c r="C6158" t="n">
        <v>1915219.719569189</v>
      </c>
      <c r="D6158" t="n">
        <v>7578288.318978797</v>
      </c>
      <c r="E6158" t="n">
        <v>10105938.95689905</v>
      </c>
      <c r="F6158" t="n">
        <v>10174720.45254404</v>
      </c>
      <c r="G6158" t="n">
        <v>11103200553.51512</v>
      </c>
    </row>
    <row r="6159">
      <c r="A6159" s="5" t="n"/>
      <c r="B6159" s="1" t="inlineStr">
        <is>
          <t>d_256_h_13</t>
        </is>
      </c>
      <c r="C6159" t="n">
        <v>2511902.531389071</v>
      </c>
      <c r="D6159" t="n">
        <v>10058364.25471741</v>
      </c>
      <c r="E6159" t="n">
        <v>13075733.07447134</v>
      </c>
      <c r="F6159" t="n">
        <v>13498548.53923484</v>
      </c>
      <c r="G6159" t="n">
        <v>14339444643.6083</v>
      </c>
    </row>
    <row r="6160">
      <c r="A6160" s="5" t="n"/>
      <c r="B6160" s="1" t="inlineStr">
        <is>
          <t>d_256_h_14</t>
        </is>
      </c>
      <c r="C6160" t="n">
        <v>2232805.122737461</v>
      </c>
      <c r="D6160" t="n">
        <v>8933744.539004823</v>
      </c>
      <c r="E6160" t="n">
        <v>11830906.43601783</v>
      </c>
      <c r="F6160" t="n">
        <v>12071370.09672124</v>
      </c>
      <c r="G6160" t="n">
        <v>12969486781.67876</v>
      </c>
    </row>
    <row r="6161">
      <c r="A6161" s="5" t="n"/>
      <c r="B6161" s="1" t="inlineStr">
        <is>
          <t>d_256_h_15</t>
        </is>
      </c>
      <c r="C6161" t="n">
        <v>2353099.535567239</v>
      </c>
      <c r="D6161" t="n">
        <v>9394375.282073908</v>
      </c>
      <c r="E6161" t="n">
        <v>12333970.18833024</v>
      </c>
      <c r="F6161" t="n">
        <v>12548279.927488</v>
      </c>
      <c r="G6161" t="n">
        <v>13467032653.53339</v>
      </c>
    </row>
    <row r="6162">
      <c r="A6162" s="5" t="n"/>
      <c r="B6162" s="1" t="inlineStr">
        <is>
          <t>d_256_h_16</t>
        </is>
      </c>
      <c r="C6162" t="n">
        <v>2958802.788032591</v>
      </c>
      <c r="D6162" t="n">
        <v>11748041.19039574</v>
      </c>
      <c r="E6162" t="n">
        <v>15392443.86217576</v>
      </c>
      <c r="F6162" t="n">
        <v>15713365.81469542</v>
      </c>
      <c r="G6162" t="n">
        <v>16954931304.76297</v>
      </c>
    </row>
    <row r="6163">
      <c r="A6163" s="5" t="n"/>
      <c r="B6163" s="1" t="inlineStr">
        <is>
          <t>d_256_h_17</t>
        </is>
      </c>
      <c r="C6163" t="n">
        <v>4036677.015531336</v>
      </c>
      <c r="D6163" t="n">
        <v>16130708.66248421</v>
      </c>
      <c r="E6163" t="n">
        <v>21004561.16493389</v>
      </c>
      <c r="F6163" t="n">
        <v>21532966.93853839</v>
      </c>
      <c r="G6163" t="n">
        <v>22973898436.08869</v>
      </c>
    </row>
    <row r="6164">
      <c r="A6164" s="5" t="n"/>
      <c r="B6164" s="1" t="inlineStr">
        <is>
          <t>d_256_h_18</t>
        </is>
      </c>
      <c r="C6164" t="n">
        <v>4717676.425134709</v>
      </c>
      <c r="D6164" t="n">
        <v>18824267.98133564</v>
      </c>
      <c r="E6164" t="n">
        <v>24528792.45800729</v>
      </c>
      <c r="F6164" t="n">
        <v>25213354.37983071</v>
      </c>
      <c r="G6164" t="n">
        <v>26978714385.94748</v>
      </c>
    </row>
    <row r="6165">
      <c r="A6165" s="5" t="n"/>
      <c r="B6165" s="1" t="inlineStr">
        <is>
          <t>d_256_h_19</t>
        </is>
      </c>
      <c r="C6165" t="n">
        <v>5005185.027390851</v>
      </c>
      <c r="D6165" t="n">
        <v>19867943.64951891</v>
      </c>
      <c r="E6165" t="n">
        <v>26274104.12065344</v>
      </c>
      <c r="F6165" t="n">
        <v>26732126.55728775</v>
      </c>
      <c r="G6165" t="n">
        <v>28959316047.90486</v>
      </c>
    </row>
    <row r="6166">
      <c r="A6166" s="5" t="n"/>
      <c r="B6166" s="1" t="inlineStr">
        <is>
          <t>d_256_h_20</t>
        </is>
      </c>
      <c r="C6166" t="n">
        <v>5542841.099557579</v>
      </c>
      <c r="D6166" t="n">
        <v>22000552.84520328</v>
      </c>
      <c r="E6166" t="n">
        <v>28776906.97095091</v>
      </c>
      <c r="F6166" t="n">
        <v>29428304.11362654</v>
      </c>
      <c r="G6166" t="n">
        <v>31855225254.35956</v>
      </c>
    </row>
    <row r="6167">
      <c r="A6167" s="5" t="n"/>
      <c r="B6167" s="1" t="inlineStr">
        <is>
          <t>d_256_h_21</t>
        </is>
      </c>
      <c r="C6167" t="n">
        <v>6145058.55521114</v>
      </c>
      <c r="D6167" t="n">
        <v>24561761.47959611</v>
      </c>
      <c r="E6167" t="n">
        <v>31886168.48830666</v>
      </c>
      <c r="F6167" t="n">
        <v>32816563.78044031</v>
      </c>
      <c r="G6167" t="n">
        <v>35016747629.02734</v>
      </c>
    </row>
    <row r="6168">
      <c r="A6168" s="5" t="n"/>
      <c r="B6168" s="1" t="inlineStr">
        <is>
          <t>d_256_h_22</t>
        </is>
      </c>
      <c r="C6168" t="n">
        <v>5515484.88900454</v>
      </c>
      <c r="D6168" t="n">
        <v>21986493.35953685</v>
      </c>
      <c r="E6168" t="n">
        <v>28774170.29854483</v>
      </c>
      <c r="F6168" t="n">
        <v>29560763.73177139</v>
      </c>
      <c r="G6168" t="n">
        <v>31715633168.14649</v>
      </c>
    </row>
    <row r="6169">
      <c r="A6169" s="5" t="n"/>
      <c r="B6169" s="1" t="inlineStr">
        <is>
          <t>d_256_h_23</t>
        </is>
      </c>
      <c r="C6169" t="n">
        <v>3825079.320023306</v>
      </c>
      <c r="D6169" t="n">
        <v>15252778.36738404</v>
      </c>
      <c r="E6169" t="n">
        <v>19788640.7313732</v>
      </c>
      <c r="F6169" t="n">
        <v>20410676.53254407</v>
      </c>
      <c r="G6169" t="n">
        <v>21793884826.18921</v>
      </c>
    </row>
    <row r="6170">
      <c r="A6170" s="5" t="n"/>
      <c r="B6170" s="1" t="inlineStr">
        <is>
          <t>d_257_h_00</t>
        </is>
      </c>
      <c r="C6170" t="n">
        <v>1668085.652275037</v>
      </c>
      <c r="D6170" t="n">
        <v>6618504.717630423</v>
      </c>
      <c r="E6170" t="n">
        <v>8692895.711914029</v>
      </c>
      <c r="F6170" t="n">
        <v>8842902.252398727</v>
      </c>
      <c r="G6170" t="n">
        <v>9565044362.860622</v>
      </c>
    </row>
    <row r="6171">
      <c r="A6171" s="5" t="n"/>
      <c r="B6171" s="1" t="inlineStr">
        <is>
          <t>d_257_h_01</t>
        </is>
      </c>
      <c r="C6171" t="n">
        <v>797825.6481570987</v>
      </c>
      <c r="D6171" t="n">
        <v>3154738.246273694</v>
      </c>
      <c r="E6171" t="n">
        <v>4192683.962228923</v>
      </c>
      <c r="F6171" t="n">
        <v>4270544.309171407</v>
      </c>
      <c r="G6171" t="n">
        <v>4670597724.426827</v>
      </c>
    </row>
    <row r="6172">
      <c r="A6172" s="5" t="n"/>
      <c r="B6172" s="1" t="inlineStr">
        <is>
          <t>d_257_h_02</t>
        </is>
      </c>
      <c r="C6172" t="n">
        <v>511512.4213432698</v>
      </c>
      <c r="D6172" t="n">
        <v>2036718.977865294</v>
      </c>
      <c r="E6172" t="n">
        <v>2660760.516944841</v>
      </c>
      <c r="F6172" t="n">
        <v>2730129.214109005</v>
      </c>
      <c r="G6172" t="n">
        <v>2934920934.74283</v>
      </c>
    </row>
    <row r="6173">
      <c r="A6173" s="5" t="n"/>
      <c r="B6173" s="1" t="inlineStr">
        <is>
          <t>d_257_h_03</t>
        </is>
      </c>
      <c r="C6173" t="n">
        <v>319574.0991012202</v>
      </c>
      <c r="D6173" t="n">
        <v>1263600.774804285</v>
      </c>
      <c r="E6173" t="n">
        <v>1663412.832338002</v>
      </c>
      <c r="F6173" t="n">
        <v>1709683.506543861</v>
      </c>
      <c r="G6173" t="n">
        <v>1861236341.515597</v>
      </c>
    </row>
    <row r="6174">
      <c r="A6174" s="5" t="n"/>
      <c r="B6174" s="1" t="inlineStr">
        <is>
          <t>d_257_h_04</t>
        </is>
      </c>
      <c r="C6174" t="n">
        <v>308413.8243538754</v>
      </c>
      <c r="D6174" t="n">
        <v>1220971.463978975</v>
      </c>
      <c r="E6174" t="n">
        <v>1618914.868528323</v>
      </c>
      <c r="F6174" t="n">
        <v>1638299.341288626</v>
      </c>
      <c r="G6174" t="n">
        <v>1788407887.782871</v>
      </c>
    </row>
    <row r="6175">
      <c r="A6175" s="5" t="n"/>
      <c r="B6175" s="1" t="inlineStr">
        <is>
          <t>d_257_h_05</t>
        </is>
      </c>
      <c r="C6175" t="n">
        <v>414726.1350927413</v>
      </c>
      <c r="D6175" t="n">
        <v>1639433.607131023</v>
      </c>
      <c r="E6175" t="n">
        <v>2175192.781340125</v>
      </c>
      <c r="F6175" t="n">
        <v>2218565.559931212</v>
      </c>
      <c r="G6175" t="n">
        <v>2419721820.277102</v>
      </c>
    </row>
    <row r="6176">
      <c r="A6176" s="5" t="n"/>
      <c r="B6176" s="1" t="inlineStr">
        <is>
          <t>d_257_h_06</t>
        </is>
      </c>
      <c r="C6176" t="n">
        <v>1118024.610913378</v>
      </c>
      <c r="D6176" t="n">
        <v>4427781.348033355</v>
      </c>
      <c r="E6176" t="n">
        <v>5864980.662749637</v>
      </c>
      <c r="F6176" t="n">
        <v>5994630.453051459</v>
      </c>
      <c r="G6176" t="n">
        <v>6527700908.07963</v>
      </c>
    </row>
    <row r="6177">
      <c r="A6177" s="5" t="n"/>
      <c r="B6177" s="1" t="inlineStr">
        <is>
          <t>d_257_h_07</t>
        </is>
      </c>
      <c r="C6177" t="n">
        <v>2030020.627553499</v>
      </c>
      <c r="D6177" t="n">
        <v>7993016.795338423</v>
      </c>
      <c r="E6177" t="n">
        <v>10670427.21061169</v>
      </c>
      <c r="F6177" t="n">
        <v>10822685.10665238</v>
      </c>
      <c r="G6177" t="n">
        <v>11905729000.75926</v>
      </c>
    </row>
    <row r="6178">
      <c r="A6178" s="5" t="n"/>
      <c r="B6178" s="1" t="inlineStr">
        <is>
          <t>d_257_h_08</t>
        </is>
      </c>
      <c r="C6178" t="n">
        <v>2593351.118287717</v>
      </c>
      <c r="D6178" t="n">
        <v>10351749.01265892</v>
      </c>
      <c r="E6178" t="n">
        <v>13604510.21992815</v>
      </c>
      <c r="F6178" t="n">
        <v>13967851.29232857</v>
      </c>
      <c r="G6178" t="n">
        <v>14984364838.23472</v>
      </c>
    </row>
    <row r="6179">
      <c r="A6179" s="5" t="n"/>
      <c r="B6179" s="1" t="inlineStr">
        <is>
          <t>d_257_h_09</t>
        </is>
      </c>
      <c r="C6179" t="n">
        <v>2242690.533590837</v>
      </c>
      <c r="D6179" t="n">
        <v>8909219.216591535</v>
      </c>
      <c r="E6179" t="n">
        <v>11631034.40643695</v>
      </c>
      <c r="F6179" t="n">
        <v>11923655.48327922</v>
      </c>
      <c r="G6179" t="n">
        <v>12837020164.75786</v>
      </c>
    </row>
    <row r="6180">
      <c r="A6180" s="5" t="n"/>
      <c r="B6180" s="1" t="inlineStr">
        <is>
          <t>d_257_h_10</t>
        </is>
      </c>
      <c r="C6180" t="n">
        <v>1852260.737065583</v>
      </c>
      <c r="D6180" t="n">
        <v>7317226.114384044</v>
      </c>
      <c r="E6180" t="n">
        <v>9692502.13426408</v>
      </c>
      <c r="F6180" t="n">
        <v>9941104.28701048</v>
      </c>
      <c r="G6180" t="n">
        <v>10841835386.79757</v>
      </c>
    </row>
    <row r="6181">
      <c r="A6181" s="5" t="n"/>
      <c r="B6181" s="1" t="inlineStr">
        <is>
          <t>d_257_h_11</t>
        </is>
      </c>
      <c r="C6181" t="n">
        <v>1915292.598282696</v>
      </c>
      <c r="D6181" t="n">
        <v>7628861.606802992</v>
      </c>
      <c r="E6181" t="n">
        <v>9920333.714895723</v>
      </c>
      <c r="F6181" t="n">
        <v>10245703.17408984</v>
      </c>
      <c r="G6181" t="n">
        <v>10973325681.75786</v>
      </c>
    </row>
    <row r="6182">
      <c r="A6182" s="5" t="n"/>
      <c r="B6182" s="1" t="inlineStr">
        <is>
          <t>d_257_h_12</t>
        </is>
      </c>
      <c r="C6182" t="n">
        <v>2178863.839589258</v>
      </c>
      <c r="D6182" t="n">
        <v>8715598.74296109</v>
      </c>
      <c r="E6182" t="n">
        <v>11345237.44175068</v>
      </c>
      <c r="F6182" t="n">
        <v>11691308.96235589</v>
      </c>
      <c r="G6182" t="n">
        <v>12458724958.87689</v>
      </c>
    </row>
    <row r="6183">
      <c r="A6183" s="5" t="n"/>
      <c r="B6183" s="1" t="inlineStr">
        <is>
          <t>d_257_h_13</t>
        </is>
      </c>
      <c r="C6183" t="n">
        <v>2262650.530321923</v>
      </c>
      <c r="D6183" t="n">
        <v>8987396.040938243</v>
      </c>
      <c r="E6183" t="n">
        <v>11818971.23790944</v>
      </c>
      <c r="F6183" t="n">
        <v>12093030.19185577</v>
      </c>
      <c r="G6183" t="n">
        <v>13072230518.97405</v>
      </c>
    </row>
    <row r="6184">
      <c r="A6184" s="5" t="n"/>
      <c r="B6184" s="1" t="inlineStr">
        <is>
          <t>d_257_h_14</t>
        </is>
      </c>
      <c r="C6184" t="n">
        <v>2488841.041669588</v>
      </c>
      <c r="D6184" t="n">
        <v>9994336.543212526</v>
      </c>
      <c r="E6184" t="n">
        <v>12925198.29596316</v>
      </c>
      <c r="F6184" t="n">
        <v>13299444.38113634</v>
      </c>
      <c r="G6184" t="n">
        <v>14065156877.27909</v>
      </c>
    </row>
    <row r="6185">
      <c r="A6185" s="5" t="n"/>
      <c r="B6185" s="1" t="inlineStr">
        <is>
          <t>d_257_h_15</t>
        </is>
      </c>
      <c r="C6185" t="n">
        <v>1971250.638155891</v>
      </c>
      <c r="D6185" t="n">
        <v>7757836.323964817</v>
      </c>
      <c r="E6185" t="n">
        <v>10297420.68663833</v>
      </c>
      <c r="F6185" t="n">
        <v>10538240.59426241</v>
      </c>
      <c r="G6185" t="n">
        <v>11569219224.14953</v>
      </c>
    </row>
    <row r="6186">
      <c r="A6186" s="5" t="n"/>
      <c r="B6186" s="1" t="inlineStr">
        <is>
          <t>d_257_h_16</t>
        </is>
      </c>
      <c r="C6186" t="n">
        <v>2801795.617880324</v>
      </c>
      <c r="D6186" t="n">
        <v>11072335.22497763</v>
      </c>
      <c r="E6186" t="n">
        <v>14712167.83970234</v>
      </c>
      <c r="F6186" t="n">
        <v>14891558.66898168</v>
      </c>
      <c r="G6186" t="n">
        <v>16242900405.83774</v>
      </c>
    </row>
    <row r="6187">
      <c r="A6187" s="5" t="n"/>
      <c r="B6187" s="1" t="inlineStr">
        <is>
          <t>d_257_h_17</t>
        </is>
      </c>
      <c r="C6187" t="n">
        <v>3823574.695762438</v>
      </c>
      <c r="D6187" t="n">
        <v>15225773.3817513</v>
      </c>
      <c r="E6187" t="n">
        <v>19736854.43333937</v>
      </c>
      <c r="F6187" t="n">
        <v>20354435.99458955</v>
      </c>
      <c r="G6187" t="n">
        <v>21763261597.17684</v>
      </c>
    </row>
    <row r="6188">
      <c r="A6188" s="5" t="n"/>
      <c r="B6188" s="1" t="inlineStr">
        <is>
          <t>d_257_h_18</t>
        </is>
      </c>
      <c r="C6188" t="n">
        <v>4751083.663391331</v>
      </c>
      <c r="D6188" t="n">
        <v>18998277.55525672</v>
      </c>
      <c r="E6188" t="n">
        <v>24916342.81042814</v>
      </c>
      <c r="F6188" t="n">
        <v>25498922.72619621</v>
      </c>
      <c r="G6188" t="n">
        <v>27300877467.20975</v>
      </c>
    </row>
    <row r="6189">
      <c r="A6189" s="5" t="n"/>
      <c r="B6189" s="1" t="inlineStr">
        <is>
          <t>d_257_h_19</t>
        </is>
      </c>
      <c r="C6189" t="n">
        <v>4484417.199252061</v>
      </c>
      <c r="D6189" t="n">
        <v>17665115.96986742</v>
      </c>
      <c r="E6189" t="n">
        <v>23638286.74167392</v>
      </c>
      <c r="F6189" t="n">
        <v>23833234.82817292</v>
      </c>
      <c r="G6189" t="n">
        <v>26240129740.3296</v>
      </c>
    </row>
    <row r="6190">
      <c r="A6190" s="5" t="n"/>
      <c r="B6190" s="1" t="inlineStr">
        <is>
          <t>d_257_h_20</t>
        </is>
      </c>
      <c r="C6190" t="n">
        <v>5972924.866422067</v>
      </c>
      <c r="D6190" t="n">
        <v>23834067.02703559</v>
      </c>
      <c r="E6190" t="n">
        <v>31404369.94082341</v>
      </c>
      <c r="F6190" t="n">
        <v>31963039.28605818</v>
      </c>
      <c r="G6190" t="n">
        <v>34338231427.30575</v>
      </c>
    </row>
    <row r="6191">
      <c r="A6191" s="5" t="n"/>
      <c r="B6191" s="1" t="inlineStr">
        <is>
          <t>d_257_h_21</t>
        </is>
      </c>
      <c r="C6191" t="n">
        <v>5273463.589983912</v>
      </c>
      <c r="D6191" t="n">
        <v>20920443.60950939</v>
      </c>
      <c r="E6191" t="n">
        <v>27839462.25789039</v>
      </c>
      <c r="F6191" t="n">
        <v>28255133.68992986</v>
      </c>
      <c r="G6191" t="n">
        <v>30815188346.32121</v>
      </c>
    </row>
    <row r="6192">
      <c r="A6192" s="5" t="n"/>
      <c r="B6192" s="1" t="inlineStr">
        <is>
          <t>d_257_h_22</t>
        </is>
      </c>
      <c r="C6192" t="n">
        <v>5503163.15484644</v>
      </c>
      <c r="D6192" t="n">
        <v>21912647.12747892</v>
      </c>
      <c r="E6192" t="n">
        <v>28689374.80019041</v>
      </c>
      <c r="F6192" t="n">
        <v>29568465.40303215</v>
      </c>
      <c r="G6192" t="n">
        <v>31749005230.9077</v>
      </c>
    </row>
    <row r="6193">
      <c r="A6193" s="5" t="n"/>
      <c r="B6193" s="1" t="inlineStr">
        <is>
          <t>d_257_h_23</t>
        </is>
      </c>
      <c r="C6193" t="n">
        <v>3773716.958699296</v>
      </c>
      <c r="D6193" t="n">
        <v>15083647.58028078</v>
      </c>
      <c r="E6193" t="n">
        <v>19464398.05321449</v>
      </c>
      <c r="F6193" t="n">
        <v>20003198.59410473</v>
      </c>
      <c r="G6193" t="n">
        <v>21301479214.7243</v>
      </c>
    </row>
    <row r="6194">
      <c r="A6194" s="5" t="n"/>
      <c r="B6194" s="1" t="inlineStr">
        <is>
          <t>d_258_h_00</t>
        </is>
      </c>
      <c r="C6194" t="n">
        <v>1617161.591531855</v>
      </c>
      <c r="D6194" t="n">
        <v>6401081.442878097</v>
      </c>
      <c r="E6194" t="n">
        <v>8376838.217718218</v>
      </c>
      <c r="F6194" t="n">
        <v>8597487.545549991</v>
      </c>
      <c r="G6194" t="n">
        <v>9323162400.139315</v>
      </c>
    </row>
    <row r="6195">
      <c r="A6195" s="5" t="n"/>
      <c r="B6195" s="1" t="inlineStr">
        <is>
          <t>d_258_h_01</t>
        </is>
      </c>
      <c r="C6195" t="n">
        <v>921273.8839664308</v>
      </c>
      <c r="D6195" t="n">
        <v>3680381.009302405</v>
      </c>
      <c r="E6195" t="n">
        <v>4785159.754594404</v>
      </c>
      <c r="F6195" t="n">
        <v>4888252.011492127</v>
      </c>
      <c r="G6195" t="n">
        <v>5217968954.652646</v>
      </c>
    </row>
    <row r="6196">
      <c r="A6196" s="5" t="n"/>
      <c r="B6196" s="1" t="inlineStr">
        <is>
          <t>d_258_h_02</t>
        </is>
      </c>
      <c r="C6196" t="n">
        <v>535215.248592648</v>
      </c>
      <c r="D6196" t="n">
        <v>2138368.584164656</v>
      </c>
      <c r="E6196" t="n">
        <v>2775571.535625892</v>
      </c>
      <c r="F6196" t="n">
        <v>2859347.707551432</v>
      </c>
      <c r="G6196" t="n">
        <v>3046439754.83804</v>
      </c>
    </row>
    <row r="6197">
      <c r="A6197" s="5" t="n"/>
      <c r="B6197" s="1" t="inlineStr">
        <is>
          <t>d_258_h_03</t>
        </is>
      </c>
      <c r="C6197" t="n">
        <v>358755.8890965061</v>
      </c>
      <c r="D6197" t="n">
        <v>1431614.786364324</v>
      </c>
      <c r="E6197" t="n">
        <v>1860095.615707027</v>
      </c>
      <c r="F6197" t="n">
        <v>1919279.226053797</v>
      </c>
      <c r="G6197" t="n">
        <v>2050324824.344983</v>
      </c>
    </row>
    <row r="6198">
      <c r="A6198" s="5" t="n"/>
      <c r="B6198" s="1" t="inlineStr">
        <is>
          <t>d_258_h_04</t>
        </is>
      </c>
      <c r="C6198" t="n">
        <v>326802.3947154137</v>
      </c>
      <c r="D6198" t="n">
        <v>1291658.198003167</v>
      </c>
      <c r="E6198" t="n">
        <v>1718972.939312234</v>
      </c>
      <c r="F6198" t="n">
        <v>1750749.795674554</v>
      </c>
      <c r="G6198" t="n">
        <v>1911561541.504805</v>
      </c>
    </row>
    <row r="6199">
      <c r="A6199" s="5" t="n"/>
      <c r="B6199" s="1" t="inlineStr">
        <is>
          <t>d_258_h_05</t>
        </is>
      </c>
      <c r="C6199" t="n">
        <v>408458.1602098174</v>
      </c>
      <c r="D6199" t="n">
        <v>1613241.687364957</v>
      </c>
      <c r="E6199" t="n">
        <v>2146439.52272398</v>
      </c>
      <c r="F6199" t="n">
        <v>2176469.368936404</v>
      </c>
      <c r="G6199" t="n">
        <v>2384499588.757787</v>
      </c>
    </row>
    <row r="6200">
      <c r="A6200" s="5" t="n"/>
      <c r="B6200" s="1" t="inlineStr">
        <is>
          <t>d_258_h_06</t>
        </is>
      </c>
      <c r="C6200" t="n">
        <v>1261534.927181918</v>
      </c>
      <c r="D6200" t="n">
        <v>5034751.345001216</v>
      </c>
      <c r="E6200" t="n">
        <v>6581530.029486671</v>
      </c>
      <c r="F6200" t="n">
        <v>6769859.05422001</v>
      </c>
      <c r="G6200" t="n">
        <v>7241528620.040358</v>
      </c>
    </row>
    <row r="6201">
      <c r="A6201" s="5" t="n"/>
      <c r="B6201" s="1" t="inlineStr">
        <is>
          <t>d_258_h_07</t>
        </is>
      </c>
      <c r="C6201" t="n">
        <v>2269094.003286324</v>
      </c>
      <c r="D6201" t="n">
        <v>9051623.889480148</v>
      </c>
      <c r="E6201" t="n">
        <v>11907544.9145236</v>
      </c>
      <c r="F6201" t="n">
        <v>12173515.9373423</v>
      </c>
      <c r="G6201" t="n">
        <v>13093805935.72494</v>
      </c>
    </row>
    <row r="6202">
      <c r="A6202" s="5" t="n"/>
      <c r="B6202" s="1" t="inlineStr">
        <is>
          <t>d_258_h_08</t>
        </is>
      </c>
      <c r="C6202" t="n">
        <v>2548346.135860476</v>
      </c>
      <c r="D6202" t="n">
        <v>10147749.29404308</v>
      </c>
      <c r="E6202" t="n">
        <v>13398958.35359311</v>
      </c>
      <c r="F6202" t="n">
        <v>13694614.47977317</v>
      </c>
      <c r="G6202" t="n">
        <v>14746784221.00215</v>
      </c>
    </row>
    <row r="6203">
      <c r="A6203" s="5" t="n"/>
      <c r="B6203" s="1" t="inlineStr">
        <is>
          <t>d_258_h_09</t>
        </is>
      </c>
      <c r="C6203" t="n">
        <v>2306630.870662753</v>
      </c>
      <c r="D6203" t="n">
        <v>9150680.327067772</v>
      </c>
      <c r="E6203" t="n">
        <v>12025672.30987285</v>
      </c>
      <c r="F6203" t="n">
        <v>12306915.04090701</v>
      </c>
      <c r="G6203" t="n">
        <v>13339295938.94335</v>
      </c>
    </row>
    <row r="6204">
      <c r="A6204" s="5" t="n"/>
      <c r="B6204" s="1" t="inlineStr">
        <is>
          <t>d_258_h_10</t>
        </is>
      </c>
      <c r="C6204" t="n">
        <v>2057017.568101654</v>
      </c>
      <c r="D6204" t="n">
        <v>8187050.075830413</v>
      </c>
      <c r="E6204" t="n">
        <v>10702406.2840776</v>
      </c>
      <c r="F6204" t="n">
        <v>10974212.83587322</v>
      </c>
      <c r="G6204" t="n">
        <v>11793408663.00584</v>
      </c>
    </row>
    <row r="6205">
      <c r="A6205" s="5" t="n"/>
      <c r="B6205" s="1" t="inlineStr">
        <is>
          <t>d_258_h_11</t>
        </is>
      </c>
      <c r="C6205" t="n">
        <v>1814775.333269594</v>
      </c>
      <c r="D6205" t="n">
        <v>7200492.58160962</v>
      </c>
      <c r="E6205" t="n">
        <v>9546135.834272882</v>
      </c>
      <c r="F6205" t="n">
        <v>9731999.406349244</v>
      </c>
      <c r="G6205" t="n">
        <v>10569098338.76869</v>
      </c>
    </row>
    <row r="6206">
      <c r="A6206" s="5" t="n"/>
      <c r="B6206" s="1" t="inlineStr">
        <is>
          <t>d_258_h_12</t>
        </is>
      </c>
      <c r="C6206" t="n">
        <v>2068782.616409855</v>
      </c>
      <c r="D6206" t="n">
        <v>8225470.552394152</v>
      </c>
      <c r="E6206" t="n">
        <v>10733951.0825707</v>
      </c>
      <c r="F6206" t="n">
        <v>11049405.84396007</v>
      </c>
      <c r="G6206" t="n">
        <v>11888742870.39429</v>
      </c>
    </row>
    <row r="6207">
      <c r="A6207" s="5" t="n"/>
      <c r="B6207" s="1" t="inlineStr">
        <is>
          <t>d_258_h_13</t>
        </is>
      </c>
      <c r="C6207" t="n">
        <v>2405972.400994051</v>
      </c>
      <c r="D6207" t="n">
        <v>9610590.722161487</v>
      </c>
      <c r="E6207" t="n">
        <v>12646953.92603524</v>
      </c>
      <c r="F6207" t="n">
        <v>12890878.74383734</v>
      </c>
      <c r="G6207" t="n">
        <v>13854280988.81754</v>
      </c>
    </row>
    <row r="6208">
      <c r="A6208" s="5" t="n"/>
      <c r="B6208" s="1" t="inlineStr">
        <is>
          <t>d_258_h_14</t>
        </is>
      </c>
      <c r="C6208" t="n">
        <v>2108107.238386225</v>
      </c>
      <c r="D6208" t="n">
        <v>8369854.426114539</v>
      </c>
      <c r="E6208" t="n">
        <v>11020269.34758693</v>
      </c>
      <c r="F6208" t="n">
        <v>11303794.17324341</v>
      </c>
      <c r="G6208" t="n">
        <v>12206956808.88639</v>
      </c>
    </row>
    <row r="6209">
      <c r="A6209" s="5" t="n"/>
      <c r="B6209" s="1" t="inlineStr">
        <is>
          <t>d_258_h_15</t>
        </is>
      </c>
      <c r="C6209" t="n">
        <v>2026020.294910526</v>
      </c>
      <c r="D6209" t="n">
        <v>7983297.797261732</v>
      </c>
      <c r="E6209" t="n">
        <v>10544796.0970695</v>
      </c>
      <c r="F6209" t="n">
        <v>10789787.77634959</v>
      </c>
      <c r="G6209" t="n">
        <v>11815344676.23184</v>
      </c>
    </row>
    <row r="6210">
      <c r="A6210" s="5" t="n"/>
      <c r="B6210" s="1" t="inlineStr">
        <is>
          <t>d_258_h_16</t>
        </is>
      </c>
      <c r="C6210" t="n">
        <v>2952140.297202881</v>
      </c>
      <c r="D6210" t="n">
        <v>11742815.0003883</v>
      </c>
      <c r="E6210" t="n">
        <v>15458796.25383893</v>
      </c>
      <c r="F6210" t="n">
        <v>15731454.57493502</v>
      </c>
      <c r="G6210" t="n">
        <v>16993974446.76748</v>
      </c>
    </row>
    <row r="6211">
      <c r="A6211" s="5" t="n"/>
      <c r="B6211" s="1" t="inlineStr">
        <is>
          <t>d_258_h_17</t>
        </is>
      </c>
      <c r="C6211" t="n">
        <v>3866028.071916379</v>
      </c>
      <c r="D6211" t="n">
        <v>15431491.98004725</v>
      </c>
      <c r="E6211" t="n">
        <v>20076756.42646331</v>
      </c>
      <c r="F6211" t="n">
        <v>20576485.15573158</v>
      </c>
      <c r="G6211" t="n">
        <v>22004121713.86987</v>
      </c>
    </row>
    <row r="6212">
      <c r="A6212" s="5" t="n"/>
      <c r="B6212" s="1" t="inlineStr">
        <is>
          <t>d_258_h_18</t>
        </is>
      </c>
      <c r="C6212" t="n">
        <v>4359036.568294003</v>
      </c>
      <c r="D6212" t="n">
        <v>17334779.8610811</v>
      </c>
      <c r="E6212" t="n">
        <v>22787006.95170004</v>
      </c>
      <c r="F6212" t="n">
        <v>23289376.46427205</v>
      </c>
      <c r="G6212" t="n">
        <v>25140398948.91984</v>
      </c>
    </row>
    <row r="6213">
      <c r="A6213" s="5" t="n"/>
      <c r="B6213" s="1" t="inlineStr">
        <is>
          <t>d_258_h_19</t>
        </is>
      </c>
      <c r="C6213" t="n">
        <v>5228041.317048828</v>
      </c>
      <c r="D6213" t="n">
        <v>20806762.58107358</v>
      </c>
      <c r="E6213" t="n">
        <v>27315008.14678524</v>
      </c>
      <c r="F6213" t="n">
        <v>27897273.1651811</v>
      </c>
      <c r="G6213" t="n">
        <v>30001477054.88158</v>
      </c>
    </row>
    <row r="6214">
      <c r="A6214" s="5" t="n"/>
      <c r="B6214" s="1" t="inlineStr">
        <is>
          <t>d_258_h_20</t>
        </is>
      </c>
      <c r="C6214" t="n">
        <v>5439757.920096681</v>
      </c>
      <c r="D6214" t="n">
        <v>21556278.10330239</v>
      </c>
      <c r="E6214" t="n">
        <v>28382093.13797446</v>
      </c>
      <c r="F6214" t="n">
        <v>28823542.83506119</v>
      </c>
      <c r="G6214" t="n">
        <v>31294040324.38174</v>
      </c>
    </row>
    <row r="6215">
      <c r="A6215" s="5" t="n"/>
      <c r="B6215" s="1" t="inlineStr">
        <is>
          <t>d_258_h_21</t>
        </is>
      </c>
      <c r="C6215" t="n">
        <v>6185564.871383767</v>
      </c>
      <c r="D6215" t="n">
        <v>24704904.01199482</v>
      </c>
      <c r="E6215" t="n">
        <v>32274030.93698076</v>
      </c>
      <c r="F6215" t="n">
        <v>32958372.82215751</v>
      </c>
      <c r="G6215" t="n">
        <v>35233624279.11083</v>
      </c>
    </row>
    <row r="6216">
      <c r="A6216" s="5" t="n"/>
      <c r="B6216" s="1" t="inlineStr">
        <is>
          <t>d_258_h_22</t>
        </is>
      </c>
      <c r="C6216" t="n">
        <v>5016428.945472336</v>
      </c>
      <c r="D6216" t="n">
        <v>19785923.28166796</v>
      </c>
      <c r="E6216" t="n">
        <v>26226787.90195438</v>
      </c>
      <c r="F6216" t="n">
        <v>26836796.20980918</v>
      </c>
      <c r="G6216" t="n">
        <v>29307749225.48846</v>
      </c>
    </row>
    <row r="6217">
      <c r="A6217" s="5" t="n"/>
      <c r="B6217" s="1" t="inlineStr">
        <is>
          <t>d_258_h_23</t>
        </is>
      </c>
      <c r="C6217" t="n">
        <v>3598561.505376559</v>
      </c>
      <c r="D6217" t="n">
        <v>14324258.77942763</v>
      </c>
      <c r="E6217" t="n">
        <v>18953788.27528826</v>
      </c>
      <c r="F6217" t="n">
        <v>19352698.15486855</v>
      </c>
      <c r="G6217" t="n">
        <v>20905960434.25366</v>
      </c>
    </row>
    <row r="6218">
      <c r="A6218" s="5" t="n"/>
      <c r="B6218" s="1" t="inlineStr">
        <is>
          <t>d_259_h_00</t>
        </is>
      </c>
      <c r="C6218" t="n">
        <v>1651461.034740322</v>
      </c>
      <c r="D6218" t="n">
        <v>6575334.887853133</v>
      </c>
      <c r="E6218" t="n">
        <v>8747291.511322461</v>
      </c>
      <c r="F6218" t="n">
        <v>8903260.392142093</v>
      </c>
      <c r="G6218" t="n">
        <v>9648186436.360674</v>
      </c>
    </row>
    <row r="6219">
      <c r="A6219" s="5" t="n"/>
      <c r="B6219" s="1" t="inlineStr">
        <is>
          <t>d_259_h_01</t>
        </is>
      </c>
      <c r="C6219" t="n">
        <v>849419.9219719428</v>
      </c>
      <c r="D6219" t="n">
        <v>3375111.68595932</v>
      </c>
      <c r="E6219" t="n">
        <v>4433445.711677893</v>
      </c>
      <c r="F6219" t="n">
        <v>4522080.791642776</v>
      </c>
      <c r="G6219" t="n">
        <v>4876713835.477884</v>
      </c>
    </row>
    <row r="6220">
      <c r="A6220" s="5" t="n"/>
      <c r="B6220" s="1" t="inlineStr">
        <is>
          <t>d_259_h_02</t>
        </is>
      </c>
      <c r="C6220" t="n">
        <v>513008.9908726915</v>
      </c>
      <c r="D6220" t="n">
        <v>2045137.773629733</v>
      </c>
      <c r="E6220" t="n">
        <v>2679329.352221188</v>
      </c>
      <c r="F6220" t="n">
        <v>2743074.387391041</v>
      </c>
      <c r="G6220" t="n">
        <v>2944607258.349317</v>
      </c>
    </row>
    <row r="6221">
      <c r="A6221" s="5" t="n"/>
      <c r="B6221" s="1" t="inlineStr">
        <is>
          <t>d_259_h_03</t>
        </is>
      </c>
      <c r="C6221" t="n">
        <v>343121.3114883403</v>
      </c>
      <c r="D6221" t="n">
        <v>1368919.251882692</v>
      </c>
      <c r="E6221" t="n">
        <v>1798126.596838417</v>
      </c>
      <c r="F6221" t="n">
        <v>1845666.253821674</v>
      </c>
      <c r="G6221" t="n">
        <v>1984951979.041986</v>
      </c>
    </row>
    <row r="6222">
      <c r="A6222" s="5" t="n"/>
      <c r="B6222" s="1" t="inlineStr">
        <is>
          <t>d_259_h_04</t>
        </is>
      </c>
      <c r="C6222" t="n">
        <v>390353.3097384773</v>
      </c>
      <c r="D6222" t="n">
        <v>1564892.084491831</v>
      </c>
      <c r="E6222" t="n">
        <v>2032639.431326676</v>
      </c>
      <c r="F6222" t="n">
        <v>2082817.519040251</v>
      </c>
      <c r="G6222" t="n">
        <v>2211859590.628841</v>
      </c>
    </row>
    <row r="6223">
      <c r="A6223" s="5" t="n"/>
      <c r="B6223" s="1" t="inlineStr">
        <is>
          <t>d_259_h_05</t>
        </is>
      </c>
      <c r="C6223" t="n">
        <v>477168.8655498291</v>
      </c>
      <c r="D6223" t="n">
        <v>1902249.219800338</v>
      </c>
      <c r="E6223" t="n">
        <v>2482701.783908459</v>
      </c>
      <c r="F6223" t="n">
        <v>2559359.873477077</v>
      </c>
      <c r="G6223" t="n">
        <v>2740841702.044322</v>
      </c>
    </row>
    <row r="6224">
      <c r="A6224" s="5" t="n"/>
      <c r="B6224" s="1" t="inlineStr">
        <is>
          <t>d_259_h_06</t>
        </is>
      </c>
      <c r="C6224" t="n">
        <v>1034066.534844339</v>
      </c>
      <c r="D6224" t="n">
        <v>4069466.726325545</v>
      </c>
      <c r="E6224" t="n">
        <v>5444424.15666749</v>
      </c>
      <c r="F6224" t="n">
        <v>5468405.679130907</v>
      </c>
      <c r="G6224" t="n">
        <v>6050098066.742977</v>
      </c>
    </row>
    <row r="6225">
      <c r="A6225" s="5" t="n"/>
      <c r="B6225" s="1" t="inlineStr">
        <is>
          <t>d_259_h_07</t>
        </is>
      </c>
      <c r="C6225" t="n">
        <v>2350796.049659879</v>
      </c>
      <c r="D6225" t="n">
        <v>9396080.288981289</v>
      </c>
      <c r="E6225" t="n">
        <v>12242746.88582748</v>
      </c>
      <c r="F6225" t="n">
        <v>12548984.36851658</v>
      </c>
      <c r="G6225" t="n">
        <v>13431361469.53585</v>
      </c>
    </row>
    <row r="6226">
      <c r="A6226" s="5" t="n"/>
      <c r="B6226" s="1" t="inlineStr">
        <is>
          <t>d_259_h_08</t>
        </is>
      </c>
      <c r="C6226" t="n">
        <v>2622610.696535437</v>
      </c>
      <c r="D6226" t="n">
        <v>10468734.49927992</v>
      </c>
      <c r="E6226" t="n">
        <v>13703359.45838473</v>
      </c>
      <c r="F6226" t="n">
        <v>14087491.4332608</v>
      </c>
      <c r="G6226" t="n">
        <v>15081299685.91658</v>
      </c>
    </row>
    <row r="6227">
      <c r="A6227" s="5" t="n"/>
      <c r="B6227" s="1" t="inlineStr">
        <is>
          <t>d_259_h_09</t>
        </is>
      </c>
      <c r="C6227" t="n">
        <v>2259843.438111297</v>
      </c>
      <c r="D6227" t="n">
        <v>8974398.179304307</v>
      </c>
      <c r="E6227" t="n">
        <v>11857807.47750649</v>
      </c>
      <c r="F6227" t="n">
        <v>11956975.4931034</v>
      </c>
      <c r="G6227" t="n">
        <v>12994476729.32706</v>
      </c>
    </row>
    <row r="6228">
      <c r="A6228" s="5" t="n"/>
      <c r="B6228" s="1" t="inlineStr">
        <is>
          <t>d_259_h_10</t>
        </is>
      </c>
      <c r="C6228" t="n">
        <v>1902003.285909483</v>
      </c>
      <c r="D6228" t="n">
        <v>7551553.742107464</v>
      </c>
      <c r="E6228" t="n">
        <v>9955663.271761416</v>
      </c>
      <c r="F6228" t="n">
        <v>10204791.7785758</v>
      </c>
      <c r="G6228" t="n">
        <v>11053252976.26034</v>
      </c>
    </row>
    <row r="6229">
      <c r="A6229" s="5" t="n"/>
      <c r="B6229" s="1" t="inlineStr">
        <is>
          <t>d_259_h_11</t>
        </is>
      </c>
      <c r="C6229" t="n">
        <v>1938274.809849459</v>
      </c>
      <c r="D6229" t="n">
        <v>7734749.630526269</v>
      </c>
      <c r="E6229" t="n">
        <v>10214947.54330561</v>
      </c>
      <c r="F6229" t="n">
        <v>10447167.5518248</v>
      </c>
      <c r="G6229" t="n">
        <v>11245186183.86063</v>
      </c>
    </row>
    <row r="6230">
      <c r="A6230" s="5" t="n"/>
      <c r="B6230" s="1" t="inlineStr">
        <is>
          <t>d_259_h_12</t>
        </is>
      </c>
      <c r="C6230" t="n">
        <v>2013082.627665972</v>
      </c>
      <c r="D6230" t="n">
        <v>8026438.534690506</v>
      </c>
      <c r="E6230" t="n">
        <v>10491695.09068203</v>
      </c>
      <c r="F6230" t="n">
        <v>10731872.96447455</v>
      </c>
      <c r="G6230" t="n">
        <v>11540893469.10745</v>
      </c>
    </row>
    <row r="6231">
      <c r="A6231" s="5" t="n"/>
      <c r="B6231" s="1" t="inlineStr">
        <is>
          <t>d_259_h_13</t>
        </is>
      </c>
      <c r="C6231" t="n">
        <v>2429354.053755018</v>
      </c>
      <c r="D6231" t="n">
        <v>9683271.567628622</v>
      </c>
      <c r="E6231" t="n">
        <v>12708710.7130704</v>
      </c>
      <c r="F6231" t="n">
        <v>12999683.29305804</v>
      </c>
      <c r="G6231" t="n">
        <v>13961653815.11115</v>
      </c>
    </row>
    <row r="6232">
      <c r="A6232" s="5" t="n"/>
      <c r="B6232" s="1" t="inlineStr">
        <is>
          <t>d_259_h_14</t>
        </is>
      </c>
      <c r="C6232" t="n">
        <v>2029595.083245259</v>
      </c>
      <c r="D6232" t="n">
        <v>8016671.161636696</v>
      </c>
      <c r="E6232" t="n">
        <v>10593196.53613131</v>
      </c>
      <c r="F6232" t="n">
        <v>10731253.59260907</v>
      </c>
      <c r="G6232" t="n">
        <v>11713498300.28884</v>
      </c>
    </row>
    <row r="6233">
      <c r="A6233" s="5" t="n"/>
      <c r="B6233" s="1" t="inlineStr">
        <is>
          <t>d_259_h_15</t>
        </is>
      </c>
      <c r="C6233" t="n">
        <v>2020898.231881655</v>
      </c>
      <c r="D6233" t="n">
        <v>7968462.999393047</v>
      </c>
      <c r="E6233" t="n">
        <v>10590950.49481127</v>
      </c>
      <c r="F6233" t="n">
        <v>10781524.47289585</v>
      </c>
      <c r="G6233" t="n">
        <v>11849019566.62019</v>
      </c>
    </row>
    <row r="6234">
      <c r="A6234" s="5" t="n"/>
      <c r="B6234" s="1" t="inlineStr">
        <is>
          <t>d_259_h_16</t>
        </is>
      </c>
      <c r="C6234" t="n">
        <v>2729141.03641672</v>
      </c>
      <c r="D6234" t="n">
        <v>10772366.74312236</v>
      </c>
      <c r="E6234" t="n">
        <v>14180902.00677497</v>
      </c>
      <c r="F6234" t="n">
        <v>14519267.6205714</v>
      </c>
      <c r="G6234" t="n">
        <v>15814280632.15643</v>
      </c>
    </row>
    <row r="6235">
      <c r="A6235" s="5" t="n"/>
      <c r="B6235" s="1" t="inlineStr">
        <is>
          <t>d_259_h_17</t>
        </is>
      </c>
      <c r="C6235" t="n">
        <v>3736043.173537262</v>
      </c>
      <c r="D6235" t="n">
        <v>14899022.73665416</v>
      </c>
      <c r="E6235" t="n">
        <v>19542815.24505856</v>
      </c>
      <c r="F6235" t="n">
        <v>19980006.41051894</v>
      </c>
      <c r="G6235" t="n">
        <v>21457507452.47002</v>
      </c>
    </row>
    <row r="6236">
      <c r="A6236" s="5" t="n"/>
      <c r="B6236" s="1" t="inlineStr">
        <is>
          <t>d_259_h_18</t>
        </is>
      </c>
      <c r="C6236" t="n">
        <v>4575506.518271293</v>
      </c>
      <c r="D6236" t="n">
        <v>18253146.50398618</v>
      </c>
      <c r="E6236" t="n">
        <v>23875618.83795693</v>
      </c>
      <c r="F6236" t="n">
        <v>24422174.19938565</v>
      </c>
      <c r="G6236" t="n">
        <v>26229739077.52686</v>
      </c>
    </row>
    <row r="6237">
      <c r="A6237" s="5" t="n"/>
      <c r="B6237" s="1" t="inlineStr">
        <is>
          <t>d_259_h_19</t>
        </is>
      </c>
      <c r="C6237" t="n">
        <v>5297373.216616692</v>
      </c>
      <c r="D6237" t="n">
        <v>21120000.64338354</v>
      </c>
      <c r="E6237" t="n">
        <v>27616924.05941164</v>
      </c>
      <c r="F6237" t="n">
        <v>28307775.53380815</v>
      </c>
      <c r="G6237" t="n">
        <v>30358430704.11443</v>
      </c>
    </row>
    <row r="6238">
      <c r="A6238" s="5" t="n"/>
      <c r="B6238" s="1" t="inlineStr">
        <is>
          <t>d_259_h_20</t>
        </is>
      </c>
      <c r="C6238" t="n">
        <v>5668344.491982675</v>
      </c>
      <c r="D6238" t="n">
        <v>22544012.32595662</v>
      </c>
      <c r="E6238" t="n">
        <v>29457272.25760987</v>
      </c>
      <c r="F6238" t="n">
        <v>30135097.81885459</v>
      </c>
      <c r="G6238" t="n">
        <v>32479613358.76917</v>
      </c>
    </row>
    <row r="6239">
      <c r="A6239" s="5" t="n"/>
      <c r="B6239" s="1" t="inlineStr">
        <is>
          <t>d_259_h_21</t>
        </is>
      </c>
      <c r="C6239" t="n">
        <v>5738406.503735719</v>
      </c>
      <c r="D6239" t="n">
        <v>22802175.07524041</v>
      </c>
      <c r="E6239" t="n">
        <v>29814628.54744744</v>
      </c>
      <c r="F6239" t="n">
        <v>30500510.37713349</v>
      </c>
      <c r="G6239" t="n">
        <v>32838027700.4749</v>
      </c>
    </row>
    <row r="6240">
      <c r="A6240" s="5" t="n"/>
      <c r="B6240" s="1" t="inlineStr">
        <is>
          <t>d_259_h_22</t>
        </is>
      </c>
      <c r="C6240" t="n">
        <v>5853115.373728579</v>
      </c>
      <c r="D6240" t="n">
        <v>23469072.57129242</v>
      </c>
      <c r="E6240" t="n">
        <v>30435088.58923864</v>
      </c>
      <c r="F6240" t="n">
        <v>31220094.36859634</v>
      </c>
      <c r="G6240" t="n">
        <v>33152196374.20084</v>
      </c>
    </row>
    <row r="6241">
      <c r="A6241" s="5" t="n"/>
      <c r="B6241" s="1" t="inlineStr">
        <is>
          <t>d_259_h_23</t>
        </is>
      </c>
      <c r="C6241" t="n">
        <v>3313657.775807873</v>
      </c>
      <c r="D6241" t="n">
        <v>13074513.07443158</v>
      </c>
      <c r="E6241" t="n">
        <v>17456001.24574768</v>
      </c>
      <c r="F6241" t="n">
        <v>17714348.84483932</v>
      </c>
      <c r="G6241" t="n">
        <v>19413774579.83517</v>
      </c>
    </row>
    <row r="6242">
      <c r="A6242" s="5" t="n"/>
      <c r="B6242" s="1" t="inlineStr">
        <is>
          <t>d_260_h_00</t>
        </is>
      </c>
      <c r="C6242" t="n">
        <v>1605232.30414433</v>
      </c>
      <c r="D6242" t="n">
        <v>6368467.987535419</v>
      </c>
      <c r="E6242" t="n">
        <v>8380090.097218165</v>
      </c>
      <c r="F6242" t="n">
        <v>8542621.146160688</v>
      </c>
      <c r="G6242" t="n">
        <v>9229298894.958941</v>
      </c>
    </row>
    <row r="6243">
      <c r="A6243" s="5" t="n"/>
      <c r="B6243" s="1" t="inlineStr">
        <is>
          <t>d_260_h_01</t>
        </is>
      </c>
      <c r="C6243" t="n">
        <v>887090.4494851555</v>
      </c>
      <c r="D6243" t="n">
        <v>3539987.222011115</v>
      </c>
      <c r="E6243" t="n">
        <v>4622037.562336758</v>
      </c>
      <c r="F6243" t="n">
        <v>4741366.920241133</v>
      </c>
      <c r="G6243" t="n">
        <v>5086056914.467745</v>
      </c>
    </row>
    <row r="6244">
      <c r="A6244" s="5" t="n"/>
      <c r="B6244" s="1" t="inlineStr">
        <is>
          <t>d_260_h_02</t>
        </is>
      </c>
      <c r="C6244" t="n">
        <v>539212.1377002028</v>
      </c>
      <c r="D6244" t="n">
        <v>2156936.296990301</v>
      </c>
      <c r="E6244" t="n">
        <v>2800928.906749276</v>
      </c>
      <c r="F6244" t="n">
        <v>2874081.226747809</v>
      </c>
      <c r="G6244" t="n">
        <v>3055470277.465459</v>
      </c>
    </row>
    <row r="6245">
      <c r="A6245" s="5" t="n"/>
      <c r="B6245" s="1" t="inlineStr">
        <is>
          <t>d_260_h_03</t>
        </is>
      </c>
      <c r="C6245" t="n">
        <v>366353.9632391469</v>
      </c>
      <c r="D6245" t="n">
        <v>1466991.554149445</v>
      </c>
      <c r="E6245" t="n">
        <v>1905058.639073998</v>
      </c>
      <c r="F6245" t="n">
        <v>1966349.857263521</v>
      </c>
      <c r="G6245" t="n">
        <v>2092920575.216735</v>
      </c>
    </row>
    <row r="6246">
      <c r="A6246" s="5" t="n"/>
      <c r="B6246" s="1" t="inlineStr">
        <is>
          <t>d_260_h_04</t>
        </is>
      </c>
      <c r="C6246" t="n">
        <v>322454.555576567</v>
      </c>
      <c r="D6246" t="n">
        <v>1278402.72492623</v>
      </c>
      <c r="E6246" t="n">
        <v>1681731.806786519</v>
      </c>
      <c r="F6246" t="n">
        <v>1732949.233826947</v>
      </c>
      <c r="G6246" t="n">
        <v>1879969176.488506</v>
      </c>
    </row>
    <row r="6247">
      <c r="A6247" s="5" t="n"/>
      <c r="B6247" s="1" t="inlineStr">
        <is>
          <t>d_260_h_05</t>
        </is>
      </c>
      <c r="C6247" t="n">
        <v>493241.3009872201</v>
      </c>
      <c r="D6247" t="n">
        <v>1970017.11138049</v>
      </c>
      <c r="E6247" t="n">
        <v>2558092.640784311</v>
      </c>
      <c r="F6247" t="n">
        <v>2624274.378766975</v>
      </c>
      <c r="G6247" t="n">
        <v>2800415088.997506</v>
      </c>
    </row>
    <row r="6248">
      <c r="A6248" s="5" t="n"/>
      <c r="B6248" s="1" t="inlineStr">
        <is>
          <t>d_260_h_06</t>
        </is>
      </c>
      <c r="C6248" t="n">
        <v>1143265.588276523</v>
      </c>
      <c r="D6248" t="n">
        <v>4540469.276234938</v>
      </c>
      <c r="E6248" t="n">
        <v>6008040.295729252</v>
      </c>
      <c r="F6248" t="n">
        <v>6112832.035016118</v>
      </c>
      <c r="G6248" t="n">
        <v>6623681728.070332</v>
      </c>
    </row>
    <row r="6249">
      <c r="A6249" s="5" t="n"/>
      <c r="B6249" s="1" t="inlineStr">
        <is>
          <t>d_260_h_07</t>
        </is>
      </c>
      <c r="C6249" t="n">
        <v>2164353.253791391</v>
      </c>
      <c r="D6249" t="n">
        <v>8578826.600607567</v>
      </c>
      <c r="E6249" t="n">
        <v>11283514.16394808</v>
      </c>
      <c r="F6249" t="n">
        <v>11481427.17342773</v>
      </c>
      <c r="G6249" t="n">
        <v>12442510614.32108</v>
      </c>
    </row>
    <row r="6250">
      <c r="A6250" s="5" t="n"/>
      <c r="B6250" s="1" t="inlineStr">
        <is>
          <t>d_260_h_08</t>
        </is>
      </c>
      <c r="C6250" t="n">
        <v>2496652.273761422</v>
      </c>
      <c r="D6250" t="n">
        <v>9919204.968265507</v>
      </c>
      <c r="E6250" t="n">
        <v>13044975.72874562</v>
      </c>
      <c r="F6250" t="n">
        <v>13334502.57930043</v>
      </c>
      <c r="G6250" t="n">
        <v>14431566525.05536</v>
      </c>
    </row>
    <row r="6251">
      <c r="A6251" s="5" t="n"/>
      <c r="B6251" s="1" t="inlineStr">
        <is>
          <t>d_260_h_09</t>
        </is>
      </c>
      <c r="C6251" t="n">
        <v>2302272.812090161</v>
      </c>
      <c r="D6251" t="n">
        <v>9138362.962927533</v>
      </c>
      <c r="E6251" t="n">
        <v>12005362.62341387</v>
      </c>
      <c r="F6251" t="n">
        <v>12309279.75399879</v>
      </c>
      <c r="G6251" t="n">
        <v>13321830763.3388</v>
      </c>
    </row>
    <row r="6252">
      <c r="A6252" s="5" t="n"/>
      <c r="B6252" s="1" t="inlineStr">
        <is>
          <t>d_260_h_10</t>
        </is>
      </c>
      <c r="C6252" t="n">
        <v>2113093.112456558</v>
      </c>
      <c r="D6252" t="n">
        <v>8453801.379142577</v>
      </c>
      <c r="E6252" t="n">
        <v>10996170.05413831</v>
      </c>
      <c r="F6252" t="n">
        <v>11255211.73685738</v>
      </c>
      <c r="G6252" t="n">
        <v>11999295807.11395</v>
      </c>
    </row>
    <row r="6253">
      <c r="A6253" s="5" t="n"/>
      <c r="B6253" s="1" t="inlineStr">
        <is>
          <t>d_260_h_11</t>
        </is>
      </c>
      <c r="C6253" t="n">
        <v>1816566.943970887</v>
      </c>
      <c r="D6253" t="n">
        <v>7216295.771458397</v>
      </c>
      <c r="E6253" t="n">
        <v>9410495.229730768</v>
      </c>
      <c r="F6253" t="n">
        <v>9706129.450277945</v>
      </c>
      <c r="G6253" t="n">
        <v>10470762409.53303</v>
      </c>
    </row>
    <row r="6254">
      <c r="A6254" s="5" t="n"/>
      <c r="B6254" s="1" t="inlineStr">
        <is>
          <t>d_260_h_12</t>
        </is>
      </c>
      <c r="C6254" t="n">
        <v>1934295.011335012</v>
      </c>
      <c r="D6254" t="n">
        <v>7665280.780659052</v>
      </c>
      <c r="E6254" t="n">
        <v>10097086.28523742</v>
      </c>
      <c r="F6254" t="n">
        <v>10354692.37909931</v>
      </c>
      <c r="G6254" t="n">
        <v>11227251691.69212</v>
      </c>
    </row>
    <row r="6255">
      <c r="A6255" s="5" t="n"/>
      <c r="B6255" s="1" t="inlineStr">
        <is>
          <t>d_260_h_13</t>
        </is>
      </c>
      <c r="C6255" t="n">
        <v>2495104.479742414</v>
      </c>
      <c r="D6255" t="n">
        <v>9999811.601493226</v>
      </c>
      <c r="E6255" t="n">
        <v>12983224.76243852</v>
      </c>
      <c r="F6255" t="n">
        <v>13285813.60937215</v>
      </c>
      <c r="G6255" t="n">
        <v>14148012936.61892</v>
      </c>
    </row>
    <row r="6256">
      <c r="A6256" s="5" t="n"/>
      <c r="B6256" s="1" t="inlineStr">
        <is>
          <t>d_260_h_14</t>
        </is>
      </c>
      <c r="C6256" t="n">
        <v>2138112.1517664</v>
      </c>
      <c r="D6256" t="n">
        <v>8484669.318100262</v>
      </c>
      <c r="E6256" t="n">
        <v>11115948.31008401</v>
      </c>
      <c r="F6256" t="n">
        <v>11377400.19009619</v>
      </c>
      <c r="G6256" t="n">
        <v>12306585592.00932</v>
      </c>
    </row>
    <row r="6257">
      <c r="A6257" s="5" t="n"/>
      <c r="B6257" s="1" t="inlineStr">
        <is>
          <t>d_260_h_15</t>
        </is>
      </c>
      <c r="C6257" t="n">
        <v>2342784.561691357</v>
      </c>
      <c r="D6257" t="n">
        <v>9351312.223111348</v>
      </c>
      <c r="E6257" t="n">
        <v>12176382.93245407</v>
      </c>
      <c r="F6257" t="n">
        <v>12475950.86079624</v>
      </c>
      <c r="G6257" t="n">
        <v>13361429549.13478</v>
      </c>
    </row>
    <row r="6258">
      <c r="A6258" s="5" t="n"/>
      <c r="B6258" s="1" t="inlineStr">
        <is>
          <t>d_260_h_16</t>
        </is>
      </c>
      <c r="C6258" t="n">
        <v>3202029.748039738</v>
      </c>
      <c r="D6258" t="n">
        <v>12818337.98165133</v>
      </c>
      <c r="E6258" t="n">
        <v>16811207.00679309</v>
      </c>
      <c r="F6258" t="n">
        <v>17126751.51327631</v>
      </c>
      <c r="G6258" t="n">
        <v>18358749727.56834</v>
      </c>
    </row>
    <row r="6259">
      <c r="A6259" s="5" t="n"/>
      <c r="B6259" s="1" t="inlineStr">
        <is>
          <t>d_260_h_17</t>
        </is>
      </c>
      <c r="C6259" t="n">
        <v>3377441.272646685</v>
      </c>
      <c r="D6259" t="n">
        <v>13358986.49405771</v>
      </c>
      <c r="E6259" t="n">
        <v>17645078.53795601</v>
      </c>
      <c r="F6259" t="n">
        <v>18006886.87061851</v>
      </c>
      <c r="G6259" t="n">
        <v>19556301360.10574</v>
      </c>
    </row>
    <row r="6260">
      <c r="A6260" s="5" t="n"/>
      <c r="B6260" s="1" t="inlineStr">
        <is>
          <t>d_260_h_18</t>
        </is>
      </c>
      <c r="C6260" t="n">
        <v>4532747.245364439</v>
      </c>
      <c r="D6260" t="n">
        <v>18035176.59177488</v>
      </c>
      <c r="E6260" t="n">
        <v>23636608.87204764</v>
      </c>
      <c r="F6260" t="n">
        <v>24077378.60877859</v>
      </c>
      <c r="G6260" t="n">
        <v>25927876765.66138</v>
      </c>
    </row>
    <row r="6261">
      <c r="A6261" s="5" t="n"/>
      <c r="B6261" s="1" t="inlineStr">
        <is>
          <t>d_260_h_19</t>
        </is>
      </c>
      <c r="C6261" t="n">
        <v>4654074.766872546</v>
      </c>
      <c r="D6261" t="n">
        <v>18340425.88696839</v>
      </c>
      <c r="E6261" t="n">
        <v>24250118.56884533</v>
      </c>
      <c r="F6261" t="n">
        <v>24583587.87652582</v>
      </c>
      <c r="G6261" t="n">
        <v>26959587440.39365</v>
      </c>
    </row>
    <row r="6262">
      <c r="A6262" s="5" t="n"/>
      <c r="B6262" s="1" t="inlineStr">
        <is>
          <t>d_260_h_20</t>
        </is>
      </c>
      <c r="C6262" t="n">
        <v>5681617.060844014</v>
      </c>
      <c r="D6262" t="n">
        <v>22621703.1877867</v>
      </c>
      <c r="E6262" t="n">
        <v>29696389.92480251</v>
      </c>
      <c r="F6262" t="n">
        <v>30498905.84344959</v>
      </c>
      <c r="G6262" t="n">
        <v>32854757469.24348</v>
      </c>
    </row>
    <row r="6263">
      <c r="A6263" s="5" t="n"/>
      <c r="B6263" s="1" t="inlineStr">
        <is>
          <t>d_260_h_21</t>
        </is>
      </c>
      <c r="C6263" t="n">
        <v>6035120.153940708</v>
      </c>
      <c r="D6263" t="n">
        <v>24113314.89565804</v>
      </c>
      <c r="E6263" t="n">
        <v>31425518.29137735</v>
      </c>
      <c r="F6263" t="n">
        <v>32202244.10682469</v>
      </c>
      <c r="G6263" t="n">
        <v>34381205262.66619</v>
      </c>
    </row>
    <row r="6264">
      <c r="A6264" s="5" t="n"/>
      <c r="B6264" s="1" t="inlineStr">
        <is>
          <t>d_260_h_22</t>
        </is>
      </c>
      <c r="C6264" t="n">
        <v>5461754.963883529</v>
      </c>
      <c r="D6264" t="n">
        <v>21749791.66551223</v>
      </c>
      <c r="E6264" t="n">
        <v>28260510.37490868</v>
      </c>
      <c r="F6264" t="n">
        <v>29326266.97389089</v>
      </c>
      <c r="G6264" t="n">
        <v>31437469878.4732</v>
      </c>
    </row>
    <row r="6265">
      <c r="A6265" s="5" t="n"/>
      <c r="B6265" s="1" t="inlineStr">
        <is>
          <t>d_260_h_23</t>
        </is>
      </c>
      <c r="C6265" t="n">
        <v>3687124.292370607</v>
      </c>
      <c r="D6265" t="n">
        <v>14718975.71988993</v>
      </c>
      <c r="E6265" t="n">
        <v>19324124.49990048</v>
      </c>
      <c r="F6265" t="n">
        <v>19791723.86381955</v>
      </c>
      <c r="G6265" t="n">
        <v>21268772086.85478</v>
      </c>
    </row>
    <row r="6266">
      <c r="A6266" s="5" t="n"/>
      <c r="B6266" s="1" t="inlineStr">
        <is>
          <t>d_261_h_00</t>
        </is>
      </c>
      <c r="C6266" t="n">
        <v>1666153.427474775</v>
      </c>
      <c r="D6266" t="n">
        <v>6615583.207157408</v>
      </c>
      <c r="E6266" t="n">
        <v>8724984.978867315</v>
      </c>
      <c r="F6266" t="n">
        <v>8914615.866858145</v>
      </c>
      <c r="G6266" t="n">
        <v>9649241192.037308</v>
      </c>
    </row>
    <row r="6267">
      <c r="A6267" s="5" t="n"/>
      <c r="B6267" s="1" t="inlineStr">
        <is>
          <t>d_261_h_01</t>
        </is>
      </c>
      <c r="C6267" t="n">
        <v>907857.9542075741</v>
      </c>
      <c r="D6267" t="n">
        <v>3625509.924865161</v>
      </c>
      <c r="E6267" t="n">
        <v>4735281.071262471</v>
      </c>
      <c r="F6267" t="n">
        <v>4832175.668800438</v>
      </c>
      <c r="G6267" t="n">
        <v>5176882431.576392</v>
      </c>
    </row>
    <row r="6268">
      <c r="A6268" s="5" t="n"/>
      <c r="B6268" s="1" t="inlineStr">
        <is>
          <t>d_261_h_02</t>
        </is>
      </c>
      <c r="C6268" t="n">
        <v>481423.8988173793</v>
      </c>
      <c r="D6268" t="n">
        <v>1909910.45607244</v>
      </c>
      <c r="E6268" t="n">
        <v>2499384.517844908</v>
      </c>
      <c r="F6268" t="n">
        <v>2566884.595482731</v>
      </c>
      <c r="G6268" t="n">
        <v>2772915390.429639</v>
      </c>
    </row>
    <row r="6269">
      <c r="A6269" s="5" t="n"/>
      <c r="B6269" s="1" t="inlineStr">
        <is>
          <t>d_261_h_03</t>
        </is>
      </c>
      <c r="C6269" t="n">
        <v>330363.3813987519</v>
      </c>
      <c r="D6269" t="n">
        <v>1311068.590541727</v>
      </c>
      <c r="E6269" t="n">
        <v>1712090.796567122</v>
      </c>
      <c r="F6269" t="n">
        <v>1756320.5137972</v>
      </c>
      <c r="G6269" t="n">
        <v>1897268095.633276</v>
      </c>
    </row>
    <row r="6270">
      <c r="A6270" s="5" t="n"/>
      <c r="B6270" s="1" t="inlineStr">
        <is>
          <t>d_261_h_04</t>
        </is>
      </c>
      <c r="C6270" t="n">
        <v>364862.4138869377</v>
      </c>
      <c r="D6270" t="n">
        <v>1461610.483953414</v>
      </c>
      <c r="E6270" t="n">
        <v>1911791.415446561</v>
      </c>
      <c r="F6270" t="n">
        <v>1958576.01885461</v>
      </c>
      <c r="G6270" t="n">
        <v>2090654812.221809</v>
      </c>
    </row>
    <row r="6271">
      <c r="A6271" s="5" t="n"/>
      <c r="B6271" s="1" t="inlineStr">
        <is>
          <t>d_261_h_05</t>
        </is>
      </c>
      <c r="C6271" t="n">
        <v>433569.0044953957</v>
      </c>
      <c r="D6271" t="n">
        <v>1721465.273306797</v>
      </c>
      <c r="E6271" t="n">
        <v>2262621.836118576</v>
      </c>
      <c r="F6271" t="n">
        <v>2309021.393974257</v>
      </c>
      <c r="G6271" t="n">
        <v>2501028420.172719</v>
      </c>
    </row>
    <row r="6272">
      <c r="A6272" s="5" t="n"/>
      <c r="B6272" s="1" t="inlineStr">
        <is>
          <t>d_261_h_06</t>
        </is>
      </c>
      <c r="C6272" t="n">
        <v>1198368.372120196</v>
      </c>
      <c r="D6272" t="n">
        <v>4769089.136864762</v>
      </c>
      <c r="E6272" t="n">
        <v>6264843.978152507</v>
      </c>
      <c r="F6272" t="n">
        <v>6389223.110352695</v>
      </c>
      <c r="G6272" t="n">
        <v>6879117869.749836</v>
      </c>
    </row>
    <row r="6273">
      <c r="A6273" s="5" t="n"/>
      <c r="B6273" s="1" t="inlineStr">
        <is>
          <t>d_261_h_07</t>
        </is>
      </c>
      <c r="C6273" t="n">
        <v>2340023.008725881</v>
      </c>
      <c r="D6273" t="n">
        <v>9326770.797426434</v>
      </c>
      <c r="E6273" t="n">
        <v>12182620.31284748</v>
      </c>
      <c r="F6273" t="n">
        <v>12583640.82568352</v>
      </c>
      <c r="G6273" t="n">
        <v>13472859640.51287</v>
      </c>
    </row>
    <row r="6274">
      <c r="A6274" s="5" t="n"/>
      <c r="B6274" s="1" t="inlineStr">
        <is>
          <t>d_261_h_08</t>
        </is>
      </c>
      <c r="C6274" t="n">
        <v>2632922.35663787</v>
      </c>
      <c r="D6274" t="n">
        <v>10527241.13643011</v>
      </c>
      <c r="E6274" t="n">
        <v>13711346.51486709</v>
      </c>
      <c r="F6274" t="n">
        <v>14040793.13518818</v>
      </c>
      <c r="G6274" t="n">
        <v>14985428095.69835</v>
      </c>
    </row>
    <row r="6275">
      <c r="A6275" s="5" t="n"/>
      <c r="B6275" s="1" t="inlineStr">
        <is>
          <t>d_261_h_09</t>
        </is>
      </c>
      <c r="C6275" t="n">
        <v>2377915.275094335</v>
      </c>
      <c r="D6275" t="n">
        <v>9478782.388167307</v>
      </c>
      <c r="E6275" t="n">
        <v>12517740.20913662</v>
      </c>
      <c r="F6275" t="n">
        <v>12736273.37388535</v>
      </c>
      <c r="G6275" t="n">
        <v>13767599472.1551</v>
      </c>
    </row>
    <row r="6276">
      <c r="A6276" s="5" t="n"/>
      <c r="B6276" s="1" t="inlineStr">
        <is>
          <t>d_261_h_10</t>
        </is>
      </c>
      <c r="C6276" t="n">
        <v>1817253.978627251</v>
      </c>
      <c r="D6276" t="n">
        <v>7174332.015106162</v>
      </c>
      <c r="E6276" t="n">
        <v>9504239.020222617</v>
      </c>
      <c r="F6276" t="n">
        <v>9714818.560605375</v>
      </c>
      <c r="G6276" t="n">
        <v>10621218574.35045</v>
      </c>
    </row>
    <row r="6277">
      <c r="A6277" s="5" t="n"/>
      <c r="B6277" s="1" t="inlineStr">
        <is>
          <t>d_261_h_11</t>
        </is>
      </c>
      <c r="C6277" t="n">
        <v>1995455.610902685</v>
      </c>
      <c r="D6277" t="n">
        <v>7995443.86174484</v>
      </c>
      <c r="E6277" t="n">
        <v>10437641.87660652</v>
      </c>
      <c r="F6277" t="n">
        <v>10635176.67734161</v>
      </c>
      <c r="G6277" t="n">
        <v>11359272267.30194</v>
      </c>
    </row>
    <row r="6278">
      <c r="A6278" s="5" t="n"/>
      <c r="B6278" s="1" t="inlineStr">
        <is>
          <t>d_261_h_12</t>
        </is>
      </c>
      <c r="C6278" t="n">
        <v>2136525.400409796</v>
      </c>
      <c r="D6278" t="n">
        <v>8516862.604798952</v>
      </c>
      <c r="E6278" t="n">
        <v>11131310.4791899</v>
      </c>
      <c r="F6278" t="n">
        <v>11396283.75020292</v>
      </c>
      <c r="G6278" t="n">
        <v>12239239699.38108</v>
      </c>
    </row>
    <row r="6279">
      <c r="A6279" s="5" t="n"/>
      <c r="B6279" s="1" t="inlineStr">
        <is>
          <t>d_261_h_13</t>
        </is>
      </c>
      <c r="C6279" t="n">
        <v>2429527.492275304</v>
      </c>
      <c r="D6279" t="n">
        <v>9703153.459989289</v>
      </c>
      <c r="E6279" t="n">
        <v>12601160.12342004</v>
      </c>
      <c r="F6279" t="n">
        <v>12940288.84566089</v>
      </c>
      <c r="G6279" t="n">
        <v>13836962917.34165</v>
      </c>
    </row>
    <row r="6280">
      <c r="A6280" s="5" t="n"/>
      <c r="B6280" s="1" t="inlineStr">
        <is>
          <t>d_261_h_14</t>
        </is>
      </c>
      <c r="C6280" t="n">
        <v>2294137.944612339</v>
      </c>
      <c r="D6280" t="n">
        <v>9150059.061725039</v>
      </c>
      <c r="E6280" t="n">
        <v>11887457.23729463</v>
      </c>
      <c r="F6280" t="n">
        <v>12265979.24671188</v>
      </c>
      <c r="G6280" t="n">
        <v>13121131346.89166</v>
      </c>
    </row>
    <row r="6281">
      <c r="A6281" s="5" t="n"/>
      <c r="B6281" s="1" t="inlineStr">
        <is>
          <t>d_261_h_15</t>
        </is>
      </c>
      <c r="C6281" t="n">
        <v>2370554.798275698</v>
      </c>
      <c r="D6281" t="n">
        <v>9486835.259768087</v>
      </c>
      <c r="E6281" t="n">
        <v>12337199.19260195</v>
      </c>
      <c r="F6281" t="n">
        <v>12698928.87495392</v>
      </c>
      <c r="G6281" t="n">
        <v>13547221636.56922</v>
      </c>
    </row>
    <row r="6282">
      <c r="A6282" s="5" t="n"/>
      <c r="B6282" s="1" t="inlineStr">
        <is>
          <t>d_261_h_16</t>
        </is>
      </c>
      <c r="C6282" t="n">
        <v>2640588.417682232</v>
      </c>
      <c r="D6282" t="n">
        <v>10400756.4560392</v>
      </c>
      <c r="E6282" t="n">
        <v>13913787.19154881</v>
      </c>
      <c r="F6282" t="n">
        <v>14099848.63382304</v>
      </c>
      <c r="G6282" t="n">
        <v>15506558072.35269</v>
      </c>
    </row>
    <row r="6283">
      <c r="A6283" s="5" t="n"/>
      <c r="B6283" s="1" t="inlineStr">
        <is>
          <t>d_261_h_17</t>
        </is>
      </c>
      <c r="C6283" t="n">
        <v>3790953.697176256</v>
      </c>
      <c r="D6283" t="n">
        <v>15122823.84675529</v>
      </c>
      <c r="E6283" t="n">
        <v>19759284.36711629</v>
      </c>
      <c r="F6283" t="n">
        <v>20365591.20616743</v>
      </c>
      <c r="G6283" t="n">
        <v>21842643318.35509</v>
      </c>
    </row>
    <row r="6284">
      <c r="A6284" s="5" t="n"/>
      <c r="B6284" s="1" t="inlineStr">
        <is>
          <t>d_261_h_18</t>
        </is>
      </c>
      <c r="C6284" t="n">
        <v>4762231.449174574</v>
      </c>
      <c r="D6284" t="n">
        <v>19054011.95658002</v>
      </c>
      <c r="E6284" t="n">
        <v>24793357.54989108</v>
      </c>
      <c r="F6284" t="n">
        <v>25487557.68020308</v>
      </c>
      <c r="G6284" t="n">
        <v>27135851420.66718</v>
      </c>
    </row>
    <row r="6285">
      <c r="A6285" s="5" t="n"/>
      <c r="B6285" s="1" t="inlineStr">
        <is>
          <t>d_261_h_19</t>
        </is>
      </c>
      <c r="C6285" t="n">
        <v>5045145.817548067</v>
      </c>
      <c r="D6285" t="n">
        <v>20133065.75203381</v>
      </c>
      <c r="E6285" t="n">
        <v>26276110.98378788</v>
      </c>
      <c r="F6285" t="n">
        <v>26886398.01331839</v>
      </c>
      <c r="G6285" t="n">
        <v>28906735046.88818</v>
      </c>
    </row>
    <row r="6286">
      <c r="A6286" s="5" t="n"/>
      <c r="B6286" s="1" t="inlineStr">
        <is>
          <t>d_261_h_20</t>
        </is>
      </c>
      <c r="C6286" t="n">
        <v>5169044.937964081</v>
      </c>
      <c r="D6286" t="n">
        <v>20397671.40430484</v>
      </c>
      <c r="E6286" t="n">
        <v>27092098.76585423</v>
      </c>
      <c r="F6286" t="n">
        <v>27581756.33322708</v>
      </c>
      <c r="G6286" t="n">
        <v>30271220388.29891</v>
      </c>
    </row>
    <row r="6287">
      <c r="A6287" s="5" t="n"/>
      <c r="B6287" s="1" t="inlineStr">
        <is>
          <t>d_261_h_21</t>
        </is>
      </c>
      <c r="C6287" t="n">
        <v>5523467.002752581</v>
      </c>
      <c r="D6287" t="n">
        <v>21894615.69551208</v>
      </c>
      <c r="E6287" t="n">
        <v>28896041.7560198</v>
      </c>
      <c r="F6287" t="n">
        <v>29409313.37388768</v>
      </c>
      <c r="G6287" t="n">
        <v>31920449712.56254</v>
      </c>
    </row>
    <row r="6288">
      <c r="A6288" s="5" t="n"/>
      <c r="B6288" s="1" t="inlineStr">
        <is>
          <t>d_261_h_22</t>
        </is>
      </c>
      <c r="C6288" t="n">
        <v>5843973.399328335</v>
      </c>
      <c r="D6288" t="n">
        <v>23410950.90442884</v>
      </c>
      <c r="E6288" t="n">
        <v>30349444.48283935</v>
      </c>
      <c r="F6288" t="n">
        <v>31257786.23038745</v>
      </c>
      <c r="G6288" t="n">
        <v>33226079040.08598</v>
      </c>
    </row>
    <row r="6289">
      <c r="A6289" s="5" t="n"/>
      <c r="B6289" s="1" t="inlineStr">
        <is>
          <t>d_261_h_23</t>
        </is>
      </c>
      <c r="C6289" t="n">
        <v>3596713.670979979</v>
      </c>
      <c r="D6289" t="n">
        <v>14333458.13559587</v>
      </c>
      <c r="E6289" t="n">
        <v>18892291.11821479</v>
      </c>
      <c r="F6289" t="n">
        <v>19297976.5378039</v>
      </c>
      <c r="G6289" t="n">
        <v>20789653266.13354</v>
      </c>
    </row>
    <row r="6290">
      <c r="A6290" s="5" t="n"/>
      <c r="B6290" s="1" t="inlineStr">
        <is>
          <t>d_262_h_00</t>
        </is>
      </c>
      <c r="C6290" t="n">
        <v>1779526.403918291</v>
      </c>
      <c r="D6290" t="n">
        <v>7122350.584614199</v>
      </c>
      <c r="E6290" t="n">
        <v>9278734.990905965</v>
      </c>
      <c r="F6290" t="n">
        <v>9479494.592974395</v>
      </c>
      <c r="G6290" t="n">
        <v>10116787717.85197</v>
      </c>
    </row>
    <row r="6291">
      <c r="A6291" s="5" t="n"/>
      <c r="B6291" s="1" t="inlineStr">
        <is>
          <t>d_262_h_01</t>
        </is>
      </c>
      <c r="C6291" t="n">
        <v>875198.7290990779</v>
      </c>
      <c r="D6291" t="n">
        <v>3487361.59090016</v>
      </c>
      <c r="E6291" t="n">
        <v>4599780.350022252</v>
      </c>
      <c r="F6291" t="n">
        <v>4704520.823149352</v>
      </c>
      <c r="G6291" t="n">
        <v>5069133328.795604</v>
      </c>
    </row>
    <row r="6292">
      <c r="A6292" s="5" t="n"/>
      <c r="B6292" s="1" t="inlineStr">
        <is>
          <t>d_262_h_02</t>
        </is>
      </c>
      <c r="C6292" t="n">
        <v>553855.4231653402</v>
      </c>
      <c r="D6292" t="n">
        <v>2218203.007773304</v>
      </c>
      <c r="E6292" t="n">
        <v>2862850.576000258</v>
      </c>
      <c r="F6292" t="n">
        <v>2974338.957706734</v>
      </c>
      <c r="G6292" t="n">
        <v>3149343158.115527</v>
      </c>
    </row>
    <row r="6293">
      <c r="A6293" s="5" t="n"/>
      <c r="B6293" s="1" t="inlineStr">
        <is>
          <t>d_262_h_03</t>
        </is>
      </c>
      <c r="C6293" t="n">
        <v>378163.2118372545</v>
      </c>
      <c r="D6293" t="n">
        <v>1518040.176119399</v>
      </c>
      <c r="E6293" t="n">
        <v>1989260.034905723</v>
      </c>
      <c r="F6293" t="n">
        <v>2033178.554511319</v>
      </c>
      <c r="G6293" t="n">
        <v>2168958618.836767</v>
      </c>
    </row>
    <row r="6294">
      <c r="A6294" s="5" t="n"/>
      <c r="B6294" s="1" t="inlineStr">
        <is>
          <t>d_262_h_04</t>
        </is>
      </c>
      <c r="C6294" t="n">
        <v>337254.6309721575</v>
      </c>
      <c r="D6294" t="n">
        <v>1338427.120898603</v>
      </c>
      <c r="E6294" t="n">
        <v>1771748.359914767</v>
      </c>
      <c r="F6294" t="n">
        <v>1805325.133834855</v>
      </c>
      <c r="G6294" t="n">
        <v>1958836213.678993</v>
      </c>
    </row>
    <row r="6295">
      <c r="A6295" s="5" t="n"/>
      <c r="B6295" s="1" t="inlineStr">
        <is>
          <t>d_262_h_05</t>
        </is>
      </c>
      <c r="C6295" t="n">
        <v>441915.3639127243</v>
      </c>
      <c r="D6295" t="n">
        <v>1748858.395466231</v>
      </c>
      <c r="E6295" t="n">
        <v>2285652.073795406</v>
      </c>
      <c r="F6295" t="n">
        <v>2353220.429176273</v>
      </c>
      <c r="G6295" t="n">
        <v>2542982551.378556</v>
      </c>
    </row>
    <row r="6296">
      <c r="A6296" s="5" t="n"/>
      <c r="B6296" s="1" t="inlineStr">
        <is>
          <t>d_262_h_06</t>
        </is>
      </c>
      <c r="C6296" t="n">
        <v>1163241.945136902</v>
      </c>
      <c r="D6296" t="n">
        <v>4620285.367252759</v>
      </c>
      <c r="E6296" t="n">
        <v>6097459.247978323</v>
      </c>
      <c r="F6296" t="n">
        <v>6204678.385487987</v>
      </c>
      <c r="G6296" t="n">
        <v>6713561101.047704</v>
      </c>
    </row>
    <row r="6297">
      <c r="A6297" s="5" t="n"/>
      <c r="B6297" s="1" t="inlineStr">
        <is>
          <t>d_262_h_07</t>
        </is>
      </c>
      <c r="C6297" t="n">
        <v>2400875.113907618</v>
      </c>
      <c r="D6297" t="n">
        <v>9584434.903047295</v>
      </c>
      <c r="E6297" t="n">
        <v>12442383.90321977</v>
      </c>
      <c r="F6297" t="n">
        <v>12815457.9201117</v>
      </c>
      <c r="G6297" t="n">
        <v>13699940241.2662</v>
      </c>
    </row>
    <row r="6298">
      <c r="A6298" s="5" t="n"/>
      <c r="B6298" s="1" t="inlineStr">
        <is>
          <t>d_262_h_08</t>
        </is>
      </c>
      <c r="C6298" t="n">
        <v>2508873.023991777</v>
      </c>
      <c r="D6298" t="n">
        <v>9959304.101524908</v>
      </c>
      <c r="E6298" t="n">
        <v>13096152.09610286</v>
      </c>
      <c r="F6298" t="n">
        <v>13476987.34927215</v>
      </c>
      <c r="G6298" t="n">
        <v>14585049858.2777</v>
      </c>
    </row>
    <row r="6299">
      <c r="A6299" s="5" t="n"/>
      <c r="B6299" s="1" t="inlineStr">
        <is>
          <t>d_262_h_09</t>
        </is>
      </c>
      <c r="C6299" t="n">
        <v>2267452.508556757</v>
      </c>
      <c r="D6299" t="n">
        <v>9020546.583349911</v>
      </c>
      <c r="E6299" t="n">
        <v>11742709.34742901</v>
      </c>
      <c r="F6299" t="n">
        <v>12080791.54262733</v>
      </c>
      <c r="G6299" t="n">
        <v>12963273061.51346</v>
      </c>
    </row>
    <row r="6300">
      <c r="A6300" s="5" t="n"/>
      <c r="B6300" s="1" t="inlineStr">
        <is>
          <t>d_262_h_10</t>
        </is>
      </c>
      <c r="C6300" t="n">
        <v>1994190.330781712</v>
      </c>
      <c r="D6300" t="n">
        <v>7912121.207318131</v>
      </c>
      <c r="E6300" t="n">
        <v>10372393.52391761</v>
      </c>
      <c r="F6300" t="n">
        <v>10647036.95958258</v>
      </c>
      <c r="G6300" t="n">
        <v>11499328108.90795</v>
      </c>
    </row>
    <row r="6301">
      <c r="A6301" s="5" t="n"/>
      <c r="B6301" s="1" t="inlineStr">
        <is>
          <t>d_262_h_11</t>
        </is>
      </c>
      <c r="C6301" t="n">
        <v>1889677.702874715</v>
      </c>
      <c r="D6301" t="n">
        <v>7519732.700849276</v>
      </c>
      <c r="E6301" t="n">
        <v>9892887.076296022</v>
      </c>
      <c r="F6301" t="n">
        <v>10086549.41064572</v>
      </c>
      <c r="G6301" t="n">
        <v>10876722775.64091</v>
      </c>
    </row>
    <row r="6302">
      <c r="A6302" s="5" t="n"/>
      <c r="B6302" s="1" t="inlineStr">
        <is>
          <t>d_262_h_12</t>
        </is>
      </c>
      <c r="C6302" t="n">
        <v>1980895.760909424</v>
      </c>
      <c r="D6302" t="n">
        <v>7871719.984008267</v>
      </c>
      <c r="E6302" t="n">
        <v>10279979.78063718</v>
      </c>
      <c r="F6302" t="n">
        <v>10520446.38895463</v>
      </c>
      <c r="G6302" t="n">
        <v>11314072323.18964</v>
      </c>
    </row>
    <row r="6303">
      <c r="A6303" s="5" t="n"/>
      <c r="B6303" s="1" t="inlineStr">
        <is>
          <t>d_262_h_13</t>
        </is>
      </c>
      <c r="C6303" t="n">
        <v>2289874.400172346</v>
      </c>
      <c r="D6303" t="n">
        <v>9084847.272581147</v>
      </c>
      <c r="E6303" t="n">
        <v>11858403.14324342</v>
      </c>
      <c r="F6303" t="n">
        <v>12228700.32986664</v>
      </c>
      <c r="G6303" t="n">
        <v>13180403773.00637</v>
      </c>
    </row>
    <row r="6304">
      <c r="A6304" s="5" t="n"/>
      <c r="B6304" s="1" t="inlineStr">
        <is>
          <t>d_262_h_14</t>
        </is>
      </c>
      <c r="C6304" t="n">
        <v>2346937.118637965</v>
      </c>
      <c r="D6304" t="n">
        <v>9396620.560121518</v>
      </c>
      <c r="E6304" t="n">
        <v>12128484.56052003</v>
      </c>
      <c r="F6304" t="n">
        <v>12549546.24444834</v>
      </c>
      <c r="G6304" t="n">
        <v>13314100559.27969</v>
      </c>
    </row>
    <row r="6305">
      <c r="A6305" s="5" t="n"/>
      <c r="B6305" s="1" t="inlineStr">
        <is>
          <t>d_262_h_15</t>
        </is>
      </c>
      <c r="C6305" t="n">
        <v>2424907.051334411</v>
      </c>
      <c r="D6305" t="n">
        <v>9689671.392401667</v>
      </c>
      <c r="E6305" t="n">
        <v>12633710.71266076</v>
      </c>
      <c r="F6305" t="n">
        <v>12945242.96296642</v>
      </c>
      <c r="G6305" t="n">
        <v>13824118127.24345</v>
      </c>
    </row>
    <row r="6306">
      <c r="A6306" s="5" t="n"/>
      <c r="B6306" s="1" t="inlineStr">
        <is>
          <t>d_262_h_16</t>
        </is>
      </c>
      <c r="C6306" t="n">
        <v>3043267.934361922</v>
      </c>
      <c r="D6306" t="n">
        <v>12157262.51679294</v>
      </c>
      <c r="E6306" t="n">
        <v>15905231.41541165</v>
      </c>
      <c r="F6306" t="n">
        <v>16276562.62530674</v>
      </c>
      <c r="G6306" t="n">
        <v>17459962053.64069</v>
      </c>
    </row>
    <row r="6307">
      <c r="A6307" s="5" t="n"/>
      <c r="B6307" s="1" t="inlineStr">
        <is>
          <t>d_262_h_17</t>
        </is>
      </c>
      <c r="C6307" t="n">
        <v>3399648.37947691</v>
      </c>
      <c r="D6307" t="n">
        <v>13475268.86423817</v>
      </c>
      <c r="E6307" t="n">
        <v>17769068.79430966</v>
      </c>
      <c r="F6307" t="n">
        <v>18094739.98060019</v>
      </c>
      <c r="G6307" t="n">
        <v>19685782522.43761</v>
      </c>
    </row>
    <row r="6308">
      <c r="A6308" s="5" t="n"/>
      <c r="B6308" s="1" t="inlineStr">
        <is>
          <t>d_262_h_18</t>
        </is>
      </c>
      <c r="C6308" t="n">
        <v>4354468.258357992</v>
      </c>
      <c r="D6308" t="n">
        <v>17279791.53253324</v>
      </c>
      <c r="E6308" t="n">
        <v>22798769.89781602</v>
      </c>
      <c r="F6308" t="n">
        <v>23061725.44155572</v>
      </c>
      <c r="G6308" t="n">
        <v>25011434915.60645</v>
      </c>
    </row>
    <row r="6309">
      <c r="A6309" s="5" t="n"/>
      <c r="B6309" s="1" t="inlineStr">
        <is>
          <t>d_262_h_19</t>
        </is>
      </c>
      <c r="C6309" t="n">
        <v>5446181.822006421</v>
      </c>
      <c r="D6309" t="n">
        <v>21788800.25947186</v>
      </c>
      <c r="E6309" t="n">
        <v>28140971.80925884</v>
      </c>
      <c r="F6309" t="n">
        <v>29101722.70739112</v>
      </c>
      <c r="G6309" t="n">
        <v>30944130124.68048</v>
      </c>
    </row>
    <row r="6310">
      <c r="A6310" s="5" t="n"/>
      <c r="B6310" s="1" t="inlineStr">
        <is>
          <t>d_262_h_20</t>
        </is>
      </c>
      <c r="C6310" t="n">
        <v>5200046.726890684</v>
      </c>
      <c r="D6310" t="n">
        <v>20565656.44066453</v>
      </c>
      <c r="E6310" t="n">
        <v>27351292.06988158</v>
      </c>
      <c r="F6310" t="n">
        <v>27650956.02523706</v>
      </c>
      <c r="G6310" t="n">
        <v>30254897786.20066</v>
      </c>
    </row>
    <row r="6311">
      <c r="A6311" s="5" t="n"/>
      <c r="B6311" s="1" t="inlineStr">
        <is>
          <t>d_262_h_21</t>
        </is>
      </c>
      <c r="C6311" t="n">
        <v>5665258.321050004</v>
      </c>
      <c r="D6311" t="n">
        <v>22531707.32123583</v>
      </c>
      <c r="E6311" t="n">
        <v>29849539.4408508</v>
      </c>
      <c r="F6311" t="n">
        <v>30411687.80045728</v>
      </c>
      <c r="G6311" t="n">
        <v>33034529631.19419</v>
      </c>
    </row>
    <row r="6312">
      <c r="A6312" s="5" t="n"/>
      <c r="B6312" s="1" t="inlineStr">
        <is>
          <t>d_262_h_22</t>
        </is>
      </c>
      <c r="C6312" t="n">
        <v>5267256.421034981</v>
      </c>
      <c r="D6312" t="n">
        <v>20935695.9295252</v>
      </c>
      <c r="E6312" t="n">
        <v>27361307.64597818</v>
      </c>
      <c r="F6312" t="n">
        <v>27973269.7602227</v>
      </c>
      <c r="G6312" t="n">
        <v>30184567881.14061</v>
      </c>
    </row>
    <row r="6313">
      <c r="A6313" s="5" t="n"/>
      <c r="B6313" s="1" t="inlineStr">
        <is>
          <t>d_262_h_23</t>
        </is>
      </c>
      <c r="C6313" t="n">
        <v>3437140.09192986</v>
      </c>
      <c r="D6313" t="n">
        <v>13615285.57387065</v>
      </c>
      <c r="E6313" t="n">
        <v>17818739.84869268</v>
      </c>
      <c r="F6313" t="n">
        <v>18203446.36593319</v>
      </c>
      <c r="G6313" t="n">
        <v>19703792174.20082</v>
      </c>
    </row>
    <row r="6314">
      <c r="A6314" s="5" t="n"/>
      <c r="B6314" s="1" t="inlineStr">
        <is>
          <t>d_263_h_00</t>
        </is>
      </c>
      <c r="C6314" t="n">
        <v>1680182.860831364</v>
      </c>
      <c r="D6314" t="n">
        <v>6687073.096734863</v>
      </c>
      <c r="E6314" t="n">
        <v>8874741.660140624</v>
      </c>
      <c r="F6314" t="n">
        <v>8995866.88561034</v>
      </c>
      <c r="G6314" t="n">
        <v>9738304031.047092</v>
      </c>
    </row>
    <row r="6315">
      <c r="A6315" s="5" t="n"/>
      <c r="B6315" s="1" t="inlineStr">
        <is>
          <t>d_263_h_01</t>
        </is>
      </c>
      <c r="C6315" t="n">
        <v>936171.3896784822</v>
      </c>
      <c r="D6315" t="n">
        <v>3736419.817834934</v>
      </c>
      <c r="E6315" t="n">
        <v>4855823.816102237</v>
      </c>
      <c r="F6315" t="n">
        <v>5020551.877405824</v>
      </c>
      <c r="G6315" t="n">
        <v>5353298796.476179</v>
      </c>
    </row>
    <row r="6316">
      <c r="A6316" s="5" t="n"/>
      <c r="B6316" s="1" t="inlineStr">
        <is>
          <t>d_263_h_02</t>
        </is>
      </c>
      <c r="C6316" t="n">
        <v>491876.3301397938</v>
      </c>
      <c r="D6316" t="n">
        <v>1948779.955883517</v>
      </c>
      <c r="E6316" t="n">
        <v>2556984.364549902</v>
      </c>
      <c r="F6316" t="n">
        <v>2617673.929136422</v>
      </c>
      <c r="G6316" t="n">
        <v>2831344508.246506</v>
      </c>
    </row>
    <row r="6317">
      <c r="A6317" s="5" t="n"/>
      <c r="B6317" s="1" t="inlineStr">
        <is>
          <t>d_263_h_03</t>
        </is>
      </c>
      <c r="C6317" t="n">
        <v>325244.5752437665</v>
      </c>
      <c r="D6317" t="n">
        <v>1291082.922188945</v>
      </c>
      <c r="E6317" t="n">
        <v>1712657.180293203</v>
      </c>
      <c r="F6317" t="n">
        <v>1746223.467511375</v>
      </c>
      <c r="G6317" t="n">
        <v>1898675961.120631</v>
      </c>
    </row>
    <row r="6318">
      <c r="A6318" s="5" t="n"/>
      <c r="B6318" s="1" t="inlineStr">
        <is>
          <t>d_263_h_04</t>
        </is>
      </c>
      <c r="C6318" t="n">
        <v>325227.1272276997</v>
      </c>
      <c r="D6318" t="n">
        <v>1290187.542689967</v>
      </c>
      <c r="E6318" t="n">
        <v>1706298.082934779</v>
      </c>
      <c r="F6318" t="n">
        <v>1734608.262133707</v>
      </c>
      <c r="G6318" t="n">
        <v>1880824761.634826</v>
      </c>
    </row>
    <row r="6319">
      <c r="A6319" s="5" t="n"/>
      <c r="B6319" s="1" t="inlineStr">
        <is>
          <t>d_263_h_05</t>
        </is>
      </c>
      <c r="C6319" t="n">
        <v>444002.6956479587</v>
      </c>
      <c r="D6319" t="n">
        <v>1769098.835928832</v>
      </c>
      <c r="E6319" t="n">
        <v>2325699.13277755</v>
      </c>
      <c r="F6319" t="n">
        <v>2374732.232722916</v>
      </c>
      <c r="G6319" t="n">
        <v>2553061121.689633</v>
      </c>
    </row>
    <row r="6320">
      <c r="A6320" s="5" t="n"/>
      <c r="B6320" s="1" t="inlineStr">
        <is>
          <t>d_263_h_06</t>
        </is>
      </c>
      <c r="C6320" t="n">
        <v>1183739.124008301</v>
      </c>
      <c r="D6320" t="n">
        <v>4711760.62094626</v>
      </c>
      <c r="E6320" t="n">
        <v>6207309.310928241</v>
      </c>
      <c r="F6320" t="n">
        <v>6354474.683101779</v>
      </c>
      <c r="G6320" t="n">
        <v>6856206668.961324</v>
      </c>
    </row>
    <row r="6321">
      <c r="A6321" s="5" t="n"/>
      <c r="B6321" s="1" t="inlineStr">
        <is>
          <t>d_263_h_07</t>
        </is>
      </c>
      <c r="C6321" t="n">
        <v>2076136.389617404</v>
      </c>
      <c r="D6321" t="n">
        <v>8201626.002628634</v>
      </c>
      <c r="E6321" t="n">
        <v>10890975.2208381</v>
      </c>
      <c r="F6321" t="n">
        <v>11108358.0749112</v>
      </c>
      <c r="G6321" t="n">
        <v>12144985122.14711</v>
      </c>
    </row>
    <row r="6322">
      <c r="A6322" s="5" t="n"/>
      <c r="B6322" s="1" t="inlineStr">
        <is>
          <t>d_263_h_08</t>
        </is>
      </c>
      <c r="C6322" t="n">
        <v>2553674.487159861</v>
      </c>
      <c r="D6322" t="n">
        <v>10155375.88160611</v>
      </c>
      <c r="E6322" t="n">
        <v>13308206.52782402</v>
      </c>
      <c r="F6322" t="n">
        <v>13546014.17359372</v>
      </c>
      <c r="G6322" t="n">
        <v>14567952357.87904</v>
      </c>
    </row>
    <row r="6323">
      <c r="A6323" s="5" t="n"/>
      <c r="B6323" s="1" t="inlineStr">
        <is>
          <t>d_263_h_09</t>
        </is>
      </c>
      <c r="C6323" t="n">
        <v>2035782.828530283</v>
      </c>
      <c r="D6323" t="n">
        <v>8047372.739906841</v>
      </c>
      <c r="E6323" t="n">
        <v>10704619.35931859</v>
      </c>
      <c r="F6323" t="n">
        <v>10984416.71045835</v>
      </c>
      <c r="G6323" t="n">
        <v>12016435629.00723</v>
      </c>
    </row>
    <row r="6324">
      <c r="A6324" s="5" t="n"/>
      <c r="B6324" s="1" t="inlineStr">
        <is>
          <t>d_263_h_10</t>
        </is>
      </c>
      <c r="C6324" t="n">
        <v>2168299.688692714</v>
      </c>
      <c r="D6324" t="n">
        <v>8670964.406743161</v>
      </c>
      <c r="E6324" t="n">
        <v>11329763.85606528</v>
      </c>
      <c r="F6324" t="n">
        <v>11672765.79804783</v>
      </c>
      <c r="G6324" t="n">
        <v>12449733461.22279</v>
      </c>
    </row>
    <row r="6325">
      <c r="A6325" s="5" t="n"/>
      <c r="B6325" s="1" t="inlineStr">
        <is>
          <t>d_263_h_11</t>
        </is>
      </c>
      <c r="C6325" t="n">
        <v>1835105.689199162</v>
      </c>
      <c r="D6325" t="n">
        <v>7272485.168181295</v>
      </c>
      <c r="E6325" t="n">
        <v>9511763.850614522</v>
      </c>
      <c r="F6325" t="n">
        <v>9740833.871169792</v>
      </c>
      <c r="G6325" t="n">
        <v>10528713947.59672</v>
      </c>
    </row>
    <row r="6326">
      <c r="A6326" s="5" t="n"/>
      <c r="B6326" s="1" t="inlineStr">
        <is>
          <t>d_263_h_12</t>
        </is>
      </c>
      <c r="C6326" t="n">
        <v>2001425.408847108</v>
      </c>
      <c r="D6326" t="n">
        <v>7959279.817312322</v>
      </c>
      <c r="E6326" t="n">
        <v>10492309.81298941</v>
      </c>
      <c r="F6326" t="n">
        <v>10670314.78052605</v>
      </c>
      <c r="G6326" t="n">
        <v>11534608673.84227</v>
      </c>
    </row>
    <row r="6327">
      <c r="A6327" s="5" t="n"/>
      <c r="B6327" s="1" t="inlineStr">
        <is>
          <t>d_263_h_13</t>
        </is>
      </c>
      <c r="C6327" t="n">
        <v>2168111.702463479</v>
      </c>
      <c r="D6327" t="n">
        <v>8568428.277562547</v>
      </c>
      <c r="E6327" t="n">
        <v>11370295.76001427</v>
      </c>
      <c r="F6327" t="n">
        <v>11580591.60372247</v>
      </c>
      <c r="G6327" t="n">
        <v>12626604027.78344</v>
      </c>
    </row>
    <row r="6328">
      <c r="A6328" s="5" t="n"/>
      <c r="B6328" s="1" t="inlineStr">
        <is>
          <t>d_263_h_14</t>
        </is>
      </c>
      <c r="C6328" t="n">
        <v>2122075.947054685</v>
      </c>
      <c r="D6328" t="n">
        <v>8421943.081292041</v>
      </c>
      <c r="E6328" t="n">
        <v>11038342.13923116</v>
      </c>
      <c r="F6328" t="n">
        <v>11315686.90345261</v>
      </c>
      <c r="G6328" t="n">
        <v>12218594473.1596</v>
      </c>
    </row>
    <row r="6329">
      <c r="A6329" s="5" t="n"/>
      <c r="B6329" s="1" t="inlineStr">
        <is>
          <t>d_263_h_15</t>
        </is>
      </c>
      <c r="C6329" t="n">
        <v>2398608.053138636</v>
      </c>
      <c r="D6329" t="n">
        <v>9566190.761028405</v>
      </c>
      <c r="E6329" t="n">
        <v>12418719.1422331</v>
      </c>
      <c r="F6329" t="n">
        <v>12730776.79083071</v>
      </c>
      <c r="G6329" t="n">
        <v>13601069100.95474</v>
      </c>
    </row>
    <row r="6330">
      <c r="A6330" s="5" t="n"/>
      <c r="B6330" s="1" t="inlineStr">
        <is>
          <t>d_263_h_16</t>
        </is>
      </c>
      <c r="C6330" t="n">
        <v>3092592.631334426</v>
      </c>
      <c r="D6330" t="n">
        <v>12331510.37077593</v>
      </c>
      <c r="E6330" t="n">
        <v>16046472.23980226</v>
      </c>
      <c r="F6330" t="n">
        <v>16558322.2146148</v>
      </c>
      <c r="G6330" t="n">
        <v>17699255251.89272</v>
      </c>
    </row>
    <row r="6331">
      <c r="A6331" s="5" t="n"/>
      <c r="B6331" s="1" t="inlineStr">
        <is>
          <t>d_263_h_17</t>
        </is>
      </c>
      <c r="C6331" t="n">
        <v>3878466.198437315</v>
      </c>
      <c r="D6331" t="n">
        <v>15509534.48067347</v>
      </c>
      <c r="E6331" t="n">
        <v>20426807.1928171</v>
      </c>
      <c r="F6331" t="n">
        <v>20886583.24495784</v>
      </c>
      <c r="G6331" t="n">
        <v>22366196074.92273</v>
      </c>
    </row>
    <row r="6332">
      <c r="A6332" s="5" t="n"/>
      <c r="B6332" s="1" t="inlineStr">
        <is>
          <t>d_263_h_18</t>
        </is>
      </c>
      <c r="C6332" t="n">
        <v>4499490.583423865</v>
      </c>
      <c r="D6332" t="n">
        <v>17903940.89838013</v>
      </c>
      <c r="E6332" t="n">
        <v>23520671.78026684</v>
      </c>
      <c r="F6332" t="n">
        <v>24180920.04916137</v>
      </c>
      <c r="G6332" t="n">
        <v>26058669244.90615</v>
      </c>
    </row>
    <row r="6333">
      <c r="A6333" s="5" t="n"/>
      <c r="B6333" s="1" t="inlineStr">
        <is>
          <t>d_263_h_19</t>
        </is>
      </c>
      <c r="C6333" t="n">
        <v>4803083.038030598</v>
      </c>
      <c r="D6333" t="n">
        <v>19038574.23137973</v>
      </c>
      <c r="E6333" t="n">
        <v>25071721.40434135</v>
      </c>
      <c r="F6333" t="n">
        <v>25818243.4364535</v>
      </c>
      <c r="G6333" t="n">
        <v>27991857955.67804</v>
      </c>
    </row>
    <row r="6334">
      <c r="A6334" s="5" t="n"/>
      <c r="B6334" s="1" t="inlineStr">
        <is>
          <t>d_263_h_20</t>
        </is>
      </c>
      <c r="C6334" t="n">
        <v>4989993.972107254</v>
      </c>
      <c r="D6334" t="n">
        <v>19611786.11062224</v>
      </c>
      <c r="E6334" t="n">
        <v>26183820.46547743</v>
      </c>
      <c r="F6334" t="n">
        <v>26445760.13986944</v>
      </c>
      <c r="G6334" t="n">
        <v>29108054298.88637</v>
      </c>
    </row>
    <row r="6335">
      <c r="A6335" s="5" t="n"/>
      <c r="B6335" s="1" t="inlineStr">
        <is>
          <t>d_263_h_21</t>
        </is>
      </c>
      <c r="C6335" t="n">
        <v>5618585.189099972</v>
      </c>
      <c r="D6335" t="n">
        <v>22351369.00954372</v>
      </c>
      <c r="E6335" t="n">
        <v>29474315.24692498</v>
      </c>
      <c r="F6335" t="n">
        <v>30125760.18366681</v>
      </c>
      <c r="G6335" t="n">
        <v>32491474061.84603</v>
      </c>
    </row>
    <row r="6336">
      <c r="A6336" s="5" t="n"/>
      <c r="B6336" s="1" t="inlineStr">
        <is>
          <t>d_263_h_22</t>
        </is>
      </c>
      <c r="C6336" t="n">
        <v>5248069.436990668</v>
      </c>
      <c r="D6336" t="n">
        <v>20810384.37639394</v>
      </c>
      <c r="E6336" t="n">
        <v>27296426.57426401</v>
      </c>
      <c r="F6336" t="n">
        <v>28035906.93571396</v>
      </c>
      <c r="G6336" t="n">
        <v>30280215090.78544</v>
      </c>
    </row>
    <row r="6337">
      <c r="A6337" s="5" t="n"/>
      <c r="B6337" s="1" t="inlineStr">
        <is>
          <t>d_263_h_23</t>
        </is>
      </c>
      <c r="C6337" t="n">
        <v>3733089.037090506</v>
      </c>
      <c r="D6337" t="n">
        <v>14887906.45608747</v>
      </c>
      <c r="E6337" t="n">
        <v>19399978.7016293</v>
      </c>
      <c r="F6337" t="n">
        <v>19827736.35576429</v>
      </c>
      <c r="G6337" t="n">
        <v>21241060780.0445</v>
      </c>
    </row>
    <row r="6338">
      <c r="A6338" s="5" t="n"/>
      <c r="B6338" s="1" t="inlineStr">
        <is>
          <t>d_264_h_00</t>
        </is>
      </c>
      <c r="C6338" t="n">
        <v>1608143.129728617</v>
      </c>
      <c r="D6338" t="n">
        <v>6367867.684593428</v>
      </c>
      <c r="E6338" t="n">
        <v>8409430.687864425</v>
      </c>
      <c r="F6338" t="n">
        <v>8594754.512786262</v>
      </c>
      <c r="G6338" t="n">
        <v>9339962145.538935</v>
      </c>
    </row>
    <row r="6339">
      <c r="A6339" s="5" t="n"/>
      <c r="B6339" s="1" t="inlineStr">
        <is>
          <t>d_264_h_01</t>
        </is>
      </c>
      <c r="C6339" t="n">
        <v>881903.6014819758</v>
      </c>
      <c r="D6339" t="n">
        <v>3507654.889863529</v>
      </c>
      <c r="E6339" t="n">
        <v>4596338.923442127</v>
      </c>
      <c r="F6339" t="n">
        <v>4680671.312613622</v>
      </c>
      <c r="G6339" t="n">
        <v>5049253127.415813</v>
      </c>
    </row>
    <row r="6340">
      <c r="A6340" s="5" t="n"/>
      <c r="B6340" s="1" t="inlineStr">
        <is>
          <t>d_264_h_02</t>
        </is>
      </c>
      <c r="C6340" t="n">
        <v>494790.3295330913</v>
      </c>
      <c r="D6340" t="n">
        <v>1968949.980835233</v>
      </c>
      <c r="E6340" t="n">
        <v>2614099.618517407</v>
      </c>
      <c r="F6340" t="n">
        <v>2664763.372718766</v>
      </c>
      <c r="G6340" t="n">
        <v>2886348322.378795</v>
      </c>
    </row>
    <row r="6341">
      <c r="A6341" s="5" t="n"/>
      <c r="B6341" s="1" t="inlineStr">
        <is>
          <t>d_264_h_03</t>
        </is>
      </c>
      <c r="C6341" t="n">
        <v>342431.4910371521</v>
      </c>
      <c r="D6341" t="n">
        <v>1360543.225439082</v>
      </c>
      <c r="E6341" t="n">
        <v>1778740.616450089</v>
      </c>
      <c r="F6341" t="n">
        <v>1815758.008832588</v>
      </c>
      <c r="G6341" t="n">
        <v>1951104772.150409</v>
      </c>
    </row>
    <row r="6342">
      <c r="A6342" s="5" t="n"/>
      <c r="B6342" s="1" t="inlineStr">
        <is>
          <t>d_264_h_04</t>
        </is>
      </c>
      <c r="C6342" t="n">
        <v>324033.2687689689</v>
      </c>
      <c r="D6342" t="n">
        <v>1280964.82193651</v>
      </c>
      <c r="E6342" t="n">
        <v>1674313.069342423</v>
      </c>
      <c r="F6342" t="n">
        <v>1723839.887075865</v>
      </c>
      <c r="G6342" t="n">
        <v>1867084726.656272</v>
      </c>
    </row>
    <row r="6343">
      <c r="A6343" s="5" t="n"/>
      <c r="B6343" s="1" t="inlineStr">
        <is>
          <t>d_264_h_05</t>
        </is>
      </c>
      <c r="C6343" t="n">
        <v>456065.7290626836</v>
      </c>
      <c r="D6343" t="n">
        <v>1815139.910860475</v>
      </c>
      <c r="E6343" t="n">
        <v>2400310.260618058</v>
      </c>
      <c r="F6343" t="n">
        <v>2456210.072303447</v>
      </c>
      <c r="G6343" t="n">
        <v>2651829345.847594</v>
      </c>
    </row>
    <row r="6344">
      <c r="A6344" s="5" t="n"/>
      <c r="B6344" s="1" t="inlineStr">
        <is>
          <t>d_264_h_06</t>
        </is>
      </c>
      <c r="C6344" t="n">
        <v>1021905.956840786</v>
      </c>
      <c r="D6344" t="n">
        <v>4025826.680484795</v>
      </c>
      <c r="E6344" t="n">
        <v>5350054.413009768</v>
      </c>
      <c r="F6344" t="n">
        <v>5454742.37244337</v>
      </c>
      <c r="G6344" t="n">
        <v>5996396453.075901</v>
      </c>
    </row>
    <row r="6345">
      <c r="A6345" s="5" t="n"/>
      <c r="B6345" s="1" t="inlineStr">
        <is>
          <t>d_264_h_07</t>
        </is>
      </c>
      <c r="C6345" t="n">
        <v>2117651.290869115</v>
      </c>
      <c r="D6345" t="n">
        <v>8407427.959353499</v>
      </c>
      <c r="E6345" t="n">
        <v>11216516.77942376</v>
      </c>
      <c r="F6345" t="n">
        <v>11341733.60090035</v>
      </c>
      <c r="G6345" t="n">
        <v>12379359669.60772</v>
      </c>
    </row>
    <row r="6346">
      <c r="A6346" s="5" t="n"/>
      <c r="B6346" s="1" t="inlineStr">
        <is>
          <t>d_264_h_08</t>
        </is>
      </c>
      <c r="C6346" t="n">
        <v>2638449.670755778</v>
      </c>
      <c r="D6346" t="n">
        <v>10532899.83055281</v>
      </c>
      <c r="E6346" t="n">
        <v>13769836.03357711</v>
      </c>
      <c r="F6346" t="n">
        <v>14060852.95181896</v>
      </c>
      <c r="G6346" t="n">
        <v>15005483134.55703</v>
      </c>
    </row>
    <row r="6347">
      <c r="A6347" s="5" t="n"/>
      <c r="B6347" s="1" t="inlineStr">
        <is>
          <t>d_264_h_09</t>
        </is>
      </c>
      <c r="C6347" t="n">
        <v>2295352.4486611</v>
      </c>
      <c r="D6347" t="n">
        <v>9120281.423967402</v>
      </c>
      <c r="E6347" t="n">
        <v>11991091.98020397</v>
      </c>
      <c r="F6347" t="n">
        <v>12194028.44944969</v>
      </c>
      <c r="G6347" t="n">
        <v>13168762794.46502</v>
      </c>
    </row>
    <row r="6348">
      <c r="A6348" s="5" t="n"/>
      <c r="B6348" s="1" t="inlineStr">
        <is>
          <t>d_264_h_10</t>
        </is>
      </c>
      <c r="C6348" t="n">
        <v>1867476.73821393</v>
      </c>
      <c r="D6348" t="n">
        <v>7392583.077289011</v>
      </c>
      <c r="E6348" t="n">
        <v>9776193.308872946</v>
      </c>
      <c r="F6348" t="n">
        <v>9902170.117100276</v>
      </c>
      <c r="G6348" t="n">
        <v>10781933145.81571</v>
      </c>
    </row>
    <row r="6349">
      <c r="A6349" s="5" t="n"/>
      <c r="B6349" s="1" t="inlineStr">
        <is>
          <t>d_264_h_11</t>
        </is>
      </c>
      <c r="C6349" t="n">
        <v>1941590.227493095</v>
      </c>
      <c r="D6349" t="n">
        <v>7734111.045492601</v>
      </c>
      <c r="E6349" t="n">
        <v>10059455.71630928</v>
      </c>
      <c r="F6349" t="n">
        <v>10396753.78147432</v>
      </c>
      <c r="G6349" t="n">
        <v>11133857822.38381</v>
      </c>
    </row>
    <row r="6350">
      <c r="A6350" s="5" t="n"/>
      <c r="B6350" s="1" t="inlineStr">
        <is>
          <t>d_264_h_12</t>
        </is>
      </c>
      <c r="C6350" t="n">
        <v>2058341.622280337</v>
      </c>
      <c r="D6350" t="n">
        <v>8215307.920750229</v>
      </c>
      <c r="E6350" t="n">
        <v>10732502.12504217</v>
      </c>
      <c r="F6350" t="n">
        <v>11043743.96748517</v>
      </c>
      <c r="G6350" t="n">
        <v>11847949265.48694</v>
      </c>
    </row>
    <row r="6351">
      <c r="A6351" s="5" t="n"/>
      <c r="B6351" s="1" t="inlineStr">
        <is>
          <t>d_264_h_13</t>
        </is>
      </c>
      <c r="C6351" t="n">
        <v>2439116.86869001</v>
      </c>
      <c r="D6351" t="n">
        <v>9763828.28433029</v>
      </c>
      <c r="E6351" t="n">
        <v>12691400.89872852</v>
      </c>
      <c r="F6351" t="n">
        <v>13018075.45924525</v>
      </c>
      <c r="G6351" t="n">
        <v>13886381556.42333</v>
      </c>
    </row>
    <row r="6352">
      <c r="A6352" s="5" t="n"/>
      <c r="B6352" s="1" t="inlineStr">
        <is>
          <t>d_264_h_14</t>
        </is>
      </c>
      <c r="C6352" t="n">
        <v>1993914.048406112</v>
      </c>
      <c r="D6352" t="n">
        <v>7876150.47992924</v>
      </c>
      <c r="E6352" t="n">
        <v>10494504.06508315</v>
      </c>
      <c r="F6352" t="n">
        <v>10669292.28174849</v>
      </c>
      <c r="G6352" t="n">
        <v>11680443774.63377</v>
      </c>
    </row>
    <row r="6353">
      <c r="A6353" s="5" t="n"/>
      <c r="B6353" s="1" t="inlineStr">
        <is>
          <t>d_264_h_15</t>
        </is>
      </c>
      <c r="C6353" t="n">
        <v>2343047.979865865</v>
      </c>
      <c r="D6353" t="n">
        <v>9341326.60453078</v>
      </c>
      <c r="E6353" t="n">
        <v>12250970.76031952</v>
      </c>
      <c r="F6353" t="n">
        <v>12419418.58372533</v>
      </c>
      <c r="G6353" t="n">
        <v>13366869738.66968</v>
      </c>
    </row>
    <row r="6354">
      <c r="A6354" s="5" t="n"/>
      <c r="B6354" s="1" t="inlineStr">
        <is>
          <t>d_264_h_16</t>
        </is>
      </c>
      <c r="C6354" t="n">
        <v>2934047.833684829</v>
      </c>
      <c r="D6354" t="n">
        <v>11690543.37290776</v>
      </c>
      <c r="E6354" t="n">
        <v>15374709.57417586</v>
      </c>
      <c r="F6354" t="n">
        <v>15687710.12805433</v>
      </c>
      <c r="G6354" t="n">
        <v>16877691835.41853</v>
      </c>
    </row>
    <row r="6355">
      <c r="A6355" s="5" t="n"/>
      <c r="B6355" s="1" t="inlineStr">
        <is>
          <t>d_264_h_17</t>
        </is>
      </c>
      <c r="C6355" t="n">
        <v>3494284.623851327</v>
      </c>
      <c r="D6355" t="n">
        <v>13853444.53418328</v>
      </c>
      <c r="E6355" t="n">
        <v>18241565.77262111</v>
      </c>
      <c r="F6355" t="n">
        <v>18621757.71652068</v>
      </c>
      <c r="G6355" t="n">
        <v>20226124312.48598</v>
      </c>
    </row>
    <row r="6356">
      <c r="A6356" s="5" t="n"/>
      <c r="B6356" s="1" t="inlineStr">
        <is>
          <t>d_264_h_18</t>
        </is>
      </c>
      <c r="C6356" t="n">
        <v>4721082.687626359</v>
      </c>
      <c r="D6356" t="n">
        <v>18859255.36076791</v>
      </c>
      <c r="E6356" t="n">
        <v>24510387.20682418</v>
      </c>
      <c r="F6356" t="n">
        <v>25259126.38797763</v>
      </c>
      <c r="G6356" t="n">
        <v>26924896524.86697</v>
      </c>
    </row>
    <row r="6357">
      <c r="A6357" s="5" t="n"/>
      <c r="B6357" s="1" t="inlineStr">
        <is>
          <t>d_264_h_19</t>
        </is>
      </c>
      <c r="C6357" t="n">
        <v>5003379.662192189</v>
      </c>
      <c r="D6357" t="n">
        <v>19847404.39942684</v>
      </c>
      <c r="E6357" t="n">
        <v>26089362.10124482</v>
      </c>
      <c r="F6357" t="n">
        <v>26618786.98477957</v>
      </c>
      <c r="G6357" t="n">
        <v>28788772920.19965</v>
      </c>
    </row>
    <row r="6358">
      <c r="A6358" s="5" t="n"/>
      <c r="B6358" s="1" t="inlineStr">
        <is>
          <t>d_264_h_20</t>
        </is>
      </c>
      <c r="C6358" t="n">
        <v>5447733.741548788</v>
      </c>
      <c r="D6358" t="n">
        <v>21651638.13102176</v>
      </c>
      <c r="E6358" t="n">
        <v>28387515.51657445</v>
      </c>
      <c r="F6358" t="n">
        <v>29158745.19647122</v>
      </c>
      <c r="G6358" t="n">
        <v>31432944189.90639</v>
      </c>
    </row>
    <row r="6359">
      <c r="A6359" s="5" t="n"/>
      <c r="B6359" s="1" t="inlineStr">
        <is>
          <t>d_264_h_21</t>
        </is>
      </c>
      <c r="C6359" t="n">
        <v>5626972.207849651</v>
      </c>
      <c r="D6359" t="n">
        <v>22370321.78092946</v>
      </c>
      <c r="E6359" t="n">
        <v>29296579.03397799</v>
      </c>
      <c r="F6359" t="n">
        <v>29888591.7355327</v>
      </c>
      <c r="G6359" t="n">
        <v>32222101573.7337</v>
      </c>
    </row>
    <row r="6360">
      <c r="A6360" s="5" t="n"/>
      <c r="B6360" s="1" t="inlineStr">
        <is>
          <t>d_264_h_22</t>
        </is>
      </c>
      <c r="C6360" t="n">
        <v>4725987.923557446</v>
      </c>
      <c r="D6360" t="n">
        <v>18629415.32490978</v>
      </c>
      <c r="E6360" t="n">
        <v>24885331.03665275</v>
      </c>
      <c r="F6360" t="n">
        <v>25471822.21076659</v>
      </c>
      <c r="G6360" t="n">
        <v>27951502427.8285</v>
      </c>
    </row>
    <row r="6361">
      <c r="A6361" s="5" t="n"/>
      <c r="B6361" s="1" t="inlineStr">
        <is>
          <t>d_264_h_23</t>
        </is>
      </c>
      <c r="C6361" t="n">
        <v>3518982.600135007</v>
      </c>
      <c r="D6361" t="n">
        <v>14000210.12760543</v>
      </c>
      <c r="E6361" t="n">
        <v>18335801.41070831</v>
      </c>
      <c r="F6361" t="n">
        <v>18786705.2970691</v>
      </c>
      <c r="G6361" t="n">
        <v>20248972606.55357</v>
      </c>
    </row>
    <row r="6362">
      <c r="A6362" s="5" t="n"/>
      <c r="B6362" s="1" t="inlineStr">
        <is>
          <t>d_265_h_00</t>
        </is>
      </c>
      <c r="C6362" t="n">
        <v>1602789.689309478</v>
      </c>
      <c r="D6362" t="n">
        <v>6347381.050074844</v>
      </c>
      <c r="E6362" t="n">
        <v>8356103.94295982</v>
      </c>
      <c r="F6362" t="n">
        <v>8572435.315524884</v>
      </c>
      <c r="G6362" t="n">
        <v>9288424206.297859</v>
      </c>
    </row>
    <row r="6363">
      <c r="A6363" s="5" t="n"/>
      <c r="B6363" s="1" t="inlineStr">
        <is>
          <t>d_265_h_01</t>
        </is>
      </c>
      <c r="C6363" t="n">
        <v>822534.0988842496</v>
      </c>
      <c r="D6363" t="n">
        <v>3266337.659737397</v>
      </c>
      <c r="E6363" t="n">
        <v>4322547.683310756</v>
      </c>
      <c r="F6363" t="n">
        <v>4428203.690543815</v>
      </c>
      <c r="G6363" t="n">
        <v>4807893823.157129</v>
      </c>
    </row>
    <row r="6364">
      <c r="A6364" s="5" t="n"/>
      <c r="B6364" s="1" t="inlineStr">
        <is>
          <t>d_265_h_02</t>
        </is>
      </c>
      <c r="C6364" t="n">
        <v>540257.8209168474</v>
      </c>
      <c r="D6364" t="n">
        <v>2156100.224042004</v>
      </c>
      <c r="E6364" t="n">
        <v>2825779.096877046</v>
      </c>
      <c r="F6364" t="n">
        <v>2881819.91703168</v>
      </c>
      <c r="G6364" t="n">
        <v>3091139515.360837</v>
      </c>
    </row>
    <row r="6365">
      <c r="A6365" s="5" t="n"/>
      <c r="B6365" s="1" t="inlineStr">
        <is>
          <t>d_265_h_03</t>
        </is>
      </c>
      <c r="C6365" t="n">
        <v>335584.299308498</v>
      </c>
      <c r="D6365" t="n">
        <v>1334379.148058733</v>
      </c>
      <c r="E6365" t="n">
        <v>1752872.006826658</v>
      </c>
      <c r="F6365" t="n">
        <v>1792879.151026563</v>
      </c>
      <c r="G6365" t="n">
        <v>1933047247.53768</v>
      </c>
    </row>
    <row r="6366">
      <c r="A6366" s="5" t="n"/>
      <c r="B6366" s="1" t="inlineStr">
        <is>
          <t>d_265_h_04</t>
        </is>
      </c>
      <c r="C6366" t="n">
        <v>339302.285647344</v>
      </c>
      <c r="D6366" t="n">
        <v>1349365.059151381</v>
      </c>
      <c r="E6366" t="n">
        <v>1768441.221541944</v>
      </c>
      <c r="F6366" t="n">
        <v>1809841.475152955</v>
      </c>
      <c r="G6366" t="n">
        <v>1950391661.929571</v>
      </c>
    </row>
    <row r="6367">
      <c r="A6367" s="5" t="n"/>
      <c r="B6367" s="1" t="inlineStr">
        <is>
          <t>d_265_h_05</t>
        </is>
      </c>
      <c r="C6367" t="n">
        <v>436230.16594855</v>
      </c>
      <c r="D6367" t="n">
        <v>1728136.244813841</v>
      </c>
      <c r="E6367" t="n">
        <v>2260871.794017842</v>
      </c>
      <c r="F6367" t="n">
        <v>2323162.048576721</v>
      </c>
      <c r="G6367" t="n">
        <v>2515724511.596647</v>
      </c>
    </row>
    <row r="6368">
      <c r="A6368" s="5" t="n"/>
      <c r="B6368" s="1" t="inlineStr">
        <is>
          <t>d_265_h_06</t>
        </is>
      </c>
      <c r="C6368" t="n">
        <v>1247066.83114109</v>
      </c>
      <c r="D6368" t="n">
        <v>4975698.050604705</v>
      </c>
      <c r="E6368" t="n">
        <v>6478952.62616844</v>
      </c>
      <c r="F6368" t="n">
        <v>6643802.534825489</v>
      </c>
      <c r="G6368" t="n">
        <v>7105833718.551922</v>
      </c>
    </row>
    <row r="6369">
      <c r="A6369" s="5" t="n"/>
      <c r="B6369" s="1" t="inlineStr">
        <is>
          <t>d_265_h_07</t>
        </is>
      </c>
      <c r="C6369" t="n">
        <v>2130687.804481311</v>
      </c>
      <c r="D6369" t="n">
        <v>8441068.294473924</v>
      </c>
      <c r="E6369" t="n">
        <v>11200192.45565351</v>
      </c>
      <c r="F6369" t="n">
        <v>11391112.77296707</v>
      </c>
      <c r="G6369" t="n">
        <v>12397401299.88301</v>
      </c>
    </row>
    <row r="6370">
      <c r="A6370" s="5" t="n"/>
      <c r="B6370" s="1" t="inlineStr">
        <is>
          <t>d_265_h_08</t>
        </is>
      </c>
      <c r="C6370" t="n">
        <v>2652330.4966181</v>
      </c>
      <c r="D6370" t="n">
        <v>10634191.952269</v>
      </c>
      <c r="E6370" t="n">
        <v>13825964.16747154</v>
      </c>
      <c r="F6370" t="n">
        <v>14212103.85100276</v>
      </c>
      <c r="G6370" t="n">
        <v>15104047810.63549</v>
      </c>
    </row>
    <row r="6371">
      <c r="A6371" s="5" t="n"/>
      <c r="B6371" s="1" t="inlineStr">
        <is>
          <t>d_265_h_09</t>
        </is>
      </c>
      <c r="C6371" t="n">
        <v>2431625.104078253</v>
      </c>
      <c r="D6371" t="n">
        <v>9692950.4619209</v>
      </c>
      <c r="E6371" t="n">
        <v>12789562.74490096</v>
      </c>
      <c r="F6371" t="n">
        <v>13041224.74605023</v>
      </c>
      <c r="G6371" t="n">
        <v>14034139553.82342</v>
      </c>
    </row>
    <row r="6372">
      <c r="A6372" s="5" t="n"/>
      <c r="B6372" s="1" t="inlineStr">
        <is>
          <t>d_265_h_10</t>
        </is>
      </c>
      <c r="C6372" t="n">
        <v>1959345.829247442</v>
      </c>
      <c r="D6372" t="n">
        <v>7793661.423748424</v>
      </c>
      <c r="E6372" t="n">
        <v>10230428.39232541</v>
      </c>
      <c r="F6372" t="n">
        <v>10479172.11484388</v>
      </c>
      <c r="G6372" t="n">
        <v>11306271452.59631</v>
      </c>
    </row>
    <row r="6373">
      <c r="A6373" s="5" t="n"/>
      <c r="B6373" s="1" t="inlineStr">
        <is>
          <t>d_265_h_11</t>
        </is>
      </c>
      <c r="C6373" t="n">
        <v>1793376.358365407</v>
      </c>
      <c r="D6373" t="n">
        <v>7104699.12256007</v>
      </c>
      <c r="E6373" t="n">
        <v>9376368.487712728</v>
      </c>
      <c r="F6373" t="n">
        <v>9578540.372338636</v>
      </c>
      <c r="G6373" t="n">
        <v>10399332530.18838</v>
      </c>
    </row>
    <row r="6374">
      <c r="A6374" s="5" t="n"/>
      <c r="B6374" s="1" t="inlineStr">
        <is>
          <t>d_265_h_12</t>
        </is>
      </c>
      <c r="C6374" t="n">
        <v>1874799.466477786</v>
      </c>
      <c r="D6374" t="n">
        <v>7398180.815118731</v>
      </c>
      <c r="E6374" t="n">
        <v>9771003.349061687</v>
      </c>
      <c r="F6374" t="n">
        <v>9945978.916915229</v>
      </c>
      <c r="G6374" t="n">
        <v>10873713287.61976</v>
      </c>
    </row>
    <row r="6375">
      <c r="A6375" s="5" t="n"/>
      <c r="B6375" s="1" t="inlineStr">
        <is>
          <t>d_265_h_13</t>
        </is>
      </c>
      <c r="C6375" t="n">
        <v>2137036.006570698</v>
      </c>
      <c r="D6375" t="n">
        <v>8449880.658590227</v>
      </c>
      <c r="E6375" t="n">
        <v>11179795.63469172</v>
      </c>
      <c r="F6375" t="n">
        <v>11450770.66268527</v>
      </c>
      <c r="G6375" t="n">
        <v>12469755001.08654</v>
      </c>
    </row>
    <row r="6376">
      <c r="A6376" s="5" t="n"/>
      <c r="B6376" s="1" t="inlineStr">
        <is>
          <t>d_265_h_14</t>
        </is>
      </c>
      <c r="C6376" t="n">
        <v>2146700.621257454</v>
      </c>
      <c r="D6376" t="n">
        <v>8504296.270222954</v>
      </c>
      <c r="E6376" t="n">
        <v>11162829.46484257</v>
      </c>
      <c r="F6376" t="n">
        <v>11444376.75535586</v>
      </c>
      <c r="G6376" t="n">
        <v>12390698660.94538</v>
      </c>
    </row>
    <row r="6377">
      <c r="A6377" s="5" t="n"/>
      <c r="B6377" s="1" t="inlineStr">
        <is>
          <t>d_265_h_15</t>
        </is>
      </c>
      <c r="C6377" t="n">
        <v>2199200.612635465</v>
      </c>
      <c r="D6377" t="n">
        <v>8729456.594968142</v>
      </c>
      <c r="E6377" t="n">
        <v>11445264.57025575</v>
      </c>
      <c r="F6377" t="n">
        <v>11678157.0701738</v>
      </c>
      <c r="G6377" t="n">
        <v>12615977085.26565</v>
      </c>
    </row>
    <row r="6378">
      <c r="A6378" s="5" t="n"/>
      <c r="B6378" s="1" t="inlineStr">
        <is>
          <t>d_265_h_16</t>
        </is>
      </c>
      <c r="C6378" t="n">
        <v>3202527.331436845</v>
      </c>
      <c r="D6378" t="n">
        <v>12763628.47824294</v>
      </c>
      <c r="E6378" t="n">
        <v>16705943.11850006</v>
      </c>
      <c r="F6378" t="n">
        <v>17139474.14721204</v>
      </c>
      <c r="G6378" t="n">
        <v>18394094302.78639</v>
      </c>
    </row>
    <row r="6379">
      <c r="A6379" s="5" t="n"/>
      <c r="B6379" s="1" t="inlineStr">
        <is>
          <t>d_265_h_17</t>
        </is>
      </c>
      <c r="C6379" t="n">
        <v>3760283.689210413</v>
      </c>
      <c r="D6379" t="n">
        <v>15022490.65053133</v>
      </c>
      <c r="E6379" t="n">
        <v>19453878.25797049</v>
      </c>
      <c r="F6379" t="n">
        <v>20132251.23544019</v>
      </c>
      <c r="G6379" t="n">
        <v>21499999483.1389</v>
      </c>
    </row>
    <row r="6380">
      <c r="A6380" s="5" t="n"/>
      <c r="B6380" s="1" t="inlineStr">
        <is>
          <t>d_265_h_18</t>
        </is>
      </c>
      <c r="C6380" t="n">
        <v>4062683.433000559</v>
      </c>
      <c r="D6380" t="n">
        <v>16037313.16686635</v>
      </c>
      <c r="E6380" t="n">
        <v>21463024.14479339</v>
      </c>
      <c r="F6380" t="n">
        <v>21725884.749665</v>
      </c>
      <c r="G6380" t="n">
        <v>23833307741.99586</v>
      </c>
    </row>
    <row r="6381">
      <c r="A6381" s="5" t="n"/>
      <c r="B6381" s="1" t="inlineStr">
        <is>
          <t>d_265_h_19</t>
        </is>
      </c>
      <c r="C6381" t="n">
        <v>5170065.460888013</v>
      </c>
      <c r="D6381" t="n">
        <v>20629458.43141685</v>
      </c>
      <c r="E6381" t="n">
        <v>26949270.78585633</v>
      </c>
      <c r="F6381" t="n">
        <v>27703590.79439657</v>
      </c>
      <c r="G6381" t="n">
        <v>29733378230.88818</v>
      </c>
    </row>
    <row r="6382">
      <c r="A6382" s="5" t="n"/>
      <c r="B6382" s="1" t="inlineStr">
        <is>
          <t>d_265_h_20</t>
        </is>
      </c>
      <c r="C6382" t="n">
        <v>5980003.884038935</v>
      </c>
      <c r="D6382" t="n">
        <v>23769837.99105268</v>
      </c>
      <c r="E6382" t="n">
        <v>31051606.96278856</v>
      </c>
      <c r="F6382" t="n">
        <v>31785869.46262917</v>
      </c>
      <c r="G6382" t="n">
        <v>34168310521.33421</v>
      </c>
    </row>
    <row r="6383">
      <c r="A6383" s="5" t="n"/>
      <c r="B6383" s="1" t="inlineStr">
        <is>
          <t>d_265_h_21</t>
        </is>
      </c>
      <c r="C6383" t="n">
        <v>6138763.121679344</v>
      </c>
      <c r="D6383" t="n">
        <v>24559603.34068963</v>
      </c>
      <c r="E6383" t="n">
        <v>31966569.0305674</v>
      </c>
      <c r="F6383" t="n">
        <v>32796051.59711361</v>
      </c>
      <c r="G6383" t="n">
        <v>34954974263.72399</v>
      </c>
    </row>
    <row r="6384">
      <c r="A6384" s="5" t="n"/>
      <c r="B6384" s="1" t="inlineStr">
        <is>
          <t>d_265_h_22</t>
        </is>
      </c>
      <c r="C6384" t="n">
        <v>5767931.917707205</v>
      </c>
      <c r="D6384" t="n">
        <v>23013242.18678973</v>
      </c>
      <c r="E6384" t="n">
        <v>29913659.73441354</v>
      </c>
      <c r="F6384" t="n">
        <v>30581537.70467166</v>
      </c>
      <c r="G6384" t="n">
        <v>32712746866.17688</v>
      </c>
    </row>
    <row r="6385">
      <c r="A6385" s="5" t="n"/>
      <c r="B6385" s="1" t="inlineStr">
        <is>
          <t>d_265_h_23</t>
        </is>
      </c>
      <c r="C6385" t="n">
        <v>3607665.837644124</v>
      </c>
      <c r="D6385" t="n">
        <v>14344111.90233129</v>
      </c>
      <c r="E6385" t="n">
        <v>18896701.14115701</v>
      </c>
      <c r="F6385" t="n">
        <v>19242522.18766988</v>
      </c>
      <c r="G6385" t="n">
        <v>20734909261.95182</v>
      </c>
    </row>
    <row r="6386">
      <c r="A6386" s="5" t="n"/>
      <c r="B6386" s="1" t="inlineStr">
        <is>
          <t>d_266_h_00</t>
        </is>
      </c>
      <c r="C6386" t="n">
        <v>1591160.180093206</v>
      </c>
      <c r="D6386" t="n">
        <v>6297288.82617995</v>
      </c>
      <c r="E6386" t="n">
        <v>8319884.40226156</v>
      </c>
      <c r="F6386" t="n">
        <v>8484192.15706248</v>
      </c>
      <c r="G6386" t="n">
        <v>9229448356.588396</v>
      </c>
    </row>
    <row r="6387">
      <c r="A6387" s="5" t="n"/>
      <c r="B6387" s="1" t="inlineStr">
        <is>
          <t>d_266_h_01</t>
        </is>
      </c>
      <c r="C6387" t="n">
        <v>833411.4361672476</v>
      </c>
      <c r="D6387" t="n">
        <v>3301589.166742156</v>
      </c>
      <c r="E6387" t="n">
        <v>4316329.136342316</v>
      </c>
      <c r="F6387" t="n">
        <v>4425738.342641404</v>
      </c>
      <c r="G6387" t="n">
        <v>4781199905.90884</v>
      </c>
    </row>
    <row r="6388">
      <c r="A6388" s="5" t="n"/>
      <c r="B6388" s="1" t="inlineStr">
        <is>
          <t>d_266_h_02</t>
        </is>
      </c>
      <c r="C6388" t="n">
        <v>521902.2462652543</v>
      </c>
      <c r="D6388" t="n">
        <v>2081829.620083907</v>
      </c>
      <c r="E6388" t="n">
        <v>2702088.049113182</v>
      </c>
      <c r="F6388" t="n">
        <v>2761664.804700033</v>
      </c>
      <c r="G6388" t="n">
        <v>2962502776.257586</v>
      </c>
    </row>
    <row r="6389">
      <c r="A6389" s="5" t="n"/>
      <c r="B6389" s="1" t="inlineStr">
        <is>
          <t>d_266_h_03</t>
        </is>
      </c>
      <c r="C6389" t="n">
        <v>322249.9927430842</v>
      </c>
      <c r="D6389" t="n">
        <v>1275235.564097274</v>
      </c>
      <c r="E6389" t="n">
        <v>1695650.408513946</v>
      </c>
      <c r="F6389" t="n">
        <v>1718216.188479222</v>
      </c>
      <c r="G6389" t="n">
        <v>1877035906.345313</v>
      </c>
    </row>
    <row r="6390">
      <c r="A6390" s="5" t="n"/>
      <c r="B6390" s="1" t="inlineStr">
        <is>
          <t>d_266_h_04</t>
        </is>
      </c>
      <c r="C6390" t="n">
        <v>351896.8856741299</v>
      </c>
      <c r="D6390" t="n">
        <v>1401623.98548494</v>
      </c>
      <c r="E6390" t="n">
        <v>1836509.815122602</v>
      </c>
      <c r="F6390" t="n">
        <v>1881885.900514514</v>
      </c>
      <c r="G6390" t="n">
        <v>2022486950.274994</v>
      </c>
    </row>
    <row r="6391">
      <c r="A6391" s="5" t="n"/>
      <c r="B6391" s="1" t="inlineStr">
        <is>
          <t>d_266_h_05</t>
        </is>
      </c>
      <c r="C6391" t="n">
        <v>434060.0975371046</v>
      </c>
      <c r="D6391" t="n">
        <v>1725414.411105145</v>
      </c>
      <c r="E6391" t="n">
        <v>2270905.535253132</v>
      </c>
      <c r="F6391" t="n">
        <v>2312077.582209638</v>
      </c>
      <c r="G6391" t="n">
        <v>2502289656.70855</v>
      </c>
    </row>
    <row r="6392">
      <c r="A6392" s="5" t="n"/>
      <c r="B6392" s="1" t="inlineStr">
        <is>
          <t>d_266_h_06</t>
        </is>
      </c>
      <c r="C6392" t="n">
        <v>1099361.622480549</v>
      </c>
      <c r="D6392" t="n">
        <v>4343222.342323836</v>
      </c>
      <c r="E6392" t="n">
        <v>5696681.553397725</v>
      </c>
      <c r="F6392" t="n">
        <v>5846921.730529636</v>
      </c>
      <c r="G6392" t="n">
        <v>6349028549.434559</v>
      </c>
    </row>
    <row r="6393">
      <c r="A6393" s="5" t="n"/>
      <c r="B6393" s="1" t="inlineStr">
        <is>
          <t>d_266_h_07</t>
        </is>
      </c>
      <c r="C6393" t="n">
        <v>1998719.496306629</v>
      </c>
      <c r="D6393" t="n">
        <v>7886306.167351414</v>
      </c>
      <c r="E6393" t="n">
        <v>10467085.37206178</v>
      </c>
      <c r="F6393" t="n">
        <v>10620383.93574489</v>
      </c>
      <c r="G6393" t="n">
        <v>11640296752.53197</v>
      </c>
    </row>
    <row r="6394">
      <c r="A6394" s="5" t="n"/>
      <c r="B6394" s="1" t="inlineStr">
        <is>
          <t>d_266_h_08</t>
        </is>
      </c>
      <c r="C6394" t="n">
        <v>2577009.12469748</v>
      </c>
      <c r="D6394" t="n">
        <v>10265458.57997253</v>
      </c>
      <c r="E6394" t="n">
        <v>13458817.54446302</v>
      </c>
      <c r="F6394" t="n">
        <v>13733425.30492029</v>
      </c>
      <c r="G6394" t="n">
        <v>14805350223.38781</v>
      </c>
    </row>
    <row r="6395">
      <c r="A6395" s="5" t="n"/>
      <c r="B6395" s="1" t="inlineStr">
        <is>
          <t>d_266_h_09</t>
        </is>
      </c>
      <c r="C6395" t="n">
        <v>2192348.744545835</v>
      </c>
      <c r="D6395" t="n">
        <v>8670354.749897402</v>
      </c>
      <c r="E6395" t="n">
        <v>11454008.4216869</v>
      </c>
      <c r="F6395" t="n">
        <v>11685170.3117179</v>
      </c>
      <c r="G6395" t="n">
        <v>12743190249.58387</v>
      </c>
    </row>
    <row r="6396">
      <c r="A6396" s="5" t="n"/>
      <c r="B6396" s="1" t="inlineStr">
        <is>
          <t>d_266_h_10</t>
        </is>
      </c>
      <c r="C6396" t="n">
        <v>2043331.590154944</v>
      </c>
      <c r="D6396" t="n">
        <v>8116659.341552367</v>
      </c>
      <c r="E6396" t="n">
        <v>10547626.06543251</v>
      </c>
      <c r="F6396" t="n">
        <v>10855533.77484127</v>
      </c>
      <c r="G6396" t="n">
        <v>11645838504.91343</v>
      </c>
    </row>
    <row r="6397">
      <c r="A6397" s="5" t="n"/>
      <c r="B6397" s="1" t="inlineStr">
        <is>
          <t>d_266_h_11</t>
        </is>
      </c>
      <c r="C6397" t="n">
        <v>1882042.93814656</v>
      </c>
      <c r="D6397" t="n">
        <v>7476318.353148947</v>
      </c>
      <c r="E6397" t="n">
        <v>9770361.993958585</v>
      </c>
      <c r="F6397" t="n">
        <v>10025968.62250568</v>
      </c>
      <c r="G6397" t="n">
        <v>10783813118.95135</v>
      </c>
    </row>
    <row r="6398">
      <c r="A6398" s="5" t="n"/>
      <c r="B6398" s="1" t="inlineStr">
        <is>
          <t>d_266_h_12</t>
        </is>
      </c>
      <c r="C6398" t="n">
        <v>1905668.481311765</v>
      </c>
      <c r="D6398" t="n">
        <v>7552787.464709679</v>
      </c>
      <c r="E6398" t="n">
        <v>10036569.8906659</v>
      </c>
      <c r="F6398" t="n">
        <v>10150811.20835296</v>
      </c>
      <c r="G6398" t="n">
        <v>11081857349.62904</v>
      </c>
    </row>
    <row r="6399">
      <c r="A6399" s="5" t="n"/>
      <c r="B6399" s="1" t="inlineStr">
        <is>
          <t>d_266_h_13</t>
        </is>
      </c>
      <c r="C6399" t="n">
        <v>2192824.342134651</v>
      </c>
      <c r="D6399" t="n">
        <v>8717351.340275008</v>
      </c>
      <c r="E6399" t="n">
        <v>11565058.57833273</v>
      </c>
      <c r="F6399" t="n">
        <v>11845143.90862224</v>
      </c>
      <c r="G6399" t="n">
        <v>12851861992.07573</v>
      </c>
    </row>
    <row r="6400">
      <c r="A6400" s="5" t="n"/>
      <c r="B6400" s="1" t="inlineStr">
        <is>
          <t>d_266_h_14</t>
        </is>
      </c>
      <c r="C6400" t="n">
        <v>2162329.556990933</v>
      </c>
      <c r="D6400" t="n">
        <v>8583850.775224281</v>
      </c>
      <c r="E6400" t="n">
        <v>11306882.86365386</v>
      </c>
      <c r="F6400" t="n">
        <v>11503069.2675346</v>
      </c>
      <c r="G6400" t="n">
        <v>12438009252.81523</v>
      </c>
    </row>
    <row r="6401">
      <c r="A6401" s="5" t="n"/>
      <c r="B6401" s="1" t="inlineStr">
        <is>
          <t>d_266_h_15</t>
        </is>
      </c>
      <c r="C6401" t="n">
        <v>2283989.786453506</v>
      </c>
      <c r="D6401" t="n">
        <v>9075843.883299537</v>
      </c>
      <c r="E6401" t="n">
        <v>11870098.55998069</v>
      </c>
      <c r="F6401" t="n">
        <v>12131087.489877</v>
      </c>
      <c r="G6401" t="n">
        <v>13092284874.45269</v>
      </c>
    </row>
    <row r="6402">
      <c r="A6402" s="5" t="n"/>
      <c r="B6402" s="1" t="inlineStr">
        <is>
          <t>d_266_h_16</t>
        </is>
      </c>
      <c r="C6402" t="n">
        <v>2689410.962750651</v>
      </c>
      <c r="D6402" t="n">
        <v>10617851.57996606</v>
      </c>
      <c r="E6402" t="n">
        <v>14177336.13938937</v>
      </c>
      <c r="F6402" t="n">
        <v>14413934.70584967</v>
      </c>
      <c r="G6402" t="n">
        <v>15772152076.54347</v>
      </c>
    </row>
    <row r="6403">
      <c r="A6403" s="5" t="n"/>
      <c r="B6403" s="1" t="inlineStr">
        <is>
          <t>d_266_h_17</t>
        </is>
      </c>
      <c r="C6403" t="n">
        <v>3955022.673881971</v>
      </c>
      <c r="D6403" t="n">
        <v>15821938.84354383</v>
      </c>
      <c r="E6403" t="n">
        <v>20421553.53469289</v>
      </c>
      <c r="F6403" t="n">
        <v>21075461.23904394</v>
      </c>
      <c r="G6403" t="n">
        <v>22390847863.43427</v>
      </c>
    </row>
    <row r="6404">
      <c r="A6404" s="5" t="n"/>
      <c r="B6404" s="1" t="inlineStr">
        <is>
          <t>d_266_h_18</t>
        </is>
      </c>
      <c r="C6404" t="n">
        <v>4670908.340988662</v>
      </c>
      <c r="D6404" t="n">
        <v>18643966.12622449</v>
      </c>
      <c r="E6404" t="n">
        <v>24365940.80376239</v>
      </c>
      <c r="F6404" t="n">
        <v>25058374.89633121</v>
      </c>
      <c r="G6404" t="n">
        <v>26803480589.35069</v>
      </c>
    </row>
    <row r="6405">
      <c r="A6405" s="5" t="n"/>
      <c r="B6405" s="1" t="inlineStr">
        <is>
          <t>d_266_h_19</t>
        </is>
      </c>
      <c r="C6405" t="n">
        <v>5006940.997596329</v>
      </c>
      <c r="D6405" t="n">
        <v>19899615.03622189</v>
      </c>
      <c r="E6405" t="n">
        <v>26184246.69567508</v>
      </c>
      <c r="F6405" t="n">
        <v>26852086.81910081</v>
      </c>
      <c r="G6405" t="n">
        <v>29017650539.95992</v>
      </c>
    </row>
    <row r="6406">
      <c r="A6406" s="5" t="n"/>
      <c r="B6406" s="1" t="inlineStr">
        <is>
          <t>d_266_h_20</t>
        </is>
      </c>
      <c r="C6406" t="n">
        <v>5839105.277576098</v>
      </c>
      <c r="D6406" t="n">
        <v>23336340.8620068</v>
      </c>
      <c r="E6406" t="n">
        <v>30544632.1555918</v>
      </c>
      <c r="F6406" t="n">
        <v>31320417.56410357</v>
      </c>
      <c r="G6406" t="n">
        <v>33608845090.80574</v>
      </c>
    </row>
    <row r="6407">
      <c r="A6407" s="5" t="n"/>
      <c r="B6407" s="1" t="inlineStr">
        <is>
          <t>d_266_h_21</t>
        </is>
      </c>
      <c r="C6407" t="n">
        <v>5905354.976115869</v>
      </c>
      <c r="D6407" t="n">
        <v>23566913.1434407</v>
      </c>
      <c r="E6407" t="n">
        <v>31008170.50837486</v>
      </c>
      <c r="F6407" t="n">
        <v>31801700.64849998</v>
      </c>
      <c r="G6407" t="n">
        <v>34167825540.98559</v>
      </c>
    </row>
    <row r="6408">
      <c r="A6408" s="5" t="n"/>
      <c r="B6408" s="1" t="inlineStr">
        <is>
          <t>d_266_h_22</t>
        </is>
      </c>
      <c r="C6408" t="n">
        <v>6006293.674164721</v>
      </c>
      <c r="D6408" t="n">
        <v>24084669.88253099</v>
      </c>
      <c r="E6408" t="n">
        <v>31248674.61545835</v>
      </c>
      <c r="F6408" t="n">
        <v>32211004.37793211</v>
      </c>
      <c r="G6408" t="n">
        <v>34158128304.95937</v>
      </c>
    </row>
    <row r="6409">
      <c r="A6409" s="5" t="n"/>
      <c r="B6409" s="1" t="inlineStr">
        <is>
          <t>d_266_h_23</t>
        </is>
      </c>
      <c r="C6409" t="n">
        <v>3511739.877819709</v>
      </c>
      <c r="D6409" t="n">
        <v>13985824.63270348</v>
      </c>
      <c r="E6409" t="n">
        <v>18359611.60820329</v>
      </c>
      <c r="F6409" t="n">
        <v>18860488.21718487</v>
      </c>
      <c r="G6409" t="n">
        <v>20298475199.07243</v>
      </c>
    </row>
    <row r="6410">
      <c r="A6410" s="5" t="n"/>
      <c r="B6410" s="1" t="inlineStr">
        <is>
          <t>d_267_h_00</t>
        </is>
      </c>
      <c r="C6410" t="n">
        <v>1710326.136183202</v>
      </c>
      <c r="D6410" t="n">
        <v>6821035.142250394</v>
      </c>
      <c r="E6410" t="n">
        <v>8927023.359695602</v>
      </c>
      <c r="F6410" t="n">
        <v>9147277.274292013</v>
      </c>
      <c r="G6410" t="n">
        <v>9804192469.55162</v>
      </c>
    </row>
    <row r="6411">
      <c r="A6411" s="5" t="n"/>
      <c r="B6411" s="1" t="inlineStr">
        <is>
          <t>d_267_h_01</t>
        </is>
      </c>
      <c r="C6411" t="n">
        <v>848467.2747190206</v>
      </c>
      <c r="D6411" t="n">
        <v>3364561.578676695</v>
      </c>
      <c r="E6411" t="n">
        <v>4382722.550779415</v>
      </c>
      <c r="F6411" t="n">
        <v>4517893.352590607</v>
      </c>
      <c r="G6411" t="n">
        <v>4864604132.183267</v>
      </c>
    </row>
    <row r="6412">
      <c r="A6412" s="5" t="n"/>
      <c r="B6412" s="1" t="inlineStr">
        <is>
          <t>d_267_h_02</t>
        </is>
      </c>
      <c r="C6412" t="n">
        <v>510664.5207296459</v>
      </c>
      <c r="D6412" t="n">
        <v>2032309.360315595</v>
      </c>
      <c r="E6412" t="n">
        <v>2643837.156574102</v>
      </c>
      <c r="F6412" t="n">
        <v>2713702.115911061</v>
      </c>
      <c r="G6412" t="n">
        <v>2909304552.197713</v>
      </c>
    </row>
    <row r="6413">
      <c r="A6413" s="5" t="n"/>
      <c r="B6413" s="1" t="inlineStr">
        <is>
          <t>d_267_h_03</t>
        </is>
      </c>
      <c r="C6413" t="n">
        <v>311797.3278593442</v>
      </c>
      <c r="D6413" t="n">
        <v>1232193.095955412</v>
      </c>
      <c r="E6413" t="n">
        <v>1633278.966878353</v>
      </c>
      <c r="F6413" t="n">
        <v>1664013.562959516</v>
      </c>
      <c r="G6413" t="n">
        <v>1816766792.65869</v>
      </c>
    </row>
    <row r="6414">
      <c r="A6414" s="5" t="n"/>
      <c r="B6414" s="1" t="inlineStr">
        <is>
          <t>d_267_h_04</t>
        </is>
      </c>
      <c r="C6414" t="n">
        <v>338046.0069117981</v>
      </c>
      <c r="D6414" t="n">
        <v>1342371.122457488</v>
      </c>
      <c r="E6414" t="n">
        <v>1750531.787274629</v>
      </c>
      <c r="F6414" t="n">
        <v>1797090.941230985</v>
      </c>
      <c r="G6414" t="n">
        <v>1933445262.940974</v>
      </c>
    </row>
    <row r="6415">
      <c r="A6415" s="5" t="n"/>
      <c r="B6415" s="1" t="inlineStr">
        <is>
          <t>d_267_h_05</t>
        </is>
      </c>
      <c r="C6415" t="n">
        <v>484159.8215040658</v>
      </c>
      <c r="D6415" t="n">
        <v>1935419.515828818</v>
      </c>
      <c r="E6415" t="n">
        <v>2511961.212390123</v>
      </c>
      <c r="F6415" t="n">
        <v>2595790.549278677</v>
      </c>
      <c r="G6415" t="n">
        <v>2768830858.069658</v>
      </c>
    </row>
    <row r="6416">
      <c r="A6416" s="5" t="n"/>
      <c r="B6416" s="1" t="inlineStr">
        <is>
          <t>d_267_h_06</t>
        </is>
      </c>
      <c r="C6416" t="n">
        <v>1182640.229845085</v>
      </c>
      <c r="D6416" t="n">
        <v>4695426.73466561</v>
      </c>
      <c r="E6416" t="n">
        <v>6083705.878796251</v>
      </c>
      <c r="F6416" t="n">
        <v>6259191.386242021</v>
      </c>
      <c r="G6416" t="n">
        <v>6725979885.698915</v>
      </c>
    </row>
    <row r="6417">
      <c r="A6417" s="5" t="n"/>
      <c r="B6417" s="1" t="inlineStr">
        <is>
          <t>d_267_h_07</t>
        </is>
      </c>
      <c r="C6417" t="n">
        <v>2211520.326974463</v>
      </c>
      <c r="D6417" t="n">
        <v>8804030.148810348</v>
      </c>
      <c r="E6417" t="n">
        <v>11458583.92355099</v>
      </c>
      <c r="F6417" t="n">
        <v>11774555.48138709</v>
      </c>
      <c r="G6417" t="n">
        <v>12674207439.72668</v>
      </c>
    </row>
    <row r="6418">
      <c r="A6418" s="5" t="n"/>
      <c r="B6418" s="1" t="inlineStr">
        <is>
          <t>d_267_h_08</t>
        </is>
      </c>
      <c r="C6418" t="n">
        <v>2607308.565697455</v>
      </c>
      <c r="D6418" t="n">
        <v>10451843.12850614</v>
      </c>
      <c r="E6418" t="n">
        <v>13699697.1776198</v>
      </c>
      <c r="F6418" t="n">
        <v>14024102.39666004</v>
      </c>
      <c r="G6418" t="n">
        <v>14977608460.89494</v>
      </c>
    </row>
    <row r="6419">
      <c r="A6419" s="5" t="n"/>
      <c r="B6419" s="1" t="inlineStr">
        <is>
          <t>d_267_h_09</t>
        </is>
      </c>
      <c r="C6419" t="n">
        <v>2263544.700186859</v>
      </c>
      <c r="D6419" t="n">
        <v>8990878.961366234</v>
      </c>
      <c r="E6419" t="n">
        <v>11829226.31400462</v>
      </c>
      <c r="F6419" t="n">
        <v>12083774.05269829</v>
      </c>
      <c r="G6419" t="n">
        <v>13055102294.07436</v>
      </c>
    </row>
    <row r="6420">
      <c r="A6420" s="5" t="n"/>
      <c r="B6420" s="1" t="inlineStr">
        <is>
          <t>d_267_h_10</t>
        </is>
      </c>
      <c r="C6420" t="n">
        <v>2136002.793976375</v>
      </c>
      <c r="D6420" t="n">
        <v>8544609.511235055</v>
      </c>
      <c r="E6420" t="n">
        <v>11110428.28656495</v>
      </c>
      <c r="F6420" t="n">
        <v>11356983.53571446</v>
      </c>
      <c r="G6420" t="n">
        <v>12110366971.50085</v>
      </c>
    </row>
    <row r="6421">
      <c r="A6421" s="5" t="n"/>
      <c r="B6421" s="1" t="inlineStr">
        <is>
          <t>d_267_h_11</t>
        </is>
      </c>
      <c r="C6421" t="n">
        <v>1857060.014309189</v>
      </c>
      <c r="D6421" t="n">
        <v>7378626.887135317</v>
      </c>
      <c r="E6421" t="n">
        <v>9641379.656178445</v>
      </c>
      <c r="F6421" t="n">
        <v>9889731.261513954</v>
      </c>
      <c r="G6421" t="n">
        <v>10627280629.08899</v>
      </c>
    </row>
    <row r="6422">
      <c r="A6422" s="5" t="n"/>
      <c r="B6422" s="1" t="inlineStr">
        <is>
          <t>d_267_h_12</t>
        </is>
      </c>
      <c r="C6422" t="n">
        <v>2148484.959165454</v>
      </c>
      <c r="D6422" t="n">
        <v>8568934.303928507</v>
      </c>
      <c r="E6422" t="n">
        <v>11201040.66542675</v>
      </c>
      <c r="F6422" t="n">
        <v>11464321.68728566</v>
      </c>
      <c r="G6422" t="n">
        <v>12301127342.50947</v>
      </c>
    </row>
    <row r="6423">
      <c r="A6423" s="5" t="n"/>
      <c r="B6423" s="1" t="inlineStr">
        <is>
          <t>d_267_h_13</t>
        </is>
      </c>
      <c r="C6423" t="n">
        <v>2260692.377129537</v>
      </c>
      <c r="D6423" t="n">
        <v>8963721.678837247</v>
      </c>
      <c r="E6423" t="n">
        <v>11880927.38811247</v>
      </c>
      <c r="F6423" t="n">
        <v>12061488.68499661</v>
      </c>
      <c r="G6423" t="n">
        <v>13084274168.52393</v>
      </c>
    </row>
    <row r="6424">
      <c r="A6424" s="5" t="n"/>
      <c r="B6424" s="1" t="inlineStr">
        <is>
          <t>d_267_h_14</t>
        </is>
      </c>
      <c r="C6424" t="n">
        <v>2088068.650110163</v>
      </c>
      <c r="D6424" t="n">
        <v>8298348.046713344</v>
      </c>
      <c r="E6424" t="n">
        <v>10964706.3260152</v>
      </c>
      <c r="F6424" t="n">
        <v>11227804.4847295</v>
      </c>
      <c r="G6424" t="n">
        <v>12160722252.02102</v>
      </c>
    </row>
    <row r="6425">
      <c r="A6425" s="5" t="n"/>
      <c r="B6425" s="1" t="inlineStr">
        <is>
          <t>d_267_h_15</t>
        </is>
      </c>
      <c r="C6425" t="n">
        <v>2210240.548654154</v>
      </c>
      <c r="D6425" t="n">
        <v>8722393.184157044</v>
      </c>
      <c r="E6425" t="n">
        <v>11449058.56848534</v>
      </c>
      <c r="F6425" t="n">
        <v>11639582.11330391</v>
      </c>
      <c r="G6425" t="n">
        <v>12641336304.54818</v>
      </c>
    </row>
    <row r="6426">
      <c r="A6426" s="5" t="n"/>
      <c r="B6426" s="1" t="inlineStr">
        <is>
          <t>d_267_h_16</t>
        </is>
      </c>
      <c r="C6426" t="n">
        <v>3268256.490937129</v>
      </c>
      <c r="D6426" t="n">
        <v>13065697.56431281</v>
      </c>
      <c r="E6426" t="n">
        <v>16844719.78499427</v>
      </c>
      <c r="F6426" t="n">
        <v>17404713.96594826</v>
      </c>
      <c r="G6426" t="n">
        <v>18517063308.99576</v>
      </c>
    </row>
    <row r="6427">
      <c r="A6427" s="5" t="n"/>
      <c r="B6427" s="1" t="inlineStr">
        <is>
          <t>d_267_h_17</t>
        </is>
      </c>
      <c r="C6427" t="n">
        <v>3784790.89743159</v>
      </c>
      <c r="D6427" t="n">
        <v>15083989.2241019</v>
      </c>
      <c r="E6427" t="n">
        <v>19769324.7355447</v>
      </c>
      <c r="F6427" t="n">
        <v>20233848.5980133</v>
      </c>
      <c r="G6427" t="n">
        <v>21741214151.74788</v>
      </c>
    </row>
    <row r="6428">
      <c r="A6428" s="5" t="n"/>
      <c r="B6428" s="1" t="inlineStr">
        <is>
          <t>d_267_h_18</t>
        </is>
      </c>
      <c r="C6428" t="n">
        <v>4756805.63170202</v>
      </c>
      <c r="D6428" t="n">
        <v>18974243.22824761</v>
      </c>
      <c r="E6428" t="n">
        <v>24819573.12148059</v>
      </c>
      <c r="F6428" t="n">
        <v>25370912.60287937</v>
      </c>
      <c r="G6428" t="n">
        <v>27144222919.11735</v>
      </c>
    </row>
    <row r="6429">
      <c r="A6429" s="5" t="n"/>
      <c r="B6429" s="1" t="inlineStr">
        <is>
          <t>d_267_h_19</t>
        </is>
      </c>
      <c r="C6429" t="n">
        <v>5187367.247725215</v>
      </c>
      <c r="D6429" t="n">
        <v>20658057.36549087</v>
      </c>
      <c r="E6429" t="n">
        <v>27018873.4648543</v>
      </c>
      <c r="F6429" t="n">
        <v>27710439.81633338</v>
      </c>
      <c r="G6429" t="n">
        <v>29817403674.95998</v>
      </c>
    </row>
    <row r="6430">
      <c r="A6430" s="5" t="n"/>
      <c r="B6430" s="1" t="inlineStr">
        <is>
          <t>d_267_h_20</t>
        </is>
      </c>
      <c r="C6430" t="n">
        <v>5831325.349027811</v>
      </c>
      <c r="D6430" t="n">
        <v>23240130.11231123</v>
      </c>
      <c r="E6430" t="n">
        <v>30336817.8856087</v>
      </c>
      <c r="F6430" t="n">
        <v>31060562.39246276</v>
      </c>
      <c r="G6430" t="n">
        <v>33385879446.98393</v>
      </c>
    </row>
    <row r="6431">
      <c r="A6431" s="5" t="n"/>
      <c r="B6431" s="1" t="inlineStr">
        <is>
          <t>d_267_h_21</t>
        </is>
      </c>
      <c r="C6431" t="n">
        <v>6006918.269516571</v>
      </c>
      <c r="D6431" t="n">
        <v>23988148.69659256</v>
      </c>
      <c r="E6431" t="n">
        <v>31265237.81117674</v>
      </c>
      <c r="F6431" t="n">
        <v>32051818.42565691</v>
      </c>
      <c r="G6431" t="n">
        <v>34314368655.38664</v>
      </c>
    </row>
    <row r="6432">
      <c r="A6432" s="5" t="n"/>
      <c r="B6432" s="1" t="inlineStr">
        <is>
          <t>d_267_h_22</t>
        </is>
      </c>
      <c r="C6432" t="n">
        <v>4877725.356147534</v>
      </c>
      <c r="D6432" t="n">
        <v>19237152.69249861</v>
      </c>
      <c r="E6432" t="n">
        <v>25549348.49898746</v>
      </c>
      <c r="F6432" t="n">
        <v>25973233.82244208</v>
      </c>
      <c r="G6432" t="n">
        <v>28427511741.20771</v>
      </c>
    </row>
    <row r="6433">
      <c r="A6433" s="5" t="n"/>
      <c r="B6433" s="1" t="inlineStr">
        <is>
          <t>d_267_h_23</t>
        </is>
      </c>
      <c r="C6433" t="n">
        <v>3554977.873919723</v>
      </c>
      <c r="D6433" t="n">
        <v>14134893.48406457</v>
      </c>
      <c r="E6433" t="n">
        <v>18479400.03357478</v>
      </c>
      <c r="F6433" t="n">
        <v>18881328.90886126</v>
      </c>
      <c r="G6433" t="n">
        <v>20312706266.89446</v>
      </c>
    </row>
    <row r="6434">
      <c r="A6434" s="5" t="n"/>
      <c r="B6434" s="1" t="inlineStr">
        <is>
          <t>d_268_h_00</t>
        </is>
      </c>
      <c r="C6434" t="n">
        <v>1672679.240121327</v>
      </c>
      <c r="D6434" t="n">
        <v>6650111.953210746</v>
      </c>
      <c r="E6434" t="n">
        <v>8734387.718673924</v>
      </c>
      <c r="F6434" t="n">
        <v>8917595.627653802</v>
      </c>
      <c r="G6434" t="n">
        <v>9626221564.618298</v>
      </c>
    </row>
    <row r="6435">
      <c r="A6435" s="5" t="n"/>
      <c r="B6435" s="1" t="inlineStr">
        <is>
          <t>d_268_h_01</t>
        </is>
      </c>
      <c r="C6435" t="n">
        <v>823665.6926555809</v>
      </c>
      <c r="D6435" t="n">
        <v>3272143.441679354</v>
      </c>
      <c r="E6435" t="n">
        <v>4303437.210596505</v>
      </c>
      <c r="F6435" t="n">
        <v>4396831.498745214</v>
      </c>
      <c r="G6435" t="n">
        <v>4763291907.550174</v>
      </c>
    </row>
    <row r="6436">
      <c r="A6436" s="5" t="n"/>
      <c r="B6436" s="1" t="inlineStr">
        <is>
          <t>d_268_h_02</t>
        </is>
      </c>
      <c r="C6436" t="n">
        <v>527634.2205831431</v>
      </c>
      <c r="D6436" t="n">
        <v>2110747.048370021</v>
      </c>
      <c r="E6436" t="n">
        <v>2764592.901609694</v>
      </c>
      <c r="F6436" t="n">
        <v>2838399.270566188</v>
      </c>
      <c r="G6436" t="n">
        <v>3035267261.912986</v>
      </c>
    </row>
    <row r="6437">
      <c r="A6437" s="5" t="n"/>
      <c r="B6437" s="1" t="inlineStr">
        <is>
          <t>d_268_h_03</t>
        </is>
      </c>
      <c r="C6437" t="n">
        <v>310178.1967933538</v>
      </c>
      <c r="D6437" t="n">
        <v>1228415.513130876</v>
      </c>
      <c r="E6437" t="n">
        <v>1617260.377870406</v>
      </c>
      <c r="F6437" t="n">
        <v>1657085.120325865</v>
      </c>
      <c r="G6437" t="n">
        <v>1805863955.571621</v>
      </c>
    </row>
    <row r="6438">
      <c r="A6438" s="5" t="n"/>
      <c r="B6438" s="1" t="inlineStr">
        <is>
          <t>d_268_h_04</t>
        </is>
      </c>
      <c r="C6438" t="n">
        <v>355249.8538049122</v>
      </c>
      <c r="D6438" t="n">
        <v>1416851.983938094</v>
      </c>
      <c r="E6438" t="n">
        <v>1846918.271988417</v>
      </c>
      <c r="F6438" t="n">
        <v>1889927.276143975</v>
      </c>
      <c r="G6438" t="n">
        <v>2023599812.218236</v>
      </c>
    </row>
    <row r="6439">
      <c r="A6439" s="5" t="n"/>
      <c r="B6439" s="1" t="inlineStr">
        <is>
          <t>d_268_h_05</t>
        </is>
      </c>
      <c r="C6439" t="n">
        <v>425300.0820620839</v>
      </c>
      <c r="D6439" t="n">
        <v>1682003.815930079</v>
      </c>
      <c r="E6439" t="n">
        <v>2203104.212064663</v>
      </c>
      <c r="F6439" t="n">
        <v>2257928.293958728</v>
      </c>
      <c r="G6439" t="n">
        <v>2444749309.205668</v>
      </c>
    </row>
    <row r="6440">
      <c r="A6440" s="5" t="n"/>
      <c r="B6440" s="1" t="inlineStr">
        <is>
          <t>d_268_h_06</t>
        </is>
      </c>
      <c r="C6440" t="n">
        <v>1213640.16296641</v>
      </c>
      <c r="D6440" t="n">
        <v>4835232.31834095</v>
      </c>
      <c r="E6440" t="n">
        <v>6280430.902554039</v>
      </c>
      <c r="F6440" t="n">
        <v>6482984.220045375</v>
      </c>
      <c r="G6440" t="n">
        <v>6941243278.889009</v>
      </c>
    </row>
    <row r="6441">
      <c r="A6441" s="5" t="n"/>
      <c r="B6441" s="1" t="inlineStr">
        <is>
          <t>d_268_h_07</t>
        </is>
      </c>
      <c r="C6441" t="n">
        <v>2176281.14694082</v>
      </c>
      <c r="D6441" t="n">
        <v>8660113.48247255</v>
      </c>
      <c r="E6441" t="n">
        <v>11322980.37211761</v>
      </c>
      <c r="F6441" t="n">
        <v>11629876.23832738</v>
      </c>
      <c r="G6441" t="n">
        <v>12525912488.86854</v>
      </c>
    </row>
    <row r="6442">
      <c r="A6442" s="5" t="n"/>
      <c r="B6442" s="1" t="inlineStr">
        <is>
          <t>d_268_h_08</t>
        </is>
      </c>
      <c r="C6442" t="n">
        <v>2482128.145621308</v>
      </c>
      <c r="D6442" t="n">
        <v>9869328.223168936</v>
      </c>
      <c r="E6442" t="n">
        <v>12898674.09980895</v>
      </c>
      <c r="F6442" t="n">
        <v>13293235.44689186</v>
      </c>
      <c r="G6442" t="n">
        <v>14292959226.87097</v>
      </c>
    </row>
    <row r="6443">
      <c r="A6443" s="5" t="n"/>
      <c r="B6443" s="1" t="inlineStr">
        <is>
          <t>d_268_h_09</t>
        </is>
      </c>
      <c r="C6443" t="n">
        <v>2376508.785146247</v>
      </c>
      <c r="D6443" t="n">
        <v>9466757.073350141</v>
      </c>
      <c r="E6443" t="n">
        <v>12342587.13572592</v>
      </c>
      <c r="F6443" t="n">
        <v>12702893.7739336</v>
      </c>
      <c r="G6443" t="n">
        <v>13635489803.16888</v>
      </c>
    </row>
    <row r="6444">
      <c r="A6444" s="5" t="n"/>
      <c r="B6444" s="1" t="inlineStr">
        <is>
          <t>d_268_h_10</t>
        </is>
      </c>
      <c r="C6444" t="n">
        <v>1908965.57891565</v>
      </c>
      <c r="D6444" t="n">
        <v>7575729.384117913</v>
      </c>
      <c r="E6444" t="n">
        <v>10021242.13520573</v>
      </c>
      <c r="F6444" t="n">
        <v>10198900.49347949</v>
      </c>
      <c r="G6444" t="n">
        <v>11074504203.35279</v>
      </c>
    </row>
    <row r="6445">
      <c r="A6445" s="5" t="n"/>
      <c r="B6445" s="1" t="inlineStr">
        <is>
          <t>d_268_h_11</t>
        </is>
      </c>
      <c r="C6445" t="n">
        <v>1776548.363055711</v>
      </c>
      <c r="D6445" t="n">
        <v>7050369.829494346</v>
      </c>
      <c r="E6445" t="n">
        <v>9305324.146721708</v>
      </c>
      <c r="F6445" t="n">
        <v>9539156.666769663</v>
      </c>
      <c r="G6445" t="n">
        <v>10350725460.87914</v>
      </c>
    </row>
    <row r="6446">
      <c r="A6446" s="5" t="n"/>
      <c r="B6446" s="1" t="inlineStr">
        <is>
          <t>d_268_h_12</t>
        </is>
      </c>
      <c r="C6446" t="n">
        <v>1963596.432096085</v>
      </c>
      <c r="D6446" t="n">
        <v>7784680.53293088</v>
      </c>
      <c r="E6446" t="n">
        <v>10111475.62299583</v>
      </c>
      <c r="F6446" t="n">
        <v>10390254.97871492</v>
      </c>
      <c r="G6446" t="n">
        <v>11196802696.73739</v>
      </c>
    </row>
    <row r="6447">
      <c r="A6447" s="5" t="n"/>
      <c r="B6447" s="1" t="inlineStr">
        <is>
          <t>d_268_h_13</t>
        </is>
      </c>
      <c r="C6447" t="n">
        <v>2482088.311461548</v>
      </c>
      <c r="D6447" t="n">
        <v>9920768.441324862</v>
      </c>
      <c r="E6447" t="n">
        <v>12848217.96536971</v>
      </c>
      <c r="F6447" t="n">
        <v>13255219.15974837</v>
      </c>
      <c r="G6447" t="n">
        <v>14111014270.19036</v>
      </c>
    </row>
    <row r="6448">
      <c r="A6448" s="5" t="n"/>
      <c r="B6448" s="1" t="inlineStr">
        <is>
          <t>d_268_h_14</t>
        </is>
      </c>
      <c r="C6448" t="n">
        <v>2225080.422461747</v>
      </c>
      <c r="D6448" t="n">
        <v>8867703.878664376</v>
      </c>
      <c r="E6448" t="n">
        <v>11495285.8029523</v>
      </c>
      <c r="F6448" t="n">
        <v>11863146.71379254</v>
      </c>
      <c r="G6448" t="n">
        <v>12714620396.76249</v>
      </c>
    </row>
    <row r="6449">
      <c r="A6449" s="5" t="n"/>
      <c r="B6449" s="1" t="inlineStr">
        <is>
          <t>d_268_h_15</t>
        </is>
      </c>
      <c r="C6449" t="n">
        <v>2314898.388441823</v>
      </c>
      <c r="D6449" t="n">
        <v>9209795.204763059</v>
      </c>
      <c r="E6449" t="n">
        <v>12018294.79850796</v>
      </c>
      <c r="F6449" t="n">
        <v>12244408.51370557</v>
      </c>
      <c r="G6449" t="n">
        <v>13167902878.85839</v>
      </c>
    </row>
    <row r="6450">
      <c r="A6450" s="5" t="n"/>
      <c r="B6450" s="1" t="inlineStr">
        <is>
          <t>d_268_h_16</t>
        </is>
      </c>
      <c r="C6450" t="n">
        <v>2874063.026977354</v>
      </c>
      <c r="D6450" t="n">
        <v>11391950.74489174</v>
      </c>
      <c r="E6450" t="n">
        <v>14930530.9082632</v>
      </c>
      <c r="F6450" t="n">
        <v>15245244.72411421</v>
      </c>
      <c r="G6450" t="n">
        <v>16500954649.11912</v>
      </c>
    </row>
    <row r="6451">
      <c r="A6451" s="5" t="n"/>
      <c r="B6451" s="1" t="inlineStr">
        <is>
          <t>d_268_h_17</t>
        </is>
      </c>
      <c r="C6451" t="n">
        <v>3639502.430345861</v>
      </c>
      <c r="D6451" t="n">
        <v>14480601.40508837</v>
      </c>
      <c r="E6451" t="n">
        <v>19127826.30051182</v>
      </c>
      <c r="F6451" t="n">
        <v>19562274.84342584</v>
      </c>
      <c r="G6451" t="n">
        <v>21099533839.9146</v>
      </c>
    </row>
    <row r="6452">
      <c r="A6452" s="5" t="n"/>
      <c r="B6452" s="1" t="inlineStr">
        <is>
          <t>d_268_h_18</t>
        </is>
      </c>
      <c r="C6452" t="n">
        <v>4689769.052292368</v>
      </c>
      <c r="D6452" t="n">
        <v>18690690.19557558</v>
      </c>
      <c r="E6452" t="n">
        <v>24571268.73586758</v>
      </c>
      <c r="F6452" t="n">
        <v>25113988.25532024</v>
      </c>
      <c r="G6452" t="n">
        <v>27020701499.35104</v>
      </c>
    </row>
    <row r="6453">
      <c r="A6453" s="5" t="n"/>
      <c r="B6453" s="1" t="inlineStr">
        <is>
          <t>d_268_h_19</t>
        </is>
      </c>
      <c r="C6453" t="n">
        <v>4954991.440490502</v>
      </c>
      <c r="D6453" t="n">
        <v>19654340.48599778</v>
      </c>
      <c r="E6453" t="n">
        <v>25879559.97927091</v>
      </c>
      <c r="F6453" t="n">
        <v>26357772.8929995</v>
      </c>
      <c r="G6453" t="n">
        <v>28632345686.2594</v>
      </c>
    </row>
    <row r="6454">
      <c r="A6454" s="5" t="n"/>
      <c r="B6454" s="1" t="inlineStr">
        <is>
          <t>d_268_h_20</t>
        </is>
      </c>
      <c r="C6454" t="n">
        <v>5519800.413124019</v>
      </c>
      <c r="D6454" t="n">
        <v>21977845.78698879</v>
      </c>
      <c r="E6454" t="n">
        <v>29072681.00635175</v>
      </c>
      <c r="F6454" t="n">
        <v>29578862.45963896</v>
      </c>
      <c r="G6454" t="n">
        <v>32111183633.33582</v>
      </c>
    </row>
    <row r="6455">
      <c r="A6455" s="5" t="n"/>
      <c r="B6455" s="1" t="inlineStr">
        <is>
          <t>d_268_h_21</t>
        </is>
      </c>
      <c r="C6455" t="n">
        <v>5758429.406084142</v>
      </c>
      <c r="D6455" t="n">
        <v>22865813.19480889</v>
      </c>
      <c r="E6455" t="n">
        <v>29881908.47469179</v>
      </c>
      <c r="F6455" t="n">
        <v>30682790.23136788</v>
      </c>
      <c r="G6455" t="n">
        <v>33029947813.76839</v>
      </c>
    </row>
    <row r="6456">
      <c r="A6456" s="5" t="n"/>
      <c r="B6456" s="1" t="inlineStr">
        <is>
          <t>d_268_h_22</t>
        </is>
      </c>
      <c r="C6456" t="n">
        <v>4912396.501240716</v>
      </c>
      <c r="D6456" t="n">
        <v>19377229.02608009</v>
      </c>
      <c r="E6456" t="n">
        <v>25694283.0889696</v>
      </c>
      <c r="F6456" t="n">
        <v>26108844.46037006</v>
      </c>
      <c r="G6456" t="n">
        <v>28603060213.40735</v>
      </c>
    </row>
    <row r="6457">
      <c r="A6457" s="5" t="n"/>
      <c r="B6457" s="1" t="inlineStr">
        <is>
          <t>d_268_h_23</t>
        </is>
      </c>
      <c r="C6457" t="n">
        <v>3891022.445417624</v>
      </c>
      <c r="D6457" t="n">
        <v>15540884.06294601</v>
      </c>
      <c r="E6457" t="n">
        <v>20214690.60219059</v>
      </c>
      <c r="F6457" t="n">
        <v>20752135.34555703</v>
      </c>
      <c r="G6457" t="n">
        <v>22131654209.9551</v>
      </c>
    </row>
    <row r="6458">
      <c r="A6458" s="5" t="n"/>
      <c r="B6458" s="1" t="inlineStr">
        <is>
          <t>d_269_h_00</t>
        </is>
      </c>
      <c r="C6458" t="n">
        <v>1728447.685282375</v>
      </c>
      <c r="D6458" t="n">
        <v>6880519.911776469</v>
      </c>
      <c r="E6458" t="n">
        <v>9048135.01569321</v>
      </c>
      <c r="F6458" t="n">
        <v>9191370.487290744</v>
      </c>
      <c r="G6458" t="n">
        <v>9932226774.686525</v>
      </c>
    </row>
    <row r="6459">
      <c r="A6459" s="5" t="n"/>
      <c r="B6459" s="1" t="inlineStr">
        <is>
          <t>d_269_h_01</t>
        </is>
      </c>
      <c r="C6459" t="n">
        <v>933577.4882536125</v>
      </c>
      <c r="D6459" t="n">
        <v>3730258.399562208</v>
      </c>
      <c r="E6459" t="n">
        <v>4829023.569515992</v>
      </c>
      <c r="F6459" t="n">
        <v>4981617.701441826</v>
      </c>
      <c r="G6459" t="n">
        <v>5314980933.492218</v>
      </c>
    </row>
    <row r="6460">
      <c r="A6460" s="5" t="n"/>
      <c r="B6460" s="1" t="inlineStr">
        <is>
          <t>d_269_h_02</t>
        </is>
      </c>
      <c r="C6460" t="n">
        <v>503226.7433315395</v>
      </c>
      <c r="D6460" t="n">
        <v>2000141.817282827</v>
      </c>
      <c r="E6460" t="n">
        <v>2610863.786024733</v>
      </c>
      <c r="F6460" t="n">
        <v>2687776.823932625</v>
      </c>
      <c r="G6460" t="n">
        <v>2892059509.704753</v>
      </c>
    </row>
    <row r="6461">
      <c r="A6461" s="5" t="n"/>
      <c r="B6461" s="1" t="inlineStr">
        <is>
          <t>d_269_h_03</t>
        </is>
      </c>
      <c r="C6461" t="n">
        <v>353046.615096435</v>
      </c>
      <c r="D6461" t="n">
        <v>1410445.754104806</v>
      </c>
      <c r="E6461" t="n">
        <v>1844297.696851907</v>
      </c>
      <c r="F6461" t="n">
        <v>1877965.408363424</v>
      </c>
      <c r="G6461" t="n">
        <v>2011885421.606148</v>
      </c>
    </row>
    <row r="6462">
      <c r="A6462" s="5" t="n"/>
      <c r="B6462" s="1" t="inlineStr">
        <is>
          <t>d_269_h_04</t>
        </is>
      </c>
      <c r="C6462" t="n">
        <v>354136.9336648221</v>
      </c>
      <c r="D6462" t="n">
        <v>1413458.064135779</v>
      </c>
      <c r="E6462" t="n">
        <v>1855051.095153957</v>
      </c>
      <c r="F6462" t="n">
        <v>1888701.2055366</v>
      </c>
      <c r="G6462" t="n">
        <v>2024286258.857451</v>
      </c>
    </row>
    <row r="6463">
      <c r="A6463" s="5" t="n"/>
      <c r="B6463" s="1" t="inlineStr">
        <is>
          <t>d_269_h_05</t>
        </is>
      </c>
      <c r="C6463" t="n">
        <v>480433.1826548463</v>
      </c>
      <c r="D6463" t="n">
        <v>1919536.388877442</v>
      </c>
      <c r="E6463" t="n">
        <v>2497714.898333783</v>
      </c>
      <c r="F6463" t="n">
        <v>2546295.17225047</v>
      </c>
      <c r="G6463" t="n">
        <v>2724692431.362483</v>
      </c>
    </row>
    <row r="6464">
      <c r="A6464" s="5" t="n"/>
      <c r="B6464" s="1" t="inlineStr">
        <is>
          <t>d_269_h_06</t>
        </is>
      </c>
      <c r="C6464" t="n">
        <v>1086275.439016301</v>
      </c>
      <c r="D6464" t="n">
        <v>4287127.713528624</v>
      </c>
      <c r="E6464" t="n">
        <v>5701698.019605764</v>
      </c>
      <c r="F6464" t="n">
        <v>5767569.834535137</v>
      </c>
      <c r="G6464" t="n">
        <v>6313776673.47438</v>
      </c>
    </row>
    <row r="6465">
      <c r="A6465" s="5" t="n"/>
      <c r="B6465" s="1" t="inlineStr">
        <is>
          <t>d_269_h_07</t>
        </is>
      </c>
      <c r="C6465" t="n">
        <v>2048672.745941469</v>
      </c>
      <c r="D6465" t="n">
        <v>8112923.47701906</v>
      </c>
      <c r="E6465" t="n">
        <v>10743539.47166304</v>
      </c>
      <c r="F6465" t="n">
        <v>10906073.48052674</v>
      </c>
      <c r="G6465" t="n">
        <v>11902369054.17206</v>
      </c>
    </row>
    <row r="6466">
      <c r="A6466" s="5" t="n"/>
      <c r="B6466" s="1" t="inlineStr">
        <is>
          <t>d_269_h_08</t>
        </is>
      </c>
      <c r="C6466" t="n">
        <v>2539698.343803136</v>
      </c>
      <c r="D6466" t="n">
        <v>10123964.70152754</v>
      </c>
      <c r="E6466" t="n">
        <v>13257637.49596994</v>
      </c>
      <c r="F6466" t="n">
        <v>13537238.44480276</v>
      </c>
      <c r="G6466" t="n">
        <v>14549909072.41622</v>
      </c>
    </row>
    <row r="6467">
      <c r="A6467" s="5" t="n"/>
      <c r="B6467" s="1" t="inlineStr">
        <is>
          <t>d_269_h_09</t>
        </is>
      </c>
      <c r="C6467" t="n">
        <v>2343240.052848584</v>
      </c>
      <c r="D6467" t="n">
        <v>9315880.406309776</v>
      </c>
      <c r="E6467" t="n">
        <v>12284902.71029725</v>
      </c>
      <c r="F6467" t="n">
        <v>12541626.29110655</v>
      </c>
      <c r="G6467" t="n">
        <v>13546569585.15362</v>
      </c>
    </row>
    <row r="6468">
      <c r="A6468" s="5" t="n"/>
      <c r="B6468" s="1" t="inlineStr">
        <is>
          <t>d_269_h_10</t>
        </is>
      </c>
      <c r="C6468" t="n">
        <v>2292700.613338978</v>
      </c>
      <c r="D6468" t="n">
        <v>9196977.004884105</v>
      </c>
      <c r="E6468" t="n">
        <v>11955536.26023176</v>
      </c>
      <c r="F6468" t="n">
        <v>12281265.18380174</v>
      </c>
      <c r="G6468" t="n">
        <v>13061770058.3292</v>
      </c>
    </row>
    <row r="6469">
      <c r="A6469" s="5" t="n"/>
      <c r="B6469" s="1" t="inlineStr">
        <is>
          <t>d_269_h_11</t>
        </is>
      </c>
      <c r="C6469" t="n">
        <v>1811514.564604885</v>
      </c>
      <c r="D6469" t="n">
        <v>7193021.879335029</v>
      </c>
      <c r="E6469" t="n">
        <v>9584402.955411322</v>
      </c>
      <c r="F6469" t="n">
        <v>9698700.124800811</v>
      </c>
      <c r="G6469" t="n">
        <v>10548467614.01867</v>
      </c>
    </row>
    <row r="6470">
      <c r="A6470" s="5" t="n"/>
      <c r="B6470" s="1" t="inlineStr">
        <is>
          <t>d_269_h_12</t>
        </is>
      </c>
      <c r="C6470" t="n">
        <v>1922645.221492016</v>
      </c>
      <c r="D6470" t="n">
        <v>7600878.030864573</v>
      </c>
      <c r="E6470" t="n">
        <v>10077736.75639604</v>
      </c>
      <c r="F6470" t="n">
        <v>10288972.1775664</v>
      </c>
      <c r="G6470" t="n">
        <v>11214689238.76788</v>
      </c>
    </row>
    <row r="6471">
      <c r="A6471" s="5" t="n"/>
      <c r="B6471" s="1" t="inlineStr">
        <is>
          <t>d_269_h_13</t>
        </is>
      </c>
      <c r="C6471" t="n">
        <v>2154968.567438152</v>
      </c>
      <c r="D6471" t="n">
        <v>8533099.284559919</v>
      </c>
      <c r="E6471" t="n">
        <v>11264705.98472157</v>
      </c>
      <c r="F6471" t="n">
        <v>11437841.59866538</v>
      </c>
      <c r="G6471" t="n">
        <v>12455723025.96809</v>
      </c>
    </row>
    <row r="6472">
      <c r="A6472" s="5" t="n"/>
      <c r="B6472" s="1" t="inlineStr">
        <is>
          <t>d_269_h_14</t>
        </is>
      </c>
      <c r="C6472" t="n">
        <v>2204340.639071321</v>
      </c>
      <c r="D6472" t="n">
        <v>8789259.262062121</v>
      </c>
      <c r="E6472" t="n">
        <v>11620351.36612711</v>
      </c>
      <c r="F6472" t="n">
        <v>11830939.63089841</v>
      </c>
      <c r="G6472" t="n">
        <v>12763197962.01002</v>
      </c>
    </row>
    <row r="6473">
      <c r="A6473" s="5" t="n"/>
      <c r="B6473" s="1" t="inlineStr">
        <is>
          <t>d_269_h_15</t>
        </is>
      </c>
      <c r="C6473" t="n">
        <v>2352854.787646453</v>
      </c>
      <c r="D6473" t="n">
        <v>9402236.823482307</v>
      </c>
      <c r="E6473" t="n">
        <v>12241431.06934312</v>
      </c>
      <c r="F6473" t="n">
        <v>12567395.84498743</v>
      </c>
      <c r="G6473" t="n">
        <v>13409388204.57966</v>
      </c>
    </row>
    <row r="6474">
      <c r="A6474" s="5" t="n"/>
      <c r="B6474" s="1" t="inlineStr">
        <is>
          <t>d_269_h_16</t>
        </is>
      </c>
      <c r="C6474" t="n">
        <v>2731437.155569859</v>
      </c>
      <c r="D6474" t="n">
        <v>10792628.18175624</v>
      </c>
      <c r="E6474" t="n">
        <v>14289901.89236326</v>
      </c>
      <c r="F6474" t="n">
        <v>14590177.88753725</v>
      </c>
      <c r="G6474" t="n">
        <v>15914008595.88642</v>
      </c>
    </row>
    <row r="6475">
      <c r="A6475" s="5" t="n"/>
      <c r="B6475" s="1" t="inlineStr">
        <is>
          <t>d_269_h_17</t>
        </is>
      </c>
      <c r="C6475" t="n">
        <v>4035182.746629685</v>
      </c>
      <c r="D6475" t="n">
        <v>16168190.95482861</v>
      </c>
      <c r="E6475" t="n">
        <v>21030734.4813472</v>
      </c>
      <c r="F6475" t="n">
        <v>21563853.44696998</v>
      </c>
      <c r="G6475" t="n">
        <v>22960949252.83425</v>
      </c>
    </row>
    <row r="6476">
      <c r="A6476" s="5" t="n"/>
      <c r="B6476" s="1" t="inlineStr">
        <is>
          <t>d_269_h_18</t>
        </is>
      </c>
      <c r="C6476" t="n">
        <v>4955222.564645175</v>
      </c>
      <c r="D6476" t="n">
        <v>19846391.54955821</v>
      </c>
      <c r="E6476" t="n">
        <v>25781985.41448187</v>
      </c>
      <c r="F6476" t="n">
        <v>26459452.44884781</v>
      </c>
      <c r="G6476" t="n">
        <v>28159240908.95585</v>
      </c>
    </row>
    <row r="6477">
      <c r="A6477" s="5" t="n"/>
      <c r="B6477" s="1" t="inlineStr">
        <is>
          <t>d_269_h_19</t>
        </is>
      </c>
      <c r="C6477" t="n">
        <v>5273004.93697814</v>
      </c>
      <c r="D6477" t="n">
        <v>21075994.84462561</v>
      </c>
      <c r="E6477" t="n">
        <v>27686386.22640241</v>
      </c>
      <c r="F6477" t="n">
        <v>28394745.89250071</v>
      </c>
      <c r="G6477" t="n">
        <v>30427464304.60204</v>
      </c>
    </row>
    <row r="6478">
      <c r="A6478" s="5" t="n"/>
      <c r="B6478" s="1" t="inlineStr">
        <is>
          <t>d_269_h_20</t>
        </is>
      </c>
      <c r="C6478" t="n">
        <v>5899122.631912441</v>
      </c>
      <c r="D6478" t="n">
        <v>23520498.86638386</v>
      </c>
      <c r="E6478" t="n">
        <v>31016493.54474516</v>
      </c>
      <c r="F6478" t="n">
        <v>31642192.00930569</v>
      </c>
      <c r="G6478" t="n">
        <v>34069885416.56908</v>
      </c>
    </row>
    <row r="6479">
      <c r="A6479" s="5" t="n"/>
      <c r="B6479" s="1" t="inlineStr">
        <is>
          <t>d_269_h_21</t>
        </is>
      </c>
      <c r="C6479" t="n">
        <v>6268753.755303485</v>
      </c>
      <c r="D6479" t="n">
        <v>25133319.86907376</v>
      </c>
      <c r="E6479" t="n">
        <v>32357886.45414101</v>
      </c>
      <c r="F6479" t="n">
        <v>33526350.05757227</v>
      </c>
      <c r="G6479" t="n">
        <v>35514119706.56132</v>
      </c>
    </row>
    <row r="6480">
      <c r="A6480" s="5" t="n"/>
      <c r="B6480" s="1" t="inlineStr">
        <is>
          <t>d_269_h_22</t>
        </is>
      </c>
      <c r="C6480" t="n">
        <v>5505643.684376121</v>
      </c>
      <c r="D6480" t="n">
        <v>21941863.42717923</v>
      </c>
      <c r="E6480" t="n">
        <v>28602413.83768761</v>
      </c>
      <c r="F6480" t="n">
        <v>29479673.16209235</v>
      </c>
      <c r="G6480" t="n">
        <v>31685908191.30604</v>
      </c>
    </row>
    <row r="6481">
      <c r="A6481" s="5" t="n"/>
      <c r="B6481" s="1" t="inlineStr">
        <is>
          <t>d_269_h_23</t>
        </is>
      </c>
      <c r="C6481" t="n">
        <v>3533276.08952074</v>
      </c>
      <c r="D6481" t="n">
        <v>14078209.01080761</v>
      </c>
      <c r="E6481" t="n">
        <v>18497075.82315627</v>
      </c>
      <c r="F6481" t="n">
        <v>18980244.40722913</v>
      </c>
      <c r="G6481" t="n">
        <v>20445874011.34795</v>
      </c>
    </row>
    <row r="6482">
      <c r="A6482" s="5" t="n"/>
      <c r="B6482" s="1" t="inlineStr">
        <is>
          <t>d_270_h_00</t>
        </is>
      </c>
      <c r="C6482" t="n">
        <v>1523279.15679602</v>
      </c>
      <c r="D6482" t="n">
        <v>6004020.156187742</v>
      </c>
      <c r="E6482" t="n">
        <v>7993318.572055231</v>
      </c>
      <c r="F6482" t="n">
        <v>8109381.025438867</v>
      </c>
      <c r="G6482" t="n">
        <v>8882451248.808781</v>
      </c>
    </row>
    <row r="6483">
      <c r="A6483" s="5" t="n"/>
      <c r="B6483" s="1" t="inlineStr">
        <is>
          <t>d_270_h_01</t>
        </is>
      </c>
      <c r="C6483" t="n">
        <v>904752.6105713554</v>
      </c>
      <c r="D6483" t="n">
        <v>3600930.420958008</v>
      </c>
      <c r="E6483" t="n">
        <v>4651306.939638999</v>
      </c>
      <c r="F6483" t="n">
        <v>4782852.428230615</v>
      </c>
      <c r="G6483" t="n">
        <v>5112936366.958053</v>
      </c>
    </row>
    <row r="6484">
      <c r="A6484" s="5" t="n"/>
      <c r="B6484" s="1" t="inlineStr">
        <is>
          <t>d_270_h_02</t>
        </is>
      </c>
      <c r="C6484" t="n">
        <v>497319.3807845728</v>
      </c>
      <c r="D6484" t="n">
        <v>1976775.675815292</v>
      </c>
      <c r="E6484" t="n">
        <v>2568964.365318312</v>
      </c>
      <c r="F6484" t="n">
        <v>2634477.385638407</v>
      </c>
      <c r="G6484" t="n">
        <v>2828042595.504521</v>
      </c>
    </row>
    <row r="6485">
      <c r="A6485" s="5" t="n"/>
      <c r="B6485" s="1" t="inlineStr">
        <is>
          <t>d_270_h_03</t>
        </is>
      </c>
      <c r="C6485" t="n">
        <v>345867.9589296631</v>
      </c>
      <c r="D6485" t="n">
        <v>1376705.811909057</v>
      </c>
      <c r="E6485" t="n">
        <v>1815513.893930604</v>
      </c>
      <c r="F6485" t="n">
        <v>1860601.047001322</v>
      </c>
      <c r="G6485" t="n">
        <v>2004610237.399474</v>
      </c>
    </row>
    <row r="6486">
      <c r="A6486" s="5" t="n"/>
      <c r="B6486" s="1" t="inlineStr">
        <is>
          <t>d_270_h_04</t>
        </is>
      </c>
      <c r="C6486" t="n">
        <v>316990.3721320251</v>
      </c>
      <c r="D6486" t="n">
        <v>1253686.086248483</v>
      </c>
      <c r="E6486" t="n">
        <v>1649003.962320893</v>
      </c>
      <c r="F6486" t="n">
        <v>1689125.07760557</v>
      </c>
      <c r="G6486" t="n">
        <v>1834066305.391893</v>
      </c>
    </row>
    <row r="6487">
      <c r="A6487" s="5" t="n"/>
      <c r="B6487" s="1" t="inlineStr">
        <is>
          <t>d_270_h_05</t>
        </is>
      </c>
      <c r="C6487" t="n">
        <v>454844.0536917303</v>
      </c>
      <c r="D6487" t="n">
        <v>1805999.700700995</v>
      </c>
      <c r="E6487" t="n">
        <v>2370121.797621347</v>
      </c>
      <c r="F6487" t="n">
        <v>2410450.626697392</v>
      </c>
      <c r="G6487" t="n">
        <v>2605201675.064896</v>
      </c>
    </row>
    <row r="6488">
      <c r="A6488" s="5" t="n"/>
      <c r="B6488" s="1" t="inlineStr">
        <is>
          <t>d_270_h_06</t>
        </is>
      </c>
      <c r="C6488" t="n">
        <v>1226428.38834489</v>
      </c>
      <c r="D6488" t="n">
        <v>4886797.640083754</v>
      </c>
      <c r="E6488" t="n">
        <v>6408033.794657916</v>
      </c>
      <c r="F6488" t="n">
        <v>6559044.337542082</v>
      </c>
      <c r="G6488" t="n">
        <v>7070427286.013679</v>
      </c>
    </row>
    <row r="6489">
      <c r="A6489" s="5" t="n"/>
      <c r="B6489" s="1" t="inlineStr">
        <is>
          <t>d_270_h_07</t>
        </is>
      </c>
      <c r="C6489" t="n">
        <v>2267746.388079485</v>
      </c>
      <c r="D6489" t="n">
        <v>9024284.665326942</v>
      </c>
      <c r="E6489" t="n">
        <v>11778864.78603834</v>
      </c>
      <c r="F6489" t="n">
        <v>12118451.3133471</v>
      </c>
      <c r="G6489" t="n">
        <v>13049516042.70657</v>
      </c>
    </row>
    <row r="6490">
      <c r="A6490" s="5" t="n"/>
      <c r="B6490" s="1" t="inlineStr">
        <is>
          <t>d_270_h_08</t>
        </is>
      </c>
      <c r="C6490" t="n">
        <v>2416281.795494089</v>
      </c>
      <c r="D6490" t="n">
        <v>9583340.525061147</v>
      </c>
      <c r="E6490" t="n">
        <v>12589828.92382417</v>
      </c>
      <c r="F6490" t="n">
        <v>12957931.53944141</v>
      </c>
      <c r="G6490" t="n">
        <v>14000784220.36172</v>
      </c>
    </row>
    <row r="6491">
      <c r="A6491" s="5" t="n"/>
      <c r="B6491" s="1" t="inlineStr">
        <is>
          <t>d_270_h_09</t>
        </is>
      </c>
      <c r="C6491" t="n">
        <v>2325960.356715646</v>
      </c>
      <c r="D6491" t="n">
        <v>9222340.850412074</v>
      </c>
      <c r="E6491" t="n">
        <v>12185097.83100662</v>
      </c>
      <c r="F6491" t="n">
        <v>12408727.69499267</v>
      </c>
      <c r="G6491" t="n">
        <v>13445022651.80816</v>
      </c>
    </row>
    <row r="6492">
      <c r="A6492" s="5" t="n"/>
      <c r="B6492" s="1" t="inlineStr">
        <is>
          <t>d_270_h_10</t>
        </is>
      </c>
      <c r="C6492" t="n">
        <v>1968777.223403029</v>
      </c>
      <c r="D6492" t="n">
        <v>7796592.85613294</v>
      </c>
      <c r="E6492" t="n">
        <v>10169256.08334621</v>
      </c>
      <c r="F6492" t="n">
        <v>10468861.90666294</v>
      </c>
      <c r="G6492" t="n">
        <v>11272845372.75165</v>
      </c>
    </row>
    <row r="6493">
      <c r="A6493" s="5" t="n"/>
      <c r="B6493" s="1" t="inlineStr">
        <is>
          <t>d_270_h_11</t>
        </is>
      </c>
      <c r="C6493" t="n">
        <v>2021083.731569579</v>
      </c>
      <c r="D6493" t="n">
        <v>8084563.469209958</v>
      </c>
      <c r="E6493" t="n">
        <v>10481996.73596269</v>
      </c>
      <c r="F6493" t="n">
        <v>10817390.85862468</v>
      </c>
      <c r="G6493" t="n">
        <v>11510305087.33609</v>
      </c>
    </row>
    <row r="6494">
      <c r="A6494" s="5" t="n"/>
      <c r="B6494" s="1" t="inlineStr">
        <is>
          <t>d_270_h_12</t>
        </is>
      </c>
      <c r="C6494" t="n">
        <v>1911525.87272883</v>
      </c>
      <c r="D6494" t="n">
        <v>7555756.600929604</v>
      </c>
      <c r="E6494" t="n">
        <v>10030662.10084314</v>
      </c>
      <c r="F6494" t="n">
        <v>10205954.71131996</v>
      </c>
      <c r="G6494" t="n">
        <v>11134385000.80907</v>
      </c>
    </row>
    <row r="6495">
      <c r="A6495" s="5" t="n"/>
      <c r="B6495" s="1" t="inlineStr">
        <is>
          <t>d_270_h_13</t>
        </is>
      </c>
      <c r="C6495" t="n">
        <v>2338428.54922457</v>
      </c>
      <c r="D6495" t="n">
        <v>9328616.951037578</v>
      </c>
      <c r="E6495" t="n">
        <v>12188447.18329956</v>
      </c>
      <c r="F6495" t="n">
        <v>12471805.89506247</v>
      </c>
      <c r="G6495" t="n">
        <v>13380544659.61133</v>
      </c>
    </row>
    <row r="6496">
      <c r="A6496" s="5" t="n"/>
      <c r="B6496" s="1" t="inlineStr">
        <is>
          <t>d_270_h_14</t>
        </is>
      </c>
      <c r="C6496" t="n">
        <v>2150433.097923772</v>
      </c>
      <c r="D6496" t="n">
        <v>8581358.235558573</v>
      </c>
      <c r="E6496" t="n">
        <v>11241569.63962685</v>
      </c>
      <c r="F6496" t="n">
        <v>11469770.69443047</v>
      </c>
      <c r="G6496" t="n">
        <v>12322324635.51328</v>
      </c>
    </row>
    <row r="6497">
      <c r="A6497" s="5" t="n"/>
      <c r="B6497" s="1" t="inlineStr">
        <is>
          <t>d_270_h_15</t>
        </is>
      </c>
      <c r="C6497" t="n">
        <v>2450202.655084144</v>
      </c>
      <c r="D6497" t="n">
        <v>9818813.052223416</v>
      </c>
      <c r="E6497" t="n">
        <v>12833745.67384517</v>
      </c>
      <c r="F6497" t="n">
        <v>13121664.56626275</v>
      </c>
      <c r="G6497" t="n">
        <v>14018714185.90799</v>
      </c>
    </row>
    <row r="6498">
      <c r="A6498" s="5" t="n"/>
      <c r="B6498" s="1" t="inlineStr">
        <is>
          <t>d_270_h_16</t>
        </is>
      </c>
      <c r="C6498" t="n">
        <v>3235997.78126471</v>
      </c>
      <c r="D6498" t="n">
        <v>12956760.60464273</v>
      </c>
      <c r="E6498" t="n">
        <v>16955470.06938989</v>
      </c>
      <c r="F6498" t="n">
        <v>17388748.64338386</v>
      </c>
      <c r="G6498" t="n">
        <v>18574870857.24295</v>
      </c>
    </row>
    <row r="6499">
      <c r="A6499" s="5" t="n"/>
      <c r="B6499" s="1" t="inlineStr">
        <is>
          <t>d_270_h_17</t>
        </is>
      </c>
      <c r="C6499" t="n">
        <v>3473594.246845745</v>
      </c>
      <c r="D6499" t="n">
        <v>13747401.86935329</v>
      </c>
      <c r="E6499" t="n">
        <v>18083173.10273775</v>
      </c>
      <c r="F6499" t="n">
        <v>18421719.25677284</v>
      </c>
      <c r="G6499" t="n">
        <v>19991420792.72077</v>
      </c>
    </row>
    <row r="6500">
      <c r="A6500" s="5" t="n"/>
      <c r="B6500" s="1" t="inlineStr">
        <is>
          <t>d_270_h_18</t>
        </is>
      </c>
      <c r="C6500" t="n">
        <v>4757794.876013163</v>
      </c>
      <c r="D6500" t="n">
        <v>19012805.67731557</v>
      </c>
      <c r="E6500" t="n">
        <v>24675872.1656903</v>
      </c>
      <c r="F6500" t="n">
        <v>25449258.95966682</v>
      </c>
      <c r="G6500" t="n">
        <v>27116727964.60624</v>
      </c>
    </row>
    <row r="6501">
      <c r="A6501" s="5" t="n"/>
      <c r="B6501" s="1" t="inlineStr">
        <is>
          <t>d_270_h_19</t>
        </is>
      </c>
      <c r="C6501" t="n">
        <v>5059992.999462899</v>
      </c>
      <c r="D6501" t="n">
        <v>20150373.81586077</v>
      </c>
      <c r="E6501" t="n">
        <v>26349841.05487537</v>
      </c>
      <c r="F6501" t="n">
        <v>27015169.13541278</v>
      </c>
      <c r="G6501" t="n">
        <v>29065528247.55502</v>
      </c>
    </row>
    <row r="6502">
      <c r="A6502" s="5" t="n"/>
      <c r="B6502" s="1" t="inlineStr">
        <is>
          <t>d_270_h_20</t>
        </is>
      </c>
      <c r="C6502" t="n">
        <v>5385115.439336816</v>
      </c>
      <c r="D6502" t="n">
        <v>21333183.69305063</v>
      </c>
      <c r="E6502" t="n">
        <v>28290001.15474457</v>
      </c>
      <c r="F6502" t="n">
        <v>28970695.41388537</v>
      </c>
      <c r="G6502" t="n">
        <v>31589067025.67981</v>
      </c>
    </row>
    <row r="6503">
      <c r="A6503" s="5" t="n"/>
      <c r="B6503" s="1" t="inlineStr">
        <is>
          <t>d_270_h_21</t>
        </is>
      </c>
      <c r="C6503" t="n">
        <v>5877271.403276295</v>
      </c>
      <c r="D6503" t="n">
        <v>23372464.26105616</v>
      </c>
      <c r="E6503" t="n">
        <v>30393410.68477385</v>
      </c>
      <c r="F6503" t="n">
        <v>31190433.74775852</v>
      </c>
      <c r="G6503" t="n">
        <v>33519708499.2674</v>
      </c>
    </row>
    <row r="6504">
      <c r="A6504" s="5" t="n"/>
      <c r="B6504" s="1" t="inlineStr">
        <is>
          <t>d_270_h_22</t>
        </is>
      </c>
      <c r="C6504" t="n">
        <v>5888002.61462028</v>
      </c>
      <c r="D6504" t="n">
        <v>23581639.99420011</v>
      </c>
      <c r="E6504" t="n">
        <v>30615310.36660097</v>
      </c>
      <c r="F6504" t="n">
        <v>31552643.85548122</v>
      </c>
      <c r="G6504" t="n">
        <v>33521503212.96762</v>
      </c>
    </row>
    <row r="6505">
      <c r="A6505" s="5" t="n"/>
      <c r="B6505" s="1" t="inlineStr">
        <is>
          <t>d_270_h_23</t>
        </is>
      </c>
      <c r="C6505" t="n">
        <v>3646062.907578123</v>
      </c>
      <c r="D6505" t="n">
        <v>14491932.28898961</v>
      </c>
      <c r="E6505" t="n">
        <v>18868309.5335393</v>
      </c>
      <c r="F6505" t="n">
        <v>19323103.01210149</v>
      </c>
      <c r="G6505" t="n">
        <v>20722087071.97201</v>
      </c>
    </row>
    <row r="6506">
      <c r="A6506" s="5" t="n"/>
      <c r="B6506" s="1" t="inlineStr">
        <is>
          <t>d_271_h_00</t>
        </is>
      </c>
      <c r="C6506" t="n">
        <v>1700898.14383943</v>
      </c>
      <c r="D6506" t="n">
        <v>6771523.285089395</v>
      </c>
      <c r="E6506" t="n">
        <v>8880147.031835658</v>
      </c>
      <c r="F6506" t="n">
        <v>9072872.91230204</v>
      </c>
      <c r="G6506" t="n">
        <v>9750974787.706434</v>
      </c>
    </row>
    <row r="6507">
      <c r="A6507" s="5" t="n"/>
      <c r="B6507" s="1" t="inlineStr">
        <is>
          <t>d_271_h_01</t>
        </is>
      </c>
      <c r="C6507" t="n">
        <v>882999.7139493444</v>
      </c>
      <c r="D6507" t="n">
        <v>3512142.034697707</v>
      </c>
      <c r="E6507" t="n">
        <v>4626296.748480688</v>
      </c>
      <c r="F6507" t="n">
        <v>4732525.426357039</v>
      </c>
      <c r="G6507" t="n">
        <v>5107342868.859722</v>
      </c>
    </row>
    <row r="6508">
      <c r="A6508" s="5" t="n"/>
      <c r="B6508" s="1" t="inlineStr">
        <is>
          <t>d_271_h_02</t>
        </is>
      </c>
      <c r="C6508" t="n">
        <v>500695.9801946254</v>
      </c>
      <c r="D6508" t="n">
        <v>1992865.60487359</v>
      </c>
      <c r="E6508" t="n">
        <v>2609357.104383225</v>
      </c>
      <c r="F6508" t="n">
        <v>2678121.727463664</v>
      </c>
      <c r="G6508" t="n">
        <v>2878088854.916367</v>
      </c>
    </row>
    <row r="6509">
      <c r="A6509" s="5" t="n"/>
      <c r="B6509" s="1" t="inlineStr">
        <is>
          <t>d_271_h_03</t>
        </is>
      </c>
      <c r="C6509" t="n">
        <v>366855.6933264783</v>
      </c>
      <c r="D6509" t="n">
        <v>1467544.393406485</v>
      </c>
      <c r="E6509" t="n">
        <v>1915271.212684843</v>
      </c>
      <c r="F6509" t="n">
        <v>1966333.586993089</v>
      </c>
      <c r="G6509" t="n">
        <v>2097309725.921607</v>
      </c>
    </row>
    <row r="6510">
      <c r="A6510" s="5" t="n"/>
      <c r="B6510" s="1" t="inlineStr">
        <is>
          <t>d_271_h_04</t>
        </is>
      </c>
      <c r="C6510" t="n">
        <v>370731.8233684062</v>
      </c>
      <c r="D6510" t="n">
        <v>1485466.20014747</v>
      </c>
      <c r="E6510" t="n">
        <v>1925512.959206142</v>
      </c>
      <c r="F6510" t="n">
        <v>1983369.55689528</v>
      </c>
      <c r="G6510" t="n">
        <v>2111869717.17686</v>
      </c>
    </row>
    <row r="6511">
      <c r="A6511" s="5" t="n"/>
      <c r="B6511" s="1" t="inlineStr">
        <is>
          <t>d_271_h_05</t>
        </is>
      </c>
      <c r="C6511" t="n">
        <v>402290.3701329542</v>
      </c>
      <c r="D6511" t="n">
        <v>1579416.142976</v>
      </c>
      <c r="E6511" t="n">
        <v>2109077.748683262</v>
      </c>
      <c r="F6511" t="n">
        <v>2149632.676516724</v>
      </c>
      <c r="G6511" t="n">
        <v>2367556777.662671</v>
      </c>
    </row>
    <row r="6512">
      <c r="A6512" s="5" t="n"/>
      <c r="B6512" s="1" t="inlineStr">
        <is>
          <t>d_271_h_06</t>
        </is>
      </c>
      <c r="C6512" t="n">
        <v>1188769.738415798</v>
      </c>
      <c r="D6512" t="n">
        <v>4748461.60061307</v>
      </c>
      <c r="E6512" t="n">
        <v>6240381.819734478</v>
      </c>
      <c r="F6512" t="n">
        <v>6365239.118084678</v>
      </c>
      <c r="G6512" t="n">
        <v>6845440894.720454</v>
      </c>
    </row>
    <row r="6513">
      <c r="A6513" s="5" t="n"/>
      <c r="B6513" s="1" t="inlineStr">
        <is>
          <t>d_271_h_07</t>
        </is>
      </c>
      <c r="C6513" t="n">
        <v>2309032.514667349</v>
      </c>
      <c r="D6513" t="n">
        <v>9207204.232855523</v>
      </c>
      <c r="E6513" t="n">
        <v>12098082.50498183</v>
      </c>
      <c r="F6513" t="n">
        <v>12431698.37261771</v>
      </c>
      <c r="G6513" t="n">
        <v>13357185388.76851</v>
      </c>
    </row>
    <row r="6514">
      <c r="A6514" s="5" t="n"/>
      <c r="B6514" s="1" t="inlineStr">
        <is>
          <t>d_271_h_08</t>
        </is>
      </c>
      <c r="C6514" t="n">
        <v>2464916.371630677</v>
      </c>
      <c r="D6514" t="n">
        <v>9813693.268684475</v>
      </c>
      <c r="E6514" t="n">
        <v>12909768.26590976</v>
      </c>
      <c r="F6514" t="n">
        <v>13143034.82666227</v>
      </c>
      <c r="G6514" t="n">
        <v>14173095665.31004</v>
      </c>
    </row>
    <row r="6515">
      <c r="A6515" s="5" t="n"/>
      <c r="B6515" s="1" t="inlineStr">
        <is>
          <t>d_271_h_09</t>
        </is>
      </c>
      <c r="C6515" t="n">
        <v>2334703.535372079</v>
      </c>
      <c r="D6515" t="n">
        <v>9308331.299368881</v>
      </c>
      <c r="E6515" t="n">
        <v>12118275.76645778</v>
      </c>
      <c r="F6515" t="n">
        <v>12500584.84538236</v>
      </c>
      <c r="G6515" t="n">
        <v>13422046882.67326</v>
      </c>
    </row>
    <row r="6516">
      <c r="A6516" s="5" t="n"/>
      <c r="B6516" s="1" t="inlineStr">
        <is>
          <t>d_271_h_10</t>
        </is>
      </c>
      <c r="C6516" t="n">
        <v>1903647.368574949</v>
      </c>
      <c r="D6516" t="n">
        <v>7546229.192614147</v>
      </c>
      <c r="E6516" t="n">
        <v>9886197.68313955</v>
      </c>
      <c r="F6516" t="n">
        <v>10163907.82768383</v>
      </c>
      <c r="G6516" t="n">
        <v>11010430155.45366</v>
      </c>
    </row>
    <row r="6517">
      <c r="A6517" s="5" t="n"/>
      <c r="B6517" s="1" t="inlineStr">
        <is>
          <t>d_271_h_11</t>
        </is>
      </c>
      <c r="C6517" t="n">
        <v>1886708.689408174</v>
      </c>
      <c r="D6517" t="n">
        <v>7484551.25362377</v>
      </c>
      <c r="E6517" t="n">
        <v>9703268.787134433</v>
      </c>
      <c r="F6517" t="n">
        <v>9991589.547499364</v>
      </c>
      <c r="G6517" t="n">
        <v>10737454398.06142</v>
      </c>
    </row>
    <row r="6518">
      <c r="A6518" s="5" t="n"/>
      <c r="B6518" s="1" t="inlineStr">
        <is>
          <t>d_271_h_12</t>
        </is>
      </c>
      <c r="C6518" t="n">
        <v>2227849.156916162</v>
      </c>
      <c r="D6518" t="n">
        <v>8913521.920127725</v>
      </c>
      <c r="E6518" t="n">
        <v>11506526.55439688</v>
      </c>
      <c r="F6518" t="n">
        <v>11920223.66464879</v>
      </c>
      <c r="G6518" t="n">
        <v>12658488243.75889</v>
      </c>
    </row>
    <row r="6519">
      <c r="A6519" s="5" t="n"/>
      <c r="B6519" s="1" t="inlineStr">
        <is>
          <t>d_271_h_13</t>
        </is>
      </c>
      <c r="C6519" t="n">
        <v>2213631.314533717</v>
      </c>
      <c r="D6519" t="n">
        <v>8784234.282662673</v>
      </c>
      <c r="E6519" t="n">
        <v>11511888.50453939</v>
      </c>
      <c r="F6519" t="n">
        <v>11788168.79049244</v>
      </c>
      <c r="G6519" t="n">
        <v>12726837635.00688</v>
      </c>
    </row>
    <row r="6520">
      <c r="A6520" s="5" t="n"/>
      <c r="B6520" s="1" t="inlineStr">
        <is>
          <t>d_271_h_14</t>
        </is>
      </c>
      <c r="C6520" t="n">
        <v>2292193.227119423</v>
      </c>
      <c r="D6520" t="n">
        <v>9139248.911421271</v>
      </c>
      <c r="E6520" t="n">
        <v>11910309.06073261</v>
      </c>
      <c r="F6520" t="n">
        <v>12236412.55582196</v>
      </c>
      <c r="G6520" t="n">
        <v>13110182570.65747</v>
      </c>
    </row>
    <row r="6521">
      <c r="A6521" s="5" t="n"/>
      <c r="B6521" s="1" t="inlineStr">
        <is>
          <t>d_271_h_15</t>
        </is>
      </c>
      <c r="C6521" t="n">
        <v>2348008.951093863</v>
      </c>
      <c r="D6521" t="n">
        <v>9350810.619631331</v>
      </c>
      <c r="E6521" t="n">
        <v>12266002.08941249</v>
      </c>
      <c r="F6521" t="n">
        <v>12501868.71425641</v>
      </c>
      <c r="G6521" t="n">
        <v>13464356047.35463</v>
      </c>
    </row>
    <row r="6522">
      <c r="A6522" s="5" t="n"/>
      <c r="B6522" s="1" t="inlineStr">
        <is>
          <t>d_271_h_16</t>
        </is>
      </c>
      <c r="C6522" t="n">
        <v>2870497.097825722</v>
      </c>
      <c r="D6522" t="n">
        <v>11388646.86512721</v>
      </c>
      <c r="E6522" t="n">
        <v>14956272.64996409</v>
      </c>
      <c r="F6522" t="n">
        <v>15260056.32377002</v>
      </c>
      <c r="G6522" t="n">
        <v>16523491108.15611</v>
      </c>
    </row>
    <row r="6523">
      <c r="A6523" s="5" t="n"/>
      <c r="B6523" s="1" t="inlineStr">
        <is>
          <t>d_271_h_17</t>
        </is>
      </c>
      <c r="C6523" t="n">
        <v>3333497.757704882</v>
      </c>
      <c r="D6523" t="n">
        <v>13184979.05176189</v>
      </c>
      <c r="E6523" t="n">
        <v>17358939.23138252</v>
      </c>
      <c r="F6523" t="n">
        <v>17812676.7663832</v>
      </c>
      <c r="G6523" t="n">
        <v>19379998626.78166</v>
      </c>
    </row>
    <row r="6524">
      <c r="A6524" s="5" t="n"/>
      <c r="B6524" s="1" t="inlineStr">
        <is>
          <t>d_271_h_18</t>
        </is>
      </c>
      <c r="C6524" t="n">
        <v>4470191.932384021</v>
      </c>
      <c r="D6524" t="n">
        <v>17776280.13060643</v>
      </c>
      <c r="E6524" t="n">
        <v>23224213.76110928</v>
      </c>
      <c r="F6524" t="n">
        <v>23871081.81647364</v>
      </c>
      <c r="G6524" t="n">
        <v>25710867384.71277</v>
      </c>
    </row>
    <row r="6525">
      <c r="A6525" s="5" t="n"/>
      <c r="B6525" s="1" t="inlineStr">
        <is>
          <t>d_271_h_19</t>
        </is>
      </c>
      <c r="C6525" t="n">
        <v>4926751.147053974</v>
      </c>
      <c r="D6525" t="n">
        <v>19572877.23360744</v>
      </c>
      <c r="E6525" t="n">
        <v>25704079.23502482</v>
      </c>
      <c r="F6525" t="n">
        <v>26367246.88278935</v>
      </c>
      <c r="G6525" t="n">
        <v>28507737253.14437</v>
      </c>
    </row>
    <row r="6526">
      <c r="A6526" s="5" t="n"/>
      <c r="B6526" s="1" t="inlineStr">
        <is>
          <t>d_271_h_20</t>
        </is>
      </c>
      <c r="C6526" t="n">
        <v>6691918.873349051</v>
      </c>
      <c r="D6526" t="n">
        <v>26913676.91388499</v>
      </c>
      <c r="E6526" t="n">
        <v>35008270.51301077</v>
      </c>
      <c r="F6526" t="n">
        <v>35922091.93563456</v>
      </c>
      <c r="G6526" t="n">
        <v>38049245780.89282</v>
      </c>
    </row>
    <row r="6527">
      <c r="A6527" s="5" t="n"/>
      <c r="B6527" s="1" t="inlineStr">
        <is>
          <t>d_271_h_21</t>
        </is>
      </c>
      <c r="C6527" t="n">
        <v>5650064.743246848</v>
      </c>
      <c r="D6527" t="n">
        <v>22478121.40797185</v>
      </c>
      <c r="E6527" t="n">
        <v>29393375.12978739</v>
      </c>
      <c r="F6527" t="n">
        <v>30335850.98744182</v>
      </c>
      <c r="G6527" t="n">
        <v>32694581385.57254</v>
      </c>
    </row>
    <row r="6528">
      <c r="A6528" s="5" t="n"/>
      <c r="B6528" s="1" t="inlineStr">
        <is>
          <t>d_271_h_22</t>
        </is>
      </c>
      <c r="C6528" t="n">
        <v>5839818.874757313</v>
      </c>
      <c r="D6528" t="n">
        <v>23382485.24056634</v>
      </c>
      <c r="E6528" t="n">
        <v>30337028.16182979</v>
      </c>
      <c r="F6528" t="n">
        <v>31202401.36392809</v>
      </c>
      <c r="G6528" t="n">
        <v>33193265294.63211</v>
      </c>
    </row>
    <row r="6529">
      <c r="A6529" s="5" t="n"/>
      <c r="B6529" s="1" t="inlineStr">
        <is>
          <t>d_271_h_23</t>
        </is>
      </c>
      <c r="C6529" t="n">
        <v>3803407.858018789</v>
      </c>
      <c r="D6529" t="n">
        <v>15170352.93293819</v>
      </c>
      <c r="E6529" t="n">
        <v>19635689.91354586</v>
      </c>
      <c r="F6529" t="n">
        <v>20230590.80462122</v>
      </c>
      <c r="G6529" t="n">
        <v>21613802832.57103</v>
      </c>
    </row>
    <row r="6530">
      <c r="A6530" s="5" t="n"/>
      <c r="B6530" s="1" t="inlineStr">
        <is>
          <t>d_272_h_00</t>
        </is>
      </c>
      <c r="C6530" t="n">
        <v>1695386.002309775</v>
      </c>
      <c r="D6530" t="n">
        <v>6756680.175059431</v>
      </c>
      <c r="E6530" t="n">
        <v>8850967.381590724</v>
      </c>
      <c r="F6530" t="n">
        <v>9035113.899886662</v>
      </c>
      <c r="G6530" t="n">
        <v>9696778476.908485</v>
      </c>
    </row>
    <row r="6531">
      <c r="A6531" s="5" t="n"/>
      <c r="B6531" s="1" t="inlineStr">
        <is>
          <t>d_272_h_01</t>
        </is>
      </c>
      <c r="C6531" t="n">
        <v>864613.5608992893</v>
      </c>
      <c r="D6531" t="n">
        <v>3442334.461556824</v>
      </c>
      <c r="E6531" t="n">
        <v>4469161.230374393</v>
      </c>
      <c r="F6531" t="n">
        <v>4597451.553260178</v>
      </c>
      <c r="G6531" t="n">
        <v>4922475868.087767</v>
      </c>
    </row>
    <row r="6532">
      <c r="A6532" s="5" t="n"/>
      <c r="B6532" s="1" t="inlineStr">
        <is>
          <t>d_272_h_02</t>
        </is>
      </c>
      <c r="C6532" t="n">
        <v>542379.6484979533</v>
      </c>
      <c r="D6532" t="n">
        <v>2170817.707600399</v>
      </c>
      <c r="E6532" t="n">
        <v>2842297.11687774</v>
      </c>
      <c r="F6532" t="n">
        <v>2903047.035248002</v>
      </c>
      <c r="G6532" t="n">
        <v>3105116011.863495</v>
      </c>
    </row>
    <row r="6533">
      <c r="A6533" s="5" t="n"/>
      <c r="B6533" s="1" t="inlineStr">
        <is>
          <t>d_272_h_03</t>
        </is>
      </c>
      <c r="C6533" t="n">
        <v>367559.9655649103</v>
      </c>
      <c r="D6533" t="n">
        <v>1467760.296640058</v>
      </c>
      <c r="E6533" t="n">
        <v>1917184.188614387</v>
      </c>
      <c r="F6533" t="n">
        <v>1973682.268575334</v>
      </c>
      <c r="G6533" t="n">
        <v>2111824136.873814</v>
      </c>
    </row>
    <row r="6534">
      <c r="A6534" s="5" t="n"/>
      <c r="B6534" s="1" t="inlineStr">
        <is>
          <t>d_272_h_04</t>
        </is>
      </c>
      <c r="C6534" t="n">
        <v>371670.6724505365</v>
      </c>
      <c r="D6534" t="n">
        <v>1488276.326184132</v>
      </c>
      <c r="E6534" t="n">
        <v>1929415.8416145</v>
      </c>
      <c r="F6534" t="n">
        <v>1977757.033946754</v>
      </c>
      <c r="G6534" t="n">
        <v>2104265931.552463</v>
      </c>
    </row>
    <row r="6535">
      <c r="A6535" s="5" t="n"/>
      <c r="B6535" s="1" t="inlineStr">
        <is>
          <t>d_272_h_05</t>
        </is>
      </c>
      <c r="C6535" t="n">
        <v>438982.6055025413</v>
      </c>
      <c r="D6535" t="n">
        <v>1741507.489286154</v>
      </c>
      <c r="E6535" t="n">
        <v>2313045.143510041</v>
      </c>
      <c r="F6535" t="n">
        <v>2352095.114410735</v>
      </c>
      <c r="G6535" t="n">
        <v>2554432599.701661</v>
      </c>
    </row>
    <row r="6536">
      <c r="A6536" s="5" t="n"/>
      <c r="B6536" s="1" t="inlineStr">
        <is>
          <t>d_272_h_06</t>
        </is>
      </c>
      <c r="C6536" t="n">
        <v>1280088.081944474</v>
      </c>
      <c r="D6536" t="n">
        <v>5120991.91899721</v>
      </c>
      <c r="E6536" t="n">
        <v>6669439.940434424</v>
      </c>
      <c r="F6536" t="n">
        <v>6835413.017566086</v>
      </c>
      <c r="G6536" t="n">
        <v>7284951266.068918</v>
      </c>
    </row>
    <row r="6537">
      <c r="A6537" s="5" t="n"/>
      <c r="B6537" s="1" t="inlineStr">
        <is>
          <t>d_272_h_07</t>
        </is>
      </c>
      <c r="C6537" t="n">
        <v>2245019.646920123</v>
      </c>
      <c r="D6537" t="n">
        <v>8931585.936773919</v>
      </c>
      <c r="E6537" t="n">
        <v>11762387.90664033</v>
      </c>
      <c r="F6537" t="n">
        <v>11953236.81619892</v>
      </c>
      <c r="G6537" t="n">
        <v>12882863115.7456</v>
      </c>
    </row>
    <row r="6538">
      <c r="A6538" s="5" t="n"/>
      <c r="B6538" s="1" t="inlineStr">
        <is>
          <t>d_272_h_08</t>
        </is>
      </c>
      <c r="C6538" t="n">
        <v>2616066.553332018</v>
      </c>
      <c r="D6538" t="n">
        <v>10450997.11195711</v>
      </c>
      <c r="E6538" t="n">
        <v>13706204.75527316</v>
      </c>
      <c r="F6538" t="n">
        <v>14038757.43991388</v>
      </c>
      <c r="G6538" t="n">
        <v>15026638421.70953</v>
      </c>
    </row>
    <row r="6539">
      <c r="A6539" s="5" t="n"/>
      <c r="B6539" s="1" t="inlineStr">
        <is>
          <t>d_272_h_09</t>
        </is>
      </c>
      <c r="C6539" t="n">
        <v>2521373.104972253</v>
      </c>
      <c r="D6539" t="n">
        <v>10093019.00951833</v>
      </c>
      <c r="E6539" t="n">
        <v>13181244.20986483</v>
      </c>
      <c r="F6539" t="n">
        <v>13497616.39559273</v>
      </c>
      <c r="G6539" t="n">
        <v>14378593584.75644</v>
      </c>
    </row>
    <row r="6540">
      <c r="A6540" s="5" t="n"/>
      <c r="B6540" s="1" t="inlineStr">
        <is>
          <t>d_272_h_10</t>
        </is>
      </c>
      <c r="C6540" t="n">
        <v>2108862.368195729</v>
      </c>
      <c r="D6540" t="n">
        <v>8414104.108909944</v>
      </c>
      <c r="E6540" t="n">
        <v>10940665.80690936</v>
      </c>
      <c r="F6540" t="n">
        <v>11287482.95518746</v>
      </c>
      <c r="G6540" t="n">
        <v>12056261508.70772</v>
      </c>
    </row>
    <row r="6541">
      <c r="A6541" s="5" t="n"/>
      <c r="B6541" s="1" t="inlineStr">
        <is>
          <t>d_272_h_11</t>
        </is>
      </c>
      <c r="C6541" t="n">
        <v>1703101.643088167</v>
      </c>
      <c r="D6541" t="n">
        <v>6723534.509574751</v>
      </c>
      <c r="E6541" t="n">
        <v>8866251.053798826</v>
      </c>
      <c r="F6541" t="n">
        <v>9112141.806030983</v>
      </c>
      <c r="G6541" t="n">
        <v>9950199915.081663</v>
      </c>
    </row>
    <row r="6542">
      <c r="A6542" s="5" t="n"/>
      <c r="B6542" s="1" t="inlineStr">
        <is>
          <t>d_272_h_12</t>
        </is>
      </c>
      <c r="C6542" t="n">
        <v>2167951.555850486</v>
      </c>
      <c r="D6542" t="n">
        <v>8651862.09085303</v>
      </c>
      <c r="E6542" t="n">
        <v>11207331.84782208</v>
      </c>
      <c r="F6542" t="n">
        <v>11527892.62334753</v>
      </c>
      <c r="G6542" t="n">
        <v>12310290413.06266</v>
      </c>
    </row>
    <row r="6543">
      <c r="A6543" s="5" t="n"/>
      <c r="B6543" s="1" t="inlineStr">
        <is>
          <t>d_272_h_13</t>
        </is>
      </c>
      <c r="C6543" t="n">
        <v>2269147.56491138</v>
      </c>
      <c r="D6543" t="n">
        <v>9023786.077281278</v>
      </c>
      <c r="E6543" t="n">
        <v>11897907.63510429</v>
      </c>
      <c r="F6543" t="n">
        <v>12112702.61686479</v>
      </c>
      <c r="G6543" t="n">
        <v>13117229290.61841</v>
      </c>
    </row>
    <row r="6544">
      <c r="A6544" s="5" t="n"/>
      <c r="B6544" s="1" t="inlineStr">
        <is>
          <t>d_272_h_14</t>
        </is>
      </c>
      <c r="C6544" t="n">
        <v>2073899.167376802</v>
      </c>
      <c r="D6544" t="n">
        <v>8227258.081877727</v>
      </c>
      <c r="E6544" t="n">
        <v>10747622.55186396</v>
      </c>
      <c r="F6544" t="n">
        <v>11010944.69742843</v>
      </c>
      <c r="G6544" t="n">
        <v>11887518557.91571</v>
      </c>
    </row>
    <row r="6545">
      <c r="A6545" s="5" t="n"/>
      <c r="B6545" s="1" t="inlineStr">
        <is>
          <t>d_272_h_15</t>
        </is>
      </c>
      <c r="C6545" t="n">
        <v>2298727.355639345</v>
      </c>
      <c r="D6545" t="n">
        <v>9141990.853621822</v>
      </c>
      <c r="E6545" t="n">
        <v>11893855.39486893</v>
      </c>
      <c r="F6545" t="n">
        <v>12254296.00167674</v>
      </c>
      <c r="G6545" t="n">
        <v>13157331043.00245</v>
      </c>
    </row>
    <row r="6546">
      <c r="A6546" s="5" t="n"/>
      <c r="B6546" s="1" t="inlineStr">
        <is>
          <t>d_272_h_16</t>
        </is>
      </c>
      <c r="C6546" t="n">
        <v>3127691.257492499</v>
      </c>
      <c r="D6546" t="n">
        <v>12464779.67598772</v>
      </c>
      <c r="E6546" t="n">
        <v>16401716.88578479</v>
      </c>
      <c r="F6546" t="n">
        <v>16680741.85497584</v>
      </c>
      <c r="G6546" t="n">
        <v>17984319385.79467</v>
      </c>
    </row>
    <row r="6547">
      <c r="A6547" s="5" t="n"/>
      <c r="B6547" s="1" t="inlineStr">
        <is>
          <t>d_272_h_17</t>
        </is>
      </c>
      <c r="C6547" t="n">
        <v>4098053.007707657</v>
      </c>
      <c r="D6547" t="n">
        <v>16400866.50591811</v>
      </c>
      <c r="E6547" t="n">
        <v>21292029.69840205</v>
      </c>
      <c r="F6547" t="n">
        <v>21966169.90914342</v>
      </c>
      <c r="G6547" t="n">
        <v>23378916371.96751</v>
      </c>
    </row>
    <row r="6548">
      <c r="A6548" s="5" t="n"/>
      <c r="B6548" s="1" t="inlineStr">
        <is>
          <t>d_272_h_18</t>
        </is>
      </c>
      <c r="C6548" t="n">
        <v>4241563.655326099</v>
      </c>
      <c r="D6548" t="n">
        <v>16782194.62599922</v>
      </c>
      <c r="E6548" t="n">
        <v>22057347.44764745</v>
      </c>
      <c r="F6548" t="n">
        <v>22532384.80481869</v>
      </c>
      <c r="G6548" t="n">
        <v>24410249067.07767</v>
      </c>
    </row>
    <row r="6549">
      <c r="A6549" s="5" t="n"/>
      <c r="B6549" s="1" t="inlineStr">
        <is>
          <t>d_272_h_19</t>
        </is>
      </c>
      <c r="C6549" t="n">
        <v>4904785.859990111</v>
      </c>
      <c r="D6549" t="n">
        <v>19494071.5781086</v>
      </c>
      <c r="E6549" t="n">
        <v>25451633.80144984</v>
      </c>
      <c r="F6549" t="n">
        <v>26170191.62379977</v>
      </c>
      <c r="G6549" t="n">
        <v>28254342145.2566</v>
      </c>
    </row>
    <row r="6550">
      <c r="A6550" s="5" t="n"/>
      <c r="B6550" s="1" t="inlineStr">
        <is>
          <t>d_272_h_20</t>
        </is>
      </c>
      <c r="C6550" t="n">
        <v>5938715.662750582</v>
      </c>
      <c r="D6550" t="n">
        <v>23648915.20485054</v>
      </c>
      <c r="E6550" t="n">
        <v>30647601.59680678</v>
      </c>
      <c r="F6550" t="n">
        <v>31693976.78301515</v>
      </c>
      <c r="G6550" t="n">
        <v>33932910262.3462</v>
      </c>
    </row>
    <row r="6551">
      <c r="A6551" s="5" t="n"/>
      <c r="B6551" s="1" t="inlineStr">
        <is>
          <t>d_272_h_21</t>
        </is>
      </c>
      <c r="C6551" t="n">
        <v>4848477.744404471</v>
      </c>
      <c r="D6551" t="n">
        <v>19035147.8733297</v>
      </c>
      <c r="E6551" t="n">
        <v>25636257.73820909</v>
      </c>
      <c r="F6551" t="n">
        <v>26035502.20141086</v>
      </c>
      <c r="G6551" t="n">
        <v>28779223225.64436</v>
      </c>
    </row>
    <row r="6552">
      <c r="A6552" s="5" t="n"/>
      <c r="B6552" s="1" t="inlineStr">
        <is>
          <t>d_272_h_22</t>
        </is>
      </c>
      <c r="C6552" t="n">
        <v>5375767.676802069</v>
      </c>
      <c r="D6552" t="n">
        <v>21431153.22167926</v>
      </c>
      <c r="E6552" t="n">
        <v>28004536.23765594</v>
      </c>
      <c r="F6552" t="n">
        <v>28716783.41767512</v>
      </c>
      <c r="G6552" t="n">
        <v>30830814078.92725</v>
      </c>
    </row>
    <row r="6553">
      <c r="A6553" s="5" t="n"/>
      <c r="B6553" s="1" t="inlineStr">
        <is>
          <t>d_272_h_23</t>
        </is>
      </c>
      <c r="C6553" t="n">
        <v>3510293.157679268</v>
      </c>
      <c r="D6553" t="n">
        <v>13912288.13384778</v>
      </c>
      <c r="E6553" t="n">
        <v>18245252.48371764</v>
      </c>
      <c r="F6553" t="n">
        <v>18611900.68781777</v>
      </c>
      <c r="G6553" t="n">
        <v>20131653688.17057</v>
      </c>
    </row>
    <row r="6554">
      <c r="A6554" s="5" t="n"/>
      <c r="B6554" s="1" t="inlineStr">
        <is>
          <t>d_273_h_00</t>
        </is>
      </c>
      <c r="C6554" t="n">
        <v>1888573.069781272</v>
      </c>
      <c r="D6554" t="n">
        <v>7559413.878869092</v>
      </c>
      <c r="E6554" t="n">
        <v>9849520.447971702</v>
      </c>
      <c r="F6554" t="n">
        <v>10110041.86063566</v>
      </c>
      <c r="G6554" t="n">
        <v>10790143853.56627</v>
      </c>
    </row>
    <row r="6555">
      <c r="A6555" s="5" t="n"/>
      <c r="B6555" s="1" t="inlineStr">
        <is>
          <t>d_273_h_01</t>
        </is>
      </c>
      <c r="C6555" t="n">
        <v>853035.1106692669</v>
      </c>
      <c r="D6555" t="n">
        <v>3368411.904289461</v>
      </c>
      <c r="E6555" t="n">
        <v>4432740.742442611</v>
      </c>
      <c r="F6555" t="n">
        <v>4527066.914023924</v>
      </c>
      <c r="G6555" t="n">
        <v>4923628062.63658</v>
      </c>
    </row>
    <row r="6556">
      <c r="A6556" s="5" t="n"/>
      <c r="B6556" s="1" t="inlineStr">
        <is>
          <t>d_273_h_02</t>
        </is>
      </c>
      <c r="C6556" t="n">
        <v>478749.3530843931</v>
      </c>
      <c r="D6556" t="n">
        <v>1894550.178490101</v>
      </c>
      <c r="E6556" t="n">
        <v>2491095.351918787</v>
      </c>
      <c r="F6556" t="n">
        <v>2554629.416049172</v>
      </c>
      <c r="G6556" t="n">
        <v>2781761799.522183</v>
      </c>
    </row>
    <row r="6557">
      <c r="A6557" s="5" t="n"/>
      <c r="B6557" s="1" t="inlineStr">
        <is>
          <t>d_273_h_03</t>
        </is>
      </c>
      <c r="C6557" t="n">
        <v>350729.2466676335</v>
      </c>
      <c r="D6557" t="n">
        <v>1391344.642026509</v>
      </c>
      <c r="E6557" t="n">
        <v>1825023.77376667</v>
      </c>
      <c r="F6557" t="n">
        <v>1859499.44733135</v>
      </c>
      <c r="G6557" t="n">
        <v>2007002381.366668</v>
      </c>
    </row>
    <row r="6558">
      <c r="A6558" s="5" t="n"/>
      <c r="B6558" s="1" t="inlineStr">
        <is>
          <t>d_273_h_04</t>
        </is>
      </c>
      <c r="C6558" t="n">
        <v>355913.7651805092</v>
      </c>
      <c r="D6558" t="n">
        <v>1421883.717865014</v>
      </c>
      <c r="E6558" t="n">
        <v>1864692.050063483</v>
      </c>
      <c r="F6558" t="n">
        <v>1905690.205318582</v>
      </c>
      <c r="G6558" t="n">
        <v>2044752872.484857</v>
      </c>
    </row>
    <row r="6559">
      <c r="A6559" s="5" t="n"/>
      <c r="B6559" s="1" t="inlineStr">
        <is>
          <t>d_273_h_05</t>
        </is>
      </c>
      <c r="C6559" t="n">
        <v>500646.6793648318</v>
      </c>
      <c r="D6559" t="n">
        <v>2002810.557757826</v>
      </c>
      <c r="E6559" t="n">
        <v>2642608.238022213</v>
      </c>
      <c r="F6559" t="n">
        <v>2698312.881436893</v>
      </c>
      <c r="G6559" t="n">
        <v>2896438373.880179</v>
      </c>
    </row>
    <row r="6560">
      <c r="A6560" s="5" t="n"/>
      <c r="B6560" s="1" t="inlineStr">
        <is>
          <t>d_273_h_06</t>
        </is>
      </c>
      <c r="C6560" t="n">
        <v>1310224.193796987</v>
      </c>
      <c r="D6560" t="n">
        <v>5219400.459091637</v>
      </c>
      <c r="E6560" t="n">
        <v>6752423.229965266</v>
      </c>
      <c r="F6560" t="n">
        <v>6968357.377161737</v>
      </c>
      <c r="G6560" t="n">
        <v>7449705224.445101</v>
      </c>
    </row>
    <row r="6561">
      <c r="A6561" s="5" t="n"/>
      <c r="B6561" s="1" t="inlineStr">
        <is>
          <t>d_273_h_07</t>
        </is>
      </c>
      <c r="C6561" t="n">
        <v>2247566.231791413</v>
      </c>
      <c r="D6561" t="n">
        <v>8925220.939092889</v>
      </c>
      <c r="E6561" t="n">
        <v>11795360.84346788</v>
      </c>
      <c r="F6561" t="n">
        <v>11970470.82962354</v>
      </c>
      <c r="G6561" t="n">
        <v>12965731477.69459</v>
      </c>
    </row>
    <row r="6562">
      <c r="A6562" s="5" t="n"/>
      <c r="B6562" s="1" t="inlineStr">
        <is>
          <t>d_273_h_08</t>
        </is>
      </c>
      <c r="C6562" t="n">
        <v>2756396.086210997</v>
      </c>
      <c r="D6562" t="n">
        <v>10981169.93808542</v>
      </c>
      <c r="E6562" t="n">
        <v>14331457.35660718</v>
      </c>
      <c r="F6562" t="n">
        <v>14715130.52472034</v>
      </c>
      <c r="G6562" t="n">
        <v>15755451916.60668</v>
      </c>
    </row>
    <row r="6563">
      <c r="A6563" s="5" t="n"/>
      <c r="B6563" s="1" t="inlineStr">
        <is>
          <t>d_273_h_09</t>
        </is>
      </c>
      <c r="C6563" t="n">
        <v>2329665.927582982</v>
      </c>
      <c r="D6563" t="n">
        <v>9242436.318044072</v>
      </c>
      <c r="E6563" t="n">
        <v>12086680.66950301</v>
      </c>
      <c r="F6563" t="n">
        <v>12356156.7612057</v>
      </c>
      <c r="G6563" t="n">
        <v>13357741962.21598</v>
      </c>
    </row>
    <row r="6564">
      <c r="A6564" s="5" t="n"/>
      <c r="B6564" s="1" t="inlineStr">
        <is>
          <t>d_273_h_10</t>
        </is>
      </c>
      <c r="C6564" t="n">
        <v>1993384.260014458</v>
      </c>
      <c r="D6564" t="n">
        <v>7899088.079025863</v>
      </c>
      <c r="E6564" t="n">
        <v>10338890.31071161</v>
      </c>
      <c r="F6564" t="n">
        <v>10527361.36005011</v>
      </c>
      <c r="G6564" t="n">
        <v>11424525703.78149</v>
      </c>
    </row>
    <row r="6565">
      <c r="A6565" s="5" t="n"/>
      <c r="B6565" s="1" t="inlineStr">
        <is>
          <t>d_273_h_11</t>
        </is>
      </c>
      <c r="C6565" t="n">
        <v>2179372.212941736</v>
      </c>
      <c r="D6565" t="n">
        <v>8733830.711009245</v>
      </c>
      <c r="E6565" t="n">
        <v>11410829.78095683</v>
      </c>
      <c r="F6565" t="n">
        <v>11711590.53451885</v>
      </c>
      <c r="G6565" t="n">
        <v>12483494391.65255</v>
      </c>
    </row>
    <row r="6566">
      <c r="A6566" s="5" t="n"/>
      <c r="B6566" s="1" t="inlineStr">
        <is>
          <t>d_273_h_12</t>
        </is>
      </c>
      <c r="C6566" t="n">
        <v>2109947.648691169</v>
      </c>
      <c r="D6566" t="n">
        <v>8376752.900393108</v>
      </c>
      <c r="E6566" t="n">
        <v>10977009.77656578</v>
      </c>
      <c r="F6566" t="n">
        <v>11204884.83408069</v>
      </c>
      <c r="G6566" t="n">
        <v>12114697683.93221</v>
      </c>
    </row>
    <row r="6567">
      <c r="A6567" s="5" t="n"/>
      <c r="B6567" s="1" t="inlineStr">
        <is>
          <t>d_273_h_13</t>
        </is>
      </c>
      <c r="C6567" t="n">
        <v>2354373.15696053</v>
      </c>
      <c r="D6567" t="n">
        <v>9313497.060298568</v>
      </c>
      <c r="E6567" t="n">
        <v>12244120.1660456</v>
      </c>
      <c r="F6567" t="n">
        <v>12555967.46702812</v>
      </c>
      <c r="G6567" t="n">
        <v>13607657188.57161</v>
      </c>
    </row>
    <row r="6568">
      <c r="A6568" s="5" t="n"/>
      <c r="B6568" s="1" t="inlineStr">
        <is>
          <t>d_273_h_14</t>
        </is>
      </c>
      <c r="C6568" t="n">
        <v>2403546.17063339</v>
      </c>
      <c r="D6568" t="n">
        <v>9606725.573786004</v>
      </c>
      <c r="E6568" t="n">
        <v>12507284.74958522</v>
      </c>
      <c r="F6568" t="n">
        <v>12819278.82879795</v>
      </c>
      <c r="G6568" t="n">
        <v>13701651121.42933</v>
      </c>
    </row>
    <row r="6569">
      <c r="A6569" s="5" t="n"/>
      <c r="B6569" s="1" t="inlineStr">
        <is>
          <t>d_273_h_15</t>
        </is>
      </c>
      <c r="C6569" t="n">
        <v>2231557.916983572</v>
      </c>
      <c r="D6569" t="n">
        <v>8837153.538345538</v>
      </c>
      <c r="E6569" t="n">
        <v>11549839.77146389</v>
      </c>
      <c r="F6569" t="n">
        <v>11897088.4020425</v>
      </c>
      <c r="G6569" t="n">
        <v>12883419625.43142</v>
      </c>
    </row>
    <row r="6570">
      <c r="A6570" s="5" t="n"/>
      <c r="B6570" s="1" t="inlineStr">
        <is>
          <t>d_273_h_16</t>
        </is>
      </c>
      <c r="C6570" t="n">
        <v>3199579.624681802</v>
      </c>
      <c r="D6570" t="n">
        <v>12774227.24857546</v>
      </c>
      <c r="E6570" t="n">
        <v>16826561.02670477</v>
      </c>
      <c r="F6570" t="n">
        <v>17239184.33181026</v>
      </c>
      <c r="G6570" t="n">
        <v>18502564683.33941</v>
      </c>
    </row>
    <row r="6571">
      <c r="A6571" s="5" t="n"/>
      <c r="B6571" s="1" t="inlineStr">
        <is>
          <t>d_273_h_17</t>
        </is>
      </c>
      <c r="C6571" t="n">
        <v>3826203.737024952</v>
      </c>
      <c r="D6571" t="n">
        <v>15198581.54540962</v>
      </c>
      <c r="E6571" t="n">
        <v>19910243.71371506</v>
      </c>
      <c r="F6571" t="n">
        <v>20402239.08213917</v>
      </c>
      <c r="G6571" t="n">
        <v>22074849521.68419</v>
      </c>
    </row>
    <row r="6572">
      <c r="A6572" s="5" t="n"/>
      <c r="B6572" s="1" t="inlineStr">
        <is>
          <t>d_273_h_18</t>
        </is>
      </c>
      <c r="C6572" t="n">
        <v>4573334.147900703</v>
      </c>
      <c r="D6572" t="n">
        <v>18131324.71385085</v>
      </c>
      <c r="E6572" t="n">
        <v>23823344.85268937</v>
      </c>
      <c r="F6572" t="n">
        <v>24452717.87010889</v>
      </c>
      <c r="G6572" t="n">
        <v>26416681919.90531</v>
      </c>
    </row>
    <row r="6573">
      <c r="A6573" s="5" t="n"/>
      <c r="B6573" s="1" t="inlineStr">
        <is>
          <t>d_273_h_19</t>
        </is>
      </c>
      <c r="C6573" t="n">
        <v>5926215.608421084</v>
      </c>
      <c r="D6573" t="n">
        <v>23720597.56514236</v>
      </c>
      <c r="E6573" t="n">
        <v>30583280.94166166</v>
      </c>
      <c r="F6573" t="n">
        <v>31456467.45633975</v>
      </c>
      <c r="G6573" t="n">
        <v>33318461969.62591</v>
      </c>
    </row>
    <row r="6574">
      <c r="A6574" s="5" t="n"/>
      <c r="B6574" s="1" t="inlineStr">
        <is>
          <t>d_273_h_20</t>
        </is>
      </c>
      <c r="C6574" t="n">
        <v>6367868.074002367</v>
      </c>
      <c r="D6574" t="n">
        <v>25445389.63737085</v>
      </c>
      <c r="E6574" t="n">
        <v>33263920.7256992</v>
      </c>
      <c r="F6574" t="n">
        <v>33950234.08242033</v>
      </c>
      <c r="G6574" t="n">
        <v>36349451646.16385</v>
      </c>
    </row>
    <row r="6575">
      <c r="A6575" s="5" t="n"/>
      <c r="B6575" s="1" t="inlineStr">
        <is>
          <t>d_273_h_21</t>
        </is>
      </c>
      <c r="C6575" t="n">
        <v>6613473.626078565</v>
      </c>
      <c r="D6575" t="n">
        <v>26497719.51786637</v>
      </c>
      <c r="E6575" t="n">
        <v>34450876.09492343</v>
      </c>
      <c r="F6575" t="n">
        <v>35276592.04665843</v>
      </c>
      <c r="G6575" t="n">
        <v>37532588161.18715</v>
      </c>
    </row>
    <row r="6576">
      <c r="A6576" s="5" t="n"/>
      <c r="B6576" s="1" t="inlineStr">
        <is>
          <t>d_273_h_22</t>
        </is>
      </c>
      <c r="C6576" t="n">
        <v>5911392.899330066</v>
      </c>
      <c r="D6576" t="n">
        <v>23618971.23773558</v>
      </c>
      <c r="E6576" t="n">
        <v>30817844.77760956</v>
      </c>
      <c r="F6576" t="n">
        <v>31536539.61232039</v>
      </c>
      <c r="G6576" t="n">
        <v>33738197703.69183</v>
      </c>
    </row>
    <row r="6577">
      <c r="A6577" s="5" t="n"/>
      <c r="B6577" s="1" t="inlineStr">
        <is>
          <t>d_273_h_23</t>
        </is>
      </c>
      <c r="C6577" t="n">
        <v>3573627.836044877</v>
      </c>
      <c r="D6577" t="n">
        <v>14163015.31122948</v>
      </c>
      <c r="E6577" t="n">
        <v>18779975.15118653</v>
      </c>
      <c r="F6577" t="n">
        <v>19112156.58632525</v>
      </c>
      <c r="G6577" t="n">
        <v>20787892360.18948</v>
      </c>
    </row>
    <row r="6578">
      <c r="A6578" s="5" t="n"/>
      <c r="B6578" s="1" t="inlineStr">
        <is>
          <t>d_274_h_00</t>
        </is>
      </c>
      <c r="C6578" t="n">
        <v>1797463.818828578</v>
      </c>
      <c r="D6578" t="n">
        <v>7170010.104131741</v>
      </c>
      <c r="E6578" t="n">
        <v>9418929.354083491</v>
      </c>
      <c r="F6578" t="n">
        <v>9613099.318590563</v>
      </c>
      <c r="G6578" t="n">
        <v>10357827231.44968</v>
      </c>
    </row>
    <row r="6579">
      <c r="A6579" s="5" t="n"/>
      <c r="B6579" s="1" t="inlineStr">
        <is>
          <t>d_274_h_01</t>
        </is>
      </c>
      <c r="C6579" t="n">
        <v>900365.1536186779</v>
      </c>
      <c r="D6579" t="n">
        <v>3578462.546250992</v>
      </c>
      <c r="E6579" t="n">
        <v>4689842.489432069</v>
      </c>
      <c r="F6579" t="n">
        <v>4834357.773546154</v>
      </c>
      <c r="G6579" t="n">
        <v>5207155377.716269</v>
      </c>
    </row>
    <row r="6580">
      <c r="A6580" s="5" t="n"/>
      <c r="B6580" s="1" t="inlineStr">
        <is>
          <t>d_274_h_02</t>
        </is>
      </c>
      <c r="C6580" t="n">
        <v>576071.7344192336</v>
      </c>
      <c r="D6580" t="n">
        <v>2309689.107355965</v>
      </c>
      <c r="E6580" t="n">
        <v>2977408.807548758</v>
      </c>
      <c r="F6580" t="n">
        <v>3083702.428741363</v>
      </c>
      <c r="G6580" t="n">
        <v>3265015921.883117</v>
      </c>
    </row>
    <row r="6581">
      <c r="A6581" s="5" t="n"/>
      <c r="B6581" s="1" t="inlineStr">
        <is>
          <t>d_274_h_03</t>
        </is>
      </c>
      <c r="C6581" t="n">
        <v>370295.0277254953</v>
      </c>
      <c r="D6581" t="n">
        <v>1476745.85984464</v>
      </c>
      <c r="E6581" t="n">
        <v>1928965.766484196</v>
      </c>
      <c r="F6581" t="n">
        <v>1972683.280569823</v>
      </c>
      <c r="G6581" t="n">
        <v>2111652939.525139</v>
      </c>
    </row>
    <row r="6582">
      <c r="A6582" s="5" t="n"/>
      <c r="B6582" s="1" t="inlineStr">
        <is>
          <t>d_274_h_04</t>
        </is>
      </c>
      <c r="C6582" t="n">
        <v>350925.9544076485</v>
      </c>
      <c r="D6582" t="n">
        <v>1396847.030537959</v>
      </c>
      <c r="E6582" t="n">
        <v>1828131.093157724</v>
      </c>
      <c r="F6582" t="n">
        <v>1872532.909290267</v>
      </c>
      <c r="G6582" t="n">
        <v>2012162222.063503</v>
      </c>
    </row>
    <row r="6583">
      <c r="A6583" s="5" t="n"/>
      <c r="B6583" s="1" t="inlineStr">
        <is>
          <t>d_274_h_05</t>
        </is>
      </c>
      <c r="C6583" t="n">
        <v>522878.9186579332</v>
      </c>
      <c r="D6583" t="n">
        <v>2093255.523051385</v>
      </c>
      <c r="E6583" t="n">
        <v>2717647.964129962</v>
      </c>
      <c r="F6583" t="n">
        <v>2788007.20397151</v>
      </c>
      <c r="G6583" t="n">
        <v>2963361091.028031</v>
      </c>
    </row>
    <row r="6584">
      <c r="A6584" s="5" t="n"/>
      <c r="B6584" s="1" t="inlineStr">
        <is>
          <t>d_274_h_06</t>
        </is>
      </c>
      <c r="C6584" t="n">
        <v>1201621.12562891</v>
      </c>
      <c r="D6584" t="n">
        <v>4771834.288853715</v>
      </c>
      <c r="E6584" t="n">
        <v>6216319.554086351</v>
      </c>
      <c r="F6584" t="n">
        <v>6380168.80932658</v>
      </c>
      <c r="G6584" t="n">
        <v>6858502583.898975</v>
      </c>
    </row>
    <row r="6585">
      <c r="A6585" s="5" t="n"/>
      <c r="B6585" s="1" t="inlineStr">
        <is>
          <t>d_274_h_07</t>
        </is>
      </c>
      <c r="C6585" t="n">
        <v>2366918.292222831</v>
      </c>
      <c r="D6585" t="n">
        <v>9420422.418560518</v>
      </c>
      <c r="E6585" t="n">
        <v>12317800.50076847</v>
      </c>
      <c r="F6585" t="n">
        <v>12585126.8099221</v>
      </c>
      <c r="G6585" t="n">
        <v>13539315757.3693</v>
      </c>
    </row>
    <row r="6586">
      <c r="A6586" s="5" t="n"/>
      <c r="B6586" s="1" t="inlineStr">
        <is>
          <t>d_274_h_08</t>
        </is>
      </c>
      <c r="C6586" t="n">
        <v>2328554.948270409</v>
      </c>
      <c r="D6586" t="n">
        <v>9217213.614305066</v>
      </c>
      <c r="E6586" t="n">
        <v>12137514.48518196</v>
      </c>
      <c r="F6586" t="n">
        <v>12370674.90277917</v>
      </c>
      <c r="G6586" t="n">
        <v>13487123614.94511</v>
      </c>
    </row>
    <row r="6587">
      <c r="A6587" s="5" t="n"/>
      <c r="B6587" s="1" t="inlineStr">
        <is>
          <t>d_274_h_09</t>
        </is>
      </c>
      <c r="C6587" t="n">
        <v>2412090.745491048</v>
      </c>
      <c r="D6587" t="n">
        <v>9568100.488832403</v>
      </c>
      <c r="E6587" t="n">
        <v>12435317.99477335</v>
      </c>
      <c r="F6587" t="n">
        <v>12790909.64695051</v>
      </c>
      <c r="G6587" t="n">
        <v>13735624354.29678</v>
      </c>
    </row>
    <row r="6588">
      <c r="A6588" s="5" t="n"/>
      <c r="B6588" s="1" t="inlineStr">
        <is>
          <t>d_274_h_10</t>
        </is>
      </c>
      <c r="C6588" t="n">
        <v>2083610.16361342</v>
      </c>
      <c r="D6588" t="n">
        <v>8302403.540675257</v>
      </c>
      <c r="E6588" t="n">
        <v>10914905.05778064</v>
      </c>
      <c r="F6588" t="n">
        <v>11203707.00553483</v>
      </c>
      <c r="G6588" t="n">
        <v>12064508775.06282</v>
      </c>
    </row>
    <row r="6589">
      <c r="A6589" s="5" t="n"/>
      <c r="B6589" s="1" t="inlineStr">
        <is>
          <t>d_274_h_11</t>
        </is>
      </c>
      <c r="C6589" t="n">
        <v>1993389.102817878</v>
      </c>
      <c r="D6589" t="n">
        <v>7941047.306664249</v>
      </c>
      <c r="E6589" t="n">
        <v>10381009.19733343</v>
      </c>
      <c r="F6589" t="n">
        <v>10590005.1513441</v>
      </c>
      <c r="G6589" t="n">
        <v>11395884239.87057</v>
      </c>
    </row>
    <row r="6590">
      <c r="A6590" s="5" t="n"/>
      <c r="B6590" s="1" t="inlineStr">
        <is>
          <t>d_274_h_12</t>
        </is>
      </c>
      <c r="C6590" t="n">
        <v>2181595.152320024</v>
      </c>
      <c r="D6590" t="n">
        <v>8721622.422596259</v>
      </c>
      <c r="E6590" t="n">
        <v>11436458.87096722</v>
      </c>
      <c r="F6590" t="n">
        <v>11644899.04148226</v>
      </c>
      <c r="G6590" t="n">
        <v>12492713231.47352</v>
      </c>
    </row>
    <row r="6591">
      <c r="A6591" s="5" t="n"/>
      <c r="B6591" s="1" t="inlineStr">
        <is>
          <t>d_274_h_13</t>
        </is>
      </c>
      <c r="C6591" t="n">
        <v>2305973.092725005</v>
      </c>
      <c r="D6591" t="n">
        <v>9137984.834286841</v>
      </c>
      <c r="E6591" t="n">
        <v>11970596.55313771</v>
      </c>
      <c r="F6591" t="n">
        <v>12258631.34073035</v>
      </c>
      <c r="G6591" t="n">
        <v>13240337171.7193</v>
      </c>
    </row>
    <row r="6592">
      <c r="A6592" s="5" t="n"/>
      <c r="B6592" s="1" t="inlineStr">
        <is>
          <t>d_274_h_14</t>
        </is>
      </c>
      <c r="C6592" t="n">
        <v>2175987.694992526</v>
      </c>
      <c r="D6592" t="n">
        <v>8622760.145879256</v>
      </c>
      <c r="E6592" t="n">
        <v>11345623.78814121</v>
      </c>
      <c r="F6592" t="n">
        <v>11650484.14622506</v>
      </c>
      <c r="G6592" t="n">
        <v>12628434156.84191</v>
      </c>
    </row>
    <row r="6593">
      <c r="A6593" s="5" t="n"/>
      <c r="B6593" s="1" t="inlineStr">
        <is>
          <t>d_274_h_15</t>
        </is>
      </c>
      <c r="C6593" t="n">
        <v>2342463.330968325</v>
      </c>
      <c r="D6593" t="n">
        <v>9302367.701115342</v>
      </c>
      <c r="E6593" t="n">
        <v>12267215.81575599</v>
      </c>
      <c r="F6593" t="n">
        <v>12543804.81506084</v>
      </c>
      <c r="G6593" t="n">
        <v>13576222684.36378</v>
      </c>
    </row>
    <row r="6594">
      <c r="A6594" s="5" t="n"/>
      <c r="B6594" s="1" t="inlineStr">
        <is>
          <t>d_274_h_16</t>
        </is>
      </c>
      <c r="C6594" t="n">
        <v>3266470.575024991</v>
      </c>
      <c r="D6594" t="n">
        <v>13049957.00140445</v>
      </c>
      <c r="E6594" t="n">
        <v>16943849.81389321</v>
      </c>
      <c r="F6594" t="n">
        <v>17569642.39790928</v>
      </c>
      <c r="G6594" t="n">
        <v>18724718439.43649</v>
      </c>
    </row>
    <row r="6595">
      <c r="A6595" s="5" t="n"/>
      <c r="B6595" s="1" t="inlineStr">
        <is>
          <t>d_274_h_17</t>
        </is>
      </c>
      <c r="C6595" t="n">
        <v>3961204.838642079</v>
      </c>
      <c r="D6595" t="n">
        <v>15805829.85314571</v>
      </c>
      <c r="E6595" t="n">
        <v>20624505.334212</v>
      </c>
      <c r="F6595" t="n">
        <v>21105875.72726677</v>
      </c>
      <c r="G6595" t="n">
        <v>22591835993.16107</v>
      </c>
    </row>
    <row r="6596">
      <c r="A6596" s="5" t="n"/>
      <c r="B6596" s="1" t="inlineStr">
        <is>
          <t>d_274_h_18</t>
        </is>
      </c>
      <c r="C6596" t="n">
        <v>4666056.624039879</v>
      </c>
      <c r="D6596" t="n">
        <v>18582932.45682229</v>
      </c>
      <c r="E6596" t="n">
        <v>24425340.45032068</v>
      </c>
      <c r="F6596" t="n">
        <v>24892897.78493155</v>
      </c>
      <c r="G6596" t="n">
        <v>26867331085.24308</v>
      </c>
    </row>
    <row r="6597">
      <c r="A6597" s="5" t="n"/>
      <c r="B6597" s="1" t="inlineStr">
        <is>
          <t>d_274_h_19</t>
        </is>
      </c>
      <c r="C6597" t="n">
        <v>5444425.464008153</v>
      </c>
      <c r="D6597" t="n">
        <v>21681974.4339281</v>
      </c>
      <c r="E6597" t="n">
        <v>28141526.85896127</v>
      </c>
      <c r="F6597" t="n">
        <v>28939497.3906954</v>
      </c>
      <c r="G6597" t="n">
        <v>31001358992.03775</v>
      </c>
    </row>
    <row r="6598">
      <c r="A6598" s="5" t="n"/>
      <c r="B6598" s="1" t="inlineStr">
        <is>
          <t>d_274_h_20</t>
        </is>
      </c>
      <c r="C6598" t="n">
        <v>5031471.122962864</v>
      </c>
      <c r="D6598" t="n">
        <v>19778688.35778674</v>
      </c>
      <c r="E6598" t="n">
        <v>26489266.82396138</v>
      </c>
      <c r="F6598" t="n">
        <v>26773974.91480772</v>
      </c>
      <c r="G6598" t="n">
        <v>29578274223.53518</v>
      </c>
    </row>
    <row r="6599">
      <c r="A6599" s="5" t="n"/>
      <c r="B6599" s="1" t="inlineStr">
        <is>
          <t>d_274_h_21</t>
        </is>
      </c>
      <c r="C6599" t="n">
        <v>6015211.562163114</v>
      </c>
      <c r="D6599" t="n">
        <v>24008757.24237724</v>
      </c>
      <c r="E6599" t="n">
        <v>31299550.02680746</v>
      </c>
      <c r="F6599" t="n">
        <v>32234087.38499734</v>
      </c>
      <c r="G6599" t="n">
        <v>34574719680.01598</v>
      </c>
    </row>
    <row r="6600">
      <c r="A6600" s="5" t="n"/>
      <c r="B6600" s="1" t="inlineStr">
        <is>
          <t>d_274_h_22</t>
        </is>
      </c>
      <c r="C6600" t="n">
        <v>5293743.211655587</v>
      </c>
      <c r="D6600" t="n">
        <v>21000532.17823885</v>
      </c>
      <c r="E6600" t="n">
        <v>27490411.89360126</v>
      </c>
      <c r="F6600" t="n">
        <v>28174824.49142617</v>
      </c>
      <c r="G6600" t="n">
        <v>30439453961.15589</v>
      </c>
    </row>
    <row r="6601">
      <c r="A6601" s="5" t="n"/>
      <c r="B6601" s="1" t="inlineStr">
        <is>
          <t>d_274_h_23</t>
        </is>
      </c>
      <c r="C6601" t="n">
        <v>3978393.103402379</v>
      </c>
      <c r="D6601" t="n">
        <v>15923352.00489217</v>
      </c>
      <c r="E6601" t="n">
        <v>20838238.14177829</v>
      </c>
      <c r="F6601" t="n">
        <v>21330344.92149889</v>
      </c>
      <c r="G6601" t="n">
        <v>22786055101.80068</v>
      </c>
    </row>
    <row r="6602">
      <c r="A6602" s="5" t="n"/>
      <c r="B6602" s="1" t="inlineStr">
        <is>
          <t>d_275_h_00</t>
        </is>
      </c>
      <c r="C6602" t="n">
        <v>1821444.776622458</v>
      </c>
      <c r="D6602" t="n">
        <v>7283253.867032998</v>
      </c>
      <c r="E6602" t="n">
        <v>9509679.303296061</v>
      </c>
      <c r="F6602" t="n">
        <v>9701978.088357873</v>
      </c>
      <c r="G6602" t="n">
        <v>10373171264.68564</v>
      </c>
    </row>
    <row r="6603">
      <c r="A6603" s="5" t="n"/>
      <c r="B6603" s="1" t="inlineStr">
        <is>
          <t>d_275_h_01</t>
        </is>
      </c>
      <c r="C6603" t="n">
        <v>896521.6929245522</v>
      </c>
      <c r="D6603" t="n">
        <v>3564587.256620521</v>
      </c>
      <c r="E6603" t="n">
        <v>4656557.060767017</v>
      </c>
      <c r="F6603" t="n">
        <v>4763445.500241376</v>
      </c>
      <c r="G6603" t="n">
        <v>5130113693.959593</v>
      </c>
    </row>
    <row r="6604">
      <c r="A6604" s="5" t="n"/>
      <c r="B6604" s="1" t="inlineStr">
        <is>
          <t>d_275_h_02</t>
        </is>
      </c>
      <c r="C6604" t="n">
        <v>533430.2113768923</v>
      </c>
      <c r="D6604" t="n">
        <v>2122293.011602615</v>
      </c>
      <c r="E6604" t="n">
        <v>2773451.212416296</v>
      </c>
      <c r="F6604" t="n">
        <v>2833029.918097802</v>
      </c>
      <c r="G6604" t="n">
        <v>3046066337.918714</v>
      </c>
    </row>
    <row r="6605">
      <c r="A6605" s="5" t="n"/>
      <c r="B6605" s="1" t="inlineStr">
        <is>
          <t>d_275_h_03</t>
        </is>
      </c>
      <c r="C6605" t="n">
        <v>356082.6974708966</v>
      </c>
      <c r="D6605" t="n">
        <v>1417317.185104255</v>
      </c>
      <c r="E6605" t="n">
        <v>1854939.282061058</v>
      </c>
      <c r="F6605" t="n">
        <v>1888315.430717111</v>
      </c>
      <c r="G6605" t="n">
        <v>2031637411.215511</v>
      </c>
    </row>
    <row r="6606">
      <c r="A6606" s="5" t="n"/>
      <c r="B6606" s="1" t="inlineStr">
        <is>
          <t>d_275_h_04</t>
        </is>
      </c>
      <c r="C6606" t="n">
        <v>348736.5487635489</v>
      </c>
      <c r="D6606" t="n">
        <v>1388402.976299781</v>
      </c>
      <c r="E6606" t="n">
        <v>1811474.976246714</v>
      </c>
      <c r="F6606" t="n">
        <v>1873874.41949147</v>
      </c>
      <c r="G6606" t="n">
        <v>2007806624.562747</v>
      </c>
    </row>
    <row r="6607">
      <c r="A6607" s="5" t="n"/>
      <c r="B6607" s="1" t="inlineStr">
        <is>
          <t>d_275_h_05</t>
        </is>
      </c>
      <c r="C6607" t="n">
        <v>426624.9022709868</v>
      </c>
      <c r="D6607" t="n">
        <v>1679623.85508233</v>
      </c>
      <c r="E6607" t="n">
        <v>2220040.620160806</v>
      </c>
      <c r="F6607" t="n">
        <v>2282720.907219267</v>
      </c>
      <c r="G6607" t="n">
        <v>2497250874.675809</v>
      </c>
    </row>
    <row r="6608">
      <c r="A6608" s="5" t="n"/>
      <c r="B6608" s="1" t="inlineStr">
        <is>
          <t>d_275_h_06</t>
        </is>
      </c>
      <c r="C6608" t="n">
        <v>1231969.584950284</v>
      </c>
      <c r="D6608" t="n">
        <v>4887002.63010876</v>
      </c>
      <c r="E6608" t="n">
        <v>6379280.663423403</v>
      </c>
      <c r="F6608" t="n">
        <v>6527295.82362791</v>
      </c>
      <c r="G6608" t="n">
        <v>7045894158.350854</v>
      </c>
    </row>
    <row r="6609">
      <c r="A6609" s="5" t="n"/>
      <c r="B6609" s="1" t="inlineStr">
        <is>
          <t>d_275_h_07</t>
        </is>
      </c>
      <c r="C6609" t="n">
        <v>2245537.348414123</v>
      </c>
      <c r="D6609" t="n">
        <v>8906100.186721651</v>
      </c>
      <c r="E6609" t="n">
        <v>11845856.16726762</v>
      </c>
      <c r="F6609" t="n">
        <v>11970445.86158478</v>
      </c>
      <c r="G6609" t="n">
        <v>13020979272.8536</v>
      </c>
    </row>
    <row r="6610">
      <c r="A6610" s="5" t="n"/>
      <c r="B6610" s="1" t="inlineStr">
        <is>
          <t>d_275_h_08</t>
        </is>
      </c>
      <c r="C6610" t="n">
        <v>2447335.895730969</v>
      </c>
      <c r="D6610" t="n">
        <v>9714326.747399194</v>
      </c>
      <c r="E6610" t="n">
        <v>12863439.04628853</v>
      </c>
      <c r="F6610" t="n">
        <v>13097515.41798519</v>
      </c>
      <c r="G6610" t="n">
        <v>14235517446.15321</v>
      </c>
    </row>
    <row r="6611">
      <c r="A6611" s="5" t="n"/>
      <c r="B6611" s="1" t="inlineStr">
        <is>
          <t>d_275_h_09</t>
        </is>
      </c>
      <c r="C6611" t="n">
        <v>2569998.102366678</v>
      </c>
      <c r="D6611" t="n">
        <v>10274886.03567822</v>
      </c>
      <c r="E6611" t="n">
        <v>13450924.36271323</v>
      </c>
      <c r="F6611" t="n">
        <v>13815695.59338535</v>
      </c>
      <c r="G6611" t="n">
        <v>14785014682.88445</v>
      </c>
    </row>
    <row r="6612">
      <c r="A6612" s="5" t="n"/>
      <c r="B6612" s="1" t="inlineStr">
        <is>
          <t>d_275_h_10</t>
        </is>
      </c>
      <c r="C6612" t="n">
        <v>2140974.401456272</v>
      </c>
      <c r="D6612" t="n">
        <v>8524103.172511015</v>
      </c>
      <c r="E6612" t="n">
        <v>11201988.90703828</v>
      </c>
      <c r="F6612" t="n">
        <v>11443098.50621149</v>
      </c>
      <c r="G6612" t="n">
        <v>12341244440.36945</v>
      </c>
    </row>
    <row r="6613">
      <c r="A6613" s="5" t="n"/>
      <c r="B6613" s="1" t="inlineStr">
        <is>
          <t>d_275_h_11</t>
        </is>
      </c>
      <c r="C6613" t="n">
        <v>2091523.235018627</v>
      </c>
      <c r="D6613" t="n">
        <v>8349391.921620414</v>
      </c>
      <c r="E6613" t="n">
        <v>10874859.43397747</v>
      </c>
      <c r="F6613" t="n">
        <v>11150547.3485106</v>
      </c>
      <c r="G6613" t="n">
        <v>11911229820.48422</v>
      </c>
    </row>
    <row r="6614">
      <c r="A6614" s="5" t="n"/>
      <c r="B6614" s="1" t="inlineStr">
        <is>
          <t>d_275_h_12</t>
        </is>
      </c>
      <c r="C6614" t="n">
        <v>1984908.757093899</v>
      </c>
      <c r="D6614" t="n">
        <v>7842398.827152497</v>
      </c>
      <c r="E6614" t="n">
        <v>10294732.04407688</v>
      </c>
      <c r="F6614" t="n">
        <v>10521026.3181853</v>
      </c>
      <c r="G6614" t="n">
        <v>11431843298.51187</v>
      </c>
    </row>
    <row r="6615">
      <c r="A6615" s="5" t="n"/>
      <c r="B6615" s="1" t="inlineStr">
        <is>
          <t>d_275_h_13</t>
        </is>
      </c>
      <c r="C6615" t="n">
        <v>2513075.549677995</v>
      </c>
      <c r="D6615" t="n">
        <v>10054545.09946505</v>
      </c>
      <c r="E6615" t="n">
        <v>13169321.78757982</v>
      </c>
      <c r="F6615" t="n">
        <v>13463898.17329563</v>
      </c>
      <c r="G6615" t="n">
        <v>14412458614.85488</v>
      </c>
    </row>
    <row r="6616">
      <c r="A6616" s="5" t="n"/>
      <c r="B6616" s="1" t="inlineStr">
        <is>
          <t>d_275_h_14</t>
        </is>
      </c>
      <c r="C6616" t="n">
        <v>2282540.724900491</v>
      </c>
      <c r="D6616" t="n">
        <v>9095040.61014127</v>
      </c>
      <c r="E6616" t="n">
        <v>12022713.32210297</v>
      </c>
      <c r="F6616" t="n">
        <v>12247615.29884099</v>
      </c>
      <c r="G6616" t="n">
        <v>13226725208.90943</v>
      </c>
    </row>
    <row r="6617">
      <c r="A6617" s="5" t="n"/>
      <c r="B6617" s="1" t="inlineStr">
        <is>
          <t>d_275_h_15</t>
        </is>
      </c>
      <c r="C6617" t="n">
        <v>2314974.760423899</v>
      </c>
      <c r="D6617" t="n">
        <v>9179844.298123049</v>
      </c>
      <c r="E6617" t="n">
        <v>11991763.70776539</v>
      </c>
      <c r="F6617" t="n">
        <v>12304499.61478353</v>
      </c>
      <c r="G6617" t="n">
        <v>13246502689.25858</v>
      </c>
    </row>
    <row r="6618">
      <c r="A6618" s="5" t="n"/>
      <c r="B6618" s="1" t="inlineStr">
        <is>
          <t>d_275_h_16</t>
        </is>
      </c>
      <c r="C6618" t="n">
        <v>3064093.43713047</v>
      </c>
      <c r="D6618" t="n">
        <v>12164031.02469677</v>
      </c>
      <c r="E6618" t="n">
        <v>15754100.7778093</v>
      </c>
      <c r="F6618" t="n">
        <v>16235167.86360364</v>
      </c>
      <c r="G6618" t="n">
        <v>17449498697.62236</v>
      </c>
    </row>
    <row r="6619">
      <c r="A6619" s="5" t="n"/>
      <c r="B6619" s="1" t="inlineStr">
        <is>
          <t>d_275_h_17</t>
        </is>
      </c>
      <c r="C6619" t="n">
        <v>3574517.155242501</v>
      </c>
      <c r="D6619" t="n">
        <v>14164582.45285056</v>
      </c>
      <c r="E6619" t="n">
        <v>18965267.14688563</v>
      </c>
      <c r="F6619" t="n">
        <v>19201622.31164547</v>
      </c>
      <c r="G6619" t="n">
        <v>20941351768.52232</v>
      </c>
    </row>
    <row r="6620">
      <c r="A6620" s="5" t="n"/>
      <c r="B6620" s="1" t="inlineStr">
        <is>
          <t>d_275_h_18</t>
        </is>
      </c>
      <c r="C6620" t="n">
        <v>4636302.829468639</v>
      </c>
      <c r="D6620" t="n">
        <v>18416397.13576986</v>
      </c>
      <c r="E6620" t="n">
        <v>24341837.92243423</v>
      </c>
      <c r="F6620" t="n">
        <v>24790916.78374105</v>
      </c>
      <c r="G6620" t="n">
        <v>26906913740.61259</v>
      </c>
    </row>
    <row r="6621">
      <c r="A6621" s="5" t="n"/>
      <c r="B6621" s="1" t="inlineStr">
        <is>
          <t>d_275_h_19</t>
        </is>
      </c>
      <c r="C6621" t="n">
        <v>5358733.215994782</v>
      </c>
      <c r="D6621" t="n">
        <v>21322082.31809932</v>
      </c>
      <c r="E6621" t="n">
        <v>27831815.38622989</v>
      </c>
      <c r="F6621" t="n">
        <v>28489386.82467575</v>
      </c>
      <c r="G6621" t="n">
        <v>30642835590.03967</v>
      </c>
    </row>
    <row r="6622">
      <c r="A6622" s="5" t="n"/>
      <c r="B6622" s="1" t="inlineStr">
        <is>
          <t>d_275_h_20</t>
        </is>
      </c>
      <c r="C6622" t="n">
        <v>5716248.191616301</v>
      </c>
      <c r="D6622" t="n">
        <v>22680351.87260654</v>
      </c>
      <c r="E6622" t="n">
        <v>29834061.06356939</v>
      </c>
      <c r="F6622" t="n">
        <v>30562622.29278717</v>
      </c>
      <c r="G6622" t="n">
        <v>33051671162.52214</v>
      </c>
    </row>
    <row r="6623">
      <c r="A6623" s="5" t="n"/>
      <c r="B6623" s="1" t="inlineStr">
        <is>
          <t>d_275_h_21</t>
        </is>
      </c>
      <c r="C6623" t="n">
        <v>5805662.06643115</v>
      </c>
      <c r="D6623" t="n">
        <v>23097070.51567467</v>
      </c>
      <c r="E6623" t="n">
        <v>30355154.54619333</v>
      </c>
      <c r="F6623" t="n">
        <v>31124460.13726765</v>
      </c>
      <c r="G6623" t="n">
        <v>33521003661.74222</v>
      </c>
    </row>
    <row r="6624">
      <c r="A6624" s="5" t="n"/>
      <c r="B6624" s="1" t="inlineStr">
        <is>
          <t>d_275_h_22</t>
        </is>
      </c>
      <c r="C6624" t="n">
        <v>5764868.753457308</v>
      </c>
      <c r="D6624" t="n">
        <v>22955105.19435101</v>
      </c>
      <c r="E6624" t="n">
        <v>29935704.74082704</v>
      </c>
      <c r="F6624" t="n">
        <v>30826408.40564809</v>
      </c>
      <c r="G6624" t="n">
        <v>33116494542.29185</v>
      </c>
    </row>
    <row r="6625">
      <c r="A6625" s="5" t="n"/>
      <c r="B6625" s="1" t="inlineStr">
        <is>
          <t>d_275_h_23</t>
        </is>
      </c>
      <c r="C6625" t="n">
        <v>3844779.20205361</v>
      </c>
      <c r="D6625" t="n">
        <v>15309564.23605334</v>
      </c>
      <c r="E6625" t="n">
        <v>20030754.81216815</v>
      </c>
      <c r="F6625" t="n">
        <v>20525762.61616031</v>
      </c>
      <c r="G6625" t="n">
        <v>22065168766.24763</v>
      </c>
    </row>
    <row r="6626">
      <c r="A6626" s="5" t="n"/>
      <c r="B6626" s="1" t="inlineStr">
        <is>
          <t>d_276_h_00</t>
        </is>
      </c>
      <c r="C6626" t="n">
        <v>1750983.077267888</v>
      </c>
      <c r="D6626" t="n">
        <v>6959347.01606049</v>
      </c>
      <c r="E6626" t="n">
        <v>9124539.312431537</v>
      </c>
      <c r="F6626" t="n">
        <v>9341256.9312231</v>
      </c>
      <c r="G6626" t="n">
        <v>10088289402.00908</v>
      </c>
    </row>
    <row r="6627">
      <c r="A6627" s="5" t="n"/>
      <c r="B6627" s="1" t="inlineStr">
        <is>
          <t>d_276_h_01</t>
        </is>
      </c>
      <c r="C6627" t="n">
        <v>862445.034340756</v>
      </c>
      <c r="D6627" t="n">
        <v>3425285.973167906</v>
      </c>
      <c r="E6627" t="n">
        <v>4481370.605480384</v>
      </c>
      <c r="F6627" t="n">
        <v>4620601.12143139</v>
      </c>
      <c r="G6627" t="n">
        <v>4987429417.543396</v>
      </c>
    </row>
    <row r="6628">
      <c r="A6628" s="5" t="n"/>
      <c r="B6628" s="1" t="inlineStr">
        <is>
          <t>d_276_h_02</t>
        </is>
      </c>
      <c r="C6628" t="n">
        <v>562069.2100851508</v>
      </c>
      <c r="D6628" t="n">
        <v>2247523.754567823</v>
      </c>
      <c r="E6628" t="n">
        <v>2921515.532848931</v>
      </c>
      <c r="F6628" t="n">
        <v>3021933.436757011</v>
      </c>
      <c r="G6628" t="n">
        <v>3214384536.348187</v>
      </c>
    </row>
    <row r="6629">
      <c r="A6629" s="5" t="n"/>
      <c r="B6629" s="1" t="inlineStr">
        <is>
          <t>d_276_h_03</t>
        </is>
      </c>
      <c r="C6629" t="n">
        <v>377820.8067082466</v>
      </c>
      <c r="D6629" t="n">
        <v>1512273.786510521</v>
      </c>
      <c r="E6629" t="n">
        <v>1961972.151744538</v>
      </c>
      <c r="F6629" t="n">
        <v>2018825.413840824</v>
      </c>
      <c r="G6629" t="n">
        <v>2151574129.121328</v>
      </c>
    </row>
    <row r="6630">
      <c r="A6630" s="5" t="n"/>
      <c r="B6630" s="1" t="inlineStr">
        <is>
          <t>d_276_h_04</t>
        </is>
      </c>
      <c r="C6630" t="n">
        <v>381837.3760817199</v>
      </c>
      <c r="D6630" t="n">
        <v>1527799.694102291</v>
      </c>
      <c r="E6630" t="n">
        <v>1993292.481413513</v>
      </c>
      <c r="F6630" t="n">
        <v>2037045.11970302</v>
      </c>
      <c r="G6630" t="n">
        <v>2176917405.255596</v>
      </c>
    </row>
    <row r="6631">
      <c r="A6631" s="5" t="n"/>
      <c r="B6631" s="1" t="inlineStr">
        <is>
          <t>d_276_h_05</t>
        </is>
      </c>
      <c r="C6631" t="n">
        <v>455235.6049100396</v>
      </c>
      <c r="D6631" t="n">
        <v>1804811.542226775</v>
      </c>
      <c r="E6631" t="n">
        <v>2387473.385400462</v>
      </c>
      <c r="F6631" t="n">
        <v>2438127.340915418</v>
      </c>
      <c r="G6631" t="n">
        <v>2646574223.192934</v>
      </c>
    </row>
    <row r="6632">
      <c r="A6632" s="5" t="n"/>
      <c r="B6632" s="1" t="inlineStr">
        <is>
          <t>d_276_h_06</t>
        </is>
      </c>
      <c r="C6632" t="n">
        <v>1332510.404380914</v>
      </c>
      <c r="D6632" t="n">
        <v>5323350.841186767</v>
      </c>
      <c r="E6632" t="n">
        <v>6925733.926441772</v>
      </c>
      <c r="F6632" t="n">
        <v>7075588.505107092</v>
      </c>
      <c r="G6632" t="n">
        <v>7556894367.40836</v>
      </c>
    </row>
    <row r="6633">
      <c r="A6633" s="5" t="n"/>
      <c r="B6633" s="1" t="inlineStr">
        <is>
          <t>d_276_h_07</t>
        </is>
      </c>
      <c r="C6633" t="n">
        <v>2146703.306778471</v>
      </c>
      <c r="D6633" t="n">
        <v>8514838.452770157</v>
      </c>
      <c r="E6633" t="n">
        <v>11211437.43596105</v>
      </c>
      <c r="F6633" t="n">
        <v>11467106.37567673</v>
      </c>
      <c r="G6633" t="n">
        <v>12474385796.94764</v>
      </c>
    </row>
    <row r="6634">
      <c r="A6634" s="5" t="n"/>
      <c r="B6634" s="1" t="inlineStr">
        <is>
          <t>d_276_h_08</t>
        </is>
      </c>
      <c r="C6634" t="n">
        <v>2549650.436030253</v>
      </c>
      <c r="D6634" t="n">
        <v>10125094.64330727</v>
      </c>
      <c r="E6634" t="n">
        <v>13228887.22819103</v>
      </c>
      <c r="F6634" t="n">
        <v>13620777.71981132</v>
      </c>
      <c r="G6634" t="n">
        <v>14697692409.89329</v>
      </c>
    </row>
    <row r="6635">
      <c r="A6635" s="5" t="n"/>
      <c r="B6635" s="1" t="inlineStr">
        <is>
          <t>d_276_h_09</t>
        </is>
      </c>
      <c r="C6635" t="n">
        <v>2709871.500676458</v>
      </c>
      <c r="D6635" t="n">
        <v>10851252.004959</v>
      </c>
      <c r="E6635" t="n">
        <v>14090129.25801735</v>
      </c>
      <c r="F6635" t="n">
        <v>14446020.60540868</v>
      </c>
      <c r="G6635" t="n">
        <v>15351984998.90491</v>
      </c>
    </row>
    <row r="6636">
      <c r="A6636" s="5" t="n"/>
      <c r="B6636" s="1" t="inlineStr">
        <is>
          <t>d_276_h_10</t>
        </is>
      </c>
      <c r="C6636" t="n">
        <v>2101475.703593305</v>
      </c>
      <c r="D6636" t="n">
        <v>8370547.603880136</v>
      </c>
      <c r="E6636" t="n">
        <v>10907570.53614659</v>
      </c>
      <c r="F6636" t="n">
        <v>11170756.46497067</v>
      </c>
      <c r="G6636" t="n">
        <v>11966604195.21465</v>
      </c>
    </row>
    <row r="6637">
      <c r="A6637" s="5" t="n"/>
      <c r="B6637" s="1" t="inlineStr">
        <is>
          <t>d_276_h_11</t>
        </is>
      </c>
      <c r="C6637" t="n">
        <v>1930467.790615633</v>
      </c>
      <c r="D6637" t="n">
        <v>7667755.380212933</v>
      </c>
      <c r="E6637" t="n">
        <v>9978317.940188464</v>
      </c>
      <c r="F6637" t="n">
        <v>10310410.96321347</v>
      </c>
      <c r="G6637" t="n">
        <v>11089569544.64281</v>
      </c>
    </row>
    <row r="6638">
      <c r="A6638" s="5" t="n"/>
      <c r="B6638" s="1" t="inlineStr">
        <is>
          <t>d_276_h_12</t>
        </is>
      </c>
      <c r="C6638" t="n">
        <v>2114846.746279135</v>
      </c>
      <c r="D6638" t="n">
        <v>8421599.044113023</v>
      </c>
      <c r="E6638" t="n">
        <v>11008052.97895752</v>
      </c>
      <c r="F6638" t="n">
        <v>11267279.02141615</v>
      </c>
      <c r="G6638" t="n">
        <v>12111830786.66294</v>
      </c>
    </row>
    <row r="6639">
      <c r="A6639" s="5" t="n"/>
      <c r="B6639" s="1" t="inlineStr">
        <is>
          <t>d_276_h_13</t>
        </is>
      </c>
      <c r="C6639" t="n">
        <v>2478114.929893155</v>
      </c>
      <c r="D6639" t="n">
        <v>9888844.450595383</v>
      </c>
      <c r="E6639" t="n">
        <v>12886837.8319128</v>
      </c>
      <c r="F6639" t="n">
        <v>13226440.10602965</v>
      </c>
      <c r="G6639" t="n">
        <v>14168167991.32397</v>
      </c>
    </row>
    <row r="6640">
      <c r="A6640" s="5" t="n"/>
      <c r="B6640" s="1" t="inlineStr">
        <is>
          <t>d_276_h_14</t>
        </is>
      </c>
      <c r="C6640" t="n">
        <v>2066356.781107047</v>
      </c>
      <c r="D6640" t="n">
        <v>8188782.905604527</v>
      </c>
      <c r="E6640" t="n">
        <v>10893543.00253503</v>
      </c>
      <c r="F6640" t="n">
        <v>11014470.48959165</v>
      </c>
      <c r="G6640" t="n">
        <v>12050655783.62587</v>
      </c>
    </row>
    <row r="6641">
      <c r="A6641" s="5" t="n"/>
      <c r="B6641" s="1" t="inlineStr">
        <is>
          <t>d_276_h_15</t>
        </is>
      </c>
      <c r="C6641" t="n">
        <v>2273546.279076797</v>
      </c>
      <c r="D6641" t="n">
        <v>9013162.298033144</v>
      </c>
      <c r="E6641" t="n">
        <v>11845635.1468151</v>
      </c>
      <c r="F6641" t="n">
        <v>12166937.99887029</v>
      </c>
      <c r="G6641" t="n">
        <v>13142106490.0973</v>
      </c>
    </row>
    <row r="6642">
      <c r="A6642" s="5" t="n"/>
      <c r="B6642" s="1" t="inlineStr">
        <is>
          <t>d_276_h_16</t>
        </is>
      </c>
      <c r="C6642" t="n">
        <v>3152909.551972936</v>
      </c>
      <c r="D6642" t="n">
        <v>12549518.99527246</v>
      </c>
      <c r="E6642" t="n">
        <v>16373707.66030629</v>
      </c>
      <c r="F6642" t="n">
        <v>16794147.95444607</v>
      </c>
      <c r="G6642" t="n">
        <v>18016723202.69935</v>
      </c>
    </row>
    <row r="6643">
      <c r="A6643" s="5" t="n"/>
      <c r="B6643" s="1" t="inlineStr">
        <is>
          <t>d_276_h_17</t>
        </is>
      </c>
      <c r="C6643" t="n">
        <v>3950997.062297235</v>
      </c>
      <c r="D6643" t="n">
        <v>15745811.25709617</v>
      </c>
      <c r="E6643" t="n">
        <v>20737571.99116613</v>
      </c>
      <c r="F6643" t="n">
        <v>21135562.9345676</v>
      </c>
      <c r="G6643" t="n">
        <v>22731591736.70192</v>
      </c>
    </row>
    <row r="6644">
      <c r="A6644" s="5" t="n"/>
      <c r="B6644" s="1" t="inlineStr">
        <is>
          <t>d_276_h_18</t>
        </is>
      </c>
      <c r="C6644" t="n">
        <v>4492463.646046506</v>
      </c>
      <c r="D6644" t="n">
        <v>17783113.87187463</v>
      </c>
      <c r="E6644" t="n">
        <v>23338269.86492158</v>
      </c>
      <c r="F6644" t="n">
        <v>23858622.32752253</v>
      </c>
      <c r="G6644" t="n">
        <v>25865579084.09806</v>
      </c>
    </row>
    <row r="6645">
      <c r="A6645" s="5" t="n"/>
      <c r="B6645" s="1" t="inlineStr">
        <is>
          <t>d_276_h_19</t>
        </is>
      </c>
      <c r="C6645" t="n">
        <v>5845377.646767084</v>
      </c>
      <c r="D6645" t="n">
        <v>23404221.59693206</v>
      </c>
      <c r="E6645" t="n">
        <v>30243342.716322</v>
      </c>
      <c r="F6645" t="n">
        <v>31243245.97804019</v>
      </c>
      <c r="G6645" t="n">
        <v>33067642593.22829</v>
      </c>
    </row>
    <row r="6646">
      <c r="A6646" s="5" t="n"/>
      <c r="B6646" s="1" t="inlineStr">
        <is>
          <t>d_276_h_20</t>
        </is>
      </c>
      <c r="C6646" t="n">
        <v>6074783.924825012</v>
      </c>
      <c r="D6646" t="n">
        <v>24247722.04099829</v>
      </c>
      <c r="E6646" t="n">
        <v>31674725.88798987</v>
      </c>
      <c r="F6646" t="n">
        <v>32576557.68900524</v>
      </c>
      <c r="G6646" t="n">
        <v>34946946855.5592</v>
      </c>
    </row>
    <row r="6647">
      <c r="A6647" s="5" t="n"/>
      <c r="B6647" s="1" t="inlineStr">
        <is>
          <t>d_276_h_21</t>
        </is>
      </c>
      <c r="C6647" t="n">
        <v>5820282.696679532</v>
      </c>
      <c r="D6647" t="n">
        <v>23036119.43917259</v>
      </c>
      <c r="E6647" t="n">
        <v>30385013.71168379</v>
      </c>
      <c r="F6647" t="n">
        <v>31027808.95652406</v>
      </c>
      <c r="G6647" t="n">
        <v>33737489488.63828</v>
      </c>
    </row>
    <row r="6648">
      <c r="A6648" s="5" t="n"/>
      <c r="B6648" s="1" t="inlineStr">
        <is>
          <t>d_276_h_22</t>
        </is>
      </c>
      <c r="C6648" t="n">
        <v>5882694.500317608</v>
      </c>
      <c r="D6648" t="n">
        <v>23474117.7471131</v>
      </c>
      <c r="E6648" t="n">
        <v>30723566.91441531</v>
      </c>
      <c r="F6648" t="n">
        <v>31301385.3373807</v>
      </c>
      <c r="G6648" t="n">
        <v>33571318437.13598</v>
      </c>
    </row>
    <row r="6649">
      <c r="A6649" s="5" t="n"/>
      <c r="B6649" s="1" t="inlineStr">
        <is>
          <t>d_276_h_23</t>
        </is>
      </c>
      <c r="C6649" t="n">
        <v>3692872.012979461</v>
      </c>
      <c r="D6649" t="n">
        <v>14701244.43664007</v>
      </c>
      <c r="E6649" t="n">
        <v>19248531.43420279</v>
      </c>
      <c r="F6649" t="n">
        <v>19646638.67485586</v>
      </c>
      <c r="G6649" t="n">
        <v>21178904055.14271</v>
      </c>
    </row>
    <row r="6650">
      <c r="A6650" s="5" t="n"/>
      <c r="B6650" s="1" t="inlineStr">
        <is>
          <t>d_277_h_00</t>
        </is>
      </c>
      <c r="C6650" t="n">
        <v>1674360.048332664</v>
      </c>
      <c r="D6650" t="n">
        <v>6657270.671937813</v>
      </c>
      <c r="E6650" t="n">
        <v>8677877.722063012</v>
      </c>
      <c r="F6650" t="n">
        <v>8922012.930667114</v>
      </c>
      <c r="G6650" t="n">
        <v>9578455324.890474</v>
      </c>
    </row>
    <row r="6651">
      <c r="A6651" s="5" t="n"/>
      <c r="B6651" s="1" t="inlineStr">
        <is>
          <t>d_277_h_01</t>
        </is>
      </c>
      <c r="C6651" t="n">
        <v>802780.7330393367</v>
      </c>
      <c r="D6651" t="n">
        <v>3162070.07325203</v>
      </c>
      <c r="E6651" t="n">
        <v>4162923.744359047</v>
      </c>
      <c r="F6651" t="n">
        <v>4277171.183669571</v>
      </c>
      <c r="G6651" t="n">
        <v>4662424170.249644</v>
      </c>
    </row>
    <row r="6652">
      <c r="A6652" s="5" t="n"/>
      <c r="B6652" s="1" t="inlineStr">
        <is>
          <t>d_277_h_02</t>
        </is>
      </c>
      <c r="C6652" t="n">
        <v>485530.8778285072</v>
      </c>
      <c r="D6652" t="n">
        <v>1920656.091054426</v>
      </c>
      <c r="E6652" t="n">
        <v>2538794.549642014</v>
      </c>
      <c r="F6652" t="n">
        <v>2591943.186302177</v>
      </c>
      <c r="G6652" t="n">
        <v>2819741244.100473</v>
      </c>
    </row>
    <row r="6653">
      <c r="A6653" s="5" t="n"/>
      <c r="B6653" s="1" t="inlineStr">
        <is>
          <t>d_277_h_03</t>
        </is>
      </c>
      <c r="C6653" t="n">
        <v>359420.1941589789</v>
      </c>
      <c r="D6653" t="n">
        <v>1431441.685140516</v>
      </c>
      <c r="E6653" t="n">
        <v>1876105.37412148</v>
      </c>
      <c r="F6653" t="n">
        <v>1915275.568073699</v>
      </c>
      <c r="G6653" t="n">
        <v>2063390376.322537</v>
      </c>
    </row>
    <row r="6654">
      <c r="A6654" s="5" t="n"/>
      <c r="B6654" s="1" t="inlineStr">
        <is>
          <t>d_277_h_04</t>
        </is>
      </c>
      <c r="C6654" t="n">
        <v>377989.6953385379</v>
      </c>
      <c r="D6654" t="n">
        <v>1507729.54194671</v>
      </c>
      <c r="E6654" t="n">
        <v>1966644.585377694</v>
      </c>
      <c r="F6654" t="n">
        <v>2022677.82080089</v>
      </c>
      <c r="G6654" t="n">
        <v>2160439344.857194</v>
      </c>
    </row>
    <row r="6655">
      <c r="A6655" s="5" t="n"/>
      <c r="B6655" s="1" t="inlineStr">
        <is>
          <t>d_277_h_05</t>
        </is>
      </c>
      <c r="C6655" t="n">
        <v>476439.3154589297</v>
      </c>
      <c r="D6655" t="n">
        <v>1891956.293551439</v>
      </c>
      <c r="E6655" t="n">
        <v>2475092.408526852</v>
      </c>
      <c r="F6655" t="n">
        <v>2532187.381603587</v>
      </c>
      <c r="G6655" t="n">
        <v>2729714629.606915</v>
      </c>
    </row>
    <row r="6656">
      <c r="A6656" s="5" t="n"/>
      <c r="B6656" s="1" t="inlineStr">
        <is>
          <t>d_277_h_06</t>
        </is>
      </c>
      <c r="C6656" t="n">
        <v>1147669.016113738</v>
      </c>
      <c r="D6656" t="n">
        <v>4538824.413778285</v>
      </c>
      <c r="E6656" t="n">
        <v>6029492.088386055</v>
      </c>
      <c r="F6656" t="n">
        <v>6130273.251445605</v>
      </c>
      <c r="G6656" t="n">
        <v>6690808948.836867</v>
      </c>
    </row>
    <row r="6657">
      <c r="A6657" s="5" t="n"/>
      <c r="B6657" s="1" t="inlineStr">
        <is>
          <t>d_277_h_07</t>
        </is>
      </c>
      <c r="C6657" t="n">
        <v>2382253.681440343</v>
      </c>
      <c r="D6657" t="n">
        <v>9477612.195427416</v>
      </c>
      <c r="E6657" t="n">
        <v>12392451.16203124</v>
      </c>
      <c r="F6657" t="n">
        <v>12628001.13658454</v>
      </c>
      <c r="G6657" t="n">
        <v>13556810691.91815</v>
      </c>
    </row>
    <row r="6658">
      <c r="A6658" s="5" t="n"/>
      <c r="B6658" s="1" t="inlineStr">
        <is>
          <t>d_277_h_08</t>
        </is>
      </c>
      <c r="C6658" t="n">
        <v>2524215.224211668</v>
      </c>
      <c r="D6658" t="n">
        <v>9991829.046404419</v>
      </c>
      <c r="E6658" t="n">
        <v>13177818.4317558</v>
      </c>
      <c r="F6658" t="n">
        <v>13510159.15181612</v>
      </c>
      <c r="G6658" t="n">
        <v>14657061591.5031</v>
      </c>
    </row>
    <row r="6659">
      <c r="A6659" s="5" t="n"/>
      <c r="B6659" s="1" t="inlineStr">
        <is>
          <t>d_277_h_09</t>
        </is>
      </c>
      <c r="C6659" t="n">
        <v>2810557.833987152</v>
      </c>
      <c r="D6659" t="n">
        <v>11283777.7583192</v>
      </c>
      <c r="E6659" t="n">
        <v>14531371.23630802</v>
      </c>
      <c r="F6659" t="n">
        <v>14949814.42188752</v>
      </c>
      <c r="G6659" t="n">
        <v>15809722645.74996</v>
      </c>
    </row>
    <row r="6660">
      <c r="A6660" s="5" t="n"/>
      <c r="B6660" s="1" t="inlineStr">
        <is>
          <t>d_277_h_10</t>
        </is>
      </c>
      <c r="C6660" t="n">
        <v>2022175.423154358</v>
      </c>
      <c r="D6660" t="n">
        <v>8019614.247381336</v>
      </c>
      <c r="E6660" t="n">
        <v>10604515.38518593</v>
      </c>
      <c r="F6660" t="n">
        <v>10802596.6862825</v>
      </c>
      <c r="G6660" t="n">
        <v>11720883758.66906</v>
      </c>
    </row>
    <row r="6661">
      <c r="A6661" s="5" t="n"/>
      <c r="B6661" s="1" t="inlineStr">
        <is>
          <t>d_277_h_11</t>
        </is>
      </c>
      <c r="C6661" t="n">
        <v>2043724.269442977</v>
      </c>
      <c r="D6661" t="n">
        <v>8174855.895046769</v>
      </c>
      <c r="E6661" t="n">
        <v>10660417.48767975</v>
      </c>
      <c r="F6661" t="n">
        <v>10899721.19477342</v>
      </c>
      <c r="G6661" t="n">
        <v>11684433489.18377</v>
      </c>
    </row>
    <row r="6662">
      <c r="A6662" s="5" t="n"/>
      <c r="B6662" s="1" t="inlineStr">
        <is>
          <t>d_277_h_12</t>
        </is>
      </c>
      <c r="C6662" t="n">
        <v>2009425.077168174</v>
      </c>
      <c r="D6662" t="n">
        <v>7960739.75710986</v>
      </c>
      <c r="E6662" t="n">
        <v>10391797.45564622</v>
      </c>
      <c r="F6662" t="n">
        <v>10658965.72501737</v>
      </c>
      <c r="G6662" t="n">
        <v>11510483703.28454</v>
      </c>
    </row>
    <row r="6663">
      <c r="A6663" s="5" t="n"/>
      <c r="B6663" s="1" t="inlineStr">
        <is>
          <t>d_277_h_13</t>
        </is>
      </c>
      <c r="C6663" t="n">
        <v>2396345.755360581</v>
      </c>
      <c r="D6663" t="n">
        <v>9555530.628906738</v>
      </c>
      <c r="E6663" t="n">
        <v>12519351.73774291</v>
      </c>
      <c r="F6663" t="n">
        <v>12838769.14341412</v>
      </c>
      <c r="G6663" t="n">
        <v>13792013475.947</v>
      </c>
    </row>
    <row r="6664">
      <c r="A6664" s="5" t="n"/>
      <c r="B6664" s="1" t="inlineStr">
        <is>
          <t>d_277_h_14</t>
        </is>
      </c>
      <c r="C6664" t="n">
        <v>2323100.84424635</v>
      </c>
      <c r="D6664" t="n">
        <v>9270573.277301015</v>
      </c>
      <c r="E6664" t="n">
        <v>12165957.57159384</v>
      </c>
      <c r="F6664" t="n">
        <v>12487124.00193121</v>
      </c>
      <c r="G6664" t="n">
        <v>13401515480.59555</v>
      </c>
    </row>
    <row r="6665">
      <c r="A6665" s="5" t="n"/>
      <c r="B6665" s="1" t="inlineStr">
        <is>
          <t>d_277_h_15</t>
        </is>
      </c>
      <c r="C6665" t="n">
        <v>2513567.833770943</v>
      </c>
      <c r="D6665" t="n">
        <v>10053960.47426829</v>
      </c>
      <c r="E6665" t="n">
        <v>13023665.58242447</v>
      </c>
      <c r="F6665" t="n">
        <v>13368949.73705034</v>
      </c>
      <c r="G6665" t="n">
        <v>14248883530.56494</v>
      </c>
    </row>
    <row r="6666">
      <c r="A6666" s="5" t="n"/>
      <c r="B6666" s="1" t="inlineStr">
        <is>
          <t>d_277_h_16</t>
        </is>
      </c>
      <c r="C6666" t="n">
        <v>3161803.170704728</v>
      </c>
      <c r="D6666" t="n">
        <v>12583651.61845547</v>
      </c>
      <c r="E6666" t="n">
        <v>16476178.12954733</v>
      </c>
      <c r="F6666" t="n">
        <v>16819393.13673389</v>
      </c>
      <c r="G6666" t="n">
        <v>18083759404.07954</v>
      </c>
    </row>
    <row r="6667">
      <c r="A6667" s="5" t="n"/>
      <c r="B6667" s="1" t="inlineStr">
        <is>
          <t>d_277_h_17</t>
        </is>
      </c>
      <c r="C6667" t="n">
        <v>3680656.627226008</v>
      </c>
      <c r="D6667" t="n">
        <v>14586470.68040818</v>
      </c>
      <c r="E6667" t="n">
        <v>19117156.37653384</v>
      </c>
      <c r="F6667" t="n">
        <v>19568184.37182588</v>
      </c>
      <c r="G6667" t="n">
        <v>21158990474.86975</v>
      </c>
    </row>
    <row r="6668">
      <c r="A6668" s="5" t="n"/>
      <c r="B6668" s="1" t="inlineStr">
        <is>
          <t>d_277_h_18</t>
        </is>
      </c>
      <c r="C6668" t="n">
        <v>4273349.751183944</v>
      </c>
      <c r="D6668" t="n">
        <v>16844956.16304529</v>
      </c>
      <c r="E6668" t="n">
        <v>22377694.21755398</v>
      </c>
      <c r="F6668" t="n">
        <v>22931993.82431492</v>
      </c>
      <c r="G6668" t="n">
        <v>25167365546.17871</v>
      </c>
    </row>
    <row r="6669">
      <c r="A6669" s="5" t="n"/>
      <c r="B6669" s="1" t="inlineStr">
        <is>
          <t>d_277_h_19</t>
        </is>
      </c>
      <c r="C6669" t="n">
        <v>5729623.251906892</v>
      </c>
      <c r="D6669" t="n">
        <v>22935584.31457985</v>
      </c>
      <c r="E6669" t="n">
        <v>29762686.13859731</v>
      </c>
      <c r="F6669" t="n">
        <v>30570258.92887332</v>
      </c>
      <c r="G6669" t="n">
        <v>32500831500.14622</v>
      </c>
    </row>
    <row r="6670">
      <c r="A6670" s="5" t="n"/>
      <c r="B6670" s="1" t="inlineStr">
        <is>
          <t>d_277_h_20</t>
        </is>
      </c>
      <c r="C6670" t="n">
        <v>5857567.257674962</v>
      </c>
      <c r="D6670" t="n">
        <v>23279792.14331231</v>
      </c>
      <c r="E6670" t="n">
        <v>30439559.70707689</v>
      </c>
      <c r="F6670" t="n">
        <v>31297998.07309481</v>
      </c>
      <c r="G6670" t="n">
        <v>33702182615.56138</v>
      </c>
    </row>
    <row r="6671">
      <c r="A6671" s="5" t="n"/>
      <c r="B6671" s="1" t="inlineStr">
        <is>
          <t>d_277_h_21</t>
        </is>
      </c>
      <c r="C6671" t="n">
        <v>5714327.659642758</v>
      </c>
      <c r="D6671" t="n">
        <v>22744605.68952931</v>
      </c>
      <c r="E6671" t="n">
        <v>29980356.62555671</v>
      </c>
      <c r="F6671" t="n">
        <v>30680171.85416842</v>
      </c>
      <c r="G6671" t="n">
        <v>33168717659.85461</v>
      </c>
    </row>
    <row r="6672">
      <c r="A6672" s="5" t="n"/>
      <c r="B6672" s="1" t="inlineStr">
        <is>
          <t>d_277_h_22</t>
        </is>
      </c>
      <c r="C6672" t="n">
        <v>6209704.39451634</v>
      </c>
      <c r="D6672" t="n">
        <v>24938902.2144044</v>
      </c>
      <c r="E6672" t="n">
        <v>32591338.37623751</v>
      </c>
      <c r="F6672" t="n">
        <v>33278279.47980718</v>
      </c>
      <c r="G6672" t="n">
        <v>35423278483.41628</v>
      </c>
    </row>
    <row r="6673">
      <c r="A6673" s="5" t="n"/>
      <c r="B6673" s="1" t="inlineStr">
        <is>
          <t>d_277_h_23</t>
        </is>
      </c>
      <c r="C6673" t="n">
        <v>3564028.903762864</v>
      </c>
      <c r="D6673" t="n">
        <v>14129734.99858935</v>
      </c>
      <c r="E6673" t="n">
        <v>18566110.30595317</v>
      </c>
      <c r="F6673" t="n">
        <v>18963008.00190344</v>
      </c>
      <c r="G6673" t="n">
        <v>20494941556.16972</v>
      </c>
    </row>
    <row r="6674">
      <c r="A6674" s="5" t="n"/>
      <c r="B6674" s="1" t="inlineStr">
        <is>
          <t>d_278_h_00</t>
        </is>
      </c>
      <c r="C6674" t="n">
        <v>1752883.460824951</v>
      </c>
      <c r="D6674" t="n">
        <v>7001463.149903576</v>
      </c>
      <c r="E6674" t="n">
        <v>9162739.12700245</v>
      </c>
      <c r="F6674" t="n">
        <v>9414169.090280142</v>
      </c>
      <c r="G6674" t="n">
        <v>10118447044.55026</v>
      </c>
    </row>
    <row r="6675">
      <c r="A6675" s="5" t="n"/>
      <c r="B6675" s="1" t="inlineStr">
        <is>
          <t>d_278_h_01</t>
        </is>
      </c>
      <c r="C6675" t="n">
        <v>956091.5788361076</v>
      </c>
      <c r="D6675" t="n">
        <v>3827321.144705835</v>
      </c>
      <c r="E6675" t="n">
        <v>5009671.418602298</v>
      </c>
      <c r="F6675" t="n">
        <v>5112683.210023195</v>
      </c>
      <c r="G6675" t="n">
        <v>5477459418.462373</v>
      </c>
    </row>
    <row r="6676">
      <c r="A6676" s="5" t="n"/>
      <c r="B6676" s="1" t="inlineStr">
        <is>
          <t>d_278_h_02</t>
        </is>
      </c>
      <c r="C6676" t="n">
        <v>555574.165978733</v>
      </c>
      <c r="D6676" t="n">
        <v>2219787.343864891</v>
      </c>
      <c r="E6676" t="n">
        <v>2901118.673963759</v>
      </c>
      <c r="F6676" t="n">
        <v>2968825.057845491</v>
      </c>
      <c r="G6676" t="n">
        <v>3180832155.265336</v>
      </c>
    </row>
    <row r="6677">
      <c r="A6677" s="5" t="n"/>
      <c r="B6677" s="1" t="inlineStr">
        <is>
          <t>d_278_h_03</t>
        </is>
      </c>
      <c r="C6677" t="n">
        <v>329247.8744613254</v>
      </c>
      <c r="D6677" t="n">
        <v>1302174.166323876</v>
      </c>
      <c r="E6677" t="n">
        <v>1700356.049114175</v>
      </c>
      <c r="F6677" t="n">
        <v>1741302.072703059</v>
      </c>
      <c r="G6677" t="n">
        <v>1887402114.660431</v>
      </c>
    </row>
    <row r="6678">
      <c r="A6678" s="5" t="n"/>
      <c r="B6678" s="1" t="inlineStr">
        <is>
          <t>d_278_h_04</t>
        </is>
      </c>
      <c r="C6678" t="n">
        <v>352684.4594524329</v>
      </c>
      <c r="D6678" t="n">
        <v>1404224.871090749</v>
      </c>
      <c r="E6678" t="n">
        <v>1838947.843217266</v>
      </c>
      <c r="F6678" t="n">
        <v>1882057.022643301</v>
      </c>
      <c r="G6678" t="n">
        <v>2025724012.178417</v>
      </c>
    </row>
    <row r="6679">
      <c r="A6679" s="5" t="n"/>
      <c r="B6679" s="1" t="inlineStr">
        <is>
          <t>d_278_h_05</t>
        </is>
      </c>
      <c r="C6679" t="n">
        <v>481206.0626455579</v>
      </c>
      <c r="D6679" t="n">
        <v>1914559.642402741</v>
      </c>
      <c r="E6679" t="n">
        <v>2525009.235782911</v>
      </c>
      <c r="F6679" t="n">
        <v>2565913.521566186</v>
      </c>
      <c r="G6679" t="n">
        <v>2770834752.416572</v>
      </c>
    </row>
    <row r="6680">
      <c r="A6680" s="5" t="n"/>
      <c r="B6680" s="1" t="inlineStr">
        <is>
          <t>d_278_h_06</t>
        </is>
      </c>
      <c r="C6680" t="n">
        <v>1238871.988198543</v>
      </c>
      <c r="D6680" t="n">
        <v>4939077.908534854</v>
      </c>
      <c r="E6680" t="n">
        <v>6471572.317637349</v>
      </c>
      <c r="F6680" t="n">
        <v>6642534.32139552</v>
      </c>
      <c r="G6680" t="n">
        <v>7144081602.248109</v>
      </c>
    </row>
    <row r="6681">
      <c r="A6681" s="5" t="n"/>
      <c r="B6681" s="1" t="inlineStr">
        <is>
          <t>d_278_h_07</t>
        </is>
      </c>
      <c r="C6681" t="n">
        <v>2309718.047364634</v>
      </c>
      <c r="D6681" t="n">
        <v>9198731.118490027</v>
      </c>
      <c r="E6681" t="n">
        <v>12083415.2986194</v>
      </c>
      <c r="F6681" t="n">
        <v>12341877.5634602</v>
      </c>
      <c r="G6681" t="n">
        <v>13286324129.89356</v>
      </c>
    </row>
    <row r="6682">
      <c r="A6682" s="5" t="n"/>
      <c r="B6682" s="1" t="inlineStr">
        <is>
          <t>d_278_h_08</t>
        </is>
      </c>
      <c r="C6682" t="n">
        <v>2550026.635816684</v>
      </c>
      <c r="D6682" t="n">
        <v>10124731.59417665</v>
      </c>
      <c r="E6682" t="n">
        <v>13176003.525339</v>
      </c>
      <c r="F6682" t="n">
        <v>13586887.38950573</v>
      </c>
      <c r="G6682" t="n">
        <v>14642437905.91902</v>
      </c>
    </row>
    <row r="6683">
      <c r="A6683" s="5" t="n"/>
      <c r="B6683" s="1" t="inlineStr">
        <is>
          <t>d_278_h_09</t>
        </is>
      </c>
      <c r="C6683" t="n">
        <v>2277436.164568339</v>
      </c>
      <c r="D6683" t="n">
        <v>9025957.693578376</v>
      </c>
      <c r="E6683" t="n">
        <v>11966435.57231784</v>
      </c>
      <c r="F6683" t="n">
        <v>12214667.72902776</v>
      </c>
      <c r="G6683" t="n">
        <v>13296925778.24358</v>
      </c>
    </row>
    <row r="6684">
      <c r="A6684" s="5" t="n"/>
      <c r="B6684" s="1" t="inlineStr">
        <is>
          <t>d_278_h_10</t>
        </is>
      </c>
      <c r="C6684" t="n">
        <v>2002804.782245604</v>
      </c>
      <c r="D6684" t="n">
        <v>7953647.019647317</v>
      </c>
      <c r="E6684" t="n">
        <v>10432450.05702577</v>
      </c>
      <c r="F6684" t="n">
        <v>10710276.50534232</v>
      </c>
      <c r="G6684" t="n">
        <v>11580269699.55474</v>
      </c>
    </row>
    <row r="6685">
      <c r="A6685" s="5" t="n"/>
      <c r="B6685" s="1" t="inlineStr">
        <is>
          <t>d_278_h_11</t>
        </is>
      </c>
      <c r="C6685" t="n">
        <v>1903073.718151634</v>
      </c>
      <c r="D6685" t="n">
        <v>7555382.464083708</v>
      </c>
      <c r="E6685" t="n">
        <v>9908613.722039577</v>
      </c>
      <c r="F6685" t="n">
        <v>10179456.52017998</v>
      </c>
      <c r="G6685" t="n">
        <v>11000457565.52545</v>
      </c>
    </row>
    <row r="6686">
      <c r="A6686" s="5" t="n"/>
      <c r="B6686" s="1" t="inlineStr">
        <is>
          <t>d_278_h_12</t>
        </is>
      </c>
      <c r="C6686" t="n">
        <v>2197357.412133711</v>
      </c>
      <c r="D6686" t="n">
        <v>8767953.581001434</v>
      </c>
      <c r="E6686" t="n">
        <v>11513033.97809711</v>
      </c>
      <c r="F6686" t="n">
        <v>11722186.07071879</v>
      </c>
      <c r="G6686" t="n">
        <v>12587413617.9217</v>
      </c>
    </row>
    <row r="6687">
      <c r="A6687" s="5" t="n"/>
      <c r="B6687" s="1" t="inlineStr">
        <is>
          <t>d_278_h_13</t>
        </is>
      </c>
      <c r="C6687" t="n">
        <v>2233656.487618489</v>
      </c>
      <c r="D6687" t="n">
        <v>8822434.847389387</v>
      </c>
      <c r="E6687" t="n">
        <v>11600261.51823111</v>
      </c>
      <c r="F6687" t="n">
        <v>11898057.54500623</v>
      </c>
      <c r="G6687" t="n">
        <v>12951617238.14287</v>
      </c>
    </row>
    <row r="6688">
      <c r="A6688" s="5" t="n"/>
      <c r="B6688" s="1" t="inlineStr">
        <is>
          <t>d_278_h_14</t>
        </is>
      </c>
      <c r="C6688" t="n">
        <v>2255042.146466952</v>
      </c>
      <c r="D6688" t="n">
        <v>8967749.248832319</v>
      </c>
      <c r="E6688" t="n">
        <v>11843852.904131</v>
      </c>
      <c r="F6688" t="n">
        <v>12029822.44861068</v>
      </c>
      <c r="G6688" t="n">
        <v>13033854037.14477</v>
      </c>
    </row>
    <row r="6689">
      <c r="A6689" s="5" t="n"/>
      <c r="B6689" s="1" t="inlineStr">
        <is>
          <t>d_278_h_15</t>
        </is>
      </c>
      <c r="C6689" t="n">
        <v>2622458.315571901</v>
      </c>
      <c r="D6689" t="n">
        <v>10487870.77122621</v>
      </c>
      <c r="E6689" t="n">
        <v>13472782.87181961</v>
      </c>
      <c r="F6689" t="n">
        <v>13945549.72038892</v>
      </c>
      <c r="G6689" t="n">
        <v>14786609507.45582</v>
      </c>
    </row>
    <row r="6690">
      <c r="A6690" s="5" t="n"/>
      <c r="B6690" s="1" t="inlineStr">
        <is>
          <t>d_278_h_16</t>
        </is>
      </c>
      <c r="C6690" t="n">
        <v>3365030.136009795</v>
      </c>
      <c r="D6690" t="n">
        <v>13495521.263864</v>
      </c>
      <c r="E6690" t="n">
        <v>17624413.54578319</v>
      </c>
      <c r="F6690" t="n">
        <v>17986843.6562176</v>
      </c>
      <c r="G6690" t="n">
        <v>19152785976.14008</v>
      </c>
    </row>
    <row r="6691">
      <c r="A6691" s="5" t="n"/>
      <c r="B6691" s="1" t="inlineStr">
        <is>
          <t>d_278_h_17</t>
        </is>
      </c>
      <c r="C6691" t="n">
        <v>3555728.040549331</v>
      </c>
      <c r="D6691" t="n">
        <v>14110034.89726568</v>
      </c>
      <c r="E6691" t="n">
        <v>18597311.15750505</v>
      </c>
      <c r="F6691" t="n">
        <v>18875585.88065977</v>
      </c>
      <c r="G6691" t="n">
        <v>20469113802.23516</v>
      </c>
    </row>
    <row r="6692">
      <c r="A6692" s="5" t="n"/>
      <c r="B6692" s="1" t="inlineStr">
        <is>
          <t>d_278_h_18</t>
        </is>
      </c>
      <c r="C6692" t="n">
        <v>4613855.421017426</v>
      </c>
      <c r="D6692" t="n">
        <v>18369351.65173521</v>
      </c>
      <c r="E6692" t="n">
        <v>24165961.81276029</v>
      </c>
      <c r="F6692" t="n">
        <v>24688405.4219203</v>
      </c>
      <c r="G6692" t="n">
        <v>26675626718.51695</v>
      </c>
    </row>
    <row r="6693">
      <c r="A6693" s="5" t="n"/>
      <c r="B6693" s="1" t="inlineStr">
        <is>
          <t>d_278_h_19</t>
        </is>
      </c>
      <c r="C6693" t="n">
        <v>5600370.322609709</v>
      </c>
      <c r="D6693" t="n">
        <v>22294191.98546484</v>
      </c>
      <c r="E6693" t="n">
        <v>29461921.04429254</v>
      </c>
      <c r="F6693" t="n">
        <v>30053286.67571178</v>
      </c>
      <c r="G6693" t="n">
        <v>32409376430.17017</v>
      </c>
    </row>
    <row r="6694">
      <c r="A6694" s="5" t="n"/>
      <c r="B6694" s="1" t="inlineStr">
        <is>
          <t>d_278_h_20</t>
        </is>
      </c>
      <c r="C6694" t="n">
        <v>6042815.67190678</v>
      </c>
      <c r="D6694" t="n">
        <v>24079748.49460066</v>
      </c>
      <c r="E6694" t="n">
        <v>31586693.38539235</v>
      </c>
      <c r="F6694" t="n">
        <v>32338072.71409753</v>
      </c>
      <c r="G6694" t="n">
        <v>34770181331.34277</v>
      </c>
    </row>
    <row r="6695">
      <c r="A6695" s="5" t="n"/>
      <c r="B6695" s="1" t="inlineStr">
        <is>
          <t>d_278_h_21</t>
        </is>
      </c>
      <c r="C6695" t="n">
        <v>6397320.346270477</v>
      </c>
      <c r="D6695" t="n">
        <v>25523305.46310764</v>
      </c>
      <c r="E6695" t="n">
        <v>33237256.39556957</v>
      </c>
      <c r="F6695" t="n">
        <v>34110296.535452</v>
      </c>
      <c r="G6695" t="n">
        <v>36388938115.86848</v>
      </c>
    </row>
    <row r="6696">
      <c r="A6696" s="5" t="n"/>
      <c r="B6696" s="1" t="inlineStr">
        <is>
          <t>d_278_h_22</t>
        </is>
      </c>
      <c r="C6696" t="n">
        <v>5743382.431547288</v>
      </c>
      <c r="D6696" t="n">
        <v>22935595.44302914</v>
      </c>
      <c r="E6696" t="n">
        <v>29965201.98701312</v>
      </c>
      <c r="F6696" t="n">
        <v>30842881.39808843</v>
      </c>
      <c r="G6696" t="n">
        <v>33034523256.0985</v>
      </c>
    </row>
    <row r="6697">
      <c r="A6697" s="5" t="n"/>
      <c r="B6697" s="1" t="inlineStr">
        <is>
          <t>d_278_h_23</t>
        </is>
      </c>
      <c r="C6697" t="n">
        <v>3803917.590208434</v>
      </c>
      <c r="D6697" t="n">
        <v>15121261.41370028</v>
      </c>
      <c r="E6697" t="n">
        <v>19707774.66420001</v>
      </c>
      <c r="F6697" t="n">
        <v>20293308.51374755</v>
      </c>
      <c r="G6697" t="n">
        <v>21835473380.2023</v>
      </c>
    </row>
    <row r="6698">
      <c r="A6698" s="5" t="n"/>
      <c r="B6698" s="1" t="inlineStr">
        <is>
          <t>d_279_h_00</t>
        </is>
      </c>
      <c r="C6698" t="n">
        <v>1739487.456534353</v>
      </c>
      <c r="D6698" t="n">
        <v>6916945.009832015</v>
      </c>
      <c r="E6698" t="n">
        <v>9032294.843719555</v>
      </c>
      <c r="F6698" t="n">
        <v>9257505.323433697</v>
      </c>
      <c r="G6698" t="n">
        <v>9957031645.497143</v>
      </c>
    </row>
    <row r="6699">
      <c r="A6699" s="5" t="n"/>
      <c r="B6699" s="1" t="inlineStr">
        <is>
          <t>d_279_h_01</t>
        </is>
      </c>
      <c r="C6699" t="n">
        <v>862053.8671971611</v>
      </c>
      <c r="D6699" t="n">
        <v>3413601.126907371</v>
      </c>
      <c r="E6699" t="n">
        <v>4508986.939545693</v>
      </c>
      <c r="F6699" t="n">
        <v>4588601.078487151</v>
      </c>
      <c r="G6699" t="n">
        <v>4981029849.787615</v>
      </c>
    </row>
    <row r="6700">
      <c r="A6700" s="5" t="n"/>
      <c r="B6700" s="1" t="inlineStr">
        <is>
          <t>d_279_h_02</t>
        </is>
      </c>
      <c r="C6700" t="n">
        <v>526779.3630396076</v>
      </c>
      <c r="D6700" t="n">
        <v>2098583.236636489</v>
      </c>
      <c r="E6700" t="n">
        <v>2736833.067898666</v>
      </c>
      <c r="F6700" t="n">
        <v>2808069.802549657</v>
      </c>
      <c r="G6700" t="n">
        <v>3017960712.765238</v>
      </c>
    </row>
    <row r="6701">
      <c r="A6701" s="5" t="n"/>
      <c r="B6701" s="1" t="inlineStr">
        <is>
          <t>d_279_h_03</t>
        </is>
      </c>
      <c r="C6701" t="n">
        <v>384833.4095907845</v>
      </c>
      <c r="D6701" t="n">
        <v>1541016.318341138</v>
      </c>
      <c r="E6701" t="n">
        <v>1993933.688433359</v>
      </c>
      <c r="F6701" t="n">
        <v>2063774.464904825</v>
      </c>
      <c r="G6701" t="n">
        <v>2189792710.766944</v>
      </c>
    </row>
    <row r="6702">
      <c r="A6702" s="5" t="n"/>
      <c r="B6702" s="1" t="inlineStr">
        <is>
          <t>d_279_h_04</t>
        </is>
      </c>
      <c r="C6702" t="n">
        <v>322129.9912556935</v>
      </c>
      <c r="D6702" t="n">
        <v>1266921.207907141</v>
      </c>
      <c r="E6702" t="n">
        <v>1680599.282353341</v>
      </c>
      <c r="F6702" t="n">
        <v>1721100.21575057</v>
      </c>
      <c r="G6702" t="n">
        <v>1886349156.731172</v>
      </c>
    </row>
    <row r="6703">
      <c r="A6703" s="5" t="n"/>
      <c r="B6703" s="1" t="inlineStr">
        <is>
          <t>d_279_h_05</t>
        </is>
      </c>
      <c r="C6703" t="n">
        <v>474149.2439951611</v>
      </c>
      <c r="D6703" t="n">
        <v>1883177.355491007</v>
      </c>
      <c r="E6703" t="n">
        <v>2490444.941819959</v>
      </c>
      <c r="F6703" t="n">
        <v>2534538.709057449</v>
      </c>
      <c r="G6703" t="n">
        <v>2739921641.039978</v>
      </c>
    </row>
    <row r="6704">
      <c r="A6704" s="5" t="n"/>
      <c r="B6704" s="1" t="inlineStr">
        <is>
          <t>d_279_h_06</t>
        </is>
      </c>
      <c r="C6704" t="n">
        <v>1249394.196354705</v>
      </c>
      <c r="D6704" t="n">
        <v>4970424.71784992</v>
      </c>
      <c r="E6704" t="n">
        <v>6484651.252752432</v>
      </c>
      <c r="F6704" t="n">
        <v>6657162.234935759</v>
      </c>
      <c r="G6704" t="n">
        <v>7166723389.894438</v>
      </c>
    </row>
    <row r="6705">
      <c r="A6705" s="5" t="n"/>
      <c r="B6705" s="1" t="inlineStr">
        <is>
          <t>d_279_h_07</t>
        </is>
      </c>
      <c r="C6705" t="n">
        <v>2273535.722995156</v>
      </c>
      <c r="D6705" t="n">
        <v>9050156.010649309</v>
      </c>
      <c r="E6705" t="n">
        <v>11986851.00743284</v>
      </c>
      <c r="F6705" t="n">
        <v>12214787.1524801</v>
      </c>
      <c r="G6705" t="n">
        <v>13221822232.12878</v>
      </c>
    </row>
    <row r="6706">
      <c r="A6706" s="5" t="n"/>
      <c r="B6706" s="1" t="inlineStr">
        <is>
          <t>d_279_h_08</t>
        </is>
      </c>
      <c r="C6706" t="n">
        <v>2469600.087673454</v>
      </c>
      <c r="D6706" t="n">
        <v>9784686.535536656</v>
      </c>
      <c r="E6706" t="n">
        <v>12905323.80579618</v>
      </c>
      <c r="F6706" t="n">
        <v>13204458.22935905</v>
      </c>
      <c r="G6706" t="n">
        <v>14345671932.95515</v>
      </c>
    </row>
    <row r="6707">
      <c r="A6707" s="5" t="n"/>
      <c r="B6707" s="1" t="inlineStr">
        <is>
          <t>d_279_h_09</t>
        </is>
      </c>
      <c r="C6707" t="n">
        <v>2337679.849173574</v>
      </c>
      <c r="D6707" t="n">
        <v>9274578.874837834</v>
      </c>
      <c r="E6707" t="n">
        <v>12096824.47350698</v>
      </c>
      <c r="F6707" t="n">
        <v>12510527.33617081</v>
      </c>
      <c r="G6707" t="n">
        <v>13486353062.61233</v>
      </c>
    </row>
    <row r="6708">
      <c r="A6708" s="5" t="n"/>
      <c r="B6708" s="1" t="inlineStr">
        <is>
          <t>d_279_h_10</t>
        </is>
      </c>
      <c r="C6708" t="n">
        <v>2189334.105592106</v>
      </c>
      <c r="D6708" t="n">
        <v>8758290.880641399</v>
      </c>
      <c r="E6708" t="n">
        <v>11448231.64307262</v>
      </c>
      <c r="F6708" t="n">
        <v>11706347.64506957</v>
      </c>
      <c r="G6708" t="n">
        <v>12535973767.836</v>
      </c>
    </row>
    <row r="6709">
      <c r="A6709" s="5" t="n"/>
      <c r="B6709" s="1" t="inlineStr">
        <is>
          <t>d_279_h_11</t>
        </is>
      </c>
      <c r="C6709" t="n">
        <v>1924807.945162135</v>
      </c>
      <c r="D6709" t="n">
        <v>7640979.629474035</v>
      </c>
      <c r="E6709" t="n">
        <v>10058824.01020488</v>
      </c>
      <c r="F6709" t="n">
        <v>10325967.88136413</v>
      </c>
      <c r="G6709" t="n">
        <v>11166898231.52852</v>
      </c>
    </row>
    <row r="6710">
      <c r="A6710" s="5" t="n"/>
      <c r="B6710" s="1" t="inlineStr">
        <is>
          <t>d_279_h_12</t>
        </is>
      </c>
      <c r="C6710" t="n">
        <v>2186762.148011889</v>
      </c>
      <c r="D6710" t="n">
        <v>8733606.027948149</v>
      </c>
      <c r="E6710" t="n">
        <v>11379300.50993657</v>
      </c>
      <c r="F6710" t="n">
        <v>11718145.00250858</v>
      </c>
      <c r="G6710" t="n">
        <v>12543000717.79776</v>
      </c>
    </row>
    <row r="6711">
      <c r="A6711" s="5" t="n"/>
      <c r="B6711" s="1" t="inlineStr">
        <is>
          <t>d_279_h_13</t>
        </is>
      </c>
      <c r="C6711" t="n">
        <v>2243554.244644884</v>
      </c>
      <c r="D6711" t="n">
        <v>8883740.903381366</v>
      </c>
      <c r="E6711" t="n">
        <v>11839906.74862074</v>
      </c>
      <c r="F6711" t="n">
        <v>12082647.3488542</v>
      </c>
      <c r="G6711" t="n">
        <v>13172587008.46647</v>
      </c>
    </row>
    <row r="6712">
      <c r="A6712" s="5" t="n"/>
      <c r="B6712" s="1" t="inlineStr">
        <is>
          <t>d_279_h_14</t>
        </is>
      </c>
      <c r="C6712" t="n">
        <v>2242719.426901157</v>
      </c>
      <c r="D6712" t="n">
        <v>8900429.642245706</v>
      </c>
      <c r="E6712" t="n">
        <v>11775289.65727505</v>
      </c>
      <c r="F6712" t="n">
        <v>12003222.85229493</v>
      </c>
      <c r="G6712" t="n">
        <v>13011303416.90482</v>
      </c>
    </row>
    <row r="6713">
      <c r="A6713" s="5" t="n"/>
      <c r="B6713" s="1" t="inlineStr">
        <is>
          <t>d_279_h_15</t>
        </is>
      </c>
      <c r="C6713" t="n">
        <v>2589905.155912649</v>
      </c>
      <c r="D6713" t="n">
        <v>10368595.02835181</v>
      </c>
      <c r="E6713" t="n">
        <v>13540535.82899245</v>
      </c>
      <c r="F6713" t="n">
        <v>13877254.98097245</v>
      </c>
      <c r="G6713" t="n">
        <v>14786936031.33468</v>
      </c>
    </row>
    <row r="6714">
      <c r="A6714" s="5" t="n"/>
      <c r="B6714" s="1" t="inlineStr">
        <is>
          <t>d_279_h_16</t>
        </is>
      </c>
      <c r="C6714" t="n">
        <v>3108590.651172921</v>
      </c>
      <c r="D6714" t="n">
        <v>12366160.67663505</v>
      </c>
      <c r="E6714" t="n">
        <v>16171431.66314561</v>
      </c>
      <c r="F6714" t="n">
        <v>16637575.46250768</v>
      </c>
      <c r="G6714" t="n">
        <v>17857632788.7406</v>
      </c>
    </row>
    <row r="6715">
      <c r="A6715" s="5" t="n"/>
      <c r="B6715" s="1" t="inlineStr">
        <is>
          <t>d_279_h_17</t>
        </is>
      </c>
      <c r="C6715" t="n">
        <v>3895006.920459667</v>
      </c>
      <c r="D6715" t="n">
        <v>15514268.46868408</v>
      </c>
      <c r="E6715" t="n">
        <v>20275938.46615661</v>
      </c>
      <c r="F6715" t="n">
        <v>20763387.39470012</v>
      </c>
      <c r="G6715" t="n">
        <v>22363636363.20479</v>
      </c>
    </row>
    <row r="6716">
      <c r="A6716" s="5" t="n"/>
      <c r="B6716" s="1" t="inlineStr">
        <is>
          <t>d_279_h_18</t>
        </is>
      </c>
      <c r="C6716" t="n">
        <v>4766417.819522444</v>
      </c>
      <c r="D6716" t="n">
        <v>18977395.84637118</v>
      </c>
      <c r="E6716" t="n">
        <v>24902661.3055013</v>
      </c>
      <c r="F6716" t="n">
        <v>25345702.82665416</v>
      </c>
      <c r="G6716" t="n">
        <v>27341452557.12851</v>
      </c>
    </row>
    <row r="6717">
      <c r="A6717" s="5" t="n"/>
      <c r="B6717" s="1" t="inlineStr">
        <is>
          <t>d_279_h_19</t>
        </is>
      </c>
      <c r="C6717" t="n">
        <v>5173552.038007168</v>
      </c>
      <c r="D6717" t="n">
        <v>20516894.4123146</v>
      </c>
      <c r="E6717" t="n">
        <v>27013196.43082058</v>
      </c>
      <c r="F6717" t="n">
        <v>27686419.50986612</v>
      </c>
      <c r="G6717" t="n">
        <v>29965564089.79889</v>
      </c>
    </row>
    <row r="6718">
      <c r="A6718" s="5" t="n"/>
      <c r="B6718" s="1" t="inlineStr">
        <is>
          <t>d_279_h_20</t>
        </is>
      </c>
      <c r="C6718" t="n">
        <v>5481005.234909791</v>
      </c>
      <c r="D6718" t="n">
        <v>21616777.17486648</v>
      </c>
      <c r="E6718" t="n">
        <v>28554047.77278038</v>
      </c>
      <c r="F6718" t="n">
        <v>29174128.24369184</v>
      </c>
      <c r="G6718" t="n">
        <v>31828139093.92551</v>
      </c>
    </row>
    <row r="6719">
      <c r="A6719" s="5" t="n"/>
      <c r="B6719" s="1" t="inlineStr">
        <is>
          <t>d_279_h_21</t>
        </is>
      </c>
      <c r="C6719" t="n">
        <v>6466800.748791298</v>
      </c>
      <c r="D6719" t="n">
        <v>25894086.10943259</v>
      </c>
      <c r="E6719" t="n">
        <v>33730013.76696448</v>
      </c>
      <c r="F6719" t="n">
        <v>34493546.70820673</v>
      </c>
      <c r="G6719" t="n">
        <v>36706870405.39061</v>
      </c>
    </row>
    <row r="6720">
      <c r="A6720" s="5" t="n"/>
      <c r="B6720" s="1" t="inlineStr">
        <is>
          <t>d_279_h_22</t>
        </is>
      </c>
      <c r="C6720" t="n">
        <v>5789234.774133584</v>
      </c>
      <c r="D6720" t="n">
        <v>23109264.56692272</v>
      </c>
      <c r="E6720" t="n">
        <v>30050100.2286838</v>
      </c>
      <c r="F6720" t="n">
        <v>30926080.13562508</v>
      </c>
      <c r="G6720" t="n">
        <v>33051613846.63224</v>
      </c>
    </row>
    <row r="6721">
      <c r="A6721" s="5" t="n"/>
      <c r="B6721" s="1" t="inlineStr">
        <is>
          <t>d_279_h_23</t>
        </is>
      </c>
      <c r="C6721" t="n">
        <v>3610435.173781744</v>
      </c>
      <c r="D6721" t="n">
        <v>14355409.8930466</v>
      </c>
      <c r="E6721" t="n">
        <v>18989359.42925163</v>
      </c>
      <c r="F6721" t="n">
        <v>19361360.49318047</v>
      </c>
      <c r="G6721" t="n">
        <v>21000987492.43843</v>
      </c>
    </row>
    <row r="6722">
      <c r="A6722" s="5" t="n"/>
      <c r="B6722" s="1" t="inlineStr">
        <is>
          <t>d_280_h_00</t>
        </is>
      </c>
      <c r="C6722" t="n">
        <v>1569149.298021549</v>
      </c>
      <c r="D6722" t="n">
        <v>6172255.160903801</v>
      </c>
      <c r="E6722" t="n">
        <v>8154861.793474768</v>
      </c>
      <c r="F6722" t="n">
        <v>8283617.010241838</v>
      </c>
      <c r="G6722" t="n">
        <v>9069658986.64036</v>
      </c>
    </row>
    <row r="6723">
      <c r="A6723" s="5" t="n"/>
      <c r="B6723" s="1" t="inlineStr">
        <is>
          <t>d_280_h_01</t>
        </is>
      </c>
      <c r="C6723" t="n">
        <v>869937.5253167669</v>
      </c>
      <c r="D6723" t="n">
        <v>3454906.154354274</v>
      </c>
      <c r="E6723" t="n">
        <v>4553056.306504933</v>
      </c>
      <c r="F6723" t="n">
        <v>4661020.575469524</v>
      </c>
      <c r="G6723" t="n">
        <v>5040016092.118887</v>
      </c>
    </row>
    <row r="6724">
      <c r="A6724" s="5" t="n"/>
      <c r="B6724" s="1" t="inlineStr">
        <is>
          <t>d_280_h_02</t>
        </is>
      </c>
      <c r="C6724" t="n">
        <v>571847.3270176952</v>
      </c>
      <c r="D6724" t="n">
        <v>2290393.964363914</v>
      </c>
      <c r="E6724" t="n">
        <v>2974741.967330234</v>
      </c>
      <c r="F6724" t="n">
        <v>3059131.336144047</v>
      </c>
      <c r="G6724" t="n">
        <v>3253436239.991237</v>
      </c>
    </row>
    <row r="6725">
      <c r="A6725" s="5" t="n"/>
      <c r="B6725" s="1" t="inlineStr">
        <is>
          <t>d_280_h_03</t>
        </is>
      </c>
      <c r="C6725" t="n">
        <v>391790.2011162817</v>
      </c>
      <c r="D6725" t="n">
        <v>1566514.908713197</v>
      </c>
      <c r="E6725" t="n">
        <v>2032561.370939311</v>
      </c>
      <c r="F6725" t="n">
        <v>2082009.805397775</v>
      </c>
      <c r="G6725" t="n">
        <v>2216876416.556426</v>
      </c>
    </row>
    <row r="6726">
      <c r="A6726" s="5" t="n"/>
      <c r="B6726" s="1" t="inlineStr">
        <is>
          <t>d_280_h_04</t>
        </is>
      </c>
      <c r="C6726" t="n">
        <v>369495.2088819397</v>
      </c>
      <c r="D6726" t="n">
        <v>1475418.391925043</v>
      </c>
      <c r="E6726" t="n">
        <v>1917370.127714938</v>
      </c>
      <c r="F6726" t="n">
        <v>1971124.134876463</v>
      </c>
      <c r="G6726" t="n">
        <v>2108654983.079752</v>
      </c>
    </row>
    <row r="6727">
      <c r="A6727" s="5" t="n"/>
      <c r="B6727" s="1" t="inlineStr">
        <is>
          <t>d_280_h_05</t>
        </is>
      </c>
      <c r="C6727" t="n">
        <v>487361.1405865967</v>
      </c>
      <c r="D6727" t="n">
        <v>1941735.57466882</v>
      </c>
      <c r="E6727" t="n">
        <v>2547069.148825091</v>
      </c>
      <c r="F6727" t="n">
        <v>2605202.93065241</v>
      </c>
      <c r="G6727" t="n">
        <v>2798397281.983246</v>
      </c>
    </row>
    <row r="6728">
      <c r="A6728" s="5" t="n"/>
      <c r="B6728" s="1" t="inlineStr">
        <is>
          <t>d_280_h_06</t>
        </is>
      </c>
      <c r="C6728" t="n">
        <v>1240296.024616096</v>
      </c>
      <c r="D6728" t="n">
        <v>4917135.769163968</v>
      </c>
      <c r="E6728" t="n">
        <v>6500607.030299728</v>
      </c>
      <c r="F6728" t="n">
        <v>6624508.787367698</v>
      </c>
      <c r="G6728" t="n">
        <v>7196238844.798296</v>
      </c>
    </row>
    <row r="6729">
      <c r="A6729" s="5" t="n"/>
      <c r="B6729" s="1" t="inlineStr">
        <is>
          <t>d_280_h_07</t>
        </is>
      </c>
      <c r="C6729" t="n">
        <v>2431723.497427363</v>
      </c>
      <c r="D6729" t="n">
        <v>9681887.514871953</v>
      </c>
      <c r="E6729" t="n">
        <v>12683215.37232032</v>
      </c>
      <c r="F6729" t="n">
        <v>13020739.32318648</v>
      </c>
      <c r="G6729" t="n">
        <v>14022865228.63382</v>
      </c>
    </row>
    <row r="6730">
      <c r="A6730" s="5" t="n"/>
      <c r="B6730" s="1" t="inlineStr">
        <is>
          <t>d_280_h_08</t>
        </is>
      </c>
      <c r="C6730" t="n">
        <v>2477793.70010713</v>
      </c>
      <c r="D6730" t="n">
        <v>9793320.643934317</v>
      </c>
      <c r="E6730" t="n">
        <v>12929429.03729544</v>
      </c>
      <c r="F6730" t="n">
        <v>13152181.82474823</v>
      </c>
      <c r="G6730" t="n">
        <v>14323746207.68864</v>
      </c>
    </row>
    <row r="6731">
      <c r="A6731" s="5" t="n"/>
      <c r="B6731" s="1" t="inlineStr">
        <is>
          <t>d_280_h_09</t>
        </is>
      </c>
      <c r="C6731" t="n">
        <v>2501507.963211562</v>
      </c>
      <c r="D6731" t="n">
        <v>9955129.819894718</v>
      </c>
      <c r="E6731" t="n">
        <v>12949240.28296121</v>
      </c>
      <c r="F6731" t="n">
        <v>13193553.30819731</v>
      </c>
      <c r="G6731" t="n">
        <v>14147965340.80279</v>
      </c>
    </row>
    <row r="6732">
      <c r="A6732" s="5" t="n"/>
      <c r="B6732" s="1" t="inlineStr">
        <is>
          <t>d_280_h_10</t>
        </is>
      </c>
      <c r="C6732" t="n">
        <v>2287299.444339136</v>
      </c>
      <c r="D6732" t="n">
        <v>9174064.198783403</v>
      </c>
      <c r="E6732" t="n">
        <v>11981216.46780794</v>
      </c>
      <c r="F6732" t="n">
        <v>12247826.74394112</v>
      </c>
      <c r="G6732" t="n">
        <v>13072044139.27781</v>
      </c>
    </row>
    <row r="6733">
      <c r="A6733" s="5" t="n"/>
      <c r="B6733" s="1" t="inlineStr">
        <is>
          <t>d_280_h_11</t>
        </is>
      </c>
      <c r="C6733" t="n">
        <v>2013562.650502091</v>
      </c>
      <c r="D6733" t="n">
        <v>8038037.510011708</v>
      </c>
      <c r="E6733" t="n">
        <v>10467323.65298599</v>
      </c>
      <c r="F6733" t="n">
        <v>10735063.93488515</v>
      </c>
      <c r="G6733" t="n">
        <v>11469255186.57081</v>
      </c>
    </row>
    <row r="6734">
      <c r="A6734" s="5" t="n"/>
      <c r="B6734" s="1" t="inlineStr">
        <is>
          <t>d_280_h_12</t>
        </is>
      </c>
      <c r="C6734" t="n">
        <v>2186057.011614164</v>
      </c>
      <c r="D6734" t="n">
        <v>8688806.788486216</v>
      </c>
      <c r="E6734" t="n">
        <v>11346519.22148922</v>
      </c>
      <c r="F6734" t="n">
        <v>11647044.4626778</v>
      </c>
      <c r="G6734" t="n">
        <v>12532896164.08762</v>
      </c>
    </row>
    <row r="6735">
      <c r="A6735" s="5" t="n"/>
      <c r="B6735" s="1" t="inlineStr">
        <is>
          <t>d_280_h_13</t>
        </is>
      </c>
      <c r="C6735" t="n">
        <v>2486333.387684134</v>
      </c>
      <c r="D6735" t="n">
        <v>9947499.024784002</v>
      </c>
      <c r="E6735" t="n">
        <v>13037784.34585985</v>
      </c>
      <c r="F6735" t="n">
        <v>13388439.83676362</v>
      </c>
      <c r="G6735" t="n">
        <v>14339653684.2514</v>
      </c>
    </row>
    <row r="6736">
      <c r="A6736" s="5" t="n"/>
      <c r="B6736" s="1" t="inlineStr">
        <is>
          <t>d_280_h_14</t>
        </is>
      </c>
      <c r="C6736" t="n">
        <v>2186661.917405357</v>
      </c>
      <c r="D6736" t="n">
        <v>8663696.661621388</v>
      </c>
      <c r="E6736" t="n">
        <v>11452864.92286142</v>
      </c>
      <c r="F6736" t="n">
        <v>11658756.84076905</v>
      </c>
      <c r="G6736" t="n">
        <v>12660061195.32493</v>
      </c>
    </row>
    <row r="6737">
      <c r="A6737" s="5" t="n"/>
      <c r="B6737" s="1" t="inlineStr">
        <is>
          <t>d_280_h_15</t>
        </is>
      </c>
      <c r="C6737" t="n">
        <v>2559042.359615356</v>
      </c>
      <c r="D6737" t="n">
        <v>10251403.90257009</v>
      </c>
      <c r="E6737" t="n">
        <v>13378216.31856193</v>
      </c>
      <c r="F6737" t="n">
        <v>13636547.09134711</v>
      </c>
      <c r="G6737" t="n">
        <v>14555530665.50155</v>
      </c>
    </row>
    <row r="6738">
      <c r="A6738" s="5" t="n"/>
      <c r="B6738" s="1" t="inlineStr">
        <is>
          <t>d_280_h_16</t>
        </is>
      </c>
      <c r="C6738" t="n">
        <v>3424550.228490219</v>
      </c>
      <c r="D6738" t="n">
        <v>13729365.90995132</v>
      </c>
      <c r="E6738" t="n">
        <v>17849355.76700345</v>
      </c>
      <c r="F6738" t="n">
        <v>18326410.62654078</v>
      </c>
      <c r="G6738" t="n">
        <v>19437391310.291</v>
      </c>
    </row>
    <row r="6739">
      <c r="A6739" s="5" t="n"/>
      <c r="B6739" s="1" t="inlineStr">
        <is>
          <t>d_280_h_17</t>
        </is>
      </c>
      <c r="C6739" t="n">
        <v>3338707.676672856</v>
      </c>
      <c r="D6739" t="n">
        <v>13150341.15570389</v>
      </c>
      <c r="E6739" t="n">
        <v>17405866.69740568</v>
      </c>
      <c r="F6739" t="n">
        <v>17807740.18744745</v>
      </c>
      <c r="G6739" t="n">
        <v>19488496338.63873</v>
      </c>
    </row>
    <row r="6740">
      <c r="A6740" s="5" t="n"/>
      <c r="B6740" s="1" t="inlineStr">
        <is>
          <t>d_280_h_18</t>
        </is>
      </c>
      <c r="C6740" t="n">
        <v>4648515.278196155</v>
      </c>
      <c r="D6740" t="n">
        <v>18507146.22920932</v>
      </c>
      <c r="E6740" t="n">
        <v>24362471.56039699</v>
      </c>
      <c r="F6740" t="n">
        <v>24838202.97945022</v>
      </c>
      <c r="G6740" t="n">
        <v>26804986512.66591</v>
      </c>
    </row>
    <row r="6741">
      <c r="A6741" s="5" t="n"/>
      <c r="B6741" s="1" t="inlineStr">
        <is>
          <t>d_280_h_19</t>
        </is>
      </c>
      <c r="C6741" t="n">
        <v>5492743.534068787</v>
      </c>
      <c r="D6741" t="n">
        <v>21916720.80670065</v>
      </c>
      <c r="E6741" t="n">
        <v>28398103.88544826</v>
      </c>
      <c r="F6741" t="n">
        <v>29174476.52719163</v>
      </c>
      <c r="G6741" t="n">
        <v>31184739463.2222</v>
      </c>
    </row>
    <row r="6742">
      <c r="A6742" s="5" t="n"/>
      <c r="B6742" s="1" t="inlineStr">
        <is>
          <t>d_280_h_20</t>
        </is>
      </c>
      <c r="C6742" t="n">
        <v>5548514.504290892</v>
      </c>
      <c r="D6742" t="n">
        <v>21933395.30397192</v>
      </c>
      <c r="E6742" t="n">
        <v>29109780.2223172</v>
      </c>
      <c r="F6742" t="n">
        <v>29696597.22281915</v>
      </c>
      <c r="G6742" t="n">
        <v>32356297893.29905</v>
      </c>
    </row>
    <row r="6743">
      <c r="A6743" s="5" t="n"/>
      <c r="B6743" s="1" t="inlineStr">
        <is>
          <t>d_280_h_21</t>
        </is>
      </c>
      <c r="C6743" t="n">
        <v>6226610.908403551</v>
      </c>
      <c r="D6743" t="n">
        <v>24857487.80857306</v>
      </c>
      <c r="E6743" t="n">
        <v>32515201.25980239</v>
      </c>
      <c r="F6743" t="n">
        <v>33531372.80541147</v>
      </c>
      <c r="G6743" t="n">
        <v>35935898446.81403</v>
      </c>
    </row>
    <row r="6744">
      <c r="A6744" s="5" t="n"/>
      <c r="B6744" s="1" t="inlineStr">
        <is>
          <t>d_280_h_22</t>
        </is>
      </c>
      <c r="C6744" t="n">
        <v>5547516.163279438</v>
      </c>
      <c r="D6744" t="n">
        <v>22071763.20662409</v>
      </c>
      <c r="E6744" t="n">
        <v>28880799.6008014</v>
      </c>
      <c r="F6744" t="n">
        <v>29488228.93371726</v>
      </c>
      <c r="G6744" t="n">
        <v>31720023242.1004</v>
      </c>
    </row>
    <row r="6745">
      <c r="A6745" s="5" t="n"/>
      <c r="B6745" s="1" t="inlineStr">
        <is>
          <t>d_280_h_23</t>
        </is>
      </c>
      <c r="C6745" t="n">
        <v>3866422.497522706</v>
      </c>
      <c r="D6745" t="n">
        <v>15429819.95523737</v>
      </c>
      <c r="E6745" t="n">
        <v>20129214.62225079</v>
      </c>
      <c r="F6745" t="n">
        <v>20576263.20871601</v>
      </c>
      <c r="G6745" t="n">
        <v>22078701035.94799</v>
      </c>
    </row>
    <row r="6746">
      <c r="A6746" s="5" t="n"/>
      <c r="B6746" s="1" t="inlineStr">
        <is>
          <t>d_281_h_00</t>
        </is>
      </c>
      <c r="C6746" t="n">
        <v>1685373.23206737</v>
      </c>
      <c r="D6746" t="n">
        <v>6696249.250064248</v>
      </c>
      <c r="E6746" t="n">
        <v>8795737.656412732</v>
      </c>
      <c r="F6746" t="n">
        <v>9068580.805285128</v>
      </c>
      <c r="G6746" t="n">
        <v>9836072935.058413</v>
      </c>
    </row>
    <row r="6747">
      <c r="A6747" s="5" t="n"/>
      <c r="B6747" s="1" t="inlineStr">
        <is>
          <t>d_281_h_01</t>
        </is>
      </c>
      <c r="C6747" t="n">
        <v>889340.4282714671</v>
      </c>
      <c r="D6747" t="n">
        <v>3530748.108282398</v>
      </c>
      <c r="E6747" t="n">
        <v>4619079.669638732</v>
      </c>
      <c r="F6747" t="n">
        <v>4716897.660089468</v>
      </c>
      <c r="G6747" t="n">
        <v>5107379342.90504</v>
      </c>
    </row>
    <row r="6748">
      <c r="A6748" s="5" t="n"/>
      <c r="B6748" s="1" t="inlineStr">
        <is>
          <t>d_281_h_02</t>
        </is>
      </c>
      <c r="C6748" t="n">
        <v>502323.6705490912</v>
      </c>
      <c r="D6748" t="n">
        <v>1989988.041717134</v>
      </c>
      <c r="E6748" t="n">
        <v>2613062.400832034</v>
      </c>
      <c r="F6748" t="n">
        <v>2676894.215184816</v>
      </c>
      <c r="G6748" t="n">
        <v>2897447886.769028</v>
      </c>
    </row>
    <row r="6749">
      <c r="A6749" s="5" t="n"/>
      <c r="B6749" s="1" t="inlineStr">
        <is>
          <t>d_281_h_03</t>
        </is>
      </c>
      <c r="C6749" t="n">
        <v>324271.2938054487</v>
      </c>
      <c r="D6749" t="n">
        <v>1278393.860205842</v>
      </c>
      <c r="E6749" t="n">
        <v>1688038.025357029</v>
      </c>
      <c r="F6749" t="n">
        <v>1730861.270562035</v>
      </c>
      <c r="G6749" t="n">
        <v>1891567790.842155</v>
      </c>
    </row>
    <row r="6750">
      <c r="A6750" s="5" t="n"/>
      <c r="B6750" s="1" t="inlineStr">
        <is>
          <t>d_281_h_04</t>
        </is>
      </c>
      <c r="C6750" t="n">
        <v>321647.6728091491</v>
      </c>
      <c r="D6750" t="n">
        <v>1267389.620942252</v>
      </c>
      <c r="E6750" t="n">
        <v>1691046.455522418</v>
      </c>
      <c r="F6750" t="n">
        <v>1719400.129859321</v>
      </c>
      <c r="G6750" t="n">
        <v>1890160546.61501</v>
      </c>
    </row>
    <row r="6751">
      <c r="A6751" s="5" t="n"/>
      <c r="B6751" s="1" t="inlineStr">
        <is>
          <t>d_281_h_05</t>
        </is>
      </c>
      <c r="C6751" t="n">
        <v>473701.3686528253</v>
      </c>
      <c r="D6751" t="n">
        <v>1883464.737070128</v>
      </c>
      <c r="E6751" t="n">
        <v>2482479.207860836</v>
      </c>
      <c r="F6751" t="n">
        <v>2520816.353739481</v>
      </c>
      <c r="G6751" t="n">
        <v>2725998826.322805</v>
      </c>
    </row>
    <row r="6752">
      <c r="A6752" s="5" t="n"/>
      <c r="B6752" s="1" t="inlineStr">
        <is>
          <t>d_281_h_06</t>
        </is>
      </c>
      <c r="C6752" t="n">
        <v>1212081.526799783</v>
      </c>
      <c r="D6752" t="n">
        <v>4817635.150204133</v>
      </c>
      <c r="E6752" t="n">
        <v>6353597.986132944</v>
      </c>
      <c r="F6752" t="n">
        <v>6455022.322978368</v>
      </c>
      <c r="G6752" t="n">
        <v>6997756122.166198</v>
      </c>
    </row>
    <row r="6753">
      <c r="A6753" s="5" t="n"/>
      <c r="B6753" s="1" t="inlineStr">
        <is>
          <t>d_281_h_07</t>
        </is>
      </c>
      <c r="C6753" t="n">
        <v>2408251.323341906</v>
      </c>
      <c r="D6753" t="n">
        <v>9609660.646232281</v>
      </c>
      <c r="E6753" t="n">
        <v>12567185.65099177</v>
      </c>
      <c r="F6753" t="n">
        <v>12841123.6793383</v>
      </c>
      <c r="G6753" t="n">
        <v>13781951494.09356</v>
      </c>
    </row>
    <row r="6754">
      <c r="A6754" s="5" t="n"/>
      <c r="B6754" s="1" t="inlineStr">
        <is>
          <t>d_281_h_08</t>
        </is>
      </c>
      <c r="C6754" t="n">
        <v>2567608.532447203</v>
      </c>
      <c r="D6754" t="n">
        <v>10214407.55025018</v>
      </c>
      <c r="E6754" t="n">
        <v>13390587.08480272</v>
      </c>
      <c r="F6754" t="n">
        <v>13761960.87673998</v>
      </c>
      <c r="G6754" t="n">
        <v>14892130930.12213</v>
      </c>
    </row>
    <row r="6755">
      <c r="A6755" s="5" t="n"/>
      <c r="B6755" s="1" t="inlineStr">
        <is>
          <t>d_281_h_09</t>
        </is>
      </c>
      <c r="C6755" t="n">
        <v>2544881.765133643</v>
      </c>
      <c r="D6755" t="n">
        <v>10157353.56875854</v>
      </c>
      <c r="E6755" t="n">
        <v>13272026.02485922</v>
      </c>
      <c r="F6755" t="n">
        <v>13571131.94160521</v>
      </c>
      <c r="G6755" t="n">
        <v>14550141034.03388</v>
      </c>
    </row>
    <row r="6756">
      <c r="A6756" s="5" t="n"/>
      <c r="B6756" s="1" t="inlineStr">
        <is>
          <t>d_281_h_10</t>
        </is>
      </c>
      <c r="C6756" t="n">
        <v>2232743.52783495</v>
      </c>
      <c r="D6756" t="n">
        <v>8930573.912277527</v>
      </c>
      <c r="E6756" t="n">
        <v>11714224.82938236</v>
      </c>
      <c r="F6756" t="n">
        <v>12013624.03603666</v>
      </c>
      <c r="G6756" t="n">
        <v>12848782397.50782</v>
      </c>
    </row>
    <row r="6757">
      <c r="A6757" s="5" t="n"/>
      <c r="B6757" s="1" t="inlineStr">
        <is>
          <t>d_281_h_11</t>
        </is>
      </c>
      <c r="C6757" t="n">
        <v>2063981.775012636</v>
      </c>
      <c r="D6757" t="n">
        <v>8223528.717860097</v>
      </c>
      <c r="E6757" t="n">
        <v>10616797.01951175</v>
      </c>
      <c r="F6757" t="n">
        <v>10989278.18797829</v>
      </c>
      <c r="G6757" t="n">
        <v>11711734979.58199</v>
      </c>
    </row>
    <row r="6758">
      <c r="A6758" s="5" t="n"/>
      <c r="B6758" s="1" t="inlineStr">
        <is>
          <t>d_281_h_12</t>
        </is>
      </c>
      <c r="C6758" t="n">
        <v>1889282.326021803</v>
      </c>
      <c r="D6758" t="n">
        <v>7463883.15533884</v>
      </c>
      <c r="E6758" t="n">
        <v>9917663.536308765</v>
      </c>
      <c r="F6758" t="n">
        <v>10100216.74004487</v>
      </c>
      <c r="G6758" t="n">
        <v>11059244444.64127</v>
      </c>
    </row>
    <row r="6759">
      <c r="A6759" s="5" t="n"/>
      <c r="B6759" s="1" t="inlineStr">
        <is>
          <t>d_281_h_13</t>
        </is>
      </c>
      <c r="C6759" t="n">
        <v>2496984.078014075</v>
      </c>
      <c r="D6759" t="n">
        <v>9975873.856928641</v>
      </c>
      <c r="E6759" t="n">
        <v>13102085.83851448</v>
      </c>
      <c r="F6759" t="n">
        <v>13357942.20910218</v>
      </c>
      <c r="G6759" t="n">
        <v>14321650900.23503</v>
      </c>
    </row>
    <row r="6760">
      <c r="A6760" s="5" t="n"/>
      <c r="B6760" s="1" t="inlineStr">
        <is>
          <t>d_281_h_14</t>
        </is>
      </c>
      <c r="C6760" t="n">
        <v>2378788.858444546</v>
      </c>
      <c r="D6760" t="n">
        <v>9503669.448922353</v>
      </c>
      <c r="E6760" t="n">
        <v>12313433.24993142</v>
      </c>
      <c r="F6760" t="n">
        <v>12684274.59627061</v>
      </c>
      <c r="G6760" t="n">
        <v>13509104104.31387</v>
      </c>
    </row>
    <row r="6761">
      <c r="A6761" s="5" t="n"/>
      <c r="B6761" s="1" t="inlineStr">
        <is>
          <t>d_281_h_15</t>
        </is>
      </c>
      <c r="C6761" t="n">
        <v>2166268.770309727</v>
      </c>
      <c r="D6761" t="n">
        <v>8543866.336983405</v>
      </c>
      <c r="E6761" t="n">
        <v>11253609.14523144</v>
      </c>
      <c r="F6761" t="n">
        <v>11511469.80792191</v>
      </c>
      <c r="G6761" t="n">
        <v>12557991837.65597</v>
      </c>
    </row>
    <row r="6762">
      <c r="A6762" s="5" t="n"/>
      <c r="B6762" s="1" t="inlineStr">
        <is>
          <t>d_281_h_16</t>
        </is>
      </c>
      <c r="C6762" t="n">
        <v>2891590.365790352</v>
      </c>
      <c r="D6762" t="n">
        <v>11470354.15599412</v>
      </c>
      <c r="E6762" t="n">
        <v>15233185.05774076</v>
      </c>
      <c r="F6762" t="n">
        <v>15539200.28695598</v>
      </c>
      <c r="G6762" t="n">
        <v>16934924536.44195</v>
      </c>
    </row>
    <row r="6763">
      <c r="A6763" s="5" t="n"/>
      <c r="B6763" s="1" t="inlineStr">
        <is>
          <t>d_281_h_17</t>
        </is>
      </c>
      <c r="C6763" t="n">
        <v>4050211.954473453</v>
      </c>
      <c r="D6763" t="n">
        <v>16162234.14976159</v>
      </c>
      <c r="E6763" t="n">
        <v>21098145.11372944</v>
      </c>
      <c r="F6763" t="n">
        <v>21583354.34839666</v>
      </c>
      <c r="G6763" t="n">
        <v>23138274776.17033</v>
      </c>
    </row>
    <row r="6764">
      <c r="A6764" s="5" t="n"/>
      <c r="B6764" s="1" t="inlineStr">
        <is>
          <t>d_281_h_18</t>
        </is>
      </c>
      <c r="C6764" t="n">
        <v>4756085.657067889</v>
      </c>
      <c r="D6764" t="n">
        <v>18947789.2380561</v>
      </c>
      <c r="E6764" t="n">
        <v>25042812.65255907</v>
      </c>
      <c r="F6764" t="n">
        <v>25511979.17913583</v>
      </c>
      <c r="G6764" t="n">
        <v>27510552329.09837</v>
      </c>
    </row>
    <row r="6765">
      <c r="A6765" s="5" t="n"/>
      <c r="B6765" s="1" t="inlineStr">
        <is>
          <t>d_281_h_19</t>
        </is>
      </c>
      <c r="C6765" t="n">
        <v>4693914.113405298</v>
      </c>
      <c r="D6765" t="n">
        <v>18510168.58528091</v>
      </c>
      <c r="E6765" t="n">
        <v>24379334.60768887</v>
      </c>
      <c r="F6765" t="n">
        <v>24947765.31779724</v>
      </c>
      <c r="G6765" t="n">
        <v>27265163655.47702</v>
      </c>
    </row>
    <row r="6766">
      <c r="A6766" s="5" t="n"/>
      <c r="B6766" s="1" t="inlineStr">
        <is>
          <t>d_281_h_20</t>
        </is>
      </c>
      <c r="C6766" t="n">
        <v>5757093.623357417</v>
      </c>
      <c r="D6766" t="n">
        <v>22844295.2210218</v>
      </c>
      <c r="E6766" t="n">
        <v>29999893.70638167</v>
      </c>
      <c r="F6766" t="n">
        <v>30746458.00120985</v>
      </c>
      <c r="G6766" t="n">
        <v>33326788309.91935</v>
      </c>
    </row>
    <row r="6767">
      <c r="A6767" s="5" t="n"/>
      <c r="B6767" s="1" t="inlineStr">
        <is>
          <t>d_281_h_21</t>
        </is>
      </c>
      <c r="C6767" t="n">
        <v>6261600.110881267</v>
      </c>
      <c r="D6767" t="n">
        <v>24952754.93944901</v>
      </c>
      <c r="E6767" t="n">
        <v>32503373.89924629</v>
      </c>
      <c r="F6767" t="n">
        <v>33593432.21807953</v>
      </c>
      <c r="G6767" t="n">
        <v>35952247115.40209</v>
      </c>
    </row>
    <row r="6768">
      <c r="A6768" s="5" t="n"/>
      <c r="B6768" s="1" t="inlineStr">
        <is>
          <t>d_281_h_22</t>
        </is>
      </c>
      <c r="C6768" t="n">
        <v>5584139.911196157</v>
      </c>
      <c r="D6768" t="n">
        <v>22161152.42590853</v>
      </c>
      <c r="E6768" t="n">
        <v>29217774.4510818</v>
      </c>
      <c r="F6768" t="n">
        <v>29740910.42871993</v>
      </c>
      <c r="G6768" t="n">
        <v>32192176321.10818</v>
      </c>
    </row>
    <row r="6769">
      <c r="A6769" s="5" t="n"/>
      <c r="B6769" s="1" t="inlineStr">
        <is>
          <t>d_281_h_23</t>
        </is>
      </c>
      <c r="C6769" t="n">
        <v>3738284.070471348</v>
      </c>
      <c r="D6769" t="n">
        <v>14904411.11745928</v>
      </c>
      <c r="E6769" t="n">
        <v>19673970.96697641</v>
      </c>
      <c r="F6769" t="n">
        <v>20087471.51161378</v>
      </c>
      <c r="G6769" t="n">
        <v>21653194172.99603</v>
      </c>
    </row>
    <row r="6770">
      <c r="A6770" s="5" t="n"/>
      <c r="B6770" s="1" t="inlineStr">
        <is>
          <t>d_282_h_00</t>
        </is>
      </c>
      <c r="C6770" t="n">
        <v>1807555.344947453</v>
      </c>
      <c r="D6770" t="n">
        <v>7213440.918340018</v>
      </c>
      <c r="E6770" t="n">
        <v>9471139.995909793</v>
      </c>
      <c r="F6770" t="n">
        <v>9741979.195621543</v>
      </c>
      <c r="G6770" t="n">
        <v>10446598257.44922</v>
      </c>
    </row>
    <row r="6771">
      <c r="A6771" s="5" t="n"/>
      <c r="B6771" s="1" t="inlineStr">
        <is>
          <t>d_282_h_01</t>
        </is>
      </c>
      <c r="C6771" t="n">
        <v>948834.0580569495</v>
      </c>
      <c r="D6771" t="n">
        <v>3789601.674429831</v>
      </c>
      <c r="E6771" t="n">
        <v>4908827.098917865</v>
      </c>
      <c r="F6771" t="n">
        <v>5111355.427273983</v>
      </c>
      <c r="G6771" t="n">
        <v>5449611035.417869</v>
      </c>
    </row>
    <row r="6772">
      <c r="A6772" s="5" t="n"/>
      <c r="B6772" s="1" t="inlineStr">
        <is>
          <t>d_282_h_02</t>
        </is>
      </c>
      <c r="C6772" t="n">
        <v>522003.962381975</v>
      </c>
      <c r="D6772" t="n">
        <v>2076942.241457503</v>
      </c>
      <c r="E6772" t="n">
        <v>2707931.851425711</v>
      </c>
      <c r="F6772" t="n">
        <v>2774840.647337924</v>
      </c>
      <c r="G6772" t="n">
        <v>2986797217.863292</v>
      </c>
    </row>
    <row r="6773">
      <c r="A6773" s="5" t="n"/>
      <c r="B6773" s="1" t="inlineStr">
        <is>
          <t>d_282_h_03</t>
        </is>
      </c>
      <c r="C6773" t="n">
        <v>369125.1246833777</v>
      </c>
      <c r="D6773" t="n">
        <v>1472598.26949082</v>
      </c>
      <c r="E6773" t="n">
        <v>1931408.921199061</v>
      </c>
      <c r="F6773" t="n">
        <v>1978429.341108933</v>
      </c>
      <c r="G6773" t="n">
        <v>2122457759.115033</v>
      </c>
    </row>
    <row r="6774">
      <c r="A6774" s="5" t="n"/>
      <c r="B6774" s="1" t="inlineStr">
        <is>
          <t>d_282_h_04</t>
        </is>
      </c>
      <c r="C6774" t="n">
        <v>341710.6951958907</v>
      </c>
      <c r="D6774" t="n">
        <v>1356045.386291298</v>
      </c>
      <c r="E6774" t="n">
        <v>1771121.296367301</v>
      </c>
      <c r="F6774" t="n">
        <v>1821607.680559097</v>
      </c>
      <c r="G6774" t="n">
        <v>1969981180.401435</v>
      </c>
    </row>
    <row r="6775">
      <c r="A6775" s="5" t="n"/>
      <c r="B6775" s="1" t="inlineStr">
        <is>
          <t>d_282_h_05</t>
        </is>
      </c>
      <c r="C6775" t="n">
        <v>465987.5228374731</v>
      </c>
      <c r="D6775" t="n">
        <v>1852234.915435675</v>
      </c>
      <c r="E6775" t="n">
        <v>2431654.292960889</v>
      </c>
      <c r="F6775" t="n">
        <v>2494054.186188185</v>
      </c>
      <c r="G6775" t="n">
        <v>2696982834.318622</v>
      </c>
    </row>
    <row r="6776">
      <c r="A6776" s="5" t="n"/>
      <c r="B6776" s="1" t="inlineStr">
        <is>
          <t>d_282_h_06</t>
        </is>
      </c>
      <c r="C6776" t="n">
        <v>1319484.204634495</v>
      </c>
      <c r="D6776" t="n">
        <v>5275839.168875624</v>
      </c>
      <c r="E6776" t="n">
        <v>6871885.626965146</v>
      </c>
      <c r="F6776" t="n">
        <v>7097767.452183038</v>
      </c>
      <c r="G6776" t="n">
        <v>7573333993.187738</v>
      </c>
    </row>
    <row r="6777">
      <c r="A6777" s="5" t="n"/>
      <c r="B6777" s="1" t="inlineStr">
        <is>
          <t>d_282_h_07</t>
        </is>
      </c>
      <c r="C6777" t="n">
        <v>2638926.967954343</v>
      </c>
      <c r="D6777" t="n">
        <v>10561075.31804827</v>
      </c>
      <c r="E6777" t="n">
        <v>13666318.37062394</v>
      </c>
      <c r="F6777" t="n">
        <v>14080774.00440519</v>
      </c>
      <c r="G6777" t="n">
        <v>14950291309.26192</v>
      </c>
    </row>
    <row r="6778">
      <c r="A6778" s="5" t="n"/>
      <c r="B6778" s="1" t="inlineStr">
        <is>
          <t>d_282_h_08</t>
        </is>
      </c>
      <c r="C6778" t="n">
        <v>2896026.320655025</v>
      </c>
      <c r="D6778" t="n">
        <v>11607066.22065326</v>
      </c>
      <c r="E6778" t="n">
        <v>15052356.30323594</v>
      </c>
      <c r="F6778" t="n">
        <v>15463266.90178619</v>
      </c>
      <c r="G6778" t="n">
        <v>16452050132.77362</v>
      </c>
    </row>
    <row r="6779">
      <c r="A6779" s="5" t="n"/>
      <c r="B6779" s="1" t="inlineStr">
        <is>
          <t>d_282_h_09</t>
        </is>
      </c>
      <c r="C6779" t="n">
        <v>2684021.84520234</v>
      </c>
      <c r="D6779" t="n">
        <v>10760844.40457119</v>
      </c>
      <c r="E6779" t="n">
        <v>13931942.08640222</v>
      </c>
      <c r="F6779" t="n">
        <v>14401536.35109191</v>
      </c>
      <c r="G6779" t="n">
        <v>15267466943.16749</v>
      </c>
    </row>
    <row r="6780">
      <c r="A6780" s="5" t="n"/>
      <c r="B6780" s="1" t="inlineStr">
        <is>
          <t>d_282_h_10</t>
        </is>
      </c>
      <c r="C6780" t="n">
        <v>2054437.406605061</v>
      </c>
      <c r="D6780" t="n">
        <v>8156987.45299701</v>
      </c>
      <c r="E6780" t="n">
        <v>10726291.10917114</v>
      </c>
      <c r="F6780" t="n">
        <v>11020270.07271184</v>
      </c>
      <c r="G6780" t="n">
        <v>11920044439.13145</v>
      </c>
    </row>
    <row r="6781">
      <c r="A6781" s="5" t="n"/>
      <c r="B6781" s="1" t="inlineStr">
        <is>
          <t>d_282_h_11</t>
        </is>
      </c>
      <c r="C6781" t="n">
        <v>2133949.535387482</v>
      </c>
      <c r="D6781" t="n">
        <v>8535344.864451008</v>
      </c>
      <c r="E6781" t="n">
        <v>11128933.89505349</v>
      </c>
      <c r="F6781" t="n">
        <v>11339805.95428766</v>
      </c>
      <c r="G6781" t="n">
        <v>12078424218.64211</v>
      </c>
    </row>
    <row r="6782">
      <c r="A6782" s="5" t="n"/>
      <c r="B6782" s="1" t="inlineStr">
        <is>
          <t>d_282_h_12</t>
        </is>
      </c>
      <c r="C6782" t="n">
        <v>2293626.886322547</v>
      </c>
      <c r="D6782" t="n">
        <v>9182540.286969129</v>
      </c>
      <c r="E6782" t="n">
        <v>11923258.28432454</v>
      </c>
      <c r="F6782" t="n">
        <v>12251453.12614319</v>
      </c>
      <c r="G6782" t="n">
        <v>13054326680.47105</v>
      </c>
    </row>
    <row r="6783">
      <c r="A6783" s="5" t="n"/>
      <c r="B6783" s="1" t="inlineStr">
        <is>
          <t>d_282_h_13</t>
        </is>
      </c>
      <c r="C6783" t="n">
        <v>2219217.841962249</v>
      </c>
      <c r="D6783" t="n">
        <v>8770178.484274697</v>
      </c>
      <c r="E6783" t="n">
        <v>11562908.32826925</v>
      </c>
      <c r="F6783" t="n">
        <v>11819530.66819948</v>
      </c>
      <c r="G6783" t="n">
        <v>12908237107.41048</v>
      </c>
    </row>
    <row r="6784">
      <c r="A6784" s="5" t="n"/>
      <c r="B6784" s="1" t="inlineStr">
        <is>
          <t>d_282_h_14</t>
        </is>
      </c>
      <c r="C6784" t="n">
        <v>2097869.572729136</v>
      </c>
      <c r="D6784" t="n">
        <v>8308882.8259133</v>
      </c>
      <c r="E6784" t="n">
        <v>10942356.68227419</v>
      </c>
      <c r="F6784" t="n">
        <v>11145738.31039612</v>
      </c>
      <c r="G6784" t="n">
        <v>12089991565.82323</v>
      </c>
    </row>
    <row r="6785">
      <c r="A6785" s="5" t="n"/>
      <c r="B6785" s="1" t="inlineStr">
        <is>
          <t>d_282_h_15</t>
        </is>
      </c>
      <c r="C6785" t="n">
        <v>2258443.915194644</v>
      </c>
      <c r="D6785" t="n">
        <v>8929552.378168462</v>
      </c>
      <c r="E6785" t="n">
        <v>11783823.7063821</v>
      </c>
      <c r="F6785" t="n">
        <v>12070170.6834085</v>
      </c>
      <c r="G6785" t="n">
        <v>13107423162.57058</v>
      </c>
    </row>
    <row r="6786">
      <c r="A6786" s="5" t="n"/>
      <c r="B6786" s="1" t="inlineStr">
        <is>
          <t>d_282_h_16</t>
        </is>
      </c>
      <c r="C6786" t="n">
        <v>3441535.004835414</v>
      </c>
      <c r="D6786" t="n">
        <v>13793650.0521665</v>
      </c>
      <c r="E6786" t="n">
        <v>17828957.14947965</v>
      </c>
      <c r="F6786" t="n">
        <v>18317432.01471069</v>
      </c>
      <c r="G6786" t="n">
        <v>19429725624.64744</v>
      </c>
    </row>
    <row r="6787">
      <c r="A6787" s="5" t="n"/>
      <c r="B6787" s="1" t="inlineStr">
        <is>
          <t>d_282_h_17</t>
        </is>
      </c>
      <c r="C6787" t="n">
        <v>3705234.769748389</v>
      </c>
      <c r="D6787" t="n">
        <v>14723172.62335758</v>
      </c>
      <c r="E6787" t="n">
        <v>19427508.67666136</v>
      </c>
      <c r="F6787" t="n">
        <v>19821205.62284226</v>
      </c>
      <c r="G6787" t="n">
        <v>21470322591.0475</v>
      </c>
    </row>
    <row r="6788">
      <c r="A6788" s="5" t="n"/>
      <c r="B6788" s="1" t="inlineStr">
        <is>
          <t>d_282_h_18</t>
        </is>
      </c>
      <c r="C6788" t="n">
        <v>4127752.26535333</v>
      </c>
      <c r="D6788" t="n">
        <v>16226038.71245906</v>
      </c>
      <c r="E6788" t="n">
        <v>21435334.00527677</v>
      </c>
      <c r="F6788" t="n">
        <v>21889690.33714532</v>
      </c>
      <c r="G6788" t="n">
        <v>24026237647.2219</v>
      </c>
    </row>
    <row r="6789">
      <c r="A6789" s="5" t="n"/>
      <c r="B6789" s="1" t="inlineStr">
        <is>
          <t>d_282_h_19</t>
        </is>
      </c>
      <c r="C6789" t="n">
        <v>5300595.860283265</v>
      </c>
      <c r="D6789" t="n">
        <v>21047845.72277137</v>
      </c>
      <c r="E6789" t="n">
        <v>27651248.84384593</v>
      </c>
      <c r="F6789" t="n">
        <v>28329905.10674798</v>
      </c>
      <c r="G6789" t="n">
        <v>30545799080.41693</v>
      </c>
    </row>
    <row r="6790">
      <c r="A6790" s="5" t="n"/>
      <c r="B6790" s="1" t="inlineStr">
        <is>
          <t>d_282_h_20</t>
        </is>
      </c>
      <c r="C6790" t="n">
        <v>6070193.929421585</v>
      </c>
      <c r="D6790" t="n">
        <v>24172099.18001014</v>
      </c>
      <c r="E6790" t="n">
        <v>31908759.39194015</v>
      </c>
      <c r="F6790" t="n">
        <v>32466540.92047238</v>
      </c>
      <c r="G6790" t="n">
        <v>35075022027.01352</v>
      </c>
    </row>
    <row r="6791">
      <c r="A6791" s="5" t="n"/>
      <c r="B6791" s="1" t="inlineStr">
        <is>
          <t>d_282_h_21</t>
        </is>
      </c>
      <c r="C6791" t="n">
        <v>5864201.221756832</v>
      </c>
      <c r="D6791" t="n">
        <v>23395112.77508847</v>
      </c>
      <c r="E6791" t="n">
        <v>30962119.1752163</v>
      </c>
      <c r="F6791" t="n">
        <v>31370040.18933659</v>
      </c>
      <c r="G6791" t="n">
        <v>33875162557.55911</v>
      </c>
    </row>
    <row r="6792">
      <c r="A6792" s="5" t="n"/>
      <c r="B6792" s="1" t="inlineStr">
        <is>
          <t>d_282_h_22</t>
        </is>
      </c>
      <c r="C6792" t="n">
        <v>5381204.692128779</v>
      </c>
      <c r="D6792" t="n">
        <v>21403007.74853174</v>
      </c>
      <c r="E6792" t="n">
        <v>28265982.03934542</v>
      </c>
      <c r="F6792" t="n">
        <v>28632751.05817392</v>
      </c>
      <c r="G6792" t="n">
        <v>30928955074.69225</v>
      </c>
    </row>
    <row r="6793">
      <c r="A6793" s="5" t="n"/>
      <c r="B6793" s="1" t="inlineStr">
        <is>
          <t>d_282_h_23</t>
        </is>
      </c>
      <c r="C6793" t="n">
        <v>3302947.757516575</v>
      </c>
      <c r="D6793" t="n">
        <v>13032072.08514007</v>
      </c>
      <c r="E6793" t="n">
        <v>17071438.06808041</v>
      </c>
      <c r="F6793" t="n">
        <v>17482023.7797727</v>
      </c>
      <c r="G6793" t="n">
        <v>19083117868.38407</v>
      </c>
    </row>
    <row r="6794">
      <c r="A6794" s="5" t="n"/>
      <c r="B6794" s="1" t="inlineStr">
        <is>
          <t>d_283_h_00</t>
        </is>
      </c>
      <c r="C6794" t="n">
        <v>1545221.643451933</v>
      </c>
      <c r="D6794" t="n">
        <v>6095767.875857258</v>
      </c>
      <c r="E6794" t="n">
        <v>8173805.113019296</v>
      </c>
      <c r="F6794" t="n">
        <v>8331635.351110417</v>
      </c>
      <c r="G6794" t="n">
        <v>9174230386.732897</v>
      </c>
    </row>
    <row r="6795">
      <c r="A6795" s="5" t="n"/>
      <c r="B6795" s="1" t="inlineStr">
        <is>
          <t>d_283_h_01</t>
        </is>
      </c>
      <c r="C6795" t="n">
        <v>862284.0126357035</v>
      </c>
      <c r="D6795" t="n">
        <v>3421036.239750328</v>
      </c>
      <c r="E6795" t="n">
        <v>4506147.876833798</v>
      </c>
      <c r="F6795" t="n">
        <v>4615384.676279686</v>
      </c>
      <c r="G6795" t="n">
        <v>5004033259.127547</v>
      </c>
    </row>
    <row r="6796">
      <c r="A6796" s="5" t="n"/>
      <c r="B6796" s="1" t="inlineStr">
        <is>
          <t>d_283_h_02</t>
        </is>
      </c>
      <c r="C6796" t="n">
        <v>542377.8351052749</v>
      </c>
      <c r="D6796" t="n">
        <v>2161539.556754195</v>
      </c>
      <c r="E6796" t="n">
        <v>2824508.779937684</v>
      </c>
      <c r="F6796" t="n">
        <v>2893103.720587171</v>
      </c>
      <c r="G6796" t="n">
        <v>3104082437.857333</v>
      </c>
    </row>
    <row r="6797">
      <c r="A6797" s="5" t="n"/>
      <c r="B6797" s="1" t="inlineStr">
        <is>
          <t>d_283_h_03</t>
        </is>
      </c>
      <c r="C6797" t="n">
        <v>365908.6253037583</v>
      </c>
      <c r="D6797" t="n">
        <v>1458437.308384939</v>
      </c>
      <c r="E6797" t="n">
        <v>1901121.40728082</v>
      </c>
      <c r="F6797" t="n">
        <v>1955281.315747126</v>
      </c>
      <c r="G6797" t="n">
        <v>2098371866.81235</v>
      </c>
    </row>
    <row r="6798">
      <c r="A6798" s="5" t="n"/>
      <c r="B6798" s="1" t="inlineStr">
        <is>
          <t>d_283_h_04</t>
        </is>
      </c>
      <c r="C6798" t="n">
        <v>371351.8079082679</v>
      </c>
      <c r="D6798" t="n">
        <v>1481549.819923526</v>
      </c>
      <c r="E6798" t="n">
        <v>1929417.190429127</v>
      </c>
      <c r="F6798" t="n">
        <v>1986727.856859297</v>
      </c>
      <c r="G6798" t="n">
        <v>2124652692.564076</v>
      </c>
    </row>
    <row r="6799">
      <c r="A6799" s="5" t="n"/>
      <c r="B6799" s="1" t="inlineStr">
        <is>
          <t>d_283_h_05</t>
        </is>
      </c>
      <c r="C6799" t="n">
        <v>455287.6314315197</v>
      </c>
      <c r="D6799" t="n">
        <v>1807653.094373496</v>
      </c>
      <c r="E6799" t="n">
        <v>2377013.940479176</v>
      </c>
      <c r="F6799" t="n">
        <v>2438755.322899837</v>
      </c>
      <c r="G6799" t="n">
        <v>2636745100.177428</v>
      </c>
    </row>
    <row r="6800">
      <c r="A6800" s="5" t="n"/>
      <c r="B6800" s="1" t="inlineStr">
        <is>
          <t>d_283_h_06</t>
        </is>
      </c>
      <c r="C6800" t="n">
        <v>1209623.073774845</v>
      </c>
      <c r="D6800" t="n">
        <v>4793800.316859143</v>
      </c>
      <c r="E6800" t="n">
        <v>6320117.006699859</v>
      </c>
      <c r="F6800" t="n">
        <v>6449376.857213404</v>
      </c>
      <c r="G6800" t="n">
        <v>6996310301.881928</v>
      </c>
    </row>
    <row r="6801">
      <c r="A6801" s="5" t="n"/>
      <c r="B6801" s="1" t="inlineStr">
        <is>
          <t>d_283_h_07</t>
        </is>
      </c>
      <c r="C6801" t="n">
        <v>2222585.874442561</v>
      </c>
      <c r="D6801" t="n">
        <v>8821926.124927171</v>
      </c>
      <c r="E6801" t="n">
        <v>11673981.24330291</v>
      </c>
      <c r="F6801" t="n">
        <v>11938997.88363781</v>
      </c>
      <c r="G6801" t="n">
        <v>12943258725.26333</v>
      </c>
    </row>
    <row r="6802">
      <c r="A6802" s="5" t="n"/>
      <c r="B6802" s="1" t="inlineStr">
        <is>
          <t>d_283_h_08</t>
        </is>
      </c>
      <c r="C6802" t="n">
        <v>2560015.826739676</v>
      </c>
      <c r="D6802" t="n">
        <v>10144129.49930036</v>
      </c>
      <c r="E6802" t="n">
        <v>13412459.14902623</v>
      </c>
      <c r="F6802" t="n">
        <v>13625228.38845855</v>
      </c>
      <c r="G6802" t="n">
        <v>14804246603.00514</v>
      </c>
    </row>
    <row r="6803">
      <c r="A6803" s="5" t="n"/>
      <c r="B6803" s="1" t="inlineStr">
        <is>
          <t>d_283_h_09</t>
        </is>
      </c>
      <c r="C6803" t="n">
        <v>2262918.092823269</v>
      </c>
      <c r="D6803" t="n">
        <v>8948734.732968111</v>
      </c>
      <c r="E6803" t="n">
        <v>11793230.57766801</v>
      </c>
      <c r="F6803" t="n">
        <v>12013366.95964916</v>
      </c>
      <c r="G6803" t="n">
        <v>13043695058.10216</v>
      </c>
    </row>
    <row r="6804">
      <c r="A6804" s="5" t="n"/>
      <c r="B6804" s="1" t="inlineStr">
        <is>
          <t>d_283_h_10</t>
        </is>
      </c>
      <c r="C6804" t="n">
        <v>1892962.10796527</v>
      </c>
      <c r="D6804" t="n">
        <v>7453037.78973675</v>
      </c>
      <c r="E6804" t="n">
        <v>9915185.101907175</v>
      </c>
      <c r="F6804" t="n">
        <v>10120718.62060266</v>
      </c>
      <c r="G6804" t="n">
        <v>11076373194.1067</v>
      </c>
    </row>
    <row r="6805">
      <c r="A6805" s="5" t="n"/>
      <c r="B6805" s="1" t="inlineStr">
        <is>
          <t>d_283_h_11</t>
        </is>
      </c>
      <c r="C6805" t="n">
        <v>2024065.09088794</v>
      </c>
      <c r="D6805" t="n">
        <v>8067879.606196512</v>
      </c>
      <c r="E6805" t="n">
        <v>10527222.15903794</v>
      </c>
      <c r="F6805" t="n">
        <v>10787027.61642981</v>
      </c>
      <c r="G6805" t="n">
        <v>11580346201.21231</v>
      </c>
    </row>
    <row r="6806">
      <c r="A6806" s="5" t="n"/>
      <c r="B6806" s="1" t="inlineStr">
        <is>
          <t>d_283_h_12</t>
        </is>
      </c>
      <c r="C6806" t="n">
        <v>2190646.798433837</v>
      </c>
      <c r="D6806" t="n">
        <v>8747534.559448522</v>
      </c>
      <c r="E6806" t="n">
        <v>11385304.10254844</v>
      </c>
      <c r="F6806" t="n">
        <v>11758133.43014074</v>
      </c>
      <c r="G6806" t="n">
        <v>12560137392.74316</v>
      </c>
    </row>
    <row r="6807">
      <c r="A6807" s="5" t="n"/>
      <c r="B6807" s="1" t="inlineStr">
        <is>
          <t>d_283_h_13</t>
        </is>
      </c>
      <c r="C6807" t="n">
        <v>2551888.301360388</v>
      </c>
      <c r="D6807" t="n">
        <v>10185210.43969151</v>
      </c>
      <c r="E6807" t="n">
        <v>13232624.44907626</v>
      </c>
      <c r="F6807" t="n">
        <v>13601448.89495996</v>
      </c>
      <c r="G6807" t="n">
        <v>14483039601.33366</v>
      </c>
    </row>
    <row r="6808">
      <c r="A6808" s="5" t="n"/>
      <c r="B6808" s="1" t="inlineStr">
        <is>
          <t>d_283_h_14</t>
        </is>
      </c>
      <c r="C6808" t="n">
        <v>2383253.76109006</v>
      </c>
      <c r="D6808" t="n">
        <v>9518656.603543051</v>
      </c>
      <c r="E6808" t="n">
        <v>12377111.99284372</v>
      </c>
      <c r="F6808" t="n">
        <v>12646762.34966042</v>
      </c>
      <c r="G6808" t="n">
        <v>13509369451.7681</v>
      </c>
    </row>
    <row r="6809">
      <c r="A6809" s="5" t="n"/>
      <c r="B6809" s="1" t="inlineStr">
        <is>
          <t>d_283_h_15</t>
        </is>
      </c>
      <c r="C6809" t="n">
        <v>2514722.346839101</v>
      </c>
      <c r="D6809" t="n">
        <v>10038413.59667718</v>
      </c>
      <c r="E6809" t="n">
        <v>12946143.94902946</v>
      </c>
      <c r="F6809" t="n">
        <v>13349730.31967464</v>
      </c>
      <c r="G6809" t="n">
        <v>14207664609.35903</v>
      </c>
    </row>
    <row r="6810">
      <c r="A6810" s="5" t="n"/>
      <c r="B6810" s="1" t="inlineStr">
        <is>
          <t>d_283_h_16</t>
        </is>
      </c>
      <c r="C6810" t="n">
        <v>3214590.401596333</v>
      </c>
      <c r="D6810" t="n">
        <v>12831933.27523641</v>
      </c>
      <c r="E6810" t="n">
        <v>16615348.00130808</v>
      </c>
      <c r="F6810" t="n">
        <v>17069157.50974996</v>
      </c>
      <c r="G6810" t="n">
        <v>18228744266.93213</v>
      </c>
    </row>
    <row r="6811">
      <c r="A6811" s="5" t="n"/>
      <c r="B6811" s="1" t="inlineStr">
        <is>
          <t>d_283_h_17</t>
        </is>
      </c>
      <c r="C6811" t="n">
        <v>3659738.595701011</v>
      </c>
      <c r="D6811" t="n">
        <v>14505099.86301311</v>
      </c>
      <c r="E6811" t="n">
        <v>19086117.19840798</v>
      </c>
      <c r="F6811" t="n">
        <v>19608932.65930488</v>
      </c>
      <c r="G6811" t="n">
        <v>21284667958.45057</v>
      </c>
    </row>
    <row r="6812">
      <c r="A6812" s="5" t="n"/>
      <c r="B6812" s="1" t="inlineStr">
        <is>
          <t>d_283_h_18</t>
        </is>
      </c>
      <c r="C6812" t="n">
        <v>4763387.985740146</v>
      </c>
      <c r="D6812" t="n">
        <v>18999080.76356468</v>
      </c>
      <c r="E6812" t="n">
        <v>24949661.47635633</v>
      </c>
      <c r="F6812" t="n">
        <v>25570231.87640512</v>
      </c>
      <c r="G6812" t="n">
        <v>27469792719.86433</v>
      </c>
    </row>
    <row r="6813">
      <c r="A6813" s="5" t="n"/>
      <c r="B6813" s="1" t="inlineStr">
        <is>
          <t>d_283_h_19</t>
        </is>
      </c>
      <c r="C6813" t="n">
        <v>5126565.876884077</v>
      </c>
      <c r="D6813" t="n">
        <v>20331365.33939574</v>
      </c>
      <c r="E6813" t="n">
        <v>26677352.61144368</v>
      </c>
      <c r="F6813" t="n">
        <v>27323275.87517216</v>
      </c>
      <c r="G6813" t="n">
        <v>29619102171.14508</v>
      </c>
    </row>
    <row r="6814">
      <c r="A6814" s="5" t="n"/>
      <c r="B6814" s="1" t="inlineStr">
        <is>
          <t>d_283_h_20</t>
        </is>
      </c>
      <c r="C6814" t="n">
        <v>6018098.340175086</v>
      </c>
      <c r="D6814" t="n">
        <v>23955588.46484796</v>
      </c>
      <c r="E6814" t="n">
        <v>31603206.83051262</v>
      </c>
      <c r="F6814" t="n">
        <v>32195862.04162285</v>
      </c>
      <c r="G6814" t="n">
        <v>34774470210.31684</v>
      </c>
    </row>
    <row r="6815">
      <c r="A6815" s="5" t="n"/>
      <c r="B6815" s="1" t="inlineStr">
        <is>
          <t>d_283_h_21</t>
        </is>
      </c>
      <c r="C6815" t="n">
        <v>6089459.386696184</v>
      </c>
      <c r="D6815" t="n">
        <v>24278408.66667012</v>
      </c>
      <c r="E6815" t="n">
        <v>31728076.94962423</v>
      </c>
      <c r="F6815" t="n">
        <v>32437115.48143007</v>
      </c>
      <c r="G6815" t="n">
        <v>34865508372.66374</v>
      </c>
    </row>
    <row r="6816">
      <c r="A6816" s="5" t="n"/>
      <c r="B6816" s="1" t="inlineStr">
        <is>
          <t>d_283_h_22</t>
        </is>
      </c>
      <c r="C6816" t="n">
        <v>6304796.285323684</v>
      </c>
      <c r="D6816" t="n">
        <v>25260093.92995604</v>
      </c>
      <c r="E6816" t="n">
        <v>32702423.55069662</v>
      </c>
      <c r="F6816" t="n">
        <v>33814958.49366525</v>
      </c>
      <c r="G6816" t="n">
        <v>35878340110.72939</v>
      </c>
    </row>
    <row r="6817">
      <c r="A6817" s="5" t="n"/>
      <c r="B6817" s="1" t="inlineStr">
        <is>
          <t>d_283_h_23</t>
        </is>
      </c>
      <c r="C6817" t="n">
        <v>3665502.169494146</v>
      </c>
      <c r="D6817" t="n">
        <v>14561455.16815944</v>
      </c>
      <c r="E6817" t="n">
        <v>18947827.95591529</v>
      </c>
      <c r="F6817" t="n">
        <v>19511320.18929926</v>
      </c>
      <c r="G6817" t="n">
        <v>20979753235.45094</v>
      </c>
    </row>
    <row r="6818">
      <c r="A6818" s="5" t="n"/>
      <c r="B6818" s="1" t="inlineStr">
        <is>
          <t>d_284_h_00</t>
        </is>
      </c>
      <c r="C6818" t="n">
        <v>1703682.083115745</v>
      </c>
      <c r="D6818" t="n">
        <v>6739211.752608026</v>
      </c>
      <c r="E6818" t="n">
        <v>8833966.683301052</v>
      </c>
      <c r="F6818" t="n">
        <v>9053993.757110178</v>
      </c>
      <c r="G6818" t="n">
        <v>9827532407.862314</v>
      </c>
    </row>
    <row r="6819">
      <c r="A6819" s="5" t="n"/>
      <c r="B6819" s="1" t="inlineStr">
        <is>
          <t>d_284_h_01</t>
        </is>
      </c>
      <c r="C6819" t="n">
        <v>956953.0265834199</v>
      </c>
      <c r="D6819" t="n">
        <v>3819826.518750347</v>
      </c>
      <c r="E6819" t="n">
        <v>4957724.597927649</v>
      </c>
      <c r="F6819" t="n">
        <v>5144106.81265535</v>
      </c>
      <c r="G6819" t="n">
        <v>5494104798.811564</v>
      </c>
    </row>
    <row r="6820">
      <c r="A6820" s="5" t="n"/>
      <c r="B6820" s="1" t="inlineStr">
        <is>
          <t>d_284_h_02</t>
        </is>
      </c>
      <c r="C6820" t="n">
        <v>523818.0203256048</v>
      </c>
      <c r="D6820" t="n">
        <v>2086990.346555305</v>
      </c>
      <c r="E6820" t="n">
        <v>2753815.483387779</v>
      </c>
      <c r="F6820" t="n">
        <v>2793798.009827744</v>
      </c>
      <c r="G6820" t="n">
        <v>3019680886.81618</v>
      </c>
    </row>
    <row r="6821">
      <c r="A6821" s="5" t="n"/>
      <c r="B6821" s="1" t="inlineStr">
        <is>
          <t>d_284_h_03</t>
        </is>
      </c>
      <c r="C6821" t="n">
        <v>348785.2929872265</v>
      </c>
      <c r="D6821" t="n">
        <v>1386431.833355639</v>
      </c>
      <c r="E6821" t="n">
        <v>1810659.124526968</v>
      </c>
      <c r="F6821" t="n">
        <v>1871141.24003937</v>
      </c>
      <c r="G6821" t="n">
        <v>2013268578.09264</v>
      </c>
    </row>
    <row r="6822">
      <c r="A6822" s="5" t="n"/>
      <c r="B6822" s="1" t="inlineStr">
        <is>
          <t>d_284_h_04</t>
        </is>
      </c>
      <c r="C6822" t="n">
        <v>360430.2646717396</v>
      </c>
      <c r="D6822" t="n">
        <v>1434435.135554248</v>
      </c>
      <c r="E6822" t="n">
        <v>1882073.20332215</v>
      </c>
      <c r="F6822" t="n">
        <v>1925526.818707298</v>
      </c>
      <c r="G6822" t="n">
        <v>2071707184.911922</v>
      </c>
    </row>
    <row r="6823">
      <c r="A6823" s="5" t="n"/>
      <c r="B6823" s="1" t="inlineStr">
        <is>
          <t>d_284_h_05</t>
        </is>
      </c>
      <c r="C6823" t="n">
        <v>459814.4899667479</v>
      </c>
      <c r="D6823" t="n">
        <v>1829426.543278709</v>
      </c>
      <c r="E6823" t="n">
        <v>2419177.551267771</v>
      </c>
      <c r="F6823" t="n">
        <v>2470631.583580023</v>
      </c>
      <c r="G6823" t="n">
        <v>2679868830.321554</v>
      </c>
    </row>
    <row r="6824">
      <c r="A6824" s="5" t="n"/>
      <c r="B6824" s="1" t="inlineStr">
        <is>
          <t>d_284_h_06</t>
        </is>
      </c>
      <c r="C6824" t="n">
        <v>1196474.791358266</v>
      </c>
      <c r="D6824" t="n">
        <v>4741745.799831204</v>
      </c>
      <c r="E6824" t="n">
        <v>6229681.022066587</v>
      </c>
      <c r="F6824" t="n">
        <v>6357062.185219892</v>
      </c>
      <c r="G6824" t="n">
        <v>6899510941.432934</v>
      </c>
    </row>
    <row r="6825">
      <c r="A6825" s="5" t="n"/>
      <c r="B6825" s="1" t="inlineStr">
        <is>
          <t>d_284_h_07</t>
        </is>
      </c>
      <c r="C6825" t="n">
        <v>2522987.442697727</v>
      </c>
      <c r="D6825" t="n">
        <v>10077711.37874066</v>
      </c>
      <c r="E6825" t="n">
        <v>13117252.59989299</v>
      </c>
      <c r="F6825" t="n">
        <v>13421684.74195603</v>
      </c>
      <c r="G6825" t="n">
        <v>14328389694.20462</v>
      </c>
    </row>
    <row r="6826">
      <c r="A6826" s="5" t="n"/>
      <c r="B6826" s="1" t="inlineStr">
        <is>
          <t>d_284_h_08</t>
        </is>
      </c>
      <c r="C6826" t="n">
        <v>2502755.344979655</v>
      </c>
      <c r="D6826" t="n">
        <v>9947229.056397049</v>
      </c>
      <c r="E6826" t="n">
        <v>13101990.10409883</v>
      </c>
      <c r="F6826" t="n">
        <v>13403505.37906129</v>
      </c>
      <c r="G6826" t="n">
        <v>14509729175.83134</v>
      </c>
    </row>
    <row r="6827">
      <c r="A6827" s="5" t="n"/>
      <c r="B6827" s="1" t="inlineStr">
        <is>
          <t>d_284_h_09</t>
        </is>
      </c>
      <c r="C6827" t="n">
        <v>2338605.064757759</v>
      </c>
      <c r="D6827" t="n">
        <v>9294238.047744429</v>
      </c>
      <c r="E6827" t="n">
        <v>12225499.10863359</v>
      </c>
      <c r="F6827" t="n">
        <v>12461184.20981663</v>
      </c>
      <c r="G6827" t="n">
        <v>13489541173.21031</v>
      </c>
    </row>
    <row r="6828">
      <c r="A6828" s="5" t="n"/>
      <c r="B6828" s="1" t="inlineStr">
        <is>
          <t>d_284_h_10</t>
        </is>
      </c>
      <c r="C6828" t="n">
        <v>2264593.284297389</v>
      </c>
      <c r="D6828" t="n">
        <v>9047619.756175227</v>
      </c>
      <c r="E6828" t="n">
        <v>11757056.64077042</v>
      </c>
      <c r="F6828" t="n">
        <v>12039798.3009259</v>
      </c>
      <c r="G6828" t="n">
        <v>12831549199.89933</v>
      </c>
    </row>
    <row r="6829">
      <c r="A6829" s="5" t="n"/>
      <c r="B6829" s="1" t="inlineStr">
        <is>
          <t>d_284_h_11</t>
        </is>
      </c>
      <c r="C6829" t="n">
        <v>2096157.476466102</v>
      </c>
      <c r="D6829" t="n">
        <v>8388678.909582781</v>
      </c>
      <c r="E6829" t="n">
        <v>10931522.69435483</v>
      </c>
      <c r="F6829" t="n">
        <v>11229217.47281221</v>
      </c>
      <c r="G6829" t="n">
        <v>11992217734.82032</v>
      </c>
    </row>
    <row r="6830">
      <c r="A6830" s="5" t="n"/>
      <c r="B6830" s="1" t="inlineStr">
        <is>
          <t>d_284_h_12</t>
        </is>
      </c>
      <c r="C6830" t="n">
        <v>2105532.92903992</v>
      </c>
      <c r="D6830" t="n">
        <v>8393840.555826316</v>
      </c>
      <c r="E6830" t="n">
        <v>11010491.38337418</v>
      </c>
      <c r="F6830" t="n">
        <v>11288254.09371256</v>
      </c>
      <c r="G6830" t="n">
        <v>12115380257.02107</v>
      </c>
    </row>
    <row r="6831">
      <c r="A6831" s="5" t="n"/>
      <c r="B6831" s="1" t="inlineStr">
        <is>
          <t>d_284_h_13</t>
        </is>
      </c>
      <c r="C6831" t="n">
        <v>2388892.726057371</v>
      </c>
      <c r="D6831" t="n">
        <v>9498838.447239392</v>
      </c>
      <c r="E6831" t="n">
        <v>12480343.9016355</v>
      </c>
      <c r="F6831" t="n">
        <v>12799870.38255291</v>
      </c>
      <c r="G6831" t="n">
        <v>13829519075.47181</v>
      </c>
    </row>
    <row r="6832">
      <c r="A6832" s="5" t="n"/>
      <c r="B6832" s="1" t="inlineStr">
        <is>
          <t>d_284_h_14</t>
        </is>
      </c>
      <c r="C6832" t="n">
        <v>2442849.504911561</v>
      </c>
      <c r="D6832" t="n">
        <v>9766586.527319571</v>
      </c>
      <c r="E6832" t="n">
        <v>12757363.15625216</v>
      </c>
      <c r="F6832" t="n">
        <v>13094705.46071637</v>
      </c>
      <c r="G6832" t="n">
        <v>14000604019.30499</v>
      </c>
    </row>
    <row r="6833">
      <c r="A6833" s="5" t="n"/>
      <c r="B6833" s="1" t="inlineStr">
        <is>
          <t>d_284_h_15</t>
        </is>
      </c>
      <c r="C6833" t="n">
        <v>2487527.459793694</v>
      </c>
      <c r="D6833" t="n">
        <v>9956157.626845799</v>
      </c>
      <c r="E6833" t="n">
        <v>13060059.26523278</v>
      </c>
      <c r="F6833" t="n">
        <v>13308458.85528136</v>
      </c>
      <c r="G6833" t="n">
        <v>14279133300.07054</v>
      </c>
    </row>
    <row r="6834">
      <c r="A6834" s="5" t="n"/>
      <c r="B6834" s="1" t="inlineStr">
        <is>
          <t>d_284_h_16</t>
        </is>
      </c>
      <c r="C6834" t="n">
        <v>3131026.106433424</v>
      </c>
      <c r="D6834" t="n">
        <v>12479309.39648236</v>
      </c>
      <c r="E6834" t="n">
        <v>16433132.76340385</v>
      </c>
      <c r="F6834" t="n">
        <v>16792738.01972075</v>
      </c>
      <c r="G6834" t="n">
        <v>18099842472.44156</v>
      </c>
    </row>
    <row r="6835">
      <c r="A6835" s="5" t="n"/>
      <c r="B6835" s="1" t="inlineStr">
        <is>
          <t>d_284_h_17</t>
        </is>
      </c>
      <c r="C6835" t="n">
        <v>3727354.197096226</v>
      </c>
      <c r="D6835" t="n">
        <v>14832268.74647036</v>
      </c>
      <c r="E6835" t="n">
        <v>19520172.91679607</v>
      </c>
      <c r="F6835" t="n">
        <v>19903485.02627303</v>
      </c>
      <c r="G6835" t="n">
        <v>21469647010.80988</v>
      </c>
    </row>
    <row r="6836">
      <c r="A6836" s="5" t="n"/>
      <c r="B6836" s="1" t="inlineStr">
        <is>
          <t>d_284_h_18</t>
        </is>
      </c>
      <c r="C6836" t="n">
        <v>4706847.328995258</v>
      </c>
      <c r="D6836" t="n">
        <v>18713792.83104102</v>
      </c>
      <c r="E6836" t="n">
        <v>24718983.45917042</v>
      </c>
      <c r="F6836" t="n">
        <v>25137410.85118717</v>
      </c>
      <c r="G6836" t="n">
        <v>27204810339.94582</v>
      </c>
    </row>
    <row r="6837">
      <c r="A6837" s="5" t="n"/>
      <c r="B6837" s="1" t="inlineStr">
        <is>
          <t>d_284_h_19</t>
        </is>
      </c>
      <c r="C6837" t="n">
        <v>5427724.783101929</v>
      </c>
      <c r="D6837" t="n">
        <v>21628624.60179758</v>
      </c>
      <c r="E6837" t="n">
        <v>28259423.50021595</v>
      </c>
      <c r="F6837" t="n">
        <v>28859275.60664568</v>
      </c>
      <c r="G6837" t="n">
        <v>31059393289.42101</v>
      </c>
    </row>
    <row r="6838">
      <c r="A6838" s="5" t="n"/>
      <c r="B6838" s="1" t="inlineStr">
        <is>
          <t>d_284_h_20</t>
        </is>
      </c>
      <c r="C6838" t="n">
        <v>5698623.761059864</v>
      </c>
      <c r="D6838" t="n">
        <v>22550037.69664303</v>
      </c>
      <c r="E6838" t="n">
        <v>30179975.25554486</v>
      </c>
      <c r="F6838" t="n">
        <v>30432569.60564387</v>
      </c>
      <c r="G6838" t="n">
        <v>33258482822.11686</v>
      </c>
    </row>
    <row r="6839">
      <c r="A6839" s="5" t="n"/>
      <c r="B6839" s="1" t="inlineStr">
        <is>
          <t>d_284_h_21</t>
        </is>
      </c>
      <c r="C6839" t="n">
        <v>5560272.632978489</v>
      </c>
      <c r="D6839" t="n">
        <v>22086890.85199302</v>
      </c>
      <c r="E6839" t="n">
        <v>28956728.10819677</v>
      </c>
      <c r="F6839" t="n">
        <v>29619737.87009376</v>
      </c>
      <c r="G6839" t="n">
        <v>32008276020.5083</v>
      </c>
    </row>
    <row r="6840">
      <c r="A6840" s="5" t="n"/>
      <c r="B6840" s="1" t="inlineStr">
        <is>
          <t>d_284_h_22</t>
        </is>
      </c>
      <c r="C6840" t="n">
        <v>5574676.276990518</v>
      </c>
      <c r="D6840" t="n">
        <v>22198742.09958691</v>
      </c>
      <c r="E6840" t="n">
        <v>28784693.84351335</v>
      </c>
      <c r="F6840" t="n">
        <v>29674052.99908994</v>
      </c>
      <c r="G6840" t="n">
        <v>31777484001.64113</v>
      </c>
    </row>
    <row r="6841">
      <c r="A6841" s="5" t="n"/>
      <c r="B6841" s="1" t="inlineStr">
        <is>
          <t>d_284_h_23</t>
        </is>
      </c>
      <c r="C6841" t="n">
        <v>3914040.359161138</v>
      </c>
      <c r="D6841" t="n">
        <v>15610233.01483739</v>
      </c>
      <c r="E6841" t="n">
        <v>20337429.22585644</v>
      </c>
      <c r="F6841" t="n">
        <v>20884500.02505836</v>
      </c>
      <c r="G6841" t="n">
        <v>22370772074.29144</v>
      </c>
    </row>
    <row r="6842">
      <c r="A6842" s="5" t="n"/>
      <c r="B6842" s="1" t="inlineStr">
        <is>
          <t>d_285_h_00</t>
        </is>
      </c>
      <c r="C6842" t="n">
        <v>1771768.86282507</v>
      </c>
      <c r="D6842" t="n">
        <v>7055125.891339803</v>
      </c>
      <c r="E6842" t="n">
        <v>9256417.353430875</v>
      </c>
      <c r="F6842" t="n">
        <v>9433750.113445114</v>
      </c>
      <c r="G6842" t="n">
        <v>10129814805.88322</v>
      </c>
    </row>
    <row r="6843">
      <c r="A6843" s="5" t="n"/>
      <c r="B6843" s="1" t="inlineStr">
        <is>
          <t>d_285_h_01</t>
        </is>
      </c>
      <c r="C6843" t="n">
        <v>914448.2149034557</v>
      </c>
      <c r="D6843" t="n">
        <v>3635985.408363319</v>
      </c>
      <c r="E6843" t="n">
        <v>4779287.674163221</v>
      </c>
      <c r="F6843" t="n">
        <v>4897972.083394373</v>
      </c>
      <c r="G6843" t="n">
        <v>5282145408.144519</v>
      </c>
    </row>
    <row r="6844">
      <c r="A6844" s="5" t="n"/>
      <c r="B6844" s="1" t="inlineStr">
        <is>
          <t>d_285_h_02</t>
        </is>
      </c>
      <c r="C6844" t="n">
        <v>509392.9011673788</v>
      </c>
      <c r="D6844" t="n">
        <v>2024031.459660646</v>
      </c>
      <c r="E6844" t="n">
        <v>2647495.85527048</v>
      </c>
      <c r="F6844" t="n">
        <v>2712477.635090965</v>
      </c>
      <c r="G6844" t="n">
        <v>2920702735.067752</v>
      </c>
    </row>
    <row r="6845">
      <c r="A6845" s="5" t="n"/>
      <c r="B6845" s="1" t="inlineStr">
        <is>
          <t>d_285_h_03</t>
        </is>
      </c>
      <c r="C6845" t="n">
        <v>363346.9611843454</v>
      </c>
      <c r="D6845" t="n">
        <v>1449599.54505558</v>
      </c>
      <c r="E6845" t="n">
        <v>1920234.730270674</v>
      </c>
      <c r="F6845" t="n">
        <v>1950348.376875788</v>
      </c>
      <c r="G6845" t="n">
        <v>2109802045.526504</v>
      </c>
    </row>
    <row r="6846">
      <c r="A6846" s="5" t="n"/>
      <c r="B6846" s="1" t="inlineStr">
        <is>
          <t>d_285_h_04</t>
        </is>
      </c>
      <c r="C6846" t="n">
        <v>365684.0696904028</v>
      </c>
      <c r="D6846" t="n">
        <v>1457453.011002282</v>
      </c>
      <c r="E6846" t="n">
        <v>1904494.711532819</v>
      </c>
      <c r="F6846" t="n">
        <v>1958049.73512203</v>
      </c>
      <c r="G6846" t="n">
        <v>2099905458.2575</v>
      </c>
    </row>
    <row r="6847">
      <c r="A6847" s="5" t="n"/>
      <c r="B6847" s="1" t="inlineStr">
        <is>
          <t>d_285_h_05</t>
        </is>
      </c>
      <c r="C6847" t="n">
        <v>494548.0047051673</v>
      </c>
      <c r="D6847" t="n">
        <v>1973464.912423211</v>
      </c>
      <c r="E6847" t="n">
        <v>2576122.170139338</v>
      </c>
      <c r="F6847" t="n">
        <v>2631328.729166606</v>
      </c>
      <c r="G6847" t="n">
        <v>2817793030.771815</v>
      </c>
    </row>
    <row r="6848">
      <c r="A6848" s="5" t="n"/>
      <c r="B6848" s="1" t="inlineStr">
        <is>
          <t>d_285_h_06</t>
        </is>
      </c>
      <c r="C6848" t="n">
        <v>1396835.404454991</v>
      </c>
      <c r="D6848" t="n">
        <v>5600948.666797484</v>
      </c>
      <c r="E6848" t="n">
        <v>7188595.412557743</v>
      </c>
      <c r="F6848" t="n">
        <v>7469396.7134238</v>
      </c>
      <c r="G6848" t="n">
        <v>7887578243.597037</v>
      </c>
    </row>
    <row r="6849">
      <c r="A6849" s="5" t="n"/>
      <c r="B6849" s="1" t="inlineStr">
        <is>
          <t>d_285_h_07</t>
        </is>
      </c>
      <c r="C6849" t="n">
        <v>2325852.691138334</v>
      </c>
      <c r="D6849" t="n">
        <v>9248543.684379911</v>
      </c>
      <c r="E6849" t="n">
        <v>12203929.8257655</v>
      </c>
      <c r="F6849" t="n">
        <v>12448836.76024076</v>
      </c>
      <c r="G6849" t="n">
        <v>13449202008.11811</v>
      </c>
    </row>
    <row r="6850">
      <c r="A6850" s="5" t="n"/>
      <c r="B6850" s="1" t="inlineStr">
        <is>
          <t>d_285_h_08</t>
        </is>
      </c>
      <c r="C6850" t="n">
        <v>2638314.459233428</v>
      </c>
      <c r="D6850" t="n">
        <v>10496725.35041398</v>
      </c>
      <c r="E6850" t="n">
        <v>13766399.69744501</v>
      </c>
      <c r="F6850" t="n">
        <v>14034072.12964512</v>
      </c>
      <c r="G6850" t="n">
        <v>15083757811.51991</v>
      </c>
    </row>
    <row r="6851">
      <c r="A6851" s="5" t="n"/>
      <c r="B6851" s="1" t="inlineStr">
        <is>
          <t>d_285_h_09</t>
        </is>
      </c>
      <c r="C6851" t="n">
        <v>2543996.85492018</v>
      </c>
      <c r="D6851" t="n">
        <v>10142937.70826162</v>
      </c>
      <c r="E6851" t="n">
        <v>13220213.23541827</v>
      </c>
      <c r="F6851" t="n">
        <v>13577249.70485735</v>
      </c>
      <c r="G6851" t="n">
        <v>14553601149.46801</v>
      </c>
    </row>
    <row r="6852">
      <c r="A6852" s="5" t="n"/>
      <c r="B6852" s="1" t="inlineStr">
        <is>
          <t>d_285_h_10</t>
        </is>
      </c>
      <c r="C6852" t="n">
        <v>2077768.810496728</v>
      </c>
      <c r="D6852" t="n">
        <v>8245892.884184655</v>
      </c>
      <c r="E6852" t="n">
        <v>10774827.43447744</v>
      </c>
      <c r="F6852" t="n">
        <v>11057757.21483778</v>
      </c>
      <c r="G6852" t="n">
        <v>11909641785.28842</v>
      </c>
    </row>
    <row r="6853">
      <c r="A6853" s="5" t="n"/>
      <c r="B6853" s="1" t="inlineStr">
        <is>
          <t>d_285_h_11</t>
        </is>
      </c>
      <c r="C6853" t="n">
        <v>1920236.56019624</v>
      </c>
      <c r="D6853" t="n">
        <v>7625064.452416521</v>
      </c>
      <c r="E6853" t="n">
        <v>10093800.08657898</v>
      </c>
      <c r="F6853" t="n">
        <v>10264801.23321887</v>
      </c>
      <c r="G6853" t="n">
        <v>11142561197.03642</v>
      </c>
    </row>
    <row r="6854">
      <c r="A6854" s="5" t="n"/>
      <c r="B6854" s="1" t="inlineStr">
        <is>
          <t>d_285_h_12</t>
        </is>
      </c>
      <c r="C6854" t="n">
        <v>1937879.48618801</v>
      </c>
      <c r="D6854" t="n">
        <v>7659771.067686408</v>
      </c>
      <c r="E6854" t="n">
        <v>10037581.10530879</v>
      </c>
      <c r="F6854" t="n">
        <v>10298401.07543444</v>
      </c>
      <c r="G6854" t="n">
        <v>11168037004.0373</v>
      </c>
    </row>
    <row r="6855">
      <c r="A6855" s="5" t="n"/>
      <c r="B6855" s="1" t="inlineStr">
        <is>
          <t>d_285_h_13</t>
        </is>
      </c>
      <c r="C6855" t="n">
        <v>2344610.500259627</v>
      </c>
      <c r="D6855" t="n">
        <v>9326863.854737956</v>
      </c>
      <c r="E6855" t="n">
        <v>12217859.75596228</v>
      </c>
      <c r="F6855" t="n">
        <v>12536504.29406945</v>
      </c>
      <c r="G6855" t="n">
        <v>13529150590.80067</v>
      </c>
    </row>
    <row r="6856">
      <c r="A6856" s="5" t="n"/>
      <c r="B6856" s="1" t="inlineStr">
        <is>
          <t>d_285_h_14</t>
        </is>
      </c>
      <c r="C6856" t="n">
        <v>2161721.800122524</v>
      </c>
      <c r="D6856" t="n">
        <v>8542582.09429363</v>
      </c>
      <c r="E6856" t="n">
        <v>11191881.42999032</v>
      </c>
      <c r="F6856" t="n">
        <v>11427284.26314583</v>
      </c>
      <c r="G6856" t="n">
        <v>12384139522.55566</v>
      </c>
    </row>
    <row r="6857">
      <c r="A6857" s="5" t="n"/>
      <c r="B6857" s="1" t="inlineStr">
        <is>
          <t>d_285_h_15</t>
        </is>
      </c>
      <c r="C6857" t="n">
        <v>2433999.712703201</v>
      </c>
      <c r="D6857" t="n">
        <v>9679998.244508486</v>
      </c>
      <c r="E6857" t="n">
        <v>12687690.81662794</v>
      </c>
      <c r="F6857" t="n">
        <v>13009739.89039418</v>
      </c>
      <c r="G6857" t="n">
        <v>14011252607.86937</v>
      </c>
    </row>
    <row r="6858">
      <c r="A6858" s="5" t="n"/>
      <c r="B6858" s="1" t="inlineStr">
        <is>
          <t>d_285_h_16</t>
        </is>
      </c>
      <c r="C6858" t="n">
        <v>3137542.568399112</v>
      </c>
      <c r="D6858" t="n">
        <v>12527401.16119267</v>
      </c>
      <c r="E6858" t="n">
        <v>16518438.6212299</v>
      </c>
      <c r="F6858" t="n">
        <v>16839261.86756983</v>
      </c>
      <c r="G6858" t="n">
        <v>18149868455.5255</v>
      </c>
    </row>
    <row r="6859">
      <c r="A6859" s="5" t="n"/>
      <c r="B6859" s="1" t="inlineStr">
        <is>
          <t>d_285_h_17</t>
        </is>
      </c>
      <c r="C6859" t="n">
        <v>3844843.581743047</v>
      </c>
      <c r="D6859" t="n">
        <v>15321582.48418055</v>
      </c>
      <c r="E6859" t="n">
        <v>20113199.86120671</v>
      </c>
      <c r="F6859" t="n">
        <v>20488928.41284204</v>
      </c>
      <c r="G6859" t="n">
        <v>21995663629.21031</v>
      </c>
    </row>
    <row r="6860">
      <c r="A6860" s="5" t="n"/>
      <c r="B6860" s="1" t="inlineStr">
        <is>
          <t>d_285_h_18</t>
        </is>
      </c>
      <c r="C6860" t="n">
        <v>4459595.885307405</v>
      </c>
      <c r="D6860" t="n">
        <v>17712463.36365555</v>
      </c>
      <c r="E6860" t="n">
        <v>23218016.64907237</v>
      </c>
      <c r="F6860" t="n">
        <v>23907346.94661883</v>
      </c>
      <c r="G6860" t="n">
        <v>25877140150.31862</v>
      </c>
    </row>
    <row r="6861">
      <c r="A6861" s="5" t="n"/>
      <c r="B6861" s="1" t="inlineStr">
        <is>
          <t>d_285_h_19</t>
        </is>
      </c>
      <c r="C6861" t="n">
        <v>4703015.265037741</v>
      </c>
      <c r="D6861" t="n">
        <v>18566733.49335152</v>
      </c>
      <c r="E6861" t="n">
        <v>24617649.63285216</v>
      </c>
      <c r="F6861" t="n">
        <v>25079476.26384718</v>
      </c>
      <c r="G6861" t="n">
        <v>27455380322.61506</v>
      </c>
    </row>
    <row r="6862">
      <c r="A6862" s="5" t="n"/>
      <c r="B6862" s="1" t="inlineStr">
        <is>
          <t>d_285_h_20</t>
        </is>
      </c>
      <c r="C6862" t="n">
        <v>6141667.938095759</v>
      </c>
      <c r="D6862" t="n">
        <v>24478701.59676652</v>
      </c>
      <c r="E6862" t="n">
        <v>31821199.25091182</v>
      </c>
      <c r="F6862" t="n">
        <v>32584850.01221139</v>
      </c>
      <c r="G6862" t="n">
        <v>34924167813.35641</v>
      </c>
    </row>
    <row r="6863">
      <c r="A6863" s="5" t="n"/>
      <c r="B6863" s="1" t="inlineStr">
        <is>
          <t>d_285_h_21</t>
        </is>
      </c>
      <c r="C6863" t="n">
        <v>5986881.863722951</v>
      </c>
      <c r="D6863" t="n">
        <v>23867172.44463891</v>
      </c>
      <c r="E6863" t="n">
        <v>31211180.94894579</v>
      </c>
      <c r="F6863" t="n">
        <v>32045001.6487262</v>
      </c>
      <c r="G6863" t="n">
        <v>34475346439.14211</v>
      </c>
    </row>
    <row r="6864">
      <c r="A6864" s="5" t="n"/>
      <c r="B6864" s="1" t="inlineStr">
        <is>
          <t>d_285_h_22</t>
        </is>
      </c>
      <c r="C6864" t="n">
        <v>5758342.259906908</v>
      </c>
      <c r="D6864" t="n">
        <v>22929907.95023529</v>
      </c>
      <c r="E6864" t="n">
        <v>29903709.02110396</v>
      </c>
      <c r="F6864" t="n">
        <v>30498752.09398418</v>
      </c>
      <c r="G6864" t="n">
        <v>32739503083.86382</v>
      </c>
    </row>
    <row r="6865">
      <c r="A6865" s="5" t="n"/>
      <c r="B6865" s="1" t="inlineStr">
        <is>
          <t>d_285_h_23</t>
        </is>
      </c>
      <c r="C6865" t="n">
        <v>3601305.709161655</v>
      </c>
      <c r="D6865" t="n">
        <v>14287377.87811215</v>
      </c>
      <c r="E6865" t="n">
        <v>18840179.10357382</v>
      </c>
      <c r="F6865" t="n">
        <v>19129868.24563387</v>
      </c>
      <c r="G6865" t="n">
        <v>20737249261.40662</v>
      </c>
    </row>
    <row r="6866">
      <c r="A6866" s="5" t="n"/>
      <c r="B6866" s="1" t="inlineStr">
        <is>
          <t>d_286_h_00</t>
        </is>
      </c>
      <c r="C6866" t="n">
        <v>1787679.310574049</v>
      </c>
      <c r="D6866" t="n">
        <v>7131038.262044488</v>
      </c>
      <c r="E6866" t="n">
        <v>9371646.922144758</v>
      </c>
      <c r="F6866" t="n">
        <v>9516168.792694069</v>
      </c>
      <c r="G6866" t="n">
        <v>10245439723.42248</v>
      </c>
    </row>
    <row r="6867">
      <c r="A6867" s="5" t="n"/>
      <c r="B6867" s="1" t="inlineStr">
        <is>
          <t>d_286_h_01</t>
        </is>
      </c>
      <c r="C6867" t="n">
        <v>896122.6349986611</v>
      </c>
      <c r="D6867" t="n">
        <v>3559503.519843035</v>
      </c>
      <c r="E6867" t="n">
        <v>4656091.857470476</v>
      </c>
      <c r="F6867" t="n">
        <v>4785297.21086267</v>
      </c>
      <c r="G6867" t="n">
        <v>5156287025.189157</v>
      </c>
    </row>
    <row r="6868">
      <c r="A6868" s="5" t="n"/>
      <c r="B6868" s="1" t="inlineStr">
        <is>
          <t>d_286_h_02</t>
        </is>
      </c>
      <c r="C6868" t="n">
        <v>513173.296538788</v>
      </c>
      <c r="D6868" t="n">
        <v>2044683.693613274</v>
      </c>
      <c r="E6868" t="n">
        <v>2671294.592111421</v>
      </c>
      <c r="F6868" t="n">
        <v>2738128.68557198</v>
      </c>
      <c r="G6868" t="n">
        <v>2938714836.464818</v>
      </c>
    </row>
    <row r="6869">
      <c r="A6869" s="5" t="n"/>
      <c r="B6869" s="1" t="inlineStr">
        <is>
          <t>d_286_h_03</t>
        </is>
      </c>
      <c r="C6869" t="n">
        <v>379150.1359933804</v>
      </c>
      <c r="D6869" t="n">
        <v>1512818.961491884</v>
      </c>
      <c r="E6869" t="n">
        <v>1968100.394977986</v>
      </c>
      <c r="F6869" t="n">
        <v>2016136.751142274</v>
      </c>
      <c r="G6869" t="n">
        <v>2153034777.540258</v>
      </c>
    </row>
    <row r="6870">
      <c r="A6870" s="5" t="n"/>
      <c r="B6870" s="1" t="inlineStr">
        <is>
          <t>d_286_h_04</t>
        </is>
      </c>
      <c r="C6870" t="n">
        <v>361163.9219855269</v>
      </c>
      <c r="D6870" t="n">
        <v>1439605.084121908</v>
      </c>
      <c r="E6870" t="n">
        <v>1867601.498423823</v>
      </c>
      <c r="F6870" t="n">
        <v>1927827.510003974</v>
      </c>
      <c r="G6870" t="n">
        <v>2065433331.711845</v>
      </c>
    </row>
    <row r="6871">
      <c r="A6871" s="5" t="n"/>
      <c r="B6871" s="1" t="inlineStr">
        <is>
          <t>d_286_h_05</t>
        </is>
      </c>
      <c r="C6871" t="n">
        <v>518117.3429704729</v>
      </c>
      <c r="D6871" t="n">
        <v>2074563.1427797</v>
      </c>
      <c r="E6871" t="n">
        <v>2700290.617902936</v>
      </c>
      <c r="F6871" t="n">
        <v>2784028.78588364</v>
      </c>
      <c r="G6871" t="n">
        <v>2962863703.284319</v>
      </c>
    </row>
    <row r="6872">
      <c r="A6872" s="5" t="n"/>
      <c r="B6872" s="1" t="inlineStr">
        <is>
          <t>d_286_h_06</t>
        </is>
      </c>
      <c r="C6872" t="n">
        <v>1223413.337383163</v>
      </c>
      <c r="D6872" t="n">
        <v>4868215.668269296</v>
      </c>
      <c r="E6872" t="n">
        <v>6406219.106504273</v>
      </c>
      <c r="F6872" t="n">
        <v>6499483.873855988</v>
      </c>
      <c r="G6872" t="n">
        <v>7014104546.140752</v>
      </c>
    </row>
    <row r="6873">
      <c r="A6873" s="5" t="n"/>
      <c r="B6873" s="1" t="inlineStr">
        <is>
          <t>d_286_h_07</t>
        </is>
      </c>
      <c r="C6873" t="n">
        <v>2257584.730245695</v>
      </c>
      <c r="D6873" t="n">
        <v>8970765.922953065</v>
      </c>
      <c r="E6873" t="n">
        <v>11923082.16338364</v>
      </c>
      <c r="F6873" t="n">
        <v>12103767.92716816</v>
      </c>
      <c r="G6873" t="n">
        <v>13161584840.12395</v>
      </c>
    </row>
    <row r="6874">
      <c r="A6874" s="5" t="n"/>
      <c r="B6874" s="1" t="inlineStr">
        <is>
          <t>d_286_h_08</t>
        </is>
      </c>
      <c r="C6874" t="n">
        <v>2621691.811763843</v>
      </c>
      <c r="D6874" t="n">
        <v>10401307.42827084</v>
      </c>
      <c r="E6874" t="n">
        <v>13572917.31576059</v>
      </c>
      <c r="F6874" t="n">
        <v>13916720.87804702</v>
      </c>
      <c r="G6874" t="n">
        <v>15029022928.01706</v>
      </c>
    </row>
    <row r="6875">
      <c r="A6875" s="5" t="n"/>
      <c r="B6875" s="1" t="inlineStr">
        <is>
          <t>d_286_h_09</t>
        </is>
      </c>
      <c r="C6875" t="n">
        <v>2622073.989445302</v>
      </c>
      <c r="D6875" t="n">
        <v>10478555.38655485</v>
      </c>
      <c r="E6875" t="n">
        <v>13634559.84759011</v>
      </c>
      <c r="F6875" t="n">
        <v>13964947.26436405</v>
      </c>
      <c r="G6875" t="n">
        <v>14880910627.20721</v>
      </c>
    </row>
    <row r="6876">
      <c r="A6876" s="5" t="n"/>
      <c r="B6876" s="1" t="inlineStr">
        <is>
          <t>d_286_h_10</t>
        </is>
      </c>
      <c r="C6876" t="n">
        <v>2116508.594951585</v>
      </c>
      <c r="D6876" t="n">
        <v>8451509.305530077</v>
      </c>
      <c r="E6876" t="n">
        <v>10964884.95048523</v>
      </c>
      <c r="F6876" t="n">
        <v>11340964.93340538</v>
      </c>
      <c r="G6876" t="n">
        <v>12113469383.61566</v>
      </c>
    </row>
    <row r="6877">
      <c r="A6877" s="5" t="n"/>
      <c r="B6877" s="1" t="inlineStr">
        <is>
          <t>d_286_h_11</t>
        </is>
      </c>
      <c r="C6877" t="n">
        <v>1949398.289859076</v>
      </c>
      <c r="D6877" t="n">
        <v>7761218.578469099</v>
      </c>
      <c r="E6877" t="n">
        <v>10267249.32738817</v>
      </c>
      <c r="F6877" t="n">
        <v>10500751.57500187</v>
      </c>
      <c r="G6877" t="n">
        <v>11323860616.66261</v>
      </c>
    </row>
    <row r="6878">
      <c r="A6878" s="5" t="n"/>
      <c r="B6878" s="1" t="inlineStr">
        <is>
          <t>d_286_h_12</t>
        </is>
      </c>
      <c r="C6878" t="n">
        <v>2211860.011977133</v>
      </c>
      <c r="D6878" t="n">
        <v>8809936.209287949</v>
      </c>
      <c r="E6878" t="n">
        <v>11555690.0872635</v>
      </c>
      <c r="F6878" t="n">
        <v>11850302.6948563</v>
      </c>
      <c r="G6878" t="n">
        <v>12744119524.72403</v>
      </c>
    </row>
    <row r="6879">
      <c r="A6879" s="5" t="n"/>
      <c r="B6879" s="1" t="inlineStr">
        <is>
          <t>d_286_h_13</t>
        </is>
      </c>
      <c r="C6879" t="n">
        <v>2445448.905813399</v>
      </c>
      <c r="D6879" t="n">
        <v>9738445.590705549</v>
      </c>
      <c r="E6879" t="n">
        <v>12748185.88309021</v>
      </c>
      <c r="F6879" t="n">
        <v>13146563.32317092</v>
      </c>
      <c r="G6879" t="n">
        <v>14140525055.90348</v>
      </c>
    </row>
    <row r="6880">
      <c r="A6880" s="5" t="n"/>
      <c r="B6880" s="1" t="inlineStr">
        <is>
          <t>d_286_h_14</t>
        </is>
      </c>
      <c r="C6880" t="n">
        <v>2113027.788909365</v>
      </c>
      <c r="D6880" t="n">
        <v>8353496.234462483</v>
      </c>
      <c r="E6880" t="n">
        <v>10987224.96474115</v>
      </c>
      <c r="F6880" t="n">
        <v>11240156.99515132</v>
      </c>
      <c r="G6880" t="n">
        <v>12191975151.8343</v>
      </c>
    </row>
    <row r="6881">
      <c r="A6881" s="5" t="n"/>
      <c r="B6881" s="1" t="inlineStr">
        <is>
          <t>d_286_h_15</t>
        </is>
      </c>
      <c r="C6881" t="n">
        <v>2311247.356993054</v>
      </c>
      <c r="D6881" t="n">
        <v>9197924.681302415</v>
      </c>
      <c r="E6881" t="n">
        <v>12053174.53782815</v>
      </c>
      <c r="F6881" t="n">
        <v>12352433.87888911</v>
      </c>
      <c r="G6881" t="n">
        <v>13334578691.52847</v>
      </c>
    </row>
    <row r="6882">
      <c r="A6882" s="5" t="n"/>
      <c r="B6882" s="1" t="inlineStr">
        <is>
          <t>d_286_h_16</t>
        </is>
      </c>
      <c r="C6882" t="n">
        <v>2798768.74479928</v>
      </c>
      <c r="D6882" t="n">
        <v>11059105.36325147</v>
      </c>
      <c r="E6882" t="n">
        <v>14695873.94719768</v>
      </c>
      <c r="F6882" t="n">
        <v>14994409.18865099</v>
      </c>
      <c r="G6882" t="n">
        <v>16369749876.69189</v>
      </c>
    </row>
    <row r="6883">
      <c r="A6883" s="5" t="n"/>
      <c r="B6883" s="1" t="inlineStr">
        <is>
          <t>d_286_h_17</t>
        </is>
      </c>
      <c r="C6883" t="n">
        <v>3741190.296555868</v>
      </c>
      <c r="D6883" t="n">
        <v>14850612.62648779</v>
      </c>
      <c r="E6883" t="n">
        <v>19537760.23623773</v>
      </c>
      <c r="F6883" t="n">
        <v>19830079.30747978</v>
      </c>
      <c r="G6883" t="n">
        <v>21429369722.53133</v>
      </c>
    </row>
    <row r="6884">
      <c r="A6884" s="5" t="n"/>
      <c r="B6884" s="1" t="inlineStr">
        <is>
          <t>d_286_h_18</t>
        </is>
      </c>
      <c r="C6884" t="n">
        <v>4404512.641944034</v>
      </c>
      <c r="D6884" t="n">
        <v>17413936.24956506</v>
      </c>
      <c r="E6884" t="n">
        <v>23150795.22123428</v>
      </c>
      <c r="F6884" t="n">
        <v>23635514.87492754</v>
      </c>
      <c r="G6884" t="n">
        <v>25813960188.13151</v>
      </c>
    </row>
    <row r="6885">
      <c r="A6885" s="5" t="n"/>
      <c r="B6885" s="1" t="inlineStr">
        <is>
          <t>d_286_h_19</t>
        </is>
      </c>
      <c r="C6885" t="n">
        <v>5152009.198480084</v>
      </c>
      <c r="D6885" t="n">
        <v>20444437.32735994</v>
      </c>
      <c r="E6885" t="n">
        <v>26830062.12828578</v>
      </c>
      <c r="F6885" t="n">
        <v>27422888.10289197</v>
      </c>
      <c r="G6885" t="n">
        <v>29709850708.973</v>
      </c>
    </row>
    <row r="6886">
      <c r="A6886" s="5" t="n"/>
      <c r="B6886" s="1" t="inlineStr">
        <is>
          <t>d_286_h_20</t>
        </is>
      </c>
      <c r="C6886" t="n">
        <v>5125721.232112284</v>
      </c>
      <c r="D6886" t="n">
        <v>20179370.77042561</v>
      </c>
      <c r="E6886" t="n">
        <v>26937906.74409144</v>
      </c>
      <c r="F6886" t="n">
        <v>27527204.24771414</v>
      </c>
      <c r="G6886" t="n">
        <v>30313146098.00902</v>
      </c>
    </row>
    <row r="6887">
      <c r="A6887" s="5" t="n"/>
      <c r="B6887" s="1" t="inlineStr">
        <is>
          <t>d_286_h_21</t>
        </is>
      </c>
      <c r="C6887" t="n">
        <v>5797530.001938511</v>
      </c>
      <c r="D6887" t="n">
        <v>23022265.8200294</v>
      </c>
      <c r="E6887" t="n">
        <v>30061562.76143702</v>
      </c>
      <c r="F6887" t="n">
        <v>30943556.14849699</v>
      </c>
      <c r="G6887" t="n">
        <v>33403655619.79824</v>
      </c>
    </row>
    <row r="6888">
      <c r="A6888" s="5" t="n"/>
      <c r="B6888" s="1" t="inlineStr">
        <is>
          <t>d_286_h_22</t>
        </is>
      </c>
      <c r="C6888" t="n">
        <v>5378942.453954086</v>
      </c>
      <c r="D6888" t="n">
        <v>21306239.44773992</v>
      </c>
      <c r="E6888" t="n">
        <v>27907206.557219</v>
      </c>
      <c r="F6888" t="n">
        <v>28476425.85385672</v>
      </c>
      <c r="G6888" t="n">
        <v>30734925524.71894</v>
      </c>
    </row>
    <row r="6889">
      <c r="A6889" s="5" t="n"/>
      <c r="B6889" s="1" t="inlineStr">
        <is>
          <t>d_286_h_23</t>
        </is>
      </c>
      <c r="C6889" t="n">
        <v>3610192.331507083</v>
      </c>
      <c r="D6889" t="n">
        <v>14357650.00781602</v>
      </c>
      <c r="E6889" t="n">
        <v>18879882.06801218</v>
      </c>
      <c r="F6889" t="n">
        <v>19280183.63827956</v>
      </c>
      <c r="G6889" t="n">
        <v>20852326219.2815</v>
      </c>
    </row>
    <row r="6890">
      <c r="A6890" s="5" t="n"/>
      <c r="B6890" s="1" t="inlineStr">
        <is>
          <t>d_287_h_00</t>
        </is>
      </c>
      <c r="C6890" t="n">
        <v>1736857.985567005</v>
      </c>
      <c r="D6890" t="n">
        <v>6916147.855860261</v>
      </c>
      <c r="E6890" t="n">
        <v>9113330.190890191</v>
      </c>
      <c r="F6890" t="n">
        <v>9295573.374822732</v>
      </c>
      <c r="G6890" t="n">
        <v>10015315906.11047</v>
      </c>
    </row>
    <row r="6891">
      <c r="A6891" s="5" t="n"/>
      <c r="B6891" s="1" t="inlineStr">
        <is>
          <t>d_287_h_01</t>
        </is>
      </c>
      <c r="C6891" t="n">
        <v>948600.0989958476</v>
      </c>
      <c r="D6891" t="n">
        <v>3794017.002351192</v>
      </c>
      <c r="E6891" t="n">
        <v>4925236.876659687</v>
      </c>
      <c r="F6891" t="n">
        <v>5051384.423328356</v>
      </c>
      <c r="G6891" t="n">
        <v>5385506122.296819</v>
      </c>
    </row>
    <row r="6892">
      <c r="A6892" s="5" t="n"/>
      <c r="B6892" s="1" t="inlineStr">
        <is>
          <t>d_287_h_02</t>
        </is>
      </c>
      <c r="C6892" t="n">
        <v>523614.7863350606</v>
      </c>
      <c r="D6892" t="n">
        <v>2083119.441442597</v>
      </c>
      <c r="E6892" t="n">
        <v>2736998.17408889</v>
      </c>
      <c r="F6892" t="n">
        <v>2807298.088649862</v>
      </c>
      <c r="G6892" t="n">
        <v>3026572994.547262</v>
      </c>
    </row>
    <row r="6893">
      <c r="A6893" s="5" t="n"/>
      <c r="B6893" s="1" t="inlineStr">
        <is>
          <t>d_287_h_03</t>
        </is>
      </c>
      <c r="C6893" t="n">
        <v>362902.4249304722</v>
      </c>
      <c r="D6893" t="n">
        <v>1446153.424203318</v>
      </c>
      <c r="E6893" t="n">
        <v>1904861.848511967</v>
      </c>
      <c r="F6893" t="n">
        <v>1946142.388463127</v>
      </c>
      <c r="G6893" t="n">
        <v>2095958771.095615</v>
      </c>
    </row>
    <row r="6894">
      <c r="A6894" s="5" t="n"/>
      <c r="B6894" s="1" t="inlineStr">
        <is>
          <t>d_287_h_04</t>
        </is>
      </c>
      <c r="C6894" t="n">
        <v>338940.2135794446</v>
      </c>
      <c r="D6894" t="n">
        <v>1345382.095452178</v>
      </c>
      <c r="E6894" t="n">
        <v>1772313.638840124</v>
      </c>
      <c r="F6894" t="n">
        <v>1802086.924951075</v>
      </c>
      <c r="G6894" t="n">
        <v>1957751930.696588</v>
      </c>
    </row>
    <row r="6895">
      <c r="A6895" s="5" t="n"/>
      <c r="B6895" s="1" t="inlineStr">
        <is>
          <t>d_287_h_05</t>
        </is>
      </c>
      <c r="C6895" t="n">
        <v>404027.6471628602</v>
      </c>
      <c r="D6895" t="n">
        <v>1585358.932826248</v>
      </c>
      <c r="E6895" t="n">
        <v>2111402.642166829</v>
      </c>
      <c r="F6895" t="n">
        <v>2152053.962225603</v>
      </c>
      <c r="G6895" t="n">
        <v>2372546780.048879</v>
      </c>
    </row>
    <row r="6896">
      <c r="A6896" s="5" t="n"/>
      <c r="B6896" s="1" t="inlineStr">
        <is>
          <t>d_287_h_06</t>
        </is>
      </c>
      <c r="C6896" t="n">
        <v>1152610.954247593</v>
      </c>
      <c r="D6896" t="n">
        <v>4560444.948156596</v>
      </c>
      <c r="E6896" t="n">
        <v>6018213.440140237</v>
      </c>
      <c r="F6896" t="n">
        <v>6164409.333257779</v>
      </c>
      <c r="G6896" t="n">
        <v>6724289380.22576</v>
      </c>
    </row>
    <row r="6897">
      <c r="A6897" s="5" t="n"/>
      <c r="B6897" s="1" t="inlineStr">
        <is>
          <t>d_287_h_07</t>
        </is>
      </c>
      <c r="C6897" t="n">
        <v>2476136.652653316</v>
      </c>
      <c r="D6897" t="n">
        <v>9876483.584407615</v>
      </c>
      <c r="E6897" t="n">
        <v>12838890.94046507</v>
      </c>
      <c r="F6897" t="n">
        <v>13148454.91997937</v>
      </c>
      <c r="G6897" t="n">
        <v>14047416193.03283</v>
      </c>
    </row>
    <row r="6898">
      <c r="A6898" s="5" t="n"/>
      <c r="B6898" s="1" t="inlineStr">
        <is>
          <t>d_287_h_08</t>
        </is>
      </c>
      <c r="C6898" t="n">
        <v>2615488.297038352</v>
      </c>
      <c r="D6898" t="n">
        <v>10423347.3067066</v>
      </c>
      <c r="E6898" t="n">
        <v>13821563.63040374</v>
      </c>
      <c r="F6898" t="n">
        <v>14043757.37107443</v>
      </c>
      <c r="G6898" t="n">
        <v>15153928255.15075</v>
      </c>
    </row>
    <row r="6899">
      <c r="A6899" s="5" t="n"/>
      <c r="B6899" s="1" t="inlineStr">
        <is>
          <t>d_287_h_09</t>
        </is>
      </c>
      <c r="C6899" t="n">
        <v>2494829.199776654</v>
      </c>
      <c r="D6899" t="n">
        <v>9954575.988603484</v>
      </c>
      <c r="E6899" t="n">
        <v>13080447.39575613</v>
      </c>
      <c r="F6899" t="n">
        <v>13418824.28946779</v>
      </c>
      <c r="G6899" t="n">
        <v>14415480567.30772</v>
      </c>
    </row>
    <row r="6900">
      <c r="A6900" s="5" t="n"/>
      <c r="B6900" s="1" t="inlineStr">
        <is>
          <t>d_287_h_10</t>
        </is>
      </c>
      <c r="C6900" t="n">
        <v>2042116.02906339</v>
      </c>
      <c r="D6900" t="n">
        <v>8103064.316829658</v>
      </c>
      <c r="E6900" t="n">
        <v>10559620.91929752</v>
      </c>
      <c r="F6900" t="n">
        <v>10813233.38125277</v>
      </c>
      <c r="G6900" t="n">
        <v>11637987748.53312</v>
      </c>
    </row>
    <row r="6901">
      <c r="A6901" s="5" t="n"/>
      <c r="B6901" s="1" t="inlineStr">
        <is>
          <t>d_287_h_11</t>
        </is>
      </c>
      <c r="C6901" t="n">
        <v>2191163.89306865</v>
      </c>
      <c r="D6901" t="n">
        <v>8778786.975570012</v>
      </c>
      <c r="E6901" t="n">
        <v>11367637.55525693</v>
      </c>
      <c r="F6901" t="n">
        <v>11681494.46806614</v>
      </c>
      <c r="G6901" t="n">
        <v>12407311132.27361</v>
      </c>
    </row>
    <row r="6902">
      <c r="A6902" s="5" t="n"/>
      <c r="B6902" s="1" t="inlineStr">
        <is>
          <t>d_287_h_12</t>
        </is>
      </c>
      <c r="C6902" t="n">
        <v>2131551.275493514</v>
      </c>
      <c r="D6902" t="n">
        <v>8480777.679650256</v>
      </c>
      <c r="E6902" t="n">
        <v>11063215.06628134</v>
      </c>
      <c r="F6902" t="n">
        <v>11379423.14277105</v>
      </c>
      <c r="G6902" t="n">
        <v>12252856003.14409</v>
      </c>
    </row>
    <row r="6903">
      <c r="A6903" s="5" t="n"/>
      <c r="B6903" s="1" t="inlineStr">
        <is>
          <t>d_287_h_13</t>
        </is>
      </c>
      <c r="C6903" t="n">
        <v>2464673.121139931</v>
      </c>
      <c r="D6903" t="n">
        <v>9822376.760063551</v>
      </c>
      <c r="E6903" t="n">
        <v>12805273.17837801</v>
      </c>
      <c r="F6903" t="n">
        <v>13176163.45838386</v>
      </c>
      <c r="G6903" t="n">
        <v>14134454626.24649</v>
      </c>
    </row>
    <row r="6904">
      <c r="A6904" s="5" t="n"/>
      <c r="B6904" s="1" t="inlineStr">
        <is>
          <t>d_287_h_14</t>
        </is>
      </c>
      <c r="C6904" t="n">
        <v>2275721.969757095</v>
      </c>
      <c r="D6904" t="n">
        <v>9068965.616733713</v>
      </c>
      <c r="E6904" t="n">
        <v>11961993.16271192</v>
      </c>
      <c r="F6904" t="n">
        <v>12258871.36972043</v>
      </c>
      <c r="G6904" t="n">
        <v>13212648876.99783</v>
      </c>
    </row>
    <row r="6905">
      <c r="A6905" s="5" t="n"/>
      <c r="B6905" s="1" t="inlineStr">
        <is>
          <t>d_287_h_15</t>
        </is>
      </c>
      <c r="C6905" t="n">
        <v>2210222.821139831</v>
      </c>
      <c r="D6905" t="n">
        <v>8736526.829714254</v>
      </c>
      <c r="E6905" t="n">
        <v>11451251.51843412</v>
      </c>
      <c r="F6905" t="n">
        <v>11684984.24884585</v>
      </c>
      <c r="G6905" t="n">
        <v>12661636576.70508</v>
      </c>
    </row>
    <row r="6906">
      <c r="A6906" s="5" t="n"/>
      <c r="B6906" s="1" t="inlineStr">
        <is>
          <t>d_287_h_16</t>
        </is>
      </c>
      <c r="C6906" t="n">
        <v>3128920.556093866</v>
      </c>
      <c r="D6906" t="n">
        <v>12444514.37428453</v>
      </c>
      <c r="E6906" t="n">
        <v>16280260.38697519</v>
      </c>
      <c r="F6906" t="n">
        <v>16740163.51423814</v>
      </c>
      <c r="G6906" t="n">
        <v>18015833065.74426</v>
      </c>
    </row>
    <row r="6907">
      <c r="A6907" s="5" t="n"/>
      <c r="B6907" s="1" t="inlineStr">
        <is>
          <t>d_287_h_17</t>
        </is>
      </c>
      <c r="C6907" t="n">
        <v>3940761.093763886</v>
      </c>
      <c r="D6907" t="n">
        <v>15669012.14091408</v>
      </c>
      <c r="E6907" t="n">
        <v>20481092.34920311</v>
      </c>
      <c r="F6907" t="n">
        <v>21024479.6127449</v>
      </c>
      <c r="G6907" t="n">
        <v>22614204361.67578</v>
      </c>
    </row>
    <row r="6908">
      <c r="A6908" s="5" t="n"/>
      <c r="B6908" s="1" t="inlineStr">
        <is>
          <t>d_287_h_18</t>
        </is>
      </c>
      <c r="C6908" t="n">
        <v>5161405.26628153</v>
      </c>
      <c r="D6908" t="n">
        <v>20657882.9175787</v>
      </c>
      <c r="E6908" t="n">
        <v>26674849.89715541</v>
      </c>
      <c r="F6908" t="n">
        <v>27523431.4065546</v>
      </c>
      <c r="G6908" t="n">
        <v>29185081499.24747</v>
      </c>
    </row>
    <row r="6909">
      <c r="A6909" s="5" t="n"/>
      <c r="B6909" s="1" t="inlineStr">
        <is>
          <t>d_287_h_19</t>
        </is>
      </c>
      <c r="C6909" t="n">
        <v>5318142.468650324</v>
      </c>
      <c r="D6909" t="n">
        <v>21147785.23267169</v>
      </c>
      <c r="E6909" t="n">
        <v>27843168.26319857</v>
      </c>
      <c r="F6909" t="n">
        <v>28325722.60443667</v>
      </c>
      <c r="G6909" t="n">
        <v>30637683991.71216</v>
      </c>
    </row>
    <row r="6910">
      <c r="A6910" s="5" t="n"/>
      <c r="B6910" s="1" t="inlineStr">
        <is>
          <t>d_287_h_20</t>
        </is>
      </c>
      <c r="C6910" t="n">
        <v>5343081.004296387</v>
      </c>
      <c r="D6910" t="n">
        <v>21064385.56098653</v>
      </c>
      <c r="E6910" t="n">
        <v>28030731.39663453</v>
      </c>
      <c r="F6910" t="n">
        <v>28503394.14350923</v>
      </c>
      <c r="G6910" t="n">
        <v>31295820857.21896</v>
      </c>
    </row>
    <row r="6911">
      <c r="A6911" s="5" t="n"/>
      <c r="B6911" s="1" t="inlineStr">
        <is>
          <t>d_287_h_21</t>
        </is>
      </c>
      <c r="C6911" t="n">
        <v>6434122.246978698</v>
      </c>
      <c r="D6911" t="n">
        <v>25709808.98235683</v>
      </c>
      <c r="E6911" t="n">
        <v>33533053.51884033</v>
      </c>
      <c r="F6911" t="n">
        <v>34385645.51636049</v>
      </c>
      <c r="G6911" t="n">
        <v>36748623142.42075</v>
      </c>
    </row>
    <row r="6912">
      <c r="A6912" s="5" t="n"/>
      <c r="B6912" s="1" t="inlineStr">
        <is>
          <t>d_287_h_22</t>
        </is>
      </c>
      <c r="C6912" t="n">
        <v>5965099.208849622</v>
      </c>
      <c r="D6912" t="n">
        <v>23867495.6076275</v>
      </c>
      <c r="E6912" t="n">
        <v>31233437.91415853</v>
      </c>
      <c r="F6912" t="n">
        <v>31871581.64648515</v>
      </c>
      <c r="G6912" t="n">
        <v>34019284958.54066</v>
      </c>
    </row>
    <row r="6913">
      <c r="A6913" s="5" t="n"/>
      <c r="B6913" s="1" t="inlineStr">
        <is>
          <t>d_287_h_23</t>
        </is>
      </c>
      <c r="C6913" t="n">
        <v>3536928.194152288</v>
      </c>
      <c r="D6913" t="n">
        <v>14008810.64170641</v>
      </c>
      <c r="E6913" t="n">
        <v>18524671.8288582</v>
      </c>
      <c r="F6913" t="n">
        <v>18869537.02635586</v>
      </c>
      <c r="G6913" t="n">
        <v>20533798681.3625</v>
      </c>
    </row>
    <row r="6914">
      <c r="A6914" s="5" t="n"/>
      <c r="B6914" s="1" t="inlineStr">
        <is>
          <t>d_288_h_00</t>
        </is>
      </c>
      <c r="C6914" t="n">
        <v>1752329.840232893</v>
      </c>
      <c r="D6914" t="n">
        <v>6980474.040700359</v>
      </c>
      <c r="E6914" t="n">
        <v>9165371.791725935</v>
      </c>
      <c r="F6914" t="n">
        <v>9366466.914907316</v>
      </c>
      <c r="G6914" t="n">
        <v>10072366378.33606</v>
      </c>
    </row>
    <row r="6915">
      <c r="A6915" s="5" t="n"/>
      <c r="B6915" s="1" t="inlineStr">
        <is>
          <t>d_288_h_01</t>
        </is>
      </c>
      <c r="C6915" t="n">
        <v>903780.1332160664</v>
      </c>
      <c r="D6915" t="n">
        <v>3588162.565464015</v>
      </c>
      <c r="E6915" t="n">
        <v>4708389.52158329</v>
      </c>
      <c r="F6915" t="n">
        <v>4840331.325494922</v>
      </c>
      <c r="G6915" t="n">
        <v>5219957914.513442</v>
      </c>
    </row>
    <row r="6916">
      <c r="A6916" s="5" t="n"/>
      <c r="B6916" s="1" t="inlineStr">
        <is>
          <t>d_288_h_02</t>
        </is>
      </c>
      <c r="C6916" t="n">
        <v>538168.7048097246</v>
      </c>
      <c r="D6916" t="n">
        <v>2145173.63511365</v>
      </c>
      <c r="E6916" t="n">
        <v>2795384.535480069</v>
      </c>
      <c r="F6916" t="n">
        <v>2867728.166199103</v>
      </c>
      <c r="G6916" t="n">
        <v>3067756111.753263</v>
      </c>
    </row>
    <row r="6917">
      <c r="A6917" s="5" t="n"/>
      <c r="B6917" s="1" t="inlineStr">
        <is>
          <t>d_288_h_03</t>
        </is>
      </c>
      <c r="C6917" t="n">
        <v>316485.8188364186</v>
      </c>
      <c r="D6917" t="n">
        <v>1246077.955561436</v>
      </c>
      <c r="E6917" t="n">
        <v>1657113.584642701</v>
      </c>
      <c r="F6917" t="n">
        <v>1678571.005089883</v>
      </c>
      <c r="G6917" t="n">
        <v>1843091644.517602</v>
      </c>
    </row>
    <row r="6918">
      <c r="A6918" s="5" t="n"/>
      <c r="B6918" s="1" t="inlineStr">
        <is>
          <t>d_288_h_04</t>
        </is>
      </c>
      <c r="C6918" t="n">
        <v>336212.998393466</v>
      </c>
      <c r="D6918" t="n">
        <v>1332777.875612529</v>
      </c>
      <c r="E6918" t="n">
        <v>1755005.56720949</v>
      </c>
      <c r="F6918" t="n">
        <v>1803420.246524635</v>
      </c>
      <c r="G6918" t="n">
        <v>1952340641.180848</v>
      </c>
    </row>
    <row r="6919">
      <c r="A6919" s="5" t="n"/>
      <c r="B6919" s="1" t="inlineStr">
        <is>
          <t>d_288_h_05</t>
        </is>
      </c>
      <c r="C6919" t="n">
        <v>434879.4002065944</v>
      </c>
      <c r="D6919" t="n">
        <v>1717871.22434388</v>
      </c>
      <c r="E6919" t="n">
        <v>2263605.693691174</v>
      </c>
      <c r="F6919" t="n">
        <v>2312435.422631234</v>
      </c>
      <c r="G6919" t="n">
        <v>2514191197.015207</v>
      </c>
    </row>
    <row r="6920">
      <c r="A6920" s="5" t="n"/>
      <c r="B6920" s="1" t="inlineStr">
        <is>
          <t>d_288_h_06</t>
        </is>
      </c>
      <c r="C6920" t="n">
        <v>1295113.855005641</v>
      </c>
      <c r="D6920" t="n">
        <v>5164341.389416897</v>
      </c>
      <c r="E6920" t="n">
        <v>6757425.88047418</v>
      </c>
      <c r="F6920" t="n">
        <v>6941555.002634939</v>
      </c>
      <c r="G6920" t="n">
        <v>7455903452.868178</v>
      </c>
    </row>
    <row r="6921">
      <c r="A6921" s="5" t="n"/>
      <c r="B6921" s="1" t="inlineStr">
        <is>
          <t>d_288_h_07</t>
        </is>
      </c>
      <c r="C6921" t="n">
        <v>2315295.63499401</v>
      </c>
      <c r="D6921" t="n">
        <v>9202733.056750659</v>
      </c>
      <c r="E6921" t="n">
        <v>12006763.57004812</v>
      </c>
      <c r="F6921" t="n">
        <v>12345610.73881633</v>
      </c>
      <c r="G6921" t="n">
        <v>13286316653.85275</v>
      </c>
    </row>
    <row r="6922">
      <c r="A6922" s="5" t="n"/>
      <c r="B6922" s="1" t="inlineStr">
        <is>
          <t>d_288_h_08</t>
        </is>
      </c>
      <c r="C6922" t="n">
        <v>2778657.223791813</v>
      </c>
      <c r="D6922" t="n">
        <v>11090724.21625235</v>
      </c>
      <c r="E6922" t="n">
        <v>14481827.08676773</v>
      </c>
      <c r="F6922" t="n">
        <v>14799490.03099354</v>
      </c>
      <c r="G6922" t="n">
        <v>15883313690.14751</v>
      </c>
    </row>
    <row r="6923">
      <c r="A6923" s="5" t="n"/>
      <c r="B6923" s="1" t="inlineStr">
        <is>
          <t>d_288_h_09</t>
        </is>
      </c>
      <c r="C6923" t="n">
        <v>2274933.84268486</v>
      </c>
      <c r="D6923" t="n">
        <v>9022649.147856997</v>
      </c>
      <c r="E6923" t="n">
        <v>11921710.37968663</v>
      </c>
      <c r="F6923" t="n">
        <v>12198176.33975204</v>
      </c>
      <c r="G6923" t="n">
        <v>13257812683.85785</v>
      </c>
    </row>
    <row r="6924">
      <c r="A6924" s="5" t="n"/>
      <c r="B6924" s="1" t="inlineStr">
        <is>
          <t>d_288_h_10</t>
        </is>
      </c>
      <c r="C6924" t="n">
        <v>2159710.652732408</v>
      </c>
      <c r="D6924" t="n">
        <v>8594797.313750649</v>
      </c>
      <c r="E6924" t="n">
        <v>11231288.92814857</v>
      </c>
      <c r="F6924" t="n">
        <v>11542519.55736137</v>
      </c>
      <c r="G6924" t="n">
        <v>12391865895.0525</v>
      </c>
    </row>
    <row r="6925">
      <c r="A6925" s="5" t="n"/>
      <c r="B6925" s="1" t="inlineStr">
        <is>
          <t>d_288_h_11</t>
        </is>
      </c>
      <c r="C6925" t="n">
        <v>1886404.424677509</v>
      </c>
      <c r="D6925" t="n">
        <v>7481474.420357867</v>
      </c>
      <c r="E6925" t="n">
        <v>9961788.548322048</v>
      </c>
      <c r="F6925" t="n">
        <v>10088807.04054908</v>
      </c>
      <c r="G6925" t="n">
        <v>10989445288.46618</v>
      </c>
    </row>
    <row r="6926">
      <c r="A6926" s="5" t="n"/>
      <c r="B6926" s="1" t="inlineStr">
        <is>
          <t>d_288_h_12</t>
        </is>
      </c>
      <c r="C6926" t="n">
        <v>2046487.292797771</v>
      </c>
      <c r="D6926" t="n">
        <v>8137547.422876101</v>
      </c>
      <c r="E6926" t="n">
        <v>10670687.37851157</v>
      </c>
      <c r="F6926" t="n">
        <v>10955549.50704465</v>
      </c>
      <c r="G6926" t="n">
        <v>11804451700.7932</v>
      </c>
    </row>
    <row r="6927">
      <c r="A6927" s="5" t="n"/>
      <c r="B6927" s="1" t="inlineStr">
        <is>
          <t>d_288_h_13</t>
        </is>
      </c>
      <c r="C6927" t="n">
        <v>2603958.896190864</v>
      </c>
      <c r="D6927" t="n">
        <v>10428856.15319017</v>
      </c>
      <c r="E6927" t="n">
        <v>13744727.6514424</v>
      </c>
      <c r="F6927" t="n">
        <v>14012105.66547359</v>
      </c>
      <c r="G6927" t="n">
        <v>14982421064.19877</v>
      </c>
    </row>
    <row r="6928">
      <c r="A6928" s="5" t="n"/>
      <c r="B6928" s="1" t="inlineStr">
        <is>
          <t>d_288_h_14</t>
        </is>
      </c>
      <c r="C6928" t="n">
        <v>2339091.23224129</v>
      </c>
      <c r="D6928" t="n">
        <v>9329969.210401818</v>
      </c>
      <c r="E6928" t="n">
        <v>12076786.21232025</v>
      </c>
      <c r="F6928" t="n">
        <v>12415764.43432776</v>
      </c>
      <c r="G6928" t="n">
        <v>13279517281.18753</v>
      </c>
    </row>
    <row r="6929">
      <c r="A6929" s="5" t="n"/>
      <c r="B6929" s="1" t="inlineStr">
        <is>
          <t>d_288_h_15</t>
        </is>
      </c>
      <c r="C6929" t="n">
        <v>2429234.896730212</v>
      </c>
      <c r="D6929" t="n">
        <v>9704948.373288337</v>
      </c>
      <c r="E6929" t="n">
        <v>12759815.4674496</v>
      </c>
      <c r="F6929" t="n">
        <v>13065495.22049685</v>
      </c>
      <c r="G6929" t="n">
        <v>14033969343.3048</v>
      </c>
    </row>
    <row r="6930">
      <c r="A6930" s="5" t="n"/>
      <c r="B6930" s="1" t="inlineStr">
        <is>
          <t>d_288_h_16</t>
        </is>
      </c>
      <c r="C6930" t="n">
        <v>3395836.099766728</v>
      </c>
      <c r="D6930" t="n">
        <v>13610573.452469</v>
      </c>
      <c r="E6930" t="n">
        <v>17664027.16585757</v>
      </c>
      <c r="F6930" t="n">
        <v>18221794.72432711</v>
      </c>
      <c r="G6930" t="n">
        <v>19391665189.20114</v>
      </c>
    </row>
    <row r="6931">
      <c r="A6931" s="5" t="n"/>
      <c r="B6931" s="1" t="inlineStr">
        <is>
          <t>d_288_h_17</t>
        </is>
      </c>
      <c r="C6931" t="n">
        <v>3890512.354302659</v>
      </c>
      <c r="D6931" t="n">
        <v>15495666.67340967</v>
      </c>
      <c r="E6931" t="n">
        <v>20154787.68524839</v>
      </c>
      <c r="F6931" t="n">
        <v>20828842.93926232</v>
      </c>
      <c r="G6931" t="n">
        <v>22324016039.02784</v>
      </c>
    </row>
    <row r="6932">
      <c r="A6932" s="5" t="n"/>
      <c r="B6932" s="1" t="inlineStr">
        <is>
          <t>d_288_h_18</t>
        </is>
      </c>
      <c r="C6932" t="n">
        <v>4864073.083792197</v>
      </c>
      <c r="D6932" t="n">
        <v>19359977.29585449</v>
      </c>
      <c r="E6932" t="n">
        <v>25477024.96117693</v>
      </c>
      <c r="F6932" t="n">
        <v>25966926.93878814</v>
      </c>
      <c r="G6932" t="n">
        <v>27985237648.16998</v>
      </c>
    </row>
    <row r="6933">
      <c r="A6933" s="5" t="n"/>
      <c r="B6933" s="1" t="inlineStr">
        <is>
          <t>d_288_h_19</t>
        </is>
      </c>
      <c r="C6933" t="n">
        <v>5358201.173708975</v>
      </c>
      <c r="D6933" t="n">
        <v>21282495.80024747</v>
      </c>
      <c r="E6933" t="n">
        <v>27740183.6616955</v>
      </c>
      <c r="F6933" t="n">
        <v>28660733.4681218</v>
      </c>
      <c r="G6933" t="n">
        <v>30759335692.56203</v>
      </c>
    </row>
    <row r="6934">
      <c r="A6934" s="5" t="n"/>
      <c r="B6934" s="1" t="inlineStr">
        <is>
          <t>d_288_h_20</t>
        </is>
      </c>
      <c r="C6934" t="n">
        <v>5963774.838510795</v>
      </c>
      <c r="D6934" t="n">
        <v>23687249.69843215</v>
      </c>
      <c r="E6934" t="n">
        <v>31207425.00189927</v>
      </c>
      <c r="F6934" t="n">
        <v>31837752.15452643</v>
      </c>
      <c r="G6934" t="n">
        <v>34350142298.36843</v>
      </c>
    </row>
    <row r="6935">
      <c r="A6935" s="5" t="n"/>
      <c r="B6935" s="1" t="inlineStr">
        <is>
          <t>d_288_h_21</t>
        </is>
      </c>
      <c r="C6935" t="n">
        <v>6396331.716797312</v>
      </c>
      <c r="D6935" t="n">
        <v>25544323.68570495</v>
      </c>
      <c r="E6935" t="n">
        <v>33318940.72798892</v>
      </c>
      <c r="F6935" t="n">
        <v>34291402.19021624</v>
      </c>
      <c r="G6935" t="n">
        <v>36766596042.84767</v>
      </c>
    </row>
    <row r="6936">
      <c r="A6936" s="5" t="n"/>
      <c r="B6936" s="1" t="inlineStr">
        <is>
          <t>d_288_h_22</t>
        </is>
      </c>
      <c r="C6936" t="n">
        <v>5501314.303576275</v>
      </c>
      <c r="D6936" t="n">
        <v>21886577.28249532</v>
      </c>
      <c r="E6936" t="n">
        <v>28953470.73213815</v>
      </c>
      <c r="F6936" t="n">
        <v>29693525.11629833</v>
      </c>
      <c r="G6936" t="n">
        <v>32146908067.14168</v>
      </c>
    </row>
    <row r="6937">
      <c r="A6937" s="5" t="n"/>
      <c r="B6937" s="1" t="inlineStr">
        <is>
          <t>d_288_h_23</t>
        </is>
      </c>
      <c r="C6937" t="n">
        <v>3192244.881792374</v>
      </c>
      <c r="D6937" t="n">
        <v>12548423.43674852</v>
      </c>
      <c r="E6937" t="n">
        <v>16802449.6331233</v>
      </c>
      <c r="F6937" t="n">
        <v>16929902.22263534</v>
      </c>
      <c r="G6937" t="n">
        <v>18704434273.95329</v>
      </c>
    </row>
    <row r="6938">
      <c r="A6938" s="5" t="n"/>
      <c r="B6938" s="1" t="inlineStr">
        <is>
          <t>d_289_h_00</t>
        </is>
      </c>
      <c r="C6938" t="n">
        <v>1659066.822400403</v>
      </c>
      <c r="D6938" t="n">
        <v>6572583.961911851</v>
      </c>
      <c r="E6938" t="n">
        <v>8719853.451170933</v>
      </c>
      <c r="F6938" t="n">
        <v>8853487.466338204</v>
      </c>
      <c r="G6938" t="n">
        <v>9634589793.812174</v>
      </c>
    </row>
    <row r="6939">
      <c r="A6939" s="5" t="n"/>
      <c r="B6939" s="1" t="inlineStr">
        <is>
          <t>d_289_h_01</t>
        </is>
      </c>
      <c r="C6939" t="n">
        <v>936963.0358738985</v>
      </c>
      <c r="D6939" t="n">
        <v>3734759.92473296</v>
      </c>
      <c r="E6939" t="n">
        <v>4904105.216740645</v>
      </c>
      <c r="F6939" t="n">
        <v>5014793.163801689</v>
      </c>
      <c r="G6939" t="n">
        <v>5381854142.403265</v>
      </c>
    </row>
    <row r="6940">
      <c r="A6940" s="5" t="n"/>
      <c r="B6940" s="1" t="inlineStr">
        <is>
          <t>d_289_h_02</t>
        </is>
      </c>
      <c r="C6940" t="n">
        <v>500869.1670580546</v>
      </c>
      <c r="D6940" t="n">
        <v>1986597.995546768</v>
      </c>
      <c r="E6940" t="n">
        <v>2595595.762804183</v>
      </c>
      <c r="F6940" t="n">
        <v>2657389.765948436</v>
      </c>
      <c r="G6940" t="n">
        <v>2872391426.18444</v>
      </c>
    </row>
    <row r="6941">
      <c r="A6941" s="5" t="n"/>
      <c r="B6941" s="1" t="inlineStr">
        <is>
          <t>d_289_h_03</t>
        </is>
      </c>
      <c r="C6941" t="n">
        <v>340642.6168863924</v>
      </c>
      <c r="D6941" t="n">
        <v>1350644.7815149</v>
      </c>
      <c r="E6941" t="n">
        <v>1783444.345702264</v>
      </c>
      <c r="F6941" t="n">
        <v>1818694.802625626</v>
      </c>
      <c r="G6941" t="n">
        <v>1976088477.51428</v>
      </c>
    </row>
    <row r="6942">
      <c r="A6942" s="5" t="n"/>
      <c r="B6942" s="1" t="inlineStr">
        <is>
          <t>d_289_h_04</t>
        </is>
      </c>
      <c r="C6942" t="n">
        <v>339776.8282735642</v>
      </c>
      <c r="D6942" t="n">
        <v>1344104.238067163</v>
      </c>
      <c r="E6942" t="n">
        <v>1791574.535788147</v>
      </c>
      <c r="F6942" t="n">
        <v>1814451.984258684</v>
      </c>
      <c r="G6942" t="n">
        <v>1981307247.237478</v>
      </c>
    </row>
    <row r="6943">
      <c r="A6943" s="5" t="n"/>
      <c r="B6943" s="1" t="inlineStr">
        <is>
          <t>d_289_h_05</t>
        </is>
      </c>
      <c r="C6943" t="n">
        <v>481741.1222954738</v>
      </c>
      <c r="D6943" t="n">
        <v>1917489.867385508</v>
      </c>
      <c r="E6943" t="n">
        <v>2491155.534585595</v>
      </c>
      <c r="F6943" t="n">
        <v>2559486.108154674</v>
      </c>
      <c r="G6943" t="n">
        <v>2748948962.194448</v>
      </c>
    </row>
    <row r="6944">
      <c r="A6944" s="5" t="n"/>
      <c r="B6944" s="1" t="inlineStr">
        <is>
          <t>d_289_h_06</t>
        </is>
      </c>
      <c r="C6944" t="n">
        <v>1347030.010000951</v>
      </c>
      <c r="D6944" t="n">
        <v>5405811.22865432</v>
      </c>
      <c r="E6944" t="n">
        <v>7008372.455614095</v>
      </c>
      <c r="F6944" t="n">
        <v>7223768.056234713</v>
      </c>
      <c r="G6944" t="n">
        <v>7668963405.799642</v>
      </c>
    </row>
    <row r="6945">
      <c r="A6945" s="5" t="n"/>
      <c r="B6945" s="1" t="inlineStr">
        <is>
          <t>d_289_h_07</t>
        </is>
      </c>
      <c r="C6945" t="n">
        <v>2254678.2582193</v>
      </c>
      <c r="D6945" t="n">
        <v>8945961.8877312</v>
      </c>
      <c r="E6945" t="n">
        <v>11865319.35580762</v>
      </c>
      <c r="F6945" t="n">
        <v>12070128.4959681</v>
      </c>
      <c r="G6945" t="n">
        <v>13140916818.59531</v>
      </c>
    </row>
    <row r="6946">
      <c r="A6946" s="5" t="n"/>
      <c r="B6946" s="1" t="inlineStr">
        <is>
          <t>d_289_h_08</t>
        </is>
      </c>
      <c r="C6946" t="n">
        <v>2371370.230823827</v>
      </c>
      <c r="D6946" t="n">
        <v>9364038.283490712</v>
      </c>
      <c r="E6946" t="n">
        <v>12478453.81311894</v>
      </c>
      <c r="F6946" t="n">
        <v>12666766.65363274</v>
      </c>
      <c r="G6946" t="n">
        <v>13896668903.66503</v>
      </c>
    </row>
    <row r="6947">
      <c r="A6947" s="5" t="n"/>
      <c r="B6947" s="1" t="inlineStr">
        <is>
          <t>d_289_h_09</t>
        </is>
      </c>
      <c r="C6947" t="n">
        <v>2509701.703551076</v>
      </c>
      <c r="D6947" t="n">
        <v>10003832.95458809</v>
      </c>
      <c r="E6947" t="n">
        <v>13091822.01981089</v>
      </c>
      <c r="F6947" t="n">
        <v>13434778.14824278</v>
      </c>
      <c r="G6947" t="n">
        <v>14413500912.53526</v>
      </c>
    </row>
    <row r="6948">
      <c r="A6948" s="5" t="n"/>
      <c r="B6948" s="1" t="inlineStr">
        <is>
          <t>d_289_h_10</t>
        </is>
      </c>
      <c r="C6948" t="n">
        <v>2201634.969549561</v>
      </c>
      <c r="D6948" t="n">
        <v>8813074.827244598</v>
      </c>
      <c r="E6948" t="n">
        <v>11511863.21684917</v>
      </c>
      <c r="F6948" t="n">
        <v>11796076.83308583</v>
      </c>
      <c r="G6948" t="n">
        <v>12604848169.79123</v>
      </c>
    </row>
    <row r="6949">
      <c r="A6949" s="5" t="n"/>
      <c r="B6949" s="1" t="inlineStr">
        <is>
          <t>d_289_h_11</t>
        </is>
      </c>
      <c r="C6949" t="n">
        <v>1920539.809638033</v>
      </c>
      <c r="D6949" t="n">
        <v>7606476.325769871</v>
      </c>
      <c r="E6949" t="n">
        <v>9948183.143897714</v>
      </c>
      <c r="F6949" t="n">
        <v>10152596.5324398</v>
      </c>
      <c r="G6949" t="n">
        <v>10977738785.54523</v>
      </c>
    </row>
    <row r="6950">
      <c r="A6950" s="5" t="n"/>
      <c r="B6950" s="1" t="inlineStr">
        <is>
          <t>d_289_h_12</t>
        </is>
      </c>
      <c r="C6950" t="n">
        <v>2241857.533913943</v>
      </c>
      <c r="D6950" t="n">
        <v>8983907.767446421</v>
      </c>
      <c r="E6950" t="n">
        <v>11645583.23004693</v>
      </c>
      <c r="F6950" t="n">
        <v>11999656.82402787</v>
      </c>
      <c r="G6950" t="n">
        <v>12764912130.87236</v>
      </c>
    </row>
    <row r="6951">
      <c r="A6951" s="5" t="n"/>
      <c r="B6951" s="1" t="inlineStr">
        <is>
          <t>d_289_h_13</t>
        </is>
      </c>
      <c r="C6951" t="n">
        <v>2329025.180117018</v>
      </c>
      <c r="D6951" t="n">
        <v>9252152.540394776</v>
      </c>
      <c r="E6951" t="n">
        <v>12156018.78394078</v>
      </c>
      <c r="F6951" t="n">
        <v>12486715.58388943</v>
      </c>
      <c r="G6951" t="n">
        <v>13481777382.32828</v>
      </c>
    </row>
    <row r="6952">
      <c r="A6952" s="5" t="n"/>
      <c r="B6952" s="1" t="inlineStr">
        <is>
          <t>d_289_h_14</t>
        </is>
      </c>
      <c r="C6952" t="n">
        <v>2237545.342883877</v>
      </c>
      <c r="D6952" t="n">
        <v>8877569.052286088</v>
      </c>
      <c r="E6952" t="n">
        <v>11741801.78337566</v>
      </c>
      <c r="F6952" t="n">
        <v>11937500.53653013</v>
      </c>
      <c r="G6952" t="n">
        <v>12949391135.56263</v>
      </c>
    </row>
    <row r="6953">
      <c r="A6953" s="5" t="n"/>
      <c r="B6953" s="1" t="inlineStr">
        <is>
          <t>d_289_h_15</t>
        </is>
      </c>
      <c r="C6953" t="n">
        <v>2362862.904156784</v>
      </c>
      <c r="D6953" t="n">
        <v>9405722.521894442</v>
      </c>
      <c r="E6953" t="n">
        <v>12352518.6604625</v>
      </c>
      <c r="F6953" t="n">
        <v>12697323.57034115</v>
      </c>
      <c r="G6953" t="n">
        <v>13660229224.62011</v>
      </c>
    </row>
    <row r="6954">
      <c r="A6954" s="5" t="n"/>
      <c r="B6954" s="1" t="inlineStr">
        <is>
          <t>d_289_h_16</t>
        </is>
      </c>
      <c r="C6954" t="n">
        <v>3024970.326962982</v>
      </c>
      <c r="D6954" t="n">
        <v>12004677.77695791</v>
      </c>
      <c r="E6954" t="n">
        <v>15716711.27957561</v>
      </c>
      <c r="F6954" t="n">
        <v>16012872.24501494</v>
      </c>
      <c r="G6954" t="n">
        <v>17332136410.50071</v>
      </c>
    </row>
    <row r="6955">
      <c r="A6955" s="5" t="n"/>
      <c r="B6955" s="1" t="inlineStr">
        <is>
          <t>d_289_h_17</t>
        </is>
      </c>
      <c r="C6955" t="n">
        <v>3564310.102475751</v>
      </c>
      <c r="D6955" t="n">
        <v>14132502.01210405</v>
      </c>
      <c r="E6955" t="n">
        <v>18830179.88891323</v>
      </c>
      <c r="F6955" t="n">
        <v>19212839.07104813</v>
      </c>
      <c r="G6955" t="n">
        <v>20940286603.4184</v>
      </c>
    </row>
    <row r="6956">
      <c r="A6956" s="5" t="n"/>
      <c r="B6956" s="1" t="inlineStr">
        <is>
          <t>d_289_h_18</t>
        </is>
      </c>
      <c r="C6956" t="n">
        <v>4501320.918721531</v>
      </c>
      <c r="D6956" t="n">
        <v>17855997.28575056</v>
      </c>
      <c r="E6956" t="n">
        <v>23480716.54707193</v>
      </c>
      <c r="F6956" t="n">
        <v>24108538.11036193</v>
      </c>
      <c r="G6956" t="n">
        <v>26079978288.43481</v>
      </c>
    </row>
    <row r="6957">
      <c r="A6957" s="5" t="n"/>
      <c r="B6957" s="1" t="inlineStr">
        <is>
          <t>d_289_h_19</t>
        </is>
      </c>
      <c r="C6957" t="n">
        <v>5223756.230742542</v>
      </c>
      <c r="D6957" t="n">
        <v>20705099.0701457</v>
      </c>
      <c r="E6957" t="n">
        <v>27059743.7262539</v>
      </c>
      <c r="F6957" t="n">
        <v>27823581.91051436</v>
      </c>
      <c r="G6957" t="n">
        <v>30065028313.56289</v>
      </c>
    </row>
    <row r="6958">
      <c r="A6958" s="5" t="n"/>
      <c r="B6958" s="1" t="inlineStr">
        <is>
          <t>d_289_h_20</t>
        </is>
      </c>
      <c r="C6958" t="n">
        <v>5862299.993021443</v>
      </c>
      <c r="D6958" t="n">
        <v>23254009.7724367</v>
      </c>
      <c r="E6958" t="n">
        <v>30555477.96734784</v>
      </c>
      <c r="F6958" t="n">
        <v>31192631.13553942</v>
      </c>
      <c r="G6958" t="n">
        <v>33764580412.16507</v>
      </c>
    </row>
    <row r="6959">
      <c r="A6959" s="5" t="n"/>
      <c r="B6959" s="1" t="inlineStr">
        <is>
          <t>d_289_h_21</t>
        </is>
      </c>
      <c r="C6959" t="n">
        <v>5610479.035666197</v>
      </c>
      <c r="D6959" t="n">
        <v>22255639.71539418</v>
      </c>
      <c r="E6959" t="n">
        <v>29668072.46446053</v>
      </c>
      <c r="F6959" t="n">
        <v>30192056.77686111</v>
      </c>
      <c r="G6959" t="n">
        <v>32974803830.79289</v>
      </c>
    </row>
    <row r="6960">
      <c r="A6960" s="5" t="n"/>
      <c r="B6960" s="1" t="inlineStr">
        <is>
          <t>d_289_h_22</t>
        </is>
      </c>
      <c r="C6960" t="n">
        <v>5795372.858666823</v>
      </c>
      <c r="D6960" t="n">
        <v>23132384.0116707</v>
      </c>
      <c r="E6960" t="n">
        <v>30244413.45192174</v>
      </c>
      <c r="F6960" t="n">
        <v>31095445.41134969</v>
      </c>
      <c r="G6960" t="n">
        <v>33372059620.68437</v>
      </c>
    </row>
    <row r="6961">
      <c r="A6961" s="5" t="n"/>
      <c r="B6961" s="1" t="inlineStr">
        <is>
          <t>d_289_h_23</t>
        </is>
      </c>
      <c r="C6961" t="n">
        <v>3872618.252153053</v>
      </c>
      <c r="D6961" t="n">
        <v>15430072.40336221</v>
      </c>
      <c r="E6961" t="n">
        <v>20014165.11824553</v>
      </c>
      <c r="F6961" t="n">
        <v>20711625.35510592</v>
      </c>
      <c r="G6961" t="n">
        <v>22139701531.4707</v>
      </c>
    </row>
    <row r="6962">
      <c r="A6962" s="5" t="n"/>
      <c r="B6962" s="1" t="inlineStr">
        <is>
          <t>d_290_h_00</t>
        </is>
      </c>
      <c r="C6962" t="n">
        <v>1755985.323058005</v>
      </c>
      <c r="D6962" t="n">
        <v>6984125.486645425</v>
      </c>
      <c r="E6962" t="n">
        <v>9112002.056376422</v>
      </c>
      <c r="F6962" t="n">
        <v>9372399.412460642</v>
      </c>
      <c r="G6962" t="n">
        <v>10072676150.22267</v>
      </c>
    </row>
    <row r="6963">
      <c r="A6963" s="5" t="n"/>
      <c r="B6963" s="1" t="inlineStr">
        <is>
          <t>d_290_h_01</t>
        </is>
      </c>
      <c r="C6963" t="n">
        <v>865611.2632525793</v>
      </c>
      <c r="D6963" t="n">
        <v>3442032.757166328</v>
      </c>
      <c r="E6963" t="n">
        <v>4567872.780880318</v>
      </c>
      <c r="F6963" t="n">
        <v>4659670.061204402</v>
      </c>
      <c r="G6963" t="n">
        <v>5046052945.937243</v>
      </c>
    </row>
    <row r="6964">
      <c r="A6964" s="5" t="n"/>
      <c r="B6964" s="1" t="inlineStr">
        <is>
          <t>d_290_h_02</t>
        </is>
      </c>
      <c r="C6964" t="n">
        <v>537218.0099708664</v>
      </c>
      <c r="D6964" t="n">
        <v>2140458.62986947</v>
      </c>
      <c r="E6964" t="n">
        <v>2792467.476417208</v>
      </c>
      <c r="F6964" t="n">
        <v>2862835.285239167</v>
      </c>
      <c r="G6964" t="n">
        <v>3062529063.286888</v>
      </c>
    </row>
    <row r="6965">
      <c r="A6965" s="5" t="n"/>
      <c r="B6965" s="1" t="inlineStr">
        <is>
          <t>d_290_h_03</t>
        </is>
      </c>
      <c r="C6965" t="n">
        <v>381189.0813291782</v>
      </c>
      <c r="D6965" t="n">
        <v>1523360.965017079</v>
      </c>
      <c r="E6965" t="n">
        <v>1986544.262514898</v>
      </c>
      <c r="F6965" t="n">
        <v>2044964.653463049</v>
      </c>
      <c r="G6965" t="n">
        <v>2186051573.051575</v>
      </c>
    </row>
    <row r="6966">
      <c r="A6966" s="5" t="n"/>
      <c r="B6966" s="1" t="inlineStr">
        <is>
          <t>d_290_h_04</t>
        </is>
      </c>
      <c r="C6966" t="n">
        <v>375400.023902818</v>
      </c>
      <c r="D6966" t="n">
        <v>1497936.079819118</v>
      </c>
      <c r="E6966" t="n">
        <v>1949416.213113368</v>
      </c>
      <c r="F6966" t="n">
        <v>2010059.366357584</v>
      </c>
      <c r="G6966" t="n">
        <v>2151920934.713215</v>
      </c>
    </row>
    <row r="6967">
      <c r="A6967" s="5" t="n"/>
      <c r="B6967" s="1" t="inlineStr">
        <is>
          <t>d_290_h_05</t>
        </is>
      </c>
      <c r="C6967" t="n">
        <v>491611.6092235112</v>
      </c>
      <c r="D6967" t="n">
        <v>1960626.831764694</v>
      </c>
      <c r="E6967" t="n">
        <v>2544135.051128138</v>
      </c>
      <c r="F6967" t="n">
        <v>2620655.934005994</v>
      </c>
      <c r="G6967" t="n">
        <v>2791853280.382628</v>
      </c>
    </row>
    <row r="6968">
      <c r="A6968" s="5" t="n"/>
      <c r="B6968" s="1" t="inlineStr">
        <is>
          <t>d_290_h_06</t>
        </is>
      </c>
      <c r="C6968" t="n">
        <v>1114220.436680401</v>
      </c>
      <c r="D6968" t="n">
        <v>4387225.854818454</v>
      </c>
      <c r="E6968" t="n">
        <v>5803884.336066516</v>
      </c>
      <c r="F6968" t="n">
        <v>5891756.771127041</v>
      </c>
      <c r="G6968" t="n">
        <v>6457403446.934799</v>
      </c>
    </row>
    <row r="6969">
      <c r="A6969" s="5" t="n"/>
      <c r="B6969" s="1" t="inlineStr">
        <is>
          <t>d_290_h_07</t>
        </is>
      </c>
      <c r="C6969" t="n">
        <v>2368166.234190337</v>
      </c>
      <c r="D6969" t="n">
        <v>9429447.968294935</v>
      </c>
      <c r="E6969" t="n">
        <v>12285397.56797235</v>
      </c>
      <c r="F6969" t="n">
        <v>12692211.80514769</v>
      </c>
      <c r="G6969" t="n">
        <v>13585233075.49831</v>
      </c>
    </row>
    <row r="6970">
      <c r="A6970" s="5" t="n"/>
      <c r="B6970" s="1" t="inlineStr">
        <is>
          <t>d_290_h_08</t>
        </is>
      </c>
      <c r="C6970" t="n">
        <v>2600146.690733911</v>
      </c>
      <c r="D6970" t="n">
        <v>10360975.78065613</v>
      </c>
      <c r="E6970" t="n">
        <v>13541810.91922791</v>
      </c>
      <c r="F6970" t="n">
        <v>13976350.96495404</v>
      </c>
      <c r="G6970" t="n">
        <v>14997138977.26707</v>
      </c>
    </row>
    <row r="6971">
      <c r="A6971" s="5" t="n"/>
      <c r="B6971" s="1" t="inlineStr">
        <is>
          <t>d_290_h_09</t>
        </is>
      </c>
      <c r="C6971" t="n">
        <v>2550288.987053963</v>
      </c>
      <c r="D6971" t="n">
        <v>10161709.2818962</v>
      </c>
      <c r="E6971" t="n">
        <v>13340932.01067107</v>
      </c>
      <c r="F6971" t="n">
        <v>13636657.16850706</v>
      </c>
      <c r="G6971" t="n">
        <v>14616546662.69183</v>
      </c>
    </row>
    <row r="6972">
      <c r="A6972" s="5" t="n"/>
      <c r="B6972" s="1" t="inlineStr">
        <is>
          <t>d_290_h_10</t>
        </is>
      </c>
      <c r="C6972" t="n">
        <v>2088995.332308543</v>
      </c>
      <c r="D6972" t="n">
        <v>8317694.303305185</v>
      </c>
      <c r="E6972" t="n">
        <v>10950324.1056659</v>
      </c>
      <c r="F6972" t="n">
        <v>11189660.25711174</v>
      </c>
      <c r="G6972" t="n">
        <v>12052433831.42218</v>
      </c>
    </row>
    <row r="6973">
      <c r="A6973" s="5" t="n"/>
      <c r="B6973" s="1" t="inlineStr">
        <is>
          <t>d_290_h_11</t>
        </is>
      </c>
      <c r="C6973" t="n">
        <v>1865994.817552779</v>
      </c>
      <c r="D6973" t="n">
        <v>7396833.230407647</v>
      </c>
      <c r="E6973" t="n">
        <v>9786995.680113688</v>
      </c>
      <c r="F6973" t="n">
        <v>10000600.08644057</v>
      </c>
      <c r="G6973" t="n">
        <v>10868313695.22864</v>
      </c>
    </row>
    <row r="6974">
      <c r="A6974" s="5" t="n"/>
      <c r="B6974" s="1" t="inlineStr">
        <is>
          <t>d_290_h_12</t>
        </is>
      </c>
      <c r="C6974" t="n">
        <v>2154590.460913822</v>
      </c>
      <c r="D6974" t="n">
        <v>8585435.903630447</v>
      </c>
      <c r="E6974" t="n">
        <v>11268778.99126596</v>
      </c>
      <c r="F6974" t="n">
        <v>11508800.30569483</v>
      </c>
      <c r="G6974" t="n">
        <v>12388985308.4031</v>
      </c>
    </row>
    <row r="6975">
      <c r="A6975" s="5" t="n"/>
      <c r="B6975" s="1" t="inlineStr">
        <is>
          <t>d_290_h_13</t>
        </is>
      </c>
      <c r="C6975" t="n">
        <v>2486115.339221888</v>
      </c>
      <c r="D6975" t="n">
        <v>9925589.375002885</v>
      </c>
      <c r="E6975" t="n">
        <v>12950863.97942366</v>
      </c>
      <c r="F6975" t="n">
        <v>13253740.81029394</v>
      </c>
      <c r="G6975" t="n">
        <v>14183832530.14649</v>
      </c>
    </row>
    <row r="6976">
      <c r="A6976" s="5" t="n"/>
      <c r="B6976" s="1" t="inlineStr">
        <is>
          <t>d_290_h_14</t>
        </is>
      </c>
      <c r="C6976" t="n">
        <v>2271382.092623479</v>
      </c>
      <c r="D6976" t="n">
        <v>9029071.646715848</v>
      </c>
      <c r="E6976" t="n">
        <v>11823684.67157031</v>
      </c>
      <c r="F6976" t="n">
        <v>12060810.49689917</v>
      </c>
      <c r="G6976" t="n">
        <v>13002438682.99515</v>
      </c>
    </row>
    <row r="6977">
      <c r="A6977" s="5" t="n"/>
      <c r="B6977" s="1" t="inlineStr">
        <is>
          <t>d_290_h_15</t>
        </is>
      </c>
      <c r="C6977" t="n">
        <v>2337167.263655569</v>
      </c>
      <c r="D6977" t="n">
        <v>9283864.149903111</v>
      </c>
      <c r="E6977" t="n">
        <v>12187625.00252745</v>
      </c>
      <c r="F6977" t="n">
        <v>12448342.98461141</v>
      </c>
      <c r="G6977" t="n">
        <v>13469475907.16501</v>
      </c>
    </row>
    <row r="6978">
      <c r="A6978" s="5" t="n"/>
      <c r="B6978" s="1" t="inlineStr">
        <is>
          <t>d_290_h_16</t>
        </is>
      </c>
      <c r="C6978" t="n">
        <v>3341141.302426976</v>
      </c>
      <c r="D6978" t="n">
        <v>13345454.22623006</v>
      </c>
      <c r="E6978" t="n">
        <v>17362297.52940626</v>
      </c>
      <c r="F6978" t="n">
        <v>17764750.19231091</v>
      </c>
      <c r="G6978" t="n">
        <v>18955134808.05064</v>
      </c>
    </row>
    <row r="6979">
      <c r="A6979" s="5" t="n"/>
      <c r="B6979" s="1" t="inlineStr">
        <is>
          <t>d_290_h_17</t>
        </is>
      </c>
      <c r="C6979" t="n">
        <v>3786994.478237303</v>
      </c>
      <c r="D6979" t="n">
        <v>15067604.01194835</v>
      </c>
      <c r="E6979" t="n">
        <v>19674931.20581727</v>
      </c>
      <c r="F6979" t="n">
        <v>20216358.19966197</v>
      </c>
      <c r="G6979" t="n">
        <v>21739875409.44007</v>
      </c>
    </row>
    <row r="6980">
      <c r="A6980" s="5" t="n"/>
      <c r="B6980" s="1" t="inlineStr">
        <is>
          <t>d_290_h_18</t>
        </is>
      </c>
      <c r="C6980" t="n">
        <v>4934416.396038865</v>
      </c>
      <c r="D6980" t="n">
        <v>19680051.97078462</v>
      </c>
      <c r="E6980" t="n">
        <v>25802051.91366294</v>
      </c>
      <c r="F6980" t="n">
        <v>26381578.55453741</v>
      </c>
      <c r="G6980" t="n">
        <v>28401135095.83499</v>
      </c>
    </row>
    <row r="6981">
      <c r="A6981" s="5" t="n"/>
      <c r="B6981" s="1" t="inlineStr">
        <is>
          <t>d_290_h_19</t>
        </is>
      </c>
      <c r="C6981" t="n">
        <v>5064258.79083172</v>
      </c>
      <c r="D6981" t="n">
        <v>20134289.07057085</v>
      </c>
      <c r="E6981" t="n">
        <v>26652246.7864155</v>
      </c>
      <c r="F6981" t="n">
        <v>27151020.54454889</v>
      </c>
      <c r="G6981" t="n">
        <v>29497224831.72264</v>
      </c>
    </row>
    <row r="6982">
      <c r="A6982" s="5" t="n"/>
      <c r="B6982" s="1" t="inlineStr">
        <is>
          <t>d_290_h_20</t>
        </is>
      </c>
      <c r="C6982" t="n">
        <v>6164124.526002878</v>
      </c>
      <c r="D6982" t="n">
        <v>24547235.6114007</v>
      </c>
      <c r="E6982" t="n">
        <v>31982883.42898128</v>
      </c>
      <c r="F6982" t="n">
        <v>33016696.6574374</v>
      </c>
      <c r="G6982" t="n">
        <v>35515893861.97846</v>
      </c>
    </row>
    <row r="6983">
      <c r="A6983" s="5" t="n"/>
      <c r="B6983" s="1" t="inlineStr">
        <is>
          <t>d_290_h_21</t>
        </is>
      </c>
      <c r="C6983" t="n">
        <v>5710555.724984287</v>
      </c>
      <c r="D6983" t="n">
        <v>22653276.79449487</v>
      </c>
      <c r="E6983" t="n">
        <v>30049043.39687701</v>
      </c>
      <c r="F6983" t="n">
        <v>30675417.37376511</v>
      </c>
      <c r="G6983" t="n">
        <v>33246370128.80338</v>
      </c>
    </row>
    <row r="6984">
      <c r="A6984" s="5" t="n"/>
      <c r="B6984" s="1" t="inlineStr">
        <is>
          <t>d_290_h_22</t>
        </is>
      </c>
      <c r="C6984" t="n">
        <v>5089932.795210691</v>
      </c>
      <c r="D6984" t="n">
        <v>20047854.26307255</v>
      </c>
      <c r="E6984" t="n">
        <v>26326241.12963128</v>
      </c>
      <c r="F6984" t="n">
        <v>26937678.14721936</v>
      </c>
      <c r="G6984" t="n">
        <v>29432851562.12779</v>
      </c>
    </row>
    <row r="6985">
      <c r="A6985" s="5" t="n"/>
      <c r="B6985" s="1" t="inlineStr">
        <is>
          <t>d_290_h_23</t>
        </is>
      </c>
      <c r="C6985" t="n">
        <v>3422849.62895825</v>
      </c>
      <c r="D6985" t="n">
        <v>13506378.94272625</v>
      </c>
      <c r="E6985" t="n">
        <v>17898506.18674042</v>
      </c>
      <c r="F6985" t="n">
        <v>18254654.32391283</v>
      </c>
      <c r="G6985" t="n">
        <v>19892551160.3102</v>
      </c>
    </row>
    <row r="6986">
      <c r="A6986" s="5" t="n"/>
      <c r="B6986" s="1" t="inlineStr">
        <is>
          <t>d_291_h_00</t>
        </is>
      </c>
      <c r="C6986" t="n">
        <v>1860522.424628669</v>
      </c>
      <c r="D6986" t="n">
        <v>7430195.208438942</v>
      </c>
      <c r="E6986" t="n">
        <v>9699573.257800253</v>
      </c>
      <c r="F6986" t="n">
        <v>9892789.324067291</v>
      </c>
      <c r="G6986" t="n">
        <v>10601829026.40207</v>
      </c>
    </row>
    <row r="6987">
      <c r="A6987" s="5" t="n"/>
      <c r="B6987" s="1" t="inlineStr">
        <is>
          <t>d_291_h_01</t>
        </is>
      </c>
      <c r="C6987" t="n">
        <v>884355.0742584124</v>
      </c>
      <c r="D6987" t="n">
        <v>3516573.122315216</v>
      </c>
      <c r="E6987" t="n">
        <v>4601237.451836125</v>
      </c>
      <c r="F6987" t="n">
        <v>4717485.423123382</v>
      </c>
      <c r="G6987" t="n">
        <v>5077059873.002329</v>
      </c>
    </row>
    <row r="6988">
      <c r="A6988" s="5" t="n"/>
      <c r="B6988" s="1" t="inlineStr">
        <is>
          <t>d_291_h_02</t>
        </is>
      </c>
      <c r="C6988" t="n">
        <v>535399.1501765173</v>
      </c>
      <c r="D6988" t="n">
        <v>2134456.603655053</v>
      </c>
      <c r="E6988" t="n">
        <v>2800989.486530324</v>
      </c>
      <c r="F6988" t="n">
        <v>2864050.075218009</v>
      </c>
      <c r="G6988" t="n">
        <v>3073894746.222669</v>
      </c>
    </row>
    <row r="6989">
      <c r="A6989" s="5" t="n"/>
      <c r="B6989" s="1" t="inlineStr">
        <is>
          <t>d_291_h_03</t>
        </is>
      </c>
      <c r="C6989" t="n">
        <v>336275.9880563004</v>
      </c>
      <c r="D6989" t="n">
        <v>1334787.34833689</v>
      </c>
      <c r="E6989" t="n">
        <v>1762802.807136866</v>
      </c>
      <c r="F6989" t="n">
        <v>1797469.805302727</v>
      </c>
      <c r="G6989" t="n">
        <v>1950367964.371361</v>
      </c>
    </row>
    <row r="6990">
      <c r="A6990" s="5" t="n"/>
      <c r="B6990" s="1" t="inlineStr">
        <is>
          <t>d_291_h_04</t>
        </is>
      </c>
      <c r="C6990" t="n">
        <v>357935.3582217202</v>
      </c>
      <c r="D6990" t="n">
        <v>1427379.121948285</v>
      </c>
      <c r="E6990" t="n">
        <v>1869727.50526147</v>
      </c>
      <c r="F6990" t="n">
        <v>1906134.518905181</v>
      </c>
      <c r="G6990" t="n">
        <v>2054694091.515586</v>
      </c>
    </row>
    <row r="6991">
      <c r="A6991" s="5" t="n"/>
      <c r="B6991" s="1" t="inlineStr">
        <is>
          <t>d_291_h_05</t>
        </is>
      </c>
      <c r="C6991" t="n">
        <v>497675.9673491254</v>
      </c>
      <c r="D6991" t="n">
        <v>1980746.27884664</v>
      </c>
      <c r="E6991" t="n">
        <v>2582802.487751883</v>
      </c>
      <c r="F6991" t="n">
        <v>2646847.466562715</v>
      </c>
      <c r="G6991" t="n">
        <v>2841711762.512874</v>
      </c>
    </row>
    <row r="6992">
      <c r="A6992" s="5" t="n"/>
      <c r="B6992" s="1" t="inlineStr">
        <is>
          <t>d_291_h_06</t>
        </is>
      </c>
      <c r="C6992" t="n">
        <v>1270094.95810715</v>
      </c>
      <c r="D6992" t="n">
        <v>5071936.80675276</v>
      </c>
      <c r="E6992" t="n">
        <v>6642236.471255591</v>
      </c>
      <c r="F6992" t="n">
        <v>6823074.227226792</v>
      </c>
      <c r="G6992" t="n">
        <v>7328120320.931852</v>
      </c>
    </row>
    <row r="6993">
      <c r="A6993" s="5" t="n"/>
      <c r="B6993" s="1" t="inlineStr">
        <is>
          <t>d_291_h_07</t>
        </is>
      </c>
      <c r="C6993" t="n">
        <v>2246730.108902193</v>
      </c>
      <c r="D6993" t="n">
        <v>8917170.576924007</v>
      </c>
      <c r="E6993" t="n">
        <v>11705092.10012671</v>
      </c>
      <c r="F6993" t="n">
        <v>11984744.31502751</v>
      </c>
      <c r="G6993" t="n">
        <v>12983631747.84887</v>
      </c>
    </row>
    <row r="6994">
      <c r="A6994" s="5" t="n"/>
      <c r="B6994" s="1" t="inlineStr">
        <is>
          <t>d_291_h_08</t>
        </is>
      </c>
      <c r="C6994" t="n">
        <v>2556999.68179712</v>
      </c>
      <c r="D6994" t="n">
        <v>10170750.24892865</v>
      </c>
      <c r="E6994" t="n">
        <v>13439968.00507896</v>
      </c>
      <c r="F6994" t="n">
        <v>13652001.10079831</v>
      </c>
      <c r="G6994" t="n">
        <v>14775245964.89312</v>
      </c>
    </row>
    <row r="6995">
      <c r="A6995" s="5" t="n"/>
      <c r="B6995" s="1" t="inlineStr">
        <is>
          <t>d_291_h_09</t>
        </is>
      </c>
      <c r="C6995" t="n">
        <v>2406745.506290951</v>
      </c>
      <c r="D6995" t="n">
        <v>9564381.876178715</v>
      </c>
      <c r="E6995" t="n">
        <v>12475772.21266802</v>
      </c>
      <c r="F6995" t="n">
        <v>12871060.90443828</v>
      </c>
      <c r="G6995" t="n">
        <v>13901373787.52283</v>
      </c>
    </row>
    <row r="6996">
      <c r="A6996" s="5" t="n"/>
      <c r="B6996" s="1" t="inlineStr">
        <is>
          <t>d_291_h_10</t>
        </is>
      </c>
      <c r="C6996" t="n">
        <v>2319326.41090328</v>
      </c>
      <c r="D6996" t="n">
        <v>9302989.420326449</v>
      </c>
      <c r="E6996" t="n">
        <v>12026155.20680662</v>
      </c>
      <c r="F6996" t="n">
        <v>12392690.2463471</v>
      </c>
      <c r="G6996" t="n">
        <v>13129025666.98484</v>
      </c>
    </row>
    <row r="6997">
      <c r="A6997" s="5" t="n"/>
      <c r="B6997" s="1" t="inlineStr">
        <is>
          <t>d_291_h_11</t>
        </is>
      </c>
      <c r="C6997" t="n">
        <v>2149511.407417885</v>
      </c>
      <c r="D6997" t="n">
        <v>8612243.166253544</v>
      </c>
      <c r="E6997" t="n">
        <v>11122035.34491615</v>
      </c>
      <c r="F6997" t="n">
        <v>11485417.33014701</v>
      </c>
      <c r="G6997" t="n">
        <v>12184618487.7436</v>
      </c>
    </row>
    <row r="6998">
      <c r="A6998" s="5" t="n"/>
      <c r="B6998" s="1" t="inlineStr">
        <is>
          <t>d_291_h_12</t>
        </is>
      </c>
      <c r="C6998" t="n">
        <v>2139735.033207381</v>
      </c>
      <c r="D6998" t="n">
        <v>8539198.729675796</v>
      </c>
      <c r="E6998" t="n">
        <v>11161894.60522155</v>
      </c>
      <c r="F6998" t="n">
        <v>11407687.40735992</v>
      </c>
      <c r="G6998" t="n">
        <v>12255729087.22398</v>
      </c>
    </row>
    <row r="6999">
      <c r="A6999" s="5" t="n"/>
      <c r="B6999" s="1" t="inlineStr">
        <is>
          <t>d_291_h_13</t>
        </is>
      </c>
      <c r="C6999" t="n">
        <v>2369941.450124708</v>
      </c>
      <c r="D6999" t="n">
        <v>9410776.739370938</v>
      </c>
      <c r="E6999" t="n">
        <v>12334290.47013493</v>
      </c>
      <c r="F6999" t="n">
        <v>12627754.40562613</v>
      </c>
      <c r="G6999" t="n">
        <v>13622354706.14626</v>
      </c>
    </row>
    <row r="7000">
      <c r="A7000" s="5" t="n"/>
      <c r="B7000" s="1" t="inlineStr">
        <is>
          <t>d_291_h_14</t>
        </is>
      </c>
      <c r="C7000" t="n">
        <v>2297347.313367538</v>
      </c>
      <c r="D7000" t="n">
        <v>9178298.480115341</v>
      </c>
      <c r="E7000" t="n">
        <v>12030194.74326735</v>
      </c>
      <c r="F7000" t="n">
        <v>12277955.1615187</v>
      </c>
      <c r="G7000" t="n">
        <v>13167721743.70687</v>
      </c>
    </row>
    <row r="7001">
      <c r="A7001" s="5" t="n"/>
      <c r="B7001" s="1" t="inlineStr">
        <is>
          <t>d_291_h_15</t>
        </is>
      </c>
      <c r="C7001" t="n">
        <v>2444586.739008157</v>
      </c>
      <c r="D7001" t="n">
        <v>9722293.024629906</v>
      </c>
      <c r="E7001" t="n">
        <v>12715931.25942392</v>
      </c>
      <c r="F7001" t="n">
        <v>13119314.60190902</v>
      </c>
      <c r="G7001" t="n">
        <v>14103923119.79478</v>
      </c>
    </row>
    <row r="7002">
      <c r="A7002" s="5" t="n"/>
      <c r="B7002" s="1" t="inlineStr">
        <is>
          <t>d_291_h_16</t>
        </is>
      </c>
      <c r="C7002" t="n">
        <v>3115297.799363138</v>
      </c>
      <c r="D7002" t="n">
        <v>12385030.23802174</v>
      </c>
      <c r="E7002" t="n">
        <v>16336959.59977597</v>
      </c>
      <c r="F7002" t="n">
        <v>16623155.60296285</v>
      </c>
      <c r="G7002" t="n">
        <v>17971001778.87216</v>
      </c>
    </row>
    <row r="7003">
      <c r="A7003" s="5" t="n"/>
      <c r="B7003" s="1" t="inlineStr">
        <is>
          <t>d_291_h_17</t>
        </is>
      </c>
      <c r="C7003" t="n">
        <v>3761629.665913919</v>
      </c>
      <c r="D7003" t="n">
        <v>14955060.32450634</v>
      </c>
      <c r="E7003" t="n">
        <v>19425095.24147825</v>
      </c>
      <c r="F7003" t="n">
        <v>20037282.7424546</v>
      </c>
      <c r="G7003" t="n">
        <v>21534345349.64422</v>
      </c>
    </row>
    <row r="7004">
      <c r="A7004" s="5" t="n"/>
      <c r="B7004" s="1" t="inlineStr">
        <is>
          <t>d_291_h_18</t>
        </is>
      </c>
      <c r="C7004" t="n">
        <v>4950976.482478788</v>
      </c>
      <c r="D7004" t="n">
        <v>19820542.66963082</v>
      </c>
      <c r="E7004" t="n">
        <v>25857659.17395712</v>
      </c>
      <c r="F7004" t="n">
        <v>26510523.89487113</v>
      </c>
      <c r="G7004" t="n">
        <v>28270860350.05774</v>
      </c>
    </row>
    <row r="7005">
      <c r="A7005" s="5" t="n"/>
      <c r="B7005" s="1" t="inlineStr">
        <is>
          <t>d_291_h_19</t>
        </is>
      </c>
      <c r="C7005" t="n">
        <v>5298126.614234183</v>
      </c>
      <c r="D7005" t="n">
        <v>21069650.16120094</v>
      </c>
      <c r="E7005" t="n">
        <v>27744469.95353542</v>
      </c>
      <c r="F7005" t="n">
        <v>28222677.81589381</v>
      </c>
      <c r="G7005" t="n">
        <v>30416721913.35466</v>
      </c>
    </row>
    <row r="7006">
      <c r="A7006" s="5" t="n"/>
      <c r="B7006" s="1" t="inlineStr">
        <is>
          <t>d_291_h_20</t>
        </is>
      </c>
      <c r="C7006" t="n">
        <v>5626286.924722355</v>
      </c>
      <c r="D7006" t="n">
        <v>22232270.86477045</v>
      </c>
      <c r="E7006" t="n">
        <v>29320328.1773668</v>
      </c>
      <c r="F7006" t="n">
        <v>30073759.9776095</v>
      </c>
      <c r="G7006" t="n">
        <v>32760990240.63025</v>
      </c>
    </row>
    <row r="7007">
      <c r="A7007" s="5" t="n"/>
      <c r="B7007" s="1" t="inlineStr">
        <is>
          <t>d_291_h_21</t>
        </is>
      </c>
      <c r="C7007" t="n">
        <v>5936934.032181083</v>
      </c>
      <c r="D7007" t="n">
        <v>23598248.40215355</v>
      </c>
      <c r="E7007" t="n">
        <v>31090655.01210304</v>
      </c>
      <c r="F7007" t="n">
        <v>31771185.0168018</v>
      </c>
      <c r="G7007" t="n">
        <v>34240613133.49851</v>
      </c>
    </row>
    <row r="7008">
      <c r="A7008" s="5" t="n"/>
      <c r="B7008" s="1" t="inlineStr">
        <is>
          <t>d_291_h_22</t>
        </is>
      </c>
      <c r="C7008" t="n">
        <v>5239414.463197858</v>
      </c>
      <c r="D7008" t="n">
        <v>20721187.979656</v>
      </c>
      <c r="E7008" t="n">
        <v>27428463.81539796</v>
      </c>
      <c r="F7008" t="n">
        <v>27735344.93518692</v>
      </c>
      <c r="G7008" t="n">
        <v>30186975717.88033</v>
      </c>
    </row>
    <row r="7009">
      <c r="A7009" s="5" t="n"/>
      <c r="B7009" s="1" t="inlineStr">
        <is>
          <t>d_291_h_23</t>
        </is>
      </c>
      <c r="C7009" t="n">
        <v>3859889.660135428</v>
      </c>
      <c r="D7009" t="n">
        <v>15403164.60921186</v>
      </c>
      <c r="E7009" t="n">
        <v>20064169.54911745</v>
      </c>
      <c r="F7009" t="n">
        <v>20548161.13636845</v>
      </c>
      <c r="G7009" t="n">
        <v>21986644639.97797</v>
      </c>
    </row>
    <row r="7010">
      <c r="A7010" s="5" t="n"/>
      <c r="B7010" s="1" t="inlineStr">
        <is>
          <t>d_292_h_00</t>
        </is>
      </c>
      <c r="C7010" t="n">
        <v>1632907.482863204</v>
      </c>
      <c r="D7010" t="n">
        <v>6472165.413165629</v>
      </c>
      <c r="E7010" t="n">
        <v>8601156.399291147</v>
      </c>
      <c r="F7010" t="n">
        <v>8737695.436928887</v>
      </c>
      <c r="G7010" t="n">
        <v>9521578842.224934</v>
      </c>
    </row>
    <row r="7011">
      <c r="A7011" s="5" t="n"/>
      <c r="B7011" s="1" t="inlineStr">
        <is>
          <t>d_292_h_01</t>
        </is>
      </c>
      <c r="C7011" t="n">
        <v>968496.0123618671</v>
      </c>
      <c r="D7011" t="n">
        <v>3862077.452725885</v>
      </c>
      <c r="E7011" t="n">
        <v>5025431.25918356</v>
      </c>
      <c r="F7011" t="n">
        <v>5186693.476843996</v>
      </c>
      <c r="G7011" t="n">
        <v>5544449336.27678</v>
      </c>
    </row>
    <row r="7012">
      <c r="A7012" s="5" t="n"/>
      <c r="B7012" s="1" t="inlineStr">
        <is>
          <t>d_292_h_02</t>
        </is>
      </c>
      <c r="C7012" t="n">
        <v>482353.6711069452</v>
      </c>
      <c r="D7012" t="n">
        <v>1905446.775454676</v>
      </c>
      <c r="E7012" t="n">
        <v>2507449.02998417</v>
      </c>
      <c r="F7012" t="n">
        <v>2563250.98941802</v>
      </c>
      <c r="G7012" t="n">
        <v>2788265069.41701</v>
      </c>
    </row>
    <row r="7013">
      <c r="A7013" s="5" t="n"/>
      <c r="B7013" s="1" t="inlineStr">
        <is>
          <t>d_292_h_03</t>
        </is>
      </c>
      <c r="C7013" t="n">
        <v>335640.081754696</v>
      </c>
      <c r="D7013" t="n">
        <v>1330486.968046714</v>
      </c>
      <c r="E7013" t="n">
        <v>1761991.061810487</v>
      </c>
      <c r="F7013" t="n">
        <v>1798709.390018572</v>
      </c>
      <c r="G7013" t="n">
        <v>1958336367.675734</v>
      </c>
    </row>
    <row r="7014">
      <c r="A7014" s="5" t="n"/>
      <c r="B7014" s="1" t="inlineStr">
        <is>
          <t>d_292_h_04</t>
        </is>
      </c>
      <c r="C7014" t="n">
        <v>392440.1985176167</v>
      </c>
      <c r="D7014" t="n">
        <v>1572540.235121516</v>
      </c>
      <c r="E7014" t="n">
        <v>2051346.527123045</v>
      </c>
      <c r="F7014" t="n">
        <v>2100868.677980233</v>
      </c>
      <c r="G7014" t="n">
        <v>2239359827.017346</v>
      </c>
    </row>
    <row r="7015">
      <c r="A7015" s="5" t="n"/>
      <c r="B7015" s="1" t="inlineStr">
        <is>
          <t>d_292_h_05</t>
        </is>
      </c>
      <c r="C7015" t="n">
        <v>501426.7292585836</v>
      </c>
      <c r="D7015" t="n">
        <v>1999940.099958183</v>
      </c>
      <c r="E7015" t="n">
        <v>2603041.235808735</v>
      </c>
      <c r="F7015" t="n">
        <v>2670850.380083911</v>
      </c>
      <c r="G7015" t="n">
        <v>2860591814.613369</v>
      </c>
    </row>
    <row r="7016">
      <c r="A7016" s="5" t="n"/>
      <c r="B7016" s="1" t="inlineStr">
        <is>
          <t>d_292_h_06</t>
        </is>
      </c>
      <c r="C7016" t="n">
        <v>1307057.398976598</v>
      </c>
      <c r="D7016" t="n">
        <v>5218519.740761905</v>
      </c>
      <c r="E7016" t="n">
        <v>6805017.376369987</v>
      </c>
      <c r="F7016" t="n">
        <v>6977399.882650713</v>
      </c>
      <c r="G7016" t="n">
        <v>7470351282.353684</v>
      </c>
    </row>
    <row r="7017">
      <c r="A7017" s="5" t="n"/>
      <c r="B7017" s="1" t="inlineStr">
        <is>
          <t>d_292_h_07</t>
        </is>
      </c>
      <c r="C7017" t="n">
        <v>2346907.967316247</v>
      </c>
      <c r="D7017" t="n">
        <v>9350882.988066332</v>
      </c>
      <c r="E7017" t="n">
        <v>12195171.35633989</v>
      </c>
      <c r="F7017" t="n">
        <v>12492566.78813755</v>
      </c>
      <c r="G7017" t="n">
        <v>13436666349.40379</v>
      </c>
    </row>
    <row r="7018">
      <c r="A7018" s="5" t="n"/>
      <c r="B7018" s="1" t="inlineStr">
        <is>
          <t>d_292_h_08</t>
        </is>
      </c>
      <c r="C7018" t="n">
        <v>2630592.599354295</v>
      </c>
      <c r="D7018" t="n">
        <v>10494328.79616715</v>
      </c>
      <c r="E7018" t="n">
        <v>13599881.37543737</v>
      </c>
      <c r="F7018" t="n">
        <v>14051729.5423216</v>
      </c>
      <c r="G7018" t="n">
        <v>15041349793.35048</v>
      </c>
    </row>
    <row r="7019">
      <c r="A7019" s="5" t="n"/>
      <c r="B7019" s="1" t="inlineStr">
        <is>
          <t>d_292_h_09</t>
        </is>
      </c>
      <c r="C7019" t="n">
        <v>2455216.976500784</v>
      </c>
      <c r="D7019" t="n">
        <v>9794374.093785496</v>
      </c>
      <c r="E7019" t="n">
        <v>12841237.28186232</v>
      </c>
      <c r="F7019" t="n">
        <v>13078139.67607341</v>
      </c>
      <c r="G7019" t="n">
        <v>14045741395.00603</v>
      </c>
    </row>
    <row r="7020">
      <c r="A7020" s="5" t="n"/>
      <c r="B7020" s="1" t="inlineStr">
        <is>
          <t>d_292_h_10</t>
        </is>
      </c>
      <c r="C7020" t="n">
        <v>2005811.852586663</v>
      </c>
      <c r="D7020" t="n">
        <v>7954116.841578881</v>
      </c>
      <c r="E7020" t="n">
        <v>10536159.71827681</v>
      </c>
      <c r="F7020" t="n">
        <v>10732817.90350158</v>
      </c>
      <c r="G7020" t="n">
        <v>11687210985.67544</v>
      </c>
    </row>
    <row r="7021">
      <c r="A7021" s="5" t="n"/>
      <c r="B7021" s="1" t="inlineStr">
        <is>
          <t>d_292_h_11</t>
        </is>
      </c>
      <c r="C7021" t="n">
        <v>2030706.566646832</v>
      </c>
      <c r="D7021" t="n">
        <v>8082524.13524411</v>
      </c>
      <c r="E7021" t="n">
        <v>10504997.26857974</v>
      </c>
      <c r="F7021" t="n">
        <v>10853188.3790055</v>
      </c>
      <c r="G7021" t="n">
        <v>11639936755.11808</v>
      </c>
    </row>
    <row r="7022">
      <c r="A7022" s="5" t="n"/>
      <c r="B7022" s="1" t="inlineStr">
        <is>
          <t>d_292_h_12</t>
        </is>
      </c>
      <c r="C7022" t="n">
        <v>2187589.416299985</v>
      </c>
      <c r="D7022" t="n">
        <v>8744548.417786971</v>
      </c>
      <c r="E7022" t="n">
        <v>11429284.05064688</v>
      </c>
      <c r="F7022" t="n">
        <v>11664846.57254508</v>
      </c>
      <c r="G7022" t="n">
        <v>12472301401.75153</v>
      </c>
    </row>
    <row r="7023">
      <c r="A7023" s="5" t="n"/>
      <c r="B7023" s="1" t="inlineStr">
        <is>
          <t>d_292_h_13</t>
        </is>
      </c>
      <c r="C7023" t="n">
        <v>2308832.507447564</v>
      </c>
      <c r="D7023" t="n">
        <v>9177665.834518867</v>
      </c>
      <c r="E7023" t="n">
        <v>12169110.92352838</v>
      </c>
      <c r="F7023" t="n">
        <v>12381328.42058356</v>
      </c>
      <c r="G7023" t="n">
        <v>13440366492.5659</v>
      </c>
    </row>
    <row r="7024">
      <c r="A7024" s="5" t="n"/>
      <c r="B7024" s="1" t="inlineStr">
        <is>
          <t>d_292_h_14</t>
        </is>
      </c>
      <c r="C7024" t="n">
        <v>2325810.836382932</v>
      </c>
      <c r="D7024" t="n">
        <v>9259844.152504265</v>
      </c>
      <c r="E7024" t="n">
        <v>12135410.11613068</v>
      </c>
      <c r="F7024" t="n">
        <v>12480855.59647589</v>
      </c>
      <c r="G7024" t="n">
        <v>13411129340.14643</v>
      </c>
    </row>
    <row r="7025">
      <c r="A7025" s="5" t="n"/>
      <c r="B7025" s="1" t="inlineStr">
        <is>
          <t>d_292_h_15</t>
        </is>
      </c>
      <c r="C7025" t="n">
        <v>2382848.334563407</v>
      </c>
      <c r="D7025" t="n">
        <v>9488620.157539742</v>
      </c>
      <c r="E7025" t="n">
        <v>12509821.58042186</v>
      </c>
      <c r="F7025" t="n">
        <v>12806644.89848145</v>
      </c>
      <c r="G7025" t="n">
        <v>13828396377.7248</v>
      </c>
    </row>
    <row r="7026">
      <c r="A7026" s="5" t="n"/>
      <c r="B7026" s="1" t="inlineStr">
        <is>
          <t>d_292_h_16</t>
        </is>
      </c>
      <c r="C7026" t="n">
        <v>3233196.160645382</v>
      </c>
      <c r="D7026" t="n">
        <v>12900223.64080981</v>
      </c>
      <c r="E7026" t="n">
        <v>16707927.88897797</v>
      </c>
      <c r="F7026" t="n">
        <v>17104226.9281118</v>
      </c>
      <c r="G7026" t="n">
        <v>18258411413.07554</v>
      </c>
    </row>
    <row r="7027">
      <c r="A7027" s="5" t="n"/>
      <c r="B7027" s="1" t="inlineStr">
        <is>
          <t>d_292_h_17</t>
        </is>
      </c>
      <c r="C7027" t="n">
        <v>3997741.559702605</v>
      </c>
      <c r="D7027" t="n">
        <v>15969942.48671502</v>
      </c>
      <c r="E7027" t="n">
        <v>20749282.55526248</v>
      </c>
      <c r="F7027" t="n">
        <v>21408297.11524002</v>
      </c>
      <c r="G7027" t="n">
        <v>22830737550.20304</v>
      </c>
    </row>
    <row r="7028">
      <c r="A7028" s="5" t="n"/>
      <c r="B7028" s="1" t="inlineStr">
        <is>
          <t>d_292_h_18</t>
        </is>
      </c>
      <c r="C7028" t="n">
        <v>4752060.89828686</v>
      </c>
      <c r="D7028" t="n">
        <v>18869194.28817471</v>
      </c>
      <c r="E7028" t="n">
        <v>24576743.30921934</v>
      </c>
      <c r="F7028" t="n">
        <v>25267398.64330146</v>
      </c>
      <c r="G7028" t="n">
        <v>27154406866.05019</v>
      </c>
    </row>
    <row r="7029">
      <c r="A7029" s="5" t="n"/>
      <c r="B7029" s="1" t="inlineStr">
        <is>
          <t>d_292_h_19</t>
        </is>
      </c>
      <c r="C7029" t="n">
        <v>5264202.679699138</v>
      </c>
      <c r="D7029" t="n">
        <v>20923683.46455074</v>
      </c>
      <c r="E7029" t="n">
        <v>27302990.25921794</v>
      </c>
      <c r="F7029" t="n">
        <v>28213253.91926646</v>
      </c>
      <c r="G7029" t="n">
        <v>30322934543.23484</v>
      </c>
    </row>
    <row r="7030">
      <c r="A7030" s="5" t="n"/>
      <c r="B7030" s="1" t="inlineStr">
        <is>
          <t>d_292_h_20</t>
        </is>
      </c>
      <c r="C7030" t="n">
        <v>6012426.550507199</v>
      </c>
      <c r="D7030" t="n">
        <v>23897428.59692253</v>
      </c>
      <c r="E7030" t="n">
        <v>31377428.55851136</v>
      </c>
      <c r="F7030" t="n">
        <v>31951183.94674089</v>
      </c>
      <c r="G7030" t="n">
        <v>34476115458.06212</v>
      </c>
    </row>
    <row r="7031">
      <c r="A7031" s="5" t="n"/>
      <c r="B7031" s="1" t="inlineStr">
        <is>
          <t>d_292_h_21</t>
        </is>
      </c>
      <c r="C7031" t="n">
        <v>6146862.679369304</v>
      </c>
      <c r="D7031" t="n">
        <v>24548452.27724785</v>
      </c>
      <c r="E7031" t="n">
        <v>31792883.69519097</v>
      </c>
      <c r="F7031" t="n">
        <v>32806557.84144829</v>
      </c>
      <c r="G7031" t="n">
        <v>35019774046.08108</v>
      </c>
    </row>
    <row r="7032">
      <c r="A7032" s="5" t="n"/>
      <c r="B7032" s="1" t="inlineStr">
        <is>
          <t>d_292_h_22</t>
        </is>
      </c>
      <c r="C7032" t="n">
        <v>5911671.425448043</v>
      </c>
      <c r="D7032" t="n">
        <v>23568593.55169161</v>
      </c>
      <c r="E7032" t="n">
        <v>30752066.57651099</v>
      </c>
      <c r="F7032" t="n">
        <v>31422190.74003824</v>
      </c>
      <c r="G7032" t="n">
        <v>33661926389.47508</v>
      </c>
    </row>
    <row r="7033">
      <c r="A7033" s="5" t="n"/>
      <c r="B7033" s="1" t="inlineStr">
        <is>
          <t>d_292_h_23</t>
        </is>
      </c>
      <c r="C7033" t="n">
        <v>3399574.534001766</v>
      </c>
      <c r="D7033" t="n">
        <v>13402310.5260534</v>
      </c>
      <c r="E7033" t="n">
        <v>17666109.53427255</v>
      </c>
      <c r="F7033" t="n">
        <v>18158055.40880093</v>
      </c>
      <c r="G7033" t="n">
        <v>19835815948.05059</v>
      </c>
    </row>
    <row r="7034">
      <c r="A7034" s="5" t="n"/>
      <c r="B7034" s="1" t="inlineStr">
        <is>
          <t>d_293_h_00</t>
        </is>
      </c>
      <c r="C7034" t="n">
        <v>1876652.212811019</v>
      </c>
      <c r="D7034" t="n">
        <v>7485311.391826883</v>
      </c>
      <c r="E7034" t="n">
        <v>9691899.680699626</v>
      </c>
      <c r="F7034" t="n">
        <v>10028795.83411414</v>
      </c>
      <c r="G7034" t="n">
        <v>10709969171.95451</v>
      </c>
    </row>
    <row r="7035">
      <c r="A7035" s="5" t="n"/>
      <c r="B7035" s="1" t="inlineStr">
        <is>
          <t>d_293_h_01</t>
        </is>
      </c>
      <c r="C7035" t="n">
        <v>945032.4002881479</v>
      </c>
      <c r="D7035" t="n">
        <v>3765752.651759728</v>
      </c>
      <c r="E7035" t="n">
        <v>4922342.939526369</v>
      </c>
      <c r="F7035" t="n">
        <v>5040735.164912583</v>
      </c>
      <c r="G7035" t="n">
        <v>5407175802.305121</v>
      </c>
    </row>
    <row r="7036">
      <c r="A7036" s="5" t="n"/>
      <c r="B7036" s="1" t="inlineStr">
        <is>
          <t>d_293_h_02</t>
        </is>
      </c>
      <c r="C7036" t="n">
        <v>475045.725695365</v>
      </c>
      <c r="D7036" t="n">
        <v>1874722.157185674</v>
      </c>
      <c r="E7036" t="n">
        <v>2470266.324422558</v>
      </c>
      <c r="F7036" t="n">
        <v>2530237.835122737</v>
      </c>
      <c r="G7036" t="n">
        <v>2757099062.446947</v>
      </c>
    </row>
    <row r="7037">
      <c r="A7037" s="5" t="n"/>
      <c r="B7037" s="1" t="inlineStr">
        <is>
          <t>d_293_h_03</t>
        </is>
      </c>
      <c r="C7037" t="n">
        <v>352591.2761971435</v>
      </c>
      <c r="D7037" t="n">
        <v>1396574.121686721</v>
      </c>
      <c r="E7037" t="n">
        <v>1832231.599405475</v>
      </c>
      <c r="F7037" t="n">
        <v>1878935.774768942</v>
      </c>
      <c r="G7037" t="n">
        <v>2032437011.715012</v>
      </c>
    </row>
    <row r="7038">
      <c r="A7038" s="5" t="n"/>
      <c r="B7038" s="1" t="inlineStr">
        <is>
          <t>d_293_h_04</t>
        </is>
      </c>
      <c r="C7038" t="n">
        <v>372982.3192255943</v>
      </c>
      <c r="D7038" t="n">
        <v>1486463.76069526</v>
      </c>
      <c r="E7038" t="n">
        <v>1938808.792863133</v>
      </c>
      <c r="F7038" t="n">
        <v>1985416.02808128</v>
      </c>
      <c r="G7038" t="n">
        <v>2126584605.680215</v>
      </c>
    </row>
    <row r="7039">
      <c r="A7039" s="5" t="n"/>
      <c r="B7039" s="1" t="inlineStr">
        <is>
          <t>d_293_h_05</t>
        </is>
      </c>
      <c r="C7039" t="n">
        <v>416181.8398081001</v>
      </c>
      <c r="D7039" t="n">
        <v>1638306.174697701</v>
      </c>
      <c r="E7039" t="n">
        <v>2181416.450995782</v>
      </c>
      <c r="F7039" t="n">
        <v>2224267.244772022</v>
      </c>
      <c r="G7039" t="n">
        <v>2449269181.143613</v>
      </c>
    </row>
    <row r="7040">
      <c r="A7040" s="5" t="n"/>
      <c r="B7040" s="1" t="inlineStr">
        <is>
          <t>d_293_h_06</t>
        </is>
      </c>
      <c r="C7040" t="n">
        <v>1214636.535921638</v>
      </c>
      <c r="D7040" t="n">
        <v>4818851.761253879</v>
      </c>
      <c r="E7040" t="n">
        <v>6314136.175287733</v>
      </c>
      <c r="F7040" t="n">
        <v>6453495.286023933</v>
      </c>
      <c r="G7040" t="n">
        <v>6966214373.622662</v>
      </c>
    </row>
    <row r="7041">
      <c r="A7041" s="5" t="n"/>
      <c r="B7041" s="1" t="inlineStr">
        <is>
          <t>d_293_h_07</t>
        </is>
      </c>
      <c r="C7041" t="n">
        <v>2187507.039825762</v>
      </c>
      <c r="D7041" t="n">
        <v>8645668.551813848</v>
      </c>
      <c r="E7041" t="n">
        <v>11363799.51540661</v>
      </c>
      <c r="F7041" t="n">
        <v>11569975.00314721</v>
      </c>
      <c r="G7041" t="n">
        <v>12578407831.37146</v>
      </c>
    </row>
    <row r="7042">
      <c r="A7042" s="5" t="n"/>
      <c r="B7042" s="1" t="inlineStr">
        <is>
          <t>d_293_h_08</t>
        </is>
      </c>
      <c r="C7042" t="n">
        <v>2774385.433086807</v>
      </c>
      <c r="D7042" t="n">
        <v>11092748.04894678</v>
      </c>
      <c r="E7042" t="n">
        <v>14513513.24555856</v>
      </c>
      <c r="F7042" t="n">
        <v>14848541.68317604</v>
      </c>
      <c r="G7042" t="n">
        <v>15877182523.52443</v>
      </c>
    </row>
    <row r="7043">
      <c r="A7043" s="5" t="n"/>
      <c r="B7043" s="1" t="inlineStr">
        <is>
          <t>d_293_h_09</t>
        </is>
      </c>
      <c r="C7043" t="n">
        <v>2198168.087128669</v>
      </c>
      <c r="D7043" t="n">
        <v>8677978.507996885</v>
      </c>
      <c r="E7043" t="n">
        <v>11569374.07983237</v>
      </c>
      <c r="F7043" t="n">
        <v>11815517.63634833</v>
      </c>
      <c r="G7043" t="n">
        <v>12963348841.99803</v>
      </c>
    </row>
    <row r="7044">
      <c r="A7044" s="5" t="n"/>
      <c r="B7044" s="1" t="inlineStr">
        <is>
          <t>d_293_h_10</t>
        </is>
      </c>
      <c r="C7044" t="n">
        <v>2093254.611475632</v>
      </c>
      <c r="D7044" t="n">
        <v>8339916.922861842</v>
      </c>
      <c r="E7044" t="n">
        <v>10946087.67687076</v>
      </c>
      <c r="F7044" t="n">
        <v>11250177.91197255</v>
      </c>
      <c r="G7044" t="n">
        <v>12125153012.15634</v>
      </c>
    </row>
    <row r="7045">
      <c r="A7045" s="5" t="n"/>
      <c r="B7045" s="1" t="inlineStr">
        <is>
          <t>d_293_h_11</t>
        </is>
      </c>
      <c r="C7045" t="n">
        <v>2004257.442817882</v>
      </c>
      <c r="D7045" t="n">
        <v>7984150.740181429</v>
      </c>
      <c r="E7045" t="n">
        <v>10479259.23100885</v>
      </c>
      <c r="F7045" t="n">
        <v>10766381.51362777</v>
      </c>
      <c r="G7045" t="n">
        <v>11588429147.69024</v>
      </c>
    </row>
    <row r="7046">
      <c r="A7046" s="5" t="n"/>
      <c r="B7046" s="1" t="inlineStr">
        <is>
          <t>d_293_h_12</t>
        </is>
      </c>
      <c r="C7046" t="n">
        <v>2176090.307911924</v>
      </c>
      <c r="D7046" t="n">
        <v>8675078.517812621</v>
      </c>
      <c r="E7046" t="n">
        <v>11332341.34497282</v>
      </c>
      <c r="F7046" t="n">
        <v>11578041.04911508</v>
      </c>
      <c r="G7046" t="n">
        <v>12417345933.34629</v>
      </c>
    </row>
    <row r="7047">
      <c r="A7047" s="5" t="n"/>
      <c r="B7047" s="1" t="inlineStr">
        <is>
          <t>d_293_h_13</t>
        </is>
      </c>
      <c r="C7047" t="n">
        <v>2085570.669196334</v>
      </c>
      <c r="D7047" t="n">
        <v>8208298.359996885</v>
      </c>
      <c r="E7047" t="n">
        <v>10957278.80092465</v>
      </c>
      <c r="F7047" t="n">
        <v>11059325.89537222</v>
      </c>
      <c r="G7047" t="n">
        <v>12161286236.45468</v>
      </c>
    </row>
    <row r="7048">
      <c r="A7048" s="5" t="n"/>
      <c r="B7048" s="1" t="inlineStr">
        <is>
          <t>d_293_h_14</t>
        </is>
      </c>
      <c r="C7048" t="n">
        <v>2219756.174267388</v>
      </c>
      <c r="D7048" t="n">
        <v>8818411.734438296</v>
      </c>
      <c r="E7048" t="n">
        <v>11643432.6606411</v>
      </c>
      <c r="F7048" t="n">
        <v>11847489.25051361</v>
      </c>
      <c r="G7048" t="n">
        <v>12844849832.49815</v>
      </c>
    </row>
    <row r="7049">
      <c r="A7049" s="5" t="n"/>
      <c r="B7049" s="1" t="inlineStr">
        <is>
          <t>d_293_h_15</t>
        </is>
      </c>
      <c r="C7049" t="n">
        <v>2330512.359893087</v>
      </c>
      <c r="D7049" t="n">
        <v>9243128.165980445</v>
      </c>
      <c r="E7049" t="n">
        <v>12161363.1552813</v>
      </c>
      <c r="F7049" t="n">
        <v>12459453.4211127</v>
      </c>
      <c r="G7049" t="n">
        <v>13471869806.33624</v>
      </c>
    </row>
    <row r="7050">
      <c r="A7050" s="5" t="n"/>
      <c r="B7050" s="1" t="inlineStr">
        <is>
          <t>d_293_h_16</t>
        </is>
      </c>
      <c r="C7050" t="n">
        <v>2725921.379132048</v>
      </c>
      <c r="D7050" t="n">
        <v>10730067.83635988</v>
      </c>
      <c r="E7050" t="n">
        <v>14308526.66963924</v>
      </c>
      <c r="F7050" t="n">
        <v>14507901.17787852</v>
      </c>
      <c r="G7050" t="n">
        <v>16020589918.2021</v>
      </c>
    </row>
    <row r="7051">
      <c r="A7051" s="5" t="n"/>
      <c r="B7051" s="1" t="inlineStr">
        <is>
          <t>d_293_h_17</t>
        </is>
      </c>
      <c r="C7051" t="n">
        <v>4011723.927112266</v>
      </c>
      <c r="D7051" t="n">
        <v>16037820.67235898</v>
      </c>
      <c r="E7051" t="n">
        <v>21080839.7121741</v>
      </c>
      <c r="F7051" t="n">
        <v>21550014.90225095</v>
      </c>
      <c r="G7051" t="n">
        <v>23096688968.96602</v>
      </c>
    </row>
    <row r="7052">
      <c r="A7052" s="5" t="n"/>
      <c r="B7052" s="1" t="inlineStr">
        <is>
          <t>d_293_h_18</t>
        </is>
      </c>
      <c r="C7052" t="n">
        <v>4340923.609823648</v>
      </c>
      <c r="D7052" t="n">
        <v>17171900.894062</v>
      </c>
      <c r="E7052" t="n">
        <v>22863300.92241251</v>
      </c>
      <c r="F7052" t="n">
        <v>23260698.66501129</v>
      </c>
      <c r="G7052" t="n">
        <v>25362496178.13157</v>
      </c>
    </row>
    <row r="7053">
      <c r="A7053" s="5" t="n"/>
      <c r="B7053" s="1" t="inlineStr">
        <is>
          <t>d_293_h_19</t>
        </is>
      </c>
      <c r="C7053" t="n">
        <v>5075243.317325665</v>
      </c>
      <c r="D7053" t="n">
        <v>20155545.92700414</v>
      </c>
      <c r="E7053" t="n">
        <v>26577550.27836377</v>
      </c>
      <c r="F7053" t="n">
        <v>27111975.62423725</v>
      </c>
      <c r="G7053" t="n">
        <v>29323503979.12347</v>
      </c>
    </row>
    <row r="7054">
      <c r="A7054" s="5" t="n"/>
      <c r="B7054" s="1" t="inlineStr">
        <is>
          <t>d_293_h_20</t>
        </is>
      </c>
      <c r="C7054" t="n">
        <v>5742485.209313465</v>
      </c>
      <c r="D7054" t="n">
        <v>22797611.74275207</v>
      </c>
      <c r="E7054" t="n">
        <v>29931051.18038434</v>
      </c>
      <c r="F7054" t="n">
        <v>30799642.38920357</v>
      </c>
      <c r="G7054" t="n">
        <v>33333251615.26577</v>
      </c>
    </row>
    <row r="7055">
      <c r="A7055" s="5" t="n"/>
      <c r="B7055" s="1" t="inlineStr">
        <is>
          <t>d_293_h_21</t>
        </is>
      </c>
      <c r="C7055" t="n">
        <v>5959949.894459844</v>
      </c>
      <c r="D7055" t="n">
        <v>23716437.76147858</v>
      </c>
      <c r="E7055" t="n">
        <v>31299993.04983974</v>
      </c>
      <c r="F7055" t="n">
        <v>31875919.36015769</v>
      </c>
      <c r="G7055" t="n">
        <v>34522425758.3568</v>
      </c>
    </row>
    <row r="7056">
      <c r="A7056" s="5" t="n"/>
      <c r="B7056" s="1" t="inlineStr">
        <is>
          <t>d_293_h_22</t>
        </is>
      </c>
      <c r="C7056" t="n">
        <v>5146099.66474428</v>
      </c>
      <c r="D7056" t="n">
        <v>20318913.77554112</v>
      </c>
      <c r="E7056" t="n">
        <v>26835796.41464858</v>
      </c>
      <c r="F7056" t="n">
        <v>27432783.94243151</v>
      </c>
      <c r="G7056" t="n">
        <v>29908056507.77655</v>
      </c>
    </row>
    <row r="7057">
      <c r="A7057" s="5" t="n"/>
      <c r="B7057" s="1" t="inlineStr">
        <is>
          <t>d_293_h_23</t>
        </is>
      </c>
      <c r="C7057" t="n">
        <v>3854455.666973827</v>
      </c>
      <c r="D7057" t="n">
        <v>15360034.11918808</v>
      </c>
      <c r="E7057" t="n">
        <v>20212436.8553717</v>
      </c>
      <c r="F7057" t="n">
        <v>20626187.68721565</v>
      </c>
      <c r="G7057" t="n">
        <v>22192865159.23717</v>
      </c>
    </row>
    <row r="7058">
      <c r="A7058" s="5" t="n"/>
      <c r="B7058" s="1" t="inlineStr">
        <is>
          <t>d_294_h_00</t>
        </is>
      </c>
      <c r="C7058" t="n">
        <v>1745102.168864947</v>
      </c>
      <c r="D7058" t="n">
        <v>6925537.687512835</v>
      </c>
      <c r="E7058" t="n">
        <v>9021054.768368088</v>
      </c>
      <c r="F7058" t="n">
        <v>9264641.83454979</v>
      </c>
      <c r="G7058" t="n">
        <v>9995281990.15913</v>
      </c>
    </row>
    <row r="7059">
      <c r="A7059" s="5" t="n"/>
      <c r="B7059" s="1" t="inlineStr">
        <is>
          <t>d_294_h_01</t>
        </is>
      </c>
      <c r="C7059" t="n">
        <v>869987.0179162055</v>
      </c>
      <c r="D7059" t="n">
        <v>3455579.069985969</v>
      </c>
      <c r="E7059" t="n">
        <v>4526400.052967281</v>
      </c>
      <c r="F7059" t="n">
        <v>4668653.993777438</v>
      </c>
      <c r="G7059" t="n">
        <v>5038096880.215292</v>
      </c>
    </row>
    <row r="7060">
      <c r="A7060" s="5" t="n"/>
      <c r="B7060" s="1" t="inlineStr">
        <is>
          <t>d_294_h_02</t>
        </is>
      </c>
      <c r="C7060" t="n">
        <v>504837.7185909263</v>
      </c>
      <c r="D7060" t="n">
        <v>1993103.680863453</v>
      </c>
      <c r="E7060" t="n">
        <v>2608906.079702463</v>
      </c>
      <c r="F7060" t="n">
        <v>2665607.708387569</v>
      </c>
      <c r="G7060" t="n">
        <v>2893380590.756748</v>
      </c>
    </row>
    <row r="7061">
      <c r="A7061" s="5" t="n"/>
      <c r="B7061" s="1" t="inlineStr">
        <is>
          <t>d_294_h_03</t>
        </is>
      </c>
      <c r="C7061" t="n">
        <v>365119.5273736828</v>
      </c>
      <c r="D7061" t="n">
        <v>1453367.778373408</v>
      </c>
      <c r="E7061" t="n">
        <v>1886487.842617793</v>
      </c>
      <c r="F7061" t="n">
        <v>1938843.992065883</v>
      </c>
      <c r="G7061" t="n">
        <v>2080330015.002213</v>
      </c>
    </row>
    <row r="7062">
      <c r="A7062" s="5" t="n"/>
      <c r="B7062" s="1" t="inlineStr">
        <is>
          <t>d_294_h_04</t>
        </is>
      </c>
      <c r="C7062" t="n">
        <v>344808.1892080634</v>
      </c>
      <c r="D7062" t="n">
        <v>1364099.76061381</v>
      </c>
      <c r="E7062" t="n">
        <v>1800501.408121176</v>
      </c>
      <c r="F7062" t="n">
        <v>1829585.47941575</v>
      </c>
      <c r="G7062" t="n">
        <v>1991123857.476241</v>
      </c>
    </row>
    <row r="7063">
      <c r="A7063" s="5" t="n"/>
      <c r="B7063" s="1" t="inlineStr">
        <is>
          <t>d_294_h_05</t>
        </is>
      </c>
      <c r="C7063" t="n">
        <v>462785.5343454249</v>
      </c>
      <c r="D7063" t="n">
        <v>1840948.759749852</v>
      </c>
      <c r="E7063" t="n">
        <v>2427622.254083275</v>
      </c>
      <c r="F7063" t="n">
        <v>2492497.889619092</v>
      </c>
      <c r="G7063" t="n">
        <v>2696744299.163995</v>
      </c>
    </row>
    <row r="7064">
      <c r="A7064" s="5" t="n"/>
      <c r="B7064" s="1" t="inlineStr">
        <is>
          <t>d_294_h_06</t>
        </is>
      </c>
      <c r="C7064" t="n">
        <v>1201681.834533707</v>
      </c>
      <c r="D7064" t="n">
        <v>4779928.951967129</v>
      </c>
      <c r="E7064" t="n">
        <v>6309722.954937936</v>
      </c>
      <c r="F7064" t="n">
        <v>6429682.107516037</v>
      </c>
      <c r="G7064" t="n">
        <v>6953077515.245744</v>
      </c>
    </row>
    <row r="7065">
      <c r="A7065" s="5" t="n"/>
      <c r="B7065" s="1" t="inlineStr">
        <is>
          <t>d_294_h_07</t>
        </is>
      </c>
      <c r="C7065" t="n">
        <v>2562790.144782929</v>
      </c>
      <c r="D7065" t="n">
        <v>10262912.55291077</v>
      </c>
      <c r="E7065" t="n">
        <v>13347163.94598864</v>
      </c>
      <c r="F7065" t="n">
        <v>13748586.69083024</v>
      </c>
      <c r="G7065" t="n">
        <v>14645736624.02222</v>
      </c>
    </row>
    <row r="7066">
      <c r="A7066" s="5" t="n"/>
      <c r="B7066" s="1" t="inlineStr">
        <is>
          <t>d_294_h_08</t>
        </is>
      </c>
      <c r="C7066" t="n">
        <v>2723337.163726921</v>
      </c>
      <c r="D7066" t="n">
        <v>10886036.8503553</v>
      </c>
      <c r="E7066" t="n">
        <v>14261981.9697879</v>
      </c>
      <c r="F7066" t="n">
        <v>14586482.95268384</v>
      </c>
      <c r="G7066" t="n">
        <v>15606307534.14526</v>
      </c>
    </row>
    <row r="7067">
      <c r="A7067" s="5" t="n"/>
      <c r="B7067" s="1" t="inlineStr">
        <is>
          <t>d_294_h_09</t>
        </is>
      </c>
      <c r="C7067" t="n">
        <v>2179009.710299335</v>
      </c>
      <c r="D7067" t="n">
        <v>8572758.378478156</v>
      </c>
      <c r="E7067" t="n">
        <v>11316073.31915621</v>
      </c>
      <c r="F7067" t="n">
        <v>11600555.8580989</v>
      </c>
      <c r="G7067" t="n">
        <v>12689580770.31137</v>
      </c>
    </row>
    <row r="7068">
      <c r="A7068" s="5" t="n"/>
      <c r="B7068" s="1" t="inlineStr">
        <is>
          <t>d_294_h_10</t>
        </is>
      </c>
      <c r="C7068" t="n">
        <v>1934964.224863542</v>
      </c>
      <c r="D7068" t="n">
        <v>7640421.892010585</v>
      </c>
      <c r="E7068" t="n">
        <v>10059272.99728168</v>
      </c>
      <c r="F7068" t="n">
        <v>10299445.09391627</v>
      </c>
      <c r="G7068" t="n">
        <v>11188667196.22284</v>
      </c>
    </row>
    <row r="7069">
      <c r="A7069" s="5" t="n"/>
      <c r="B7069" s="1" t="inlineStr">
        <is>
          <t>d_294_h_11</t>
        </is>
      </c>
      <c r="C7069" t="n">
        <v>2113191.518412393</v>
      </c>
      <c r="D7069" t="n">
        <v>8464648.900821922</v>
      </c>
      <c r="E7069" t="n">
        <v>11054134.2058965</v>
      </c>
      <c r="F7069" t="n">
        <v>11343345.0862195</v>
      </c>
      <c r="G7069" t="n">
        <v>12089282137.67183</v>
      </c>
    </row>
    <row r="7070">
      <c r="A7070" s="5" t="n"/>
      <c r="B7070" s="1" t="inlineStr">
        <is>
          <t>d_294_h_12</t>
        </is>
      </c>
      <c r="C7070" t="n">
        <v>2016180.588272006</v>
      </c>
      <c r="D7070" t="n">
        <v>7997290.98827735</v>
      </c>
      <c r="E7070" t="n">
        <v>10484881.01474276</v>
      </c>
      <c r="F7070" t="n">
        <v>10724717.42192902</v>
      </c>
      <c r="G7070" t="n">
        <v>11620179744.99889</v>
      </c>
    </row>
    <row r="7071">
      <c r="A7071" s="5" t="n"/>
      <c r="B7071" s="1" t="inlineStr">
        <is>
          <t>d_294_h_13</t>
        </is>
      </c>
      <c r="C7071" t="n">
        <v>2433858.513993477</v>
      </c>
      <c r="D7071" t="n">
        <v>9684676.495269593</v>
      </c>
      <c r="E7071" t="n">
        <v>12697718.33741423</v>
      </c>
      <c r="F7071" t="n">
        <v>12937618.10604206</v>
      </c>
      <c r="G7071" t="n">
        <v>13908474871.82398</v>
      </c>
    </row>
    <row r="7072">
      <c r="A7072" s="5" t="n"/>
      <c r="B7072" s="1" t="inlineStr">
        <is>
          <t>d_294_h_14</t>
        </is>
      </c>
      <c r="C7072" t="n">
        <v>2112104.586624824</v>
      </c>
      <c r="D7072" t="n">
        <v>8348410.131733498</v>
      </c>
      <c r="E7072" t="n">
        <v>11010662.47627472</v>
      </c>
      <c r="F7072" t="n">
        <v>11182974.88221929</v>
      </c>
      <c r="G7072" t="n">
        <v>12195434902.77325</v>
      </c>
    </row>
    <row r="7073">
      <c r="A7073" s="5" t="n"/>
      <c r="B7073" s="1" t="inlineStr">
        <is>
          <t>d_294_h_15</t>
        </is>
      </c>
      <c r="C7073" t="n">
        <v>2310685.078654894</v>
      </c>
      <c r="D7073" t="n">
        <v>9184602.846473522</v>
      </c>
      <c r="E7073" t="n">
        <v>12019850.24147665</v>
      </c>
      <c r="F7073" t="n">
        <v>12299722.79222993</v>
      </c>
      <c r="G7073" t="n">
        <v>13301749733.07948</v>
      </c>
    </row>
    <row r="7074">
      <c r="A7074" s="5" t="n"/>
      <c r="B7074" s="1" t="inlineStr">
        <is>
          <t>d_294_h_16</t>
        </is>
      </c>
      <c r="C7074" t="n">
        <v>3426294.196908128</v>
      </c>
      <c r="D7074" t="n">
        <v>13724220.54797534</v>
      </c>
      <c r="E7074" t="n">
        <v>17708713.9355069</v>
      </c>
      <c r="F7074" t="n">
        <v>18203974.09185316</v>
      </c>
      <c r="G7074" t="n">
        <v>19286155396.12923</v>
      </c>
    </row>
    <row r="7075">
      <c r="A7075" s="5" t="n"/>
      <c r="B7075" s="1" t="inlineStr">
        <is>
          <t>d_294_h_17</t>
        </is>
      </c>
      <c r="C7075" t="n">
        <v>4042585.782360243</v>
      </c>
      <c r="D7075" t="n">
        <v>16122106.85939416</v>
      </c>
      <c r="E7075" t="n">
        <v>21102822.86530706</v>
      </c>
      <c r="F7075" t="n">
        <v>21592251.69407696</v>
      </c>
      <c r="G7075" t="n">
        <v>23131167690.47166</v>
      </c>
    </row>
    <row r="7076">
      <c r="A7076" s="5" t="n"/>
      <c r="B7076" s="1" t="inlineStr">
        <is>
          <t>d_294_h_18</t>
        </is>
      </c>
      <c r="C7076" t="n">
        <v>4237416.334523359</v>
      </c>
      <c r="D7076" t="n">
        <v>16665334.16971051</v>
      </c>
      <c r="E7076" t="n">
        <v>21915513.74899442</v>
      </c>
      <c r="F7076" t="n">
        <v>22424770.60700697</v>
      </c>
      <c r="G7076" t="n">
        <v>24529976832.38932</v>
      </c>
    </row>
    <row r="7077">
      <c r="A7077" s="5" t="n"/>
      <c r="B7077" s="1" t="inlineStr">
        <is>
          <t>d_294_h_19</t>
        </is>
      </c>
      <c r="C7077" t="n">
        <v>5221917.889441297</v>
      </c>
      <c r="D7077" t="n">
        <v>20699984.53861222</v>
      </c>
      <c r="E7077" t="n">
        <v>27181365.15806347</v>
      </c>
      <c r="F7077" t="n">
        <v>27713072.35113469</v>
      </c>
      <c r="G7077" t="n">
        <v>29946562840.21817</v>
      </c>
    </row>
    <row r="7078">
      <c r="A7078" s="5" t="n"/>
      <c r="B7078" s="1" t="inlineStr">
        <is>
          <t>d_294_h_20</t>
        </is>
      </c>
      <c r="C7078" t="n">
        <v>5608919.762864335</v>
      </c>
      <c r="D7078" t="n">
        <v>22239864.92829455</v>
      </c>
      <c r="E7078" t="n">
        <v>29325021.92627253</v>
      </c>
      <c r="F7078" t="n">
        <v>30119711.92419728</v>
      </c>
      <c r="G7078" t="n">
        <v>32738770836.77309</v>
      </c>
    </row>
    <row r="7079">
      <c r="A7079" s="5" t="n"/>
      <c r="B7079" s="1" t="inlineStr">
        <is>
          <t>d_294_h_21</t>
        </is>
      </c>
      <c r="C7079" t="n">
        <v>6421005.367849623</v>
      </c>
      <c r="D7079" t="n">
        <v>25610496.74683984</v>
      </c>
      <c r="E7079" t="n">
        <v>33426426.09439471</v>
      </c>
      <c r="F7079" t="n">
        <v>34204951.34814029</v>
      </c>
      <c r="G7079" t="n">
        <v>36662890380.68525</v>
      </c>
    </row>
    <row r="7080">
      <c r="A7080" s="5" t="n"/>
      <c r="B7080" s="1" t="inlineStr">
        <is>
          <t>d_294_h_22</t>
        </is>
      </c>
      <c r="C7080" t="n">
        <v>6030602.841953584</v>
      </c>
      <c r="D7080" t="n">
        <v>24140013.58596121</v>
      </c>
      <c r="E7080" t="n">
        <v>31354804.64679412</v>
      </c>
      <c r="F7080" t="n">
        <v>32042501.45057401</v>
      </c>
      <c r="G7080" t="n">
        <v>34107730211.68066</v>
      </c>
    </row>
    <row r="7081">
      <c r="A7081" s="5" t="n"/>
      <c r="B7081" s="1" t="inlineStr">
        <is>
          <t>d_294_h_23</t>
        </is>
      </c>
      <c r="C7081" t="n">
        <v>3754846.469311579</v>
      </c>
      <c r="D7081" t="n">
        <v>14925710.51222699</v>
      </c>
      <c r="E7081" t="n">
        <v>19492663.65025828</v>
      </c>
      <c r="F7081" t="n">
        <v>19986441.07343889</v>
      </c>
      <c r="G7081" t="n">
        <v>21514745069.92133</v>
      </c>
    </row>
    <row r="7082">
      <c r="A7082" s="5" t="n"/>
      <c r="B7082" s="1" t="inlineStr">
        <is>
          <t>d_295_h_00</t>
        </is>
      </c>
      <c r="C7082" t="n">
        <v>1736649.56667865</v>
      </c>
      <c r="D7082" t="n">
        <v>6905052.80835084</v>
      </c>
      <c r="E7082" t="n">
        <v>9076772.390343925</v>
      </c>
      <c r="F7082" t="n">
        <v>9287155.892968958</v>
      </c>
      <c r="G7082" t="n">
        <v>10009134743.43106</v>
      </c>
    </row>
    <row r="7083">
      <c r="A7083" s="5" t="n"/>
      <c r="B7083" s="1" t="inlineStr">
        <is>
          <t>d_295_h_01</t>
        </is>
      </c>
      <c r="C7083" t="n">
        <v>839943.4589034553</v>
      </c>
      <c r="D7083" t="n">
        <v>3323539.470670558</v>
      </c>
      <c r="E7083" t="n">
        <v>4392597.23841696</v>
      </c>
      <c r="F7083" t="n">
        <v>4467416.350689096</v>
      </c>
      <c r="G7083" t="n">
        <v>4871177622.828995</v>
      </c>
    </row>
    <row r="7084">
      <c r="A7084" s="5" t="n"/>
      <c r="B7084" s="1" t="inlineStr">
        <is>
          <t>d_295_h_02</t>
        </is>
      </c>
      <c r="C7084" t="n">
        <v>482204.2352052435</v>
      </c>
      <c r="D7084" t="n">
        <v>1905955.462544656</v>
      </c>
      <c r="E7084" t="n">
        <v>2524910.374713726</v>
      </c>
      <c r="F7084" t="n">
        <v>2576787.410879944</v>
      </c>
      <c r="G7084" t="n">
        <v>2813339630.493665</v>
      </c>
    </row>
    <row r="7085">
      <c r="A7085" s="5" t="n"/>
      <c r="B7085" s="1" t="inlineStr">
        <is>
          <t>d_295_h_03</t>
        </is>
      </c>
      <c r="C7085" t="n">
        <v>373885.7232397327</v>
      </c>
      <c r="D7085" t="n">
        <v>1495837.016964768</v>
      </c>
      <c r="E7085" t="n">
        <v>1962459.414949687</v>
      </c>
      <c r="F7085" t="n">
        <v>2011448.558837914</v>
      </c>
      <c r="G7085" t="n">
        <v>2150289697.887776</v>
      </c>
    </row>
    <row r="7086">
      <c r="A7086" s="5" t="n"/>
      <c r="B7086" s="1" t="inlineStr">
        <is>
          <t>d_295_h_04</t>
        </is>
      </c>
      <c r="C7086" t="n">
        <v>405403.7835321398</v>
      </c>
      <c r="D7086" t="n">
        <v>1628097.500435342</v>
      </c>
      <c r="E7086" t="n">
        <v>2111787.330547159</v>
      </c>
      <c r="F7086" t="n">
        <v>2160408.311600819</v>
      </c>
      <c r="G7086" t="n">
        <v>2287326375.768079</v>
      </c>
    </row>
    <row r="7087">
      <c r="A7087" s="5" t="n"/>
      <c r="B7087" s="1" t="inlineStr">
        <is>
          <t>d_295_h_05</t>
        </is>
      </c>
      <c r="C7087" t="n">
        <v>507974.993916911</v>
      </c>
      <c r="D7087" t="n">
        <v>2029849.163711248</v>
      </c>
      <c r="E7087" t="n">
        <v>2643126.080846873</v>
      </c>
      <c r="F7087" t="n">
        <v>2726812.441726225</v>
      </c>
      <c r="G7087" t="n">
        <v>2905480158.496989</v>
      </c>
    </row>
    <row r="7088">
      <c r="A7088" s="5" t="n"/>
      <c r="B7088" s="1" t="inlineStr">
        <is>
          <t>d_295_h_06</t>
        </is>
      </c>
      <c r="C7088" t="n">
        <v>1102197.871851249</v>
      </c>
      <c r="D7088" t="n">
        <v>4346954.681535134</v>
      </c>
      <c r="E7088" t="n">
        <v>5745748.215547183</v>
      </c>
      <c r="F7088" t="n">
        <v>5852079.735785178</v>
      </c>
      <c r="G7088" t="n">
        <v>6391098223.512976</v>
      </c>
    </row>
    <row r="7089">
      <c r="A7089" s="5" t="n"/>
      <c r="B7089" s="1" t="inlineStr">
        <is>
          <t>d_295_h_07</t>
        </is>
      </c>
      <c r="C7089" t="n">
        <v>2417516.701731498</v>
      </c>
      <c r="D7089" t="n">
        <v>9656663.750694137</v>
      </c>
      <c r="E7089" t="n">
        <v>12525682.29080029</v>
      </c>
      <c r="F7089" t="n">
        <v>12903343.87267536</v>
      </c>
      <c r="G7089" t="n">
        <v>13790896763.58458</v>
      </c>
    </row>
    <row r="7090">
      <c r="A7090" s="5" t="n"/>
      <c r="B7090" s="1" t="inlineStr">
        <is>
          <t>d_295_h_08</t>
        </is>
      </c>
      <c r="C7090" t="n">
        <v>2661781.879951337</v>
      </c>
      <c r="D7090" t="n">
        <v>10603744.10513138</v>
      </c>
      <c r="E7090" t="n">
        <v>13901957.00681982</v>
      </c>
      <c r="F7090" t="n">
        <v>14256943.71586729</v>
      </c>
      <c r="G7090" t="n">
        <v>15324037056.89469</v>
      </c>
    </row>
    <row r="7091">
      <c r="A7091" s="5" t="n"/>
      <c r="B7091" s="1" t="inlineStr">
        <is>
          <t>d_295_h_09</t>
        </is>
      </c>
      <c r="C7091" t="n">
        <v>2293175.025892313</v>
      </c>
      <c r="D7091" t="n">
        <v>9098572.242367951</v>
      </c>
      <c r="E7091" t="n">
        <v>12078061.49332517</v>
      </c>
      <c r="F7091" t="n">
        <v>12321838.99649223</v>
      </c>
      <c r="G7091" t="n">
        <v>13382310143.22876</v>
      </c>
    </row>
    <row r="7092">
      <c r="A7092" s="5" t="n"/>
      <c r="B7092" s="1" t="inlineStr">
        <is>
          <t>d_295_h_10</t>
        </is>
      </c>
      <c r="C7092" t="n">
        <v>1976067.248236783</v>
      </c>
      <c r="D7092" t="n">
        <v>7831378.196581777</v>
      </c>
      <c r="E7092" t="n">
        <v>10392433.16388176</v>
      </c>
      <c r="F7092" t="n">
        <v>10589838.19002489</v>
      </c>
      <c r="G7092" t="n">
        <v>11532856535.82421</v>
      </c>
    </row>
    <row r="7093">
      <c r="A7093" s="5" t="n"/>
      <c r="B7093" s="1" t="inlineStr">
        <is>
          <t>d_295_h_11</t>
        </is>
      </c>
      <c r="C7093" t="n">
        <v>2112834.665484701</v>
      </c>
      <c r="D7093" t="n">
        <v>8457053.756855547</v>
      </c>
      <c r="E7093" t="n">
        <v>11058706.77938538</v>
      </c>
      <c r="F7093" t="n">
        <v>11377213.61741069</v>
      </c>
      <c r="G7093" t="n">
        <v>12139797782.62819</v>
      </c>
    </row>
    <row r="7094">
      <c r="A7094" s="5" t="n"/>
      <c r="B7094" s="1" t="inlineStr">
        <is>
          <t>d_295_h_12</t>
        </is>
      </c>
      <c r="C7094" t="n">
        <v>2024748.558057684</v>
      </c>
      <c r="D7094" t="n">
        <v>8022565.082904493</v>
      </c>
      <c r="E7094" t="n">
        <v>10513543.54800596</v>
      </c>
      <c r="F7094" t="n">
        <v>10782439.93637566</v>
      </c>
      <c r="G7094" t="n">
        <v>11645471523.64183</v>
      </c>
    </row>
    <row r="7095">
      <c r="A7095" s="5" t="n"/>
      <c r="B7095" s="1" t="inlineStr">
        <is>
          <t>d_295_h_13</t>
        </is>
      </c>
      <c r="C7095" t="n">
        <v>2228049.856320954</v>
      </c>
      <c r="D7095" t="n">
        <v>8813990.840732504</v>
      </c>
      <c r="E7095" t="n">
        <v>11719903.16948249</v>
      </c>
      <c r="F7095" t="n">
        <v>11970022.56284381</v>
      </c>
      <c r="G7095" t="n">
        <v>13068134388.75551</v>
      </c>
    </row>
    <row r="7096">
      <c r="A7096" s="5" t="n"/>
      <c r="B7096" s="1" t="inlineStr">
        <is>
          <t>d_295_h_14</t>
        </is>
      </c>
      <c r="C7096" t="n">
        <v>2174530.139416368</v>
      </c>
      <c r="D7096" t="n">
        <v>8658167.393499343</v>
      </c>
      <c r="E7096" t="n">
        <v>11289497.94926731</v>
      </c>
      <c r="F7096" t="n">
        <v>11561902.28565987</v>
      </c>
      <c r="G7096" t="n">
        <v>12444172525.22305</v>
      </c>
    </row>
    <row r="7097">
      <c r="A7097" s="5" t="n"/>
      <c r="B7097" s="1" t="inlineStr">
        <is>
          <t>d_295_h_15</t>
        </is>
      </c>
      <c r="C7097" t="n">
        <v>2468209.21080804</v>
      </c>
      <c r="D7097" t="n">
        <v>9836509.213371279</v>
      </c>
      <c r="E7097" t="n">
        <v>12841364.87633836</v>
      </c>
      <c r="F7097" t="n">
        <v>13181300.79793001</v>
      </c>
      <c r="G7097" t="n">
        <v>14108616002.95967</v>
      </c>
    </row>
    <row r="7098">
      <c r="A7098" s="5" t="n"/>
      <c r="B7098" s="1" t="inlineStr">
        <is>
          <t>d_295_h_16</t>
        </is>
      </c>
      <c r="C7098" t="n">
        <v>3047707.498220108</v>
      </c>
      <c r="D7098" t="n">
        <v>12121517.58950946</v>
      </c>
      <c r="E7098" t="n">
        <v>15854398.22752817</v>
      </c>
      <c r="F7098" t="n">
        <v>16362625.47490235</v>
      </c>
      <c r="G7098" t="n">
        <v>17589542348.96159</v>
      </c>
    </row>
    <row r="7099">
      <c r="A7099" s="5" t="n"/>
      <c r="B7099" s="1" t="inlineStr">
        <is>
          <t>d_295_h_17</t>
        </is>
      </c>
      <c r="C7099" t="n">
        <v>3938693.119058365</v>
      </c>
      <c r="D7099" t="n">
        <v>15696100.45259537</v>
      </c>
      <c r="E7099" t="n">
        <v>20456602.79176549</v>
      </c>
      <c r="F7099" t="n">
        <v>21130801.90852398</v>
      </c>
      <c r="G7099" t="n">
        <v>22565820270.8826</v>
      </c>
    </row>
    <row r="7100">
      <c r="A7100" s="5" t="n"/>
      <c r="B7100" s="1" t="inlineStr">
        <is>
          <t>d_295_h_18</t>
        </is>
      </c>
      <c r="C7100" t="n">
        <v>5069940.718040484</v>
      </c>
      <c r="D7100" t="n">
        <v>20294863.80542562</v>
      </c>
      <c r="E7100" t="n">
        <v>26394768.62519292</v>
      </c>
      <c r="F7100" t="n">
        <v>27151818.25228429</v>
      </c>
      <c r="G7100" t="n">
        <v>28865448228.82528</v>
      </c>
    </row>
    <row r="7101">
      <c r="A7101" s="5" t="n"/>
      <c r="B7101" s="1" t="inlineStr">
        <is>
          <t>d_295_h_19</t>
        </is>
      </c>
      <c r="C7101" t="n">
        <v>5565295.271635633</v>
      </c>
      <c r="D7101" t="n">
        <v>22153338.54741454</v>
      </c>
      <c r="E7101" t="n">
        <v>29135164.22894596</v>
      </c>
      <c r="F7101" t="n">
        <v>29730379.44287344</v>
      </c>
      <c r="G7101" t="n">
        <v>32020622940.63252</v>
      </c>
    </row>
    <row r="7102">
      <c r="A7102" s="5" t="n"/>
      <c r="B7102" s="1" t="inlineStr">
        <is>
          <t>d_295_h_20</t>
        </is>
      </c>
      <c r="C7102" t="n">
        <v>6112412.512705238</v>
      </c>
      <c r="D7102" t="n">
        <v>24386735.30796583</v>
      </c>
      <c r="E7102" t="n">
        <v>31709600.56950921</v>
      </c>
      <c r="F7102" t="n">
        <v>32767132.27995518</v>
      </c>
      <c r="G7102" t="n">
        <v>35054471965.12157</v>
      </c>
    </row>
    <row r="7103">
      <c r="A7103" s="5" t="n"/>
      <c r="B7103" s="1" t="inlineStr">
        <is>
          <t>d_295_h_21</t>
        </is>
      </c>
      <c r="C7103" t="n">
        <v>5857386.783181822</v>
      </c>
      <c r="D7103" t="n">
        <v>23289590.49722623</v>
      </c>
      <c r="E7103" t="n">
        <v>30553923.95625377</v>
      </c>
      <c r="F7103" t="n">
        <v>31327875.59562618</v>
      </c>
      <c r="G7103" t="n">
        <v>33835772495.44954</v>
      </c>
    </row>
    <row r="7104">
      <c r="A7104" s="5" t="n"/>
      <c r="B7104" s="1" t="inlineStr">
        <is>
          <t>d_295_h_22</t>
        </is>
      </c>
      <c r="C7104" t="n">
        <v>6182800.998808675</v>
      </c>
      <c r="D7104" t="n">
        <v>24770644.50237952</v>
      </c>
      <c r="E7104" t="n">
        <v>32096733.70047543</v>
      </c>
      <c r="F7104" t="n">
        <v>32884287.09258632</v>
      </c>
      <c r="G7104" t="n">
        <v>34927627804.52424</v>
      </c>
    </row>
    <row r="7105">
      <c r="A7105" s="5" t="n"/>
      <c r="B7105" s="1" t="inlineStr">
        <is>
          <t>d_295_h_23</t>
        </is>
      </c>
      <c r="C7105" t="n">
        <v>3842522.442234778</v>
      </c>
      <c r="D7105" t="n">
        <v>15347964.67427425</v>
      </c>
      <c r="E7105" t="n">
        <v>20090194.4362715</v>
      </c>
      <c r="F7105" t="n">
        <v>20644862.77715214</v>
      </c>
      <c r="G7105" t="n">
        <v>22092638841.29514</v>
      </c>
    </row>
    <row r="7106">
      <c r="A7106" s="5" t="n"/>
      <c r="B7106" s="1" t="inlineStr">
        <is>
          <t>d_296_h_00</t>
        </is>
      </c>
      <c r="C7106" t="n">
        <v>1803692.335317374</v>
      </c>
      <c r="D7106" t="n">
        <v>7214081.813173215</v>
      </c>
      <c r="E7106" t="n">
        <v>9424673.831627769</v>
      </c>
      <c r="F7106" t="n">
        <v>9676179.129550371</v>
      </c>
      <c r="G7106" t="n">
        <v>10362094135.34636</v>
      </c>
    </row>
    <row r="7107">
      <c r="A7107" s="5" t="n"/>
      <c r="B7107" s="1" t="inlineStr">
        <is>
          <t>d_296_h_01</t>
        </is>
      </c>
      <c r="C7107" t="n">
        <v>963901.4581512366</v>
      </c>
      <c r="D7107" t="n">
        <v>3844912.190825023</v>
      </c>
      <c r="E7107" t="n">
        <v>4978158.959573615</v>
      </c>
      <c r="F7107" t="n">
        <v>5116031.051183991</v>
      </c>
      <c r="G7107" t="n">
        <v>5467178082.39469</v>
      </c>
    </row>
    <row r="7108">
      <c r="A7108" s="5" t="n"/>
      <c r="B7108" s="1" t="inlineStr">
        <is>
          <t>d_296_h_02</t>
        </is>
      </c>
      <c r="C7108" t="n">
        <v>516023.3058632117</v>
      </c>
      <c r="D7108" t="n">
        <v>2051622.569257703</v>
      </c>
      <c r="E7108" t="n">
        <v>2686249.869180771</v>
      </c>
      <c r="F7108" t="n">
        <v>2741819.770078423</v>
      </c>
      <c r="G7108" t="n">
        <v>2951245657.285616</v>
      </c>
    </row>
    <row r="7109">
      <c r="A7109" s="5" t="n"/>
      <c r="B7109" s="1" t="inlineStr">
        <is>
          <t>d_296_h_03</t>
        </is>
      </c>
      <c r="C7109" t="n">
        <v>343508.6839009694</v>
      </c>
      <c r="D7109" t="n">
        <v>1362744.273596462</v>
      </c>
      <c r="E7109" t="n">
        <v>1811808.310452938</v>
      </c>
      <c r="F7109" t="n">
        <v>1838788.975390535</v>
      </c>
      <c r="G7109" t="n">
        <v>1996146072.925105</v>
      </c>
    </row>
    <row r="7110">
      <c r="A7110" s="5" t="n"/>
      <c r="B7110" s="1" t="inlineStr">
        <is>
          <t>d_296_h_04</t>
        </is>
      </c>
      <c r="C7110" t="n">
        <v>348129.5170900357</v>
      </c>
      <c r="D7110" t="n">
        <v>1383666.946081675</v>
      </c>
      <c r="E7110" t="n">
        <v>1836851.106941075</v>
      </c>
      <c r="F7110" t="n">
        <v>1880422.485204974</v>
      </c>
      <c r="G7110" t="n">
        <v>2035006654.281249</v>
      </c>
    </row>
    <row r="7111">
      <c r="A7111" s="5" t="n"/>
      <c r="B7111" s="1" t="inlineStr">
        <is>
          <t>d_296_h_05</t>
        </is>
      </c>
      <c r="C7111" t="n">
        <v>454628.4638514013</v>
      </c>
      <c r="D7111" t="n">
        <v>1803735.893313712</v>
      </c>
      <c r="E7111" t="n">
        <v>2362006.233378389</v>
      </c>
      <c r="F7111" t="n">
        <v>2420909.387489019</v>
      </c>
      <c r="G7111" t="n">
        <v>2614526450.304355</v>
      </c>
    </row>
    <row r="7112">
      <c r="A7112" s="5" t="n"/>
      <c r="B7112" s="1" t="inlineStr">
        <is>
          <t>d_296_h_06</t>
        </is>
      </c>
      <c r="C7112" t="n">
        <v>1345751.577456997</v>
      </c>
      <c r="D7112" t="n">
        <v>5376877.775234048</v>
      </c>
      <c r="E7112" t="n">
        <v>6970871.46437161</v>
      </c>
      <c r="F7112" t="n">
        <v>7214886.780751501</v>
      </c>
      <c r="G7112" t="n">
        <v>7681001364.383352</v>
      </c>
    </row>
    <row r="7113">
      <c r="A7113" s="5" t="n"/>
      <c r="B7113" s="1" t="inlineStr">
        <is>
          <t>d_296_h_07</t>
        </is>
      </c>
      <c r="C7113" t="n">
        <v>2530299.372415127</v>
      </c>
      <c r="D7113" t="n">
        <v>10128061.45825276</v>
      </c>
      <c r="E7113" t="n">
        <v>13199896.25211553</v>
      </c>
      <c r="F7113" t="n">
        <v>13589129.8455517</v>
      </c>
      <c r="G7113" t="n">
        <v>14453594890.98893</v>
      </c>
    </row>
    <row r="7114">
      <c r="A7114" s="5" t="n"/>
      <c r="B7114" s="1" t="inlineStr">
        <is>
          <t>d_296_h_08</t>
        </is>
      </c>
      <c r="C7114" t="n">
        <v>2617931.905518703</v>
      </c>
      <c r="D7114" t="n">
        <v>10390101.61005515</v>
      </c>
      <c r="E7114" t="n">
        <v>13652834.38100707</v>
      </c>
      <c r="F7114" t="n">
        <v>13953889.22338843</v>
      </c>
      <c r="G7114" t="n">
        <v>15087705083.89195</v>
      </c>
    </row>
    <row r="7115">
      <c r="A7115" s="5" t="n"/>
      <c r="B7115" s="1" t="inlineStr">
        <is>
          <t>d_296_h_09</t>
        </is>
      </c>
      <c r="C7115" t="n">
        <v>2384437.948771403</v>
      </c>
      <c r="D7115" t="n">
        <v>9495342.118766002</v>
      </c>
      <c r="E7115" t="n">
        <v>12573676.8951806</v>
      </c>
      <c r="F7115" t="n">
        <v>12736955.3850469</v>
      </c>
      <c r="G7115" t="n">
        <v>13766037710.7146</v>
      </c>
    </row>
    <row r="7116">
      <c r="A7116" s="5" t="n"/>
      <c r="B7116" s="1" t="inlineStr">
        <is>
          <t>d_296_h_10</t>
        </is>
      </c>
      <c r="C7116" t="n">
        <v>2051843.506766879</v>
      </c>
      <c r="D7116" t="n">
        <v>8145068.40109385</v>
      </c>
      <c r="E7116" t="n">
        <v>10642070.8443062</v>
      </c>
      <c r="F7116" t="n">
        <v>10888823.19695657</v>
      </c>
      <c r="G7116" t="n">
        <v>11756312998.31301</v>
      </c>
    </row>
    <row r="7117">
      <c r="A7117" s="5" t="n"/>
      <c r="B7117" s="1" t="inlineStr">
        <is>
          <t>d_296_h_11</t>
        </is>
      </c>
      <c r="C7117" t="n">
        <v>1933832.710491894</v>
      </c>
      <c r="D7117" t="n">
        <v>7692400.767601346</v>
      </c>
      <c r="E7117" t="n">
        <v>10133662.43120512</v>
      </c>
      <c r="F7117" t="n">
        <v>10336548.31001893</v>
      </c>
      <c r="G7117" t="n">
        <v>11150275536.24681</v>
      </c>
    </row>
    <row r="7118">
      <c r="A7118" s="5" t="n"/>
      <c r="B7118" s="1" t="inlineStr">
        <is>
          <t>d_296_h_12</t>
        </is>
      </c>
      <c r="C7118" t="n">
        <v>2104451.856297607</v>
      </c>
      <c r="D7118" t="n">
        <v>8377064.649143208</v>
      </c>
      <c r="E7118" t="n">
        <v>11112378.84505756</v>
      </c>
      <c r="F7118" t="n">
        <v>11335450.68938517</v>
      </c>
      <c r="G7118" t="n">
        <v>12274352761.75731</v>
      </c>
    </row>
    <row r="7119">
      <c r="A7119" s="5" t="n"/>
      <c r="B7119" s="1" t="inlineStr">
        <is>
          <t>d_296_h_13</t>
        </is>
      </c>
      <c r="C7119" t="n">
        <v>2405983.696637428</v>
      </c>
      <c r="D7119" t="n">
        <v>9595767.30338349</v>
      </c>
      <c r="E7119" t="n">
        <v>12525117.80712103</v>
      </c>
      <c r="F7119" t="n">
        <v>12893977.35280085</v>
      </c>
      <c r="G7119" t="n">
        <v>13846823549.5159</v>
      </c>
    </row>
    <row r="7120">
      <c r="A7120" s="5" t="n"/>
      <c r="B7120" s="1" t="inlineStr">
        <is>
          <t>d_296_h_14</t>
        </is>
      </c>
      <c r="C7120" t="n">
        <v>2375286.002496712</v>
      </c>
      <c r="D7120" t="n">
        <v>9503153.33592952</v>
      </c>
      <c r="E7120" t="n">
        <v>12371746.60642625</v>
      </c>
      <c r="F7120" t="n">
        <v>12722959.68096988</v>
      </c>
      <c r="G7120" t="n">
        <v>13583272478.83532</v>
      </c>
    </row>
    <row r="7121">
      <c r="A7121" s="5" t="n"/>
      <c r="B7121" s="1" t="inlineStr">
        <is>
          <t>d_296_h_15</t>
        </is>
      </c>
      <c r="C7121" t="n">
        <v>2375578.852205249</v>
      </c>
      <c r="D7121" t="n">
        <v>9460177.819990022</v>
      </c>
      <c r="E7121" t="n">
        <v>12434041.722349</v>
      </c>
      <c r="F7121" t="n">
        <v>12713242.59892393</v>
      </c>
      <c r="G7121" t="n">
        <v>13746893431.34266</v>
      </c>
    </row>
    <row r="7122">
      <c r="A7122" s="5" t="n"/>
      <c r="B7122" s="1" t="inlineStr">
        <is>
          <t>d_296_h_16</t>
        </is>
      </c>
      <c r="C7122" t="n">
        <v>3409213.963452846</v>
      </c>
      <c r="D7122" t="n">
        <v>13652381.08602241</v>
      </c>
      <c r="E7122" t="n">
        <v>17847338.14584183</v>
      </c>
      <c r="F7122" t="n">
        <v>18258591.3198325</v>
      </c>
      <c r="G7122" t="n">
        <v>19464940339.29732</v>
      </c>
    </row>
    <row r="7123">
      <c r="A7123" s="5" t="n"/>
      <c r="B7123" s="1" t="inlineStr">
        <is>
          <t>d_296_h_17</t>
        </is>
      </c>
      <c r="C7123" t="n">
        <v>3733719.237589451</v>
      </c>
      <c r="D7123" t="n">
        <v>14790640.10688151</v>
      </c>
      <c r="E7123" t="n">
        <v>19381084.49058983</v>
      </c>
      <c r="F7123" t="n">
        <v>19825135.50706365</v>
      </c>
      <c r="G7123" t="n">
        <v>21497067365.84087</v>
      </c>
    </row>
    <row r="7124">
      <c r="A7124" s="5" t="n"/>
      <c r="B7124" s="1" t="inlineStr">
        <is>
          <t>d_296_h_18</t>
        </is>
      </c>
      <c r="C7124" t="n">
        <v>4992581.35550664</v>
      </c>
      <c r="D7124" t="n">
        <v>19905503.03144005</v>
      </c>
      <c r="E7124" t="n">
        <v>26032141.3657264</v>
      </c>
      <c r="F7124" t="n">
        <v>26836447.74152185</v>
      </c>
      <c r="G7124" t="n">
        <v>28722250319.01091</v>
      </c>
    </row>
    <row r="7125">
      <c r="A7125" s="5" t="n"/>
      <c r="B7125" s="1" t="inlineStr">
        <is>
          <t>d_296_h_19</t>
        </is>
      </c>
      <c r="C7125" t="n">
        <v>4477852.635367063</v>
      </c>
      <c r="D7125" t="n">
        <v>17575028.84216161</v>
      </c>
      <c r="E7125" t="n">
        <v>23369158.18491083</v>
      </c>
      <c r="F7125" t="n">
        <v>23879739.04404326</v>
      </c>
      <c r="G7125" t="n">
        <v>26313209069.39478</v>
      </c>
    </row>
    <row r="7126">
      <c r="A7126" s="5" t="n"/>
      <c r="B7126" s="1" t="inlineStr">
        <is>
          <t>d_296_h_20</t>
        </is>
      </c>
      <c r="C7126" t="n">
        <v>6070989.835483545</v>
      </c>
      <c r="D7126" t="n">
        <v>24241525.2581083</v>
      </c>
      <c r="E7126" t="n">
        <v>32216459.24996879</v>
      </c>
      <c r="F7126" t="n">
        <v>32814575.13153595</v>
      </c>
      <c r="G7126" t="n">
        <v>35351005933.04033</v>
      </c>
    </row>
    <row r="7127">
      <c r="A7127" s="5" t="n"/>
      <c r="B7127" s="1" t="inlineStr">
        <is>
          <t>d_296_h_21</t>
        </is>
      </c>
      <c r="C7127" t="n">
        <v>5851044.98257848</v>
      </c>
      <c r="D7127" t="n">
        <v>23339219.76183886</v>
      </c>
      <c r="E7127" t="n">
        <v>30718687.8546203</v>
      </c>
      <c r="F7127" t="n">
        <v>31418921.75018406</v>
      </c>
      <c r="G7127" t="n">
        <v>33874204928.17875</v>
      </c>
    </row>
    <row r="7128">
      <c r="A7128" s="5" t="n"/>
      <c r="B7128" s="1" t="inlineStr">
        <is>
          <t>d_296_h_22</t>
        </is>
      </c>
      <c r="C7128" t="n">
        <v>5634808.272373282</v>
      </c>
      <c r="D7128" t="n">
        <v>22398337.29010836</v>
      </c>
      <c r="E7128" t="n">
        <v>29476101.15613199</v>
      </c>
      <c r="F7128" t="n">
        <v>30313623.94904646</v>
      </c>
      <c r="G7128" t="n">
        <v>32726454176.86625</v>
      </c>
    </row>
    <row r="7129">
      <c r="A7129" s="5" t="n"/>
      <c r="B7129" s="1" t="inlineStr">
        <is>
          <t>d_296_h_23</t>
        </is>
      </c>
      <c r="C7129" t="n">
        <v>3549950.436329602</v>
      </c>
      <c r="D7129" t="n">
        <v>14057888.49584684</v>
      </c>
      <c r="E7129" t="n">
        <v>18279492.70240524</v>
      </c>
      <c r="F7129" t="n">
        <v>18909594.44945275</v>
      </c>
      <c r="G7129" t="n">
        <v>20380425456.22899</v>
      </c>
    </row>
    <row r="7130">
      <c r="A7130" s="5" t="n"/>
      <c r="B7130" s="1" t="inlineStr">
        <is>
          <t>d_297_h_00</t>
        </is>
      </c>
      <c r="C7130" t="n">
        <v>1737996.109107681</v>
      </c>
      <c r="D7130" t="n">
        <v>6925745.941980823</v>
      </c>
      <c r="E7130" t="n">
        <v>9049988.939059677</v>
      </c>
      <c r="F7130" t="n">
        <v>9337299.698723719</v>
      </c>
      <c r="G7130" t="n">
        <v>10023763455.07247</v>
      </c>
    </row>
    <row r="7131">
      <c r="A7131" s="5" t="n"/>
      <c r="B7131" s="1" t="inlineStr">
        <is>
          <t>d_297_h_01</t>
        </is>
      </c>
      <c r="C7131" t="n">
        <v>853333.4129517787</v>
      </c>
      <c r="D7131" t="n">
        <v>3393472.983689243</v>
      </c>
      <c r="E7131" t="n">
        <v>4429413.914023445</v>
      </c>
      <c r="F7131" t="n">
        <v>4548247.42382153</v>
      </c>
      <c r="G7131" t="n">
        <v>4903910427.120125</v>
      </c>
    </row>
    <row r="7132">
      <c r="A7132" s="5" t="n"/>
      <c r="B7132" s="1" t="inlineStr">
        <is>
          <t>d_297_h_02</t>
        </is>
      </c>
      <c r="C7132" t="n">
        <v>469292.7622926792</v>
      </c>
      <c r="D7132" t="n">
        <v>1849101.767269297</v>
      </c>
      <c r="E7132" t="n">
        <v>2462724.492433488</v>
      </c>
      <c r="F7132" t="n">
        <v>2529997.806749445</v>
      </c>
      <c r="G7132" t="n">
        <v>2776275606.965528</v>
      </c>
    </row>
    <row r="7133">
      <c r="A7133" s="5" t="n"/>
      <c r="B7133" s="1" t="inlineStr">
        <is>
          <t>d_297_h_03</t>
        </is>
      </c>
      <c r="C7133" t="n">
        <v>360834.9847061399</v>
      </c>
      <c r="D7133" t="n">
        <v>1436968.539232582</v>
      </c>
      <c r="E7133" t="n">
        <v>1866349.082845929</v>
      </c>
      <c r="F7133" t="n">
        <v>1928684.448035064</v>
      </c>
      <c r="G7133" t="n">
        <v>2060850623.411125</v>
      </c>
    </row>
    <row r="7134">
      <c r="A7134" s="5" t="n"/>
      <c r="B7134" s="1" t="inlineStr">
        <is>
          <t>d_297_h_04</t>
        </is>
      </c>
      <c r="C7134" t="n">
        <v>358104.4087876574</v>
      </c>
      <c r="D7134" t="n">
        <v>1428294.92915233</v>
      </c>
      <c r="E7134" t="n">
        <v>1861786.843410322</v>
      </c>
      <c r="F7134" t="n">
        <v>1901211.134244771</v>
      </c>
      <c r="G7134" t="n">
        <v>2034880480.981556</v>
      </c>
    </row>
    <row r="7135">
      <c r="A7135" s="5" t="n"/>
      <c r="B7135" s="1" t="inlineStr">
        <is>
          <t>d_297_h_05</t>
        </is>
      </c>
      <c r="C7135" t="n">
        <v>503898.1932675419</v>
      </c>
      <c r="D7135" t="n">
        <v>2015389.623966319</v>
      </c>
      <c r="E7135" t="n">
        <v>2641108.810882827</v>
      </c>
      <c r="F7135" t="n">
        <v>2695384.828485641</v>
      </c>
      <c r="G7135" t="n">
        <v>2887259006.605232</v>
      </c>
    </row>
    <row r="7136">
      <c r="A7136" s="5" t="n"/>
      <c r="B7136" s="1" t="inlineStr">
        <is>
          <t>d_297_h_06</t>
        </is>
      </c>
      <c r="C7136" t="n">
        <v>1421723.12520848</v>
      </c>
      <c r="D7136" t="n">
        <v>5718866.023552462</v>
      </c>
      <c r="E7136" t="n">
        <v>7426584.053239835</v>
      </c>
      <c r="F7136" t="n">
        <v>7631320.187514383</v>
      </c>
      <c r="G7136" t="n">
        <v>8069242522.41119</v>
      </c>
    </row>
    <row r="7137">
      <c r="A7137" s="5" t="n"/>
      <c r="B7137" s="1" t="inlineStr">
        <is>
          <t>d_297_h_07</t>
        </is>
      </c>
      <c r="C7137" t="n">
        <v>2371824.61076</v>
      </c>
      <c r="D7137" t="n">
        <v>9457107.628028378</v>
      </c>
      <c r="E7137" t="n">
        <v>12515076.53244994</v>
      </c>
      <c r="F7137" t="n">
        <v>12744267.86672559</v>
      </c>
      <c r="G7137" t="n">
        <v>13699376293.443</v>
      </c>
    </row>
    <row r="7138">
      <c r="A7138" s="5" t="n"/>
      <c r="B7138" s="1" t="inlineStr">
        <is>
          <t>d_297_h_08</t>
        </is>
      </c>
      <c r="C7138" t="n">
        <v>2386336.704801092</v>
      </c>
      <c r="D7138" t="n">
        <v>9429211.674475359</v>
      </c>
      <c r="E7138" t="n">
        <v>12543936.28746101</v>
      </c>
      <c r="F7138" t="n">
        <v>12792436.2443287</v>
      </c>
      <c r="G7138" t="n">
        <v>14023705705.83004</v>
      </c>
    </row>
    <row r="7139">
      <c r="A7139" s="5" t="n"/>
      <c r="B7139" s="1" t="inlineStr">
        <is>
          <t>d_297_h_09</t>
        </is>
      </c>
      <c r="C7139" t="n">
        <v>2374452.390806914</v>
      </c>
      <c r="D7139" t="n">
        <v>9414270.508900598</v>
      </c>
      <c r="E7139" t="n">
        <v>12328927.26901788</v>
      </c>
      <c r="F7139" t="n">
        <v>12659720.17091684</v>
      </c>
      <c r="G7139" t="n">
        <v>13663205331.6269</v>
      </c>
    </row>
    <row r="7140">
      <c r="A7140" s="5" t="n"/>
      <c r="B7140" s="1" t="inlineStr">
        <is>
          <t>d_297_h_10</t>
        </is>
      </c>
      <c r="C7140" t="n">
        <v>2069205.989853928</v>
      </c>
      <c r="D7140" t="n">
        <v>8219347.73909962</v>
      </c>
      <c r="E7140" t="n">
        <v>10834763.787985</v>
      </c>
      <c r="F7140" t="n">
        <v>11073006.55969742</v>
      </c>
      <c r="G7140" t="n">
        <v>11964596613.80256</v>
      </c>
    </row>
    <row r="7141">
      <c r="A7141" s="5" t="n"/>
      <c r="B7141" s="1" t="inlineStr">
        <is>
          <t>d_297_h_11</t>
        </is>
      </c>
      <c r="C7141" t="n">
        <v>1913547.821160599</v>
      </c>
      <c r="D7141" t="n">
        <v>7602031.899985443</v>
      </c>
      <c r="E7141" t="n">
        <v>9922563.058282239</v>
      </c>
      <c r="F7141" t="n">
        <v>10181868.27611</v>
      </c>
      <c r="G7141" t="n">
        <v>10989428484.86185</v>
      </c>
    </row>
    <row r="7142">
      <c r="A7142" s="5" t="n"/>
      <c r="B7142" s="1" t="inlineStr">
        <is>
          <t>d_297_h_12</t>
        </is>
      </c>
      <c r="C7142" t="n">
        <v>2132307.625125471</v>
      </c>
      <c r="D7142" t="n">
        <v>8471730.157112651</v>
      </c>
      <c r="E7142" t="n">
        <v>11102742.0085925</v>
      </c>
      <c r="F7142" t="n">
        <v>11410717.2734982</v>
      </c>
      <c r="G7142" t="n">
        <v>12317148256.91508</v>
      </c>
    </row>
    <row r="7143">
      <c r="A7143" s="5" t="n"/>
      <c r="B7143" s="1" t="inlineStr">
        <is>
          <t>d_297_h_13</t>
        </is>
      </c>
      <c r="C7143" t="n">
        <v>2434738.137986373</v>
      </c>
      <c r="D7143" t="n">
        <v>9716016.541197114</v>
      </c>
      <c r="E7143" t="n">
        <v>12674632.4440925</v>
      </c>
      <c r="F7143" t="n">
        <v>12993394.72564178</v>
      </c>
      <c r="G7143" t="n">
        <v>13949248077.38871</v>
      </c>
    </row>
    <row r="7144">
      <c r="A7144" s="5" t="n"/>
      <c r="B7144" s="1" t="inlineStr">
        <is>
          <t>d_297_h_14</t>
        </is>
      </c>
      <c r="C7144" t="n">
        <v>2395664.485492781</v>
      </c>
      <c r="D7144" t="n">
        <v>9554515.829578729</v>
      </c>
      <c r="E7144" t="n">
        <v>12455638.41831547</v>
      </c>
      <c r="F7144" t="n">
        <v>12769458.49904175</v>
      </c>
      <c r="G7144" t="n">
        <v>13666528636.49499</v>
      </c>
    </row>
    <row r="7145">
      <c r="A7145" s="5" t="n"/>
      <c r="B7145" s="1" t="inlineStr">
        <is>
          <t>d_297_h_15</t>
        </is>
      </c>
      <c r="C7145" t="n">
        <v>2564683.815658104</v>
      </c>
      <c r="D7145" t="n">
        <v>10273451.46639145</v>
      </c>
      <c r="E7145" t="n">
        <v>13423233.6931084</v>
      </c>
      <c r="F7145" t="n">
        <v>13736660.08179717</v>
      </c>
      <c r="G7145" t="n">
        <v>14628158392.93477</v>
      </c>
    </row>
    <row r="7146">
      <c r="A7146" s="5" t="n"/>
      <c r="B7146" s="1" t="inlineStr">
        <is>
          <t>d_297_h_16</t>
        </is>
      </c>
      <c r="C7146" t="n">
        <v>3201971.441958164</v>
      </c>
      <c r="D7146" t="n">
        <v>12768832.67653562</v>
      </c>
      <c r="E7146" t="n">
        <v>16647755.87171393</v>
      </c>
      <c r="F7146" t="n">
        <v>17170177.22988651</v>
      </c>
      <c r="G7146" t="n">
        <v>18374553161.11654</v>
      </c>
    </row>
    <row r="7147">
      <c r="A7147" s="5" t="n"/>
      <c r="B7147" s="1" t="inlineStr">
        <is>
          <t>d_297_h_17</t>
        </is>
      </c>
      <c r="C7147" t="n">
        <v>4123814.765895033</v>
      </c>
      <c r="D7147" t="n">
        <v>16493973.59536241</v>
      </c>
      <c r="E7147" t="n">
        <v>21436324.49739183</v>
      </c>
      <c r="F7147" t="n">
        <v>21986620.85484136</v>
      </c>
      <c r="G7147" t="n">
        <v>23401683650.51914</v>
      </c>
    </row>
    <row r="7148">
      <c r="A7148" s="5" t="n"/>
      <c r="B7148" s="1" t="inlineStr">
        <is>
          <t>d_297_h_18</t>
        </is>
      </c>
      <c r="C7148" t="n">
        <v>4808578.49403481</v>
      </c>
      <c r="D7148" t="n">
        <v>19176246.28723932</v>
      </c>
      <c r="E7148" t="n">
        <v>25134323.35133712</v>
      </c>
      <c r="F7148" t="n">
        <v>25735918.51875953</v>
      </c>
      <c r="G7148" t="n">
        <v>27670063753.1982</v>
      </c>
    </row>
    <row r="7149">
      <c r="A7149" s="5" t="n"/>
      <c r="B7149" s="1" t="inlineStr">
        <is>
          <t>d_297_h_19</t>
        </is>
      </c>
      <c r="C7149" t="n">
        <v>4572832.299389383</v>
      </c>
      <c r="D7149" t="n">
        <v>17940958.34515572</v>
      </c>
      <c r="E7149" t="n">
        <v>23994259.48503537</v>
      </c>
      <c r="F7149" t="n">
        <v>24262650.38847746</v>
      </c>
      <c r="G7149" t="n">
        <v>26820664937.59925</v>
      </c>
    </row>
    <row r="7150">
      <c r="A7150" s="5" t="n"/>
      <c r="B7150" s="1" t="inlineStr">
        <is>
          <t>d_297_h_20</t>
        </is>
      </c>
      <c r="C7150" t="n">
        <v>5935630.536724086</v>
      </c>
      <c r="D7150" t="n">
        <v>23579589.77560702</v>
      </c>
      <c r="E7150" t="n">
        <v>30651972.10902441</v>
      </c>
      <c r="F7150" t="n">
        <v>31433209.0380879</v>
      </c>
      <c r="G7150" t="n">
        <v>33771419677.03187</v>
      </c>
    </row>
    <row r="7151">
      <c r="A7151" s="5" t="n"/>
      <c r="B7151" s="1" t="inlineStr">
        <is>
          <t>d_297_h_21</t>
        </is>
      </c>
      <c r="C7151" t="n">
        <v>6043778.341054752</v>
      </c>
      <c r="D7151" t="n">
        <v>24073700.57631925</v>
      </c>
      <c r="E7151" t="n">
        <v>31498662.84129301</v>
      </c>
      <c r="F7151" t="n">
        <v>32259491.98822981</v>
      </c>
      <c r="G7151" t="n">
        <v>34627664180.8488</v>
      </c>
    </row>
    <row r="7152">
      <c r="A7152" s="5" t="n"/>
      <c r="B7152" s="1" t="inlineStr">
        <is>
          <t>d_297_h_22</t>
        </is>
      </c>
      <c r="C7152" t="n">
        <v>5557130.945554868</v>
      </c>
      <c r="D7152" t="n">
        <v>22101906.78144761</v>
      </c>
      <c r="E7152" t="n">
        <v>29019442.84982729</v>
      </c>
      <c r="F7152" t="n">
        <v>29901356.51821923</v>
      </c>
      <c r="G7152" t="n">
        <v>32197348104.17265</v>
      </c>
    </row>
    <row r="7153">
      <c r="A7153" s="5" t="n"/>
      <c r="B7153" s="1" t="inlineStr">
        <is>
          <t>d_297_h_23</t>
        </is>
      </c>
      <c r="C7153" t="n">
        <v>4052206.285242579</v>
      </c>
      <c r="D7153" t="n">
        <v>16246784.04275869</v>
      </c>
      <c r="E7153" t="n">
        <v>20998407.74778322</v>
      </c>
      <c r="F7153" t="n">
        <v>21620041.58679509</v>
      </c>
      <c r="G7153" t="n">
        <v>22934558891.30542</v>
      </c>
    </row>
    <row r="7154">
      <c r="A7154" s="5" t="n"/>
      <c r="B7154" s="1" t="inlineStr">
        <is>
          <t>d_298_h_00</t>
        </is>
      </c>
      <c r="C7154" t="n">
        <v>1717910.301342488</v>
      </c>
      <c r="D7154" t="n">
        <v>6837982.250446524</v>
      </c>
      <c r="E7154" t="n">
        <v>8925286.617054328</v>
      </c>
      <c r="F7154" t="n">
        <v>9163883.62185356</v>
      </c>
      <c r="G7154" t="n">
        <v>9852698387.210609</v>
      </c>
    </row>
    <row r="7155">
      <c r="A7155" s="5" t="n"/>
      <c r="B7155" s="1" t="inlineStr">
        <is>
          <t>d_298_h_01</t>
        </is>
      </c>
      <c r="C7155" t="n">
        <v>888617.2296392007</v>
      </c>
      <c r="D7155" t="n">
        <v>3527956.65679042</v>
      </c>
      <c r="E7155" t="n">
        <v>4619527.59147778</v>
      </c>
      <c r="F7155" t="n">
        <v>4748025.206061563</v>
      </c>
      <c r="G7155" t="n">
        <v>5104176571.991982</v>
      </c>
    </row>
    <row r="7156">
      <c r="A7156" s="5" t="n"/>
      <c r="B7156" s="1" t="inlineStr">
        <is>
          <t>d_298_h_02</t>
        </is>
      </c>
      <c r="C7156" t="n">
        <v>551189.1840976382</v>
      </c>
      <c r="D7156" t="n">
        <v>2199681.976098926</v>
      </c>
      <c r="E7156" t="n">
        <v>2873079.915211083</v>
      </c>
      <c r="F7156" t="n">
        <v>2955156.528317471</v>
      </c>
      <c r="G7156" t="n">
        <v>3157432654.996211</v>
      </c>
    </row>
    <row r="7157">
      <c r="A7157" s="5" t="n"/>
      <c r="B7157" s="1" t="inlineStr">
        <is>
          <t>d_298_h_03</t>
        </is>
      </c>
      <c r="C7157" t="n">
        <v>351280.0652772867</v>
      </c>
      <c r="D7157" t="n">
        <v>1399450.450695131</v>
      </c>
      <c r="E7157" t="n">
        <v>1825102.196824692</v>
      </c>
      <c r="F7157" t="n">
        <v>1875622.133765487</v>
      </c>
      <c r="G7157" t="n">
        <v>2016221698.973158</v>
      </c>
    </row>
    <row r="7158">
      <c r="A7158" s="5" t="n"/>
      <c r="B7158" s="1" t="inlineStr">
        <is>
          <t>d_298_h_04</t>
        </is>
      </c>
      <c r="C7158" t="n">
        <v>401464.3218669444</v>
      </c>
      <c r="D7158" t="n">
        <v>1609936.368905748</v>
      </c>
      <c r="E7158" t="n">
        <v>2085228.075322607</v>
      </c>
      <c r="F7158" t="n">
        <v>2157092.15966789</v>
      </c>
      <c r="G7158" t="n">
        <v>2287878549.943452</v>
      </c>
    </row>
    <row r="7159">
      <c r="A7159" s="5" t="n"/>
      <c r="B7159" s="1" t="inlineStr">
        <is>
          <t>d_298_h_05</t>
        </is>
      </c>
      <c r="C7159" t="n">
        <v>500189.1823201223</v>
      </c>
      <c r="D7159" t="n">
        <v>1996617.480961336</v>
      </c>
      <c r="E7159" t="n">
        <v>2611871.914315887</v>
      </c>
      <c r="F7159" t="n">
        <v>2670851.00131621</v>
      </c>
      <c r="G7159" t="n">
        <v>2867478981.31077</v>
      </c>
    </row>
    <row r="7160">
      <c r="A7160" s="5" t="n"/>
      <c r="B7160" s="1" t="inlineStr">
        <is>
          <t>d_298_h_06</t>
        </is>
      </c>
      <c r="C7160" t="n">
        <v>1252531.381774829</v>
      </c>
      <c r="D7160" t="n">
        <v>4993058.24521775</v>
      </c>
      <c r="E7160" t="n">
        <v>6506594.967625812</v>
      </c>
      <c r="F7160" t="n">
        <v>6661923.732430802</v>
      </c>
      <c r="G7160" t="n">
        <v>7149254413.037696</v>
      </c>
    </row>
    <row r="7161">
      <c r="A7161" s="5" t="n"/>
      <c r="B7161" s="1" t="inlineStr">
        <is>
          <t>d_298_h_07</t>
        </is>
      </c>
      <c r="C7161" t="n">
        <v>2326760.348358321</v>
      </c>
      <c r="D7161" t="n">
        <v>9284723.644984843</v>
      </c>
      <c r="E7161" t="n">
        <v>12260287.58592255</v>
      </c>
      <c r="F7161" t="n">
        <v>12498510.10786659</v>
      </c>
      <c r="G7161" t="n">
        <v>13453246069.49128</v>
      </c>
    </row>
    <row r="7162">
      <c r="A7162" s="5" t="n"/>
      <c r="B7162" s="1" t="inlineStr">
        <is>
          <t>d_298_h_08</t>
        </is>
      </c>
      <c r="C7162" t="n">
        <v>2783845.174465497</v>
      </c>
      <c r="D7162" t="n">
        <v>11119779.0196514</v>
      </c>
      <c r="E7162" t="n">
        <v>14455904.1586732</v>
      </c>
      <c r="F7162" t="n">
        <v>14792626.4779802</v>
      </c>
      <c r="G7162" t="n">
        <v>15806708315.28351</v>
      </c>
    </row>
    <row r="7163">
      <c r="A7163" s="5" t="n"/>
      <c r="B7163" s="1" t="inlineStr">
        <is>
          <t>d_298_h_09</t>
        </is>
      </c>
      <c r="C7163" t="n">
        <v>2245776.941625487</v>
      </c>
      <c r="D7163" t="n">
        <v>8892353.463587029</v>
      </c>
      <c r="E7163" t="n">
        <v>11764873.89353139</v>
      </c>
      <c r="F7163" t="n">
        <v>11965083.55952886</v>
      </c>
      <c r="G7163" t="n">
        <v>12993938480.81089</v>
      </c>
    </row>
    <row r="7164">
      <c r="A7164" s="5" t="n"/>
      <c r="B7164" s="1" t="inlineStr">
        <is>
          <t>d_298_h_10</t>
        </is>
      </c>
      <c r="C7164" t="n">
        <v>2047799.986641915</v>
      </c>
      <c r="D7164" t="n">
        <v>8135476.471126921</v>
      </c>
      <c r="E7164" t="n">
        <v>10779445.76158762</v>
      </c>
      <c r="F7164" t="n">
        <v>10967834.21556028</v>
      </c>
      <c r="G7164" t="n">
        <v>11887106122.23844</v>
      </c>
    </row>
    <row r="7165">
      <c r="A7165" s="5" t="n"/>
      <c r="B7165" s="1" t="inlineStr">
        <is>
          <t>d_298_h_11</t>
        </is>
      </c>
      <c r="C7165" t="n">
        <v>1958817.759732784</v>
      </c>
      <c r="D7165" t="n">
        <v>7782377.601281848</v>
      </c>
      <c r="E7165" t="n">
        <v>10227646.52483195</v>
      </c>
      <c r="F7165" t="n">
        <v>10445812.36855683</v>
      </c>
      <c r="G7165" t="n">
        <v>11278112343.84005</v>
      </c>
    </row>
    <row r="7166">
      <c r="A7166" s="5" t="n"/>
      <c r="B7166" s="1" t="inlineStr">
        <is>
          <t>d_298_h_12</t>
        </is>
      </c>
      <c r="C7166" t="n">
        <v>1937633.491090671</v>
      </c>
      <c r="D7166" t="n">
        <v>7662913.451337219</v>
      </c>
      <c r="E7166" t="n">
        <v>10125885.5396887</v>
      </c>
      <c r="F7166" t="n">
        <v>10366098.77400332</v>
      </c>
      <c r="G7166" t="n">
        <v>11312485002.55096</v>
      </c>
    </row>
    <row r="7167">
      <c r="A7167" s="5" t="n"/>
      <c r="B7167" s="1" t="inlineStr">
        <is>
          <t>d_298_h_13</t>
        </is>
      </c>
      <c r="C7167" t="n">
        <v>2539657.378866714</v>
      </c>
      <c r="D7167" t="n">
        <v>10163577.29845378</v>
      </c>
      <c r="E7167" t="n">
        <v>13301171.32875056</v>
      </c>
      <c r="F7167" t="n">
        <v>13533590.47594581</v>
      </c>
      <c r="G7167" t="n">
        <v>14457773307.95388</v>
      </c>
    </row>
    <row r="7168">
      <c r="A7168" s="5" t="n"/>
      <c r="B7168" s="1" t="inlineStr">
        <is>
          <t>d_298_h_14</t>
        </is>
      </c>
      <c r="C7168" t="n">
        <v>2236188.350819721</v>
      </c>
      <c r="D7168" t="n">
        <v>8884445.01651418</v>
      </c>
      <c r="E7168" t="n">
        <v>11683177.78384765</v>
      </c>
      <c r="F7168" t="n">
        <v>11967421.10053206</v>
      </c>
      <c r="G7168" t="n">
        <v>12908700885.64507</v>
      </c>
    </row>
    <row r="7169">
      <c r="A7169" s="5" t="n"/>
      <c r="B7169" s="1" t="inlineStr">
        <is>
          <t>d_298_h_15</t>
        </is>
      </c>
      <c r="C7169" t="n">
        <v>2325312.76934457</v>
      </c>
      <c r="D7169" t="n">
        <v>9238006.392379582</v>
      </c>
      <c r="E7169" t="n">
        <v>12078264.01836009</v>
      </c>
      <c r="F7169" t="n">
        <v>12382662.53264728</v>
      </c>
      <c r="G7169" t="n">
        <v>13347011436.46728</v>
      </c>
    </row>
    <row r="7170">
      <c r="A7170" s="5" t="n"/>
      <c r="B7170" s="1" t="inlineStr">
        <is>
          <t>d_298_h_16</t>
        </is>
      </c>
      <c r="C7170" t="n">
        <v>2950867.871879284</v>
      </c>
      <c r="D7170" t="n">
        <v>11709947.18391475</v>
      </c>
      <c r="E7170" t="n">
        <v>15404754.48588289</v>
      </c>
      <c r="F7170" t="n">
        <v>15753877.52976592</v>
      </c>
      <c r="G7170" t="n">
        <v>17040461451.10207</v>
      </c>
    </row>
    <row r="7171">
      <c r="A7171" s="5" t="n"/>
      <c r="B7171" s="1" t="inlineStr">
        <is>
          <t>d_298_h_17</t>
        </is>
      </c>
      <c r="C7171" t="n">
        <v>3990252.438210483</v>
      </c>
      <c r="D7171" t="n">
        <v>15966502.89612675</v>
      </c>
      <c r="E7171" t="n">
        <v>20777439.34839136</v>
      </c>
      <c r="F7171" t="n">
        <v>21238964.47746015</v>
      </c>
      <c r="G7171" t="n">
        <v>22697088938.9109</v>
      </c>
    </row>
    <row r="7172">
      <c r="A7172" s="5" t="n"/>
      <c r="B7172" s="1" t="inlineStr">
        <is>
          <t>d_298_h_18</t>
        </is>
      </c>
      <c r="C7172" t="n">
        <v>4713307.793235653</v>
      </c>
      <c r="D7172" t="n">
        <v>18742728.71295761</v>
      </c>
      <c r="E7172" t="n">
        <v>24898695.92567744</v>
      </c>
      <c r="F7172" t="n">
        <v>25278505.44050121</v>
      </c>
      <c r="G7172" t="n">
        <v>27348177613.08115</v>
      </c>
    </row>
    <row r="7173">
      <c r="A7173" s="5" t="n"/>
      <c r="B7173" s="1" t="inlineStr">
        <is>
          <t>d_298_h_19</t>
        </is>
      </c>
      <c r="C7173" t="n">
        <v>5571442.456186733</v>
      </c>
      <c r="D7173" t="n">
        <v>22252722.22611073</v>
      </c>
      <c r="E7173" t="n">
        <v>29021320.20386675</v>
      </c>
      <c r="F7173" t="n">
        <v>29603609.01339495</v>
      </c>
      <c r="G7173" t="n">
        <v>31633742689.11613</v>
      </c>
    </row>
    <row r="7174">
      <c r="A7174" s="5" t="n"/>
      <c r="B7174" s="1" t="inlineStr">
        <is>
          <t>d_298_h_20</t>
        </is>
      </c>
      <c r="C7174" t="n">
        <v>6296724.017154822</v>
      </c>
      <c r="D7174" t="n">
        <v>25107592.59812706</v>
      </c>
      <c r="E7174" t="n">
        <v>32816970.77132502</v>
      </c>
      <c r="F7174" t="n">
        <v>33614687.11806678</v>
      </c>
      <c r="G7174" t="n">
        <v>36131054437.46407</v>
      </c>
    </row>
    <row r="7175">
      <c r="A7175" s="5" t="n"/>
      <c r="B7175" s="1" t="inlineStr">
        <is>
          <t>d_298_h_21</t>
        </is>
      </c>
      <c r="C7175" t="n">
        <v>6539616.625854429</v>
      </c>
      <c r="D7175" t="n">
        <v>26163462.34649095</v>
      </c>
      <c r="E7175" t="n">
        <v>33857288.22008047</v>
      </c>
      <c r="F7175" t="n">
        <v>34836548.67733721</v>
      </c>
      <c r="G7175" t="n">
        <v>37071999175.30872</v>
      </c>
    </row>
    <row r="7176">
      <c r="A7176" s="5" t="n"/>
      <c r="B7176" s="1" t="inlineStr">
        <is>
          <t>d_298_h_22</t>
        </is>
      </c>
      <c r="C7176" t="n">
        <v>5411438.508913072</v>
      </c>
      <c r="D7176" t="n">
        <v>21448121.23996308</v>
      </c>
      <c r="E7176" t="n">
        <v>28368247.37672076</v>
      </c>
      <c r="F7176" t="n">
        <v>28953122.57764405</v>
      </c>
      <c r="G7176" t="n">
        <v>31478274296.05377</v>
      </c>
    </row>
    <row r="7177">
      <c r="A7177" s="5" t="n"/>
      <c r="B7177" s="1" t="inlineStr">
        <is>
          <t>d_298_h_23</t>
        </is>
      </c>
      <c r="C7177" t="n">
        <v>3772048.742452477</v>
      </c>
      <c r="D7177" t="n">
        <v>15027104.18526064</v>
      </c>
      <c r="E7177" t="n">
        <v>19726295.75792178</v>
      </c>
      <c r="F7177" t="n">
        <v>20020251.89239027</v>
      </c>
      <c r="G7177" t="n">
        <v>21562628411.17664</v>
      </c>
    </row>
    <row r="7178">
      <c r="A7178" s="5" t="n"/>
      <c r="B7178" s="1" t="inlineStr">
        <is>
          <t>d_299_h_00</t>
        </is>
      </c>
      <c r="C7178" t="n">
        <v>1730041.507563171</v>
      </c>
      <c r="D7178" t="n">
        <v>6888586.983824102</v>
      </c>
      <c r="E7178" t="n">
        <v>8978079.381552959</v>
      </c>
      <c r="F7178" t="n">
        <v>9216643.693398675</v>
      </c>
      <c r="G7178" t="n">
        <v>9940287421.844372</v>
      </c>
    </row>
    <row r="7179">
      <c r="A7179" s="5" t="n"/>
      <c r="B7179" s="1" t="inlineStr">
        <is>
          <t>d_299_h_01</t>
        </is>
      </c>
      <c r="C7179" t="n">
        <v>919301.4182593116</v>
      </c>
      <c r="D7179" t="n">
        <v>3664578.940846051</v>
      </c>
      <c r="E7179" t="n">
        <v>4821484.085206715</v>
      </c>
      <c r="F7179" t="n">
        <v>4916722.6782726</v>
      </c>
      <c r="G7179" t="n">
        <v>5292303940.352419</v>
      </c>
    </row>
    <row r="7180">
      <c r="A7180" s="5" t="n"/>
      <c r="B7180" s="1" t="inlineStr">
        <is>
          <t>d_299_h_02</t>
        </is>
      </c>
      <c r="C7180" t="n">
        <v>527113.9305195115</v>
      </c>
      <c r="D7180" t="n">
        <v>2100856.060163003</v>
      </c>
      <c r="E7180" t="n">
        <v>2745509.59578125</v>
      </c>
      <c r="F7180" t="n">
        <v>2821353.185396781</v>
      </c>
      <c r="G7180" t="n">
        <v>3027445405.328239</v>
      </c>
    </row>
    <row r="7181">
      <c r="A7181" s="5" t="n"/>
      <c r="B7181" s="1" t="inlineStr">
        <is>
          <t>d_299_h_03</t>
        </is>
      </c>
      <c r="C7181" t="n">
        <v>372528.0959327001</v>
      </c>
      <c r="D7181" t="n">
        <v>1484996.671197532</v>
      </c>
      <c r="E7181" t="n">
        <v>1939964.016028468</v>
      </c>
      <c r="F7181" t="n">
        <v>1994192.194412253</v>
      </c>
      <c r="G7181" t="n">
        <v>2136046592.164698</v>
      </c>
    </row>
    <row r="7182">
      <c r="A7182" s="5" t="n"/>
      <c r="B7182" s="1" t="inlineStr">
        <is>
          <t>d_299_h_04</t>
        </is>
      </c>
      <c r="C7182" t="n">
        <v>337056.9244136689</v>
      </c>
      <c r="D7182" t="n">
        <v>1331977.135293239</v>
      </c>
      <c r="E7182" t="n">
        <v>1759548.61844457</v>
      </c>
      <c r="F7182" t="n">
        <v>1802631.641600318</v>
      </c>
      <c r="G7182" t="n">
        <v>1966925523.791586</v>
      </c>
    </row>
    <row r="7183">
      <c r="A7183" s="5" t="n"/>
      <c r="B7183" s="1" t="inlineStr">
        <is>
          <t>d_299_h_05</t>
        </is>
      </c>
      <c r="C7183" t="n">
        <v>463545.2108378743</v>
      </c>
      <c r="D7183" t="n">
        <v>1842730.854934104</v>
      </c>
      <c r="E7183" t="n">
        <v>2402334.428403193</v>
      </c>
      <c r="F7183" t="n">
        <v>2471552.524328676</v>
      </c>
      <c r="G7183" t="n">
        <v>2655726771.988764</v>
      </c>
    </row>
    <row r="7184">
      <c r="A7184" s="5" t="n"/>
      <c r="B7184" s="1" t="inlineStr">
        <is>
          <t>d_299_h_06</t>
        </is>
      </c>
      <c r="C7184" t="n">
        <v>1174711.935816478</v>
      </c>
      <c r="D7184" t="n">
        <v>4655775.681367194</v>
      </c>
      <c r="E7184" t="n">
        <v>6132716.82799245</v>
      </c>
      <c r="F7184" t="n">
        <v>6272045.16933969</v>
      </c>
      <c r="G7184" t="n">
        <v>6815243045.383887</v>
      </c>
    </row>
    <row r="7185">
      <c r="A7185" s="5" t="n"/>
      <c r="B7185" s="1" t="inlineStr">
        <is>
          <t>d_299_h_07</t>
        </is>
      </c>
      <c r="C7185" t="n">
        <v>2394444.895999836</v>
      </c>
      <c r="D7185" t="n">
        <v>9529038.416997096</v>
      </c>
      <c r="E7185" t="n">
        <v>12461386.51456743</v>
      </c>
      <c r="F7185" t="n">
        <v>12761013.01255397</v>
      </c>
      <c r="G7185" t="n">
        <v>13760242888.35309</v>
      </c>
    </row>
    <row r="7186">
      <c r="A7186" s="5" t="n"/>
      <c r="B7186" s="1" t="inlineStr">
        <is>
          <t>d_299_h_08</t>
        </is>
      </c>
      <c r="C7186" t="n">
        <v>2530344.384053695</v>
      </c>
      <c r="D7186" t="n">
        <v>10023546.37113198</v>
      </c>
      <c r="E7186" t="n">
        <v>13118702.55681675</v>
      </c>
      <c r="F7186" t="n">
        <v>13542381.48156064</v>
      </c>
      <c r="G7186" t="n">
        <v>14638472403.33029</v>
      </c>
    </row>
    <row r="7187">
      <c r="A7187" s="5" t="n"/>
      <c r="B7187" s="1" t="inlineStr">
        <is>
          <t>d_299_h_09</t>
        </is>
      </c>
      <c r="C7187" t="n">
        <v>2475239.22218621</v>
      </c>
      <c r="D7187" t="n">
        <v>9846856.817600055</v>
      </c>
      <c r="E7187" t="n">
        <v>12751166.52649187</v>
      </c>
      <c r="F7187" t="n">
        <v>13178466.39273441</v>
      </c>
      <c r="G7187" t="n">
        <v>14129197542.50949</v>
      </c>
    </row>
    <row r="7188">
      <c r="A7188" s="5" t="n"/>
      <c r="B7188" s="1" t="inlineStr">
        <is>
          <t>d_299_h_10</t>
        </is>
      </c>
      <c r="C7188" t="n">
        <v>2180236.326047202</v>
      </c>
      <c r="D7188" t="n">
        <v>8704601.215541597</v>
      </c>
      <c r="E7188" t="n">
        <v>11467071.50630576</v>
      </c>
      <c r="F7188" t="n">
        <v>11690409.82723014</v>
      </c>
      <c r="G7188" t="n">
        <v>12566968112.63844</v>
      </c>
    </row>
    <row r="7189">
      <c r="A7189" s="5" t="n"/>
      <c r="B7189" s="1" t="inlineStr">
        <is>
          <t>d_299_h_11</t>
        </is>
      </c>
      <c r="C7189" t="n">
        <v>1901753.748922801</v>
      </c>
      <c r="D7189" t="n">
        <v>7560974.096697793</v>
      </c>
      <c r="E7189" t="n">
        <v>9983309.935538746</v>
      </c>
      <c r="F7189" t="n">
        <v>10168994.64472329</v>
      </c>
      <c r="G7189" t="n">
        <v>11001923457.49294</v>
      </c>
    </row>
    <row r="7190">
      <c r="A7190" s="5" t="n"/>
      <c r="B7190" s="1" t="inlineStr">
        <is>
          <t>d_299_h_12</t>
        </is>
      </c>
      <c r="C7190" t="n">
        <v>2068825.988198991</v>
      </c>
      <c r="D7190" t="n">
        <v>8212573.42578416</v>
      </c>
      <c r="E7190" t="n">
        <v>10795026.05547373</v>
      </c>
      <c r="F7190" t="n">
        <v>11005334.78498485</v>
      </c>
      <c r="G7190" t="n">
        <v>11899721271.06443</v>
      </c>
    </row>
    <row r="7191">
      <c r="A7191" s="5" t="n"/>
      <c r="B7191" s="1" t="inlineStr">
        <is>
          <t>d_299_h_13</t>
        </is>
      </c>
      <c r="C7191" t="n">
        <v>2442439.366872382</v>
      </c>
      <c r="D7191" t="n">
        <v>9733692.622348916</v>
      </c>
      <c r="E7191" t="n">
        <v>12780685.2144875</v>
      </c>
      <c r="F7191" t="n">
        <v>13036210.53024529</v>
      </c>
      <c r="G7191" t="n">
        <v>13986538412.08108</v>
      </c>
    </row>
    <row r="7192">
      <c r="A7192" s="5" t="n"/>
      <c r="B7192" s="1" t="inlineStr">
        <is>
          <t>d_299_h_14</t>
        </is>
      </c>
      <c r="C7192" t="n">
        <v>2498298.772623714</v>
      </c>
      <c r="D7192" t="n">
        <v>10003781.36502811</v>
      </c>
      <c r="E7192" t="n">
        <v>12926779.53497307</v>
      </c>
      <c r="F7192" t="n">
        <v>13364746.19579192</v>
      </c>
      <c r="G7192" t="n">
        <v>14198480699.21688</v>
      </c>
    </row>
    <row r="7193">
      <c r="A7193" s="5" t="n"/>
      <c r="B7193" s="1" t="inlineStr">
        <is>
          <t>d_299_h_15</t>
        </is>
      </c>
      <c r="C7193" t="n">
        <v>2684031.591382375</v>
      </c>
      <c r="D7193" t="n">
        <v>10787165.13292316</v>
      </c>
      <c r="E7193" t="n">
        <v>14059274.17342084</v>
      </c>
      <c r="F7193" t="n">
        <v>14438181.04964104</v>
      </c>
      <c r="G7193" t="n">
        <v>15349792035.88286</v>
      </c>
    </row>
    <row r="7194">
      <c r="A7194" s="5" t="n"/>
      <c r="B7194" s="1" t="inlineStr">
        <is>
          <t>d_299_h_16</t>
        </is>
      </c>
      <c r="C7194" t="n">
        <v>3316419.460966031</v>
      </c>
      <c r="D7194" t="n">
        <v>13275975.96008166</v>
      </c>
      <c r="E7194" t="n">
        <v>17334583.49845203</v>
      </c>
      <c r="F7194" t="n">
        <v>17769429.66175644</v>
      </c>
      <c r="G7194" t="n">
        <v>18957171541.54448</v>
      </c>
    </row>
    <row r="7195">
      <c r="A7195" s="5" t="n"/>
      <c r="B7195" s="1" t="inlineStr">
        <is>
          <t>d_299_h_17</t>
        </is>
      </c>
      <c r="C7195" t="n">
        <v>3580919.152458812</v>
      </c>
      <c r="D7195" t="n">
        <v>14161789.20297139</v>
      </c>
      <c r="E7195" t="n">
        <v>18677104.8133766</v>
      </c>
      <c r="F7195" t="n">
        <v>19029080.73249456</v>
      </c>
      <c r="G7195" t="n">
        <v>20657125238.86941</v>
      </c>
    </row>
    <row r="7196">
      <c r="A7196" s="5" t="n"/>
      <c r="B7196" s="1" t="inlineStr">
        <is>
          <t>d_299_h_18</t>
        </is>
      </c>
      <c r="C7196" t="n">
        <v>4514351.885784424</v>
      </c>
      <c r="D7196" t="n">
        <v>17837431.55787172</v>
      </c>
      <c r="E7196" t="n">
        <v>23491308.27268756</v>
      </c>
      <c r="F7196" t="n">
        <v>24098488.55833573</v>
      </c>
      <c r="G7196" t="n">
        <v>26194575061.73373</v>
      </c>
    </row>
    <row r="7197">
      <c r="A7197" s="5" t="n"/>
      <c r="B7197" s="1" t="inlineStr">
        <is>
          <t>d_299_h_19</t>
        </is>
      </c>
      <c r="C7197" t="n">
        <v>5385839.459010949</v>
      </c>
      <c r="D7197" t="n">
        <v>21456556.1854439</v>
      </c>
      <c r="E7197" t="n">
        <v>28113496.05359954</v>
      </c>
      <c r="F7197" t="n">
        <v>28720934.02095578</v>
      </c>
      <c r="G7197" t="n">
        <v>30859065562.63561</v>
      </c>
    </row>
    <row r="7198">
      <c r="A7198" s="5" t="n"/>
      <c r="B7198" s="1" t="inlineStr">
        <is>
          <t>d_299_h_20</t>
        </is>
      </c>
      <c r="C7198" t="n">
        <v>6444977.278490504</v>
      </c>
      <c r="D7198" t="n">
        <v>25782914.23150751</v>
      </c>
      <c r="E7198" t="n">
        <v>33281539.7736333</v>
      </c>
      <c r="F7198" t="n">
        <v>34349493.18496323</v>
      </c>
      <c r="G7198" t="n">
        <v>36630661405.5806</v>
      </c>
    </row>
    <row r="7199">
      <c r="A7199" s="5" t="n"/>
      <c r="B7199" s="1" t="inlineStr">
        <is>
          <t>d_299_h_21</t>
        </is>
      </c>
      <c r="C7199" t="n">
        <v>5868867.300848035</v>
      </c>
      <c r="D7199" t="n">
        <v>23374556.48659364</v>
      </c>
      <c r="E7199" t="n">
        <v>30764059.30713499</v>
      </c>
      <c r="F7199" t="n">
        <v>31477241.55990345</v>
      </c>
      <c r="G7199" t="n">
        <v>33977248719.41359</v>
      </c>
    </row>
    <row r="7200">
      <c r="A7200" s="5" t="n"/>
      <c r="B7200" s="1" t="inlineStr">
        <is>
          <t>d_299_h_22</t>
        </is>
      </c>
      <c r="C7200" t="n">
        <v>5061408.046900413</v>
      </c>
      <c r="D7200" t="n">
        <v>19950122.18520673</v>
      </c>
      <c r="E7200" t="n">
        <v>26472040.26818678</v>
      </c>
      <c r="F7200" t="n">
        <v>27029519.92749151</v>
      </c>
      <c r="G7200" t="n">
        <v>29634687780.96825</v>
      </c>
    </row>
    <row r="7201">
      <c r="A7201" s="5" t="n"/>
      <c r="B7201" s="1" t="inlineStr">
        <is>
          <t>d_299_h_23</t>
        </is>
      </c>
      <c r="C7201" t="n">
        <v>3686943.715453282</v>
      </c>
      <c r="D7201" t="n">
        <v>14657732.11662926</v>
      </c>
      <c r="E7201" t="n">
        <v>19146102.18664063</v>
      </c>
      <c r="F7201" t="n">
        <v>19578666.77805978</v>
      </c>
      <c r="G7201" t="n">
        <v>21093492663.05388</v>
      </c>
    </row>
    <row r="7202">
      <c r="A7202" s="5" t="n"/>
      <c r="B7202" s="1" t="inlineStr">
        <is>
          <t>d_300_h_00</t>
        </is>
      </c>
      <c r="C7202" t="n">
        <v>1732608.545766764</v>
      </c>
      <c r="D7202" t="n">
        <v>6877620.748553121</v>
      </c>
      <c r="E7202" t="n">
        <v>9118140.378987316</v>
      </c>
      <c r="F7202" t="n">
        <v>9326991.938134698</v>
      </c>
      <c r="G7202" t="n">
        <v>10116349069.93578</v>
      </c>
    </row>
    <row r="7203">
      <c r="A7203" s="5" t="n"/>
      <c r="B7203" s="1" t="inlineStr">
        <is>
          <t>d_300_h_01</t>
        </is>
      </c>
      <c r="C7203" t="n">
        <v>938839.079148858</v>
      </c>
      <c r="D7203" t="n">
        <v>3744512.846983808</v>
      </c>
      <c r="E7203" t="n">
        <v>4952008.66866814</v>
      </c>
      <c r="F7203" t="n">
        <v>5034811.342483162</v>
      </c>
      <c r="G7203" t="n">
        <v>5421287579.032716</v>
      </c>
    </row>
    <row r="7204">
      <c r="A7204" s="5" t="n"/>
      <c r="B7204" s="1" t="inlineStr">
        <is>
          <t>d_300_h_02</t>
        </is>
      </c>
      <c r="C7204" t="n">
        <v>561102.7361289399</v>
      </c>
      <c r="D7204" t="n">
        <v>2244776.444311562</v>
      </c>
      <c r="E7204" t="n">
        <v>2931368.468423705</v>
      </c>
      <c r="F7204" t="n">
        <v>3018195.794569719</v>
      </c>
      <c r="G7204" t="n">
        <v>3230681542.877479</v>
      </c>
    </row>
    <row r="7205">
      <c r="A7205" s="5" t="n"/>
      <c r="B7205" s="1" t="inlineStr">
        <is>
          <t>d_300_h_03</t>
        </is>
      </c>
      <c r="C7205" t="n">
        <v>356885.3789527856</v>
      </c>
      <c r="D7205" t="n">
        <v>1419607.844782386</v>
      </c>
      <c r="E7205" t="n">
        <v>1851607.892832618</v>
      </c>
      <c r="F7205" t="n">
        <v>1891721.032768375</v>
      </c>
      <c r="G7205" t="n">
        <v>2032233948.889225</v>
      </c>
    </row>
    <row r="7206">
      <c r="A7206" s="5" t="n"/>
      <c r="B7206" s="1" t="inlineStr">
        <is>
          <t>d_300_h_04</t>
        </is>
      </c>
      <c r="C7206" t="n">
        <v>345844.1007598448</v>
      </c>
      <c r="D7206" t="n">
        <v>1371536.729533392</v>
      </c>
      <c r="E7206" t="n">
        <v>1814851.873109618</v>
      </c>
      <c r="F7206" t="n">
        <v>1845675.086454522</v>
      </c>
      <c r="G7206" t="n">
        <v>2008556011.200096</v>
      </c>
    </row>
    <row r="7207">
      <c r="A7207" s="5" t="n"/>
      <c r="B7207" s="1" t="inlineStr">
        <is>
          <t>d_300_h_05</t>
        </is>
      </c>
      <c r="C7207" t="n">
        <v>426876.6298641963</v>
      </c>
      <c r="D7207" t="n">
        <v>1687410.601223441</v>
      </c>
      <c r="E7207" t="n">
        <v>2245466.805276869</v>
      </c>
      <c r="F7207" t="n">
        <v>2277717.098085234</v>
      </c>
      <c r="G7207" t="n">
        <v>2485592164.702949</v>
      </c>
    </row>
    <row r="7208">
      <c r="A7208" s="5" t="n"/>
      <c r="B7208" s="1" t="inlineStr">
        <is>
          <t>d_300_h_06</t>
        </is>
      </c>
      <c r="C7208" t="n">
        <v>1266501.647159252</v>
      </c>
      <c r="D7208" t="n">
        <v>5052489.954375074</v>
      </c>
      <c r="E7208" t="n">
        <v>6564037.422945904</v>
      </c>
      <c r="F7208" t="n">
        <v>6779710.680244624</v>
      </c>
      <c r="G7208" t="n">
        <v>7249324707.567652</v>
      </c>
    </row>
    <row r="7209">
      <c r="A7209" s="5" t="n"/>
      <c r="B7209" s="1" t="inlineStr">
        <is>
          <t>d_300_h_07</t>
        </is>
      </c>
      <c r="C7209" t="n">
        <v>2378843.927160818</v>
      </c>
      <c r="D7209" t="n">
        <v>9472324.399750186</v>
      </c>
      <c r="E7209" t="n">
        <v>12402529.24076926</v>
      </c>
      <c r="F7209" t="n">
        <v>12667887.15512042</v>
      </c>
      <c r="G7209" t="n">
        <v>13630804430.35115</v>
      </c>
    </row>
    <row r="7210">
      <c r="A7210" s="5" t="n"/>
      <c r="B7210" s="1" t="inlineStr">
        <is>
          <t>d_300_h_08</t>
        </is>
      </c>
      <c r="C7210" t="n">
        <v>2559680.824583632</v>
      </c>
      <c r="D7210" t="n">
        <v>10161886.08178765</v>
      </c>
      <c r="E7210" t="n">
        <v>13469929.12243924</v>
      </c>
      <c r="F7210" t="n">
        <v>13724693.10738009</v>
      </c>
      <c r="G7210" t="n">
        <v>14898864880.17761</v>
      </c>
    </row>
    <row r="7211">
      <c r="A7211" s="5" t="n"/>
      <c r="B7211" s="1" t="inlineStr">
        <is>
          <t>d_300_h_09</t>
        </is>
      </c>
      <c r="C7211" t="n">
        <v>2037584.492071823</v>
      </c>
      <c r="D7211" t="n">
        <v>8011692.057367369</v>
      </c>
      <c r="E7211" t="n">
        <v>10721525.54699414</v>
      </c>
      <c r="F7211" t="n">
        <v>10908442.46789557</v>
      </c>
      <c r="G7211" t="n">
        <v>12020082897.3817</v>
      </c>
    </row>
    <row r="7212">
      <c r="A7212" s="5" t="n"/>
      <c r="B7212" s="1" t="inlineStr">
        <is>
          <t>d_300_h_10</t>
        </is>
      </c>
      <c r="C7212" t="n">
        <v>2212331.001421656</v>
      </c>
      <c r="D7212" t="n">
        <v>8838553.798950635</v>
      </c>
      <c r="E7212" t="n">
        <v>11452054.58081484</v>
      </c>
      <c r="F7212" t="n">
        <v>11795277.52053209</v>
      </c>
      <c r="G7212" t="n">
        <v>12548953896.22028</v>
      </c>
    </row>
    <row r="7213">
      <c r="A7213" s="5" t="n"/>
      <c r="B7213" s="1" t="inlineStr">
        <is>
          <t>d_300_h_11</t>
        </is>
      </c>
      <c r="C7213" t="n">
        <v>1934369.371251813</v>
      </c>
      <c r="D7213" t="n">
        <v>7677694.435282307</v>
      </c>
      <c r="E7213" t="n">
        <v>10178357.68056882</v>
      </c>
      <c r="F7213" t="n">
        <v>10319534.0852508</v>
      </c>
      <c r="G7213" t="n">
        <v>11216558574.4105</v>
      </c>
    </row>
    <row r="7214">
      <c r="A7214" s="5" t="n"/>
      <c r="B7214" s="1" t="inlineStr">
        <is>
          <t>d_300_h_12</t>
        </is>
      </c>
      <c r="C7214" t="n">
        <v>1968107.078189558</v>
      </c>
      <c r="D7214" t="n">
        <v>7801812.160613404</v>
      </c>
      <c r="E7214" t="n">
        <v>10376898.6397833</v>
      </c>
      <c r="F7214" t="n">
        <v>10496965.75816535</v>
      </c>
      <c r="G7214" t="n">
        <v>11450076708.96868</v>
      </c>
    </row>
    <row r="7215">
      <c r="A7215" s="5" t="n"/>
      <c r="B7215" s="1" t="inlineStr">
        <is>
          <t>d_300_h_13</t>
        </is>
      </c>
      <c r="C7215" t="n">
        <v>2471540.407287518</v>
      </c>
      <c r="D7215" t="n">
        <v>9835806.632863196</v>
      </c>
      <c r="E7215" t="n">
        <v>12973318.43483019</v>
      </c>
      <c r="F7215" t="n">
        <v>13280722.47556513</v>
      </c>
      <c r="G7215" t="n">
        <v>14345383160.58109</v>
      </c>
    </row>
    <row r="7216">
      <c r="A7216" s="5" t="n"/>
      <c r="B7216" s="1" t="inlineStr">
        <is>
          <t>d_300_h_14</t>
        </is>
      </c>
      <c r="C7216" t="n">
        <v>2190206.926160682</v>
      </c>
      <c r="D7216" t="n">
        <v>8676021.238466043</v>
      </c>
      <c r="E7216" t="n">
        <v>11384071.48609939</v>
      </c>
      <c r="F7216" t="n">
        <v>11646260.90336074</v>
      </c>
      <c r="G7216" t="n">
        <v>12604525742.86565</v>
      </c>
    </row>
    <row r="7217">
      <c r="A7217" s="5" t="n"/>
      <c r="B7217" s="1" t="inlineStr">
        <is>
          <t>d_300_h_15</t>
        </is>
      </c>
      <c r="C7217" t="n">
        <v>2266025.088421057</v>
      </c>
      <c r="D7217" t="n">
        <v>8991641.068354897</v>
      </c>
      <c r="E7217" t="n">
        <v>11883847.67916362</v>
      </c>
      <c r="F7217" t="n">
        <v>12081685.95304435</v>
      </c>
      <c r="G7217" t="n">
        <v>13143848126.48832</v>
      </c>
    </row>
    <row r="7218">
      <c r="A7218" s="5" t="n"/>
      <c r="B7218" s="1" t="inlineStr">
        <is>
          <t>d_300_h_16</t>
        </is>
      </c>
      <c r="C7218" t="n">
        <v>3191979.065453031</v>
      </c>
      <c r="D7218" t="n">
        <v>12752836.69941706</v>
      </c>
      <c r="E7218" t="n">
        <v>16603958.40410729</v>
      </c>
      <c r="F7218" t="n">
        <v>17072259.16378359</v>
      </c>
      <c r="G7218" t="n">
        <v>18243324465.43853</v>
      </c>
    </row>
    <row r="7219">
      <c r="A7219" s="5" t="n"/>
      <c r="B7219" s="1" t="inlineStr">
        <is>
          <t>d_300_h_17</t>
        </is>
      </c>
      <c r="C7219" t="n">
        <v>3852088.936758942</v>
      </c>
      <c r="D7219" t="n">
        <v>15361586.52873995</v>
      </c>
      <c r="E7219" t="n">
        <v>20206117.52188512</v>
      </c>
      <c r="F7219" t="n">
        <v>20553362.37265851</v>
      </c>
      <c r="G7219" t="n">
        <v>22122320044.96435</v>
      </c>
    </row>
    <row r="7220">
      <c r="A7220" s="5" t="n"/>
      <c r="B7220" s="1" t="inlineStr">
        <is>
          <t>d_300_h_18</t>
        </is>
      </c>
      <c r="C7220" t="n">
        <v>4391875.651484123</v>
      </c>
      <c r="D7220" t="n">
        <v>17384612.8048414</v>
      </c>
      <c r="E7220" t="n">
        <v>22917919.49665692</v>
      </c>
      <c r="F7220" t="n">
        <v>23366282.3463057</v>
      </c>
      <c r="G7220" t="n">
        <v>25342564358.92838</v>
      </c>
    </row>
    <row r="7221">
      <c r="A7221" s="5" t="n"/>
      <c r="B7221" s="1" t="inlineStr">
        <is>
          <t>d_300_h_19</t>
        </is>
      </c>
      <c r="C7221" t="n">
        <v>5304331.048918505</v>
      </c>
      <c r="D7221" t="n">
        <v>21036728.28192759</v>
      </c>
      <c r="E7221" t="n">
        <v>27526419.0042779</v>
      </c>
      <c r="F7221" t="n">
        <v>28169605.19602992</v>
      </c>
      <c r="G7221" t="n">
        <v>30373798930.23356</v>
      </c>
    </row>
    <row r="7222">
      <c r="A7222" s="5" t="n"/>
      <c r="B7222" s="1" t="inlineStr">
        <is>
          <t>d_300_h_20</t>
        </is>
      </c>
      <c r="C7222" t="n">
        <v>5971194.015057743</v>
      </c>
      <c r="D7222" t="n">
        <v>23733397.25354328</v>
      </c>
      <c r="E7222" t="n">
        <v>31179742.18437791</v>
      </c>
      <c r="F7222" t="n">
        <v>31876327.61606254</v>
      </c>
      <c r="G7222" t="n">
        <v>34440206235.22453</v>
      </c>
    </row>
    <row r="7223">
      <c r="A7223" s="5" t="n"/>
      <c r="B7223" s="1" t="inlineStr">
        <is>
          <t>d_300_h_21</t>
        </is>
      </c>
      <c r="C7223" t="n">
        <v>5834629.868470585</v>
      </c>
      <c r="D7223" t="n">
        <v>23166018.5344706</v>
      </c>
      <c r="E7223" t="n">
        <v>30352365.47459754</v>
      </c>
      <c r="F7223" t="n">
        <v>31149327.74874518</v>
      </c>
      <c r="G7223" t="n">
        <v>33639586019.985</v>
      </c>
    </row>
    <row r="7224">
      <c r="A7224" s="5" t="n"/>
      <c r="B7224" s="1" t="inlineStr">
        <is>
          <t>d_300_h_22</t>
        </is>
      </c>
      <c r="C7224" t="n">
        <v>5940162.446777225</v>
      </c>
      <c r="D7224" t="n">
        <v>23777541.51297912</v>
      </c>
      <c r="E7224" t="n">
        <v>30874365.03877583</v>
      </c>
      <c r="F7224" t="n">
        <v>31766097.40256908</v>
      </c>
      <c r="G7224" t="n">
        <v>33800215793.45113</v>
      </c>
    </row>
    <row r="7225">
      <c r="A7225" s="5" t="n"/>
      <c r="B7225" s="1" t="inlineStr">
        <is>
          <t>d_300_h_23</t>
        </is>
      </c>
      <c r="C7225" t="n">
        <v>3918601.309214099</v>
      </c>
      <c r="D7225" t="n">
        <v>15635270.17783565</v>
      </c>
      <c r="E7225" t="n">
        <v>20502423.33924007</v>
      </c>
      <c r="F7225" t="n">
        <v>20907805.34762038</v>
      </c>
      <c r="G7225" t="n">
        <v>22428742202.64162</v>
      </c>
    </row>
    <row r="7226">
      <c r="A7226" s="5" t="n"/>
      <c r="B7226" s="1" t="inlineStr">
        <is>
          <t>d_301_h_00</t>
        </is>
      </c>
      <c r="C7226" t="n">
        <v>1667911.010362452</v>
      </c>
      <c r="D7226" t="n">
        <v>6618206.766624753</v>
      </c>
      <c r="E7226" t="n">
        <v>8708035.358645333</v>
      </c>
      <c r="F7226" t="n">
        <v>8888210.205966823</v>
      </c>
      <c r="G7226" t="n">
        <v>9624050476.297602</v>
      </c>
    </row>
    <row r="7227">
      <c r="A7227" s="5" t="n"/>
      <c r="B7227" s="1" t="inlineStr">
        <is>
          <t>d_301_h_01</t>
        </is>
      </c>
      <c r="C7227" t="n">
        <v>901502.6049986614</v>
      </c>
      <c r="D7227" t="n">
        <v>3587914.369467198</v>
      </c>
      <c r="E7227" t="n">
        <v>4702488.661346581</v>
      </c>
      <c r="F7227" t="n">
        <v>4819795.777570398</v>
      </c>
      <c r="G7227" t="n">
        <v>5191957158.745811</v>
      </c>
    </row>
    <row r="7228">
      <c r="A7228" s="5" t="n"/>
      <c r="B7228" s="1" t="inlineStr">
        <is>
          <t>d_301_h_02</t>
        </is>
      </c>
      <c r="C7228" t="n">
        <v>508092.5605931855</v>
      </c>
      <c r="D7228" t="n">
        <v>2018259.574084508</v>
      </c>
      <c r="E7228" t="n">
        <v>2639423.813500621</v>
      </c>
      <c r="F7228" t="n">
        <v>2705670.196720063</v>
      </c>
      <c r="G7228" t="n">
        <v>2921985439.110441</v>
      </c>
    </row>
    <row r="7229">
      <c r="A7229" s="5" t="n"/>
      <c r="B7229" s="1" t="inlineStr">
        <is>
          <t>d_301_h_03</t>
        </is>
      </c>
      <c r="C7229" t="n">
        <v>362839.1094183006</v>
      </c>
      <c r="D7229" t="n">
        <v>1443457.992700673</v>
      </c>
      <c r="E7229" t="n">
        <v>1892583.915381262</v>
      </c>
      <c r="F7229" t="n">
        <v>1944369.772112449</v>
      </c>
      <c r="G7229" t="n">
        <v>2091995500.565863</v>
      </c>
    </row>
    <row r="7230">
      <c r="A7230" s="5" t="n"/>
      <c r="B7230" s="1" t="inlineStr">
        <is>
          <t>d_301_h_04</t>
        </is>
      </c>
      <c r="C7230" t="n">
        <v>410070.1127778501</v>
      </c>
      <c r="D7230" t="n">
        <v>1646143.841083254</v>
      </c>
      <c r="E7230" t="n">
        <v>2125439.388373361</v>
      </c>
      <c r="F7230" t="n">
        <v>2194929.629844212</v>
      </c>
      <c r="G7230" t="n">
        <v>2321461315.492963</v>
      </c>
    </row>
    <row r="7231">
      <c r="A7231" s="5" t="n"/>
      <c r="B7231" s="1" t="inlineStr">
        <is>
          <t>d_301_h_05</t>
        </is>
      </c>
      <c r="C7231" t="n">
        <v>413197.2264809976</v>
      </c>
      <c r="D7231" t="n">
        <v>1626157.399178719</v>
      </c>
      <c r="E7231" t="n">
        <v>2166522.983474559</v>
      </c>
      <c r="F7231" t="n">
        <v>2205871.774612999</v>
      </c>
      <c r="G7231" t="n">
        <v>2431268862.470134</v>
      </c>
    </row>
    <row r="7232">
      <c r="A7232" s="5" t="n"/>
      <c r="B7232" s="1" t="inlineStr">
        <is>
          <t>d_301_h_06</t>
        </is>
      </c>
      <c r="C7232" t="n">
        <v>1225419.137481173</v>
      </c>
      <c r="D7232" t="n">
        <v>4876460.374268634</v>
      </c>
      <c r="E7232" t="n">
        <v>6475998.474442154</v>
      </c>
      <c r="F7232" t="n">
        <v>6590787.23141394</v>
      </c>
      <c r="G7232" t="n">
        <v>7139595409.729904</v>
      </c>
    </row>
    <row r="7233">
      <c r="A7233" s="5" t="n"/>
      <c r="B7233" s="1" t="inlineStr">
        <is>
          <t>d_301_h_07</t>
        </is>
      </c>
      <c r="C7233" t="n">
        <v>2442736.648941403</v>
      </c>
      <c r="D7233" t="n">
        <v>9780419.021738432</v>
      </c>
      <c r="E7233" t="n">
        <v>12772894.31581372</v>
      </c>
      <c r="F7233" t="n">
        <v>13180975.75866528</v>
      </c>
      <c r="G7233" t="n">
        <v>14060103846.28941</v>
      </c>
    </row>
    <row r="7234">
      <c r="A7234" s="5" t="n"/>
      <c r="B7234" s="1" t="inlineStr">
        <is>
          <t>d_301_h_08</t>
        </is>
      </c>
      <c r="C7234" t="n">
        <v>2416431.60919767</v>
      </c>
      <c r="D7234" t="n">
        <v>9548651.242469367</v>
      </c>
      <c r="E7234" t="n">
        <v>12627574.9793307</v>
      </c>
      <c r="F7234" t="n">
        <v>12883140.77874749</v>
      </c>
      <c r="G7234" t="n">
        <v>14031745852.38997</v>
      </c>
    </row>
    <row r="7235">
      <c r="A7235" s="5" t="n"/>
      <c r="B7235" s="1" t="inlineStr">
        <is>
          <t>d_301_h_09</t>
        </is>
      </c>
      <c r="C7235" t="n">
        <v>2329225.077870076</v>
      </c>
      <c r="D7235" t="n">
        <v>9230103.692001397</v>
      </c>
      <c r="E7235" t="n">
        <v>12176165.57110796</v>
      </c>
      <c r="F7235" t="n">
        <v>12508534.17801244</v>
      </c>
      <c r="G7235" t="n">
        <v>13567191541.58414</v>
      </c>
    </row>
    <row r="7236">
      <c r="A7236" s="5" t="n"/>
      <c r="B7236" s="1" t="inlineStr">
        <is>
          <t>d_301_h_10</t>
        </is>
      </c>
      <c r="C7236" t="n">
        <v>2104473.948317358</v>
      </c>
      <c r="D7236" t="n">
        <v>8356008.247576604</v>
      </c>
      <c r="E7236" t="n">
        <v>10941860.28048864</v>
      </c>
      <c r="F7236" t="n">
        <v>11185351.70266719</v>
      </c>
      <c r="G7236" t="n">
        <v>12052391610.97792</v>
      </c>
    </row>
    <row r="7237">
      <c r="A7237" s="5" t="n"/>
      <c r="B7237" s="1" t="inlineStr">
        <is>
          <t>d_301_h_11</t>
        </is>
      </c>
      <c r="C7237" t="n">
        <v>2133842.860861726</v>
      </c>
      <c r="D7237" t="n">
        <v>8547049.075495826</v>
      </c>
      <c r="E7237" t="n">
        <v>11141571.44573515</v>
      </c>
      <c r="F7237" t="n">
        <v>11414551.44537978</v>
      </c>
      <c r="G7237" t="n">
        <v>12194393302.02961</v>
      </c>
    </row>
    <row r="7238">
      <c r="A7238" s="5" t="n"/>
      <c r="B7238" s="1" t="inlineStr">
        <is>
          <t>d_301_h_12</t>
        </is>
      </c>
      <c r="C7238" t="n">
        <v>2265941.59687116</v>
      </c>
      <c r="D7238" t="n">
        <v>9051724.229764154</v>
      </c>
      <c r="E7238" t="n">
        <v>11844528.95023395</v>
      </c>
      <c r="F7238" t="n">
        <v>12108013.34039208</v>
      </c>
      <c r="G7238" t="n">
        <v>12960458979.52353</v>
      </c>
    </row>
    <row r="7239">
      <c r="A7239" s="5" t="n"/>
      <c r="B7239" s="1" t="inlineStr">
        <is>
          <t>d_301_h_13</t>
        </is>
      </c>
      <c r="C7239" t="n">
        <v>2350356.357135387</v>
      </c>
      <c r="D7239" t="n">
        <v>9338676.078739602</v>
      </c>
      <c r="E7239" t="n">
        <v>12194501.18449586</v>
      </c>
      <c r="F7239" t="n">
        <v>12461497.72925922</v>
      </c>
      <c r="G7239" t="n">
        <v>13477207726.04069</v>
      </c>
    </row>
    <row r="7240">
      <c r="A7240" s="5" t="n"/>
      <c r="B7240" s="1" t="inlineStr">
        <is>
          <t>d_301_h_14</t>
        </is>
      </c>
      <c r="C7240" t="n">
        <v>2257746.352361386</v>
      </c>
      <c r="D7240" t="n">
        <v>8995288.048487298</v>
      </c>
      <c r="E7240" t="n">
        <v>11735005.37968193</v>
      </c>
      <c r="F7240" t="n">
        <v>12132326.83827724</v>
      </c>
      <c r="G7240" t="n">
        <v>13009946753.76195</v>
      </c>
    </row>
    <row r="7241">
      <c r="A7241" s="5" t="n"/>
      <c r="B7241" s="1" t="inlineStr">
        <is>
          <t>d_301_h_15</t>
        </is>
      </c>
      <c r="C7241" t="n">
        <v>2492204.982270448</v>
      </c>
      <c r="D7241" t="n">
        <v>9967153.214828542</v>
      </c>
      <c r="E7241" t="n">
        <v>13001749.28903334</v>
      </c>
      <c r="F7241" t="n">
        <v>13403497.42569453</v>
      </c>
      <c r="G7241" t="n">
        <v>14308851817.39142</v>
      </c>
    </row>
    <row r="7242">
      <c r="A7242" s="5" t="n"/>
      <c r="B7242" s="1" t="inlineStr">
        <is>
          <t>d_301_h_16</t>
        </is>
      </c>
      <c r="C7242" t="n">
        <v>3235533.534400023</v>
      </c>
      <c r="D7242" t="n">
        <v>12896851.79878682</v>
      </c>
      <c r="E7242" t="n">
        <v>16857613.6708191</v>
      </c>
      <c r="F7242" t="n">
        <v>17281588.6000952</v>
      </c>
      <c r="G7242" t="n">
        <v>18542264596.5187</v>
      </c>
    </row>
    <row r="7243">
      <c r="A7243" s="5" t="n"/>
      <c r="B7243" s="1" t="inlineStr">
        <is>
          <t>d_301_h_17</t>
        </is>
      </c>
      <c r="C7243" t="n">
        <v>3827230.111822422</v>
      </c>
      <c r="D7243" t="n">
        <v>15275957.51699319</v>
      </c>
      <c r="E7243" t="n">
        <v>20098564.94607925</v>
      </c>
      <c r="F7243" t="n">
        <v>20422621.06575788</v>
      </c>
      <c r="G7243" t="n">
        <v>21994314628.22514</v>
      </c>
    </row>
    <row r="7244">
      <c r="A7244" s="5" t="n"/>
      <c r="B7244" s="1" t="inlineStr">
        <is>
          <t>d_301_h_18</t>
        </is>
      </c>
      <c r="C7244" t="n">
        <v>4541295.43329644</v>
      </c>
      <c r="D7244" t="n">
        <v>17987615.9429941</v>
      </c>
      <c r="E7244" t="n">
        <v>23358393.83633454</v>
      </c>
      <c r="F7244" t="n">
        <v>23924090.54037003</v>
      </c>
      <c r="G7244" t="n">
        <v>25798631623.66889</v>
      </c>
    </row>
    <row r="7245">
      <c r="A7245" s="5" t="n"/>
      <c r="B7245" s="1" t="inlineStr">
        <is>
          <t>d_301_h_19</t>
        </is>
      </c>
      <c r="C7245" t="n">
        <v>5253250.505500401</v>
      </c>
      <c r="D7245" t="n">
        <v>20888814.0889402</v>
      </c>
      <c r="E7245" t="n">
        <v>27578200.60861665</v>
      </c>
      <c r="F7245" t="n">
        <v>28135789.31190807</v>
      </c>
      <c r="G7245" t="n">
        <v>30459705851.67921</v>
      </c>
    </row>
    <row r="7246">
      <c r="A7246" s="5" t="n"/>
      <c r="B7246" s="1" t="inlineStr">
        <is>
          <t>d_301_h_20</t>
        </is>
      </c>
      <c r="C7246" t="n">
        <v>5881993.158006503</v>
      </c>
      <c r="D7246" t="n">
        <v>23404323.10072638</v>
      </c>
      <c r="E7246" t="n">
        <v>30821415.56776346</v>
      </c>
      <c r="F7246" t="n">
        <v>31530635.64919611</v>
      </c>
      <c r="G7246" t="n">
        <v>34070855386.17959</v>
      </c>
    </row>
    <row r="7247">
      <c r="A7247" s="5" t="n"/>
      <c r="B7247" s="1" t="inlineStr">
        <is>
          <t>d_301_h_21</t>
        </is>
      </c>
      <c r="C7247" t="n">
        <v>5891223.867655883</v>
      </c>
      <c r="D7247" t="n">
        <v>23423452.12989109</v>
      </c>
      <c r="E7247" t="n">
        <v>30902916.70310976</v>
      </c>
      <c r="F7247" t="n">
        <v>31650275.6028038</v>
      </c>
      <c r="G7247" t="n">
        <v>34259024393.00864</v>
      </c>
    </row>
    <row r="7248">
      <c r="A7248" s="5" t="n"/>
      <c r="B7248" s="1" t="inlineStr">
        <is>
          <t>d_301_h_22</t>
        </is>
      </c>
      <c r="C7248" t="n">
        <v>5949449.888488669</v>
      </c>
      <c r="D7248" t="n">
        <v>23786722.63243946</v>
      </c>
      <c r="E7248" t="n">
        <v>30938968.93544527</v>
      </c>
      <c r="F7248" t="n">
        <v>31917896.15866662</v>
      </c>
      <c r="G7248" t="n">
        <v>34056370091.41604</v>
      </c>
    </row>
    <row r="7249">
      <c r="A7249" s="5" t="n"/>
      <c r="B7249" s="1" t="inlineStr">
        <is>
          <t>d_301_h_23</t>
        </is>
      </c>
      <c r="C7249" t="n">
        <v>3506963.680406183</v>
      </c>
      <c r="D7249" t="n">
        <v>13895584.65292253</v>
      </c>
      <c r="E7249" t="n">
        <v>18523420.34858546</v>
      </c>
      <c r="F7249" t="n">
        <v>18770098.96098869</v>
      </c>
      <c r="G7249" t="n">
        <v>20462254052.62957</v>
      </c>
    </row>
    <row r="7250">
      <c r="A7250" s="5" t="n"/>
      <c r="B7250" s="1" t="inlineStr">
        <is>
          <t>d_302_h_00</t>
        </is>
      </c>
      <c r="C7250" t="n">
        <v>1846164.272942629</v>
      </c>
      <c r="D7250" t="n">
        <v>7384955.403834392</v>
      </c>
      <c r="E7250" t="n">
        <v>9641354.131031733</v>
      </c>
      <c r="F7250" t="n">
        <v>9876466.570512332</v>
      </c>
      <c r="G7250" t="n">
        <v>10538979285.24796</v>
      </c>
    </row>
    <row r="7251">
      <c r="A7251" s="5" t="n"/>
      <c r="B7251" s="1" t="inlineStr">
        <is>
          <t>d_302_h_01</t>
        </is>
      </c>
      <c r="C7251" t="n">
        <v>882504.2712398871</v>
      </c>
      <c r="D7251" t="n">
        <v>3503178.946610973</v>
      </c>
      <c r="E7251" t="n">
        <v>4631022.452479037</v>
      </c>
      <c r="F7251" t="n">
        <v>4746990.767171941</v>
      </c>
      <c r="G7251" t="n">
        <v>5136376345.416303</v>
      </c>
    </row>
    <row r="7252">
      <c r="A7252" s="5" t="n"/>
      <c r="B7252" s="1" t="inlineStr">
        <is>
          <t>d_302_h_02</t>
        </is>
      </c>
      <c r="C7252" t="n">
        <v>563027.2621769571</v>
      </c>
      <c r="D7252" t="n">
        <v>2250569.800472879</v>
      </c>
      <c r="E7252" t="n">
        <v>2957590.102174957</v>
      </c>
      <c r="F7252" t="n">
        <v>3021054.90212471</v>
      </c>
      <c r="G7252" t="n">
        <v>3233842491.385682</v>
      </c>
    </row>
    <row r="7253">
      <c r="A7253" s="5" t="n"/>
      <c r="B7253" s="1" t="inlineStr">
        <is>
          <t>d_302_h_03</t>
        </is>
      </c>
      <c r="C7253" t="n">
        <v>378764.5116473307</v>
      </c>
      <c r="D7253" t="n">
        <v>1513391.066693051</v>
      </c>
      <c r="E7253" t="n">
        <v>1979631.201884905</v>
      </c>
      <c r="F7253" t="n">
        <v>2031058.323035627</v>
      </c>
      <c r="G7253" t="n">
        <v>2173944651.109908</v>
      </c>
    </row>
    <row r="7254">
      <c r="A7254" s="5" t="n"/>
      <c r="B7254" s="1" t="inlineStr">
        <is>
          <t>d_302_h_04</t>
        </is>
      </c>
      <c r="C7254" t="n">
        <v>317511.5824473469</v>
      </c>
      <c r="D7254" t="n">
        <v>1252285.361423115</v>
      </c>
      <c r="E7254" t="n">
        <v>1665505.621740283</v>
      </c>
      <c r="F7254" t="n">
        <v>1694901.592362432</v>
      </c>
      <c r="G7254" t="n">
        <v>1857786020.763009</v>
      </c>
    </row>
    <row r="7255">
      <c r="A7255" s="5" t="n"/>
      <c r="B7255" s="1" t="inlineStr">
        <is>
          <t>d_302_h_05</t>
        </is>
      </c>
      <c r="C7255" t="n">
        <v>481402.3058432564</v>
      </c>
      <c r="D7255" t="n">
        <v>1915228.71800017</v>
      </c>
      <c r="E7255" t="n">
        <v>2473460.98322974</v>
      </c>
      <c r="F7255" t="n">
        <v>2567835.857211619</v>
      </c>
      <c r="G7255" t="n">
        <v>2745734671.940629</v>
      </c>
    </row>
    <row r="7256">
      <c r="A7256" s="5" t="n"/>
      <c r="B7256" s="1" t="inlineStr">
        <is>
          <t>d_302_h_06</t>
        </is>
      </c>
      <c r="C7256" t="n">
        <v>1159994.869072828</v>
      </c>
      <c r="D7256" t="n">
        <v>4585829.81874254</v>
      </c>
      <c r="E7256" t="n">
        <v>6117674.650343062</v>
      </c>
      <c r="F7256" t="n">
        <v>6196943.120881611</v>
      </c>
      <c r="G7256" t="n">
        <v>6776735002.062857</v>
      </c>
    </row>
    <row r="7257">
      <c r="A7257" s="5" t="n"/>
      <c r="B7257" s="1" t="inlineStr">
        <is>
          <t>d_302_h_07</t>
        </is>
      </c>
      <c r="C7257" t="n">
        <v>2200911.334723724</v>
      </c>
      <c r="D7257" t="n">
        <v>8736837.700217199</v>
      </c>
      <c r="E7257" t="n">
        <v>11508932.78599476</v>
      </c>
      <c r="F7257" t="n">
        <v>11763732.56047929</v>
      </c>
      <c r="G7257" t="n">
        <v>12736525956.8785</v>
      </c>
    </row>
    <row r="7258">
      <c r="A7258" s="5" t="n"/>
      <c r="B7258" s="1" t="inlineStr">
        <is>
          <t>d_302_h_08</t>
        </is>
      </c>
      <c r="C7258" t="n">
        <v>2715381.472325579</v>
      </c>
      <c r="D7258" t="n">
        <v>10832977.16493792</v>
      </c>
      <c r="E7258" t="n">
        <v>14049765.63537769</v>
      </c>
      <c r="F7258" t="n">
        <v>14516812.71300606</v>
      </c>
      <c r="G7258" t="n">
        <v>15527419820.83131</v>
      </c>
    </row>
    <row r="7259">
      <c r="A7259" s="5" t="n"/>
      <c r="B7259" s="1" t="inlineStr">
        <is>
          <t>d_302_h_09</t>
        </is>
      </c>
      <c r="C7259" t="n">
        <v>2389886.949007921</v>
      </c>
      <c r="D7259" t="n">
        <v>9497656.27416683</v>
      </c>
      <c r="E7259" t="n">
        <v>12370488.84063275</v>
      </c>
      <c r="F7259" t="n">
        <v>12674525.33728739</v>
      </c>
      <c r="G7259" t="n">
        <v>13624845637.0394</v>
      </c>
    </row>
    <row r="7260">
      <c r="A7260" s="5" t="n"/>
      <c r="B7260" s="1" t="inlineStr">
        <is>
          <t>d_302_h_10</t>
        </is>
      </c>
      <c r="C7260" t="n">
        <v>2126352.288874392</v>
      </c>
      <c r="D7260" t="n">
        <v>8482058.931892084</v>
      </c>
      <c r="E7260" t="n">
        <v>11075671.85643581</v>
      </c>
      <c r="F7260" t="n">
        <v>11392227.80840197</v>
      </c>
      <c r="G7260" t="n">
        <v>12224470619.11687</v>
      </c>
    </row>
    <row r="7261">
      <c r="A7261" s="5" t="n"/>
      <c r="B7261" s="1" t="inlineStr">
        <is>
          <t>d_302_h_11</t>
        </is>
      </c>
      <c r="C7261" t="n">
        <v>1874815.345326657</v>
      </c>
      <c r="D7261" t="n">
        <v>7415146.089982992</v>
      </c>
      <c r="E7261" t="n">
        <v>9718119.887132822</v>
      </c>
      <c r="F7261" t="n">
        <v>9934377.825463783</v>
      </c>
      <c r="G7261" t="n">
        <v>10770115616.45469</v>
      </c>
    </row>
    <row r="7262">
      <c r="A7262" s="5" t="n"/>
      <c r="B7262" s="1" t="inlineStr">
        <is>
          <t>d_302_h_12</t>
        </is>
      </c>
      <c r="C7262" t="n">
        <v>2199424.249161561</v>
      </c>
      <c r="D7262" t="n">
        <v>8780570.275623191</v>
      </c>
      <c r="E7262" t="n">
        <v>11464494.04399665</v>
      </c>
      <c r="F7262" t="n">
        <v>11811370.5628134</v>
      </c>
      <c r="G7262" t="n">
        <v>12662224559.37712</v>
      </c>
    </row>
    <row r="7263">
      <c r="A7263" s="5" t="n"/>
      <c r="B7263" s="1" t="inlineStr">
        <is>
          <t>d_302_h_13</t>
        </is>
      </c>
      <c r="C7263" t="n">
        <v>2690786.706324014</v>
      </c>
      <c r="D7263" t="n">
        <v>10779473.18080474</v>
      </c>
      <c r="E7263" t="n">
        <v>13996386.85476853</v>
      </c>
      <c r="F7263" t="n">
        <v>14425379.50113477</v>
      </c>
      <c r="G7263" t="n">
        <v>15291956444.19618</v>
      </c>
    </row>
    <row r="7264">
      <c r="A7264" s="5" t="n"/>
      <c r="B7264" s="1" t="inlineStr">
        <is>
          <t>d_302_h_14</t>
        </is>
      </c>
      <c r="C7264" t="n">
        <v>2232996.414798015</v>
      </c>
      <c r="D7264" t="n">
        <v>8876140.236440424</v>
      </c>
      <c r="E7264" t="n">
        <v>11534552.77412908</v>
      </c>
      <c r="F7264" t="n">
        <v>11890428.47694351</v>
      </c>
      <c r="G7264" t="n">
        <v>12753684266.50416</v>
      </c>
    </row>
    <row r="7265">
      <c r="A7265" s="5" t="n"/>
      <c r="B7265" s="1" t="inlineStr">
        <is>
          <t>d_302_h_15</t>
        </is>
      </c>
      <c r="C7265" t="n">
        <v>2285007.217872371</v>
      </c>
      <c r="D7265" t="n">
        <v>9074539.025371231</v>
      </c>
      <c r="E7265" t="n">
        <v>11917369.44718667</v>
      </c>
      <c r="F7265" t="n">
        <v>12230637.85015617</v>
      </c>
      <c r="G7265" t="n">
        <v>13191043376.38815</v>
      </c>
    </row>
    <row r="7266">
      <c r="A7266" s="5" t="n"/>
      <c r="B7266" s="1" t="inlineStr">
        <is>
          <t>d_302_h_16</t>
        </is>
      </c>
      <c r="C7266" t="n">
        <v>3307792.86355797</v>
      </c>
      <c r="D7266" t="n">
        <v>13201109.95487097</v>
      </c>
      <c r="E7266" t="n">
        <v>17214992.4066318</v>
      </c>
      <c r="F7266" t="n">
        <v>17632038.64570347</v>
      </c>
      <c r="G7266" t="n">
        <v>18895427773.96532</v>
      </c>
    </row>
    <row r="7267">
      <c r="A7267" s="5" t="n"/>
      <c r="B7267" s="1" t="inlineStr">
        <is>
          <t>d_302_h_17</t>
        </is>
      </c>
      <c r="C7267" t="n">
        <v>3773807.590762384</v>
      </c>
      <c r="D7267" t="n">
        <v>15014889.17811996</v>
      </c>
      <c r="E7267" t="n">
        <v>19798425.68019002</v>
      </c>
      <c r="F7267" t="n">
        <v>20194579.49659579</v>
      </c>
      <c r="G7267" t="n">
        <v>21813485118.84372</v>
      </c>
    </row>
    <row r="7268">
      <c r="A7268" s="5" t="n"/>
      <c r="B7268" s="1" t="inlineStr">
        <is>
          <t>d_302_h_18</t>
        </is>
      </c>
      <c r="C7268" t="n">
        <v>4864651.088632086</v>
      </c>
      <c r="D7268" t="n">
        <v>19348460.62906928</v>
      </c>
      <c r="E7268" t="n">
        <v>25379275.74647462</v>
      </c>
      <c r="F7268" t="n">
        <v>25986163.51994693</v>
      </c>
      <c r="G7268" t="n">
        <v>28038989968.86098</v>
      </c>
    </row>
    <row r="7269">
      <c r="A7269" s="5" t="n"/>
      <c r="B7269" s="1" t="inlineStr">
        <is>
          <t>d_302_h_19</t>
        </is>
      </c>
      <c r="C7269" t="n">
        <v>5419893.378870894</v>
      </c>
      <c r="D7269" t="n">
        <v>21559425.97584218</v>
      </c>
      <c r="E7269" t="n">
        <v>28312630.93948084</v>
      </c>
      <c r="F7269" t="n">
        <v>28859981.11037337</v>
      </c>
      <c r="G7269" t="n">
        <v>31063698295.83379</v>
      </c>
    </row>
    <row r="7270">
      <c r="A7270" s="5" t="n"/>
      <c r="B7270" s="1" t="inlineStr">
        <is>
          <t>d_302_h_20</t>
        </is>
      </c>
      <c r="C7270" t="n">
        <v>6083072.800429234</v>
      </c>
      <c r="D7270" t="n">
        <v>24249357.31959496</v>
      </c>
      <c r="E7270" t="n">
        <v>31881231.34016797</v>
      </c>
      <c r="F7270" t="n">
        <v>32751105.52822365</v>
      </c>
      <c r="G7270" t="n">
        <v>35281208521.48884</v>
      </c>
    </row>
    <row r="7271">
      <c r="A7271" s="5" t="n"/>
      <c r="B7271" s="1" t="inlineStr">
        <is>
          <t>d_302_h_21</t>
        </is>
      </c>
      <c r="C7271" t="n">
        <v>6553645.240974056</v>
      </c>
      <c r="D7271" t="n">
        <v>26218920.33711042</v>
      </c>
      <c r="E7271" t="n">
        <v>33745815.00395977</v>
      </c>
      <c r="F7271" t="n">
        <v>34823427.10487062</v>
      </c>
      <c r="G7271" t="n">
        <v>36905702442.99988</v>
      </c>
    </row>
    <row r="7272">
      <c r="A7272" s="5" t="n"/>
      <c r="B7272" s="1" t="inlineStr">
        <is>
          <t>d_302_h_22</t>
        </is>
      </c>
      <c r="C7272" t="n">
        <v>5355388.984009076</v>
      </c>
      <c r="D7272" t="n">
        <v>21221593.71362</v>
      </c>
      <c r="E7272" t="n">
        <v>28143880.08984512</v>
      </c>
      <c r="F7272" t="n">
        <v>28481417.44430172</v>
      </c>
      <c r="G7272" t="n">
        <v>31020522409.98498</v>
      </c>
    </row>
    <row r="7273">
      <c r="A7273" s="5" t="n"/>
      <c r="B7273" s="1" t="inlineStr">
        <is>
          <t>d_302_h_23</t>
        </is>
      </c>
      <c r="C7273" t="n">
        <v>4170333.446481674</v>
      </c>
      <c r="D7273" t="n">
        <v>16749596.52658111</v>
      </c>
      <c r="E7273" t="n">
        <v>21709011.3043948</v>
      </c>
      <c r="F7273" t="n">
        <v>22350998.53069624</v>
      </c>
      <c r="G7273" t="n">
        <v>23663084057.96753</v>
      </c>
    </row>
    <row r="7274">
      <c r="A7274" s="5" t="n"/>
      <c r="B7274" s="1" t="inlineStr">
        <is>
          <t>d_303_h_00</t>
        </is>
      </c>
      <c r="C7274" t="n">
        <v>1741037.878887327</v>
      </c>
      <c r="D7274" t="n">
        <v>6917992.971034516</v>
      </c>
      <c r="E7274" t="n">
        <v>9097367.409604343</v>
      </c>
      <c r="F7274" t="n">
        <v>9256342.852524953</v>
      </c>
      <c r="G7274" t="n">
        <v>10002218050.86699</v>
      </c>
    </row>
    <row r="7275">
      <c r="A7275" s="5" t="n"/>
      <c r="B7275" s="1" t="inlineStr">
        <is>
          <t>d_303_h_01</t>
        </is>
      </c>
      <c r="C7275" t="n">
        <v>941268.2797335418</v>
      </c>
      <c r="D7275" t="n">
        <v>3763039.051522113</v>
      </c>
      <c r="E7275" t="n">
        <v>4890562.218804957</v>
      </c>
      <c r="F7275" t="n">
        <v>5027762.508835305</v>
      </c>
      <c r="G7275" t="n">
        <v>5381287796.058646</v>
      </c>
    </row>
    <row r="7276">
      <c r="A7276" s="5" t="n"/>
      <c r="B7276" s="1" t="inlineStr">
        <is>
          <t>d_303_h_02</t>
        </is>
      </c>
      <c r="C7276" t="n">
        <v>517293.1518296907</v>
      </c>
      <c r="D7276" t="n">
        <v>2054188.740947954</v>
      </c>
      <c r="E7276" t="n">
        <v>2695946.314004936</v>
      </c>
      <c r="F7276" t="n">
        <v>2774169.465419097</v>
      </c>
      <c r="G7276" t="n">
        <v>2995318005.420763</v>
      </c>
    </row>
    <row r="7277">
      <c r="A7277" s="5" t="n"/>
      <c r="B7277" s="1" t="inlineStr">
        <is>
          <t>d_303_h_03</t>
        </is>
      </c>
      <c r="C7277" t="n">
        <v>343663.7418483096</v>
      </c>
      <c r="D7277" t="n">
        <v>1365727.176775926</v>
      </c>
      <c r="E7277" t="n">
        <v>1788924.826108113</v>
      </c>
      <c r="F7277" t="n">
        <v>1824919.408743078</v>
      </c>
      <c r="G7277" t="n">
        <v>1974241341.574846</v>
      </c>
    </row>
    <row r="7278">
      <c r="A7278" s="5" t="n"/>
      <c r="B7278" s="1" t="inlineStr">
        <is>
          <t>d_303_h_04</t>
        </is>
      </c>
      <c r="C7278" t="n">
        <v>326735.1840044238</v>
      </c>
      <c r="D7278" t="n">
        <v>1296249.02765205</v>
      </c>
      <c r="E7278" t="n">
        <v>1695331.838100868</v>
      </c>
      <c r="F7278" t="n">
        <v>1739075.748583758</v>
      </c>
      <c r="G7278" t="n">
        <v>1884243198.533538</v>
      </c>
    </row>
    <row r="7279">
      <c r="A7279" s="5" t="n"/>
      <c r="B7279" s="1" t="inlineStr">
        <is>
          <t>d_303_h_05</t>
        </is>
      </c>
      <c r="C7279" t="n">
        <v>483009.1952065025</v>
      </c>
      <c r="D7279" t="n">
        <v>1922921.35663697</v>
      </c>
      <c r="E7279" t="n">
        <v>2530927.833885754</v>
      </c>
      <c r="F7279" t="n">
        <v>2579068.080106561</v>
      </c>
      <c r="G7279" t="n">
        <v>2780822072.569417</v>
      </c>
    </row>
    <row r="7280">
      <c r="A7280" s="5" t="n"/>
      <c r="B7280" s="1" t="inlineStr">
        <is>
          <t>d_303_h_06</t>
        </is>
      </c>
      <c r="C7280" t="n">
        <v>1239994.732954871</v>
      </c>
      <c r="D7280" t="n">
        <v>4928232.033799344</v>
      </c>
      <c r="E7280" t="n">
        <v>6432689.982772439</v>
      </c>
      <c r="F7280" t="n">
        <v>6632900.751335368</v>
      </c>
      <c r="G7280" t="n">
        <v>7153105798.453223</v>
      </c>
    </row>
    <row r="7281">
      <c r="A7281" s="5" t="n"/>
      <c r="B7281" s="1" t="inlineStr">
        <is>
          <t>d_303_h_07</t>
        </is>
      </c>
      <c r="C7281" t="n">
        <v>2260570.673419404</v>
      </c>
      <c r="D7281" t="n">
        <v>8972005.556814047</v>
      </c>
      <c r="E7281" t="n">
        <v>11795361.01577245</v>
      </c>
      <c r="F7281" t="n">
        <v>12100296.1724018</v>
      </c>
      <c r="G7281" t="n">
        <v>13079550920.12295</v>
      </c>
    </row>
    <row r="7282">
      <c r="A7282" s="5" t="n"/>
      <c r="B7282" s="1" t="inlineStr">
        <is>
          <t>d_303_h_08</t>
        </is>
      </c>
      <c r="C7282" t="n">
        <v>2718701.882481721</v>
      </c>
      <c r="D7282" t="n">
        <v>10814107.44710412</v>
      </c>
      <c r="E7282" t="n">
        <v>14123284.97102562</v>
      </c>
      <c r="F7282" t="n">
        <v>14478133.49694636</v>
      </c>
      <c r="G7282" t="n">
        <v>15548343977.54683</v>
      </c>
    </row>
    <row r="7283">
      <c r="A7283" s="5" t="n"/>
      <c r="B7283" s="1" t="inlineStr">
        <is>
          <t>d_303_h_09</t>
        </is>
      </c>
      <c r="C7283" t="n">
        <v>2321488.657457173</v>
      </c>
      <c r="D7283" t="n">
        <v>9197152.704945551</v>
      </c>
      <c r="E7283" t="n">
        <v>12135299.3719809</v>
      </c>
      <c r="F7283" t="n">
        <v>12340027.23623441</v>
      </c>
      <c r="G7283" t="n">
        <v>13385850082.93052</v>
      </c>
    </row>
    <row r="7284">
      <c r="A7284" s="5" t="n"/>
      <c r="B7284" s="1" t="inlineStr">
        <is>
          <t>d_303_h_10</t>
        </is>
      </c>
      <c r="C7284" t="n">
        <v>2016995.619511057</v>
      </c>
      <c r="D7284" t="n">
        <v>7994055.890627806</v>
      </c>
      <c r="E7284" t="n">
        <v>10466454.64664948</v>
      </c>
      <c r="F7284" t="n">
        <v>10718010.86776056</v>
      </c>
      <c r="G7284" t="n">
        <v>11560059481.28553</v>
      </c>
    </row>
    <row r="7285">
      <c r="A7285" s="5" t="n"/>
      <c r="B7285" s="1" t="inlineStr">
        <is>
          <t>d_303_h_11</t>
        </is>
      </c>
      <c r="C7285" t="n">
        <v>2028306.028858329</v>
      </c>
      <c r="D7285" t="n">
        <v>8070304.573243693</v>
      </c>
      <c r="E7285" t="n">
        <v>10545095.97567389</v>
      </c>
      <c r="F7285" t="n">
        <v>10824779.54762453</v>
      </c>
      <c r="G7285" t="n">
        <v>11633911100.55199</v>
      </c>
    </row>
    <row r="7286">
      <c r="A7286" s="5" t="n"/>
      <c r="B7286" s="1" t="inlineStr">
        <is>
          <t>d_303_h_12</t>
        </is>
      </c>
      <c r="C7286" t="n">
        <v>1979426.11726869</v>
      </c>
      <c r="D7286" t="n">
        <v>7825684.729669157</v>
      </c>
      <c r="E7286" t="n">
        <v>10312588.31620875</v>
      </c>
      <c r="F7286" t="n">
        <v>10533761.80147007</v>
      </c>
      <c r="G7286" t="n">
        <v>11465597137.95557</v>
      </c>
    </row>
    <row r="7287">
      <c r="A7287" s="5" t="n"/>
      <c r="B7287" s="1" t="inlineStr">
        <is>
          <t>d_303_h_13</t>
        </is>
      </c>
      <c r="C7287" t="n">
        <v>2287948.917248026</v>
      </c>
      <c r="D7287" t="n">
        <v>9074467.16741454</v>
      </c>
      <c r="E7287" t="n">
        <v>11971288.7553501</v>
      </c>
      <c r="F7287" t="n">
        <v>12203010.22052674</v>
      </c>
      <c r="G7287" t="n">
        <v>13265030088.90874</v>
      </c>
    </row>
    <row r="7288">
      <c r="A7288" s="5" t="n"/>
      <c r="B7288" s="1" t="inlineStr">
        <is>
          <t>d_303_h_14</t>
        </is>
      </c>
      <c r="C7288" t="n">
        <v>2343010.194651044</v>
      </c>
      <c r="D7288" t="n">
        <v>9332675.031121189</v>
      </c>
      <c r="E7288" t="n">
        <v>12153299.01458445</v>
      </c>
      <c r="F7288" t="n">
        <v>12456678.11074415</v>
      </c>
      <c r="G7288" t="n">
        <v>13369528568.20408</v>
      </c>
    </row>
    <row r="7289">
      <c r="A7289" s="5" t="n"/>
      <c r="B7289" s="1" t="inlineStr">
        <is>
          <t>d_303_h_15</t>
        </is>
      </c>
      <c r="C7289" t="n">
        <v>2448209.705193933</v>
      </c>
      <c r="D7289" t="n">
        <v>9745256.336030928</v>
      </c>
      <c r="E7289" t="n">
        <v>12772374.93903036</v>
      </c>
      <c r="F7289" t="n">
        <v>13102140.25455517</v>
      </c>
      <c r="G7289" t="n">
        <v>14090745894.48919</v>
      </c>
    </row>
    <row r="7290">
      <c r="A7290" s="5" t="n"/>
      <c r="B7290" s="1" t="inlineStr">
        <is>
          <t>d_303_h_16</t>
        </is>
      </c>
      <c r="C7290" t="n">
        <v>3353830.261486824</v>
      </c>
      <c r="D7290" t="n">
        <v>13403834.45881359</v>
      </c>
      <c r="E7290" t="n">
        <v>17373483.51825399</v>
      </c>
      <c r="F7290" t="n">
        <v>17843075.44326212</v>
      </c>
      <c r="G7290" t="n">
        <v>19018351931.4844</v>
      </c>
    </row>
    <row r="7291">
      <c r="A7291" s="5" t="n"/>
      <c r="B7291" s="1" t="inlineStr">
        <is>
          <t>d_303_h_17</t>
        </is>
      </c>
      <c r="C7291" t="n">
        <v>3955300.115031454</v>
      </c>
      <c r="D7291" t="n">
        <v>15747532.25578464</v>
      </c>
      <c r="E7291" t="n">
        <v>20586989.0169243</v>
      </c>
      <c r="F7291" t="n">
        <v>20986530.1717907</v>
      </c>
      <c r="G7291" t="n">
        <v>22554118251.16081</v>
      </c>
    </row>
    <row r="7292">
      <c r="A7292" s="5" t="n"/>
      <c r="B7292" s="1" t="inlineStr">
        <is>
          <t>d_303_h_18</t>
        </is>
      </c>
      <c r="C7292" t="n">
        <v>5020652.557104932</v>
      </c>
      <c r="D7292" t="n">
        <v>20080816.5638391</v>
      </c>
      <c r="E7292" t="n">
        <v>26145571.53531381</v>
      </c>
      <c r="F7292" t="n">
        <v>26854928.53967183</v>
      </c>
      <c r="G7292" t="n">
        <v>28675883622.61772</v>
      </c>
    </row>
    <row r="7293">
      <c r="A7293" s="5" t="n"/>
      <c r="B7293" s="1" t="inlineStr">
        <is>
          <t>d_303_h_19</t>
        </is>
      </c>
      <c r="C7293" t="n">
        <v>5575000.155159011</v>
      </c>
      <c r="D7293" t="n">
        <v>22265590.66479385</v>
      </c>
      <c r="E7293" t="n">
        <v>28740520.96608218</v>
      </c>
      <c r="F7293" t="n">
        <v>29710421.02098187</v>
      </c>
      <c r="G7293" t="n">
        <v>31553189839.62177</v>
      </c>
    </row>
    <row r="7294">
      <c r="A7294" s="5" t="n"/>
      <c r="B7294" s="1" t="inlineStr">
        <is>
          <t>d_303_h_20</t>
        </is>
      </c>
      <c r="C7294" t="n">
        <v>5777281.05188725</v>
      </c>
      <c r="D7294" t="n">
        <v>22898611.37899146</v>
      </c>
      <c r="E7294" t="n">
        <v>30172887.30959314</v>
      </c>
      <c r="F7294" t="n">
        <v>30866721.54118416</v>
      </c>
      <c r="G7294" t="n">
        <v>33486462313.72467</v>
      </c>
    </row>
    <row r="7295">
      <c r="A7295" s="5" t="n"/>
      <c r="B7295" s="1" t="inlineStr">
        <is>
          <t>d_303_h_21</t>
        </is>
      </c>
      <c r="C7295" t="n">
        <v>5583454.973306656</v>
      </c>
      <c r="D7295" t="n">
        <v>22096387.00275052</v>
      </c>
      <c r="E7295" t="n">
        <v>29418283.79131265</v>
      </c>
      <c r="F7295" t="n">
        <v>29920859.81320942</v>
      </c>
      <c r="G7295" t="n">
        <v>32613663083.23933</v>
      </c>
    </row>
    <row r="7296">
      <c r="A7296" s="5" t="n"/>
      <c r="B7296" s="1" t="inlineStr">
        <is>
          <t>d_303_h_22</t>
        </is>
      </c>
      <c r="C7296" t="n">
        <v>5740584.160498004</v>
      </c>
      <c r="D7296" t="n">
        <v>22982948.47901238</v>
      </c>
      <c r="E7296" t="n">
        <v>30050361.30317831</v>
      </c>
      <c r="F7296" t="n">
        <v>30681489.22738985</v>
      </c>
      <c r="G7296" t="n">
        <v>32798961486.32108</v>
      </c>
    </row>
    <row r="7297">
      <c r="A7297" s="5" t="n"/>
      <c r="B7297" s="1" t="inlineStr">
        <is>
          <t>d_303_h_23</t>
        </is>
      </c>
      <c r="C7297" t="n">
        <v>3843881.262894405</v>
      </c>
      <c r="D7297" t="n">
        <v>15320680.63204169</v>
      </c>
      <c r="E7297" t="n">
        <v>20046990.56574344</v>
      </c>
      <c r="F7297" t="n">
        <v>20458798.39042233</v>
      </c>
      <c r="G7297" t="n">
        <v>21941513930.94569</v>
      </c>
    </row>
    <row r="7298">
      <c r="A7298" s="5" t="n"/>
      <c r="B7298" s="1" t="inlineStr">
        <is>
          <t>d_304_h_00</t>
        </is>
      </c>
      <c r="C7298" t="n">
        <v>2159354.096821391</v>
      </c>
      <c r="D7298" t="n">
        <v>8629885.839038666</v>
      </c>
      <c r="E7298" t="n">
        <v>11256603.87204771</v>
      </c>
      <c r="F7298" t="n">
        <v>11559536.8010144</v>
      </c>
      <c r="G7298" t="n">
        <v>12380304808.29963</v>
      </c>
    </row>
    <row r="7299">
      <c r="A7299" s="5" t="n"/>
      <c r="B7299" s="1" t="inlineStr">
        <is>
          <t>d_304_h_01</t>
        </is>
      </c>
      <c r="C7299" t="n">
        <v>1029442.384793364</v>
      </c>
      <c r="D7299" t="n">
        <v>4081338.748033338</v>
      </c>
      <c r="E7299" t="n">
        <v>5359410.568339188</v>
      </c>
      <c r="F7299" t="n">
        <v>5492376.268456952</v>
      </c>
      <c r="G7299" t="n">
        <v>5940916620.736869</v>
      </c>
    </row>
    <row r="7300">
      <c r="A7300" s="5" t="n"/>
      <c r="B7300" s="1" t="inlineStr">
        <is>
          <t>d_304_h_02</t>
        </is>
      </c>
      <c r="C7300" t="n">
        <v>641728.459665343</v>
      </c>
      <c r="D7300" t="n">
        <v>2550745.096460301</v>
      </c>
      <c r="E7300" t="n">
        <v>3344008.467742146</v>
      </c>
      <c r="F7300" t="n">
        <v>3436961.173978319</v>
      </c>
      <c r="G7300" t="n">
        <v>3703587712.318851</v>
      </c>
    </row>
    <row r="7301">
      <c r="A7301" s="5" t="n"/>
      <c r="B7301" s="1" t="inlineStr">
        <is>
          <t>d_304_h_03</t>
        </is>
      </c>
      <c r="C7301" t="n">
        <v>526146.8645547892</v>
      </c>
      <c r="D7301" t="n">
        <v>2099339.857631202</v>
      </c>
      <c r="E7301" t="n">
        <v>2759419.304238054</v>
      </c>
      <c r="F7301" t="n">
        <v>2818403.291896498</v>
      </c>
      <c r="G7301" t="n">
        <v>3030198467.152476</v>
      </c>
    </row>
    <row r="7302">
      <c r="A7302" s="5" t="n"/>
      <c r="B7302" s="1" t="inlineStr">
        <is>
          <t>d_304_h_04</t>
        </is>
      </c>
      <c r="C7302" t="n">
        <v>406199.4746312108</v>
      </c>
      <c r="D7302" t="n">
        <v>1620051.145817206</v>
      </c>
      <c r="E7302" t="n">
        <v>2122408.849125558</v>
      </c>
      <c r="F7302" t="n">
        <v>2176664.537594922</v>
      </c>
      <c r="G7302" t="n">
        <v>2333807021.715492</v>
      </c>
    </row>
    <row r="7303">
      <c r="A7303" s="5" t="n"/>
      <c r="B7303" s="1" t="inlineStr">
        <is>
          <t>d_304_h_05</t>
        </is>
      </c>
      <c r="C7303" t="n">
        <v>501702.8651293003</v>
      </c>
      <c r="D7303" t="n">
        <v>2002653.591152686</v>
      </c>
      <c r="E7303" t="n">
        <v>2617706.205096419</v>
      </c>
      <c r="F7303" t="n">
        <v>2686346.706956788</v>
      </c>
      <c r="G7303" t="n">
        <v>2877379299.127864</v>
      </c>
    </row>
    <row r="7304">
      <c r="A7304" s="5" t="n"/>
      <c r="B7304" s="1" t="inlineStr">
        <is>
          <t>d_304_h_06</t>
        </is>
      </c>
      <c r="C7304" t="n">
        <v>1023946.705153356</v>
      </c>
      <c r="D7304" t="n">
        <v>4053063.547507885</v>
      </c>
      <c r="E7304" t="n">
        <v>5321506.321283615</v>
      </c>
      <c r="F7304" t="n">
        <v>5481333.070330793</v>
      </c>
      <c r="G7304" t="n">
        <v>5927149985.101844</v>
      </c>
    </row>
    <row r="7305">
      <c r="A7305" s="5" t="n"/>
      <c r="B7305" s="1" t="inlineStr">
        <is>
          <t>d_304_h_07</t>
        </is>
      </c>
      <c r="C7305" t="n">
        <v>2162298.406606178</v>
      </c>
      <c r="D7305" t="n">
        <v>8670877.847292263</v>
      </c>
      <c r="E7305" t="n">
        <v>11288656.06381257</v>
      </c>
      <c r="F7305" t="n">
        <v>11603063.26774144</v>
      </c>
      <c r="G7305" t="n">
        <v>12368062547.15836</v>
      </c>
    </row>
    <row r="7306">
      <c r="A7306" s="5" t="n"/>
      <c r="B7306" s="1" t="inlineStr">
        <is>
          <t>d_304_h_08</t>
        </is>
      </c>
      <c r="C7306" t="n">
        <v>2486803.061916833</v>
      </c>
      <c r="D7306" t="n">
        <v>9905206.319766067</v>
      </c>
      <c r="E7306" t="n">
        <v>13035552.24443145</v>
      </c>
      <c r="F7306" t="n">
        <v>13344732.03527347</v>
      </c>
      <c r="G7306" t="n">
        <v>14398307596.80026</v>
      </c>
    </row>
    <row r="7307">
      <c r="A7307" s="5" t="n"/>
      <c r="B7307" s="1" t="inlineStr">
        <is>
          <t>d_304_h_09</t>
        </is>
      </c>
      <c r="C7307" t="n">
        <v>2449042.873246756</v>
      </c>
      <c r="D7307" t="n">
        <v>9727803.704457385</v>
      </c>
      <c r="E7307" t="n">
        <v>12829755.93495356</v>
      </c>
      <c r="F7307" t="n">
        <v>13080796.66935478</v>
      </c>
      <c r="G7307" t="n">
        <v>14135426195.60962</v>
      </c>
    </row>
    <row r="7308">
      <c r="A7308" s="5" t="n"/>
      <c r="B7308" s="1" t="inlineStr">
        <is>
          <t>d_304_h_10</t>
        </is>
      </c>
      <c r="C7308" t="n">
        <v>2076500.97806174</v>
      </c>
      <c r="D7308" t="n">
        <v>8228828.876424897</v>
      </c>
      <c r="E7308" t="n">
        <v>10880846.05663156</v>
      </c>
      <c r="F7308" t="n">
        <v>11101525.31073783</v>
      </c>
      <c r="G7308" t="n">
        <v>12054697470.92105</v>
      </c>
    </row>
    <row r="7309">
      <c r="A7309" s="5" t="n"/>
      <c r="B7309" s="1" t="inlineStr">
        <is>
          <t>d_304_h_11</t>
        </is>
      </c>
      <c r="C7309" t="n">
        <v>2288073.209344279</v>
      </c>
      <c r="D7309" t="n">
        <v>9149907.401993848</v>
      </c>
      <c r="E7309" t="n">
        <v>11876338.5040997</v>
      </c>
      <c r="F7309" t="n">
        <v>12232658.23223212</v>
      </c>
      <c r="G7309" t="n">
        <v>13018885364.03744</v>
      </c>
    </row>
    <row r="7310">
      <c r="A7310" s="5" t="n"/>
      <c r="B7310" s="1" t="inlineStr">
        <is>
          <t>d_304_h_12</t>
        </is>
      </c>
      <c r="C7310" t="n">
        <v>2139577.932997072</v>
      </c>
      <c r="D7310" t="n">
        <v>8476726.555092696</v>
      </c>
      <c r="E7310" t="n">
        <v>11156653.31594012</v>
      </c>
      <c r="F7310" t="n">
        <v>11404191.65429546</v>
      </c>
      <c r="G7310" t="n">
        <v>12376528584.65683</v>
      </c>
    </row>
    <row r="7311">
      <c r="A7311" s="5" t="n"/>
      <c r="B7311" s="1" t="inlineStr">
        <is>
          <t>d_304_h_13</t>
        </is>
      </c>
      <c r="C7311" t="n">
        <v>2484141.500759625</v>
      </c>
      <c r="D7311" t="n">
        <v>9884703.26626021</v>
      </c>
      <c r="E7311" t="n">
        <v>12908690.61937294</v>
      </c>
      <c r="F7311" t="n">
        <v>13265583.52656291</v>
      </c>
      <c r="G7311" t="n">
        <v>14278826144.87922</v>
      </c>
    </row>
    <row r="7312">
      <c r="A7312" s="5" t="n"/>
      <c r="B7312" s="1" t="inlineStr">
        <is>
          <t>d_304_h_14</t>
        </is>
      </c>
      <c r="C7312" t="n">
        <v>2253755.673767417</v>
      </c>
      <c r="D7312" t="n">
        <v>8983924.530876968</v>
      </c>
      <c r="E7312" t="n">
        <v>11762407.27486644</v>
      </c>
      <c r="F7312" t="n">
        <v>12134480.86285146</v>
      </c>
      <c r="G7312" t="n">
        <v>13028391927.89431</v>
      </c>
    </row>
    <row r="7313">
      <c r="A7313" s="5" t="n"/>
      <c r="B7313" s="1" t="inlineStr">
        <is>
          <t>d_304_h_15</t>
        </is>
      </c>
      <c r="C7313" t="n">
        <v>2511075.873053612</v>
      </c>
      <c r="D7313" t="n">
        <v>10006632.68707952</v>
      </c>
      <c r="E7313" t="n">
        <v>13090845.72890308</v>
      </c>
      <c r="F7313" t="n">
        <v>13441238.08956182</v>
      </c>
      <c r="G7313" t="n">
        <v>14447019558.03671</v>
      </c>
    </row>
    <row r="7314">
      <c r="A7314" s="5" t="n"/>
      <c r="B7314" s="1" t="inlineStr">
        <is>
          <t>d_304_h_16</t>
        </is>
      </c>
      <c r="C7314" t="n">
        <v>2854425.225195603</v>
      </c>
      <c r="D7314" t="n">
        <v>11303508.27890526</v>
      </c>
      <c r="E7314" t="n">
        <v>14943171.55751106</v>
      </c>
      <c r="F7314" t="n">
        <v>15251111.76442098</v>
      </c>
      <c r="G7314" t="n">
        <v>16619402380.04365</v>
      </c>
    </row>
    <row r="7315">
      <c r="A7315" s="5" t="n"/>
      <c r="B7315" s="1" t="inlineStr">
        <is>
          <t>d_304_h_17</t>
        </is>
      </c>
      <c r="C7315" t="n">
        <v>3711787.813367834</v>
      </c>
      <c r="D7315" t="n">
        <v>14742559.58213741</v>
      </c>
      <c r="E7315" t="n">
        <v>19394321.09919505</v>
      </c>
      <c r="F7315" t="n">
        <v>19874168.01788813</v>
      </c>
      <c r="G7315" t="n">
        <v>21464815198.45026</v>
      </c>
    </row>
    <row r="7316">
      <c r="A7316" s="5" t="n"/>
      <c r="B7316" s="1" t="inlineStr">
        <is>
          <t>d_304_h_18</t>
        </is>
      </c>
      <c r="C7316" t="n">
        <v>4398337.272054042</v>
      </c>
      <c r="D7316" t="n">
        <v>17522750.13226485</v>
      </c>
      <c r="E7316" t="n">
        <v>23014711.71570993</v>
      </c>
      <c r="F7316" t="n">
        <v>23692804.44084152</v>
      </c>
      <c r="G7316" t="n">
        <v>25400231979.68303</v>
      </c>
    </row>
    <row r="7317">
      <c r="A7317" s="5" t="n"/>
      <c r="B7317" s="1" t="inlineStr">
        <is>
          <t>d_304_h_19</t>
        </is>
      </c>
      <c r="C7317" t="n">
        <v>4332294.607757696</v>
      </c>
      <c r="D7317" t="n">
        <v>17120932.34294036</v>
      </c>
      <c r="E7317" t="n">
        <v>22697068.82971648</v>
      </c>
      <c r="F7317" t="n">
        <v>23155861.62822955</v>
      </c>
      <c r="G7317" t="n">
        <v>25215523234.07101</v>
      </c>
    </row>
    <row r="7318">
      <c r="A7318" s="5" t="n"/>
      <c r="B7318" s="1" t="inlineStr">
        <is>
          <t>d_304_h_20</t>
        </is>
      </c>
      <c r="C7318" t="n">
        <v>4629059.76709744</v>
      </c>
      <c r="D7318" t="n">
        <v>18241048.1515988</v>
      </c>
      <c r="E7318" t="n">
        <v>24192806.30444061</v>
      </c>
      <c r="F7318" t="n">
        <v>24640973.71604258</v>
      </c>
      <c r="G7318" t="n">
        <v>26982731828.7686</v>
      </c>
    </row>
    <row r="7319">
      <c r="A7319" s="5" t="n"/>
      <c r="B7319" s="1" t="inlineStr">
        <is>
          <t>d_304_h_21</t>
        </is>
      </c>
      <c r="C7319" t="n">
        <v>4765197.078870354</v>
      </c>
      <c r="D7319" t="n">
        <v>18902919.67929424</v>
      </c>
      <c r="E7319" t="n">
        <v>24811074.9981696</v>
      </c>
      <c r="F7319" t="n">
        <v>25396797.76025992</v>
      </c>
      <c r="G7319" t="n">
        <v>27504271981.02617</v>
      </c>
    </row>
    <row r="7320">
      <c r="A7320" s="5" t="n"/>
      <c r="B7320" s="1" t="inlineStr">
        <is>
          <t>d_304_h_22</t>
        </is>
      </c>
      <c r="C7320" t="n">
        <v>5633126.69642814</v>
      </c>
      <c r="D7320" t="n">
        <v>22485666.13948918</v>
      </c>
      <c r="E7320" t="n">
        <v>29234884.66108544</v>
      </c>
      <c r="F7320" t="n">
        <v>30043321.63360264</v>
      </c>
      <c r="G7320" t="n">
        <v>32047200141.48016</v>
      </c>
    </row>
    <row r="7321">
      <c r="A7321" s="5" t="n"/>
      <c r="B7321" s="1" t="inlineStr">
        <is>
          <t>d_304_h_23</t>
        </is>
      </c>
      <c r="C7321" t="n">
        <v>3696192.206184986</v>
      </c>
      <c r="D7321" t="n">
        <v>14709288.70404692</v>
      </c>
      <c r="E7321" t="n">
        <v>19326719.02564571</v>
      </c>
      <c r="F7321" t="n">
        <v>19803879.16171419</v>
      </c>
      <c r="G7321" t="n">
        <v>21298490286.82634</v>
      </c>
    </row>
    <row r="7322">
      <c r="A7322" s="5" t="n"/>
      <c r="B7322" s="1" t="inlineStr">
        <is>
          <t>d_305_h_00</t>
        </is>
      </c>
      <c r="C7322" t="n">
        <v>1948978.159229353</v>
      </c>
      <c r="D7322" t="n">
        <v>7722496.205507124</v>
      </c>
      <c r="E7322" t="n">
        <v>10161209.38512864</v>
      </c>
      <c r="F7322" t="n">
        <v>10415896.07476983</v>
      </c>
      <c r="G7322" t="n">
        <v>11325627194.11525</v>
      </c>
    </row>
    <row r="7323">
      <c r="A7323" s="5" t="n"/>
      <c r="B7323" s="1" t="inlineStr">
        <is>
          <t>d_305_h_01</t>
        </is>
      </c>
      <c r="C7323" t="n">
        <v>1106801.94147777</v>
      </c>
      <c r="D7323" t="n">
        <v>4420876.774531145</v>
      </c>
      <c r="E7323" t="n">
        <v>5761505.38299919</v>
      </c>
      <c r="F7323" t="n">
        <v>5883323.038163196</v>
      </c>
      <c r="G7323" t="n">
        <v>6291659494.853714</v>
      </c>
    </row>
    <row r="7324">
      <c r="A7324" s="5" t="n"/>
      <c r="B7324" s="1" t="inlineStr">
        <is>
          <t>d_305_h_02</t>
        </is>
      </c>
      <c r="C7324" t="n">
        <v>749582.9169654886</v>
      </c>
      <c r="D7324" t="n">
        <v>3011809.281267374</v>
      </c>
      <c r="E7324" t="n">
        <v>3884617.096874661</v>
      </c>
      <c r="F7324" t="n">
        <v>4020926.657865404</v>
      </c>
      <c r="G7324" t="n">
        <v>4236678824.319237</v>
      </c>
    </row>
    <row r="7325">
      <c r="A7325" s="5" t="n"/>
      <c r="B7325" s="1" t="inlineStr">
        <is>
          <t>d_305_h_03</t>
        </is>
      </c>
      <c r="C7325" t="n">
        <v>501531.4288623476</v>
      </c>
      <c r="D7325" t="n">
        <v>1994066.699987428</v>
      </c>
      <c r="E7325" t="n">
        <v>2599153.71416606</v>
      </c>
      <c r="F7325" t="n">
        <v>2690596.842793304</v>
      </c>
      <c r="G7325" t="n">
        <v>2890367090.712341</v>
      </c>
    </row>
    <row r="7326">
      <c r="A7326" s="5" t="n"/>
      <c r="B7326" s="1" t="inlineStr">
        <is>
          <t>d_305_h_04</t>
        </is>
      </c>
      <c r="C7326" t="n">
        <v>409743.9054189107</v>
      </c>
      <c r="D7326" t="n">
        <v>1634121.885147058</v>
      </c>
      <c r="E7326" t="n">
        <v>2151018.956077479</v>
      </c>
      <c r="F7326" t="n">
        <v>2189160.500820481</v>
      </c>
      <c r="G7326" t="n">
        <v>2350421775.47633</v>
      </c>
    </row>
    <row r="7327">
      <c r="A7327" s="5" t="n"/>
      <c r="B7327" s="1" t="inlineStr">
        <is>
          <t>d_305_h_05</t>
        </is>
      </c>
      <c r="C7327" t="n">
        <v>494136.2647908753</v>
      </c>
      <c r="D7327" t="n">
        <v>1976899.433461925</v>
      </c>
      <c r="E7327" t="n">
        <v>2587890.099553327</v>
      </c>
      <c r="F7327" t="n">
        <v>2661548.195414246</v>
      </c>
      <c r="G7327" t="n">
        <v>2849693226.243535</v>
      </c>
    </row>
    <row r="7328">
      <c r="A7328" s="5" t="n"/>
      <c r="B7328" s="1" t="inlineStr">
        <is>
          <t>d_305_h_06</t>
        </is>
      </c>
      <c r="C7328" t="n">
        <v>1053260.049917656</v>
      </c>
      <c r="D7328" t="n">
        <v>4186311.326164708</v>
      </c>
      <c r="E7328" t="n">
        <v>5506767.265421834</v>
      </c>
      <c r="F7328" t="n">
        <v>5660343.249304965</v>
      </c>
      <c r="G7328" t="n">
        <v>6116818535.048433</v>
      </c>
    </row>
    <row r="7329">
      <c r="A7329" s="5" t="n"/>
      <c r="B7329" s="1" t="inlineStr">
        <is>
          <t>d_305_h_07</t>
        </is>
      </c>
      <c r="C7329" t="n">
        <v>2299014.427086197</v>
      </c>
      <c r="D7329" t="n">
        <v>9227168.324968645</v>
      </c>
      <c r="E7329" t="n">
        <v>11951531.46711097</v>
      </c>
      <c r="F7329" t="n">
        <v>12298158.60593343</v>
      </c>
      <c r="G7329" t="n">
        <v>13014133039.17932</v>
      </c>
    </row>
    <row r="7330">
      <c r="A7330" s="5" t="n"/>
      <c r="B7330" s="1" t="inlineStr">
        <is>
          <t>d_305_h_08</t>
        </is>
      </c>
      <c r="C7330" t="n">
        <v>2474122.249081573</v>
      </c>
      <c r="D7330" t="n">
        <v>9873429.647368768</v>
      </c>
      <c r="E7330" t="n">
        <v>12892523.97549593</v>
      </c>
      <c r="F7330" t="n">
        <v>13264700.97825554</v>
      </c>
      <c r="G7330" t="n">
        <v>14188740483.43782</v>
      </c>
    </row>
    <row r="7331">
      <c r="A7331" s="5" t="n"/>
      <c r="B7331" s="1" t="inlineStr">
        <is>
          <t>d_305_h_09</t>
        </is>
      </c>
      <c r="C7331" t="n">
        <v>2472316.94163613</v>
      </c>
      <c r="D7331" t="n">
        <v>9835668.569163205</v>
      </c>
      <c r="E7331" t="n">
        <v>12874917.74038233</v>
      </c>
      <c r="F7331" t="n">
        <v>13167249.49140771</v>
      </c>
      <c r="G7331" t="n">
        <v>14169441462.94817</v>
      </c>
    </row>
    <row r="7332">
      <c r="A7332" s="5" t="n"/>
      <c r="B7332" s="1" t="inlineStr">
        <is>
          <t>d_305_h_10</t>
        </is>
      </c>
      <c r="C7332" t="n">
        <v>2216064.627972019</v>
      </c>
      <c r="D7332" t="n">
        <v>8845494.77787414</v>
      </c>
      <c r="E7332" t="n">
        <v>11605923.61530459</v>
      </c>
      <c r="F7332" t="n">
        <v>11963573.83009104</v>
      </c>
      <c r="G7332" t="n">
        <v>12861546265.31628</v>
      </c>
    </row>
    <row r="7333">
      <c r="A7333" s="5" t="n"/>
      <c r="B7333" s="1" t="inlineStr">
        <is>
          <t>d_305_h_11</t>
        </is>
      </c>
      <c r="C7333" t="n">
        <v>2039744.101516723</v>
      </c>
      <c r="D7333" t="n">
        <v>8097570.062050502</v>
      </c>
      <c r="E7333" t="n">
        <v>10690590.20629356</v>
      </c>
      <c r="F7333" t="n">
        <v>10849710.55179166</v>
      </c>
      <c r="G7333" t="n">
        <v>11767534569.67337</v>
      </c>
    </row>
    <row r="7334">
      <c r="A7334" s="5" t="n"/>
      <c r="B7334" s="1" t="inlineStr">
        <is>
          <t>d_305_h_12</t>
        </is>
      </c>
      <c r="C7334" t="n">
        <v>2156973.631517827</v>
      </c>
      <c r="D7334" t="n">
        <v>8539271.813987862</v>
      </c>
      <c r="E7334" t="n">
        <v>11251917.43087239</v>
      </c>
      <c r="F7334" t="n">
        <v>11563802.13909723</v>
      </c>
      <c r="G7334" t="n">
        <v>12539438751.81109</v>
      </c>
    </row>
    <row r="7335">
      <c r="A7335" s="5" t="n"/>
      <c r="B7335" s="1" t="inlineStr">
        <is>
          <t>d_305_h_13</t>
        </is>
      </c>
      <c r="C7335" t="n">
        <v>2460079.530085138</v>
      </c>
      <c r="D7335" t="n">
        <v>9784156.851401014</v>
      </c>
      <c r="E7335" t="n">
        <v>12829444.41049396</v>
      </c>
      <c r="F7335" t="n">
        <v>13228331.19255212</v>
      </c>
      <c r="G7335" t="n">
        <v>14256237697.23219</v>
      </c>
    </row>
    <row r="7336">
      <c r="A7336" s="5" t="n"/>
      <c r="B7336" s="1" t="inlineStr">
        <is>
          <t>d_305_h_14</t>
        </is>
      </c>
      <c r="C7336" t="n">
        <v>2492772.355372584</v>
      </c>
      <c r="D7336" t="n">
        <v>9994938.227678662</v>
      </c>
      <c r="E7336" t="n">
        <v>13003034.85882785</v>
      </c>
      <c r="F7336" t="n">
        <v>13374484.3919116</v>
      </c>
      <c r="G7336" t="n">
        <v>14220025796.53031</v>
      </c>
    </row>
    <row r="7337">
      <c r="A7337" s="5" t="n"/>
      <c r="B7337" s="1" t="inlineStr">
        <is>
          <t>d_305_h_15</t>
        </is>
      </c>
      <c r="C7337" t="n">
        <v>2689986.973719886</v>
      </c>
      <c r="D7337" t="n">
        <v>10751776.8796802</v>
      </c>
      <c r="E7337" t="n">
        <v>14079141.99029077</v>
      </c>
      <c r="F7337" t="n">
        <v>14391078.97087198</v>
      </c>
      <c r="G7337" t="n">
        <v>15444341970.16273</v>
      </c>
    </row>
    <row r="7338">
      <c r="A7338" s="5" t="n"/>
      <c r="B7338" s="1" t="inlineStr">
        <is>
          <t>d_305_h_16</t>
        </is>
      </c>
      <c r="C7338" t="n">
        <v>3092069.924980832</v>
      </c>
      <c r="D7338" t="n">
        <v>12321615.72858905</v>
      </c>
      <c r="E7338" t="n">
        <v>15975630.46694316</v>
      </c>
      <c r="F7338" t="n">
        <v>16483556.5564627</v>
      </c>
      <c r="G7338" t="n">
        <v>17669687414.36335</v>
      </c>
    </row>
    <row r="7339">
      <c r="A7339" s="5" t="n"/>
      <c r="B7339" s="1" t="inlineStr">
        <is>
          <t>d_305_h_17</t>
        </is>
      </c>
      <c r="C7339" t="n">
        <v>3207445.235790567</v>
      </c>
      <c r="D7339" t="n">
        <v>12635206.2475838</v>
      </c>
      <c r="E7339" t="n">
        <v>16834037.00075331</v>
      </c>
      <c r="F7339" t="n">
        <v>17156454.97044497</v>
      </c>
      <c r="G7339" t="n">
        <v>18816316560.23898</v>
      </c>
    </row>
    <row r="7340">
      <c r="A7340" s="5" t="n"/>
      <c r="B7340" s="1" t="inlineStr">
        <is>
          <t>d_305_h_18</t>
        </is>
      </c>
      <c r="C7340" t="n">
        <v>4261464.336894727</v>
      </c>
      <c r="D7340" t="n">
        <v>16939327.44797152</v>
      </c>
      <c r="E7340" t="n">
        <v>22212457.40958235</v>
      </c>
      <c r="F7340" t="n">
        <v>22763217.9131576</v>
      </c>
      <c r="G7340" t="n">
        <v>24536647808.75917</v>
      </c>
    </row>
    <row r="7341">
      <c r="A7341" s="5" t="n"/>
      <c r="B7341" s="1" t="inlineStr">
        <is>
          <t>d_305_h_19</t>
        </is>
      </c>
      <c r="C7341" t="n">
        <v>4438347.759762654</v>
      </c>
      <c r="D7341" t="n">
        <v>17579345.78432188</v>
      </c>
      <c r="E7341" t="n">
        <v>22944189.2872742</v>
      </c>
      <c r="F7341" t="n">
        <v>23625330.63124132</v>
      </c>
      <c r="G7341" t="n">
        <v>25614252704.72526</v>
      </c>
    </row>
    <row r="7342">
      <c r="A7342" s="5" t="n"/>
      <c r="B7342" s="1" t="inlineStr">
        <is>
          <t>d_305_h_20</t>
        </is>
      </c>
      <c r="C7342" t="n">
        <v>5418266.993792276</v>
      </c>
      <c r="D7342" t="n">
        <v>21618811.88584058</v>
      </c>
      <c r="E7342" t="n">
        <v>28052877.69006284</v>
      </c>
      <c r="F7342" t="n">
        <v>28875209.89406019</v>
      </c>
      <c r="G7342" t="n">
        <v>30779921098.4917</v>
      </c>
    </row>
    <row r="7343">
      <c r="A7343" s="5" t="n"/>
      <c r="B7343" s="1" t="inlineStr">
        <is>
          <t>d_305_h_21</t>
        </is>
      </c>
      <c r="C7343" t="n">
        <v>5137060.431496727</v>
      </c>
      <c r="D7343" t="n">
        <v>20477044.50937532</v>
      </c>
      <c r="E7343" t="n">
        <v>26721551.62020867</v>
      </c>
      <c r="F7343" t="n">
        <v>27342448.35654944</v>
      </c>
      <c r="G7343" t="n">
        <v>29350215324.41297</v>
      </c>
    </row>
    <row r="7344">
      <c r="A7344" s="5" t="n"/>
      <c r="B7344" s="1" t="inlineStr">
        <is>
          <t>d_305_h_22</t>
        </is>
      </c>
      <c r="C7344" t="n">
        <v>5658397.913059091</v>
      </c>
      <c r="D7344" t="n">
        <v>22612363.79437857</v>
      </c>
      <c r="E7344" t="n">
        <v>29581172.70751055</v>
      </c>
      <c r="F7344" t="n">
        <v>30303338.21209518</v>
      </c>
      <c r="G7344" t="n">
        <v>32366457817.4993</v>
      </c>
    </row>
    <row r="7345">
      <c r="A7345" s="5" t="n"/>
      <c r="B7345" s="1" t="inlineStr">
        <is>
          <t>d_305_h_23</t>
        </is>
      </c>
      <c r="C7345" t="n">
        <v>3935665.571579496</v>
      </c>
      <c r="D7345" t="n">
        <v>15715984.90178515</v>
      </c>
      <c r="E7345" t="n">
        <v>20400665.80736119</v>
      </c>
      <c r="F7345" t="n">
        <v>20989349.99725576</v>
      </c>
      <c r="G7345" t="n">
        <v>22382443801.05096</v>
      </c>
    </row>
    <row r="7346">
      <c r="A7346" s="5" t="n"/>
      <c r="B7346" s="1" t="inlineStr">
        <is>
          <t>d_306_h_00</t>
        </is>
      </c>
      <c r="C7346" t="n">
        <v>1823899.54231109</v>
      </c>
      <c r="D7346" t="n">
        <v>7181822.199724993</v>
      </c>
      <c r="E7346" t="n">
        <v>9474561.64165251</v>
      </c>
      <c r="F7346" t="n">
        <v>9707263.717675885</v>
      </c>
      <c r="G7346" t="n">
        <v>10628269599.01888</v>
      </c>
    </row>
    <row r="7347">
      <c r="A7347" s="5" t="n"/>
      <c r="B7347" s="1" t="inlineStr">
        <is>
          <t>d_306_h_01</t>
        </is>
      </c>
      <c r="C7347" t="n">
        <v>1010171.14360839</v>
      </c>
      <c r="D7347" t="n">
        <v>3998482.209471882</v>
      </c>
      <c r="E7347" t="n">
        <v>5252794.975207666</v>
      </c>
      <c r="F7347" t="n">
        <v>5390920.188464046</v>
      </c>
      <c r="G7347" t="n">
        <v>5846328007.630968</v>
      </c>
    </row>
    <row r="7348">
      <c r="A7348" s="5" t="n"/>
      <c r="B7348" s="1" t="inlineStr">
        <is>
          <t>d_306_h_02</t>
        </is>
      </c>
      <c r="C7348" t="n">
        <v>641116.6936123075</v>
      </c>
      <c r="D7348" t="n">
        <v>2548914.397130917</v>
      </c>
      <c r="E7348" t="n">
        <v>3326871.643224404</v>
      </c>
      <c r="F7348" t="n">
        <v>3429462.04301667</v>
      </c>
      <c r="G7348" t="n">
        <v>3692118701.698812</v>
      </c>
    </row>
    <row r="7349">
      <c r="A7349" s="5" t="n"/>
      <c r="B7349" s="1" t="inlineStr">
        <is>
          <t>d_306_h_03</t>
        </is>
      </c>
      <c r="C7349" t="n">
        <v>547246.4908765818</v>
      </c>
      <c r="D7349" t="n">
        <v>2189081.340527287</v>
      </c>
      <c r="E7349" t="n">
        <v>2852864.520485956</v>
      </c>
      <c r="F7349" t="n">
        <v>2921512.349519371</v>
      </c>
      <c r="G7349" t="n">
        <v>3118489555.712747</v>
      </c>
    </row>
    <row r="7350">
      <c r="A7350" s="5" t="n"/>
      <c r="B7350" s="1" t="inlineStr">
        <is>
          <t>d_306_h_04</t>
        </is>
      </c>
      <c r="C7350" t="n">
        <v>400753.0600845587</v>
      </c>
      <c r="D7350" t="n">
        <v>1593765.511862636</v>
      </c>
      <c r="E7350" t="n">
        <v>2088178.716721795</v>
      </c>
      <c r="F7350" t="n">
        <v>2136474.624490059</v>
      </c>
      <c r="G7350" t="n">
        <v>2297253527.743835</v>
      </c>
    </row>
    <row r="7351">
      <c r="A7351" s="5" t="n"/>
      <c r="B7351" s="1" t="inlineStr">
        <is>
          <t>d_306_h_05</t>
        </is>
      </c>
      <c r="C7351" t="n">
        <v>489643.3973082036</v>
      </c>
      <c r="D7351" t="n">
        <v>1957541.975784474</v>
      </c>
      <c r="E7351" t="n">
        <v>2561633.407821489</v>
      </c>
      <c r="F7351" t="n">
        <v>2610925.78643633</v>
      </c>
      <c r="G7351" t="n">
        <v>2797981615.501889</v>
      </c>
    </row>
    <row r="7352">
      <c r="A7352" s="5" t="n"/>
      <c r="B7352" s="1" t="inlineStr">
        <is>
          <t>d_306_h_06</t>
        </is>
      </c>
      <c r="C7352" t="n">
        <v>1125050.035310615</v>
      </c>
      <c r="D7352" t="n">
        <v>4479322.076648713</v>
      </c>
      <c r="E7352" t="n">
        <v>5917877.512372573</v>
      </c>
      <c r="F7352" t="n">
        <v>6037307.922725842</v>
      </c>
      <c r="G7352" t="n">
        <v>6507575305.987583</v>
      </c>
    </row>
    <row r="7353">
      <c r="A7353" s="5" t="n"/>
      <c r="B7353" s="1" t="inlineStr">
        <is>
          <t>d_306_h_07</t>
        </is>
      </c>
      <c r="C7353" t="n">
        <v>2108532.667005554</v>
      </c>
      <c r="D7353" t="n">
        <v>8424255.151972862</v>
      </c>
      <c r="E7353" t="n">
        <v>11071954.02127388</v>
      </c>
      <c r="F7353" t="n">
        <v>11257713.11431302</v>
      </c>
      <c r="G7353" t="n">
        <v>12079733881.87721</v>
      </c>
    </row>
    <row r="7354">
      <c r="A7354" s="5" t="n"/>
      <c r="B7354" s="1" t="inlineStr">
        <is>
          <t>d_306_h_08</t>
        </is>
      </c>
      <c r="C7354" t="n">
        <v>2423168.660149881</v>
      </c>
      <c r="D7354" t="n">
        <v>9656295.21233099</v>
      </c>
      <c r="E7354" t="n">
        <v>12541740.30115435</v>
      </c>
      <c r="F7354" t="n">
        <v>12942059.6726335</v>
      </c>
      <c r="G7354" t="n">
        <v>13882305250.20875</v>
      </c>
    </row>
    <row r="7355">
      <c r="A7355" s="5" t="n"/>
      <c r="B7355" s="1" t="inlineStr">
        <is>
          <t>d_306_h_09</t>
        </is>
      </c>
      <c r="C7355" t="n">
        <v>2509853.53065741</v>
      </c>
      <c r="D7355" t="n">
        <v>9972910.879993353</v>
      </c>
      <c r="E7355" t="n">
        <v>13116391.98732624</v>
      </c>
      <c r="F7355" t="n">
        <v>13421119.60920453</v>
      </c>
      <c r="G7355" t="n">
        <v>14467782667.59585</v>
      </c>
    </row>
    <row r="7356">
      <c r="A7356" s="5" t="n"/>
      <c r="B7356" s="1" t="inlineStr">
        <is>
          <t>d_306_h_10</t>
        </is>
      </c>
      <c r="C7356" t="n">
        <v>2195414.11694268</v>
      </c>
      <c r="D7356" t="n">
        <v>8722186.427360814</v>
      </c>
      <c r="E7356" t="n">
        <v>11469390.18349288</v>
      </c>
      <c r="F7356" t="n">
        <v>11704851.38428318</v>
      </c>
      <c r="G7356" t="n">
        <v>12614242819.14499</v>
      </c>
    </row>
    <row r="7357">
      <c r="A7357" s="5" t="n"/>
      <c r="B7357" s="1" t="inlineStr">
        <is>
          <t>d_306_h_11</t>
        </is>
      </c>
      <c r="C7357" t="n">
        <v>2032139.110635402</v>
      </c>
      <c r="D7357" t="n">
        <v>8101367.349016739</v>
      </c>
      <c r="E7357" t="n">
        <v>10699176.45503221</v>
      </c>
      <c r="F7357" t="n">
        <v>10905615.60463483</v>
      </c>
      <c r="G7357" t="n">
        <v>11780132981.1705</v>
      </c>
    </row>
    <row r="7358">
      <c r="A7358" s="5" t="n"/>
      <c r="B7358" s="1" t="inlineStr">
        <is>
          <t>d_306_h_12</t>
        </is>
      </c>
      <c r="C7358" t="n">
        <v>2207290.731307155</v>
      </c>
      <c r="D7358" t="n">
        <v>8796945.112508956</v>
      </c>
      <c r="E7358" t="n">
        <v>11483438.05995206</v>
      </c>
      <c r="F7358" t="n">
        <v>11772487.4663701</v>
      </c>
      <c r="G7358" t="n">
        <v>12637712179.35636</v>
      </c>
    </row>
    <row r="7359">
      <c r="A7359" s="5" t="n"/>
      <c r="B7359" s="1" t="inlineStr">
        <is>
          <t>d_306_h_13</t>
        </is>
      </c>
      <c r="C7359" t="n">
        <v>2576425.984834558</v>
      </c>
      <c r="D7359" t="n">
        <v>10290416.88480096</v>
      </c>
      <c r="E7359" t="n">
        <v>13438153.35795381</v>
      </c>
      <c r="F7359" t="n">
        <v>13770866.43642006</v>
      </c>
      <c r="G7359" t="n">
        <v>14759902929.75872</v>
      </c>
    </row>
    <row r="7360">
      <c r="A7360" s="5" t="n"/>
      <c r="B7360" s="1" t="inlineStr">
        <is>
          <t>d_306_h_14</t>
        </is>
      </c>
      <c r="C7360" t="n">
        <v>2259365.806549161</v>
      </c>
      <c r="D7360" t="n">
        <v>8984559.312402358</v>
      </c>
      <c r="E7360" t="n">
        <v>11722197.9696909</v>
      </c>
      <c r="F7360" t="n">
        <v>12034827.51278711</v>
      </c>
      <c r="G7360" t="n">
        <v>12954741043.65033</v>
      </c>
    </row>
    <row r="7361">
      <c r="A7361" s="5" t="n"/>
      <c r="B7361" s="1" t="inlineStr">
        <is>
          <t>d_306_h_15</t>
        </is>
      </c>
      <c r="C7361" t="n">
        <v>2731214.14759076</v>
      </c>
      <c r="D7361" t="n">
        <v>10904364.98255876</v>
      </c>
      <c r="E7361" t="n">
        <v>14132280.09735129</v>
      </c>
      <c r="F7361" t="n">
        <v>14550665.81721887</v>
      </c>
      <c r="G7361" t="n">
        <v>15515381166.65976</v>
      </c>
    </row>
    <row r="7362">
      <c r="A7362" s="5" t="n"/>
      <c r="B7362" s="1" t="inlineStr">
        <is>
          <t>d_306_h_16</t>
        </is>
      </c>
      <c r="C7362" t="n">
        <v>3063674.317604241</v>
      </c>
      <c r="D7362" t="n">
        <v>12126994.8430132</v>
      </c>
      <c r="E7362" t="n">
        <v>15757200.87267996</v>
      </c>
      <c r="F7362" t="n">
        <v>16246932.17677625</v>
      </c>
      <c r="G7362" t="n">
        <v>17517953991.62178</v>
      </c>
    </row>
    <row r="7363">
      <c r="A7363" s="5" t="n"/>
      <c r="B7363" s="1" t="inlineStr">
        <is>
          <t>d_306_h_17</t>
        </is>
      </c>
      <c r="C7363" t="n">
        <v>4097367.108323422</v>
      </c>
      <c r="D7363" t="n">
        <v>16431652.33283974</v>
      </c>
      <c r="E7363" t="n">
        <v>21321465.11790588</v>
      </c>
      <c r="F7363" t="n">
        <v>21836476.16974014</v>
      </c>
      <c r="G7363" t="n">
        <v>23205517274.32272</v>
      </c>
    </row>
    <row r="7364">
      <c r="A7364" s="5" t="n"/>
      <c r="B7364" s="1" t="inlineStr">
        <is>
          <t>d_306_h_18</t>
        </is>
      </c>
      <c r="C7364" t="n">
        <v>4309141.804889109</v>
      </c>
      <c r="D7364" t="n">
        <v>17153632.10804097</v>
      </c>
      <c r="E7364" t="n">
        <v>22398822.69114419</v>
      </c>
      <c r="F7364" t="n">
        <v>23015214.99856615</v>
      </c>
      <c r="G7364" t="n">
        <v>24794267124.351</v>
      </c>
    </row>
    <row r="7365">
      <c r="A7365" s="5" t="n"/>
      <c r="B7365" s="1" t="inlineStr">
        <is>
          <t>d_306_h_19</t>
        </is>
      </c>
      <c r="C7365" t="n">
        <v>4279788.78900873</v>
      </c>
      <c r="D7365" t="n">
        <v>16898039.68936287</v>
      </c>
      <c r="E7365" t="n">
        <v>22230992.57484149</v>
      </c>
      <c r="F7365" t="n">
        <v>22698080.86269316</v>
      </c>
      <c r="G7365" t="n">
        <v>24720701711.86843</v>
      </c>
    </row>
    <row r="7366">
      <c r="A7366" s="5" t="n"/>
      <c r="B7366" s="1" t="inlineStr">
        <is>
          <t>d_306_h_20</t>
        </is>
      </c>
      <c r="C7366" t="n">
        <v>5418545.183313975</v>
      </c>
      <c r="D7366" t="n">
        <v>21638036.57849376</v>
      </c>
      <c r="E7366" t="n">
        <v>27884532.18495605</v>
      </c>
      <c r="F7366" t="n">
        <v>28776095.14883408</v>
      </c>
      <c r="G7366" t="n">
        <v>30611839226.90434</v>
      </c>
    </row>
    <row r="7367">
      <c r="A7367" s="5" t="n"/>
      <c r="B7367" s="1" t="inlineStr">
        <is>
          <t>d_306_h_21</t>
        </is>
      </c>
      <c r="C7367" t="n">
        <v>5042385.438581283</v>
      </c>
      <c r="D7367" t="n">
        <v>20065814.48842635</v>
      </c>
      <c r="E7367" t="n">
        <v>26394662.01731604</v>
      </c>
      <c r="F7367" t="n">
        <v>27093313.77263023</v>
      </c>
      <c r="G7367" t="n">
        <v>29158543002.91318</v>
      </c>
    </row>
    <row r="7368">
      <c r="A7368" s="5" t="n"/>
      <c r="B7368" s="1" t="inlineStr">
        <is>
          <t>d_306_h_22</t>
        </is>
      </c>
      <c r="C7368" t="n">
        <v>5019643.123718666</v>
      </c>
      <c r="D7368" t="n">
        <v>19838884.93225726</v>
      </c>
      <c r="E7368" t="n">
        <v>25942803.80398014</v>
      </c>
      <c r="F7368" t="n">
        <v>26729416.14620202</v>
      </c>
      <c r="G7368" t="n">
        <v>28997794870.32496</v>
      </c>
    </row>
    <row r="7369">
      <c r="A7369" s="5" t="n"/>
      <c r="B7369" s="1" t="inlineStr">
        <is>
          <t>d_306_h_23</t>
        </is>
      </c>
      <c r="C7369" t="n">
        <v>3743772.358602939</v>
      </c>
      <c r="D7369" t="n">
        <v>14910906.90190388</v>
      </c>
      <c r="E7369" t="n">
        <v>19429352.70383234</v>
      </c>
      <c r="F7369" t="n">
        <v>19943577.77298772</v>
      </c>
      <c r="G7369" t="n">
        <v>21374863960.65124</v>
      </c>
    </row>
    <row r="7370">
      <c r="A7370" s="5" t="n"/>
      <c r="B7370" s="1" t="inlineStr">
        <is>
          <t>d_307_h_00</t>
        </is>
      </c>
      <c r="C7370" t="n">
        <v>2103739.249357658</v>
      </c>
      <c r="D7370" t="n">
        <v>8392112.641542684</v>
      </c>
      <c r="E7370" t="n">
        <v>10973503.60796219</v>
      </c>
      <c r="F7370" t="n">
        <v>11234218.76954872</v>
      </c>
      <c r="G7370" t="n">
        <v>12041690509.03543</v>
      </c>
    </row>
    <row r="7371">
      <c r="A7371" s="5" t="n"/>
      <c r="B7371" s="1" t="inlineStr">
        <is>
          <t>d_307_h_01</t>
        </is>
      </c>
      <c r="C7371" t="n">
        <v>1003632.731270153</v>
      </c>
      <c r="D7371" t="n">
        <v>3978426.138376017</v>
      </c>
      <c r="E7371" t="n">
        <v>5213776.768125583</v>
      </c>
      <c r="F7371" t="n">
        <v>5354160.984926423</v>
      </c>
      <c r="G7371" t="n">
        <v>5793335351.782958</v>
      </c>
    </row>
    <row r="7372">
      <c r="A7372" s="5" t="n"/>
      <c r="B7372" s="1" t="inlineStr">
        <is>
          <t>d_307_h_02</t>
        </is>
      </c>
      <c r="C7372" t="n">
        <v>644774.7313003272</v>
      </c>
      <c r="D7372" t="n">
        <v>2568871.792377481</v>
      </c>
      <c r="E7372" t="n">
        <v>3371792.858320049</v>
      </c>
      <c r="F7372" t="n">
        <v>3457825.402686214</v>
      </c>
      <c r="G7372" t="n">
        <v>3714959809.992965</v>
      </c>
    </row>
    <row r="7373">
      <c r="A7373" s="5" t="n"/>
      <c r="B7373" s="1" t="inlineStr">
        <is>
          <t>d_307_h_03</t>
        </is>
      </c>
      <c r="C7373" t="n">
        <v>503384.6439669911</v>
      </c>
      <c r="D7373" t="n">
        <v>2009178.728519534</v>
      </c>
      <c r="E7373" t="n">
        <v>2631343.676406325</v>
      </c>
      <c r="F7373" t="n">
        <v>2691665.340115673</v>
      </c>
      <c r="G7373" t="n">
        <v>2887237876.743531</v>
      </c>
    </row>
    <row r="7374">
      <c r="A7374" s="5" t="n"/>
      <c r="B7374" s="1" t="inlineStr">
        <is>
          <t>d_307_h_04</t>
        </is>
      </c>
      <c r="C7374" t="n">
        <v>432001.2974373072</v>
      </c>
      <c r="D7374" t="n">
        <v>1730681.330332102</v>
      </c>
      <c r="E7374" t="n">
        <v>2245503.965308961</v>
      </c>
      <c r="F7374" t="n">
        <v>2306811.294900384</v>
      </c>
      <c r="G7374" t="n">
        <v>2450601683.267064</v>
      </c>
    </row>
    <row r="7375">
      <c r="A7375" s="5" t="n"/>
      <c r="B7375" s="1" t="inlineStr">
        <is>
          <t>d_307_h_05</t>
        </is>
      </c>
      <c r="C7375" t="n">
        <v>478514.0507626602</v>
      </c>
      <c r="D7375" t="n">
        <v>1906281.8971043</v>
      </c>
      <c r="E7375" t="n">
        <v>2501926.407018614</v>
      </c>
      <c r="F7375" t="n">
        <v>2558560.098168134</v>
      </c>
      <c r="G7375" t="n">
        <v>2749548542.857225</v>
      </c>
    </row>
    <row r="7376">
      <c r="A7376" s="5" t="n"/>
      <c r="B7376" s="1" t="inlineStr">
        <is>
          <t>d_307_h_06</t>
        </is>
      </c>
      <c r="C7376" t="n">
        <v>1079615.312275674</v>
      </c>
      <c r="D7376" t="n">
        <v>4292384.986808449</v>
      </c>
      <c r="E7376" t="n">
        <v>5643734.364325905</v>
      </c>
      <c r="F7376" t="n">
        <v>5747507.317537522</v>
      </c>
      <c r="G7376" t="n">
        <v>6211465286.267068</v>
      </c>
    </row>
    <row r="7377">
      <c r="A7377" s="5" t="n"/>
      <c r="B7377" s="1" t="inlineStr">
        <is>
          <t>d_307_h_07</t>
        </is>
      </c>
      <c r="C7377" t="n">
        <v>1995705.072859459</v>
      </c>
      <c r="D7377" t="n">
        <v>7916454.403427752</v>
      </c>
      <c r="E7377" t="n">
        <v>10472219.83777755</v>
      </c>
      <c r="F7377" t="n">
        <v>10698526.1602519</v>
      </c>
      <c r="G7377" t="n">
        <v>11601384392.46541</v>
      </c>
    </row>
    <row r="7378">
      <c r="A7378" s="5" t="n"/>
      <c r="B7378" s="1" t="inlineStr">
        <is>
          <t>d_307_h_08</t>
        </is>
      </c>
      <c r="C7378" t="n">
        <v>2255503.606351455</v>
      </c>
      <c r="D7378" t="n">
        <v>8915766.957672276</v>
      </c>
      <c r="E7378" t="n">
        <v>11763124.19270728</v>
      </c>
      <c r="F7378" t="n">
        <v>12033496.19803302</v>
      </c>
      <c r="G7378" t="n">
        <v>13113929708.56201</v>
      </c>
    </row>
    <row r="7379">
      <c r="A7379" s="5" t="n"/>
      <c r="B7379" s="1" t="inlineStr">
        <is>
          <t>d_307_h_09</t>
        </is>
      </c>
      <c r="C7379" t="n">
        <v>2341031.335396812</v>
      </c>
      <c r="D7379" t="n">
        <v>9261473.655279437</v>
      </c>
      <c r="E7379" t="n">
        <v>12084185.64538981</v>
      </c>
      <c r="F7379" t="n">
        <v>12435954.71702883</v>
      </c>
      <c r="G7379" t="n">
        <v>13453372536.87587</v>
      </c>
    </row>
    <row r="7380">
      <c r="A7380" s="5" t="n"/>
      <c r="B7380" s="1" t="inlineStr">
        <is>
          <t>d_307_h_10</t>
        </is>
      </c>
      <c r="C7380" t="n">
        <v>2249033.71775152</v>
      </c>
      <c r="D7380" t="n">
        <v>8993843.539008573</v>
      </c>
      <c r="E7380" t="n">
        <v>11722889.7159436</v>
      </c>
      <c r="F7380" t="n">
        <v>12092521.25683725</v>
      </c>
      <c r="G7380" t="n">
        <v>12891606177.86614</v>
      </c>
    </row>
    <row r="7381">
      <c r="A7381" s="5" t="n"/>
      <c r="B7381" s="1" t="inlineStr">
        <is>
          <t>d_307_h_11</t>
        </is>
      </c>
      <c r="C7381" t="n">
        <v>2284660.650764833</v>
      </c>
      <c r="D7381" t="n">
        <v>9161093.847681222</v>
      </c>
      <c r="E7381" t="n">
        <v>11859346.72364192</v>
      </c>
      <c r="F7381" t="n">
        <v>12229085.57801682</v>
      </c>
      <c r="G7381" t="n">
        <v>12968702866.09501</v>
      </c>
    </row>
    <row r="7382">
      <c r="A7382" s="5" t="n"/>
      <c r="B7382" s="1" t="inlineStr">
        <is>
          <t>d_307_h_12</t>
        </is>
      </c>
      <c r="C7382" t="n">
        <v>2266910.477848175</v>
      </c>
      <c r="D7382" t="n">
        <v>9046523.385688031</v>
      </c>
      <c r="E7382" t="n">
        <v>11844834.40842626</v>
      </c>
      <c r="F7382" t="n">
        <v>12206303.05432761</v>
      </c>
      <c r="G7382" t="n">
        <v>13086175553.54153</v>
      </c>
    </row>
    <row r="7383">
      <c r="A7383" s="5" t="n"/>
      <c r="B7383" s="1" t="inlineStr">
        <is>
          <t>d_307_h_13</t>
        </is>
      </c>
      <c r="C7383" t="n">
        <v>2573684.081771368</v>
      </c>
      <c r="D7383" t="n">
        <v>10275834.56263764</v>
      </c>
      <c r="E7383" t="n">
        <v>13509067.42438889</v>
      </c>
      <c r="F7383" t="n">
        <v>13772296.24987098</v>
      </c>
      <c r="G7383" t="n">
        <v>14762986094.5958</v>
      </c>
    </row>
    <row r="7384">
      <c r="A7384" s="5" t="n"/>
      <c r="B7384" s="1" t="inlineStr">
        <is>
          <t>d_307_h_14</t>
        </is>
      </c>
      <c r="C7384" t="n">
        <v>2350178.760341624</v>
      </c>
      <c r="D7384" t="n">
        <v>9390278.853385534</v>
      </c>
      <c r="E7384" t="n">
        <v>12266184.2496467</v>
      </c>
      <c r="F7384" t="n">
        <v>12510277.50799567</v>
      </c>
      <c r="G7384" t="n">
        <v>13430341956.89981</v>
      </c>
    </row>
    <row r="7385">
      <c r="A7385" s="5" t="n"/>
      <c r="B7385" s="1" t="inlineStr">
        <is>
          <t>d_307_h_15</t>
        </is>
      </c>
      <c r="C7385" t="n">
        <v>2519154.989598157</v>
      </c>
      <c r="D7385" t="n">
        <v>9988712.425972722</v>
      </c>
      <c r="E7385" t="n">
        <v>13111629.91381292</v>
      </c>
      <c r="F7385" t="n">
        <v>13382543.15961241</v>
      </c>
      <c r="G7385" t="n">
        <v>14480836275.42739</v>
      </c>
    </row>
    <row r="7386">
      <c r="A7386" s="5" t="n"/>
      <c r="B7386" s="1" t="inlineStr">
        <is>
          <t>d_307_h_16</t>
        </is>
      </c>
      <c r="C7386" t="n">
        <v>2958325.95842995</v>
      </c>
      <c r="D7386" t="n">
        <v>11744901.39917172</v>
      </c>
      <c r="E7386" t="n">
        <v>15459836.38706333</v>
      </c>
      <c r="F7386" t="n">
        <v>15748884.56027608</v>
      </c>
      <c r="G7386" t="n">
        <v>17052602779.93558</v>
      </c>
    </row>
    <row r="7387">
      <c r="A7387" s="5" t="n"/>
      <c r="B7387" s="1" t="inlineStr">
        <is>
          <t>d_307_h_17</t>
        </is>
      </c>
      <c r="C7387" t="n">
        <v>3987753.031659137</v>
      </c>
      <c r="D7387" t="n">
        <v>15941849.38911849</v>
      </c>
      <c r="E7387" t="n">
        <v>20836951.82310269</v>
      </c>
      <c r="F7387" t="n">
        <v>21360109.87001669</v>
      </c>
      <c r="G7387" t="n">
        <v>22763899825.67165</v>
      </c>
    </row>
    <row r="7388">
      <c r="A7388" s="5" t="n"/>
      <c r="B7388" s="1" t="inlineStr">
        <is>
          <t>d_307_h_18</t>
        </is>
      </c>
      <c r="C7388" t="n">
        <v>4370525.714890667</v>
      </c>
      <c r="D7388" t="n">
        <v>17472222.9377289</v>
      </c>
      <c r="E7388" t="n">
        <v>22747356.20266771</v>
      </c>
      <c r="F7388" t="n">
        <v>23332953.14907096</v>
      </c>
      <c r="G7388" t="n">
        <v>24950595710.75079</v>
      </c>
    </row>
    <row r="7389">
      <c r="A7389" s="5" t="n"/>
      <c r="B7389" s="1" t="inlineStr">
        <is>
          <t>d_307_h_19</t>
        </is>
      </c>
      <c r="C7389" t="n">
        <v>4733192.746638437</v>
      </c>
      <c r="D7389" t="n">
        <v>18826233.03713456</v>
      </c>
      <c r="E7389" t="n">
        <v>24613650.69733247</v>
      </c>
      <c r="F7389" t="n">
        <v>25354623.37460876</v>
      </c>
      <c r="G7389" t="n">
        <v>27293652119.42922</v>
      </c>
    </row>
    <row r="7390">
      <c r="A7390" s="5" t="n"/>
      <c r="B7390" s="1" t="inlineStr">
        <is>
          <t>d_307_h_20</t>
        </is>
      </c>
      <c r="C7390" t="n">
        <v>5508590.367008598</v>
      </c>
      <c r="D7390" t="n">
        <v>22026340.33854487</v>
      </c>
      <c r="E7390" t="n">
        <v>28476965.16786355</v>
      </c>
      <c r="F7390" t="n">
        <v>29182404.09087265</v>
      </c>
      <c r="G7390" t="n">
        <v>31086888834.86053</v>
      </c>
    </row>
    <row r="7391">
      <c r="A7391" s="5" t="n"/>
      <c r="B7391" s="1" t="inlineStr">
        <is>
          <t>d_307_h_21</t>
        </is>
      </c>
      <c r="C7391" t="n">
        <v>5088557.500314131</v>
      </c>
      <c r="D7391" t="n">
        <v>20258486.10977201</v>
      </c>
      <c r="E7391" t="n">
        <v>26571016.55544431</v>
      </c>
      <c r="F7391" t="n">
        <v>27310752.34518883</v>
      </c>
      <c r="G7391" t="n">
        <v>29401179685.66492</v>
      </c>
    </row>
    <row r="7392">
      <c r="A7392" s="5" t="n"/>
      <c r="B7392" s="1" t="inlineStr">
        <is>
          <t>d_307_h_22</t>
        </is>
      </c>
      <c r="C7392" t="n">
        <v>5174114.539495389</v>
      </c>
      <c r="D7392" t="n">
        <v>20548099.85250154</v>
      </c>
      <c r="E7392" t="n">
        <v>26924718.98501627</v>
      </c>
      <c r="F7392" t="n">
        <v>27466192.45545894</v>
      </c>
      <c r="G7392" t="n">
        <v>29659694443.94141</v>
      </c>
    </row>
    <row r="7393">
      <c r="A7393" s="5" t="n"/>
      <c r="B7393" s="1" t="inlineStr">
        <is>
          <t>d_307_h_23</t>
        </is>
      </c>
      <c r="C7393" t="n">
        <v>3651567.224394232</v>
      </c>
      <c r="D7393" t="n">
        <v>14534408.83659818</v>
      </c>
      <c r="E7393" t="n">
        <v>19073196.54072421</v>
      </c>
      <c r="F7393" t="n">
        <v>19560186.27547778</v>
      </c>
      <c r="G7393" t="n">
        <v>21035197911.4539</v>
      </c>
    </row>
    <row r="7394">
      <c r="A7394" s="5" t="n"/>
      <c r="B7394" s="1" t="inlineStr">
        <is>
          <t>d_308_h_00</t>
        </is>
      </c>
      <c r="C7394" t="n">
        <v>2003048.951142423</v>
      </c>
      <c r="D7394" t="n">
        <v>7955436.984468093</v>
      </c>
      <c r="E7394" t="n">
        <v>10502390.12816041</v>
      </c>
      <c r="F7394" t="n">
        <v>10753871.68090024</v>
      </c>
      <c r="G7394" t="n">
        <v>11631861076.45295</v>
      </c>
    </row>
    <row r="7395">
      <c r="A7395" s="5" t="n"/>
      <c r="B7395" s="1" t="inlineStr">
        <is>
          <t>d_308_h_01</t>
        </is>
      </c>
      <c r="C7395" t="n">
        <v>1074351.265001782</v>
      </c>
      <c r="D7395" t="n">
        <v>4288926.592686215</v>
      </c>
      <c r="E7395" t="n">
        <v>5595996.715069512</v>
      </c>
      <c r="F7395" t="n">
        <v>5789343.948764554</v>
      </c>
      <c r="G7395" t="n">
        <v>6200947953.238267</v>
      </c>
    </row>
    <row r="7396">
      <c r="A7396" s="5" t="n"/>
      <c r="B7396" s="1" t="inlineStr">
        <is>
          <t>d_308_h_02</t>
        </is>
      </c>
      <c r="C7396" t="n">
        <v>561974.1842194204</v>
      </c>
      <c r="D7396" t="n">
        <v>2215130.117731651</v>
      </c>
      <c r="E7396" t="n">
        <v>2955007.76555304</v>
      </c>
      <c r="F7396" t="n">
        <v>3021915.90140185</v>
      </c>
      <c r="G7396" t="n">
        <v>3321202727.64718</v>
      </c>
    </row>
    <row r="7397">
      <c r="A7397" s="5" t="n"/>
      <c r="B7397" s="1" t="inlineStr">
        <is>
          <t>d_308_h_03</t>
        </is>
      </c>
      <c r="C7397" t="n">
        <v>508497.9368522065</v>
      </c>
      <c r="D7397" t="n">
        <v>2029014.27751713</v>
      </c>
      <c r="E7397" t="n">
        <v>2649962.354253638</v>
      </c>
      <c r="F7397" t="n">
        <v>2721367.363293102</v>
      </c>
      <c r="G7397" t="n">
        <v>2920791502.862214</v>
      </c>
    </row>
    <row r="7398">
      <c r="A7398" s="5" t="n"/>
      <c r="B7398" s="1" t="inlineStr">
        <is>
          <t>d_308_h_04</t>
        </is>
      </c>
      <c r="C7398" t="n">
        <v>415123.0555388328</v>
      </c>
      <c r="D7398" t="n">
        <v>1659491.684479401</v>
      </c>
      <c r="E7398" t="n">
        <v>2180826.292861769</v>
      </c>
      <c r="F7398" t="n">
        <v>2227791.599494999</v>
      </c>
      <c r="G7398" t="n">
        <v>2385208641.985849</v>
      </c>
    </row>
    <row r="7399">
      <c r="A7399" s="5" t="n"/>
      <c r="B7399" s="1" t="inlineStr">
        <is>
          <t>d_308_h_05</t>
        </is>
      </c>
      <c r="C7399" t="n">
        <v>451376.9146639525</v>
      </c>
      <c r="D7399" t="n">
        <v>1789770.213137018</v>
      </c>
      <c r="E7399" t="n">
        <v>2353576.843157694</v>
      </c>
      <c r="F7399" t="n">
        <v>2414010.162586265</v>
      </c>
      <c r="G7399" t="n">
        <v>2618169883.192517</v>
      </c>
    </row>
    <row r="7400">
      <c r="A7400" s="5" t="n"/>
      <c r="B7400" s="1" t="inlineStr">
        <is>
          <t>d_308_h_06</t>
        </is>
      </c>
      <c r="C7400" t="n">
        <v>1027218.524638468</v>
      </c>
      <c r="D7400" t="n">
        <v>4066542.804608657</v>
      </c>
      <c r="E7400" t="n">
        <v>5395035.889872606</v>
      </c>
      <c r="F7400" t="n">
        <v>5468659.497071592</v>
      </c>
      <c r="G7400" t="n">
        <v>5965665677.737107</v>
      </c>
    </row>
    <row r="7401">
      <c r="A7401" s="5" t="n"/>
      <c r="B7401" s="1" t="inlineStr">
        <is>
          <t>d_308_h_07</t>
        </is>
      </c>
      <c r="C7401" t="n">
        <v>2187390.773755657</v>
      </c>
      <c r="D7401" t="n">
        <v>8759413.535811555</v>
      </c>
      <c r="E7401" t="n">
        <v>11445738.47521756</v>
      </c>
      <c r="F7401" t="n">
        <v>11741380.83864777</v>
      </c>
      <c r="G7401" t="n">
        <v>12554932518.56058</v>
      </c>
    </row>
    <row r="7402">
      <c r="A7402" s="5" t="n"/>
      <c r="B7402" s="1" t="inlineStr">
        <is>
          <t>d_308_h_08</t>
        </is>
      </c>
      <c r="C7402" t="n">
        <v>2336997.481775627</v>
      </c>
      <c r="D7402" t="n">
        <v>9251490.70070768</v>
      </c>
      <c r="E7402" t="n">
        <v>12144017.76811096</v>
      </c>
      <c r="F7402" t="n">
        <v>12474423.75929388</v>
      </c>
      <c r="G7402" t="n">
        <v>13494766553.92434</v>
      </c>
    </row>
    <row r="7403">
      <c r="A7403" s="5" t="n"/>
      <c r="B7403" s="1" t="inlineStr">
        <is>
          <t>d_308_h_09</t>
        </is>
      </c>
      <c r="C7403" t="n">
        <v>2306502.250030801</v>
      </c>
      <c r="D7403" t="n">
        <v>9129332.976479588</v>
      </c>
      <c r="E7403" t="n">
        <v>11948506.6714673</v>
      </c>
      <c r="F7403" t="n">
        <v>12224222.81641078</v>
      </c>
      <c r="G7403" t="n">
        <v>13251037389.5252</v>
      </c>
    </row>
    <row r="7404">
      <c r="A7404" s="5" t="n"/>
      <c r="B7404" s="1" t="inlineStr">
        <is>
          <t>d_308_h_10</t>
        </is>
      </c>
      <c r="C7404" t="n">
        <v>2187578.03714583</v>
      </c>
      <c r="D7404" t="n">
        <v>8697669.791180858</v>
      </c>
      <c r="E7404" t="n">
        <v>11307576.44974312</v>
      </c>
      <c r="F7404" t="n">
        <v>11596814.5448099</v>
      </c>
      <c r="G7404" t="n">
        <v>12457138368.88945</v>
      </c>
    </row>
    <row r="7405">
      <c r="A7405" s="5" t="n"/>
      <c r="B7405" s="1" t="inlineStr">
        <is>
          <t>d_308_h_11</t>
        </is>
      </c>
      <c r="C7405" t="n">
        <v>2145354.863186007</v>
      </c>
      <c r="D7405" t="n">
        <v>8553943.846916573</v>
      </c>
      <c r="E7405" t="n">
        <v>11139860.27439543</v>
      </c>
      <c r="F7405" t="n">
        <v>11464648.48449471</v>
      </c>
      <c r="G7405" t="n">
        <v>12295366344.24237</v>
      </c>
    </row>
    <row r="7406">
      <c r="A7406" s="5" t="n"/>
      <c r="B7406" s="1" t="inlineStr">
        <is>
          <t>d_308_h_12</t>
        </is>
      </c>
      <c r="C7406" t="n">
        <v>2279554.294096485</v>
      </c>
      <c r="D7406" t="n">
        <v>9088103.637605809</v>
      </c>
      <c r="E7406" t="n">
        <v>11977576.28974313</v>
      </c>
      <c r="F7406" t="n">
        <v>12228086.4258528</v>
      </c>
      <c r="G7406" t="n">
        <v>13166549911.7514</v>
      </c>
    </row>
    <row r="7407">
      <c r="A7407" s="5" t="n"/>
      <c r="B7407" s="1" t="inlineStr">
        <is>
          <t>d_308_h_13</t>
        </is>
      </c>
      <c r="C7407" t="n">
        <v>2510053.810073505</v>
      </c>
      <c r="D7407" t="n">
        <v>10013200.46101484</v>
      </c>
      <c r="E7407" t="n">
        <v>13094779.53353679</v>
      </c>
      <c r="F7407" t="n">
        <v>13474535.44943553</v>
      </c>
      <c r="G7407" t="n">
        <v>14473899146.13642</v>
      </c>
    </row>
    <row r="7408">
      <c r="A7408" s="5" t="n"/>
      <c r="B7408" s="1" t="inlineStr">
        <is>
          <t>d_308_h_14</t>
        </is>
      </c>
      <c r="C7408" t="n">
        <v>2237984.988405088</v>
      </c>
      <c r="D7408" t="n">
        <v>8920389.773981752</v>
      </c>
      <c r="E7408" t="n">
        <v>11705936.88842867</v>
      </c>
      <c r="F7408" t="n">
        <v>11977226.76980818</v>
      </c>
      <c r="G7408" t="n">
        <v>12892553879.49021</v>
      </c>
    </row>
    <row r="7409">
      <c r="A7409" s="5" t="n"/>
      <c r="B7409" s="1" t="inlineStr">
        <is>
          <t>d_308_h_15</t>
        </is>
      </c>
      <c r="C7409" t="n">
        <v>2760006.821447107</v>
      </c>
      <c r="D7409" t="n">
        <v>11044434.49745329</v>
      </c>
      <c r="E7409" t="n">
        <v>14419343.41929289</v>
      </c>
      <c r="F7409" t="n">
        <v>14815380.21011247</v>
      </c>
      <c r="G7409" t="n">
        <v>15786481680.9157</v>
      </c>
    </row>
    <row r="7410">
      <c r="A7410" s="5" t="n"/>
      <c r="B7410" s="1" t="inlineStr">
        <is>
          <t>d_308_h_16</t>
        </is>
      </c>
      <c r="C7410" t="n">
        <v>2801056.126807336</v>
      </c>
      <c r="D7410" t="n">
        <v>11040615.36835707</v>
      </c>
      <c r="E7410" t="n">
        <v>14696066.67266279</v>
      </c>
      <c r="F7410" t="n">
        <v>15047747.96188573</v>
      </c>
      <c r="G7410" t="n">
        <v>16476301188.82004</v>
      </c>
    </row>
    <row r="7411">
      <c r="A7411" s="5" t="n"/>
      <c r="B7411" s="1" t="inlineStr">
        <is>
          <t>d_308_h_17</t>
        </is>
      </c>
      <c r="C7411" t="n">
        <v>3729866.717593693</v>
      </c>
      <c r="D7411" t="n">
        <v>14817841.29894475</v>
      </c>
      <c r="E7411" t="n">
        <v>19372659.37078172</v>
      </c>
      <c r="F7411" t="n">
        <v>19835456.09482695</v>
      </c>
      <c r="G7411" t="n">
        <v>21368124658.23269</v>
      </c>
    </row>
    <row r="7412">
      <c r="A7412" s="5" t="n"/>
      <c r="B7412" s="1" t="inlineStr">
        <is>
          <t>d_308_h_18</t>
        </is>
      </c>
      <c r="C7412" t="n">
        <v>4358264.647345237</v>
      </c>
      <c r="D7412" t="n">
        <v>17387602.40707585</v>
      </c>
      <c r="E7412" t="n">
        <v>22664256.33477034</v>
      </c>
      <c r="F7412" t="n">
        <v>23344380.06108803</v>
      </c>
      <c r="G7412" t="n">
        <v>24974075015.3316</v>
      </c>
    </row>
    <row r="7413">
      <c r="A7413" s="5" t="n"/>
      <c r="B7413" s="1" t="inlineStr">
        <is>
          <t>d_308_h_19</t>
        </is>
      </c>
      <c r="C7413" t="n">
        <v>4584950.703247173</v>
      </c>
      <c r="D7413" t="n">
        <v>18211019.34093283</v>
      </c>
      <c r="E7413" t="n">
        <v>23918405.87245457</v>
      </c>
      <c r="F7413" t="n">
        <v>24407143.73142464</v>
      </c>
      <c r="G7413" t="n">
        <v>26306527210.36773</v>
      </c>
    </row>
    <row r="7414">
      <c r="A7414" s="5" t="n"/>
      <c r="B7414" s="1" t="inlineStr">
        <is>
          <t>d_308_h_20</t>
        </is>
      </c>
      <c r="C7414" t="n">
        <v>5352780.630212312</v>
      </c>
      <c r="D7414" t="n">
        <v>21351653.31907639</v>
      </c>
      <c r="E7414" t="n">
        <v>27726816.37537868</v>
      </c>
      <c r="F7414" t="n">
        <v>28483474.16277587</v>
      </c>
      <c r="G7414" t="n">
        <v>30427676776.20393</v>
      </c>
    </row>
    <row r="7415">
      <c r="A7415" s="5" t="n"/>
      <c r="B7415" s="1" t="inlineStr">
        <is>
          <t>d_308_h_21</t>
        </is>
      </c>
      <c r="C7415" t="n">
        <v>4826164.439361554</v>
      </c>
      <c r="D7415" t="n">
        <v>19186402.88944927</v>
      </c>
      <c r="E7415" t="n">
        <v>25298114.28418873</v>
      </c>
      <c r="F7415" t="n">
        <v>25839011.32263812</v>
      </c>
      <c r="G7415" t="n">
        <v>27984202330.9638</v>
      </c>
    </row>
    <row r="7416">
      <c r="A7416" s="5" t="n"/>
      <c r="B7416" s="1" t="inlineStr">
        <is>
          <t>d_308_h_22</t>
        </is>
      </c>
      <c r="C7416" t="n">
        <v>5363679.529719373</v>
      </c>
      <c r="D7416" t="n">
        <v>21333703.31100672</v>
      </c>
      <c r="E7416" t="n">
        <v>27795188.29486097</v>
      </c>
      <c r="F7416" t="n">
        <v>28566168.95236953</v>
      </c>
      <c r="G7416" t="n">
        <v>30705459621.55255</v>
      </c>
    </row>
    <row r="7417">
      <c r="A7417" s="5" t="n"/>
      <c r="B7417" s="1" t="inlineStr">
        <is>
          <t>d_308_h_23</t>
        </is>
      </c>
      <c r="C7417" t="n">
        <v>3589273.194999911</v>
      </c>
      <c r="D7417" t="n">
        <v>14249129.19948929</v>
      </c>
      <c r="E7417" t="n">
        <v>18851282.49957167</v>
      </c>
      <c r="F7417" t="n">
        <v>19236530.02300077</v>
      </c>
      <c r="G7417" t="n">
        <v>20850749050.44456</v>
      </c>
    </row>
    <row r="7418">
      <c r="A7418" s="5" t="n"/>
      <c r="B7418" s="1" t="inlineStr">
        <is>
          <t>d_309_h_00</t>
        </is>
      </c>
      <c r="C7418" t="n">
        <v>2010109.051125046</v>
      </c>
      <c r="D7418" t="n">
        <v>7979056.266039943</v>
      </c>
      <c r="E7418" t="n">
        <v>10545112.77565803</v>
      </c>
      <c r="F7418" t="n">
        <v>10674755.51513179</v>
      </c>
      <c r="G7418" t="n">
        <v>11578994381.37077</v>
      </c>
    </row>
    <row r="7419">
      <c r="A7419" s="5" t="n"/>
      <c r="B7419" s="1" t="inlineStr">
        <is>
          <t>d_309_h_01</t>
        </is>
      </c>
      <c r="C7419" t="n">
        <v>1003817.651480433</v>
      </c>
      <c r="D7419" t="n">
        <v>3978094.570570804</v>
      </c>
      <c r="E7419" t="n">
        <v>5252537.56632877</v>
      </c>
      <c r="F7419" t="n">
        <v>5378439.493918389</v>
      </c>
      <c r="G7419" t="n">
        <v>5836444341.146138</v>
      </c>
    </row>
    <row r="7420">
      <c r="A7420" s="5" t="n"/>
      <c r="B7420" s="1" t="inlineStr">
        <is>
          <t>d_309_h_02</t>
        </is>
      </c>
      <c r="C7420" t="n">
        <v>614548.0890134524</v>
      </c>
      <c r="D7420" t="n">
        <v>2435406.05888718</v>
      </c>
      <c r="E7420" t="n">
        <v>3207891.876951003</v>
      </c>
      <c r="F7420" t="n">
        <v>3283340.478031142</v>
      </c>
      <c r="G7420" t="n">
        <v>3560743010.056084</v>
      </c>
    </row>
    <row r="7421">
      <c r="A7421" s="5" t="n"/>
      <c r="B7421" s="1" t="inlineStr">
        <is>
          <t>d_309_h_03</t>
        </is>
      </c>
      <c r="C7421" t="n">
        <v>460827.6272781857</v>
      </c>
      <c r="D7421" t="n">
        <v>1821513.42929379</v>
      </c>
      <c r="E7421" t="n">
        <v>2392148.024660551</v>
      </c>
      <c r="F7421" t="n">
        <v>2449333.83047325</v>
      </c>
      <c r="G7421" t="n">
        <v>2662128328.885901</v>
      </c>
    </row>
    <row r="7422">
      <c r="A7422" s="5" t="n"/>
      <c r="B7422" s="1" t="inlineStr">
        <is>
          <t>d_309_h_04</t>
        </is>
      </c>
      <c r="C7422" t="n">
        <v>372802.890329754</v>
      </c>
      <c r="D7422" t="n">
        <v>1474490.898337795</v>
      </c>
      <c r="E7422" t="n">
        <v>1919208.060009876</v>
      </c>
      <c r="F7422" t="n">
        <v>1984056.594594494</v>
      </c>
      <c r="G7422" t="n">
        <v>2147053636.19148</v>
      </c>
    </row>
    <row r="7423">
      <c r="A7423" s="5" t="n"/>
      <c r="B7423" s="1" t="inlineStr">
        <is>
          <t>d_309_h_05</t>
        </is>
      </c>
      <c r="C7423" t="n">
        <v>454481.7729995353</v>
      </c>
      <c r="D7423" t="n">
        <v>1801444.92833668</v>
      </c>
      <c r="E7423" t="n">
        <v>2380522.142119483</v>
      </c>
      <c r="F7423" t="n">
        <v>2426640.24968637</v>
      </c>
      <c r="G7423" t="n">
        <v>2635596641.783602</v>
      </c>
    </row>
    <row r="7424">
      <c r="A7424" s="5" t="n"/>
      <c r="B7424" s="1" t="inlineStr">
        <is>
          <t>d_309_h_06</t>
        </is>
      </c>
      <c r="C7424" t="n">
        <v>1045708.123722547</v>
      </c>
      <c r="D7424" t="n">
        <v>4136619.194600094</v>
      </c>
      <c r="E7424" t="n">
        <v>5452944.717142466</v>
      </c>
      <c r="F7424" t="n">
        <v>5576573.183124916</v>
      </c>
      <c r="G7424" t="n">
        <v>6041644080.34828</v>
      </c>
    </row>
    <row r="7425">
      <c r="A7425" s="5" t="n"/>
      <c r="B7425" s="1" t="inlineStr">
        <is>
          <t>d_309_h_07</t>
        </is>
      </c>
      <c r="C7425" t="n">
        <v>2180423.747035536</v>
      </c>
      <c r="D7425" t="n">
        <v>8719390.759219158</v>
      </c>
      <c r="E7425" t="n">
        <v>11297359.68767668</v>
      </c>
      <c r="F7425" t="n">
        <v>11653422.76660604</v>
      </c>
      <c r="G7425" t="n">
        <v>12414965083.70368</v>
      </c>
    </row>
    <row r="7426">
      <c r="A7426" s="5" t="n"/>
      <c r="B7426" s="1" t="inlineStr">
        <is>
          <t>d_309_h_08</t>
        </is>
      </c>
      <c r="C7426" t="n">
        <v>2405278.991757186</v>
      </c>
      <c r="D7426" t="n">
        <v>9583534.012751095</v>
      </c>
      <c r="E7426" t="n">
        <v>12500944.54731625</v>
      </c>
      <c r="F7426" t="n">
        <v>12901904.80466607</v>
      </c>
      <c r="G7426" t="n">
        <v>13824506855.86041</v>
      </c>
    </row>
    <row r="7427">
      <c r="A7427" s="5" t="n"/>
      <c r="B7427" s="1" t="inlineStr">
        <is>
          <t>d_309_h_09</t>
        </is>
      </c>
      <c r="C7427" t="n">
        <v>2292423.039376813</v>
      </c>
      <c r="D7427" t="n">
        <v>9073950.134104082</v>
      </c>
      <c r="E7427" t="n">
        <v>11933598.15831484</v>
      </c>
      <c r="F7427" t="n">
        <v>12288968.20925542</v>
      </c>
      <c r="G7427" t="n">
        <v>13334810360.87031</v>
      </c>
    </row>
    <row r="7428">
      <c r="A7428" s="5" t="n"/>
      <c r="B7428" s="1" t="inlineStr">
        <is>
          <t>d_309_h_10</t>
        </is>
      </c>
      <c r="C7428" t="n">
        <v>2112354.77588554</v>
      </c>
      <c r="D7428" t="n">
        <v>8353933.45375824</v>
      </c>
      <c r="E7428" t="n">
        <v>10879031.97103444</v>
      </c>
      <c r="F7428" t="n">
        <v>11230799.03291759</v>
      </c>
      <c r="G7428" t="n">
        <v>12119435367.19269</v>
      </c>
    </row>
    <row r="7429">
      <c r="A7429" s="5" t="n"/>
      <c r="B7429" s="1" t="inlineStr">
        <is>
          <t>d_309_h_11</t>
        </is>
      </c>
      <c r="C7429" t="n">
        <v>1966211.209688743</v>
      </c>
      <c r="D7429" t="n">
        <v>7782333.315831955</v>
      </c>
      <c r="E7429" t="n">
        <v>10285684.80427341</v>
      </c>
      <c r="F7429" t="n">
        <v>10481718.13833218</v>
      </c>
      <c r="G7429" t="n">
        <v>11407463630.62486</v>
      </c>
    </row>
    <row r="7430">
      <c r="A7430" s="5" t="n"/>
      <c r="B7430" s="1" t="inlineStr">
        <is>
          <t>d_309_h_12</t>
        </is>
      </c>
      <c r="C7430" t="n">
        <v>2035887.362464816</v>
      </c>
      <c r="D7430" t="n">
        <v>8053901.887257709</v>
      </c>
      <c r="E7430" t="n">
        <v>10761558.0266145</v>
      </c>
      <c r="F7430" t="n">
        <v>10846110.94109955</v>
      </c>
      <c r="G7430" t="n">
        <v>11898937380.01089</v>
      </c>
    </row>
    <row r="7431">
      <c r="A7431" s="5" t="n"/>
      <c r="B7431" s="1" t="inlineStr">
        <is>
          <t>d_309_h_13</t>
        </is>
      </c>
      <c r="C7431" t="n">
        <v>2418329.900173392</v>
      </c>
      <c r="D7431" t="n">
        <v>9627327.723854579</v>
      </c>
      <c r="E7431" t="n">
        <v>12680259.80351996</v>
      </c>
      <c r="F7431" t="n">
        <v>12991040.62202853</v>
      </c>
      <c r="G7431" t="n">
        <v>14027325588.60439</v>
      </c>
    </row>
    <row r="7432">
      <c r="A7432" s="5" t="n"/>
      <c r="B7432" s="1" t="inlineStr">
        <is>
          <t>d_309_h_14</t>
        </is>
      </c>
      <c r="C7432" t="n">
        <v>2356727.995335287</v>
      </c>
      <c r="D7432" t="n">
        <v>9405622.100633122</v>
      </c>
      <c r="E7432" t="n">
        <v>12261979.72245026</v>
      </c>
      <c r="F7432" t="n">
        <v>12572872.8653137</v>
      </c>
      <c r="G7432" t="n">
        <v>13459954051.50622</v>
      </c>
    </row>
    <row r="7433">
      <c r="A7433" s="5" t="n"/>
      <c r="B7433" s="1" t="inlineStr">
        <is>
          <t>d_309_h_15</t>
        </is>
      </c>
      <c r="C7433" t="n">
        <v>2556901.840491225</v>
      </c>
      <c r="D7433" t="n">
        <v>10198483.36283882</v>
      </c>
      <c r="E7433" t="n">
        <v>13268767.17487721</v>
      </c>
      <c r="F7433" t="n">
        <v>13666011.37850946</v>
      </c>
      <c r="G7433" t="n">
        <v>14608933278.90332</v>
      </c>
    </row>
    <row r="7434">
      <c r="A7434" s="5" t="n"/>
      <c r="B7434" s="1" t="inlineStr">
        <is>
          <t>d_309_h_16</t>
        </is>
      </c>
      <c r="C7434" t="n">
        <v>2791704.688021377</v>
      </c>
      <c r="D7434" t="n">
        <v>10994244.97369636</v>
      </c>
      <c r="E7434" t="n">
        <v>14455049.56452581</v>
      </c>
      <c r="F7434" t="n">
        <v>14836699.09499327</v>
      </c>
      <c r="G7434" t="n">
        <v>16138761409.38822</v>
      </c>
    </row>
    <row r="7435">
      <c r="A7435" s="5" t="n"/>
      <c r="B7435" s="1" t="inlineStr">
        <is>
          <t>d_309_h_17</t>
        </is>
      </c>
      <c r="C7435" t="n">
        <v>3428409.810551611</v>
      </c>
      <c r="D7435" t="n">
        <v>13588662.98867936</v>
      </c>
      <c r="E7435" t="n">
        <v>17886809.29783951</v>
      </c>
      <c r="F7435" t="n">
        <v>18383044.13167117</v>
      </c>
      <c r="G7435" t="n">
        <v>19936501076.07106</v>
      </c>
    </row>
    <row r="7436">
      <c r="A7436" s="5" t="n"/>
      <c r="B7436" s="1" t="inlineStr">
        <is>
          <t>d_309_h_18</t>
        </is>
      </c>
      <c r="C7436" t="n">
        <v>4158285.082936677</v>
      </c>
      <c r="D7436" t="n">
        <v>16487650.95395697</v>
      </c>
      <c r="E7436" t="n">
        <v>21741403.29773118</v>
      </c>
      <c r="F7436" t="n">
        <v>22209899.67617434</v>
      </c>
      <c r="G7436" t="n">
        <v>24040589750.72581</v>
      </c>
    </row>
    <row r="7437">
      <c r="A7437" s="5" t="n"/>
      <c r="B7437" s="1" t="inlineStr">
        <is>
          <t>d_309_h_19</t>
        </is>
      </c>
      <c r="C7437" t="n">
        <v>4420621.838601029</v>
      </c>
      <c r="D7437" t="n">
        <v>17454100.15784046</v>
      </c>
      <c r="E7437" t="n">
        <v>22926689.08809851</v>
      </c>
      <c r="F7437" t="n">
        <v>23377671.61188046</v>
      </c>
      <c r="G7437" t="n">
        <v>25343632889.44018</v>
      </c>
    </row>
    <row r="7438">
      <c r="A7438" s="5" t="n"/>
      <c r="B7438" s="1" t="inlineStr">
        <is>
          <t>d_309_h_20</t>
        </is>
      </c>
      <c r="C7438" t="n">
        <v>5061875.366668531</v>
      </c>
      <c r="D7438" t="n">
        <v>20114253.68686682</v>
      </c>
      <c r="E7438" t="n">
        <v>26417297.5307951</v>
      </c>
      <c r="F7438" t="n">
        <v>27125469.773179</v>
      </c>
      <c r="G7438" t="n">
        <v>29234014821.33277</v>
      </c>
    </row>
    <row r="7439">
      <c r="A7439" s="5" t="n"/>
      <c r="B7439" s="1" t="inlineStr">
        <is>
          <t>d_309_h_21</t>
        </is>
      </c>
      <c r="C7439" t="n">
        <v>5275179.795390115</v>
      </c>
      <c r="D7439" t="n">
        <v>21078851.84089614</v>
      </c>
      <c r="E7439" t="n">
        <v>27418847.01814375</v>
      </c>
      <c r="F7439" t="n">
        <v>28222672.78448214</v>
      </c>
      <c r="G7439" t="n">
        <v>30092449690.31229</v>
      </c>
    </row>
    <row r="7440">
      <c r="A7440" s="5" t="n"/>
      <c r="B7440" s="1" t="inlineStr">
        <is>
          <t>d_309_h_22</t>
        </is>
      </c>
      <c r="C7440" t="n">
        <v>5030680.412817219</v>
      </c>
      <c r="D7440" t="n">
        <v>19959397.82724644</v>
      </c>
      <c r="E7440" t="n">
        <v>26130097.22734951</v>
      </c>
      <c r="F7440" t="n">
        <v>26979654.64701667</v>
      </c>
      <c r="G7440" t="n">
        <v>29174694704.51194</v>
      </c>
    </row>
    <row r="7441">
      <c r="A7441" s="5" t="n"/>
      <c r="B7441" s="1" t="inlineStr">
        <is>
          <t>d_309_h_23</t>
        </is>
      </c>
      <c r="C7441" t="n">
        <v>3689744.858915593</v>
      </c>
      <c r="D7441" t="n">
        <v>14695227.71089229</v>
      </c>
      <c r="E7441" t="n">
        <v>19201402.79697099</v>
      </c>
      <c r="F7441" t="n">
        <v>19723900.85706075</v>
      </c>
      <c r="G7441" t="n">
        <v>21175873114.9645</v>
      </c>
    </row>
    <row r="7442">
      <c r="A7442" s="5" t="n"/>
      <c r="B7442" s="1" t="inlineStr">
        <is>
          <t>d_310_h_00</t>
        </is>
      </c>
      <c r="C7442" t="n">
        <v>2149322.376995655</v>
      </c>
      <c r="D7442" t="n">
        <v>8585662.699961208</v>
      </c>
      <c r="E7442" t="n">
        <v>11133803.03778005</v>
      </c>
      <c r="F7442" t="n">
        <v>11459316.47313886</v>
      </c>
      <c r="G7442" t="n">
        <v>12254151060.30984</v>
      </c>
    </row>
    <row r="7443">
      <c r="A7443" s="5" t="n"/>
      <c r="B7443" s="1" t="inlineStr">
        <is>
          <t>d_310_h_01</t>
        </is>
      </c>
      <c r="C7443" t="n">
        <v>1122502.249219893</v>
      </c>
      <c r="D7443" t="n">
        <v>4481927.555054048</v>
      </c>
      <c r="E7443" t="n">
        <v>5815050.276450896</v>
      </c>
      <c r="F7443" t="n">
        <v>5953168.68992628</v>
      </c>
      <c r="G7443" t="n">
        <v>6369888378.868463</v>
      </c>
    </row>
    <row r="7444">
      <c r="A7444" s="5" t="n"/>
      <c r="B7444" s="1" t="inlineStr">
        <is>
          <t>d_310_h_02</t>
        </is>
      </c>
      <c r="C7444" t="n">
        <v>575271.0078541144</v>
      </c>
      <c r="D7444" t="n">
        <v>2271776.041731182</v>
      </c>
      <c r="E7444" t="n">
        <v>3011716.387256396</v>
      </c>
      <c r="F7444" t="n">
        <v>3083390.440858018</v>
      </c>
      <c r="G7444" t="n">
        <v>3359337136.814041</v>
      </c>
    </row>
    <row r="7445">
      <c r="A7445" s="5" t="n"/>
      <c r="B7445" s="1" t="inlineStr">
        <is>
          <t>d_310_h_03</t>
        </is>
      </c>
      <c r="C7445" t="n">
        <v>510664.486498986</v>
      </c>
      <c r="D7445" t="n">
        <v>2045012.922330003</v>
      </c>
      <c r="E7445" t="n">
        <v>2663501.770679207</v>
      </c>
      <c r="F7445" t="n">
        <v>2732910.935766495</v>
      </c>
      <c r="G7445" t="n">
        <v>2918343108.142241</v>
      </c>
    </row>
    <row r="7446">
      <c r="A7446" s="5" t="n"/>
      <c r="B7446" s="1" t="inlineStr">
        <is>
          <t>d_310_h_04</t>
        </is>
      </c>
      <c r="C7446" t="n">
        <v>411487.4730848795</v>
      </c>
      <c r="D7446" t="n">
        <v>1646896.759763282</v>
      </c>
      <c r="E7446" t="n">
        <v>2141952.745718444</v>
      </c>
      <c r="F7446" t="n">
        <v>2197261.103446491</v>
      </c>
      <c r="G7446" t="n">
        <v>2346501320.54112</v>
      </c>
    </row>
    <row r="7447">
      <c r="A7447" s="5" t="n"/>
      <c r="B7447" s="1" t="inlineStr">
        <is>
          <t>d_310_h_05</t>
        </is>
      </c>
      <c r="C7447" t="n">
        <v>484110.9315446819</v>
      </c>
      <c r="D7447" t="n">
        <v>1927744.951433614</v>
      </c>
      <c r="E7447" t="n">
        <v>2518392.03276448</v>
      </c>
      <c r="F7447" t="n">
        <v>2590484.54477568</v>
      </c>
      <c r="G7447" t="n">
        <v>2780064817.575655</v>
      </c>
    </row>
    <row r="7448">
      <c r="A7448" s="5" t="n"/>
      <c r="B7448" s="1" t="inlineStr">
        <is>
          <t>d_310_h_06</t>
        </is>
      </c>
      <c r="C7448" t="n">
        <v>1004170.98348671</v>
      </c>
      <c r="D7448" t="n">
        <v>3971915.146233678</v>
      </c>
      <c r="E7448" t="n">
        <v>5261421.013416518</v>
      </c>
      <c r="F7448" t="n">
        <v>5341435.00183564</v>
      </c>
      <c r="G7448" t="n">
        <v>5809671142.03537</v>
      </c>
    </row>
    <row r="7449">
      <c r="A7449" s="5" t="n"/>
      <c r="B7449" s="1" t="inlineStr">
        <is>
          <t>d_310_h_07</t>
        </is>
      </c>
      <c r="C7449" t="n">
        <v>2137246.140970152</v>
      </c>
      <c r="D7449" t="n">
        <v>8527077.633619141</v>
      </c>
      <c r="E7449" t="n">
        <v>11065901.16762932</v>
      </c>
      <c r="F7449" t="n">
        <v>11422014.71342389</v>
      </c>
      <c r="G7449" t="n">
        <v>12219275874.78133</v>
      </c>
    </row>
    <row r="7450">
      <c r="A7450" s="5" t="n"/>
      <c r="B7450" s="1" t="inlineStr">
        <is>
          <t>d_310_h_08</t>
        </is>
      </c>
      <c r="C7450" t="n">
        <v>2568296.831092729</v>
      </c>
      <c r="D7450" t="n">
        <v>10285260.17702514</v>
      </c>
      <c r="E7450" t="n">
        <v>13307498.01964683</v>
      </c>
      <c r="F7450" t="n">
        <v>13746911.64907698</v>
      </c>
      <c r="G7450" t="n">
        <v>14613867114.61353</v>
      </c>
    </row>
    <row r="7451">
      <c r="A7451" s="5" t="n"/>
      <c r="B7451" s="1" t="inlineStr">
        <is>
          <t>d_310_h_09</t>
        </is>
      </c>
      <c r="C7451" t="n">
        <v>2509212.279009352</v>
      </c>
      <c r="D7451" t="n">
        <v>9966664.203880701</v>
      </c>
      <c r="E7451" t="n">
        <v>12972028.18399893</v>
      </c>
      <c r="F7451" t="n">
        <v>13333604.78179479</v>
      </c>
      <c r="G7451" t="n">
        <v>14342550741.7824</v>
      </c>
    </row>
    <row r="7452">
      <c r="A7452" s="5" t="n"/>
      <c r="B7452" s="1" t="inlineStr">
        <is>
          <t>d_310_h_10</t>
        </is>
      </c>
      <c r="C7452" t="n">
        <v>2201907.832301104</v>
      </c>
      <c r="D7452" t="n">
        <v>8785460.55650562</v>
      </c>
      <c r="E7452" t="n">
        <v>11565610.39430683</v>
      </c>
      <c r="F7452" t="n">
        <v>11815157.21972194</v>
      </c>
      <c r="G7452" t="n">
        <v>12702114221.03348</v>
      </c>
    </row>
    <row r="7453">
      <c r="A7453" s="5" t="n"/>
      <c r="B7453" s="1" t="inlineStr">
        <is>
          <t>d_310_h_11</t>
        </is>
      </c>
      <c r="C7453" t="n">
        <v>2086275.321827547</v>
      </c>
      <c r="D7453" t="n">
        <v>8296517.704448197</v>
      </c>
      <c r="E7453" t="n">
        <v>10867087.52761677</v>
      </c>
      <c r="F7453" t="n">
        <v>11170013.93968867</v>
      </c>
      <c r="G7453" t="n">
        <v>12010280781.39106</v>
      </c>
    </row>
    <row r="7454">
      <c r="A7454" s="5" t="n"/>
      <c r="B7454" s="1" t="inlineStr">
        <is>
          <t>d_310_h_12</t>
        </is>
      </c>
      <c r="C7454" t="n">
        <v>2296367.071002471</v>
      </c>
      <c r="D7454" t="n">
        <v>9166208.007113619</v>
      </c>
      <c r="E7454" t="n">
        <v>11924179.68761289</v>
      </c>
      <c r="F7454" t="n">
        <v>12175444.60647403</v>
      </c>
      <c r="G7454" t="n">
        <v>13032949897.95452</v>
      </c>
    </row>
    <row r="7455">
      <c r="A7455" s="5" t="n"/>
      <c r="B7455" s="1" t="inlineStr">
        <is>
          <t>d_310_h_13</t>
        </is>
      </c>
      <c r="C7455" t="n">
        <v>2651563.530864462</v>
      </c>
      <c r="D7455" t="n">
        <v>10615077.14160276</v>
      </c>
      <c r="E7455" t="n">
        <v>13757205.41972376</v>
      </c>
      <c r="F7455" t="n">
        <v>14198539.95829959</v>
      </c>
      <c r="G7455" t="n">
        <v>15095862498.81868</v>
      </c>
    </row>
    <row r="7456">
      <c r="A7456" s="5" t="n"/>
      <c r="B7456" s="1" t="inlineStr">
        <is>
          <t>d_310_h_14</t>
        </is>
      </c>
      <c r="C7456" t="n">
        <v>2553590.018474771</v>
      </c>
      <c r="D7456" t="n">
        <v>10234518.50999212</v>
      </c>
      <c r="E7456" t="n">
        <v>13143785.6716256</v>
      </c>
      <c r="F7456" t="n">
        <v>13550950.66202891</v>
      </c>
      <c r="G7456" t="n">
        <v>14343098233.03937</v>
      </c>
    </row>
    <row r="7457">
      <c r="A7457" s="5" t="n"/>
      <c r="B7457" s="1" t="inlineStr">
        <is>
          <t>d_310_h_15</t>
        </is>
      </c>
      <c r="C7457" t="n">
        <v>2243183.071800224</v>
      </c>
      <c r="D7457" t="n">
        <v>8833669.592570143</v>
      </c>
      <c r="E7457" t="n">
        <v>11804525.14071502</v>
      </c>
      <c r="F7457" t="n">
        <v>11935524.97348057</v>
      </c>
      <c r="G7457" t="n">
        <v>13148199961.98359</v>
      </c>
    </row>
    <row r="7458">
      <c r="A7458" s="5" t="n"/>
      <c r="B7458" s="1" t="inlineStr">
        <is>
          <t>d_310_h_16</t>
        </is>
      </c>
      <c r="C7458" t="n">
        <v>2888932.424626181</v>
      </c>
      <c r="D7458" t="n">
        <v>11441660.75309145</v>
      </c>
      <c r="E7458" t="n">
        <v>14980315.28711903</v>
      </c>
      <c r="F7458" t="n">
        <v>15365161.64316729</v>
      </c>
      <c r="G7458" t="n">
        <v>16611158482.02121</v>
      </c>
    </row>
    <row r="7459">
      <c r="A7459" s="5" t="n"/>
      <c r="B7459" s="1" t="inlineStr">
        <is>
          <t>d_310_h_17</t>
        </is>
      </c>
      <c r="C7459" t="n">
        <v>3936363.82939254</v>
      </c>
      <c r="D7459" t="n">
        <v>15735638.15180084</v>
      </c>
      <c r="E7459" t="n">
        <v>20540791.05766899</v>
      </c>
      <c r="F7459" t="n">
        <v>21134925.33317815</v>
      </c>
      <c r="G7459" t="n">
        <v>22581384177.50942</v>
      </c>
    </row>
    <row r="7460">
      <c r="A7460" s="5" t="n"/>
      <c r="B7460" s="1" t="inlineStr">
        <is>
          <t>d_310_h_18</t>
        </is>
      </c>
      <c r="C7460" t="n">
        <v>4438649.248441037</v>
      </c>
      <c r="D7460" t="n">
        <v>17695691.26851719</v>
      </c>
      <c r="E7460" t="n">
        <v>23134012.26177392</v>
      </c>
      <c r="F7460" t="n">
        <v>23589509.08656599</v>
      </c>
      <c r="G7460" t="n">
        <v>25349275688.95101</v>
      </c>
    </row>
    <row r="7461">
      <c r="A7461" s="5" t="n"/>
      <c r="B7461" s="1" t="inlineStr">
        <is>
          <t>d_310_h_19</t>
        </is>
      </c>
      <c r="C7461" t="n">
        <v>4769143.494973659</v>
      </c>
      <c r="D7461" t="n">
        <v>18989631.17389875</v>
      </c>
      <c r="E7461" t="n">
        <v>24820905.71635125</v>
      </c>
      <c r="F7461" t="n">
        <v>25407480.80038267</v>
      </c>
      <c r="G7461" t="n">
        <v>27267778954.99634</v>
      </c>
    </row>
    <row r="7462">
      <c r="A7462" s="5" t="n"/>
      <c r="B7462" s="1" t="inlineStr">
        <is>
          <t>d_310_h_20</t>
        </is>
      </c>
      <c r="C7462" t="n">
        <v>5061155.42843708</v>
      </c>
      <c r="D7462" t="n">
        <v>20152814.05403925</v>
      </c>
      <c r="E7462" t="n">
        <v>26367265.89704909</v>
      </c>
      <c r="F7462" t="n">
        <v>27052631.95394015</v>
      </c>
      <c r="G7462" t="n">
        <v>29087054304.47815</v>
      </c>
    </row>
    <row r="7463">
      <c r="A7463" s="5" t="n"/>
      <c r="B7463" s="1" t="inlineStr">
        <is>
          <t>d_310_h_21</t>
        </is>
      </c>
      <c r="C7463" t="n">
        <v>4818797.463156056</v>
      </c>
      <c r="D7463" t="n">
        <v>19119515.54321308</v>
      </c>
      <c r="E7463" t="n">
        <v>25234941.44199834</v>
      </c>
      <c r="F7463" t="n">
        <v>25825839.30750261</v>
      </c>
      <c r="G7463" t="n">
        <v>27972648477.63466</v>
      </c>
    </row>
    <row r="7464">
      <c r="A7464" s="5" t="n"/>
      <c r="B7464" s="1" t="inlineStr">
        <is>
          <t>d_310_h_22</t>
        </is>
      </c>
      <c r="C7464" t="n">
        <v>5191783.19632499</v>
      </c>
      <c r="D7464" t="n">
        <v>20602248.00392828</v>
      </c>
      <c r="E7464" t="n">
        <v>27067710.01353908</v>
      </c>
      <c r="F7464" t="n">
        <v>27667890.60257486</v>
      </c>
      <c r="G7464" t="n">
        <v>29945860814.85579</v>
      </c>
    </row>
    <row r="7465">
      <c r="A7465" s="5" t="n"/>
      <c r="B7465" s="1" t="inlineStr">
        <is>
          <t>d_310_h_23</t>
        </is>
      </c>
      <c r="C7465" t="n">
        <v>3577068.384723564</v>
      </c>
      <c r="D7465" t="n">
        <v>14198880.51506555</v>
      </c>
      <c r="E7465" t="n">
        <v>18732611.62027677</v>
      </c>
      <c r="F7465" t="n">
        <v>19071489.16160736</v>
      </c>
      <c r="G7465" t="n">
        <v>20668788925.56991</v>
      </c>
    </row>
    <row r="7466">
      <c r="A7466" s="5" t="n"/>
      <c r="B7466" s="1" t="inlineStr">
        <is>
          <t>d_311_h_00</t>
        </is>
      </c>
      <c r="C7466" t="n">
        <v>2159946.756977483</v>
      </c>
      <c r="D7466" t="n">
        <v>8617450.067999946</v>
      </c>
      <c r="E7466" t="n">
        <v>11238347.11489779</v>
      </c>
      <c r="F7466" t="n">
        <v>11542106.30835426</v>
      </c>
      <c r="G7466" t="n">
        <v>12348374085.72266</v>
      </c>
    </row>
    <row r="7467">
      <c r="A7467" s="5" t="n"/>
      <c r="B7467" s="1" t="inlineStr">
        <is>
          <t>d_311_h_01</t>
        </is>
      </c>
      <c r="C7467" t="n">
        <v>1019233.093611847</v>
      </c>
      <c r="D7467" t="n">
        <v>4036973.028490127</v>
      </c>
      <c r="E7467" t="n">
        <v>5290003.978180228</v>
      </c>
      <c r="F7467" t="n">
        <v>5443878.366641349</v>
      </c>
      <c r="G7467" t="n">
        <v>5908857760.948303</v>
      </c>
    </row>
    <row r="7468">
      <c r="A7468" s="5" t="n"/>
      <c r="B7468" s="1" t="inlineStr">
        <is>
          <t>d_311_h_02</t>
        </is>
      </c>
      <c r="C7468" t="n">
        <v>680728.9971623587</v>
      </c>
      <c r="D7468" t="n">
        <v>2722470.636815413</v>
      </c>
      <c r="E7468" t="n">
        <v>3520605.423924315</v>
      </c>
      <c r="F7468" t="n">
        <v>3624106.917516753</v>
      </c>
      <c r="G7468" t="n">
        <v>3855441850.836037</v>
      </c>
    </row>
    <row r="7469">
      <c r="A7469" s="5" t="n"/>
      <c r="B7469" s="1" t="inlineStr">
        <is>
          <t>d_311_h_03</t>
        </is>
      </c>
      <c r="C7469" t="n">
        <v>429675.7945679567</v>
      </c>
      <c r="D7469" t="n">
        <v>1690752.727805224</v>
      </c>
      <c r="E7469" t="n">
        <v>2243198.588202788</v>
      </c>
      <c r="F7469" t="n">
        <v>2289654.723143555</v>
      </c>
      <c r="G7469" t="n">
        <v>2515488478.417749</v>
      </c>
    </row>
    <row r="7470">
      <c r="A7470" s="5" t="n"/>
      <c r="B7470" s="1" t="inlineStr">
        <is>
          <t>d_311_h_04</t>
        </is>
      </c>
      <c r="C7470" t="n">
        <v>403907.9425354092</v>
      </c>
      <c r="D7470" t="n">
        <v>1611616.258101922</v>
      </c>
      <c r="E7470" t="n">
        <v>2094449.672914629</v>
      </c>
      <c r="F7470" t="n">
        <v>2145021.028534478</v>
      </c>
      <c r="G7470" t="n">
        <v>2298453995.667346</v>
      </c>
    </row>
    <row r="7471">
      <c r="A7471" s="5" t="n"/>
      <c r="B7471" s="1" t="inlineStr">
        <is>
          <t>d_311_h_05</t>
        </is>
      </c>
      <c r="C7471" t="n">
        <v>480605.7394758679</v>
      </c>
      <c r="D7471" t="n">
        <v>1912048.752299168</v>
      </c>
      <c r="E7471" t="n">
        <v>2520763.378648444</v>
      </c>
      <c r="F7471" t="n">
        <v>2566485.105936832</v>
      </c>
      <c r="G7471" t="n">
        <v>2766461438.432321</v>
      </c>
    </row>
    <row r="7472">
      <c r="A7472" s="5" t="n"/>
      <c r="B7472" s="1" t="inlineStr">
        <is>
          <t>d_311_h_06</t>
        </is>
      </c>
      <c r="C7472" t="n">
        <v>1135285.449956275</v>
      </c>
      <c r="D7472" t="n">
        <v>4519590.999054047</v>
      </c>
      <c r="E7472" t="n">
        <v>5944713.471023722</v>
      </c>
      <c r="F7472" t="n">
        <v>6068938.282814383</v>
      </c>
      <c r="G7472" t="n">
        <v>6523846833.835829</v>
      </c>
    </row>
    <row r="7473">
      <c r="A7473" s="5" t="n"/>
      <c r="B7473" s="1" t="inlineStr">
        <is>
          <t>d_311_h_07</t>
        </is>
      </c>
      <c r="C7473" t="n">
        <v>2130507.944257906</v>
      </c>
      <c r="D7473" t="n">
        <v>8517853.167691477</v>
      </c>
      <c r="E7473" t="n">
        <v>11133492.67859172</v>
      </c>
      <c r="F7473" t="n">
        <v>11390519.61506063</v>
      </c>
      <c r="G7473" t="n">
        <v>12178252252.18261</v>
      </c>
    </row>
    <row r="7474">
      <c r="A7474" s="5" t="n"/>
      <c r="B7474" s="1" t="inlineStr">
        <is>
          <t>d_311_h_08</t>
        </is>
      </c>
      <c r="C7474" t="n">
        <v>2328456.911973968</v>
      </c>
      <c r="D7474" t="n">
        <v>9227302.299069373</v>
      </c>
      <c r="E7474" t="n">
        <v>12115002.65612708</v>
      </c>
      <c r="F7474" t="n">
        <v>12389779.04788138</v>
      </c>
      <c r="G7474" t="n">
        <v>13411715500.53253</v>
      </c>
    </row>
    <row r="7475">
      <c r="A7475" s="5" t="n"/>
      <c r="B7475" s="1" t="inlineStr">
        <is>
          <t>d_311_h_09</t>
        </is>
      </c>
      <c r="C7475" t="n">
        <v>2517753.797916448</v>
      </c>
      <c r="D7475" t="n">
        <v>10038885.17025884</v>
      </c>
      <c r="E7475" t="n">
        <v>13112540.5878447</v>
      </c>
      <c r="F7475" t="n">
        <v>13501653.41175173</v>
      </c>
      <c r="G7475" t="n">
        <v>14484098129.09922</v>
      </c>
    </row>
    <row r="7476">
      <c r="A7476" s="5" t="n"/>
      <c r="B7476" s="1" t="inlineStr">
        <is>
          <t>d_311_h_10</t>
        </is>
      </c>
      <c r="C7476" t="n">
        <v>2306686.943712586</v>
      </c>
      <c r="D7476" t="n">
        <v>9245319.811951172</v>
      </c>
      <c r="E7476" t="n">
        <v>12094439.40443609</v>
      </c>
      <c r="F7476" t="n">
        <v>12384102.17400738</v>
      </c>
      <c r="G7476" t="n">
        <v>13217905883.83219</v>
      </c>
    </row>
    <row r="7477">
      <c r="A7477" s="5" t="n"/>
      <c r="B7477" s="1" t="inlineStr">
        <is>
          <t>d_311_h_11</t>
        </is>
      </c>
      <c r="C7477" t="n">
        <v>2171938.360227134</v>
      </c>
      <c r="D7477" t="n">
        <v>8659117.3300192</v>
      </c>
      <c r="E7477" t="n">
        <v>11297848.72611191</v>
      </c>
      <c r="F7477" t="n">
        <v>11619626.89653762</v>
      </c>
      <c r="G7477" t="n">
        <v>12432924712.59465</v>
      </c>
    </row>
    <row r="7478">
      <c r="A7478" s="5" t="n"/>
      <c r="B7478" s="1" t="inlineStr">
        <is>
          <t>d_311_h_12</t>
        </is>
      </c>
      <c r="C7478" t="n">
        <v>2063766.887288497</v>
      </c>
      <c r="D7478" t="n">
        <v>8157799.479380569</v>
      </c>
      <c r="E7478" t="n">
        <v>10772030.04896012</v>
      </c>
      <c r="F7478" t="n">
        <v>10968970.22436421</v>
      </c>
      <c r="G7478" t="n">
        <v>11936146715.66838</v>
      </c>
    </row>
    <row r="7479">
      <c r="A7479" s="5" t="n"/>
      <c r="B7479" s="1" t="inlineStr">
        <is>
          <t>d_311_h_13</t>
        </is>
      </c>
      <c r="C7479" t="n">
        <v>2548443.211666862</v>
      </c>
      <c r="D7479" t="n">
        <v>10150341.29367256</v>
      </c>
      <c r="E7479" t="n">
        <v>13326556.85586435</v>
      </c>
      <c r="F7479" t="n">
        <v>13592165.39220735</v>
      </c>
      <c r="G7479" t="n">
        <v>14639231591.13489</v>
      </c>
    </row>
    <row r="7480">
      <c r="A7480" s="5" t="n"/>
      <c r="B7480" s="1" t="inlineStr">
        <is>
          <t>d_311_h_14</t>
        </is>
      </c>
      <c r="C7480" t="n">
        <v>2205266.685673727</v>
      </c>
      <c r="D7480" t="n">
        <v>8728832.091629485</v>
      </c>
      <c r="E7480" t="n">
        <v>11495677.73914598</v>
      </c>
      <c r="F7480" t="n">
        <v>11743191.41302972</v>
      </c>
      <c r="G7480" t="n">
        <v>12743546585.70216</v>
      </c>
    </row>
    <row r="7481">
      <c r="A7481" s="5" t="n"/>
      <c r="B7481" s="1" t="inlineStr">
        <is>
          <t>d_311_h_15</t>
        </is>
      </c>
      <c r="C7481" t="n">
        <v>2529025.22935059</v>
      </c>
      <c r="D7481" t="n">
        <v>10048491.47103463</v>
      </c>
      <c r="E7481" t="n">
        <v>13212931.50991202</v>
      </c>
      <c r="F7481" t="n">
        <v>13548451.48340772</v>
      </c>
      <c r="G7481" t="n">
        <v>14645718090.84754</v>
      </c>
    </row>
    <row r="7482">
      <c r="A7482" s="5" t="n"/>
      <c r="B7482" s="1" t="inlineStr">
        <is>
          <t>d_311_h_16</t>
        </is>
      </c>
      <c r="C7482" t="n">
        <v>2925406.732464614</v>
      </c>
      <c r="D7482" t="n">
        <v>11564736.79991104</v>
      </c>
      <c r="E7482" t="n">
        <v>15313091.73911691</v>
      </c>
      <c r="F7482" t="n">
        <v>15568547.74910699</v>
      </c>
      <c r="G7482" t="n">
        <v>16967727049.11649</v>
      </c>
    </row>
    <row r="7483">
      <c r="A7483" s="5" t="n"/>
      <c r="B7483" s="1" t="inlineStr">
        <is>
          <t>d_311_h_17</t>
        </is>
      </c>
      <c r="C7483" t="n">
        <v>3596583.488554018</v>
      </c>
      <c r="D7483" t="n">
        <v>14303040.99506122</v>
      </c>
      <c r="E7483" t="n">
        <v>18634237.10444466</v>
      </c>
      <c r="F7483" t="n">
        <v>19195790.08420227</v>
      </c>
      <c r="G7483" t="n">
        <v>20658595533.72645</v>
      </c>
    </row>
    <row r="7484">
      <c r="A7484" s="5" t="n"/>
      <c r="B7484" s="1" t="inlineStr">
        <is>
          <t>d_311_h_18</t>
        </is>
      </c>
      <c r="C7484" t="n">
        <v>4574344.646378354</v>
      </c>
      <c r="D7484" t="n">
        <v>18310615.01761835</v>
      </c>
      <c r="E7484" t="n">
        <v>23961082.89438407</v>
      </c>
      <c r="F7484" t="n">
        <v>24619392.851313</v>
      </c>
      <c r="G7484" t="n">
        <v>26281763304.49349</v>
      </c>
    </row>
    <row r="7485">
      <c r="A7485" s="5" t="n"/>
      <c r="B7485" s="1" t="inlineStr">
        <is>
          <t>d_311_h_19</t>
        </is>
      </c>
      <c r="C7485" t="n">
        <v>4569520.424777328</v>
      </c>
      <c r="D7485" t="n">
        <v>18139470.75599276</v>
      </c>
      <c r="E7485" t="n">
        <v>23822435.4604356</v>
      </c>
      <c r="F7485" t="n">
        <v>24244721.67188466</v>
      </c>
      <c r="G7485" t="n">
        <v>26269578030.42133</v>
      </c>
    </row>
    <row r="7486">
      <c r="A7486" s="5" t="n"/>
      <c r="B7486" s="1" t="inlineStr">
        <is>
          <t>d_311_h_20</t>
        </is>
      </c>
      <c r="C7486" t="n">
        <v>5387125.725310627</v>
      </c>
      <c r="D7486" t="n">
        <v>21522453.09399176</v>
      </c>
      <c r="E7486" t="n">
        <v>28032674.6351139</v>
      </c>
      <c r="F7486" t="n">
        <v>28808846.21571628</v>
      </c>
      <c r="G7486" t="n">
        <v>30728023793.7806</v>
      </c>
    </row>
    <row r="7487">
      <c r="A7487" s="5" t="n"/>
      <c r="B7487" s="1" t="inlineStr">
        <is>
          <t>d_311_h_21</t>
        </is>
      </c>
      <c r="C7487" t="n">
        <v>4822164.709958438</v>
      </c>
      <c r="D7487" t="n">
        <v>19142980.55070153</v>
      </c>
      <c r="E7487" t="n">
        <v>25199324.89810259</v>
      </c>
      <c r="F7487" t="n">
        <v>25674831.23019216</v>
      </c>
      <c r="G7487" t="n">
        <v>27884017487.19733</v>
      </c>
    </row>
    <row r="7488">
      <c r="A7488" s="5" t="n"/>
      <c r="B7488" s="1" t="inlineStr">
        <is>
          <t>d_311_h_22</t>
        </is>
      </c>
      <c r="C7488" t="n">
        <v>5066157.171972794</v>
      </c>
      <c r="D7488" t="n">
        <v>20055983.22739853</v>
      </c>
      <c r="E7488" t="n">
        <v>26388943.16893375</v>
      </c>
      <c r="F7488" t="n">
        <v>27162181.35074047</v>
      </c>
      <c r="G7488" t="n">
        <v>29443186810.43275</v>
      </c>
    </row>
    <row r="7489">
      <c r="A7489" s="5" t="n"/>
      <c r="B7489" s="1" t="inlineStr">
        <is>
          <t>d_311_h_23</t>
        </is>
      </c>
      <c r="C7489" t="n">
        <v>3421349.824278363</v>
      </c>
      <c r="D7489" t="n">
        <v>13538687.36970676</v>
      </c>
      <c r="E7489" t="n">
        <v>17614853.03557114</v>
      </c>
      <c r="F7489" t="n">
        <v>18073831.79315423</v>
      </c>
      <c r="G7489" t="n">
        <v>19530833079.96913</v>
      </c>
    </row>
    <row r="7490">
      <c r="A7490" s="5" t="n"/>
      <c r="B7490" s="1" t="inlineStr">
        <is>
          <t>d_312_h_00</t>
        </is>
      </c>
      <c r="C7490" t="n">
        <v>1942784.172810299</v>
      </c>
      <c r="D7490" t="n">
        <v>7697607.951486174</v>
      </c>
      <c r="E7490" t="n">
        <v>10201310.26858005</v>
      </c>
      <c r="F7490" t="n">
        <v>10416730.66393425</v>
      </c>
      <c r="G7490" t="n">
        <v>11317932024.12933</v>
      </c>
    </row>
    <row r="7491">
      <c r="A7491" s="5" t="n"/>
      <c r="B7491" s="1" t="inlineStr">
        <is>
          <t>d_312_h_01</t>
        </is>
      </c>
      <c r="C7491" t="n">
        <v>1098296.972713812</v>
      </c>
      <c r="D7491" t="n">
        <v>4366358.716935957</v>
      </c>
      <c r="E7491" t="n">
        <v>5677167.978246</v>
      </c>
      <c r="F7491" t="n">
        <v>5820433.665180759</v>
      </c>
      <c r="G7491" t="n">
        <v>6243380901.070347</v>
      </c>
    </row>
    <row r="7492">
      <c r="A7492" s="5" t="n"/>
      <c r="B7492" s="1" t="inlineStr">
        <is>
          <t>d_312_h_02</t>
        </is>
      </c>
      <c r="C7492" t="n">
        <v>585670.4524672359</v>
      </c>
      <c r="D7492" t="n">
        <v>2316743.811587593</v>
      </c>
      <c r="E7492" t="n">
        <v>3091321.555406661</v>
      </c>
      <c r="F7492" t="n">
        <v>3144377.136462353</v>
      </c>
      <c r="G7492" t="n">
        <v>3428189283.884557</v>
      </c>
    </row>
    <row r="7493">
      <c r="A7493" s="5" t="n"/>
      <c r="B7493" s="1" t="inlineStr">
        <is>
          <t>d_312_h_03</t>
        </is>
      </c>
      <c r="C7493" t="n">
        <v>484669.0619846892</v>
      </c>
      <c r="D7493" t="n">
        <v>1927487.257975476</v>
      </c>
      <c r="E7493" t="n">
        <v>2541360.321871115</v>
      </c>
      <c r="F7493" t="n">
        <v>2602774.511475988</v>
      </c>
      <c r="G7493" t="n">
        <v>2811362202.366766</v>
      </c>
    </row>
    <row r="7494">
      <c r="A7494" s="5" t="n"/>
      <c r="B7494" s="1" t="inlineStr">
        <is>
          <t>d_312_h_04</t>
        </is>
      </c>
      <c r="C7494" t="n">
        <v>375328.9944189744</v>
      </c>
      <c r="D7494" t="n">
        <v>1490710.208569744</v>
      </c>
      <c r="E7494" t="n">
        <v>1941738.525102965</v>
      </c>
      <c r="F7494" t="n">
        <v>2009590.428123055</v>
      </c>
      <c r="G7494" t="n">
        <v>2162634918.722307</v>
      </c>
    </row>
    <row r="7495">
      <c r="A7495" s="5" t="n"/>
      <c r="B7495" s="1" t="inlineStr">
        <is>
          <t>d_312_h_05</t>
        </is>
      </c>
      <c r="C7495" t="n">
        <v>459136.1546357769</v>
      </c>
      <c r="D7495" t="n">
        <v>1825769.170019521</v>
      </c>
      <c r="E7495" t="n">
        <v>2387432.820987326</v>
      </c>
      <c r="F7495" t="n">
        <v>2451184.634407636</v>
      </c>
      <c r="G7495" t="n">
        <v>2641167054.646669</v>
      </c>
    </row>
    <row r="7496">
      <c r="A7496" s="5" t="n"/>
      <c r="B7496" s="1" t="inlineStr">
        <is>
          <t>d_312_h_06</t>
        </is>
      </c>
      <c r="C7496" t="n">
        <v>1044262.122074587</v>
      </c>
      <c r="D7496" t="n">
        <v>4145957.002613799</v>
      </c>
      <c r="E7496" t="n">
        <v>5469962.128517755</v>
      </c>
      <c r="F7496" t="n">
        <v>5624257.022723656</v>
      </c>
      <c r="G7496" t="n">
        <v>6087396665.797886</v>
      </c>
    </row>
    <row r="7497">
      <c r="A7497" s="5" t="n"/>
      <c r="B7497" s="1" t="inlineStr">
        <is>
          <t>d_312_h_07</t>
        </is>
      </c>
      <c r="C7497" t="n">
        <v>2163883.506239524</v>
      </c>
      <c r="D7497" t="n">
        <v>8643606.399991838</v>
      </c>
      <c r="E7497" t="n">
        <v>11238098.24223707</v>
      </c>
      <c r="F7497" t="n">
        <v>11595304.25503832</v>
      </c>
      <c r="G7497" t="n">
        <v>12385222746.24555</v>
      </c>
    </row>
    <row r="7498">
      <c r="A7498" s="5" t="n"/>
      <c r="B7498" s="1" t="inlineStr">
        <is>
          <t>d_312_h_08</t>
        </is>
      </c>
      <c r="C7498" t="n">
        <v>2532672.049753338</v>
      </c>
      <c r="D7498" t="n">
        <v>10115152.26114451</v>
      </c>
      <c r="E7498" t="n">
        <v>13168603.83212278</v>
      </c>
      <c r="F7498" t="n">
        <v>13469323.49857215</v>
      </c>
      <c r="G7498" t="n">
        <v>14408187186.52484</v>
      </c>
    </row>
    <row r="7499">
      <c r="A7499" s="5" t="n"/>
      <c r="B7499" s="1" t="inlineStr">
        <is>
          <t>d_312_h_09</t>
        </is>
      </c>
      <c r="C7499" t="n">
        <v>2506978.832163888</v>
      </c>
      <c r="D7499" t="n">
        <v>9979591.069451977</v>
      </c>
      <c r="E7499" t="n">
        <v>13074702.05694125</v>
      </c>
      <c r="F7499" t="n">
        <v>13395806.71626688</v>
      </c>
      <c r="G7499" t="n">
        <v>14398596406.72364</v>
      </c>
    </row>
    <row r="7500">
      <c r="A7500" s="5" t="n"/>
      <c r="B7500" s="1" t="inlineStr">
        <is>
          <t>d_312_h_10</t>
        </is>
      </c>
      <c r="C7500" t="n">
        <v>2258571.142013445</v>
      </c>
      <c r="D7500" t="n">
        <v>9028909.328585012</v>
      </c>
      <c r="E7500" t="n">
        <v>11782056.43683766</v>
      </c>
      <c r="F7500" t="n">
        <v>12109958.86067788</v>
      </c>
      <c r="G7500" t="n">
        <v>12948950260.80281</v>
      </c>
    </row>
    <row r="7501">
      <c r="A7501" s="5" t="n"/>
      <c r="B7501" s="1" t="inlineStr">
        <is>
          <t>d_312_h_11</t>
        </is>
      </c>
      <c r="C7501" t="n">
        <v>1918121.454465147</v>
      </c>
      <c r="D7501" t="n">
        <v>7584461.438801674</v>
      </c>
      <c r="E7501" t="n">
        <v>10032218.02497938</v>
      </c>
      <c r="F7501" t="n">
        <v>10202335.3165124</v>
      </c>
      <c r="G7501" t="n">
        <v>11113571659.93424</v>
      </c>
    </row>
    <row r="7502">
      <c r="A7502" s="5" t="n"/>
      <c r="B7502" s="1" t="inlineStr">
        <is>
          <t>d_312_h_12</t>
        </is>
      </c>
      <c r="C7502" t="n">
        <v>2166791.624008781</v>
      </c>
      <c r="D7502" t="n">
        <v>8603900.568669416</v>
      </c>
      <c r="E7502" t="n">
        <v>11353877.23233732</v>
      </c>
      <c r="F7502" t="n">
        <v>11585958.34032401</v>
      </c>
      <c r="G7502" t="n">
        <v>12525923113.66978</v>
      </c>
    </row>
    <row r="7503">
      <c r="A7503" s="5" t="n"/>
      <c r="B7503" s="1" t="inlineStr">
        <is>
          <t>d_312_h_13</t>
        </is>
      </c>
      <c r="C7503" t="n">
        <v>2626714.80471998</v>
      </c>
      <c r="D7503" t="n">
        <v>10498954.18933215</v>
      </c>
      <c r="E7503" t="n">
        <v>13724101.70322644</v>
      </c>
      <c r="F7503" t="n">
        <v>14024503.72323415</v>
      </c>
      <c r="G7503" t="n">
        <v>15031364781.72417</v>
      </c>
    </row>
    <row r="7504">
      <c r="A7504" s="5" t="n"/>
      <c r="B7504" s="1" t="inlineStr">
        <is>
          <t>d_312_h_14</t>
        </is>
      </c>
      <c r="C7504" t="n">
        <v>2242745.33958011</v>
      </c>
      <c r="D7504" t="n">
        <v>8891008.051193159</v>
      </c>
      <c r="E7504" t="n">
        <v>11679457.75671192</v>
      </c>
      <c r="F7504" t="n">
        <v>11994666.016479</v>
      </c>
      <c r="G7504" t="n">
        <v>12966773780.56833</v>
      </c>
    </row>
    <row r="7505">
      <c r="A7505" s="5" t="n"/>
      <c r="B7505" s="1" t="inlineStr">
        <is>
          <t>d_312_h_15</t>
        </is>
      </c>
      <c r="C7505" t="n">
        <v>2689089.193605212</v>
      </c>
      <c r="D7505" t="n">
        <v>10754837.34482794</v>
      </c>
      <c r="E7505" t="n">
        <v>14013701.64547554</v>
      </c>
      <c r="F7505" t="n">
        <v>14442989.53077372</v>
      </c>
      <c r="G7505" t="n">
        <v>15396967862.06207</v>
      </c>
    </row>
    <row r="7506">
      <c r="A7506" s="5" t="n"/>
      <c r="B7506" s="1" t="inlineStr">
        <is>
          <t>d_312_h_16</t>
        </is>
      </c>
      <c r="C7506" t="n">
        <v>2884161.510425108</v>
      </c>
      <c r="D7506" t="n">
        <v>11438560.82705052</v>
      </c>
      <c r="E7506" t="n">
        <v>15156553.1227995</v>
      </c>
      <c r="F7506" t="n">
        <v>15350231.87803104</v>
      </c>
      <c r="G7506" t="n">
        <v>16714351249.4092</v>
      </c>
    </row>
    <row r="7507">
      <c r="A7507" s="5" t="n"/>
      <c r="B7507" s="1" t="inlineStr">
        <is>
          <t>d_312_h_17</t>
        </is>
      </c>
      <c r="C7507" t="n">
        <v>3459174.584938732</v>
      </c>
      <c r="D7507" t="n">
        <v>13655484.70687517</v>
      </c>
      <c r="E7507" t="n">
        <v>17942453.76088564</v>
      </c>
      <c r="F7507" t="n">
        <v>18378262.63605661</v>
      </c>
      <c r="G7507" t="n">
        <v>19997046677.64118</v>
      </c>
    </row>
    <row r="7508">
      <c r="A7508" s="5" t="n"/>
      <c r="B7508" s="1" t="inlineStr">
        <is>
          <t>d_312_h_18</t>
        </is>
      </c>
      <c r="C7508" t="n">
        <v>4197021.467801048</v>
      </c>
      <c r="D7508" t="n">
        <v>16650724.11306341</v>
      </c>
      <c r="E7508" t="n">
        <v>21683747.35337798</v>
      </c>
      <c r="F7508" t="n">
        <v>22392638.01456638</v>
      </c>
      <c r="G7508" t="n">
        <v>24171864372.74479</v>
      </c>
    </row>
    <row r="7509">
      <c r="A7509" s="5" t="n"/>
      <c r="B7509" s="1" t="inlineStr">
        <is>
          <t>d_312_h_19</t>
        </is>
      </c>
      <c r="C7509" t="n">
        <v>4659651.314280501</v>
      </c>
      <c r="D7509" t="n">
        <v>18547915.21021444</v>
      </c>
      <c r="E7509" t="n">
        <v>24187246.12188172</v>
      </c>
      <c r="F7509" t="n">
        <v>24995131.80438429</v>
      </c>
      <c r="G7509" t="n">
        <v>26768316743.10543</v>
      </c>
    </row>
    <row r="7510">
      <c r="A7510" s="5" t="n"/>
      <c r="B7510" s="1" t="inlineStr">
        <is>
          <t>d_312_h_20</t>
        </is>
      </c>
      <c r="C7510" t="n">
        <v>5393236.533975352</v>
      </c>
      <c r="D7510" t="n">
        <v>21546824.23553232</v>
      </c>
      <c r="E7510" t="n">
        <v>28089347.87232216</v>
      </c>
      <c r="F7510" t="n">
        <v>28863859.2659041</v>
      </c>
      <c r="G7510" t="n">
        <v>30881099126.10604</v>
      </c>
    </row>
    <row r="7511">
      <c r="A7511" s="5" t="n"/>
      <c r="B7511" s="1" t="inlineStr">
        <is>
          <t>d_312_h_21</t>
        </is>
      </c>
      <c r="C7511" t="n">
        <v>4768919.893506535</v>
      </c>
      <c r="D7511" t="n">
        <v>18898059.69498378</v>
      </c>
      <c r="E7511" t="n">
        <v>25187816.74376452</v>
      </c>
      <c r="F7511" t="n">
        <v>25598395.17273563</v>
      </c>
      <c r="G7511" t="n">
        <v>27919235378.16681</v>
      </c>
    </row>
    <row r="7512">
      <c r="A7512" s="5" t="n"/>
      <c r="B7512" s="1" t="inlineStr">
        <is>
          <t>d_312_h_22</t>
        </is>
      </c>
      <c r="C7512" t="n">
        <v>4894393.766168862</v>
      </c>
      <c r="D7512" t="n">
        <v>19359352.86106313</v>
      </c>
      <c r="E7512" t="n">
        <v>25874358.76568089</v>
      </c>
      <c r="F7512" t="n">
        <v>26338051.44905837</v>
      </c>
      <c r="G7512" t="n">
        <v>28776388059.31157</v>
      </c>
    </row>
    <row r="7513">
      <c r="A7513" s="5" t="n"/>
      <c r="B7513" s="1" t="inlineStr">
        <is>
          <t>d_312_h_23</t>
        </is>
      </c>
      <c r="C7513" t="n">
        <v>3643908.947930287</v>
      </c>
      <c r="D7513" t="n">
        <v>14472567.62003664</v>
      </c>
      <c r="E7513" t="n">
        <v>19080367.83408289</v>
      </c>
      <c r="F7513" t="n">
        <v>19502509.46391884</v>
      </c>
      <c r="G7513" t="n">
        <v>21089656880.11037</v>
      </c>
    </row>
    <row r="7514">
      <c r="A7514" s="5" t="n"/>
      <c r="B7514" s="1" t="inlineStr">
        <is>
          <t>d_313_h_00</t>
        </is>
      </c>
      <c r="C7514" t="n">
        <v>2124629.147835398</v>
      </c>
      <c r="D7514" t="n">
        <v>8490714.333447414</v>
      </c>
      <c r="E7514" t="n">
        <v>11085540.92950183</v>
      </c>
      <c r="F7514" t="n">
        <v>11348008.7204867</v>
      </c>
      <c r="G7514" t="n">
        <v>12117774383.02342</v>
      </c>
    </row>
    <row r="7515">
      <c r="A7515" s="5" t="n"/>
      <c r="B7515" s="1" t="inlineStr">
        <is>
          <t>d_313_h_01</t>
        </is>
      </c>
      <c r="C7515" t="n">
        <v>1051798.285807197</v>
      </c>
      <c r="D7515" t="n">
        <v>4189092.400488127</v>
      </c>
      <c r="E7515" t="n">
        <v>5527730.772459064</v>
      </c>
      <c r="F7515" t="n">
        <v>5577048.792612711</v>
      </c>
      <c r="G7515" t="n">
        <v>6032046257.642922</v>
      </c>
    </row>
    <row r="7516">
      <c r="A7516" s="5" t="n"/>
      <c r="B7516" s="1" t="inlineStr">
        <is>
          <t>d_313_h_02</t>
        </is>
      </c>
      <c r="C7516" t="n">
        <v>610371.9856955847</v>
      </c>
      <c r="D7516" t="n">
        <v>2412518.561942658</v>
      </c>
      <c r="E7516" t="n">
        <v>3181442.091958994</v>
      </c>
      <c r="F7516" t="n">
        <v>3277708.030659793</v>
      </c>
      <c r="G7516" t="n">
        <v>3559479264.339824</v>
      </c>
    </row>
    <row r="7517">
      <c r="A7517" s="5" t="n"/>
      <c r="B7517" s="1" t="inlineStr">
        <is>
          <t>d_313_h_03</t>
        </is>
      </c>
      <c r="C7517" t="n">
        <v>496086.6652821547</v>
      </c>
      <c r="D7517" t="n">
        <v>1980907.293060481</v>
      </c>
      <c r="E7517" t="n">
        <v>2597776.168121099</v>
      </c>
      <c r="F7517" t="n">
        <v>2674702.444034494</v>
      </c>
      <c r="G7517" t="n">
        <v>2872423785.290676</v>
      </c>
    </row>
    <row r="7518">
      <c r="A7518" s="5" t="n"/>
      <c r="B7518" s="1" t="inlineStr">
        <is>
          <t>d_313_h_04</t>
        </is>
      </c>
      <c r="C7518" t="n">
        <v>387269.5118122231</v>
      </c>
      <c r="D7518" t="n">
        <v>1541765.424001864</v>
      </c>
      <c r="E7518" t="n">
        <v>2028778.584051529</v>
      </c>
      <c r="F7518" t="n">
        <v>2071474.724464601</v>
      </c>
      <c r="G7518" t="n">
        <v>2238197549.163593</v>
      </c>
    </row>
    <row r="7519">
      <c r="A7519" s="5" t="n"/>
      <c r="B7519" s="1" t="inlineStr">
        <is>
          <t>d_313_h_05</t>
        </is>
      </c>
      <c r="C7519" t="n">
        <v>463944.0537793405</v>
      </c>
      <c r="D7519" t="n">
        <v>1846063.72590622</v>
      </c>
      <c r="E7519" t="n">
        <v>2423992.216511377</v>
      </c>
      <c r="F7519" t="n">
        <v>2471137.17381361</v>
      </c>
      <c r="G7519" t="n">
        <v>2669441923.316269</v>
      </c>
    </row>
    <row r="7520">
      <c r="A7520" s="5" t="n"/>
      <c r="B7520" s="1" t="inlineStr">
        <is>
          <t>d_313_h_06</t>
        </is>
      </c>
      <c r="C7520" t="n">
        <v>1074187.553021655</v>
      </c>
      <c r="D7520" t="n">
        <v>4269055.515426083</v>
      </c>
      <c r="E7520" t="n">
        <v>5578547.3859523</v>
      </c>
      <c r="F7520" t="n">
        <v>5713296.638600518</v>
      </c>
      <c r="G7520" t="n">
        <v>6157203761.983751</v>
      </c>
    </row>
    <row r="7521">
      <c r="A7521" s="5" t="n"/>
      <c r="B7521" s="1" t="inlineStr">
        <is>
          <t>d_313_h_07</t>
        </is>
      </c>
      <c r="C7521" t="n">
        <v>2041320.989174345</v>
      </c>
      <c r="D7521" t="n">
        <v>8128940.758454487</v>
      </c>
      <c r="E7521" t="n">
        <v>10668340.12929771</v>
      </c>
      <c r="F7521" t="n">
        <v>10987853.86149046</v>
      </c>
      <c r="G7521" t="n">
        <v>11806460865.0419</v>
      </c>
    </row>
    <row r="7522">
      <c r="A7522" s="5" t="n"/>
      <c r="B7522" s="1" t="inlineStr">
        <is>
          <t>d_313_h_08</t>
        </is>
      </c>
      <c r="C7522" t="n">
        <v>2230037.343047595</v>
      </c>
      <c r="D7522" t="n">
        <v>8814326.226344448</v>
      </c>
      <c r="E7522" t="n">
        <v>11687592.61146643</v>
      </c>
      <c r="F7522" t="n">
        <v>11918373.15274302</v>
      </c>
      <c r="G7522" t="n">
        <v>12999761201.0864</v>
      </c>
    </row>
    <row r="7523">
      <c r="A7523" s="5" t="n"/>
      <c r="B7523" s="1" t="inlineStr">
        <is>
          <t>d_313_h_09</t>
        </is>
      </c>
      <c r="C7523" t="n">
        <v>2570728.46416708</v>
      </c>
      <c r="D7523" t="n">
        <v>10235667.69228976</v>
      </c>
      <c r="E7523" t="n">
        <v>13417041.57757356</v>
      </c>
      <c r="F7523" t="n">
        <v>13812209.90572408</v>
      </c>
      <c r="G7523" t="n">
        <v>14843306507.60036</v>
      </c>
    </row>
    <row r="7524">
      <c r="A7524" s="5" t="n"/>
      <c r="B7524" s="1" t="inlineStr">
        <is>
          <t>d_313_h_10</t>
        </is>
      </c>
      <c r="C7524" t="n">
        <v>2206940.610224321</v>
      </c>
      <c r="D7524" t="n">
        <v>8794282.347677816</v>
      </c>
      <c r="E7524" t="n">
        <v>11613941.59681619</v>
      </c>
      <c r="F7524" t="n">
        <v>11786619.98781274</v>
      </c>
      <c r="G7524" t="n">
        <v>12741337360.06814</v>
      </c>
    </row>
    <row r="7525">
      <c r="A7525" s="5" t="n"/>
      <c r="B7525" s="1" t="inlineStr">
        <is>
          <t>d_313_h_11</t>
        </is>
      </c>
      <c r="C7525" t="n">
        <v>2234979.025388039</v>
      </c>
      <c r="D7525" t="n">
        <v>8916435.068662692</v>
      </c>
      <c r="E7525" t="n">
        <v>11534935.79292155</v>
      </c>
      <c r="F7525" t="n">
        <v>11951684.03065229</v>
      </c>
      <c r="G7525" t="n">
        <v>12714096171.84491</v>
      </c>
    </row>
    <row r="7526">
      <c r="A7526" s="5" t="n"/>
      <c r="B7526" s="1" t="inlineStr">
        <is>
          <t>d_313_h_12</t>
        </is>
      </c>
      <c r="C7526" t="n">
        <v>2292403.964364051</v>
      </c>
      <c r="D7526" t="n">
        <v>9160211.634204667</v>
      </c>
      <c r="E7526" t="n">
        <v>12029587.36064621</v>
      </c>
      <c r="F7526" t="n">
        <v>12312845.81921802</v>
      </c>
      <c r="G7526" t="n">
        <v>13229477140.53789</v>
      </c>
    </row>
    <row r="7527">
      <c r="A7527" s="5" t="n"/>
      <c r="B7527" s="1" t="inlineStr">
        <is>
          <t>d_313_h_13</t>
        </is>
      </c>
      <c r="C7527" t="n">
        <v>2541568.742882782</v>
      </c>
      <c r="D7527" t="n">
        <v>10153399.28619109</v>
      </c>
      <c r="E7527" t="n">
        <v>13283161.86340186</v>
      </c>
      <c r="F7527" t="n">
        <v>13615056.13022367</v>
      </c>
      <c r="G7527" t="n">
        <v>14567989117.9915</v>
      </c>
    </row>
    <row r="7528">
      <c r="A7528" s="5" t="n"/>
      <c r="B7528" s="1" t="inlineStr">
        <is>
          <t>d_313_h_14</t>
        </is>
      </c>
      <c r="C7528" t="n">
        <v>2242888.131060162</v>
      </c>
      <c r="D7528" t="n">
        <v>8901727.499575457</v>
      </c>
      <c r="E7528" t="n">
        <v>11736721.60081947</v>
      </c>
      <c r="F7528" t="n">
        <v>12011660.55516914</v>
      </c>
      <c r="G7528" t="n">
        <v>13011720425.35868</v>
      </c>
    </row>
    <row r="7529">
      <c r="A7529" s="5" t="n"/>
      <c r="B7529" s="1" t="inlineStr">
        <is>
          <t>d_313_h_15</t>
        </is>
      </c>
      <c r="C7529" t="n">
        <v>2597055.881897734</v>
      </c>
      <c r="D7529" t="n">
        <v>10371162.33300167</v>
      </c>
      <c r="E7529" t="n">
        <v>13599714.70159268</v>
      </c>
      <c r="F7529" t="n">
        <v>14001481.4489116</v>
      </c>
      <c r="G7529" t="n">
        <v>15001551785.31019</v>
      </c>
    </row>
    <row r="7530">
      <c r="A7530" s="5" t="n"/>
      <c r="B7530" s="1" t="inlineStr">
        <is>
          <t>d_313_h_16</t>
        </is>
      </c>
      <c r="C7530" t="n">
        <v>3154237.981671909</v>
      </c>
      <c r="D7530" t="n">
        <v>12564829.74529525</v>
      </c>
      <c r="E7530" t="n">
        <v>16430067.64159781</v>
      </c>
      <c r="F7530" t="n">
        <v>16886455.0320877</v>
      </c>
      <c r="G7530" t="n">
        <v>18135396857.97734</v>
      </c>
    </row>
    <row r="7531">
      <c r="A7531" s="5" t="n"/>
      <c r="B7531" s="1" t="inlineStr">
        <is>
          <t>d_313_h_17</t>
        </is>
      </c>
      <c r="C7531" t="n">
        <v>3710817.575379007</v>
      </c>
      <c r="D7531" t="n">
        <v>14794607.6232786</v>
      </c>
      <c r="E7531" t="n">
        <v>19186619.07850743</v>
      </c>
      <c r="F7531" t="n">
        <v>19828598.17342612</v>
      </c>
      <c r="G7531" t="n">
        <v>21190756633.93126</v>
      </c>
    </row>
    <row r="7532">
      <c r="A7532" s="5" t="n"/>
      <c r="B7532" s="1" t="inlineStr">
        <is>
          <t>d_313_h_18</t>
        </is>
      </c>
      <c r="C7532" t="n">
        <v>4331611.201134233</v>
      </c>
      <c r="D7532" t="n">
        <v>17251792.28779018</v>
      </c>
      <c r="E7532" t="n">
        <v>22561479.58121057</v>
      </c>
      <c r="F7532" t="n">
        <v>23159393.5957791</v>
      </c>
      <c r="G7532" t="n">
        <v>24877863224.69501</v>
      </c>
    </row>
    <row r="7533">
      <c r="A7533" s="5" t="n"/>
      <c r="B7533" s="1" t="inlineStr">
        <is>
          <t>d_313_h_19</t>
        </is>
      </c>
      <c r="C7533" t="n">
        <v>4754890.800031254</v>
      </c>
      <c r="D7533" t="n">
        <v>18947822.72382843</v>
      </c>
      <c r="E7533" t="n">
        <v>24792543.86918576</v>
      </c>
      <c r="F7533" t="n">
        <v>25306457.39563831</v>
      </c>
      <c r="G7533" t="n">
        <v>27174208775.95618</v>
      </c>
    </row>
    <row r="7534">
      <c r="A7534" s="5" t="n"/>
      <c r="B7534" s="1" t="inlineStr">
        <is>
          <t>d_313_h_20</t>
        </is>
      </c>
      <c r="C7534" t="n">
        <v>4785509.904645924</v>
      </c>
      <c r="D7534" t="n">
        <v>18943628.36765257</v>
      </c>
      <c r="E7534" t="n">
        <v>25044269.79540042</v>
      </c>
      <c r="F7534" t="n">
        <v>25599890.91041591</v>
      </c>
      <c r="G7534" t="n">
        <v>27839195479.15614</v>
      </c>
    </row>
    <row r="7535">
      <c r="A7535" s="5" t="n"/>
      <c r="B7535" s="1" t="inlineStr">
        <is>
          <t>d_313_h_21</t>
        </is>
      </c>
      <c r="C7535" t="n">
        <v>5251102.824795242</v>
      </c>
      <c r="D7535" t="n">
        <v>20977634.06378498</v>
      </c>
      <c r="E7535" t="n">
        <v>27594718.04117221</v>
      </c>
      <c r="F7535" t="n">
        <v>28211086.85419788</v>
      </c>
      <c r="G7535" t="n">
        <v>30291461397.25576</v>
      </c>
    </row>
    <row r="7536">
      <c r="A7536" s="5" t="n"/>
      <c r="B7536" s="1" t="inlineStr">
        <is>
          <t>d_313_h_22</t>
        </is>
      </c>
      <c r="C7536" t="n">
        <v>5020901.411953267</v>
      </c>
      <c r="D7536" t="n">
        <v>19920091.49311053</v>
      </c>
      <c r="E7536" t="n">
        <v>26107563.8447425</v>
      </c>
      <c r="F7536" t="n">
        <v>26676926.50310504</v>
      </c>
      <c r="G7536" t="n">
        <v>28838467922.46319</v>
      </c>
    </row>
    <row r="7537">
      <c r="A7537" s="5" t="n"/>
      <c r="B7537" s="1" t="inlineStr">
        <is>
          <t>d_313_h_23</t>
        </is>
      </c>
      <c r="C7537" t="n">
        <v>3479030.195641411</v>
      </c>
      <c r="D7537" t="n">
        <v>13758284.519018</v>
      </c>
      <c r="E7537" t="n">
        <v>18077398.84044921</v>
      </c>
      <c r="F7537" t="n">
        <v>18432308.52802038</v>
      </c>
      <c r="G7537" t="n">
        <v>19967697389.77749</v>
      </c>
    </row>
    <row r="7538">
      <c r="A7538" s="5" t="n"/>
      <c r="B7538" s="1" t="inlineStr">
        <is>
          <t>d_314_h_00</t>
        </is>
      </c>
      <c r="C7538" t="n">
        <v>2075484.857279548</v>
      </c>
      <c r="D7538" t="n">
        <v>8233224.053759984</v>
      </c>
      <c r="E7538" t="n">
        <v>10800183.82500464</v>
      </c>
      <c r="F7538" t="n">
        <v>11164985.24947673</v>
      </c>
      <c r="G7538" t="n">
        <v>12032513022.2886</v>
      </c>
    </row>
    <row r="7539">
      <c r="A7539" s="5" t="n"/>
      <c r="B7539" s="1" t="inlineStr">
        <is>
          <t>d_314_h_01</t>
        </is>
      </c>
      <c r="C7539" t="n">
        <v>1091312.029943325</v>
      </c>
      <c r="D7539" t="n">
        <v>4350077.854989763</v>
      </c>
      <c r="E7539" t="n">
        <v>5711087.037307211</v>
      </c>
      <c r="F7539" t="n">
        <v>5830736.518151543</v>
      </c>
      <c r="G7539" t="n">
        <v>6275220541.880985</v>
      </c>
    </row>
    <row r="7540">
      <c r="A7540" s="5" t="n"/>
      <c r="B7540" s="1" t="inlineStr">
        <is>
          <t>d_314_h_02</t>
        </is>
      </c>
      <c r="C7540" t="n">
        <v>707654.7939996063</v>
      </c>
      <c r="D7540" t="n">
        <v>2836974.484479108</v>
      </c>
      <c r="E7540" t="n">
        <v>3707654.577631491</v>
      </c>
      <c r="F7540" t="n">
        <v>3797039.093347738</v>
      </c>
      <c r="G7540" t="n">
        <v>4043081356.197419</v>
      </c>
    </row>
    <row r="7541">
      <c r="A7541" s="5" t="n"/>
      <c r="B7541" s="1" t="inlineStr">
        <is>
          <t>d_314_h_03</t>
        </is>
      </c>
      <c r="C7541" t="n">
        <v>535780.0034338642</v>
      </c>
      <c r="D7541" t="n">
        <v>2144783.956054379</v>
      </c>
      <c r="E7541" t="n">
        <v>2802688.358807863</v>
      </c>
      <c r="F7541" t="n">
        <v>2867475.340587705</v>
      </c>
      <c r="G7541" t="n">
        <v>3062236785.976151</v>
      </c>
    </row>
    <row r="7542">
      <c r="A7542" s="5" t="n"/>
      <c r="B7542" s="1" t="inlineStr">
        <is>
          <t>d_314_h_04</t>
        </is>
      </c>
      <c r="C7542" t="n">
        <v>401092.4277725486</v>
      </c>
      <c r="D7542" t="n">
        <v>1598946.965484668</v>
      </c>
      <c r="E7542" t="n">
        <v>2086655.771887461</v>
      </c>
      <c r="F7542" t="n">
        <v>2127034.404142532</v>
      </c>
      <c r="G7542" t="n">
        <v>2278373626.556427</v>
      </c>
    </row>
    <row r="7543">
      <c r="A7543" s="5" t="n"/>
      <c r="B7543" s="1" t="inlineStr">
        <is>
          <t>d_314_h_05</t>
        </is>
      </c>
      <c r="C7543" t="n">
        <v>485472.7835196925</v>
      </c>
      <c r="D7543" t="n">
        <v>1935523.869753684</v>
      </c>
      <c r="E7543" t="n">
        <v>2540006.440133747</v>
      </c>
      <c r="F7543" t="n">
        <v>2594163.962264403</v>
      </c>
      <c r="G7543" t="n">
        <v>2792323337.889165</v>
      </c>
    </row>
    <row r="7544">
      <c r="A7544" s="5" t="n"/>
      <c r="B7544" s="1" t="inlineStr">
        <is>
          <t>d_314_h_06</t>
        </is>
      </c>
      <c r="C7544" t="n">
        <v>1158578.401004089</v>
      </c>
      <c r="D7544" t="n">
        <v>4625053.573584712</v>
      </c>
      <c r="E7544" t="n">
        <v>6009061.072945722</v>
      </c>
      <c r="F7544" t="n">
        <v>6194954.488353251</v>
      </c>
      <c r="G7544" t="n">
        <v>6617928054.200489</v>
      </c>
    </row>
    <row r="7545">
      <c r="A7545" s="5" t="n"/>
      <c r="B7545" s="1" t="inlineStr">
        <is>
          <t>d_314_h_07</t>
        </is>
      </c>
      <c r="C7545" t="n">
        <v>1970591.778258956</v>
      </c>
      <c r="D7545" t="n">
        <v>7843008.432431861</v>
      </c>
      <c r="E7545" t="n">
        <v>10363802.7238212</v>
      </c>
      <c r="F7545" t="n">
        <v>10514317.99604592</v>
      </c>
      <c r="G7545" t="n">
        <v>11377982215.75266</v>
      </c>
    </row>
    <row r="7546">
      <c r="A7546" s="5" t="n"/>
      <c r="B7546" s="1" t="inlineStr">
        <is>
          <t>d_314_h_08</t>
        </is>
      </c>
      <c r="C7546" t="n">
        <v>2492692.358299547</v>
      </c>
      <c r="D7546" t="n">
        <v>9946717.041673802</v>
      </c>
      <c r="E7546" t="n">
        <v>12968439.63397466</v>
      </c>
      <c r="F7546" t="n">
        <v>13234112.21691998</v>
      </c>
      <c r="G7546" t="n">
        <v>14165805881.53249</v>
      </c>
    </row>
    <row r="7547">
      <c r="A7547" s="5" t="n"/>
      <c r="B7547" s="1" t="inlineStr">
        <is>
          <t>d_314_h_09</t>
        </is>
      </c>
      <c r="C7547" t="n">
        <v>2347518.177539593</v>
      </c>
      <c r="D7547" t="n">
        <v>9309102.705654688</v>
      </c>
      <c r="E7547" t="n">
        <v>12240036.94526476</v>
      </c>
      <c r="F7547" t="n">
        <v>12493029.06719859</v>
      </c>
      <c r="G7547" t="n">
        <v>13532132167.2791</v>
      </c>
    </row>
    <row r="7548">
      <c r="A7548" s="5" t="n"/>
      <c r="B7548" s="1" t="inlineStr">
        <is>
          <t>d_314_h_10</t>
        </is>
      </c>
      <c r="C7548" t="n">
        <v>1978626.799110633</v>
      </c>
      <c r="D7548" t="n">
        <v>7796036.392679517</v>
      </c>
      <c r="E7548" t="n">
        <v>10307703.05980675</v>
      </c>
      <c r="F7548" t="n">
        <v>10555611.04026708</v>
      </c>
      <c r="G7548" t="n">
        <v>11529127508.86745</v>
      </c>
    </row>
    <row r="7549">
      <c r="A7549" s="5" t="n"/>
      <c r="B7549" s="1" t="inlineStr">
        <is>
          <t>d_314_h_11</t>
        </is>
      </c>
      <c r="C7549" t="n">
        <v>1935193.378681457</v>
      </c>
      <c r="D7549" t="n">
        <v>7648196.31320086</v>
      </c>
      <c r="E7549" t="n">
        <v>10159282.82227024</v>
      </c>
      <c r="F7549" t="n">
        <v>10374990.8418594</v>
      </c>
      <c r="G7549" t="n">
        <v>11308101460.71072</v>
      </c>
    </row>
    <row r="7550">
      <c r="A7550" s="5" t="n"/>
      <c r="B7550" s="1" t="inlineStr">
        <is>
          <t>d_314_h_12</t>
        </is>
      </c>
      <c r="C7550" t="n">
        <v>2174978.204394025</v>
      </c>
      <c r="D7550" t="n">
        <v>8637077.954515906</v>
      </c>
      <c r="E7550" t="n">
        <v>11330760.25800619</v>
      </c>
      <c r="F7550" t="n">
        <v>11552206.90287991</v>
      </c>
      <c r="G7550" t="n">
        <v>12481246504.27909</v>
      </c>
    </row>
    <row r="7551">
      <c r="A7551" s="5" t="n"/>
      <c r="B7551" s="1" t="inlineStr">
        <is>
          <t>d_314_h_13</t>
        </is>
      </c>
      <c r="C7551" t="n">
        <v>2607382.868083655</v>
      </c>
      <c r="D7551" t="n">
        <v>10406481.36220549</v>
      </c>
      <c r="E7551" t="n">
        <v>13590125.14087284</v>
      </c>
      <c r="F7551" t="n">
        <v>13947471.69895419</v>
      </c>
      <c r="G7551" t="n">
        <v>14967108114.54904</v>
      </c>
    </row>
    <row r="7552">
      <c r="A7552" s="5" t="n"/>
      <c r="B7552" s="1" t="inlineStr">
        <is>
          <t>d_314_h_14</t>
        </is>
      </c>
      <c r="C7552" t="n">
        <v>2171794.323857251</v>
      </c>
      <c r="D7552" t="n">
        <v>8619636.855639596</v>
      </c>
      <c r="E7552" t="n">
        <v>11411388.89922649</v>
      </c>
      <c r="F7552" t="n">
        <v>11600100.84622101</v>
      </c>
      <c r="G7552" t="n">
        <v>12609676749.53878</v>
      </c>
    </row>
    <row r="7553">
      <c r="A7553" s="5" t="n"/>
      <c r="B7553" s="1" t="inlineStr">
        <is>
          <t>d_314_h_15</t>
        </is>
      </c>
      <c r="C7553" t="n">
        <v>2412821.815514189</v>
      </c>
      <c r="D7553" t="n">
        <v>9540221.824803254</v>
      </c>
      <c r="E7553" t="n">
        <v>12569552.31064969</v>
      </c>
      <c r="F7553" t="n">
        <v>12799112.60449044</v>
      </c>
      <c r="G7553" t="n">
        <v>13934440601.24001</v>
      </c>
    </row>
    <row r="7554">
      <c r="A7554" s="5" t="n"/>
      <c r="B7554" s="1" t="inlineStr">
        <is>
          <t>d_314_h_16</t>
        </is>
      </c>
      <c r="C7554" t="n">
        <v>3113237.626667251</v>
      </c>
      <c r="D7554" t="n">
        <v>12439559.15807554</v>
      </c>
      <c r="E7554" t="n">
        <v>16147012.03508983</v>
      </c>
      <c r="F7554" t="n">
        <v>16634241.98326224</v>
      </c>
      <c r="G7554" t="n">
        <v>17786733723.24383</v>
      </c>
    </row>
    <row r="7555">
      <c r="A7555" s="5" t="n"/>
      <c r="B7555" s="1" t="inlineStr">
        <is>
          <t>d_314_h_17</t>
        </is>
      </c>
      <c r="C7555" t="n">
        <v>3665098.203302343</v>
      </c>
      <c r="D7555" t="n">
        <v>14520885.77099942</v>
      </c>
      <c r="E7555" t="n">
        <v>19160484.10560695</v>
      </c>
      <c r="F7555" t="n">
        <v>19467505.52594251</v>
      </c>
      <c r="G7555" t="n">
        <v>21119011790.98374</v>
      </c>
    </row>
    <row r="7556">
      <c r="A7556" s="5" t="n"/>
      <c r="B7556" s="1" t="inlineStr">
        <is>
          <t>d_314_h_18</t>
        </is>
      </c>
      <c r="C7556" t="n">
        <v>4237482.533237081</v>
      </c>
      <c r="D7556" t="n">
        <v>16799762.64148973</v>
      </c>
      <c r="E7556" t="n">
        <v>22071810.88417067</v>
      </c>
      <c r="F7556" t="n">
        <v>22572786.98431621</v>
      </c>
      <c r="G7556" t="n">
        <v>24361204082.80052</v>
      </c>
    </row>
    <row r="7557">
      <c r="A7557" s="5" t="n"/>
      <c r="B7557" s="1" t="inlineStr">
        <is>
          <t>d_314_h_19</t>
        </is>
      </c>
      <c r="C7557" t="n">
        <v>4264892.222754506</v>
      </c>
      <c r="D7557" t="n">
        <v>16847391.34703236</v>
      </c>
      <c r="E7557" t="n">
        <v>22331260.95394892</v>
      </c>
      <c r="F7557" t="n">
        <v>22822069.78607737</v>
      </c>
      <c r="G7557" t="n">
        <v>24883499618.09096</v>
      </c>
    </row>
    <row r="7558">
      <c r="A7558" s="5" t="n"/>
      <c r="B7558" s="1" t="inlineStr">
        <is>
          <t>d_314_h_20</t>
        </is>
      </c>
      <c r="C7558" t="n">
        <v>4962229.596142667</v>
      </c>
      <c r="D7558" t="n">
        <v>19732632.36454365</v>
      </c>
      <c r="E7558" t="n">
        <v>26282253.91197435</v>
      </c>
      <c r="F7558" t="n">
        <v>26684190.72185671</v>
      </c>
      <c r="G7558" t="n">
        <v>28974077686.44818</v>
      </c>
    </row>
    <row r="7559">
      <c r="A7559" s="5" t="n"/>
      <c r="B7559" s="1" t="inlineStr">
        <is>
          <t>d_314_h_21</t>
        </is>
      </c>
      <c r="C7559" t="n">
        <v>4827299.474229985</v>
      </c>
      <c r="D7559" t="n">
        <v>19145088.17080318</v>
      </c>
      <c r="E7559" t="n">
        <v>25126605.68675552</v>
      </c>
      <c r="F7559" t="n">
        <v>25617648.37537837</v>
      </c>
      <c r="G7559" t="n">
        <v>27774980830.12531</v>
      </c>
    </row>
    <row r="7560">
      <c r="A7560" s="5" t="n"/>
      <c r="B7560" s="1" t="inlineStr">
        <is>
          <t>d_314_h_22</t>
        </is>
      </c>
      <c r="C7560" t="n">
        <v>4822600.147506199</v>
      </c>
      <c r="D7560" t="n">
        <v>19043768.60952932</v>
      </c>
      <c r="E7560" t="n">
        <v>25057995.14990298</v>
      </c>
      <c r="F7560" t="n">
        <v>25671050.87625339</v>
      </c>
      <c r="G7560" t="n">
        <v>27939791440.71849</v>
      </c>
    </row>
    <row r="7561">
      <c r="A7561" s="5" t="n"/>
      <c r="B7561" s="1" t="inlineStr">
        <is>
          <t>d_314_h_23</t>
        </is>
      </c>
      <c r="C7561" t="n">
        <v>3654786.12426194</v>
      </c>
      <c r="D7561" t="n">
        <v>14553070.89103551</v>
      </c>
      <c r="E7561" t="n">
        <v>18935295.73796452</v>
      </c>
      <c r="F7561" t="n">
        <v>19476614.47593152</v>
      </c>
      <c r="G7561" t="n">
        <v>20910567780.64456</v>
      </c>
    </row>
    <row r="7562">
      <c r="A7562" s="5" t="n"/>
      <c r="B7562" s="1" t="inlineStr">
        <is>
          <t>d_315_h_00</t>
        </is>
      </c>
      <c r="C7562" t="n">
        <v>2083700.406183081</v>
      </c>
      <c r="D7562" t="n">
        <v>8274922.989614118</v>
      </c>
      <c r="E7562" t="n">
        <v>10822611.35458455</v>
      </c>
      <c r="F7562" t="n">
        <v>11164749.74567848</v>
      </c>
      <c r="G7562" t="n">
        <v>12008663655.46735</v>
      </c>
    </row>
    <row r="7563">
      <c r="A7563" s="5" t="n"/>
      <c r="B7563" s="1" t="inlineStr">
        <is>
          <t>d_315_h_01</t>
        </is>
      </c>
      <c r="C7563" t="n">
        <v>1121882.918634497</v>
      </c>
      <c r="D7563" t="n">
        <v>4480156.389387578</v>
      </c>
      <c r="E7563" t="n">
        <v>5904238.36167257</v>
      </c>
      <c r="F7563" t="n">
        <v>6037854.610824106</v>
      </c>
      <c r="G7563" t="n">
        <v>6475800503.667939</v>
      </c>
    </row>
    <row r="7564">
      <c r="A7564" s="5" t="n"/>
      <c r="B7564" s="1" t="inlineStr">
        <is>
          <t>d_315_h_02</t>
        </is>
      </c>
      <c r="C7564" t="n">
        <v>662217.9847695698</v>
      </c>
      <c r="D7564" t="n">
        <v>2642529.280964758</v>
      </c>
      <c r="E7564" t="n">
        <v>3454332.941576581</v>
      </c>
      <c r="F7564" t="n">
        <v>3545693.412160127</v>
      </c>
      <c r="G7564" t="n">
        <v>3799827194.846372</v>
      </c>
    </row>
    <row r="7565">
      <c r="A7565" s="5" t="n"/>
      <c r="B7565" s="1" t="inlineStr">
        <is>
          <t>d_315_h_03</t>
        </is>
      </c>
      <c r="C7565" t="n">
        <v>461664.3678300148</v>
      </c>
      <c r="D7565" t="n">
        <v>1833172.129741518</v>
      </c>
      <c r="E7565" t="n">
        <v>2426134.900482399</v>
      </c>
      <c r="F7565" t="n">
        <v>2469109.603906433</v>
      </c>
      <c r="G7565" t="n">
        <v>2678690002.864335</v>
      </c>
    </row>
    <row r="7566">
      <c r="A7566" s="5" t="n"/>
      <c r="B7566" s="1" t="inlineStr">
        <is>
          <t>d_315_h_04</t>
        </is>
      </c>
      <c r="C7566" t="n">
        <v>396865.7819682297</v>
      </c>
      <c r="D7566" t="n">
        <v>1580627.617581196</v>
      </c>
      <c r="E7566" t="n">
        <v>2074223.144729327</v>
      </c>
      <c r="F7566" t="n">
        <v>2120746.187691832</v>
      </c>
      <c r="G7566" t="n">
        <v>2281543303.061463</v>
      </c>
    </row>
    <row r="7567">
      <c r="A7567" s="5" t="n"/>
      <c r="B7567" s="1" t="inlineStr">
        <is>
          <t>d_315_h_05</t>
        </is>
      </c>
      <c r="C7567" t="n">
        <v>483392.095939977</v>
      </c>
      <c r="D7567" t="n">
        <v>1931382.899271905</v>
      </c>
      <c r="E7567" t="n">
        <v>2531273.970335878</v>
      </c>
      <c r="F7567" t="n">
        <v>2596122.094697421</v>
      </c>
      <c r="G7567" t="n">
        <v>2781775731.685322</v>
      </c>
    </row>
    <row r="7568">
      <c r="A7568" s="5" t="n"/>
      <c r="B7568" s="1" t="inlineStr">
        <is>
          <t>d_315_h_06</t>
        </is>
      </c>
      <c r="C7568" t="n">
        <v>1045607.932371709</v>
      </c>
      <c r="D7568" t="n">
        <v>4151496.411688887</v>
      </c>
      <c r="E7568" t="n">
        <v>5401028.470147531</v>
      </c>
      <c r="F7568" t="n">
        <v>5542825.24872382</v>
      </c>
      <c r="G7568" t="n">
        <v>5972291977.037409</v>
      </c>
    </row>
    <row r="7569">
      <c r="A7569" s="5" t="n"/>
      <c r="B7569" s="1" t="inlineStr">
        <is>
          <t>d_315_h_07</t>
        </is>
      </c>
      <c r="C7569" t="n">
        <v>2153823.20556107</v>
      </c>
      <c r="D7569" t="n">
        <v>8581913.985406829</v>
      </c>
      <c r="E7569" t="n">
        <v>11166651.23118689</v>
      </c>
      <c r="F7569" t="n">
        <v>11496306.10361195</v>
      </c>
      <c r="G7569" t="n">
        <v>12318528521.73256</v>
      </c>
    </row>
    <row r="7570">
      <c r="A7570" s="5" t="n"/>
      <c r="B7570" s="1" t="inlineStr">
        <is>
          <t>d_315_h_08</t>
        </is>
      </c>
      <c r="C7570" t="n">
        <v>2313843.599506018</v>
      </c>
      <c r="D7570" t="n">
        <v>9175221.859224197</v>
      </c>
      <c r="E7570" t="n">
        <v>12106015.53671915</v>
      </c>
      <c r="F7570" t="n">
        <v>12413299.95595967</v>
      </c>
      <c r="G7570" t="n">
        <v>13533368978.69899</v>
      </c>
    </row>
    <row r="7571">
      <c r="A7571" s="5" t="n"/>
      <c r="B7571" s="1" t="inlineStr">
        <is>
          <t>d_315_h_09</t>
        </is>
      </c>
      <c r="C7571" t="n">
        <v>2572419.441034019</v>
      </c>
      <c r="D7571" t="n">
        <v>10290391.99195381</v>
      </c>
      <c r="E7571" t="n">
        <v>13455259.38528276</v>
      </c>
      <c r="F7571" t="n">
        <v>13806265.50896612</v>
      </c>
      <c r="G7571" t="n">
        <v>14756533075.35697</v>
      </c>
    </row>
    <row r="7572">
      <c r="A7572" s="5" t="n"/>
      <c r="B7572" s="1" t="inlineStr">
        <is>
          <t>d_315_h_10</t>
        </is>
      </c>
      <c r="C7572" t="n">
        <v>2241111.47324696</v>
      </c>
      <c r="D7572" t="n">
        <v>8924624.054110315</v>
      </c>
      <c r="E7572" t="n">
        <v>11567237.66476535</v>
      </c>
      <c r="F7572" t="n">
        <v>11884286.89808494</v>
      </c>
      <c r="G7572" t="n">
        <v>12710849979.38529</v>
      </c>
    </row>
    <row r="7573">
      <c r="A7573" s="5" t="n"/>
      <c r="B7573" s="1" t="inlineStr">
        <is>
          <t>d_315_h_11</t>
        </is>
      </c>
      <c r="C7573" t="n">
        <v>2090745.993923445</v>
      </c>
      <c r="D7573" t="n">
        <v>8325118.184770172</v>
      </c>
      <c r="E7573" t="n">
        <v>10868617.34093907</v>
      </c>
      <c r="F7573" t="n">
        <v>11152636.85868758</v>
      </c>
      <c r="G7573" t="n">
        <v>11973618858.31721</v>
      </c>
    </row>
    <row r="7574">
      <c r="A7574" s="5" t="n"/>
      <c r="B7574" s="1" t="inlineStr">
        <is>
          <t>d_315_h_12</t>
        </is>
      </c>
      <c r="C7574" t="n">
        <v>2305432.978147268</v>
      </c>
      <c r="D7574" t="n">
        <v>9199387.926248038</v>
      </c>
      <c r="E7574" t="n">
        <v>12139286.52858898</v>
      </c>
      <c r="F7574" t="n">
        <v>12391108.47806317</v>
      </c>
      <c r="G7574" t="n">
        <v>13329185790.33618</v>
      </c>
    </row>
    <row r="7575">
      <c r="A7575" s="5" t="n"/>
      <c r="B7575" s="1" t="inlineStr">
        <is>
          <t>d_315_h_13</t>
        </is>
      </c>
      <c r="C7575" t="n">
        <v>2502875.157043525</v>
      </c>
      <c r="D7575" t="n">
        <v>9944043.151608301</v>
      </c>
      <c r="E7575" t="n">
        <v>13009404.89003413</v>
      </c>
      <c r="F7575" t="n">
        <v>13404542.200906</v>
      </c>
      <c r="G7575" t="n">
        <v>14422706000.91855</v>
      </c>
    </row>
    <row r="7576">
      <c r="A7576" s="5" t="n"/>
      <c r="B7576" s="1" t="inlineStr">
        <is>
          <t>d_315_h_14</t>
        </is>
      </c>
      <c r="C7576" t="n">
        <v>2146002.460430767</v>
      </c>
      <c r="D7576" t="n">
        <v>8483469.387734896</v>
      </c>
      <c r="E7576" t="n">
        <v>11095505.00739691</v>
      </c>
      <c r="F7576" t="n">
        <v>11413911.45486414</v>
      </c>
      <c r="G7576" t="n">
        <v>12394832969.70969</v>
      </c>
    </row>
    <row r="7577">
      <c r="A7577" s="5" t="n"/>
      <c r="B7577" s="1" t="inlineStr">
        <is>
          <t>d_315_h_15</t>
        </is>
      </c>
      <c r="C7577" t="n">
        <v>2475061.591008806</v>
      </c>
      <c r="D7577" t="n">
        <v>9830683.409940187</v>
      </c>
      <c r="E7577" t="n">
        <v>12903391.78145679</v>
      </c>
      <c r="F7577" t="n">
        <v>13242265.46865939</v>
      </c>
      <c r="G7577" t="n">
        <v>14322504609.3945</v>
      </c>
    </row>
    <row r="7578">
      <c r="A7578" s="5" t="n"/>
      <c r="B7578" s="1" t="inlineStr">
        <is>
          <t>d_315_h_16</t>
        </is>
      </c>
      <c r="C7578" t="n">
        <v>3319323.270840787</v>
      </c>
      <c r="D7578" t="n">
        <v>13283979.22263079</v>
      </c>
      <c r="E7578" t="n">
        <v>17336687.98228455</v>
      </c>
      <c r="F7578" t="n">
        <v>17757397.29630909</v>
      </c>
      <c r="G7578" t="n">
        <v>18922453870.42276</v>
      </c>
    </row>
    <row r="7579">
      <c r="A7579" s="5" t="n"/>
      <c r="B7579" s="1" t="inlineStr">
        <is>
          <t>d_315_h_17</t>
        </is>
      </c>
      <c r="C7579" t="n">
        <v>4013224.803422573</v>
      </c>
      <c r="D7579" t="n">
        <v>16069058.85448981</v>
      </c>
      <c r="E7579" t="n">
        <v>21013669.23892792</v>
      </c>
      <c r="F7579" t="n">
        <v>21515888.55326521</v>
      </c>
      <c r="G7579" t="n">
        <v>22910937985.58521</v>
      </c>
    </row>
    <row r="7580">
      <c r="A7580" s="5" t="n"/>
      <c r="B7580" s="1" t="inlineStr">
        <is>
          <t>d_315_h_18</t>
        </is>
      </c>
      <c r="C7580" t="n">
        <v>4513273.178568108</v>
      </c>
      <c r="D7580" t="n">
        <v>18010485.2425535</v>
      </c>
      <c r="E7580" t="n">
        <v>23456078.32608331</v>
      </c>
      <c r="F7580" t="n">
        <v>24042335.93500519</v>
      </c>
      <c r="G7580" t="n">
        <v>25706197142.06588</v>
      </c>
    </row>
    <row r="7581">
      <c r="A7581" s="5" t="n"/>
      <c r="B7581" s="1" t="inlineStr">
        <is>
          <t>d_315_h_19</t>
        </is>
      </c>
      <c r="C7581" t="n">
        <v>5447043.187086547</v>
      </c>
      <c r="D7581" t="n">
        <v>21939024.09857022</v>
      </c>
      <c r="E7581" t="n">
        <v>28419194.07332689</v>
      </c>
      <c r="F7581" t="n">
        <v>29272043.31005848</v>
      </c>
      <c r="G7581" t="n">
        <v>30879099069.82831</v>
      </c>
    </row>
    <row r="7582">
      <c r="A7582" s="5" t="n"/>
      <c r="B7582" s="1" t="inlineStr">
        <is>
          <t>d_315_h_20</t>
        </is>
      </c>
      <c r="C7582" t="n">
        <v>5182181.091198697</v>
      </c>
      <c r="D7582" t="n">
        <v>20674554.62732745</v>
      </c>
      <c r="E7582" t="n">
        <v>27227972.57165648</v>
      </c>
      <c r="F7582" t="n">
        <v>27870257.6468565</v>
      </c>
      <c r="G7582" t="n">
        <v>29977061789.75673</v>
      </c>
    </row>
    <row r="7583">
      <c r="A7583" s="5" t="n"/>
      <c r="B7583" s="1" t="inlineStr">
        <is>
          <t>d_315_h_21</t>
        </is>
      </c>
      <c r="C7583" t="n">
        <v>5063801.425050338</v>
      </c>
      <c r="D7583" t="n">
        <v>20172611.73854779</v>
      </c>
      <c r="E7583" t="n">
        <v>26488107.41429133</v>
      </c>
      <c r="F7583" t="n">
        <v>27183203.82129536</v>
      </c>
      <c r="G7583" t="n">
        <v>29290092599.23156</v>
      </c>
    </row>
    <row r="7584">
      <c r="A7584" s="5" t="n"/>
      <c r="B7584" s="1" t="inlineStr">
        <is>
          <t>d_315_h_22</t>
        </is>
      </c>
      <c r="C7584" t="n">
        <v>5710754.699760283</v>
      </c>
      <c r="D7584" t="n">
        <v>22850595.15198246</v>
      </c>
      <c r="E7584" t="n">
        <v>29529807.06730749</v>
      </c>
      <c r="F7584" t="n">
        <v>30286504.49226993</v>
      </c>
      <c r="G7584" t="n">
        <v>32227595798.95475</v>
      </c>
    </row>
    <row r="7585">
      <c r="A7585" s="5" t="n"/>
      <c r="B7585" s="1" t="inlineStr">
        <is>
          <t>d_315_h_23</t>
        </is>
      </c>
      <c r="C7585" t="n">
        <v>3712220.715544686</v>
      </c>
      <c r="D7585" t="n">
        <v>14815919.91852202</v>
      </c>
      <c r="E7585" t="n">
        <v>19459505.67388358</v>
      </c>
      <c r="F7585" t="n">
        <v>19946233.53956421</v>
      </c>
      <c r="G7585" t="n">
        <v>21399346863.66933</v>
      </c>
    </row>
    <row r="7586">
      <c r="A7586" s="5" t="n"/>
      <c r="B7586" s="1" t="inlineStr">
        <is>
          <t>d_316_h_00</t>
        </is>
      </c>
      <c r="C7586" t="n">
        <v>1871222.27812421</v>
      </c>
      <c r="D7586" t="n">
        <v>7371361.513268214</v>
      </c>
      <c r="E7586" t="n">
        <v>9676131.298142245</v>
      </c>
      <c r="F7586" t="n">
        <v>9895320.526085014</v>
      </c>
      <c r="G7586" t="n">
        <v>10790686532.53443</v>
      </c>
    </row>
    <row r="7587">
      <c r="A7587" s="5" t="n"/>
      <c r="B7587" s="1" t="inlineStr">
        <is>
          <t>d_316_h_01</t>
        </is>
      </c>
      <c r="C7587" t="n">
        <v>1069063.508482871</v>
      </c>
      <c r="D7587" t="n">
        <v>4252273.294598671</v>
      </c>
      <c r="E7587" t="n">
        <v>5608861.04365622</v>
      </c>
      <c r="F7587" t="n">
        <v>5734515.956152237</v>
      </c>
      <c r="G7587" t="n">
        <v>6200325099.651011</v>
      </c>
    </row>
    <row r="7588">
      <c r="A7588" s="5" t="n"/>
      <c r="B7588" s="1" t="inlineStr">
        <is>
          <t>d_316_h_02</t>
        </is>
      </c>
      <c r="C7588" t="n">
        <v>684881.0449805976</v>
      </c>
      <c r="D7588" t="n">
        <v>2738618.661780022</v>
      </c>
      <c r="E7588" t="n">
        <v>3559640.870258961</v>
      </c>
      <c r="F7588" t="n">
        <v>3676586.970941748</v>
      </c>
      <c r="G7588" t="n">
        <v>3917225341.258349</v>
      </c>
    </row>
    <row r="7589">
      <c r="A7589" s="5" t="n"/>
      <c r="B7589" s="1" t="inlineStr">
        <is>
          <t>d_316_h_03</t>
        </is>
      </c>
      <c r="C7589" t="n">
        <v>446568.7203908553</v>
      </c>
      <c r="D7589" t="n">
        <v>1761262.101950451</v>
      </c>
      <c r="E7589" t="n">
        <v>2342896.672937826</v>
      </c>
      <c r="F7589" t="n">
        <v>2396018.619119241</v>
      </c>
      <c r="G7589" t="n">
        <v>2625844712.425475</v>
      </c>
    </row>
    <row r="7590">
      <c r="A7590" s="5" t="n"/>
      <c r="B7590" s="1" t="inlineStr">
        <is>
          <t>d_316_h_04</t>
        </is>
      </c>
      <c r="C7590" t="n">
        <v>372542.055391183</v>
      </c>
      <c r="D7590" t="n">
        <v>1479898.484335829</v>
      </c>
      <c r="E7590" t="n">
        <v>1955483.036085</v>
      </c>
      <c r="F7590" t="n">
        <v>1987066.868625892</v>
      </c>
      <c r="G7590" t="n">
        <v>2154693127.2978</v>
      </c>
    </row>
    <row r="7591">
      <c r="A7591" s="5" t="n"/>
      <c r="B7591" s="1" t="inlineStr">
        <is>
          <t>d_316_h_05</t>
        </is>
      </c>
      <c r="C7591" t="n">
        <v>437008.0950902588</v>
      </c>
      <c r="D7591" t="n">
        <v>1730304.558814162</v>
      </c>
      <c r="E7591" t="n">
        <v>2289600.867706298</v>
      </c>
      <c r="F7591" t="n">
        <v>2323183.73058881</v>
      </c>
      <c r="G7591" t="n">
        <v>2533477001.034628</v>
      </c>
    </row>
    <row r="7592">
      <c r="A7592" s="5" t="n"/>
      <c r="B7592" s="1" t="inlineStr">
        <is>
          <t>d_316_h_06</t>
        </is>
      </c>
      <c r="C7592" t="n">
        <v>1108238.555194164</v>
      </c>
      <c r="D7592" t="n">
        <v>4414964.000943033</v>
      </c>
      <c r="E7592" t="n">
        <v>5801478.684751167</v>
      </c>
      <c r="F7592" t="n">
        <v>5935430.334795158</v>
      </c>
      <c r="G7592" t="n">
        <v>6395502139.558245</v>
      </c>
    </row>
    <row r="7593">
      <c r="A7593" s="5" t="n"/>
      <c r="B7593" s="1" t="inlineStr">
        <is>
          <t>d_316_h_07</t>
        </is>
      </c>
      <c r="C7593" t="n">
        <v>1977070.337568045</v>
      </c>
      <c r="D7593" t="n">
        <v>7852053.891718855</v>
      </c>
      <c r="E7593" t="n">
        <v>10347549.35791943</v>
      </c>
      <c r="F7593" t="n">
        <v>10610701.03146531</v>
      </c>
      <c r="G7593" t="n">
        <v>11479240025.18234</v>
      </c>
    </row>
    <row r="7594">
      <c r="A7594" s="5" t="n"/>
      <c r="B7594" s="1" t="inlineStr">
        <is>
          <t>d_316_h_08</t>
        </is>
      </c>
      <c r="C7594" t="n">
        <v>2658402.253118732</v>
      </c>
      <c r="D7594" t="n">
        <v>10638582.2333309</v>
      </c>
      <c r="E7594" t="n">
        <v>13702074.00445068</v>
      </c>
      <c r="F7594" t="n">
        <v>14248403.91318884</v>
      </c>
      <c r="G7594" t="n">
        <v>15103828222.45444</v>
      </c>
    </row>
    <row r="7595">
      <c r="A7595" s="5" t="n"/>
      <c r="B7595" s="1" t="inlineStr">
        <is>
          <t>d_316_h_09</t>
        </is>
      </c>
      <c r="C7595" t="n">
        <v>2542351.21092046</v>
      </c>
      <c r="D7595" t="n">
        <v>10155856.32073787</v>
      </c>
      <c r="E7595" t="n">
        <v>13150609.39380889</v>
      </c>
      <c r="F7595" t="n">
        <v>13635126.79270108</v>
      </c>
      <c r="G7595" t="n">
        <v>14515147764.34599</v>
      </c>
    </row>
    <row r="7596">
      <c r="A7596" s="5" t="n"/>
      <c r="B7596" s="1" t="inlineStr">
        <is>
          <t>d_316_h_10</t>
        </is>
      </c>
      <c r="C7596" t="n">
        <v>2176216.757182145</v>
      </c>
      <c r="D7596" t="n">
        <v>8678588.232838506</v>
      </c>
      <c r="E7596" t="n">
        <v>11379695.99631703</v>
      </c>
      <c r="F7596" t="n">
        <v>11626151.04450109</v>
      </c>
      <c r="G7596" t="n">
        <v>12484790641.18544</v>
      </c>
    </row>
    <row r="7597">
      <c r="A7597" s="5" t="n"/>
      <c r="B7597" s="1" t="inlineStr">
        <is>
          <t>d_316_h_11</t>
        </is>
      </c>
      <c r="C7597" t="n">
        <v>1965548.043001056</v>
      </c>
      <c r="D7597" t="n">
        <v>7800086.924390895</v>
      </c>
      <c r="E7597" t="n">
        <v>10322015.12765366</v>
      </c>
      <c r="F7597" t="n">
        <v>10512204.1009509</v>
      </c>
      <c r="G7597" t="n">
        <v>11412811828.2956</v>
      </c>
    </row>
    <row r="7598">
      <c r="A7598" s="5" t="n"/>
      <c r="B7598" s="1" t="inlineStr">
        <is>
          <t>d_316_h_12</t>
        </is>
      </c>
      <c r="C7598" t="n">
        <v>2140655.148580192</v>
      </c>
      <c r="D7598" t="n">
        <v>8506399.326258343</v>
      </c>
      <c r="E7598" t="n">
        <v>11193874.07916432</v>
      </c>
      <c r="F7598" t="n">
        <v>11486478.1508603</v>
      </c>
      <c r="G7598" t="n">
        <v>12401991085.71521</v>
      </c>
    </row>
    <row r="7599">
      <c r="A7599" s="5" t="n"/>
      <c r="B7599" s="1" t="inlineStr">
        <is>
          <t>d_316_h_13</t>
        </is>
      </c>
      <c r="C7599" t="n">
        <v>2488606.054098773</v>
      </c>
      <c r="D7599" t="n">
        <v>9918395.350024613</v>
      </c>
      <c r="E7599" t="n">
        <v>12941672.2850577</v>
      </c>
      <c r="F7599" t="n">
        <v>13309469.84820232</v>
      </c>
      <c r="G7599" t="n">
        <v>14313724681.72569</v>
      </c>
    </row>
    <row r="7600">
      <c r="A7600" s="5" t="n"/>
      <c r="B7600" s="1" t="inlineStr">
        <is>
          <t>d_316_h_14</t>
        </is>
      </c>
      <c r="C7600" t="n">
        <v>2005382.129139549</v>
      </c>
      <c r="D7600" t="n">
        <v>7882242.400234228</v>
      </c>
      <c r="E7600" t="n">
        <v>10341144.62934513</v>
      </c>
      <c r="F7600" t="n">
        <v>10575275.34508663</v>
      </c>
      <c r="G7600" t="n">
        <v>11588868265.88664</v>
      </c>
    </row>
    <row r="7601">
      <c r="A7601" s="5" t="n"/>
      <c r="B7601" s="1" t="inlineStr">
        <is>
          <t>d_316_h_15</t>
        </is>
      </c>
      <c r="C7601" t="n">
        <v>2509837.174927304</v>
      </c>
      <c r="D7601" t="n">
        <v>9972686.377446853</v>
      </c>
      <c r="E7601" t="n">
        <v>13140361.07163377</v>
      </c>
      <c r="F7601" t="n">
        <v>13454282.03013243</v>
      </c>
      <c r="G7601" t="n">
        <v>14520956223.27865</v>
      </c>
    </row>
    <row r="7602">
      <c r="A7602" s="5" t="n"/>
      <c r="B7602" s="1" t="inlineStr">
        <is>
          <t>d_316_h_16</t>
        </is>
      </c>
      <c r="C7602" t="n">
        <v>3072609.123448838</v>
      </c>
      <c r="D7602" t="n">
        <v>12193798.133306</v>
      </c>
      <c r="E7602" t="n">
        <v>16055911.01107588</v>
      </c>
      <c r="F7602" t="n">
        <v>16361346.9123953</v>
      </c>
      <c r="G7602" t="n">
        <v>17679533522.5052</v>
      </c>
    </row>
    <row r="7603">
      <c r="A7603" s="5" t="n"/>
      <c r="B7603" s="1" t="inlineStr">
        <is>
          <t>d_316_h_17</t>
        </is>
      </c>
      <c r="C7603" t="n">
        <v>3839125.766645529</v>
      </c>
      <c r="D7603" t="n">
        <v>15276880.97839901</v>
      </c>
      <c r="E7603" t="n">
        <v>19977562.07381275</v>
      </c>
      <c r="F7603" t="n">
        <v>20406409.70889871</v>
      </c>
      <c r="G7603" t="n">
        <v>21935612174.84732</v>
      </c>
    </row>
    <row r="7604">
      <c r="A7604" s="5" t="n"/>
      <c r="B7604" s="1" t="inlineStr">
        <is>
          <t>d_316_h_18</t>
        </is>
      </c>
      <c r="C7604" t="n">
        <v>4380560.849400929</v>
      </c>
      <c r="D7604" t="n">
        <v>17458797.25522652</v>
      </c>
      <c r="E7604" t="n">
        <v>22831073.18272677</v>
      </c>
      <c r="F7604" t="n">
        <v>23477979.07163858</v>
      </c>
      <c r="G7604" t="n">
        <v>25218705207.95297</v>
      </c>
    </row>
    <row r="7605">
      <c r="A7605" s="5" t="n"/>
      <c r="B7605" s="1" t="inlineStr">
        <is>
          <t>d_316_h_19</t>
        </is>
      </c>
      <c r="C7605" t="n">
        <v>4713245.2562283</v>
      </c>
      <c r="D7605" t="n">
        <v>18770037.94218459</v>
      </c>
      <c r="E7605" t="n">
        <v>24571471.16713097</v>
      </c>
      <c r="F7605" t="n">
        <v>25233888.24881361</v>
      </c>
      <c r="G7605" t="n">
        <v>27142701036.17265</v>
      </c>
    </row>
    <row r="7606">
      <c r="A7606" s="5" t="n"/>
      <c r="B7606" s="1" t="inlineStr">
        <is>
          <t>d_316_h_20</t>
        </is>
      </c>
      <c r="C7606" t="n">
        <v>4756924.013660082</v>
      </c>
      <c r="D7606" t="n">
        <v>18817410.91658515</v>
      </c>
      <c r="E7606" t="n">
        <v>24704925.26744205</v>
      </c>
      <c r="F7606" t="n">
        <v>25406821.65613048</v>
      </c>
      <c r="G7606" t="n">
        <v>27576337408.6225</v>
      </c>
    </row>
    <row r="7607">
      <c r="A7607" s="5" t="n"/>
      <c r="B7607" s="1" t="inlineStr">
        <is>
          <t>d_316_h_21</t>
        </is>
      </c>
      <c r="C7607" t="n">
        <v>5124295.249816345</v>
      </c>
      <c r="D7607" t="n">
        <v>20393904.7449198</v>
      </c>
      <c r="E7607" t="n">
        <v>26524617.6321126</v>
      </c>
      <c r="F7607" t="n">
        <v>27260819.50832874</v>
      </c>
      <c r="G7607" t="n">
        <v>29232372721.0802</v>
      </c>
    </row>
    <row r="7608">
      <c r="A7608" s="5" t="n"/>
      <c r="B7608" s="1" t="inlineStr">
        <is>
          <t>d_316_h_22</t>
        </is>
      </c>
      <c r="C7608" t="n">
        <v>4792832.226930592</v>
      </c>
      <c r="D7608" t="n">
        <v>18956627.00833089</v>
      </c>
      <c r="E7608" t="n">
        <v>25023291.10278759</v>
      </c>
      <c r="F7608" t="n">
        <v>25504291.54741172</v>
      </c>
      <c r="G7608" t="n">
        <v>27772963258.1388</v>
      </c>
    </row>
    <row r="7609">
      <c r="A7609" s="5" t="n"/>
      <c r="B7609" s="1" t="inlineStr">
        <is>
          <t>d_316_h_23</t>
        </is>
      </c>
      <c r="C7609" t="n">
        <v>3425109.504557051</v>
      </c>
      <c r="D7609" t="n">
        <v>13548712.82560909</v>
      </c>
      <c r="E7609" t="n">
        <v>17869489.34523389</v>
      </c>
      <c r="F7609" t="n">
        <v>18221741.29483685</v>
      </c>
      <c r="G7609" t="n">
        <v>19830937781.98833</v>
      </c>
    </row>
    <row r="7610">
      <c r="A7610" s="5" t="n"/>
      <c r="B7610" s="1" t="inlineStr">
        <is>
          <t>d_317_h_00</t>
        </is>
      </c>
      <c r="C7610" t="n">
        <v>1921868.498019566</v>
      </c>
      <c r="D7610" t="n">
        <v>7600236.37910297</v>
      </c>
      <c r="E7610" t="n">
        <v>10041829.40786271</v>
      </c>
      <c r="F7610" t="n">
        <v>10299135.45304615</v>
      </c>
      <c r="G7610" t="n">
        <v>11193796446.62057</v>
      </c>
    </row>
    <row r="7611">
      <c r="A7611" s="5" t="n"/>
      <c r="B7611" s="1" t="inlineStr">
        <is>
          <t>d_317_h_01</t>
        </is>
      </c>
      <c r="C7611" t="n">
        <v>1078759.401594717</v>
      </c>
      <c r="D7611" t="n">
        <v>4305917.944146002</v>
      </c>
      <c r="E7611" t="n">
        <v>5611552.009470928</v>
      </c>
      <c r="F7611" t="n">
        <v>5747493.035559718</v>
      </c>
      <c r="G7611" t="n">
        <v>6159294040.381695</v>
      </c>
    </row>
    <row r="7612">
      <c r="A7612" s="5" t="n"/>
      <c r="B7612" s="1" t="inlineStr">
        <is>
          <t>d_317_h_02</t>
        </is>
      </c>
      <c r="C7612" t="n">
        <v>689747.287537891</v>
      </c>
      <c r="D7612" t="n">
        <v>2760277.27794856</v>
      </c>
      <c r="E7612" t="n">
        <v>3591355.457396052</v>
      </c>
      <c r="F7612" t="n">
        <v>3697006.64820504</v>
      </c>
      <c r="G7612" t="n">
        <v>3932553451.82002</v>
      </c>
    </row>
    <row r="7613">
      <c r="A7613" s="5" t="n"/>
      <c r="B7613" s="1" t="inlineStr">
        <is>
          <t>d_317_h_03</t>
        </is>
      </c>
      <c r="C7613" t="n">
        <v>512388.9754692666</v>
      </c>
      <c r="D7613" t="n">
        <v>2043205.995593259</v>
      </c>
      <c r="E7613" t="n">
        <v>2639081.262971697</v>
      </c>
      <c r="F7613" t="n">
        <v>2733611.764355599</v>
      </c>
      <c r="G7613" t="n">
        <v>2919984055.396125</v>
      </c>
    </row>
    <row r="7614">
      <c r="A7614" s="5" t="n"/>
      <c r="B7614" s="1" t="inlineStr">
        <is>
          <t>d_317_h_04</t>
        </is>
      </c>
      <c r="C7614" t="n">
        <v>341785.9630278131</v>
      </c>
      <c r="D7614" t="n">
        <v>1345890.570112998</v>
      </c>
      <c r="E7614" t="n">
        <v>1778208.106801779</v>
      </c>
      <c r="F7614" t="n">
        <v>1813477.32387084</v>
      </c>
      <c r="G7614" t="n">
        <v>1991799827.759703</v>
      </c>
    </row>
    <row r="7615">
      <c r="A7615" s="5" t="n"/>
      <c r="B7615" s="1" t="inlineStr">
        <is>
          <t>d_317_h_05</t>
        </is>
      </c>
      <c r="C7615" t="n">
        <v>475491.5207711337</v>
      </c>
      <c r="D7615" t="n">
        <v>1893475.46023251</v>
      </c>
      <c r="E7615" t="n">
        <v>2454299.471515216</v>
      </c>
      <c r="F7615" t="n">
        <v>2533252.276889748</v>
      </c>
      <c r="G7615" t="n">
        <v>2712518156.943188</v>
      </c>
    </row>
    <row r="7616">
      <c r="A7616" s="5" t="n"/>
      <c r="B7616" s="1" t="inlineStr">
        <is>
          <t>d_317_h_06</t>
        </is>
      </c>
      <c r="C7616" t="n">
        <v>1076381.373753235</v>
      </c>
      <c r="D7616" t="n">
        <v>4275905.009932914</v>
      </c>
      <c r="E7616" t="n">
        <v>5601770.237549741</v>
      </c>
      <c r="F7616" t="n">
        <v>5722744.655044395</v>
      </c>
      <c r="G7616" t="n">
        <v>6177874185.948152</v>
      </c>
    </row>
    <row r="7617">
      <c r="A7617" s="5" t="n"/>
      <c r="B7617" s="1" t="inlineStr">
        <is>
          <t>d_317_h_07</t>
        </is>
      </c>
      <c r="C7617" t="n">
        <v>1937277.776913202</v>
      </c>
      <c r="D7617" t="n">
        <v>7652790.651741652</v>
      </c>
      <c r="E7617" t="n">
        <v>10053111.14166615</v>
      </c>
      <c r="F7617" t="n">
        <v>10258615.89373172</v>
      </c>
      <c r="G7617" t="n">
        <v>11165019926.18258</v>
      </c>
    </row>
    <row r="7618">
      <c r="A7618" s="5" t="n"/>
      <c r="B7618" s="1" t="inlineStr">
        <is>
          <t>d_317_h_08</t>
        </is>
      </c>
      <c r="C7618" t="n">
        <v>2616626.549832635</v>
      </c>
      <c r="D7618" t="n">
        <v>10463722.47855869</v>
      </c>
      <c r="E7618" t="n">
        <v>13713056.99814847</v>
      </c>
      <c r="F7618" t="n">
        <v>13968634.05982008</v>
      </c>
      <c r="G7618" t="n">
        <v>14956113480.47254</v>
      </c>
    </row>
    <row r="7619">
      <c r="A7619" s="5" t="n"/>
      <c r="B7619" s="1" t="inlineStr">
        <is>
          <t>d_317_h_09</t>
        </is>
      </c>
      <c r="C7619" t="n">
        <v>2619817.159079045</v>
      </c>
      <c r="D7619" t="n">
        <v>10479853.03759912</v>
      </c>
      <c r="E7619" t="n">
        <v>13631124.51254463</v>
      </c>
      <c r="F7619" t="n">
        <v>13903221.7103928</v>
      </c>
      <c r="G7619" t="n">
        <v>14821814316.05247</v>
      </c>
    </row>
    <row r="7620">
      <c r="A7620" s="5" t="n"/>
      <c r="B7620" s="1" t="inlineStr">
        <is>
          <t>d_317_h_10</t>
        </is>
      </c>
      <c r="C7620" t="n">
        <v>2218653.386974195</v>
      </c>
      <c r="D7620" t="n">
        <v>8833149.666133685</v>
      </c>
      <c r="E7620" t="n">
        <v>11512067.18648133</v>
      </c>
      <c r="F7620" t="n">
        <v>11867492.10091832</v>
      </c>
      <c r="G7620" t="n">
        <v>12730154595.82606</v>
      </c>
    </row>
    <row r="7621">
      <c r="A7621" s="5" t="n"/>
      <c r="B7621" s="1" t="inlineStr">
        <is>
          <t>d_317_h_11</t>
        </is>
      </c>
      <c r="C7621" t="n">
        <v>1999139.952297377</v>
      </c>
      <c r="D7621" t="n">
        <v>7947738.775130854</v>
      </c>
      <c r="E7621" t="n">
        <v>10406912.17158523</v>
      </c>
      <c r="F7621" t="n">
        <v>10696064.69876788</v>
      </c>
      <c r="G7621" t="n">
        <v>11534315336.43776</v>
      </c>
    </row>
    <row r="7622">
      <c r="A7622" s="5" t="n"/>
      <c r="B7622" s="1" t="inlineStr">
        <is>
          <t>d_317_h_12</t>
        </is>
      </c>
      <c r="C7622" t="n">
        <v>2302516.506405995</v>
      </c>
      <c r="D7622" t="n">
        <v>9171795.828645347</v>
      </c>
      <c r="E7622" t="n">
        <v>11950197.33924189</v>
      </c>
      <c r="F7622" t="n">
        <v>12271479.58709219</v>
      </c>
      <c r="G7622" t="n">
        <v>13149633448.10707</v>
      </c>
    </row>
    <row r="7623">
      <c r="A7623" s="5" t="n"/>
      <c r="B7623" s="1" t="inlineStr">
        <is>
          <t>d_317_h_13</t>
        </is>
      </c>
      <c r="C7623" t="n">
        <v>2396308.75281304</v>
      </c>
      <c r="D7623" t="n">
        <v>9512518.572285887</v>
      </c>
      <c r="E7623" t="n">
        <v>12461920.800543</v>
      </c>
      <c r="F7623" t="n">
        <v>12804216.4931516</v>
      </c>
      <c r="G7623" t="n">
        <v>13779564673.52035</v>
      </c>
    </row>
    <row r="7624">
      <c r="A7624" s="5" t="n"/>
      <c r="B7624" s="1" t="inlineStr">
        <is>
          <t>d_317_h_14</t>
        </is>
      </c>
      <c r="C7624" t="n">
        <v>2388608.851014139</v>
      </c>
      <c r="D7624" t="n">
        <v>9527512.012145571</v>
      </c>
      <c r="E7624" t="n">
        <v>12493376.7148895</v>
      </c>
      <c r="F7624" t="n">
        <v>12725560.97628683</v>
      </c>
      <c r="G7624" t="n">
        <v>13656598598.37314</v>
      </c>
    </row>
    <row r="7625">
      <c r="A7625" s="5" t="n"/>
      <c r="B7625" s="1" t="inlineStr">
        <is>
          <t>d_317_h_15</t>
        </is>
      </c>
      <c r="C7625" t="n">
        <v>2358859.742240189</v>
      </c>
      <c r="D7625" t="n">
        <v>9333777.678813247</v>
      </c>
      <c r="E7625" t="n">
        <v>12302170.6712495</v>
      </c>
      <c r="F7625" t="n">
        <v>12497986.85245983</v>
      </c>
      <c r="G7625" t="n">
        <v>13595288732.86062</v>
      </c>
    </row>
    <row r="7626">
      <c r="A7626" s="5" t="n"/>
      <c r="B7626" s="1" t="inlineStr">
        <is>
          <t>d_317_h_16</t>
        </is>
      </c>
      <c r="C7626" t="n">
        <v>3085454.590492922</v>
      </c>
      <c r="D7626" t="n">
        <v>12254446.22646767</v>
      </c>
      <c r="E7626" t="n">
        <v>16085658.63625177</v>
      </c>
      <c r="F7626" t="n">
        <v>16547263.25649545</v>
      </c>
      <c r="G7626" t="n">
        <v>17890115044.4447</v>
      </c>
    </row>
    <row r="7627">
      <c r="A7627" s="5" t="n"/>
      <c r="B7627" s="1" t="inlineStr">
        <is>
          <t>d_317_h_17</t>
        </is>
      </c>
      <c r="C7627" t="n">
        <v>3894890.811595211</v>
      </c>
      <c r="D7627" t="n">
        <v>15572091.91780948</v>
      </c>
      <c r="E7627" t="n">
        <v>20587115.56342664</v>
      </c>
      <c r="F7627" t="n">
        <v>20965575.19642442</v>
      </c>
      <c r="G7627" t="n">
        <v>22552575526.86813</v>
      </c>
    </row>
    <row r="7628">
      <c r="A7628" s="5" t="n"/>
      <c r="B7628" s="1" t="inlineStr">
        <is>
          <t>d_317_h_18</t>
        </is>
      </c>
      <c r="C7628" t="n">
        <v>4283824.943241146</v>
      </c>
      <c r="D7628" t="n">
        <v>17057940.98212383</v>
      </c>
      <c r="E7628" t="n">
        <v>22482652.09582332</v>
      </c>
      <c r="F7628" t="n">
        <v>22906903.50985352</v>
      </c>
      <c r="G7628" t="n">
        <v>24724978504.78915</v>
      </c>
    </row>
    <row r="7629">
      <c r="A7629" s="5" t="n"/>
      <c r="B7629" s="1" t="inlineStr">
        <is>
          <t>d_317_h_19</t>
        </is>
      </c>
      <c r="C7629" t="n">
        <v>4482578.160074695</v>
      </c>
      <c r="D7629" t="n">
        <v>17802458.14329206</v>
      </c>
      <c r="E7629" t="n">
        <v>23442373.53340492</v>
      </c>
      <c r="F7629" t="n">
        <v>24082293.59803194</v>
      </c>
      <c r="G7629" t="n">
        <v>25945513063.73855</v>
      </c>
    </row>
    <row r="7630">
      <c r="A7630" s="5" t="n"/>
      <c r="B7630" s="1" t="inlineStr">
        <is>
          <t>d_317_h_20</t>
        </is>
      </c>
      <c r="C7630" t="n">
        <v>5050388.450106936</v>
      </c>
      <c r="D7630" t="n">
        <v>20066534.32249284</v>
      </c>
      <c r="E7630" t="n">
        <v>26347024.35223446</v>
      </c>
      <c r="F7630" t="n">
        <v>26754494.40957463</v>
      </c>
      <c r="G7630" t="n">
        <v>28930301884.56429</v>
      </c>
    </row>
    <row r="7631">
      <c r="A7631" s="5" t="n"/>
      <c r="B7631" s="1" t="inlineStr">
        <is>
          <t>d_317_h_21</t>
        </is>
      </c>
      <c r="C7631" t="n">
        <v>4422244.932123339</v>
      </c>
      <c r="D7631" t="n">
        <v>17408409.93429075</v>
      </c>
      <c r="E7631" t="n">
        <v>23088102.42881786</v>
      </c>
      <c r="F7631" t="n">
        <v>23649258.97953342</v>
      </c>
      <c r="G7631" t="n">
        <v>25978379283.39289</v>
      </c>
    </row>
    <row r="7632">
      <c r="A7632" s="5" t="n"/>
      <c r="B7632" s="1" t="inlineStr">
        <is>
          <t>d_317_h_22</t>
        </is>
      </c>
      <c r="C7632" t="n">
        <v>4872244.225003688</v>
      </c>
      <c r="D7632" t="n">
        <v>19252375.83584934</v>
      </c>
      <c r="E7632" t="n">
        <v>25423460.62454453</v>
      </c>
      <c r="F7632" t="n">
        <v>25733427.8226874</v>
      </c>
      <c r="G7632" t="n">
        <v>28008030160.80333</v>
      </c>
    </row>
    <row r="7633">
      <c r="A7633" s="5" t="n"/>
      <c r="B7633" s="1" t="inlineStr">
        <is>
          <t>d_317_h_23</t>
        </is>
      </c>
      <c r="C7633" t="n">
        <v>3814519.953613763</v>
      </c>
      <c r="D7633" t="n">
        <v>15218640.44852766</v>
      </c>
      <c r="E7633" t="n">
        <v>19815272.65487648</v>
      </c>
      <c r="F7633" t="n">
        <v>20400820.71948401</v>
      </c>
      <c r="G7633" t="n">
        <v>21809653218.5989</v>
      </c>
    </row>
    <row r="7634">
      <c r="A7634" s="5" t="n"/>
      <c r="B7634" s="1" t="inlineStr">
        <is>
          <t>d_318_h_00</t>
        </is>
      </c>
      <c r="C7634" t="n">
        <v>2169855.265643158</v>
      </c>
      <c r="D7634" t="n">
        <v>8648909.392889727</v>
      </c>
      <c r="E7634" t="n">
        <v>11280778.94604813</v>
      </c>
      <c r="F7634" t="n">
        <v>11576287.62914957</v>
      </c>
      <c r="G7634" t="n">
        <v>12411642342.82236</v>
      </c>
    </row>
    <row r="7635">
      <c r="A7635" s="5" t="n"/>
      <c r="B7635" s="1" t="inlineStr">
        <is>
          <t>d_318_h_01</t>
        </is>
      </c>
      <c r="C7635" t="n">
        <v>1144998.289399661</v>
      </c>
      <c r="D7635" t="n">
        <v>4577661.627992866</v>
      </c>
      <c r="E7635" t="n">
        <v>5978478.461818354</v>
      </c>
      <c r="F7635" t="n">
        <v>6132134.964324749</v>
      </c>
      <c r="G7635" t="n">
        <v>6543670948.038598</v>
      </c>
    </row>
    <row r="7636">
      <c r="A7636" s="5" t="n"/>
      <c r="B7636" s="1" t="inlineStr">
        <is>
          <t>d_318_h_02</t>
        </is>
      </c>
      <c r="C7636" t="n">
        <v>660669.6794840654</v>
      </c>
      <c r="D7636" t="n">
        <v>2637024.399176493</v>
      </c>
      <c r="E7636" t="n">
        <v>3439173.183389566</v>
      </c>
      <c r="F7636" t="n">
        <v>3529946.112811424</v>
      </c>
      <c r="G7636" t="n">
        <v>3772509997.996263</v>
      </c>
    </row>
    <row r="7637">
      <c r="A7637" s="5" t="n"/>
      <c r="B7637" s="1" t="inlineStr">
        <is>
          <t>d_318_h_03</t>
        </is>
      </c>
      <c r="C7637" t="n">
        <v>478727.3014065371</v>
      </c>
      <c r="D7637" t="n">
        <v>1906349.146765969</v>
      </c>
      <c r="E7637" t="n">
        <v>2502176.702872877</v>
      </c>
      <c r="F7637" t="n">
        <v>2565702.484193122</v>
      </c>
      <c r="G7637" t="n">
        <v>2761559139.117455</v>
      </c>
    </row>
    <row r="7638">
      <c r="A7638" s="5" t="n"/>
      <c r="B7638" s="1" t="inlineStr">
        <is>
          <t>d_318_h_04</t>
        </is>
      </c>
      <c r="C7638" t="n">
        <v>355685.0619089039</v>
      </c>
      <c r="D7638" t="n">
        <v>1404538.099761766</v>
      </c>
      <c r="E7638" t="n">
        <v>1857497.702106838</v>
      </c>
      <c r="F7638" t="n">
        <v>1889547.110198951</v>
      </c>
      <c r="G7638" t="n">
        <v>2066289702.911979</v>
      </c>
    </row>
    <row r="7639">
      <c r="A7639" s="5" t="n"/>
      <c r="B7639" s="1" t="inlineStr">
        <is>
          <t>d_318_h_05</t>
        </is>
      </c>
      <c r="C7639" t="n">
        <v>471804.301327995</v>
      </c>
      <c r="D7639" t="n">
        <v>1878215.698784088</v>
      </c>
      <c r="E7639" t="n">
        <v>2441858.790856364</v>
      </c>
      <c r="F7639" t="n">
        <v>2519175.324274349</v>
      </c>
      <c r="G7639" t="n">
        <v>2704512138.623413</v>
      </c>
    </row>
    <row r="7640">
      <c r="A7640" s="5" t="n"/>
      <c r="B7640" s="1" t="inlineStr">
        <is>
          <t>d_318_h_06</t>
        </is>
      </c>
      <c r="C7640" t="n">
        <v>1057553.946989095</v>
      </c>
      <c r="D7640" t="n">
        <v>4188128.827902198</v>
      </c>
      <c r="E7640" t="n">
        <v>5520696.56405142</v>
      </c>
      <c r="F7640" t="n">
        <v>5648159.309332981</v>
      </c>
      <c r="G7640" t="n">
        <v>6114150242.103256</v>
      </c>
    </row>
    <row r="7641">
      <c r="A7641" s="5" t="n"/>
      <c r="B7641" s="1" t="inlineStr">
        <is>
          <t>d_318_h_07</t>
        </is>
      </c>
      <c r="C7641" t="n">
        <v>2032438.884272267</v>
      </c>
      <c r="D7641" t="n">
        <v>8088597.917089439</v>
      </c>
      <c r="E7641" t="n">
        <v>10560974.5055295</v>
      </c>
      <c r="F7641" t="n">
        <v>10863883.42421721</v>
      </c>
      <c r="G7641" t="n">
        <v>11660104568.71804</v>
      </c>
    </row>
    <row r="7642">
      <c r="A7642" s="5" t="n"/>
      <c r="B7642" s="1" t="inlineStr">
        <is>
          <t>d_318_h_08</t>
        </is>
      </c>
      <c r="C7642" t="n">
        <v>2439660.753230588</v>
      </c>
      <c r="D7642" t="n">
        <v>9711753.406764425</v>
      </c>
      <c r="E7642" t="n">
        <v>12696788.03735293</v>
      </c>
      <c r="F7642" t="n">
        <v>12999486.94178398</v>
      </c>
      <c r="G7642" t="n">
        <v>13987896064.60735</v>
      </c>
    </row>
    <row r="7643">
      <c r="A7643" s="5" t="n"/>
      <c r="B7643" s="1" t="inlineStr">
        <is>
          <t>d_318_h_09</t>
        </is>
      </c>
      <c r="C7643" t="n">
        <v>2507702.984847961</v>
      </c>
      <c r="D7643" t="n">
        <v>9998739.501576908</v>
      </c>
      <c r="E7643" t="n">
        <v>12960155.55839813</v>
      </c>
      <c r="F7643" t="n">
        <v>13379535.68692026</v>
      </c>
      <c r="G7643" t="n">
        <v>14298715345.96743</v>
      </c>
    </row>
    <row r="7644">
      <c r="A7644" s="5" t="n"/>
      <c r="B7644" s="1" t="inlineStr">
        <is>
          <t>d_318_h_10</t>
        </is>
      </c>
      <c r="C7644" t="n">
        <v>2196494.924238372</v>
      </c>
      <c r="D7644" t="n">
        <v>8758019.873149987</v>
      </c>
      <c r="E7644" t="n">
        <v>11398435.28845259</v>
      </c>
      <c r="F7644" t="n">
        <v>11663474.03671491</v>
      </c>
      <c r="G7644" t="n">
        <v>12539692351.42517</v>
      </c>
    </row>
    <row r="7645">
      <c r="A7645" s="5" t="n"/>
      <c r="B7645" s="1" t="inlineStr">
        <is>
          <t>d_318_h_11</t>
        </is>
      </c>
      <c r="C7645" t="n">
        <v>2035804.342672894</v>
      </c>
      <c r="D7645" t="n">
        <v>8078475.934867352</v>
      </c>
      <c r="E7645" t="n">
        <v>10656195.79542682</v>
      </c>
      <c r="F7645" t="n">
        <v>10815851.19524651</v>
      </c>
      <c r="G7645" t="n">
        <v>11736769622.18885</v>
      </c>
    </row>
    <row r="7646">
      <c r="A7646" s="5" t="n"/>
      <c r="B7646" s="1" t="inlineStr">
        <is>
          <t>d_318_h_12</t>
        </is>
      </c>
      <c r="C7646" t="n">
        <v>2181361.773027105</v>
      </c>
      <c r="D7646" t="n">
        <v>8676603.513662027</v>
      </c>
      <c r="E7646" t="n">
        <v>11378429.46728895</v>
      </c>
      <c r="F7646" t="n">
        <v>11519213.02301821</v>
      </c>
      <c r="G7646" t="n">
        <v>12442400624.51594</v>
      </c>
    </row>
    <row r="7647">
      <c r="A7647" s="5" t="n"/>
      <c r="B7647" s="1" t="inlineStr">
        <is>
          <t>d_318_h_13</t>
        </is>
      </c>
      <c r="C7647" t="n">
        <v>2399926.544710299</v>
      </c>
      <c r="D7647" t="n">
        <v>9543190.812498409</v>
      </c>
      <c r="E7647" t="n">
        <v>12493452.94247344</v>
      </c>
      <c r="F7647" t="n">
        <v>12807928.27242723</v>
      </c>
      <c r="G7647" t="n">
        <v>13774537830.68912</v>
      </c>
    </row>
    <row r="7648">
      <c r="A7648" s="5" t="n"/>
      <c r="B7648" s="1" t="inlineStr">
        <is>
          <t>d_318_h_14</t>
        </is>
      </c>
      <c r="C7648" t="n">
        <v>2365611.705737743</v>
      </c>
      <c r="D7648" t="n">
        <v>9426498.598226238</v>
      </c>
      <c r="E7648" t="n">
        <v>12369762.60274612</v>
      </c>
      <c r="F7648" t="n">
        <v>12678032.90288828</v>
      </c>
      <c r="G7648" t="n">
        <v>13595412276.80886</v>
      </c>
    </row>
    <row r="7649">
      <c r="A7649" s="5" t="n"/>
      <c r="B7649" s="1" t="inlineStr">
        <is>
          <t>d_318_h_15</t>
        </is>
      </c>
      <c r="C7649" t="n">
        <v>2698800.064401389</v>
      </c>
      <c r="D7649" t="n">
        <v>10779890.55865903</v>
      </c>
      <c r="E7649" t="n">
        <v>14029668.76556957</v>
      </c>
      <c r="F7649" t="n">
        <v>14445206.6554875</v>
      </c>
      <c r="G7649" t="n">
        <v>15461348597.82622</v>
      </c>
    </row>
    <row r="7650">
      <c r="A7650" s="5" t="n"/>
      <c r="B7650" s="1" t="inlineStr">
        <is>
          <t>d_318_h_16</t>
        </is>
      </c>
      <c r="C7650" t="n">
        <v>3126115.139958139</v>
      </c>
      <c r="D7650" t="n">
        <v>12457815.55865082</v>
      </c>
      <c r="E7650" t="n">
        <v>16170260.65776469</v>
      </c>
      <c r="F7650" t="n">
        <v>16563238.7287106</v>
      </c>
      <c r="G7650" t="n">
        <v>17758996077.89711</v>
      </c>
    </row>
    <row r="7651">
      <c r="A7651" s="5" t="n"/>
      <c r="B7651" s="1" t="inlineStr">
        <is>
          <t>d_318_h_17</t>
        </is>
      </c>
      <c r="C7651" t="n">
        <v>4024997.469031355</v>
      </c>
      <c r="D7651" t="n">
        <v>16106618.82103591</v>
      </c>
      <c r="E7651" t="n">
        <v>21038664.80578944</v>
      </c>
      <c r="F7651" t="n">
        <v>21510213.66601606</v>
      </c>
      <c r="G7651" t="n">
        <v>22994275280.73788</v>
      </c>
    </row>
    <row r="7652">
      <c r="A7652" s="5" t="n"/>
      <c r="B7652" s="1" t="inlineStr">
        <is>
          <t>d_318_h_18</t>
        </is>
      </c>
      <c r="C7652" t="n">
        <v>4211681.042813282</v>
      </c>
      <c r="D7652" t="n">
        <v>16749028.88016162</v>
      </c>
      <c r="E7652" t="n">
        <v>22051029.65880425</v>
      </c>
      <c r="F7652" t="n">
        <v>22452838.97669043</v>
      </c>
      <c r="G7652" t="n">
        <v>24251538960.40099</v>
      </c>
    </row>
    <row r="7653">
      <c r="A7653" s="5" t="n"/>
      <c r="B7653" s="1" t="inlineStr">
        <is>
          <t>d_318_h_19</t>
        </is>
      </c>
      <c r="C7653" t="n">
        <v>4296762.287409312</v>
      </c>
      <c r="D7653" t="n">
        <v>16944261.06670203</v>
      </c>
      <c r="E7653" t="n">
        <v>22126723.0556386</v>
      </c>
      <c r="F7653" t="n">
        <v>22763341.25673789</v>
      </c>
      <c r="G7653" t="n">
        <v>24749126182.05189</v>
      </c>
    </row>
    <row r="7654">
      <c r="A7654" s="5" t="n"/>
      <c r="B7654" s="1" t="inlineStr">
        <is>
          <t>d_318_h_20</t>
        </is>
      </c>
      <c r="C7654" t="n">
        <v>5208728.784341552</v>
      </c>
      <c r="D7654" t="n">
        <v>20776349.09849866</v>
      </c>
      <c r="E7654" t="n">
        <v>27366558.51024579</v>
      </c>
      <c r="F7654" t="n">
        <v>27934183.86077924</v>
      </c>
      <c r="G7654" t="n">
        <v>29999367115.29956</v>
      </c>
    </row>
    <row r="7655">
      <c r="A7655" s="5" t="n"/>
      <c r="B7655" s="1" t="inlineStr">
        <is>
          <t>d_318_h_21</t>
        </is>
      </c>
      <c r="C7655" t="n">
        <v>4897313.556882531</v>
      </c>
      <c r="D7655" t="n">
        <v>19420300.25498396</v>
      </c>
      <c r="E7655" t="n">
        <v>25393866.02116892</v>
      </c>
      <c r="F7655" t="n">
        <v>26049339.67306306</v>
      </c>
      <c r="G7655" t="n">
        <v>28118529983.23043</v>
      </c>
    </row>
    <row r="7656">
      <c r="A7656" s="5" t="n"/>
      <c r="B7656" s="1" t="inlineStr">
        <is>
          <t>d_318_h_22</t>
        </is>
      </c>
      <c r="C7656" t="n">
        <v>5433122.226870009</v>
      </c>
      <c r="D7656" t="n">
        <v>21674232.53242135</v>
      </c>
      <c r="E7656" t="n">
        <v>28147705.0747414</v>
      </c>
      <c r="F7656" t="n">
        <v>29142945.92244194</v>
      </c>
      <c r="G7656" t="n">
        <v>31220529559.99505</v>
      </c>
    </row>
    <row r="7657">
      <c r="A7657" s="5" t="n"/>
      <c r="B7657" s="1" t="inlineStr">
        <is>
          <t>d_318_h_23</t>
        </is>
      </c>
      <c r="C7657" t="n">
        <v>3544781.915671848</v>
      </c>
      <c r="D7657" t="n">
        <v>14093890.89481371</v>
      </c>
      <c r="E7657" t="n">
        <v>18636499.99032025</v>
      </c>
      <c r="F7657" t="n">
        <v>18999802.78077308</v>
      </c>
      <c r="G7657" t="n">
        <v>20584023754.93367</v>
      </c>
    </row>
    <row r="7658">
      <c r="A7658" s="5" t="n"/>
      <c r="B7658" s="1" t="inlineStr">
        <is>
          <t>d_319_h_00</t>
        </is>
      </c>
      <c r="C7658" t="n">
        <v>2043656.467339553</v>
      </c>
      <c r="D7658" t="n">
        <v>8124024.898504489</v>
      </c>
      <c r="E7658" t="n">
        <v>10725413.35944973</v>
      </c>
      <c r="F7658" t="n">
        <v>10955336.51465847</v>
      </c>
      <c r="G7658" t="n">
        <v>11842979843.18848</v>
      </c>
    </row>
    <row r="7659">
      <c r="A7659" s="5" t="n"/>
      <c r="B7659" s="1" t="inlineStr">
        <is>
          <t>d_319_h_01</t>
        </is>
      </c>
      <c r="C7659" t="n">
        <v>1062646.501257864</v>
      </c>
      <c r="D7659" t="n">
        <v>4222680.281300792</v>
      </c>
      <c r="E7659" t="n">
        <v>5551511.614957978</v>
      </c>
      <c r="F7659" t="n">
        <v>5637089.214547364</v>
      </c>
      <c r="G7659" t="n">
        <v>6089732656.227654</v>
      </c>
    </row>
    <row r="7660">
      <c r="A7660" s="5" t="n"/>
      <c r="B7660" s="1" t="inlineStr">
        <is>
          <t>d_319_h_02</t>
        </is>
      </c>
      <c r="C7660" t="n">
        <v>643297.8241977938</v>
      </c>
      <c r="D7660" t="n">
        <v>2556708.796347102</v>
      </c>
      <c r="E7660" t="n">
        <v>3347931.90729636</v>
      </c>
      <c r="F7660" t="n">
        <v>3409018.94632607</v>
      </c>
      <c r="G7660" t="n">
        <v>3684267077.175987</v>
      </c>
    </row>
    <row r="7661">
      <c r="A7661" s="5" t="n"/>
      <c r="B7661" s="1" t="inlineStr">
        <is>
          <t>d_319_h_03</t>
        </is>
      </c>
      <c r="C7661" t="n">
        <v>536988.7769760482</v>
      </c>
      <c r="D7661" t="n">
        <v>2151880.850012818</v>
      </c>
      <c r="E7661" t="n">
        <v>2768190.631455491</v>
      </c>
      <c r="F7661" t="n">
        <v>2872302.857635456</v>
      </c>
      <c r="G7661" t="n">
        <v>3048530084.913171</v>
      </c>
    </row>
    <row r="7662">
      <c r="A7662" s="5" t="n"/>
      <c r="B7662" s="1" t="inlineStr">
        <is>
          <t>d_319_h_04</t>
        </is>
      </c>
      <c r="C7662" t="n">
        <v>432067.7381672638</v>
      </c>
      <c r="D7662" t="n">
        <v>1729033.300375366</v>
      </c>
      <c r="E7662" t="n">
        <v>2224003.71625095</v>
      </c>
      <c r="F7662" t="n">
        <v>2293484.442638544</v>
      </c>
      <c r="G7662" t="n">
        <v>2432135133.228563</v>
      </c>
    </row>
    <row r="7663">
      <c r="A7663" s="5" t="n"/>
      <c r="B7663" s="1" t="inlineStr">
        <is>
          <t>d_319_h_05</t>
        </is>
      </c>
      <c r="C7663" t="n">
        <v>478475.3077327317</v>
      </c>
      <c r="D7663" t="n">
        <v>1908421.199639735</v>
      </c>
      <c r="E7663" t="n">
        <v>2496962.942065815</v>
      </c>
      <c r="F7663" t="n">
        <v>2549174.497795067</v>
      </c>
      <c r="G7663" t="n">
        <v>2737410243.751348</v>
      </c>
    </row>
    <row r="7664">
      <c r="A7664" s="5" t="n"/>
      <c r="B7664" s="1" t="inlineStr">
        <is>
          <t>d_319_h_06</t>
        </is>
      </c>
      <c r="C7664" t="n">
        <v>1129579.620870854</v>
      </c>
      <c r="D7664" t="n">
        <v>4511138.061133931</v>
      </c>
      <c r="E7664" t="n">
        <v>5900118.444406265</v>
      </c>
      <c r="F7664" t="n">
        <v>6080612.759334048</v>
      </c>
      <c r="G7664" t="n">
        <v>6518741574.496798</v>
      </c>
    </row>
    <row r="7665">
      <c r="A7665" s="5" t="n"/>
      <c r="B7665" s="1" t="inlineStr">
        <is>
          <t>d_319_h_07</t>
        </is>
      </c>
      <c r="C7665" t="n">
        <v>2055408.437361674</v>
      </c>
      <c r="D7665" t="n">
        <v>8169147.290780894</v>
      </c>
      <c r="E7665" t="n">
        <v>10763191.78251756</v>
      </c>
      <c r="F7665" t="n">
        <v>10984113.3726844</v>
      </c>
      <c r="G7665" t="n">
        <v>11867670905.57411</v>
      </c>
    </row>
    <row r="7666">
      <c r="A7666" s="5" t="n"/>
      <c r="B7666" s="1" t="inlineStr">
        <is>
          <t>d_319_h_08</t>
        </is>
      </c>
      <c r="C7666" t="n">
        <v>2377566.675682362</v>
      </c>
      <c r="D7666" t="n">
        <v>9426788.359657092</v>
      </c>
      <c r="E7666" t="n">
        <v>12510297.13957978</v>
      </c>
      <c r="F7666" t="n">
        <v>12716503.28637329</v>
      </c>
      <c r="G7666" t="n">
        <v>13825255492.47373</v>
      </c>
    </row>
    <row r="7667">
      <c r="A7667" s="5" t="n"/>
      <c r="B7667" s="1" t="inlineStr">
        <is>
          <t>d_319_h_09</t>
        </is>
      </c>
      <c r="C7667" t="n">
        <v>2504489.68731188</v>
      </c>
      <c r="D7667" t="n">
        <v>9975404.219901947</v>
      </c>
      <c r="E7667" t="n">
        <v>13119053.3147926</v>
      </c>
      <c r="F7667" t="n">
        <v>13468723.59523476</v>
      </c>
      <c r="G7667" t="n">
        <v>14465560483.56099</v>
      </c>
    </row>
    <row r="7668">
      <c r="A7668" s="5" t="n"/>
      <c r="B7668" s="1" t="inlineStr">
        <is>
          <t>d_319_h_10</t>
        </is>
      </c>
      <c r="C7668" t="n">
        <v>1998039.704182245</v>
      </c>
      <c r="D7668" t="n">
        <v>7912724.766141532</v>
      </c>
      <c r="E7668" t="n">
        <v>10497691.75055796</v>
      </c>
      <c r="F7668" t="n">
        <v>10661735.92876426</v>
      </c>
      <c r="G7668" t="n">
        <v>11586466188.85121</v>
      </c>
    </row>
    <row r="7669">
      <c r="A7669" s="5" t="n"/>
      <c r="B7669" s="1" t="inlineStr">
        <is>
          <t>d_319_h_11</t>
        </is>
      </c>
      <c r="C7669" t="n">
        <v>2064850.491245474</v>
      </c>
      <c r="D7669" t="n">
        <v>8217727.712159928</v>
      </c>
      <c r="E7669" t="n">
        <v>10697405.34580265</v>
      </c>
      <c r="F7669" t="n">
        <v>11027114.43546583</v>
      </c>
      <c r="G7669" t="n">
        <v>11824833314.25051</v>
      </c>
    </row>
    <row r="7670">
      <c r="A7670" s="5" t="n"/>
      <c r="B7670" s="1" t="inlineStr">
        <is>
          <t>d_319_h_12</t>
        </is>
      </c>
      <c r="C7670" t="n">
        <v>2178924.663741606</v>
      </c>
      <c r="D7670" t="n">
        <v>8665539.595900215</v>
      </c>
      <c r="E7670" t="n">
        <v>11309418.87307443</v>
      </c>
      <c r="F7670" t="n">
        <v>11703925.90076144</v>
      </c>
      <c r="G7670" t="n">
        <v>12597256588.88394</v>
      </c>
    </row>
    <row r="7671">
      <c r="A7671" s="5" t="n"/>
      <c r="B7671" s="1" t="inlineStr">
        <is>
          <t>d_319_h_13</t>
        </is>
      </c>
      <c r="C7671" t="n">
        <v>2705091.7254187</v>
      </c>
      <c r="D7671" t="n">
        <v>10860647.77229743</v>
      </c>
      <c r="E7671" t="n">
        <v>14197207.10579213</v>
      </c>
      <c r="F7671" t="n">
        <v>14528713.0234271</v>
      </c>
      <c r="G7671" t="n">
        <v>15484564303.61349</v>
      </c>
    </row>
    <row r="7672">
      <c r="A7672" s="5" t="n"/>
      <c r="B7672" s="1" t="inlineStr">
        <is>
          <t>d_319_h_14</t>
        </is>
      </c>
      <c r="C7672" t="n">
        <v>2111406.702809311</v>
      </c>
      <c r="D7672" t="n">
        <v>8375135.757563003</v>
      </c>
      <c r="E7672" t="n">
        <v>10913177.35165647</v>
      </c>
      <c r="F7672" t="n">
        <v>11254555.35457669</v>
      </c>
      <c r="G7672" t="n">
        <v>12146112723.00527</v>
      </c>
    </row>
    <row r="7673">
      <c r="A7673" s="5" t="n"/>
      <c r="B7673" s="1" t="inlineStr">
        <is>
          <t>d_319_h_15</t>
        </is>
      </c>
      <c r="C7673" t="n">
        <v>2545406.076983144</v>
      </c>
      <c r="D7673" t="n">
        <v>10131839.36578339</v>
      </c>
      <c r="E7673" t="n">
        <v>13266868.69126917</v>
      </c>
      <c r="F7673" t="n">
        <v>13464517.0456745</v>
      </c>
      <c r="G7673" t="n">
        <v>14511559813.42582</v>
      </c>
    </row>
    <row r="7674">
      <c r="A7674" s="5" t="n"/>
      <c r="B7674" s="1" t="inlineStr">
        <is>
          <t>d_319_h_16</t>
        </is>
      </c>
      <c r="C7674" t="n">
        <v>3134788.338432848</v>
      </c>
      <c r="D7674" t="n">
        <v>12495466.3256235</v>
      </c>
      <c r="E7674" t="n">
        <v>16222354.44031112</v>
      </c>
      <c r="F7674" t="n">
        <v>16787857.73423232</v>
      </c>
      <c r="G7674" t="n">
        <v>17958489138.82757</v>
      </c>
    </row>
    <row r="7675">
      <c r="A7675" s="5" t="n"/>
      <c r="B7675" s="1" t="inlineStr">
        <is>
          <t>d_319_h_17</t>
        </is>
      </c>
      <c r="C7675" t="n">
        <v>3829335.127078145</v>
      </c>
      <c r="D7675" t="n">
        <v>15250668.53369053</v>
      </c>
      <c r="E7675" t="n">
        <v>19892823.6193425</v>
      </c>
      <c r="F7675" t="n">
        <v>20405836.97752823</v>
      </c>
      <c r="G7675" t="n">
        <v>21861972017.4255</v>
      </c>
    </row>
    <row r="7676">
      <c r="A7676" s="5" t="n"/>
      <c r="B7676" s="1" t="inlineStr">
        <is>
          <t>d_319_h_18</t>
        </is>
      </c>
      <c r="C7676" t="n">
        <v>4528996.471121236</v>
      </c>
      <c r="D7676" t="n">
        <v>18088967.38756228</v>
      </c>
      <c r="E7676" t="n">
        <v>23556620.61059542</v>
      </c>
      <c r="F7676" t="n">
        <v>24250766.25725036</v>
      </c>
      <c r="G7676" t="n">
        <v>25882337619.47272</v>
      </c>
    </row>
    <row r="7677">
      <c r="A7677" s="5" t="n"/>
      <c r="B7677" s="1" t="inlineStr">
        <is>
          <t>d_319_h_19</t>
        </is>
      </c>
      <c r="C7677" t="n">
        <v>4637599.889871213</v>
      </c>
      <c r="D7677" t="n">
        <v>18457722.83995982</v>
      </c>
      <c r="E7677" t="n">
        <v>24316185.68510097</v>
      </c>
      <c r="F7677" t="n">
        <v>24917502.24659574</v>
      </c>
      <c r="G7677" t="n">
        <v>26901259682.86674</v>
      </c>
    </row>
    <row r="7678">
      <c r="A7678" s="5" t="n"/>
      <c r="B7678" s="1" t="inlineStr">
        <is>
          <t>d_319_h_20</t>
        </is>
      </c>
      <c r="C7678" t="n">
        <v>4797441.448813003</v>
      </c>
      <c r="D7678" t="n">
        <v>18980016.58191285</v>
      </c>
      <c r="E7678" t="n">
        <v>25079163.36873022</v>
      </c>
      <c r="F7678" t="n">
        <v>25608391.86105419</v>
      </c>
      <c r="G7678" t="n">
        <v>27863975495.64996</v>
      </c>
    </row>
    <row r="7679">
      <c r="A7679" s="5" t="n"/>
      <c r="B7679" s="1" t="inlineStr">
        <is>
          <t>d_319_h_21</t>
        </is>
      </c>
      <c r="C7679" t="n">
        <v>4887332.945279276</v>
      </c>
      <c r="D7679" t="n">
        <v>19395812.16929115</v>
      </c>
      <c r="E7679" t="n">
        <v>25559398.87143401</v>
      </c>
      <c r="F7679" t="n">
        <v>26054944.59897965</v>
      </c>
      <c r="G7679" t="n">
        <v>28303341575.24091</v>
      </c>
    </row>
    <row r="7680">
      <c r="A7680" s="5" t="n"/>
      <c r="B7680" s="1" t="inlineStr">
        <is>
          <t>d_319_h_22</t>
        </is>
      </c>
      <c r="C7680" t="n">
        <v>5338394.929311326</v>
      </c>
      <c r="D7680" t="n">
        <v>21235001.74772159</v>
      </c>
      <c r="E7680" t="n">
        <v>27834832.84931988</v>
      </c>
      <c r="F7680" t="n">
        <v>28448131.18481669</v>
      </c>
      <c r="G7680" t="n">
        <v>30743483832.20422</v>
      </c>
    </row>
    <row r="7681">
      <c r="A7681" s="5" t="n"/>
      <c r="B7681" s="1" t="inlineStr">
        <is>
          <t>d_319_h_23</t>
        </is>
      </c>
      <c r="C7681" t="n">
        <v>3588580.135816444</v>
      </c>
      <c r="D7681" t="n">
        <v>14305306.48187572</v>
      </c>
      <c r="E7681" t="n">
        <v>18772949.49166423</v>
      </c>
      <c r="F7681" t="n">
        <v>19285040.3894737</v>
      </c>
      <c r="G7681" t="n">
        <v>20761209170.65369</v>
      </c>
    </row>
    <row r="7682">
      <c r="A7682" s="5" t="n"/>
      <c r="B7682" s="1" t="inlineStr">
        <is>
          <t>d_320_h_00</t>
        </is>
      </c>
      <c r="C7682" t="n">
        <v>2136044.152696639</v>
      </c>
      <c r="D7682" t="n">
        <v>8511844.98965447</v>
      </c>
      <c r="E7682" t="n">
        <v>11116580.30352627</v>
      </c>
      <c r="F7682" t="n">
        <v>11332323.41268516</v>
      </c>
      <c r="G7682" t="n">
        <v>12138437860.87755</v>
      </c>
    </row>
    <row r="7683">
      <c r="A7683" s="5" t="n"/>
      <c r="B7683" s="1" t="inlineStr">
        <is>
          <t>d_320_h_01</t>
        </is>
      </c>
      <c r="C7683" t="n">
        <v>1079712.498251496</v>
      </c>
      <c r="D7683" t="n">
        <v>4292222.121350233</v>
      </c>
      <c r="E7683" t="n">
        <v>5628050.714076449</v>
      </c>
      <c r="F7683" t="n">
        <v>5737692.830741526</v>
      </c>
      <c r="G7683" t="n">
        <v>6180282061.987447</v>
      </c>
    </row>
    <row r="7684">
      <c r="A7684" s="5" t="n"/>
      <c r="B7684" s="1" t="inlineStr">
        <is>
          <t>d_320_h_02</t>
        </is>
      </c>
      <c r="C7684" t="n">
        <v>597504.7988670364</v>
      </c>
      <c r="D7684" t="n">
        <v>2360862.410487761</v>
      </c>
      <c r="E7684" t="n">
        <v>3112046.900627996</v>
      </c>
      <c r="F7684" t="n">
        <v>3190195.26932011</v>
      </c>
      <c r="G7684" t="n">
        <v>3465813364.661723</v>
      </c>
    </row>
    <row r="7685">
      <c r="A7685" s="5" t="n"/>
      <c r="B7685" s="1" t="inlineStr">
        <is>
          <t>d_320_h_03</t>
        </is>
      </c>
      <c r="C7685" t="n">
        <v>475381.8622865457</v>
      </c>
      <c r="D7685" t="n">
        <v>1883240.908325973</v>
      </c>
      <c r="E7685" t="n">
        <v>2484592.657091815</v>
      </c>
      <c r="F7685" t="n">
        <v>2542536.684708158</v>
      </c>
      <c r="G7685" t="n">
        <v>2754543921.217397</v>
      </c>
    </row>
    <row r="7686">
      <c r="A7686" s="5" t="n"/>
      <c r="B7686" s="1" t="inlineStr">
        <is>
          <t>d_320_h_04</t>
        </is>
      </c>
      <c r="C7686" t="n">
        <v>397770.150500712</v>
      </c>
      <c r="D7686" t="n">
        <v>1583462.32660793</v>
      </c>
      <c r="E7686" t="n">
        <v>2063275.989060961</v>
      </c>
      <c r="F7686" t="n">
        <v>2131550.608904283</v>
      </c>
      <c r="G7686" t="n">
        <v>2283605771.906885</v>
      </c>
    </row>
    <row r="7687">
      <c r="A7687" s="5" t="n"/>
      <c r="B7687" s="1" t="inlineStr">
        <is>
          <t>d_320_h_05</t>
        </is>
      </c>
      <c r="C7687" t="n">
        <v>442038.2685909217</v>
      </c>
      <c r="D7687" t="n">
        <v>1746715.535058214</v>
      </c>
      <c r="E7687" t="n">
        <v>2306567.461385549</v>
      </c>
      <c r="F7687" t="n">
        <v>2347402.517429185</v>
      </c>
      <c r="G7687" t="n">
        <v>2555416339.80435</v>
      </c>
    </row>
    <row r="7688">
      <c r="A7688" s="5" t="n"/>
      <c r="B7688" s="1" t="inlineStr">
        <is>
          <t>d_320_h_06</t>
        </is>
      </c>
      <c r="C7688" t="n">
        <v>1061073.35694274</v>
      </c>
      <c r="D7688" t="n">
        <v>4212231.320043244</v>
      </c>
      <c r="E7688" t="n">
        <v>5521000.420686235</v>
      </c>
      <c r="F7688" t="n">
        <v>5659011.817863814</v>
      </c>
      <c r="G7688" t="n">
        <v>6109491572.138951</v>
      </c>
    </row>
    <row r="7689">
      <c r="A7689" s="5" t="n"/>
      <c r="B7689" s="1" t="inlineStr">
        <is>
          <t>d_320_h_07</t>
        </is>
      </c>
      <c r="C7689" t="n">
        <v>2181260.776473797</v>
      </c>
      <c r="D7689" t="n">
        <v>8717113.876766149</v>
      </c>
      <c r="E7689" t="n">
        <v>11376401.50550301</v>
      </c>
      <c r="F7689" t="n">
        <v>11685887.31050134</v>
      </c>
      <c r="G7689" t="n">
        <v>12471006458.67513</v>
      </c>
    </row>
    <row r="7690">
      <c r="A7690" s="5" t="n"/>
      <c r="B7690" s="1" t="inlineStr">
        <is>
          <t>d_320_h_08</t>
        </is>
      </c>
      <c r="C7690" t="n">
        <v>2660887.648029551</v>
      </c>
      <c r="D7690" t="n">
        <v>10652426.1791596</v>
      </c>
      <c r="E7690" t="n">
        <v>13799878.33070646</v>
      </c>
      <c r="F7690" t="n">
        <v>14178036.78579781</v>
      </c>
      <c r="G7690" t="n">
        <v>15057228029.15633</v>
      </c>
    </row>
    <row r="7691">
      <c r="A7691" s="5" t="n"/>
      <c r="B7691" s="1" t="inlineStr">
        <is>
          <t>d_320_h_09</t>
        </is>
      </c>
      <c r="C7691" t="n">
        <v>2381590.386898278</v>
      </c>
      <c r="D7691" t="n">
        <v>9454544.43449029</v>
      </c>
      <c r="E7691" t="n">
        <v>12373102.39646338</v>
      </c>
      <c r="F7691" t="n">
        <v>12681895.38609236</v>
      </c>
      <c r="G7691" t="n">
        <v>13663635594.31993</v>
      </c>
    </row>
    <row r="7692">
      <c r="A7692" s="5" t="n"/>
      <c r="B7692" s="1" t="inlineStr">
        <is>
          <t>d_320_h_10</t>
        </is>
      </c>
      <c r="C7692" t="n">
        <v>2204406.101870156</v>
      </c>
      <c r="D7692" t="n">
        <v>8767199.963614168</v>
      </c>
      <c r="E7692" t="n">
        <v>11468678.68705985</v>
      </c>
      <c r="F7692" t="n">
        <v>11742400.46632191</v>
      </c>
      <c r="G7692" t="n">
        <v>12647664879.88932</v>
      </c>
    </row>
    <row r="7693">
      <c r="A7693" s="5" t="n"/>
      <c r="B7693" s="1" t="inlineStr">
        <is>
          <t>d_320_h_11</t>
        </is>
      </c>
      <c r="C7693" t="n">
        <v>2122523.391067746</v>
      </c>
      <c r="D7693" t="n">
        <v>8445388.808202114</v>
      </c>
      <c r="E7693" t="n">
        <v>11077934.46144208</v>
      </c>
      <c r="F7693" t="n">
        <v>11380315.54288573</v>
      </c>
      <c r="G7693" t="n">
        <v>12278302096.50761</v>
      </c>
    </row>
    <row r="7694">
      <c r="A7694" s="5" t="n"/>
      <c r="B7694" s="1" t="inlineStr">
        <is>
          <t>d_320_h_12</t>
        </is>
      </c>
      <c r="C7694" t="n">
        <v>2137029.306112857</v>
      </c>
      <c r="D7694" t="n">
        <v>8500483.030595573</v>
      </c>
      <c r="E7694" t="n">
        <v>11124523.3286143</v>
      </c>
      <c r="F7694" t="n">
        <v>11468082.31902957</v>
      </c>
      <c r="G7694" t="n">
        <v>12368200720.47295</v>
      </c>
    </row>
    <row r="7695">
      <c r="A7695" s="5" t="n"/>
      <c r="B7695" s="1" t="inlineStr">
        <is>
          <t>d_320_h_13</t>
        </is>
      </c>
      <c r="C7695" t="n">
        <v>2537187.188286979</v>
      </c>
      <c r="D7695" t="n">
        <v>10108803.72209055</v>
      </c>
      <c r="E7695" t="n">
        <v>13191268.28083129</v>
      </c>
      <c r="F7695" t="n">
        <v>13522105.89155677</v>
      </c>
      <c r="G7695" t="n">
        <v>14504032673.53226</v>
      </c>
    </row>
    <row r="7696">
      <c r="A7696" s="5" t="n"/>
      <c r="B7696" s="1" t="inlineStr">
        <is>
          <t>d_320_h_14</t>
        </is>
      </c>
      <c r="C7696" t="n">
        <v>2474968.857132314</v>
      </c>
      <c r="D7696" t="n">
        <v>9909958.540129097</v>
      </c>
      <c r="E7696" t="n">
        <v>12871986.4672378</v>
      </c>
      <c r="F7696" t="n">
        <v>13224881.28251063</v>
      </c>
      <c r="G7696" t="n">
        <v>14065182257.89594</v>
      </c>
    </row>
    <row r="7697">
      <c r="A7697" s="5" t="n"/>
      <c r="B7697" s="1" t="inlineStr">
        <is>
          <t>d_320_h_15</t>
        </is>
      </c>
      <c r="C7697" t="n">
        <v>2620314.553295692</v>
      </c>
      <c r="D7697" t="n">
        <v>10424500.20409057</v>
      </c>
      <c r="E7697" t="n">
        <v>13521782.73352513</v>
      </c>
      <c r="F7697" t="n">
        <v>13975303.58719087</v>
      </c>
      <c r="G7697" t="n">
        <v>14974643069.35427</v>
      </c>
    </row>
    <row r="7698">
      <c r="A7698" s="5" t="n"/>
      <c r="B7698" s="1" t="inlineStr">
        <is>
          <t>d_320_h_16</t>
        </is>
      </c>
      <c r="C7698" t="n">
        <v>3047640.579765302</v>
      </c>
      <c r="D7698" t="n">
        <v>12128885.13308679</v>
      </c>
      <c r="E7698" t="n">
        <v>15889969.76497387</v>
      </c>
      <c r="F7698" t="n">
        <v>16356115.9631338</v>
      </c>
      <c r="G7698" t="n">
        <v>17618553198.22912</v>
      </c>
    </row>
    <row r="7699">
      <c r="A7699" s="5" t="n"/>
      <c r="B7699" s="1" t="inlineStr">
        <is>
          <t>d_320_h_17</t>
        </is>
      </c>
      <c r="C7699" t="n">
        <v>3280298.22602764</v>
      </c>
      <c r="D7699" t="n">
        <v>12952301.17267485</v>
      </c>
      <c r="E7699" t="n">
        <v>17323954.52702087</v>
      </c>
      <c r="F7699" t="n">
        <v>17511894.38912133</v>
      </c>
      <c r="G7699" t="n">
        <v>19226354649.30457</v>
      </c>
    </row>
    <row r="7700">
      <c r="A7700" s="5" t="n"/>
      <c r="B7700" s="1" t="inlineStr">
        <is>
          <t>d_320_h_18</t>
        </is>
      </c>
      <c r="C7700" t="n">
        <v>4267386.757860303</v>
      </c>
      <c r="D7700" t="n">
        <v>16962052.64513263</v>
      </c>
      <c r="E7700" t="n">
        <v>22159297.64423442</v>
      </c>
      <c r="F7700" t="n">
        <v>22664264.47223324</v>
      </c>
      <c r="G7700" t="n">
        <v>24409449434.36125</v>
      </c>
    </row>
    <row r="7701">
      <c r="A7701" s="5" t="n"/>
      <c r="B7701" s="1" t="inlineStr">
        <is>
          <t>d_320_h_19</t>
        </is>
      </c>
      <c r="C7701" t="n">
        <v>3952642.17442776</v>
      </c>
      <c r="D7701" t="n">
        <v>15525421.07403526</v>
      </c>
      <c r="E7701" t="n">
        <v>20781564.76823446</v>
      </c>
      <c r="F7701" t="n">
        <v>21139497.95069912</v>
      </c>
      <c r="G7701" t="n">
        <v>23379550829.07125</v>
      </c>
    </row>
    <row r="7702">
      <c r="A7702" s="5" t="n"/>
      <c r="B7702" s="1" t="inlineStr">
        <is>
          <t>d_320_h_20</t>
        </is>
      </c>
      <c r="C7702" t="n">
        <v>5462098.173956407</v>
      </c>
      <c r="D7702" t="n">
        <v>21845315.0869517</v>
      </c>
      <c r="E7702" t="n">
        <v>28657145.94797668</v>
      </c>
      <c r="F7702" t="n">
        <v>29306554.94321535</v>
      </c>
      <c r="G7702" t="n">
        <v>31418907879.00521</v>
      </c>
    </row>
    <row r="7703">
      <c r="A7703" s="5" t="n"/>
      <c r="B7703" s="1" t="inlineStr">
        <is>
          <t>d_320_h_21</t>
        </is>
      </c>
      <c r="C7703" t="n">
        <v>5577285.225022972</v>
      </c>
      <c r="D7703" t="n">
        <v>22373555.46720185</v>
      </c>
      <c r="E7703" t="n">
        <v>28992741.46431972</v>
      </c>
      <c r="F7703" t="n">
        <v>29775951.89674658</v>
      </c>
      <c r="G7703" t="n">
        <v>31641599123.8169</v>
      </c>
    </row>
    <row r="7704">
      <c r="A7704" s="5" t="n"/>
      <c r="B7704" s="1" t="inlineStr">
        <is>
          <t>d_320_h_22</t>
        </is>
      </c>
      <c r="C7704" t="n">
        <v>5506062.869777188</v>
      </c>
      <c r="D7704" t="n">
        <v>21965908.61979308</v>
      </c>
      <c r="E7704" t="n">
        <v>28488064.7613709</v>
      </c>
      <c r="F7704" t="n">
        <v>29326057.10710445</v>
      </c>
      <c r="G7704" t="n">
        <v>31339578919.99988</v>
      </c>
    </row>
    <row r="7705">
      <c r="A7705" s="5" t="n"/>
      <c r="B7705" s="1" t="inlineStr">
        <is>
          <t>d_320_h_23</t>
        </is>
      </c>
      <c r="C7705" t="n">
        <v>3590928.755374446</v>
      </c>
      <c r="D7705" t="n">
        <v>14284757.16016697</v>
      </c>
      <c r="E7705" t="n">
        <v>18699582.70246417</v>
      </c>
      <c r="F7705" t="n">
        <v>19234048.54798383</v>
      </c>
      <c r="G7705" t="n">
        <v>20752053503.03115</v>
      </c>
    </row>
    <row r="7706">
      <c r="A7706" s="5" t="n"/>
      <c r="B7706" s="1" t="inlineStr">
        <is>
          <t>d_321_h_00</t>
        </is>
      </c>
      <c r="C7706" t="n">
        <v>1916602.053671503</v>
      </c>
      <c r="D7706" t="n">
        <v>7561252.782255643</v>
      </c>
      <c r="E7706" t="n">
        <v>9998846.317711975</v>
      </c>
      <c r="F7706" t="n">
        <v>10215728.72111159</v>
      </c>
      <c r="G7706" t="n">
        <v>11159429288.23337</v>
      </c>
    </row>
    <row r="7707">
      <c r="A7707" s="5" t="n"/>
      <c r="B7707" s="1" t="inlineStr">
        <is>
          <t>d_321_h_01</t>
        </is>
      </c>
      <c r="C7707" t="n">
        <v>1049543.412849702</v>
      </c>
      <c r="D7707" t="n">
        <v>4177805.273594666</v>
      </c>
      <c r="E7707" t="n">
        <v>5493815.624293294</v>
      </c>
      <c r="F7707" t="n">
        <v>5602074.59217017</v>
      </c>
      <c r="G7707" t="n">
        <v>6047521138.013014</v>
      </c>
    </row>
    <row r="7708">
      <c r="A7708" s="5" t="n"/>
      <c r="B7708" s="1" t="inlineStr">
        <is>
          <t>d_321_h_02</t>
        </is>
      </c>
      <c r="C7708" t="n">
        <v>614283.316558343</v>
      </c>
      <c r="D7708" t="n">
        <v>2442741.48285242</v>
      </c>
      <c r="E7708" t="n">
        <v>3230677.679144287</v>
      </c>
      <c r="F7708" t="n">
        <v>3293469.047017885</v>
      </c>
      <c r="G7708" t="n">
        <v>3566874035.095147</v>
      </c>
    </row>
    <row r="7709">
      <c r="A7709" s="5" t="n"/>
      <c r="B7709" s="1" t="inlineStr">
        <is>
          <t>d_321_h_03</t>
        </is>
      </c>
      <c r="C7709" t="n">
        <v>522106.8894653627</v>
      </c>
      <c r="D7709" t="n">
        <v>2087608.807243472</v>
      </c>
      <c r="E7709" t="n">
        <v>2716478.558043338</v>
      </c>
      <c r="F7709" t="n">
        <v>2788841.990290347</v>
      </c>
      <c r="G7709" t="n">
        <v>2977755639.315364</v>
      </c>
    </row>
    <row r="7710">
      <c r="A7710" s="5" t="n"/>
      <c r="B7710" s="1" t="inlineStr">
        <is>
          <t>d_321_h_04</t>
        </is>
      </c>
      <c r="C7710" t="n">
        <v>356734.8883269307</v>
      </c>
      <c r="D7710" t="n">
        <v>1414187.443065265</v>
      </c>
      <c r="E7710" t="n">
        <v>1866567.726499205</v>
      </c>
      <c r="F7710" t="n">
        <v>1914236.189240019</v>
      </c>
      <c r="G7710" t="n">
        <v>2072177749.36493</v>
      </c>
    </row>
    <row r="7711">
      <c r="A7711" s="5" t="n"/>
      <c r="B7711" s="1" t="inlineStr">
        <is>
          <t>d_321_h_05</t>
        </is>
      </c>
      <c r="C7711" t="n">
        <v>477983.9597872028</v>
      </c>
      <c r="D7711" t="n">
        <v>1901515.245337026</v>
      </c>
      <c r="E7711" t="n">
        <v>2505521.448817604</v>
      </c>
      <c r="F7711" t="n">
        <v>2546070.163088577</v>
      </c>
      <c r="G7711" t="n">
        <v>2752781380.512174</v>
      </c>
    </row>
    <row r="7712">
      <c r="A7712" s="5" t="n"/>
      <c r="B7712" s="1" t="inlineStr">
        <is>
          <t>d_321_h_06</t>
        </is>
      </c>
      <c r="C7712" t="n">
        <v>971179.2442511717</v>
      </c>
      <c r="D7712" t="n">
        <v>3827212.783939171</v>
      </c>
      <c r="E7712" t="n">
        <v>5108480.623248389</v>
      </c>
      <c r="F7712" t="n">
        <v>5159968.811471147</v>
      </c>
      <c r="G7712" t="n">
        <v>5661529021.973206</v>
      </c>
    </row>
    <row r="7713">
      <c r="A7713" s="5" t="n"/>
      <c r="B7713" s="1" t="inlineStr">
        <is>
          <t>d_321_h_07</t>
        </is>
      </c>
      <c r="C7713" t="n">
        <v>2009163.767098881</v>
      </c>
      <c r="D7713" t="n">
        <v>8003303.826085593</v>
      </c>
      <c r="E7713" t="n">
        <v>10533116.87685411</v>
      </c>
      <c r="F7713" t="n">
        <v>10769663.29202119</v>
      </c>
      <c r="G7713" t="n">
        <v>11595787842.88714</v>
      </c>
    </row>
    <row r="7714">
      <c r="A7714" s="5" t="n"/>
      <c r="B7714" s="1" t="inlineStr">
        <is>
          <t>d_321_h_08</t>
        </is>
      </c>
      <c r="C7714" t="n">
        <v>2513800.145320612</v>
      </c>
      <c r="D7714" t="n">
        <v>10036792.7748835</v>
      </c>
      <c r="E7714" t="n">
        <v>13080743.91274888</v>
      </c>
      <c r="F7714" t="n">
        <v>13427863.42090119</v>
      </c>
      <c r="G7714" t="n">
        <v>14393409105.41267</v>
      </c>
    </row>
    <row r="7715">
      <c r="A7715" s="5" t="n"/>
      <c r="B7715" s="1" t="inlineStr">
        <is>
          <t>d_321_h_09</t>
        </is>
      </c>
      <c r="C7715" t="n">
        <v>2611897.165006223</v>
      </c>
      <c r="D7715" t="n">
        <v>10448809.32530512</v>
      </c>
      <c r="E7715" t="n">
        <v>13662048.67429522</v>
      </c>
      <c r="F7715" t="n">
        <v>14020653.40576191</v>
      </c>
      <c r="G7715" t="n">
        <v>15014594153.40799</v>
      </c>
    </row>
    <row r="7716">
      <c r="A7716" s="5" t="n"/>
      <c r="B7716" s="1" t="inlineStr">
        <is>
          <t>d_321_h_10</t>
        </is>
      </c>
      <c r="C7716" t="n">
        <v>2110924.504876373</v>
      </c>
      <c r="D7716" t="n">
        <v>8393640.480090903</v>
      </c>
      <c r="E7716" t="n">
        <v>10948595.28971117</v>
      </c>
      <c r="F7716" t="n">
        <v>11292377.32086109</v>
      </c>
      <c r="G7716" t="n">
        <v>12160242012.44466</v>
      </c>
    </row>
    <row r="7717">
      <c r="A7717" s="5" t="n"/>
      <c r="B7717" s="1" t="inlineStr">
        <is>
          <t>d_321_h_11</t>
        </is>
      </c>
      <c r="C7717" t="n">
        <v>2194519.028556753</v>
      </c>
      <c r="D7717" t="n">
        <v>8773055.879949693</v>
      </c>
      <c r="E7717" t="n">
        <v>11422566.86841249</v>
      </c>
      <c r="F7717" t="n">
        <v>11684278.69029161</v>
      </c>
      <c r="G7717" t="n">
        <v>12431485980.90395</v>
      </c>
    </row>
    <row r="7718">
      <c r="A7718" s="5" t="n"/>
      <c r="B7718" s="1" t="inlineStr">
        <is>
          <t>d_321_h_12</t>
        </is>
      </c>
      <c r="C7718" t="n">
        <v>2358906.502663295</v>
      </c>
      <c r="D7718" t="n">
        <v>9424783.920887539</v>
      </c>
      <c r="E7718" t="n">
        <v>12270129.58458514</v>
      </c>
      <c r="F7718" t="n">
        <v>12617281.96745715</v>
      </c>
      <c r="G7718" t="n">
        <v>13462687073.74934</v>
      </c>
    </row>
    <row r="7719">
      <c r="A7719" s="5" t="n"/>
      <c r="B7719" s="1" t="inlineStr">
        <is>
          <t>d_321_h_13</t>
        </is>
      </c>
      <c r="C7719" t="n">
        <v>2375262.673681038</v>
      </c>
      <c r="D7719" t="n">
        <v>9422172.346244169</v>
      </c>
      <c r="E7719" t="n">
        <v>12272503.97641725</v>
      </c>
      <c r="F7719" t="n">
        <v>12598397.12788621</v>
      </c>
      <c r="G7719" t="n">
        <v>13589265085.35933</v>
      </c>
    </row>
    <row r="7720">
      <c r="A7720" s="5" t="n"/>
      <c r="B7720" s="1" t="inlineStr">
        <is>
          <t>d_321_h_14</t>
        </is>
      </c>
      <c r="C7720" t="n">
        <v>2212626.681775129</v>
      </c>
      <c r="D7720" t="n">
        <v>8756840.55080034</v>
      </c>
      <c r="E7720" t="n">
        <v>11508569.02971441</v>
      </c>
      <c r="F7720" t="n">
        <v>11794062.56692842</v>
      </c>
      <c r="G7720" t="n">
        <v>12782597721.49823</v>
      </c>
    </row>
    <row r="7721">
      <c r="A7721" s="5" t="n"/>
      <c r="B7721" s="1" t="inlineStr">
        <is>
          <t>d_321_h_15</t>
        </is>
      </c>
      <c r="C7721" t="n">
        <v>2531459.529936965</v>
      </c>
      <c r="D7721" t="n">
        <v>10046329.65040284</v>
      </c>
      <c r="E7721" t="n">
        <v>13146889.80466094</v>
      </c>
      <c r="F7721" t="n">
        <v>13422621.20858794</v>
      </c>
      <c r="G7721" t="n">
        <v>14492687823.66549</v>
      </c>
    </row>
    <row r="7722">
      <c r="A7722" s="5" t="n"/>
      <c r="B7722" s="1" t="inlineStr">
        <is>
          <t>d_321_h_16</t>
        </is>
      </c>
      <c r="C7722" t="n">
        <v>2892755.937407624</v>
      </c>
      <c r="D7722" t="n">
        <v>11441057.75992608</v>
      </c>
      <c r="E7722" t="n">
        <v>15021917.8986595</v>
      </c>
      <c r="F7722" t="n">
        <v>15463851.78807629</v>
      </c>
      <c r="G7722" t="n">
        <v>16792787284.5329</v>
      </c>
    </row>
    <row r="7723">
      <c r="A7723" s="5" t="n"/>
      <c r="B7723" s="1" t="inlineStr">
        <is>
          <t>d_321_h_17</t>
        </is>
      </c>
      <c r="C7723" t="n">
        <v>3338761.019135594</v>
      </c>
      <c r="D7723" t="n">
        <v>13210058.23043211</v>
      </c>
      <c r="E7723" t="n">
        <v>17529700.73682303</v>
      </c>
      <c r="F7723" t="n">
        <v>17956941.44166693</v>
      </c>
      <c r="G7723" t="n">
        <v>19607167219.25061</v>
      </c>
    </row>
    <row r="7724">
      <c r="A7724" s="5" t="n"/>
      <c r="B7724" s="1" t="inlineStr">
        <is>
          <t>d_321_h_18</t>
        </is>
      </c>
      <c r="C7724" t="n">
        <v>4099941.623946255</v>
      </c>
      <c r="D7724" t="n">
        <v>16220602.55060137</v>
      </c>
      <c r="E7724" t="n">
        <v>21273524.41404361</v>
      </c>
      <c r="F7724" t="n">
        <v>21874974.81306648</v>
      </c>
      <c r="G7724" t="n">
        <v>23728158730.08566</v>
      </c>
    </row>
    <row r="7725">
      <c r="A7725" s="5" t="n"/>
      <c r="B7725" s="1" t="inlineStr">
        <is>
          <t>d_321_h_19</t>
        </is>
      </c>
      <c r="C7725" t="n">
        <v>4815364.393356341</v>
      </c>
      <c r="D7725" t="n">
        <v>19252793.06842255</v>
      </c>
      <c r="E7725" t="n">
        <v>25219358.17094368</v>
      </c>
      <c r="F7725" t="n">
        <v>25817835.18529773</v>
      </c>
      <c r="G7725" t="n">
        <v>27574479207.63261</v>
      </c>
    </row>
    <row r="7726">
      <c r="A7726" s="5" t="n"/>
      <c r="B7726" s="1" t="inlineStr">
        <is>
          <t>d_321_h_20</t>
        </is>
      </c>
      <c r="C7726" t="n">
        <v>5261358.314201335</v>
      </c>
      <c r="D7726" t="n">
        <v>21042102.31932881</v>
      </c>
      <c r="E7726" t="n">
        <v>27509524.67270293</v>
      </c>
      <c r="F7726" t="n">
        <v>28185301.32027669</v>
      </c>
      <c r="G7726" t="n">
        <v>30126609665.211</v>
      </c>
    </row>
    <row r="7727">
      <c r="A7727" s="5" t="n"/>
      <c r="B7727" s="1" t="inlineStr">
        <is>
          <t>d_321_h_21</t>
        </is>
      </c>
      <c r="C7727" t="n">
        <v>5004274.62061383</v>
      </c>
      <c r="D7727" t="n">
        <v>19965291.41589296</v>
      </c>
      <c r="E7727" t="n">
        <v>26303836.21290553</v>
      </c>
      <c r="F7727" t="n">
        <v>26863917.66013555</v>
      </c>
      <c r="G7727" t="n">
        <v>28999695858.87093</v>
      </c>
    </row>
    <row r="7728">
      <c r="A7728" s="5" t="n"/>
      <c r="B7728" s="1" t="inlineStr">
        <is>
          <t>d_321_h_22</t>
        </is>
      </c>
      <c r="C7728" t="n">
        <v>5302580.641048989</v>
      </c>
      <c r="D7728" t="n">
        <v>21071084.50458368</v>
      </c>
      <c r="E7728" t="n">
        <v>27656135.27629363</v>
      </c>
      <c r="F7728" t="n">
        <v>28278121.41686544</v>
      </c>
      <c r="G7728" t="n">
        <v>30517724025.89866</v>
      </c>
    </row>
    <row r="7729">
      <c r="A7729" s="5" t="n"/>
      <c r="B7729" s="1" t="inlineStr">
        <is>
          <t>d_321_h_23</t>
        </is>
      </c>
      <c r="C7729" t="n">
        <v>3602464.765854889</v>
      </c>
      <c r="D7729" t="n">
        <v>14332727.53407481</v>
      </c>
      <c r="E7729" t="n">
        <v>18738871.4700679</v>
      </c>
      <c r="F7729" t="n">
        <v>19369098.72152949</v>
      </c>
      <c r="G7729" t="n">
        <v>20830480093.77129</v>
      </c>
    </row>
    <row r="7730">
      <c r="A7730" s="5" t="n"/>
      <c r="B7730" s="1" t="inlineStr">
        <is>
          <t>d_322_h_00</t>
        </is>
      </c>
      <c r="C7730" t="n">
        <v>2082482.710558747</v>
      </c>
      <c r="D7730" t="n">
        <v>8301034.936913902</v>
      </c>
      <c r="E7730" t="n">
        <v>10806965.89814525</v>
      </c>
      <c r="F7730" t="n">
        <v>11089753.55440773</v>
      </c>
      <c r="G7730" t="n">
        <v>11929566462.45945</v>
      </c>
    </row>
    <row r="7731">
      <c r="A7731" s="5" t="n"/>
      <c r="B7731" s="1" t="inlineStr">
        <is>
          <t>d_322_h_01</t>
        </is>
      </c>
      <c r="C7731" t="n">
        <v>1119801.659388755</v>
      </c>
      <c r="D7731" t="n">
        <v>4465324.36683353</v>
      </c>
      <c r="E7731" t="n">
        <v>5823006.098213681</v>
      </c>
      <c r="F7731" t="n">
        <v>5956326.558904991</v>
      </c>
      <c r="G7731" t="n">
        <v>6399188904.212889</v>
      </c>
    </row>
    <row r="7732">
      <c r="A7732" s="5" t="n"/>
      <c r="B7732" s="1" t="inlineStr">
        <is>
          <t>d_322_h_02</t>
        </is>
      </c>
      <c r="C7732" t="n">
        <v>676963.4023943852</v>
      </c>
      <c r="D7732" t="n">
        <v>2706016.664891169</v>
      </c>
      <c r="E7732" t="n">
        <v>3538116.690281279</v>
      </c>
      <c r="F7732" t="n">
        <v>3626400.777873414</v>
      </c>
      <c r="G7732" t="n">
        <v>3886813905.969308</v>
      </c>
    </row>
    <row r="7733">
      <c r="A7733" s="5" t="n"/>
      <c r="B7733" s="1" t="inlineStr">
        <is>
          <t>d_322_h_03</t>
        </is>
      </c>
      <c r="C7733" t="n">
        <v>494183.9865745744</v>
      </c>
      <c r="D7733" t="n">
        <v>1961989.728589484</v>
      </c>
      <c r="E7733" t="n">
        <v>2565210.349770091</v>
      </c>
      <c r="F7733" t="n">
        <v>2634900.441569523</v>
      </c>
      <c r="G7733" t="n">
        <v>2839535443.829445</v>
      </c>
    </row>
    <row r="7734">
      <c r="A7734" s="5" t="n"/>
      <c r="B7734" s="1" t="inlineStr">
        <is>
          <t>d_322_h_04</t>
        </is>
      </c>
      <c r="C7734" t="n">
        <v>382545.8011071092</v>
      </c>
      <c r="D7734" t="n">
        <v>1519036.155139646</v>
      </c>
      <c r="E7734" t="n">
        <v>1994815.312954225</v>
      </c>
      <c r="F7734" t="n">
        <v>2055236.013793259</v>
      </c>
      <c r="G7734" t="n">
        <v>2219145115.926594</v>
      </c>
    </row>
    <row r="7735">
      <c r="A7735" s="5" t="n"/>
      <c r="B7735" s="1" t="inlineStr">
        <is>
          <t>d_322_h_05</t>
        </is>
      </c>
      <c r="C7735" t="n">
        <v>470121.9111610493</v>
      </c>
      <c r="D7735" t="n">
        <v>1869428.259411203</v>
      </c>
      <c r="E7735" t="n">
        <v>2444729.654446288</v>
      </c>
      <c r="F7735" t="n">
        <v>2510525.208165442</v>
      </c>
      <c r="G7735" t="n">
        <v>2702950370.604164</v>
      </c>
    </row>
    <row r="7736">
      <c r="A7736" s="5" t="n"/>
      <c r="B7736" s="1" t="inlineStr">
        <is>
          <t>d_322_h_06</t>
        </is>
      </c>
      <c r="C7736" t="n">
        <v>1112297.343919954</v>
      </c>
      <c r="D7736" t="n">
        <v>4434075.433832457</v>
      </c>
      <c r="E7736" t="n">
        <v>5816597.223655854</v>
      </c>
      <c r="F7736" t="n">
        <v>5955869.362978241</v>
      </c>
      <c r="G7736" t="n">
        <v>6406261908.562173</v>
      </c>
    </row>
    <row r="7737">
      <c r="A7737" s="5" t="n"/>
      <c r="B7737" s="1" t="inlineStr">
        <is>
          <t>d_322_h_07</t>
        </is>
      </c>
      <c r="C7737" t="n">
        <v>2032754.664150422</v>
      </c>
      <c r="D7737" t="n">
        <v>8051796.061178699</v>
      </c>
      <c r="E7737" t="n">
        <v>10527649.37398092</v>
      </c>
      <c r="F7737" t="n">
        <v>10859625.65070177</v>
      </c>
      <c r="G7737" t="n">
        <v>11747956733.19063</v>
      </c>
    </row>
    <row r="7738">
      <c r="A7738" s="5" t="n"/>
      <c r="B7738" s="1" t="inlineStr">
        <is>
          <t>d_322_h_08</t>
        </is>
      </c>
      <c r="C7738" t="n">
        <v>2251051.138883973</v>
      </c>
      <c r="D7738" t="n">
        <v>8919226.810999786</v>
      </c>
      <c r="E7738" t="n">
        <v>11867095.24373723</v>
      </c>
      <c r="F7738" t="n">
        <v>12089382.77655037</v>
      </c>
      <c r="G7738" t="n">
        <v>13197708296.16471</v>
      </c>
    </row>
    <row r="7739">
      <c r="A7739" s="5" t="n"/>
      <c r="B7739" s="1" t="inlineStr">
        <is>
          <t>d_322_h_09</t>
        </is>
      </c>
      <c r="C7739" t="n">
        <v>2312185.263728304</v>
      </c>
      <c r="D7739" t="n">
        <v>9147740.065397326</v>
      </c>
      <c r="E7739" t="n">
        <v>12055098.0936145</v>
      </c>
      <c r="F7739" t="n">
        <v>12383667.28208667</v>
      </c>
      <c r="G7739" t="n">
        <v>13435116536.53662</v>
      </c>
    </row>
    <row r="7740">
      <c r="A7740" s="5" t="n"/>
      <c r="B7740" s="1" t="inlineStr">
        <is>
          <t>d_322_h_10</t>
        </is>
      </c>
      <c r="C7740" t="n">
        <v>2511981.005883055</v>
      </c>
      <c r="D7740" t="n">
        <v>10068833.31383663</v>
      </c>
      <c r="E7740" t="n">
        <v>12986794.3265371</v>
      </c>
      <c r="F7740" t="n">
        <v>13418543.71961509</v>
      </c>
      <c r="G7740" t="n">
        <v>14210755980.79019</v>
      </c>
    </row>
    <row r="7741">
      <c r="A7741" s="5" t="n"/>
      <c r="B7741" s="1" t="inlineStr">
        <is>
          <t>d_322_h_11</t>
        </is>
      </c>
      <c r="C7741" t="n">
        <v>2015572.614534474</v>
      </c>
      <c r="D7741" t="n">
        <v>8002562.197282743</v>
      </c>
      <c r="E7741" t="n">
        <v>10536267.23749488</v>
      </c>
      <c r="F7741" t="n">
        <v>10809502.75753759</v>
      </c>
      <c r="G7741" t="n">
        <v>11668004890.36289</v>
      </c>
    </row>
    <row r="7742">
      <c r="A7742" s="5" t="n"/>
      <c r="B7742" s="1" t="inlineStr">
        <is>
          <t>d_322_h_12</t>
        </is>
      </c>
      <c r="C7742" t="n">
        <v>2055404.105737958</v>
      </c>
      <c r="D7742" t="n">
        <v>8122674.182834168</v>
      </c>
      <c r="E7742" t="n">
        <v>10689271.85193544</v>
      </c>
      <c r="F7742" t="n">
        <v>10883133.4117354</v>
      </c>
      <c r="G7742" t="n">
        <v>11849068241.58527</v>
      </c>
    </row>
    <row r="7743">
      <c r="A7743" s="5" t="n"/>
      <c r="B7743" s="1" t="inlineStr">
        <is>
          <t>d_322_h_13</t>
        </is>
      </c>
      <c r="C7743" t="n">
        <v>2732900.856388869</v>
      </c>
      <c r="D7743" t="n">
        <v>10955944.48257883</v>
      </c>
      <c r="E7743" t="n">
        <v>14240360.59531887</v>
      </c>
      <c r="F7743" t="n">
        <v>14610099.94625083</v>
      </c>
      <c r="G7743" t="n">
        <v>15541635701.99493</v>
      </c>
    </row>
    <row r="7744">
      <c r="A7744" s="5" t="n"/>
      <c r="B7744" s="1" t="inlineStr">
        <is>
          <t>d_322_h_14</t>
        </is>
      </c>
      <c r="C7744" t="n">
        <v>2398007.968744783</v>
      </c>
      <c r="D7744" t="n">
        <v>9568330.923865991</v>
      </c>
      <c r="E7744" t="n">
        <v>12553137.4938499</v>
      </c>
      <c r="F7744" t="n">
        <v>12867558.0152627</v>
      </c>
      <c r="G7744" t="n">
        <v>13825071596.70855</v>
      </c>
    </row>
    <row r="7745">
      <c r="A7745" s="5" t="n"/>
      <c r="B7745" s="1" t="inlineStr">
        <is>
          <t>d_322_h_15</t>
        </is>
      </c>
      <c r="C7745" t="n">
        <v>2543228.641622542</v>
      </c>
      <c r="D7745" t="n">
        <v>10128113.71812613</v>
      </c>
      <c r="E7745" t="n">
        <v>13327627.58128747</v>
      </c>
      <c r="F7745" t="n">
        <v>13603315.52491977</v>
      </c>
      <c r="G7745" t="n">
        <v>14664982046.23218</v>
      </c>
    </row>
    <row r="7746">
      <c r="A7746" s="5" t="n"/>
      <c r="B7746" s="1" t="inlineStr">
        <is>
          <t>d_322_h_16</t>
        </is>
      </c>
      <c r="C7746" t="n">
        <v>3356688.411050044</v>
      </c>
      <c r="D7746" t="n">
        <v>13390985.20061626</v>
      </c>
      <c r="E7746" t="n">
        <v>17322863.65809212</v>
      </c>
      <c r="F7746" t="n">
        <v>17788367.25814648</v>
      </c>
      <c r="G7746" t="n">
        <v>18967092146.82674</v>
      </c>
    </row>
    <row r="7747">
      <c r="A7747" s="5" t="n"/>
      <c r="B7747" s="1" t="inlineStr">
        <is>
          <t>d_322_h_17</t>
        </is>
      </c>
      <c r="C7747" t="n">
        <v>3681293.649718727</v>
      </c>
      <c r="D7747" t="n">
        <v>14594908.67403292</v>
      </c>
      <c r="E7747" t="n">
        <v>18985441.2096664</v>
      </c>
      <c r="F7747" t="n">
        <v>19442413.70054876</v>
      </c>
      <c r="G7747" t="n">
        <v>20970267854.14</v>
      </c>
    </row>
    <row r="7748">
      <c r="A7748" s="5" t="n"/>
      <c r="B7748" s="1" t="inlineStr">
        <is>
          <t>d_322_h_18</t>
        </is>
      </c>
      <c r="C7748" t="n">
        <v>4279141.349160166</v>
      </c>
      <c r="D7748" t="n">
        <v>17026061.93395812</v>
      </c>
      <c r="E7748" t="n">
        <v>22234915.62369278</v>
      </c>
      <c r="F7748" t="n">
        <v>22883510.63315694</v>
      </c>
      <c r="G7748" t="n">
        <v>24603917462.07681</v>
      </c>
    </row>
    <row r="7749">
      <c r="A7749" s="5" t="n"/>
      <c r="B7749" s="1" t="inlineStr">
        <is>
          <t>d_322_h_19</t>
        </is>
      </c>
      <c r="C7749" t="n">
        <v>4836909.825304334</v>
      </c>
      <c r="D7749" t="n">
        <v>19280981.56522718</v>
      </c>
      <c r="E7749" t="n">
        <v>25089698.99432635</v>
      </c>
      <c r="F7749" t="n">
        <v>25878546.60590656</v>
      </c>
      <c r="G7749" t="n">
        <v>27684477303.18235</v>
      </c>
    </row>
    <row r="7750">
      <c r="A7750" s="5" t="n"/>
      <c r="B7750" s="1" t="inlineStr">
        <is>
          <t>d_322_h_20</t>
        </is>
      </c>
      <c r="C7750" t="n">
        <v>5190413.888007139</v>
      </c>
      <c r="D7750" t="n">
        <v>20684217.1308192</v>
      </c>
      <c r="E7750" t="n">
        <v>27070191.0631967</v>
      </c>
      <c r="F7750" t="n">
        <v>27933709.67660845</v>
      </c>
      <c r="G7750" t="n">
        <v>29927827874.67274</v>
      </c>
    </row>
    <row r="7751">
      <c r="A7751" s="5" t="n"/>
      <c r="B7751" s="1" t="inlineStr">
        <is>
          <t>d_322_h_21</t>
        </is>
      </c>
      <c r="C7751" t="n">
        <v>4577412.640673365</v>
      </c>
      <c r="D7751" t="n">
        <v>18081613.89358753</v>
      </c>
      <c r="E7751" t="n">
        <v>23877441.71897715</v>
      </c>
      <c r="F7751" t="n">
        <v>24353253.37525546</v>
      </c>
      <c r="G7751" t="n">
        <v>26546507052.55719</v>
      </c>
    </row>
    <row r="7752">
      <c r="A7752" s="5" t="n"/>
      <c r="B7752" s="1" t="inlineStr">
        <is>
          <t>d_322_h_22</t>
        </is>
      </c>
      <c r="C7752" t="n">
        <v>5559536.214213648</v>
      </c>
      <c r="D7752" t="n">
        <v>22210491.13164911</v>
      </c>
      <c r="E7752" t="n">
        <v>28719980.60909978</v>
      </c>
      <c r="F7752" t="n">
        <v>29643144.73284087</v>
      </c>
      <c r="G7752" t="n">
        <v>31494748940.07551</v>
      </c>
    </row>
    <row r="7753">
      <c r="A7753" s="5" t="n"/>
      <c r="B7753" s="1" t="inlineStr">
        <is>
          <t>d_322_h_23</t>
        </is>
      </c>
      <c r="C7753" t="n">
        <v>3511701.382388791</v>
      </c>
      <c r="D7753" t="n">
        <v>13935846.64865783</v>
      </c>
      <c r="E7753" t="n">
        <v>18311146.20261106</v>
      </c>
      <c r="F7753" t="n">
        <v>18649062.4228275</v>
      </c>
      <c r="G7753" t="n">
        <v>20201938667.80802</v>
      </c>
    </row>
    <row r="7754">
      <c r="A7754" s="5" t="n"/>
      <c r="B7754" s="1" t="inlineStr">
        <is>
          <t>d_323_h_00</t>
        </is>
      </c>
      <c r="C7754" t="n">
        <v>1960514.306516943</v>
      </c>
      <c r="D7754" t="n">
        <v>7768037.608628033</v>
      </c>
      <c r="E7754" t="n">
        <v>10289930.98957518</v>
      </c>
      <c r="F7754" t="n">
        <v>10392752.13790921</v>
      </c>
      <c r="G7754" t="n">
        <v>11293684866.81411</v>
      </c>
    </row>
    <row r="7755">
      <c r="A7755" s="5" t="n"/>
      <c r="B7755" s="1" t="inlineStr">
        <is>
          <t>d_323_h_01</t>
        </is>
      </c>
      <c r="C7755" t="n">
        <v>1063783.701215589</v>
      </c>
      <c r="D7755" t="n">
        <v>4237241.518983065</v>
      </c>
      <c r="E7755" t="n">
        <v>5608570.69707195</v>
      </c>
      <c r="F7755" t="n">
        <v>5678737.86714528</v>
      </c>
      <c r="G7755" t="n">
        <v>6132105894.393967</v>
      </c>
    </row>
    <row r="7756">
      <c r="A7756" s="5" t="n"/>
      <c r="B7756" s="1" t="inlineStr">
        <is>
          <t>d_323_h_02</t>
        </is>
      </c>
      <c r="C7756" t="n">
        <v>682225.8891362938</v>
      </c>
      <c r="D7756" t="n">
        <v>2727647.547423059</v>
      </c>
      <c r="E7756" t="n">
        <v>3554047.976028069</v>
      </c>
      <c r="F7756" t="n">
        <v>3643347.8680268</v>
      </c>
      <c r="G7756" t="n">
        <v>3879982837.241027</v>
      </c>
    </row>
    <row r="7757">
      <c r="A7757" s="5" t="n"/>
      <c r="B7757" s="1" t="inlineStr">
        <is>
          <t>d_323_h_03</t>
        </is>
      </c>
      <c r="C7757" t="n">
        <v>458334.8228878105</v>
      </c>
      <c r="D7757" t="n">
        <v>1809547.329700842</v>
      </c>
      <c r="E7757" t="n">
        <v>2398694.915732197</v>
      </c>
      <c r="F7757" t="n">
        <v>2438000.027506531</v>
      </c>
      <c r="G7757" t="n">
        <v>2654729973.394371</v>
      </c>
    </row>
    <row r="7758">
      <c r="A7758" s="5" t="n"/>
      <c r="B7758" s="1" t="inlineStr">
        <is>
          <t>d_323_h_04</t>
        </is>
      </c>
      <c r="C7758" t="n">
        <v>386360.2505106407</v>
      </c>
      <c r="D7758" t="n">
        <v>1539024.968433372</v>
      </c>
      <c r="E7758" t="n">
        <v>2035046.510883144</v>
      </c>
      <c r="F7758" t="n">
        <v>2081870.769950144</v>
      </c>
      <c r="G7758" t="n">
        <v>2249154545.221339</v>
      </c>
    </row>
    <row r="7759">
      <c r="A7759" s="5" t="n"/>
      <c r="B7759" s="1" t="inlineStr">
        <is>
          <t>d_323_h_05</t>
        </is>
      </c>
      <c r="C7759" t="n">
        <v>450736.4615786823</v>
      </c>
      <c r="D7759" t="n">
        <v>1781382.129803918</v>
      </c>
      <c r="E7759" t="n">
        <v>2328645.179046945</v>
      </c>
      <c r="F7759" t="n">
        <v>2406558.931721239</v>
      </c>
      <c r="G7759" t="n">
        <v>2613197512.986348</v>
      </c>
    </row>
    <row r="7760">
      <c r="A7760" s="5" t="n"/>
      <c r="B7760" s="1" t="inlineStr">
        <is>
          <t>d_323_h_06</t>
        </is>
      </c>
      <c r="C7760" t="n">
        <v>1106806.281576118</v>
      </c>
      <c r="D7760" t="n">
        <v>4401692.394371569</v>
      </c>
      <c r="E7760" t="n">
        <v>5742567.7084219</v>
      </c>
      <c r="F7760" t="n">
        <v>5889394.764620621</v>
      </c>
      <c r="G7760" t="n">
        <v>6336173415.546539</v>
      </c>
    </row>
    <row r="7761">
      <c r="A7761" s="5" t="n"/>
      <c r="B7761" s="1" t="inlineStr">
        <is>
          <t>d_323_h_07</t>
        </is>
      </c>
      <c r="C7761" t="n">
        <v>1814966.233543079</v>
      </c>
      <c r="D7761" t="n">
        <v>7158465.080105852</v>
      </c>
      <c r="E7761" t="n">
        <v>9407295.635058185</v>
      </c>
      <c r="F7761" t="n">
        <v>9651547.519526836</v>
      </c>
      <c r="G7761" t="n">
        <v>10541842995.20259</v>
      </c>
    </row>
    <row r="7762">
      <c r="A7762" s="5" t="n"/>
      <c r="B7762" s="1" t="inlineStr">
        <is>
          <t>d_323_h_08</t>
        </is>
      </c>
      <c r="C7762" t="n">
        <v>2603897.403995759</v>
      </c>
      <c r="D7762" t="n">
        <v>10419282.41790891</v>
      </c>
      <c r="E7762" t="n">
        <v>13564378.18867629</v>
      </c>
      <c r="F7762" t="n">
        <v>13957870.18865519</v>
      </c>
      <c r="G7762" t="n">
        <v>14849380727.93728</v>
      </c>
    </row>
    <row r="7763">
      <c r="A7763" s="5" t="n"/>
      <c r="B7763" s="1" t="inlineStr">
        <is>
          <t>d_323_h_09</t>
        </is>
      </c>
      <c r="C7763" t="n">
        <v>2724491.694720065</v>
      </c>
      <c r="D7763" t="n">
        <v>10947528.83752422</v>
      </c>
      <c r="E7763" t="n">
        <v>14221187.47961657</v>
      </c>
      <c r="F7763" t="n">
        <v>14659801.5943324</v>
      </c>
      <c r="G7763" t="n">
        <v>15553269134.3434</v>
      </c>
    </row>
    <row r="7764">
      <c r="A7764" s="5" t="n"/>
      <c r="B7764" s="1" t="inlineStr">
        <is>
          <t>d_323_h_10</t>
        </is>
      </c>
      <c r="C7764" t="n">
        <v>2263968.222152638</v>
      </c>
      <c r="D7764" t="n">
        <v>9031217.620692387</v>
      </c>
      <c r="E7764" t="n">
        <v>11862940.75202546</v>
      </c>
      <c r="F7764" t="n">
        <v>12141247.00926402</v>
      </c>
      <c r="G7764" t="n">
        <v>13015177559.87521</v>
      </c>
    </row>
    <row r="7765">
      <c r="A7765" s="5" t="n"/>
      <c r="B7765" s="1" t="inlineStr">
        <is>
          <t>d_323_h_11</t>
        </is>
      </c>
      <c r="C7765" t="n">
        <v>2001174.462062625</v>
      </c>
      <c r="D7765" t="n">
        <v>7924782.167635332</v>
      </c>
      <c r="E7765" t="n">
        <v>10518511.31148644</v>
      </c>
      <c r="F7765" t="n">
        <v>10744804.17672541</v>
      </c>
      <c r="G7765" t="n">
        <v>11683655219.18392</v>
      </c>
    </row>
    <row r="7766">
      <c r="A7766" s="5" t="n"/>
      <c r="B7766" s="1" t="inlineStr">
        <is>
          <t>d_323_h_12</t>
        </is>
      </c>
      <c r="C7766" t="n">
        <v>2377035.263706302</v>
      </c>
      <c r="D7766" t="n">
        <v>9497952.872543069</v>
      </c>
      <c r="E7766" t="n">
        <v>12425118.3649852</v>
      </c>
      <c r="F7766" t="n">
        <v>12661762.29508371</v>
      </c>
      <c r="G7766" t="n">
        <v>13542244404.53275</v>
      </c>
    </row>
    <row r="7767">
      <c r="A7767" s="5" t="n"/>
      <c r="B7767" s="1" t="inlineStr">
        <is>
          <t>d_323_h_13</t>
        </is>
      </c>
      <c r="C7767" t="n">
        <v>2413979.928734371</v>
      </c>
      <c r="D7767" t="n">
        <v>9586346.445199538</v>
      </c>
      <c r="E7767" t="n">
        <v>12581374.28086308</v>
      </c>
      <c r="F7767" t="n">
        <v>12845181.86277883</v>
      </c>
      <c r="G7767" t="n">
        <v>13861576948.99341</v>
      </c>
    </row>
    <row r="7768">
      <c r="A7768" s="5" t="n"/>
      <c r="B7768" s="1" t="inlineStr">
        <is>
          <t>d_323_h_14</t>
        </is>
      </c>
      <c r="C7768" t="n">
        <v>2281897.041442461</v>
      </c>
      <c r="D7768" t="n">
        <v>9097148.576943683</v>
      </c>
      <c r="E7768" t="n">
        <v>12019009.98298727</v>
      </c>
      <c r="F7768" t="n">
        <v>12306061.52043316</v>
      </c>
      <c r="G7768" t="n">
        <v>13277708195.87715</v>
      </c>
    </row>
    <row r="7769">
      <c r="A7769" s="5" t="n"/>
      <c r="B7769" s="1" t="inlineStr">
        <is>
          <t>d_323_h_15</t>
        </is>
      </c>
      <c r="C7769" t="n">
        <v>2488622.481392048</v>
      </c>
      <c r="D7769" t="n">
        <v>9895782.983199308</v>
      </c>
      <c r="E7769" t="n">
        <v>13005650.51717387</v>
      </c>
      <c r="F7769" t="n">
        <v>13294818.28124837</v>
      </c>
      <c r="G7769" t="n">
        <v>14351341371.03488</v>
      </c>
    </row>
    <row r="7770">
      <c r="A7770" s="5" t="n"/>
      <c r="B7770" s="1" t="inlineStr">
        <is>
          <t>d_323_h_16</t>
        </is>
      </c>
      <c r="C7770" t="n">
        <v>3057298.120782949</v>
      </c>
      <c r="D7770" t="n">
        <v>12129159.47672871</v>
      </c>
      <c r="E7770" t="n">
        <v>15855092.29082075</v>
      </c>
      <c r="F7770" t="n">
        <v>16310195.81764561</v>
      </c>
      <c r="G7770" t="n">
        <v>17592030418.66471</v>
      </c>
    </row>
    <row r="7771">
      <c r="A7771" s="5" t="n"/>
      <c r="B7771" s="1" t="inlineStr">
        <is>
          <t>d_323_h_17</t>
        </is>
      </c>
      <c r="C7771" t="n">
        <v>3731325.468012122</v>
      </c>
      <c r="D7771" t="n">
        <v>14855696.98741529</v>
      </c>
      <c r="E7771" t="n">
        <v>19516930.37897759</v>
      </c>
      <c r="F7771" t="n">
        <v>19867648.94275809</v>
      </c>
      <c r="G7771" t="n">
        <v>21440345196.98996</v>
      </c>
    </row>
    <row r="7772">
      <c r="A7772" s="5" t="n"/>
      <c r="B7772" s="1" t="inlineStr">
        <is>
          <t>d_323_h_18</t>
        </is>
      </c>
      <c r="C7772" t="n">
        <v>4463556.088976527</v>
      </c>
      <c r="D7772" t="n">
        <v>17844717.05926845</v>
      </c>
      <c r="E7772" t="n">
        <v>23063493.12014335</v>
      </c>
      <c r="F7772" t="n">
        <v>23854562.67483326</v>
      </c>
      <c r="G7772" t="n">
        <v>25435078009.40377</v>
      </c>
    </row>
    <row r="7773">
      <c r="A7773" s="5" t="n"/>
      <c r="B7773" s="1" t="inlineStr">
        <is>
          <t>d_323_h_19</t>
        </is>
      </c>
      <c r="C7773" t="n">
        <v>4507357.244598323</v>
      </c>
      <c r="D7773" t="n">
        <v>17830993.25738616</v>
      </c>
      <c r="E7773" t="n">
        <v>23298479.62901012</v>
      </c>
      <c r="F7773" t="n">
        <v>23987513.47075077</v>
      </c>
      <c r="G7773" t="n">
        <v>25945276596.41133</v>
      </c>
    </row>
    <row r="7774">
      <c r="A7774" s="5" t="n"/>
      <c r="B7774" s="1" t="inlineStr">
        <is>
          <t>d_323_h_20</t>
        </is>
      </c>
      <c r="C7774" t="n">
        <v>5012481.139815185</v>
      </c>
      <c r="D7774" t="n">
        <v>19891828.03946408</v>
      </c>
      <c r="E7774" t="n">
        <v>26132734.55631401</v>
      </c>
      <c r="F7774" t="n">
        <v>26675377.20917899</v>
      </c>
      <c r="G7774" t="n">
        <v>28784540491.49857</v>
      </c>
    </row>
    <row r="7775">
      <c r="A7775" s="5" t="n"/>
      <c r="B7775" s="1" t="inlineStr">
        <is>
          <t>d_323_h_21</t>
        </is>
      </c>
      <c r="C7775" t="n">
        <v>5113244.020715075</v>
      </c>
      <c r="D7775" t="n">
        <v>20378344.70230385</v>
      </c>
      <c r="E7775" t="n">
        <v>26836357.93410556</v>
      </c>
      <c r="F7775" t="n">
        <v>27485888.31757646</v>
      </c>
      <c r="G7775" t="n">
        <v>29571481343.77565</v>
      </c>
    </row>
    <row r="7776">
      <c r="A7776" s="5" t="n"/>
      <c r="B7776" s="1" t="inlineStr">
        <is>
          <t>d_323_h_22</t>
        </is>
      </c>
      <c r="C7776" t="n">
        <v>5361145.854173409</v>
      </c>
      <c r="D7776" t="n">
        <v>21374489.85302286</v>
      </c>
      <c r="E7776" t="n">
        <v>27960994.91998487</v>
      </c>
      <c r="F7776" t="n">
        <v>28673528.30688794</v>
      </c>
      <c r="G7776" t="n">
        <v>30706844543.07975</v>
      </c>
    </row>
    <row r="7777">
      <c r="A7777" s="5" t="n"/>
      <c r="B7777" s="1" t="inlineStr">
        <is>
          <t>d_323_h_23</t>
        </is>
      </c>
      <c r="C7777" t="n">
        <v>3520873.882537754</v>
      </c>
      <c r="D7777" t="n">
        <v>14028000.3318289</v>
      </c>
      <c r="E7777" t="n">
        <v>18490202.51659222</v>
      </c>
      <c r="F7777" t="n">
        <v>18873063.47189318</v>
      </c>
      <c r="G7777" t="n">
        <v>20370719410.82215</v>
      </c>
    </row>
    <row r="7778">
      <c r="A7778" s="5" t="n"/>
      <c r="B7778" s="1" t="inlineStr">
        <is>
          <t>d_324_h_00</t>
        </is>
      </c>
      <c r="C7778" t="n">
        <v>1986479.928451287</v>
      </c>
      <c r="D7778" t="n">
        <v>7863668.589395437</v>
      </c>
      <c r="E7778" t="n">
        <v>10295075.35927889</v>
      </c>
      <c r="F7778" t="n">
        <v>10585497.8118213</v>
      </c>
      <c r="G7778" t="n">
        <v>11431759468.30142</v>
      </c>
    </row>
    <row r="7779">
      <c r="A7779" s="5" t="n"/>
      <c r="B7779" s="1" t="inlineStr">
        <is>
          <t>d_324_h_01</t>
        </is>
      </c>
      <c r="C7779" t="n">
        <v>1070250.418688924</v>
      </c>
      <c r="D7779" t="n">
        <v>4256139.418103414</v>
      </c>
      <c r="E7779" t="n">
        <v>5549941.273816268</v>
      </c>
      <c r="F7779" t="n">
        <v>5675391.731443355</v>
      </c>
      <c r="G7779" t="n">
        <v>6105829046.235701</v>
      </c>
    </row>
    <row r="7780">
      <c r="A7780" s="5" t="n"/>
      <c r="B7780" s="1" t="inlineStr">
        <is>
          <t>d_324_h_02</t>
        </is>
      </c>
      <c r="C7780" t="n">
        <v>657849.5892384835</v>
      </c>
      <c r="D7780" t="n">
        <v>2627123.760333077</v>
      </c>
      <c r="E7780" t="n">
        <v>3426868.675798029</v>
      </c>
      <c r="F7780" t="n">
        <v>3500115.266786328</v>
      </c>
      <c r="G7780" t="n">
        <v>3753095388.994352</v>
      </c>
    </row>
    <row r="7781">
      <c r="A7781" s="5" t="n"/>
      <c r="B7781" s="1" t="inlineStr">
        <is>
          <t>d_324_h_03</t>
        </is>
      </c>
      <c r="C7781" t="n">
        <v>498503.115933197</v>
      </c>
      <c r="D7781" t="n">
        <v>1983604.881618332</v>
      </c>
      <c r="E7781" t="n">
        <v>2572768.373842973</v>
      </c>
      <c r="F7781" t="n">
        <v>2641438.412841028</v>
      </c>
      <c r="G7781" t="n">
        <v>2829977402.744102</v>
      </c>
    </row>
    <row r="7782">
      <c r="A7782" s="5" t="n"/>
      <c r="B7782" s="1" t="inlineStr">
        <is>
          <t>d_324_h_04</t>
        </is>
      </c>
      <c r="C7782" t="n">
        <v>397077.2875615784</v>
      </c>
      <c r="D7782" t="n">
        <v>1585473.577425658</v>
      </c>
      <c r="E7782" t="n">
        <v>2065258.063159137</v>
      </c>
      <c r="F7782" t="n">
        <v>2115819.646008004</v>
      </c>
      <c r="G7782" t="n">
        <v>2266053327.516315</v>
      </c>
    </row>
    <row r="7783">
      <c r="A7783" s="5" t="n"/>
      <c r="B7783" s="1" t="inlineStr">
        <is>
          <t>d_324_h_05</t>
        </is>
      </c>
      <c r="C7783" t="n">
        <v>447036.1241646447</v>
      </c>
      <c r="D7783" t="n">
        <v>1770188.773710848</v>
      </c>
      <c r="E7783" t="n">
        <v>2340510.931050403</v>
      </c>
      <c r="F7783" t="n">
        <v>2394232.07872349</v>
      </c>
      <c r="G7783" t="n">
        <v>2602692822.612361</v>
      </c>
    </row>
    <row r="7784">
      <c r="A7784" s="5" t="n"/>
      <c r="B7784" s="1" t="inlineStr">
        <is>
          <t>d_324_h_06</t>
        </is>
      </c>
      <c r="C7784" t="n">
        <v>1076120.410547421</v>
      </c>
      <c r="D7784" t="n">
        <v>4276822.645233028</v>
      </c>
      <c r="E7784" t="n">
        <v>5628931.589368179</v>
      </c>
      <c r="F7784" t="n">
        <v>5727431.178624675</v>
      </c>
      <c r="G7784" t="n">
        <v>6195309323.282932</v>
      </c>
    </row>
    <row r="7785">
      <c r="A7785" s="5" t="n"/>
      <c r="B7785" s="1" t="inlineStr">
        <is>
          <t>d_324_h_07</t>
        </is>
      </c>
      <c r="C7785" t="n">
        <v>1861866.158695029</v>
      </c>
      <c r="D7785" t="n">
        <v>7350414.591727848</v>
      </c>
      <c r="E7785" t="n">
        <v>9615680.382778043</v>
      </c>
      <c r="F7785" t="n">
        <v>9849150.977997499</v>
      </c>
      <c r="G7785" t="n">
        <v>10691469248.33841</v>
      </c>
    </row>
    <row r="7786">
      <c r="A7786" s="5" t="n"/>
      <c r="B7786" s="1" t="inlineStr">
        <is>
          <t>d_324_h_08</t>
        </is>
      </c>
      <c r="C7786" t="n">
        <v>2380652.409790813</v>
      </c>
      <c r="D7786" t="n">
        <v>9488678.933156814</v>
      </c>
      <c r="E7786" t="n">
        <v>12494403.62275908</v>
      </c>
      <c r="F7786" t="n">
        <v>12733805.73742986</v>
      </c>
      <c r="G7786" t="n">
        <v>13762485404.01666</v>
      </c>
    </row>
    <row r="7787">
      <c r="A7787" s="5" t="n"/>
      <c r="B7787" s="1" t="inlineStr">
        <is>
          <t>d_324_h_09</t>
        </is>
      </c>
      <c r="C7787" t="n">
        <v>2429892.674140528</v>
      </c>
      <c r="D7787" t="n">
        <v>9669546.242573328</v>
      </c>
      <c r="E7787" t="n">
        <v>12588696.03114984</v>
      </c>
      <c r="F7787" t="n">
        <v>13024765.66641434</v>
      </c>
      <c r="G7787" t="n">
        <v>14014270070.97171</v>
      </c>
    </row>
    <row r="7788">
      <c r="A7788" s="5" t="n"/>
      <c r="B7788" s="1" t="inlineStr">
        <is>
          <t>d_324_h_10</t>
        </is>
      </c>
      <c r="C7788" t="n">
        <v>2158910.211782664</v>
      </c>
      <c r="D7788" t="n">
        <v>8571492.557228159</v>
      </c>
      <c r="E7788" t="n">
        <v>11296738.78447375</v>
      </c>
      <c r="F7788" t="n">
        <v>11528890.66459006</v>
      </c>
      <c r="G7788" t="n">
        <v>12468511328.47646</v>
      </c>
    </row>
    <row r="7789">
      <c r="A7789" s="5" t="n"/>
      <c r="B7789" s="1" t="inlineStr">
        <is>
          <t>d_324_h_11</t>
        </is>
      </c>
      <c r="C7789" t="n">
        <v>1975720.065747461</v>
      </c>
      <c r="D7789" t="n">
        <v>7829551.289527238</v>
      </c>
      <c r="E7789" t="n">
        <v>10360684.33104553</v>
      </c>
      <c r="F7789" t="n">
        <v>10527785.89202606</v>
      </c>
      <c r="G7789" t="n">
        <v>11449207135.43799</v>
      </c>
    </row>
    <row r="7790">
      <c r="A7790" s="5" t="n"/>
      <c r="B7790" s="1" t="inlineStr">
        <is>
          <t>d_324_h_12</t>
        </is>
      </c>
      <c r="C7790" t="n">
        <v>2271971.583990127</v>
      </c>
      <c r="D7790" t="n">
        <v>9065998.13748938</v>
      </c>
      <c r="E7790" t="n">
        <v>11942697.18230349</v>
      </c>
      <c r="F7790" t="n">
        <v>12214621.24700083</v>
      </c>
      <c r="G7790" t="n">
        <v>13148496772.53958</v>
      </c>
    </row>
    <row r="7791">
      <c r="A7791" s="5" t="n"/>
      <c r="B7791" s="1" t="inlineStr">
        <is>
          <t>d_324_h_13</t>
        </is>
      </c>
      <c r="C7791" t="n">
        <v>2459030.979727398</v>
      </c>
      <c r="D7791" t="n">
        <v>9759691.097714303</v>
      </c>
      <c r="E7791" t="n">
        <v>12814959.17972024</v>
      </c>
      <c r="F7791" t="n">
        <v>13055072.4173512</v>
      </c>
      <c r="G7791" t="n">
        <v>14121791857.78487</v>
      </c>
    </row>
    <row r="7792">
      <c r="A7792" s="5" t="n"/>
      <c r="B7792" s="1" t="inlineStr">
        <is>
          <t>d_324_h_14</t>
        </is>
      </c>
      <c r="C7792" t="n">
        <v>2436893.507263257</v>
      </c>
      <c r="D7792" t="n">
        <v>9727682.02627055</v>
      </c>
      <c r="E7792" t="n">
        <v>12750454.19610157</v>
      </c>
      <c r="F7792" t="n">
        <v>13006371.55664977</v>
      </c>
      <c r="G7792" t="n">
        <v>13952359492.57716</v>
      </c>
    </row>
    <row r="7793">
      <c r="A7793" s="5" t="n"/>
      <c r="B7793" s="1" t="inlineStr">
        <is>
          <t>d_324_h_15</t>
        </is>
      </c>
      <c r="C7793" t="n">
        <v>2472389.405837703</v>
      </c>
      <c r="D7793" t="n">
        <v>9807467.741294565</v>
      </c>
      <c r="E7793" t="n">
        <v>12806847.28115379</v>
      </c>
      <c r="F7793" t="n">
        <v>13148554.30889529</v>
      </c>
      <c r="G7793" t="n">
        <v>14156840300.41066</v>
      </c>
    </row>
    <row r="7794">
      <c r="A7794" s="5" t="n"/>
      <c r="B7794" s="1" t="inlineStr">
        <is>
          <t>d_324_h_16</t>
        </is>
      </c>
      <c r="C7794" t="n">
        <v>3347762.673298938</v>
      </c>
      <c r="D7794" t="n">
        <v>13382348.99337685</v>
      </c>
      <c r="E7794" t="n">
        <v>17420721.14700856</v>
      </c>
      <c r="F7794" t="n">
        <v>17788406.62117273</v>
      </c>
      <c r="G7794" t="n">
        <v>18949477359.05321</v>
      </c>
    </row>
    <row r="7795">
      <c r="A7795" s="5" t="n"/>
      <c r="B7795" s="1" t="inlineStr">
        <is>
          <t>d_324_h_17</t>
        </is>
      </c>
      <c r="C7795" t="n">
        <v>3752580.179051768</v>
      </c>
      <c r="D7795" t="n">
        <v>14959917.31931672</v>
      </c>
      <c r="E7795" t="n">
        <v>19631496.78297742</v>
      </c>
      <c r="F7795" t="n">
        <v>20114946.60092282</v>
      </c>
      <c r="G7795" t="n">
        <v>21615629221.93581</v>
      </c>
    </row>
    <row r="7796">
      <c r="A7796" s="5" t="n"/>
      <c r="B7796" s="1" t="inlineStr">
        <is>
          <t>d_324_h_18</t>
        </is>
      </c>
      <c r="C7796" t="n">
        <v>4153896.249851965</v>
      </c>
      <c r="D7796" t="n">
        <v>16477370.79626453</v>
      </c>
      <c r="E7796" t="n">
        <v>21809357.78917819</v>
      </c>
      <c r="F7796" t="n">
        <v>22223625.5577965</v>
      </c>
      <c r="G7796" t="n">
        <v>24133977756.98169</v>
      </c>
    </row>
    <row r="7797">
      <c r="A7797" s="5" t="n"/>
      <c r="B7797" s="1" t="inlineStr">
        <is>
          <t>d_324_h_19</t>
        </is>
      </c>
      <c r="C7797" t="n">
        <v>4829761.453938799</v>
      </c>
      <c r="D7797" t="n">
        <v>19244071.37250745</v>
      </c>
      <c r="E7797" t="n">
        <v>25078049.66533302</v>
      </c>
      <c r="F7797" t="n">
        <v>25791856.61408484</v>
      </c>
      <c r="G7797" t="n">
        <v>27628954509.51879</v>
      </c>
    </row>
    <row r="7798">
      <c r="A7798" s="5" t="n"/>
      <c r="B7798" s="1" t="inlineStr">
        <is>
          <t>d_324_h_20</t>
        </is>
      </c>
      <c r="C7798" t="n">
        <v>5385003.204714861</v>
      </c>
      <c r="D7798" t="n">
        <v>21515138.55483817</v>
      </c>
      <c r="E7798" t="n">
        <v>28102466.54505276</v>
      </c>
      <c r="F7798" t="n">
        <v>28788002.37094984</v>
      </c>
      <c r="G7798" t="n">
        <v>30809215013.54864</v>
      </c>
    </row>
    <row r="7799">
      <c r="A7799" s="5" t="n"/>
      <c r="B7799" s="1" t="inlineStr">
        <is>
          <t>d_324_h_21</t>
        </is>
      </c>
      <c r="C7799" t="n">
        <v>5207506.215232383</v>
      </c>
      <c r="D7799" t="n">
        <v>20794157.82051668</v>
      </c>
      <c r="E7799" t="n">
        <v>27102602.2377044</v>
      </c>
      <c r="F7799" t="n">
        <v>27810543.83149395</v>
      </c>
      <c r="G7799" t="n">
        <v>29808566028.62737</v>
      </c>
    </row>
    <row r="7800">
      <c r="A7800" s="5" t="n"/>
      <c r="B7800" s="1" t="inlineStr">
        <is>
          <t>d_324_h_22</t>
        </is>
      </c>
      <c r="C7800" t="n">
        <v>5253292.077843335</v>
      </c>
      <c r="D7800" t="n">
        <v>20882529.24140423</v>
      </c>
      <c r="E7800" t="n">
        <v>27529800.12816059</v>
      </c>
      <c r="F7800" t="n">
        <v>28011273.38740705</v>
      </c>
      <c r="G7800" t="n">
        <v>30291499265.98004</v>
      </c>
    </row>
    <row r="7801">
      <c r="A7801" s="5" t="n"/>
      <c r="B7801" s="1" t="inlineStr">
        <is>
          <t>d_324_h_23</t>
        </is>
      </c>
      <c r="C7801" t="n">
        <v>4002518.533714428</v>
      </c>
      <c r="D7801" t="n">
        <v>16014920.63278451</v>
      </c>
      <c r="E7801" t="n">
        <v>20674315.64503278</v>
      </c>
      <c r="F7801" t="n">
        <v>21254750.62524075</v>
      </c>
      <c r="G7801" t="n">
        <v>22540391163.04291</v>
      </c>
    </row>
    <row r="7802">
      <c r="A7802" s="5" t="n"/>
      <c r="B7802" s="1" t="inlineStr">
        <is>
          <t>d_325_h_00</t>
        </is>
      </c>
      <c r="C7802" t="n">
        <v>2246693.447984108</v>
      </c>
      <c r="D7802" t="n">
        <v>8997026.841254776</v>
      </c>
      <c r="E7802" t="n">
        <v>11663969.78276404</v>
      </c>
      <c r="F7802" t="n">
        <v>11978749.39799578</v>
      </c>
      <c r="G7802" t="n">
        <v>12728031176.9981</v>
      </c>
    </row>
    <row r="7803">
      <c r="A7803" s="5" t="n"/>
      <c r="B7803" s="1" t="inlineStr">
        <is>
          <t>d_325_h_01</t>
        </is>
      </c>
      <c r="C7803" t="n">
        <v>993271.4716739475</v>
      </c>
      <c r="D7803" t="n">
        <v>3932151.666227934</v>
      </c>
      <c r="E7803" t="n">
        <v>5196596.083843737</v>
      </c>
      <c r="F7803" t="n">
        <v>5308773.111762588</v>
      </c>
      <c r="G7803" t="n">
        <v>5779117350.810386</v>
      </c>
    </row>
    <row r="7804">
      <c r="A7804" s="5" t="n"/>
      <c r="B7804" s="1" t="inlineStr">
        <is>
          <t>d_325_h_02</t>
        </is>
      </c>
      <c r="C7804" t="n">
        <v>654175.0073826493</v>
      </c>
      <c r="D7804" t="n">
        <v>2608751.99681126</v>
      </c>
      <c r="E7804" t="n">
        <v>3391854.705646815</v>
      </c>
      <c r="F7804" t="n">
        <v>3487373.029680838</v>
      </c>
      <c r="G7804" t="n">
        <v>3741338352.179463</v>
      </c>
    </row>
    <row r="7805">
      <c r="A7805" s="5" t="n"/>
      <c r="B7805" s="1" t="inlineStr">
        <is>
          <t>d_325_h_03</t>
        </is>
      </c>
      <c r="C7805" t="n">
        <v>497646.5962136883</v>
      </c>
      <c r="D7805" t="n">
        <v>1979433.694484755</v>
      </c>
      <c r="E7805" t="n">
        <v>2598620.182666517</v>
      </c>
      <c r="F7805" t="n">
        <v>2663114.138609707</v>
      </c>
      <c r="G7805" t="n">
        <v>2874416703.12903</v>
      </c>
    </row>
    <row r="7806">
      <c r="A7806" s="5" t="n"/>
      <c r="B7806" s="1" t="inlineStr">
        <is>
          <t>d_325_h_04</t>
        </is>
      </c>
      <c r="C7806" t="n">
        <v>384059.797285483</v>
      </c>
      <c r="D7806" t="n">
        <v>1524638.506617646</v>
      </c>
      <c r="E7806" t="n">
        <v>1997736.989767728</v>
      </c>
      <c r="F7806" t="n">
        <v>2053076.081952943</v>
      </c>
      <c r="G7806" t="n">
        <v>2215091898.152484</v>
      </c>
    </row>
    <row r="7807">
      <c r="A7807" s="5" t="n"/>
      <c r="B7807" s="1" t="inlineStr">
        <is>
          <t>d_325_h_05</t>
        </is>
      </c>
      <c r="C7807" t="n">
        <v>445574.6031930223</v>
      </c>
      <c r="D7807" t="n">
        <v>1768721.819394018</v>
      </c>
      <c r="E7807" t="n">
        <v>2331547.778276315</v>
      </c>
      <c r="F7807" t="n">
        <v>2368345.587548461</v>
      </c>
      <c r="G7807" t="n">
        <v>2568534662.721976</v>
      </c>
    </row>
    <row r="7808">
      <c r="A7808" s="5" t="n"/>
      <c r="B7808" s="1" t="inlineStr">
        <is>
          <t>d_325_h_06</t>
        </is>
      </c>
      <c r="C7808" t="n">
        <v>1174101.743625907</v>
      </c>
      <c r="D7808" t="n">
        <v>4701689.346681691</v>
      </c>
      <c r="E7808" t="n">
        <v>6093922.090582737</v>
      </c>
      <c r="F7808" t="n">
        <v>6307637.696060515</v>
      </c>
      <c r="G7808" t="n">
        <v>6701415857.285552</v>
      </c>
    </row>
    <row r="7809">
      <c r="A7809" s="5" t="n"/>
      <c r="B7809" s="1" t="inlineStr">
        <is>
          <t>d_325_h_07</t>
        </is>
      </c>
      <c r="C7809" t="n">
        <v>2006707.284177406</v>
      </c>
      <c r="D7809" t="n">
        <v>7997156.840720845</v>
      </c>
      <c r="E7809" t="n">
        <v>10491437.77632179</v>
      </c>
      <c r="F7809" t="n">
        <v>10745534.98630462</v>
      </c>
      <c r="G7809" t="n">
        <v>11574580812.09505</v>
      </c>
    </row>
    <row r="7810">
      <c r="A7810" s="5" t="n"/>
      <c r="B7810" s="1" t="inlineStr">
        <is>
          <t>d_325_h_08</t>
        </is>
      </c>
      <c r="C7810" t="n">
        <v>2350914.250865618</v>
      </c>
      <c r="D7810" t="n">
        <v>9321565.338731291</v>
      </c>
      <c r="E7810" t="n">
        <v>12269476.73009537</v>
      </c>
      <c r="F7810" t="n">
        <v>12497009.05242368</v>
      </c>
      <c r="G7810" t="n">
        <v>13526474965.59404</v>
      </c>
    </row>
    <row r="7811">
      <c r="A7811" s="5" t="n"/>
      <c r="B7811" s="1" t="inlineStr">
        <is>
          <t>d_325_h_09</t>
        </is>
      </c>
      <c r="C7811" t="n">
        <v>2353199.200595963</v>
      </c>
      <c r="D7811" t="n">
        <v>9346031.620744864</v>
      </c>
      <c r="E7811" t="n">
        <v>12394717.15161417</v>
      </c>
      <c r="F7811" t="n">
        <v>12598249.41071883</v>
      </c>
      <c r="G7811" t="n">
        <v>13698007005.73263</v>
      </c>
    </row>
    <row r="7812">
      <c r="A7812" s="5" t="n"/>
      <c r="B7812" s="1" t="inlineStr">
        <is>
          <t>d_325_h_10</t>
        </is>
      </c>
      <c r="C7812" t="n">
        <v>2020959.127070899</v>
      </c>
      <c r="D7812" t="n">
        <v>7989116.2951955</v>
      </c>
      <c r="E7812" t="n">
        <v>10585189.78385623</v>
      </c>
      <c r="F7812" t="n">
        <v>10769396.61744856</v>
      </c>
      <c r="G7812" t="n">
        <v>11757184000.19407</v>
      </c>
    </row>
    <row r="7813">
      <c r="A7813" s="5" t="n"/>
      <c r="B7813" s="1" t="inlineStr">
        <is>
          <t>d_325_h_11</t>
        </is>
      </c>
      <c r="C7813" t="n">
        <v>2004343.894770515</v>
      </c>
      <c r="D7813" t="n">
        <v>7956278.668396319</v>
      </c>
      <c r="E7813" t="n">
        <v>10338629.29684488</v>
      </c>
      <c r="F7813" t="n">
        <v>10634151.49760062</v>
      </c>
      <c r="G7813" t="n">
        <v>11442778582.23578</v>
      </c>
    </row>
    <row r="7814">
      <c r="A7814" s="5" t="n"/>
      <c r="B7814" s="1" t="inlineStr">
        <is>
          <t>d_325_h_12</t>
        </is>
      </c>
      <c r="C7814" t="n">
        <v>2327648.468921991</v>
      </c>
      <c r="D7814" t="n">
        <v>9282937.897468768</v>
      </c>
      <c r="E7814" t="n">
        <v>12083943.24443227</v>
      </c>
      <c r="F7814" t="n">
        <v>12408444.79047235</v>
      </c>
      <c r="G7814" t="n">
        <v>13271859970.44093</v>
      </c>
    </row>
    <row r="7815">
      <c r="A7815" s="5" t="n"/>
      <c r="B7815" s="1" t="inlineStr">
        <is>
          <t>d_325_h_13</t>
        </is>
      </c>
      <c r="C7815" t="n">
        <v>2170013.537202831</v>
      </c>
      <c r="D7815" t="n">
        <v>8556318.12405752</v>
      </c>
      <c r="E7815" t="n">
        <v>11272305.53975665</v>
      </c>
      <c r="F7815" t="n">
        <v>11518852.78166724</v>
      </c>
      <c r="G7815" t="n">
        <v>12600218164.61576</v>
      </c>
    </row>
    <row r="7816">
      <c r="A7816" s="5" t="n"/>
      <c r="B7816" s="1" t="inlineStr">
        <is>
          <t>d_325_h_14</t>
        </is>
      </c>
      <c r="C7816" t="n">
        <v>2316531.297880996</v>
      </c>
      <c r="D7816" t="n">
        <v>9252233.424517337</v>
      </c>
      <c r="E7816" t="n">
        <v>12081963.0218967</v>
      </c>
      <c r="F7816" t="n">
        <v>12438325.39008084</v>
      </c>
      <c r="G7816" t="n">
        <v>13318715937.73023</v>
      </c>
    </row>
    <row r="7817">
      <c r="A7817" s="5" t="n"/>
      <c r="B7817" s="1" t="inlineStr">
        <is>
          <t>d_325_h_15</t>
        </is>
      </c>
      <c r="C7817" t="n">
        <v>2517422.066660235</v>
      </c>
      <c r="D7817" t="n">
        <v>10047713.56629116</v>
      </c>
      <c r="E7817" t="n">
        <v>13035132.36230471</v>
      </c>
      <c r="F7817" t="n">
        <v>13439709.58195898</v>
      </c>
      <c r="G7817" t="n">
        <v>14380528651.84507</v>
      </c>
    </row>
    <row r="7818">
      <c r="A7818" s="5" t="n"/>
      <c r="B7818" s="1" t="inlineStr">
        <is>
          <t>d_325_h_16</t>
        </is>
      </c>
      <c r="C7818" t="n">
        <v>2993760.150632451</v>
      </c>
      <c r="D7818" t="n">
        <v>11872696.4675879</v>
      </c>
      <c r="E7818" t="n">
        <v>15548141.55394339</v>
      </c>
      <c r="F7818" t="n">
        <v>15841902.69640969</v>
      </c>
      <c r="G7818" t="n">
        <v>17130545281.05766</v>
      </c>
    </row>
    <row r="7819">
      <c r="A7819" s="5" t="n"/>
      <c r="B7819" s="1" t="inlineStr">
        <is>
          <t>d_325_h_17</t>
        </is>
      </c>
      <c r="C7819" t="n">
        <v>3553832.380687072</v>
      </c>
      <c r="D7819" t="n">
        <v>14079941.08095617</v>
      </c>
      <c r="E7819" t="n">
        <v>18738869.94651072</v>
      </c>
      <c r="F7819" t="n">
        <v>19037014.87452743</v>
      </c>
      <c r="G7819" t="n">
        <v>20743441435.54761</v>
      </c>
    </row>
    <row r="7820">
      <c r="A7820" s="5" t="n"/>
      <c r="B7820" s="1" t="inlineStr">
        <is>
          <t>d_325_h_18</t>
        </is>
      </c>
      <c r="C7820" t="n">
        <v>4479484.776739185</v>
      </c>
      <c r="D7820" t="n">
        <v>17846889.52869347</v>
      </c>
      <c r="E7820" t="n">
        <v>23111224.25966533</v>
      </c>
      <c r="F7820" t="n">
        <v>24018146.53879392</v>
      </c>
      <c r="G7820" t="n">
        <v>25678202836.64589</v>
      </c>
    </row>
    <row r="7821">
      <c r="A7821" s="5" t="n"/>
      <c r="B7821" s="1" t="inlineStr">
        <is>
          <t>d_325_h_19</t>
        </is>
      </c>
      <c r="C7821" t="n">
        <v>4503599.816365591</v>
      </c>
      <c r="D7821" t="n">
        <v>17835074.01383679</v>
      </c>
      <c r="E7821" t="n">
        <v>23417335.16446681</v>
      </c>
      <c r="F7821" t="n">
        <v>24053309.65081893</v>
      </c>
      <c r="G7821" t="n">
        <v>26064361260.40664</v>
      </c>
    </row>
    <row r="7822">
      <c r="A7822" s="5" t="n"/>
      <c r="B7822" s="1" t="inlineStr">
        <is>
          <t>d_325_h_20</t>
        </is>
      </c>
      <c r="C7822" t="n">
        <v>4384308.819845518</v>
      </c>
      <c r="D7822" t="n">
        <v>17233010.50309139</v>
      </c>
      <c r="E7822" t="n">
        <v>23095796.63146247</v>
      </c>
      <c r="F7822" t="n">
        <v>23323671.72282421</v>
      </c>
      <c r="G7822" t="n">
        <v>25776700358.87064</v>
      </c>
    </row>
    <row r="7823">
      <c r="A7823" s="5" t="n"/>
      <c r="B7823" s="1" t="inlineStr">
        <is>
          <t>d_325_h_21</t>
        </is>
      </c>
      <c r="C7823" t="n">
        <v>4965963.464044373</v>
      </c>
      <c r="D7823" t="n">
        <v>19728626.28855908</v>
      </c>
      <c r="E7823" t="n">
        <v>25902565.35583664</v>
      </c>
      <c r="F7823" t="n">
        <v>26538240.30800375</v>
      </c>
      <c r="G7823" t="n">
        <v>28607836482.58754</v>
      </c>
    </row>
    <row r="7824">
      <c r="A7824" s="5" t="n"/>
      <c r="B7824" s="1" t="inlineStr">
        <is>
          <t>d_325_h_22</t>
        </is>
      </c>
      <c r="C7824" t="n">
        <v>5394540.828284403</v>
      </c>
      <c r="D7824" t="n">
        <v>21479031.73893919</v>
      </c>
      <c r="E7824" t="n">
        <v>28091673.0897094</v>
      </c>
      <c r="F7824" t="n">
        <v>28899385.16002927</v>
      </c>
      <c r="G7824" t="n">
        <v>31022153975.82085</v>
      </c>
    </row>
    <row r="7825">
      <c r="A7825" s="5" t="n"/>
      <c r="B7825" s="1" t="inlineStr">
        <is>
          <t>d_325_h_23</t>
        </is>
      </c>
      <c r="C7825" t="n">
        <v>3804234.254285146</v>
      </c>
      <c r="D7825" t="n">
        <v>15222956.38103032</v>
      </c>
      <c r="E7825" t="n">
        <v>19968906.8846286</v>
      </c>
      <c r="F7825" t="n">
        <v>20335844.90550685</v>
      </c>
      <c r="G7825" t="n">
        <v>21745244685.14352</v>
      </c>
    </row>
    <row r="7826">
      <c r="A7826" s="5" t="n"/>
      <c r="B7826" s="1" t="inlineStr">
        <is>
          <t>d_326_h_00</t>
        </is>
      </c>
      <c r="C7826" t="n">
        <v>2146002.601639659</v>
      </c>
      <c r="D7826" t="n">
        <v>8553386.200939171</v>
      </c>
      <c r="E7826" t="n">
        <v>11133774.41254722</v>
      </c>
      <c r="F7826" t="n">
        <v>11461979.4408065</v>
      </c>
      <c r="G7826" t="n">
        <v>12296893361.90146</v>
      </c>
    </row>
    <row r="7827">
      <c r="A7827" s="5" t="n"/>
      <c r="B7827" s="1" t="inlineStr">
        <is>
          <t>d_326_h_01</t>
        </is>
      </c>
      <c r="C7827" t="n">
        <v>1071784.152325358</v>
      </c>
      <c r="D7827" t="n">
        <v>4270040.78502231</v>
      </c>
      <c r="E7827" t="n">
        <v>5575936.337559987</v>
      </c>
      <c r="F7827" t="n">
        <v>5727611.753028121</v>
      </c>
      <c r="G7827" t="n">
        <v>6153937113.621197</v>
      </c>
    </row>
    <row r="7828">
      <c r="A7828" s="5" t="n"/>
      <c r="B7828" s="1" t="inlineStr">
        <is>
          <t>d_326_h_02</t>
        </is>
      </c>
      <c r="C7828" t="n">
        <v>701198.2877556083</v>
      </c>
      <c r="D7828" t="n">
        <v>2811741.531993334</v>
      </c>
      <c r="E7828" t="n">
        <v>3656395.548009231</v>
      </c>
      <c r="F7828" t="n">
        <v>3743629.688897845</v>
      </c>
      <c r="G7828" t="n">
        <v>3977803165.743766</v>
      </c>
    </row>
    <row r="7829">
      <c r="A7829" s="5" t="n"/>
      <c r="B7829" s="1" t="inlineStr">
        <is>
          <t>d_326_h_03</t>
        </is>
      </c>
      <c r="C7829" t="n">
        <v>481103.0025401521</v>
      </c>
      <c r="D7829" t="n">
        <v>1917124.85098132</v>
      </c>
      <c r="E7829" t="n">
        <v>2510664.350058774</v>
      </c>
      <c r="F7829" t="n">
        <v>2574776.466797092</v>
      </c>
      <c r="G7829" t="n">
        <v>2772630097.337455</v>
      </c>
    </row>
    <row r="7830">
      <c r="A7830" s="5" t="n"/>
      <c r="B7830" s="1" t="inlineStr">
        <is>
          <t>d_326_h_04</t>
        </is>
      </c>
      <c r="C7830" t="n">
        <v>393631.1617715713</v>
      </c>
      <c r="D7830" t="n">
        <v>1567154.635088783</v>
      </c>
      <c r="E7830" t="n">
        <v>2048430.395612309</v>
      </c>
      <c r="F7830" t="n">
        <v>2102840.149686702</v>
      </c>
      <c r="G7830" t="n">
        <v>2258825247.057643</v>
      </c>
    </row>
    <row r="7831">
      <c r="A7831" s="5" t="n"/>
      <c r="B7831" s="1" t="inlineStr">
        <is>
          <t>d_326_h_05</t>
        </is>
      </c>
      <c r="C7831" t="n">
        <v>476803.5149375774</v>
      </c>
      <c r="D7831" t="n">
        <v>1895979.144515062</v>
      </c>
      <c r="E7831" t="n">
        <v>2458618.958632687</v>
      </c>
      <c r="F7831" t="n">
        <v>2516340.315885928</v>
      </c>
      <c r="G7831" t="n">
        <v>2700657730.202993</v>
      </c>
    </row>
    <row r="7832">
      <c r="A7832" s="5" t="n"/>
      <c r="B7832" s="1" t="inlineStr">
        <is>
          <t>d_326_h_06</t>
        </is>
      </c>
      <c r="C7832" t="n">
        <v>1207146.786029937</v>
      </c>
      <c r="D7832" t="n">
        <v>4833931.843231782</v>
      </c>
      <c r="E7832" t="n">
        <v>6240293.35946727</v>
      </c>
      <c r="F7832" t="n">
        <v>6444309.963649901</v>
      </c>
      <c r="G7832" t="n">
        <v>6839619462.728895</v>
      </c>
    </row>
    <row r="7833">
      <c r="A7833" s="5" t="n"/>
      <c r="B7833" s="1" t="inlineStr">
        <is>
          <t>d_326_h_07</t>
        </is>
      </c>
      <c r="C7833" t="n">
        <v>1961791.014437558</v>
      </c>
      <c r="D7833" t="n">
        <v>7786435.292430739</v>
      </c>
      <c r="E7833" t="n">
        <v>10246747.8506782</v>
      </c>
      <c r="F7833" t="n">
        <v>10466861.43667511</v>
      </c>
      <c r="G7833" t="n">
        <v>11340599168.9786</v>
      </c>
    </row>
    <row r="7834">
      <c r="A7834" s="5" t="n"/>
      <c r="B7834" s="1" t="inlineStr">
        <is>
          <t>d_326_h_08</t>
        </is>
      </c>
      <c r="C7834" t="n">
        <v>2258570.898836997</v>
      </c>
      <c r="D7834" t="n">
        <v>8957962.363839658</v>
      </c>
      <c r="E7834" t="n">
        <v>11797384.00637181</v>
      </c>
      <c r="F7834" t="n">
        <v>12069535.47897351</v>
      </c>
      <c r="G7834" t="n">
        <v>13069158168.18034</v>
      </c>
    </row>
    <row r="7835">
      <c r="A7835" s="5" t="n"/>
      <c r="B7835" s="1" t="inlineStr">
        <is>
          <t>d_326_h_09</t>
        </is>
      </c>
      <c r="C7835" t="n">
        <v>2595974.921033298</v>
      </c>
      <c r="D7835" t="n">
        <v>10387802.39510044</v>
      </c>
      <c r="E7835" t="n">
        <v>13547291.42369138</v>
      </c>
      <c r="F7835" t="n">
        <v>13897563.07594072</v>
      </c>
      <c r="G7835" t="n">
        <v>14845494658.7069</v>
      </c>
    </row>
    <row r="7836">
      <c r="A7836" s="5" t="n"/>
      <c r="B7836" s="1" t="inlineStr">
        <is>
          <t>d_326_h_10</t>
        </is>
      </c>
      <c r="C7836" t="n">
        <v>2188590.829758275</v>
      </c>
      <c r="D7836" t="n">
        <v>8719158.909324009</v>
      </c>
      <c r="E7836" t="n">
        <v>11450314.78946725</v>
      </c>
      <c r="F7836" t="n">
        <v>11729414.43209405</v>
      </c>
      <c r="G7836" t="n">
        <v>12581948536.06653</v>
      </c>
    </row>
    <row r="7837">
      <c r="A7837" s="5" t="n"/>
      <c r="B7837" s="1" t="inlineStr">
        <is>
          <t>d_326_h_11</t>
        </is>
      </c>
      <c r="C7837" t="n">
        <v>2036418.617546565</v>
      </c>
      <c r="D7837" t="n">
        <v>8102769.448117916</v>
      </c>
      <c r="E7837" t="n">
        <v>10615110.00169749</v>
      </c>
      <c r="F7837" t="n">
        <v>10843436.90525663</v>
      </c>
      <c r="G7837" t="n">
        <v>11660639385.00434</v>
      </c>
    </row>
    <row r="7838">
      <c r="A7838" s="5" t="n"/>
      <c r="B7838" s="1" t="inlineStr">
        <is>
          <t>d_326_h_12</t>
        </is>
      </c>
      <c r="C7838" t="n">
        <v>2026890.689301988</v>
      </c>
      <c r="D7838" t="n">
        <v>8001194.100484693</v>
      </c>
      <c r="E7838" t="n">
        <v>10642618.18278501</v>
      </c>
      <c r="F7838" t="n">
        <v>10760220.20412494</v>
      </c>
      <c r="G7838" t="n">
        <v>11760513510.02498</v>
      </c>
    </row>
    <row r="7839">
      <c r="A7839" s="5" t="n"/>
      <c r="B7839" s="1" t="inlineStr">
        <is>
          <t>d_326_h_13</t>
        </is>
      </c>
      <c r="C7839" t="n">
        <v>2506281.348297482</v>
      </c>
      <c r="D7839" t="n">
        <v>9940336.510120511</v>
      </c>
      <c r="E7839" t="n">
        <v>12953451.88421175</v>
      </c>
      <c r="F7839" t="n">
        <v>13329914.10386891</v>
      </c>
      <c r="G7839" t="n">
        <v>14369453652.2375</v>
      </c>
    </row>
    <row r="7840">
      <c r="A7840" s="5" t="n"/>
      <c r="B7840" s="1" t="inlineStr">
        <is>
          <t>d_326_h_14</t>
        </is>
      </c>
      <c r="C7840" t="n">
        <v>1942013.739114594</v>
      </c>
      <c r="D7840" t="n">
        <v>7643430.867635231</v>
      </c>
      <c r="E7840" t="n">
        <v>10170111.64896199</v>
      </c>
      <c r="F7840" t="n">
        <v>10325618.5584142</v>
      </c>
      <c r="G7840" t="n">
        <v>11372316309.42237</v>
      </c>
    </row>
    <row r="7841">
      <c r="A7841" s="5" t="n"/>
      <c r="B7841" s="1" t="inlineStr">
        <is>
          <t>d_326_h_15</t>
        </is>
      </c>
      <c r="C7841" t="n">
        <v>2467208.152883685</v>
      </c>
      <c r="D7841" t="n">
        <v>9787573.580765329</v>
      </c>
      <c r="E7841" t="n">
        <v>12896444.82274894</v>
      </c>
      <c r="F7841" t="n">
        <v>13112310.19118402</v>
      </c>
      <c r="G7841" t="n">
        <v>14226193364.13336</v>
      </c>
    </row>
    <row r="7842">
      <c r="A7842" s="5" t="n"/>
      <c r="B7842" s="1" t="inlineStr">
        <is>
          <t>d_326_h_16</t>
        </is>
      </c>
      <c r="C7842" t="n">
        <v>2782834.294977715</v>
      </c>
      <c r="D7842" t="n">
        <v>11001975.67529545</v>
      </c>
      <c r="E7842" t="n">
        <v>14656759.91490669</v>
      </c>
      <c r="F7842" t="n">
        <v>14877435.41579202</v>
      </c>
      <c r="G7842" t="n">
        <v>16306432936.77605</v>
      </c>
    </row>
    <row r="7843">
      <c r="A7843" s="5" t="n"/>
      <c r="B7843" s="1" t="inlineStr">
        <is>
          <t>d_326_h_17</t>
        </is>
      </c>
      <c r="C7843" t="n">
        <v>3987923.370154699</v>
      </c>
      <c r="D7843" t="n">
        <v>15977246.6555028</v>
      </c>
      <c r="E7843" t="n">
        <v>20832588.2700179</v>
      </c>
      <c r="F7843" t="n">
        <v>21406679.88706781</v>
      </c>
      <c r="G7843" t="n">
        <v>22814372734.45915</v>
      </c>
    </row>
    <row r="7844">
      <c r="A7844" s="5" t="n"/>
      <c r="B7844" s="1" t="inlineStr">
        <is>
          <t>d_326_h_18</t>
        </is>
      </c>
      <c r="C7844" t="n">
        <v>4257935.751475402</v>
      </c>
      <c r="D7844" t="n">
        <v>16884713.10845945</v>
      </c>
      <c r="E7844" t="n">
        <v>22408107.44907654</v>
      </c>
      <c r="F7844" t="n">
        <v>22796362.68309227</v>
      </c>
      <c r="G7844" t="n">
        <v>24708240958.98832</v>
      </c>
    </row>
    <row r="7845">
      <c r="A7845" s="5" t="n"/>
      <c r="B7845" s="1" t="inlineStr">
        <is>
          <t>d_326_h_19</t>
        </is>
      </c>
      <c r="C7845" t="n">
        <v>4629703.659870585</v>
      </c>
      <c r="D7845" t="n">
        <v>18391790.73207393</v>
      </c>
      <c r="E7845" t="n">
        <v>24077675.44989363</v>
      </c>
      <c r="F7845" t="n">
        <v>24663766.40173245</v>
      </c>
      <c r="G7845" t="n">
        <v>26614750565.60329</v>
      </c>
    </row>
    <row r="7846">
      <c r="A7846" s="5" t="n"/>
      <c r="B7846" s="1" t="inlineStr">
        <is>
          <t>d_326_h_20</t>
        </is>
      </c>
      <c r="C7846" t="n">
        <v>5206654.266634659</v>
      </c>
      <c r="D7846" t="n">
        <v>20781080.4599751</v>
      </c>
      <c r="E7846" t="n">
        <v>27396399.21992462</v>
      </c>
      <c r="F7846" t="n">
        <v>28057174.53648762</v>
      </c>
      <c r="G7846" t="n">
        <v>30111633133.67561</v>
      </c>
    </row>
    <row r="7847">
      <c r="A7847" s="5" t="n"/>
      <c r="B7847" s="1" t="inlineStr">
        <is>
          <t>d_326_h_21</t>
        </is>
      </c>
      <c r="C7847" t="n">
        <v>5119136.32553866</v>
      </c>
      <c r="D7847" t="n">
        <v>20340890.63812377</v>
      </c>
      <c r="E7847" t="n">
        <v>26858225.64042976</v>
      </c>
      <c r="F7847" t="n">
        <v>27472097.22185189</v>
      </c>
      <c r="G7847" t="n">
        <v>29679106530.19759</v>
      </c>
    </row>
    <row r="7848">
      <c r="A7848" s="5" t="n"/>
      <c r="B7848" s="1" t="inlineStr">
        <is>
          <t>d_326_h_22</t>
        </is>
      </c>
      <c r="C7848" t="n">
        <v>5039443.599700276</v>
      </c>
      <c r="D7848" t="n">
        <v>19982394.0151976</v>
      </c>
      <c r="E7848" t="n">
        <v>26264465.48381058</v>
      </c>
      <c r="F7848" t="n">
        <v>26840826.12164535</v>
      </c>
      <c r="G7848" t="n">
        <v>29067910214.82972</v>
      </c>
    </row>
    <row r="7849">
      <c r="A7849" s="5" t="n"/>
      <c r="B7849" s="1" t="inlineStr">
        <is>
          <t>d_326_h_23</t>
        </is>
      </c>
      <c r="C7849" t="n">
        <v>3989957.384342007</v>
      </c>
      <c r="D7849" t="n">
        <v>15961658.37341768</v>
      </c>
      <c r="E7849" t="n">
        <v>20679003.25590096</v>
      </c>
      <c r="F7849" t="n">
        <v>21217149.71504554</v>
      </c>
      <c r="G7849" t="n">
        <v>22635535468.97208</v>
      </c>
    </row>
    <row r="7850">
      <c r="A7850" s="5" t="n"/>
      <c r="B7850" s="1" t="inlineStr">
        <is>
          <t>d_327_h_00</t>
        </is>
      </c>
      <c r="C7850" t="n">
        <v>1984747.486450796</v>
      </c>
      <c r="D7850" t="n">
        <v>7854142.116318947</v>
      </c>
      <c r="E7850" t="n">
        <v>10395312.60475747</v>
      </c>
      <c r="F7850" t="n">
        <v>10539584.65348591</v>
      </c>
      <c r="G7850" t="n">
        <v>11502443891.13771</v>
      </c>
    </row>
    <row r="7851">
      <c r="A7851" s="5" t="n"/>
      <c r="B7851" s="1" t="inlineStr">
        <is>
          <t>d_327_h_01</t>
        </is>
      </c>
      <c r="C7851" t="n">
        <v>1035553.111191773</v>
      </c>
      <c r="D7851" t="n">
        <v>4125599.312104898</v>
      </c>
      <c r="E7851" t="n">
        <v>5402821.560830567</v>
      </c>
      <c r="F7851" t="n">
        <v>5546972.006482691</v>
      </c>
      <c r="G7851" t="n">
        <v>5961066594.81192</v>
      </c>
    </row>
    <row r="7852">
      <c r="A7852" s="5" t="n"/>
      <c r="B7852" s="1" t="inlineStr">
        <is>
          <t>d_327_h_02</t>
        </is>
      </c>
      <c r="C7852" t="n">
        <v>630259.3643289579</v>
      </c>
      <c r="D7852" t="n">
        <v>2502029.232943435</v>
      </c>
      <c r="E7852" t="n">
        <v>3260321.864206276</v>
      </c>
      <c r="F7852" t="n">
        <v>3363815.538269294</v>
      </c>
      <c r="G7852" t="n">
        <v>3621709973.210239</v>
      </c>
    </row>
    <row r="7853">
      <c r="A7853" s="5" t="n"/>
      <c r="B7853" s="1" t="inlineStr">
        <is>
          <t>d_327_h_03</t>
        </is>
      </c>
      <c r="C7853" t="n">
        <v>514946.9205801721</v>
      </c>
      <c r="D7853" t="n">
        <v>2051408.021751124</v>
      </c>
      <c r="E7853" t="n">
        <v>2659265.048179493</v>
      </c>
      <c r="F7853" t="n">
        <v>2726508.022038781</v>
      </c>
      <c r="G7853" t="n">
        <v>2911269028.009471</v>
      </c>
    </row>
    <row r="7854">
      <c r="A7854" s="5" t="n"/>
      <c r="B7854" s="1" t="inlineStr">
        <is>
          <t>d_327_h_04</t>
        </is>
      </c>
      <c r="C7854" t="n">
        <v>364368.9059728953</v>
      </c>
      <c r="D7854" t="n">
        <v>1439389.194464418</v>
      </c>
      <c r="E7854" t="n">
        <v>1909065.934274843</v>
      </c>
      <c r="F7854" t="n">
        <v>1925135.228357743</v>
      </c>
      <c r="G7854" t="n">
        <v>2100177051.532077</v>
      </c>
    </row>
    <row r="7855">
      <c r="A7855" s="5" t="n"/>
      <c r="B7855" s="1" t="inlineStr">
        <is>
          <t>d_327_h_05</t>
        </is>
      </c>
      <c r="C7855" t="n">
        <v>454374.0274397806</v>
      </c>
      <c r="D7855" t="n">
        <v>1805542.628518222</v>
      </c>
      <c r="E7855" t="n">
        <v>2386276.185285295</v>
      </c>
      <c r="F7855" t="n">
        <v>2433444.91115529</v>
      </c>
      <c r="G7855" t="n">
        <v>2636746056.94364</v>
      </c>
    </row>
    <row r="7856">
      <c r="A7856" s="5" t="n"/>
      <c r="B7856" s="1" t="inlineStr">
        <is>
          <t>d_327_h_06</t>
        </is>
      </c>
      <c r="C7856" t="n">
        <v>1103771.204737754</v>
      </c>
      <c r="D7856" t="n">
        <v>4388789.108962515</v>
      </c>
      <c r="E7856" t="n">
        <v>5720531.609827914</v>
      </c>
      <c r="F7856" t="n">
        <v>5882143.474063957</v>
      </c>
      <c r="G7856" t="n">
        <v>6325718358.308916</v>
      </c>
    </row>
    <row r="7857">
      <c r="A7857" s="5" t="n"/>
      <c r="B7857" s="1" t="inlineStr">
        <is>
          <t>d_327_h_07</t>
        </is>
      </c>
      <c r="C7857" t="n">
        <v>2294847.75655362</v>
      </c>
      <c r="D7857" t="n">
        <v>9216995.851247758</v>
      </c>
      <c r="E7857" t="n">
        <v>11891478.91869927</v>
      </c>
      <c r="F7857" t="n">
        <v>12215415.7988412</v>
      </c>
      <c r="G7857" t="n">
        <v>12897785365.10481</v>
      </c>
    </row>
    <row r="7858">
      <c r="A7858" s="5" t="n"/>
      <c r="B7858" s="1" t="inlineStr">
        <is>
          <t>d_327_h_08</t>
        </is>
      </c>
      <c r="C7858" t="n">
        <v>2717618.004870871</v>
      </c>
      <c r="D7858" t="n">
        <v>10870159.02338169</v>
      </c>
      <c r="E7858" t="n">
        <v>14091718.98621337</v>
      </c>
      <c r="F7858" t="n">
        <v>14573869.31269054</v>
      </c>
      <c r="G7858" t="n">
        <v>15501787652.30884</v>
      </c>
    </row>
    <row r="7859">
      <c r="A7859" s="5" t="n"/>
      <c r="B7859" s="1" t="inlineStr">
        <is>
          <t>d_327_h_09</t>
        </is>
      </c>
      <c r="C7859" t="n">
        <v>2237751.250937447</v>
      </c>
      <c r="D7859" t="n">
        <v>8834436.993984472</v>
      </c>
      <c r="E7859" t="n">
        <v>11674873.99287117</v>
      </c>
      <c r="F7859" t="n">
        <v>11979480.99548005</v>
      </c>
      <c r="G7859" t="n">
        <v>13032045339.21764</v>
      </c>
    </row>
    <row r="7860">
      <c r="A7860" s="5" t="n"/>
      <c r="B7860" s="1" t="inlineStr">
        <is>
          <t>d_327_h_10</t>
        </is>
      </c>
      <c r="C7860" t="n">
        <v>2070439.137210763</v>
      </c>
      <c r="D7860" t="n">
        <v>8185960.307903935</v>
      </c>
      <c r="E7860" t="n">
        <v>10719952.38181869</v>
      </c>
      <c r="F7860" t="n">
        <v>10941615.88973786</v>
      </c>
      <c r="G7860" t="n">
        <v>11899978067.29405</v>
      </c>
    </row>
    <row r="7861">
      <c r="A7861" s="5" t="n"/>
      <c r="B7861" s="1" t="inlineStr">
        <is>
          <t>d_327_h_11</t>
        </is>
      </c>
      <c r="C7861" t="n">
        <v>2029339.708602813</v>
      </c>
      <c r="D7861" t="n">
        <v>8068725.110510766</v>
      </c>
      <c r="E7861" t="n">
        <v>10685614.70125154</v>
      </c>
      <c r="F7861" t="n">
        <v>10910181.88760599</v>
      </c>
      <c r="G7861" t="n">
        <v>11833648337.82926</v>
      </c>
    </row>
    <row r="7862">
      <c r="A7862" s="5" t="n"/>
      <c r="B7862" s="1" t="inlineStr">
        <is>
          <t>d_327_h_12</t>
        </is>
      </c>
      <c r="C7862" t="n">
        <v>2352657.801692387</v>
      </c>
      <c r="D7862" t="n">
        <v>9403938.592409195</v>
      </c>
      <c r="E7862" t="n">
        <v>12223982.62329967</v>
      </c>
      <c r="F7862" t="n">
        <v>12539793.66530512</v>
      </c>
      <c r="G7862" t="n">
        <v>13400212090.49234</v>
      </c>
    </row>
    <row r="7863">
      <c r="A7863" s="5" t="n"/>
      <c r="B7863" s="1" t="inlineStr">
        <is>
          <t>d_327_h_13</t>
        </is>
      </c>
      <c r="C7863" t="n">
        <v>2455934.288767662</v>
      </c>
      <c r="D7863" t="n">
        <v>9779170.473451924</v>
      </c>
      <c r="E7863" t="n">
        <v>12797643.22073559</v>
      </c>
      <c r="F7863" t="n">
        <v>13143918.72263979</v>
      </c>
      <c r="G7863" t="n">
        <v>14125179076.70221</v>
      </c>
    </row>
    <row r="7864">
      <c r="A7864" s="5" t="n"/>
      <c r="B7864" s="1" t="inlineStr">
        <is>
          <t>d_327_h_14</t>
        </is>
      </c>
      <c r="C7864" t="n">
        <v>2219922.752192795</v>
      </c>
      <c r="D7864" t="n">
        <v>8832597.223461341</v>
      </c>
      <c r="E7864" t="n">
        <v>11704521.87487769</v>
      </c>
      <c r="F7864" t="n">
        <v>11931423.54553728</v>
      </c>
      <c r="G7864" t="n">
        <v>12941138315.07336</v>
      </c>
    </row>
    <row r="7865">
      <c r="A7865" s="5" t="n"/>
      <c r="B7865" s="1" t="inlineStr">
        <is>
          <t>d_327_h_15</t>
        </is>
      </c>
      <c r="C7865" t="n">
        <v>2857143.536126057</v>
      </c>
      <c r="D7865" t="n">
        <v>11432899.96219034</v>
      </c>
      <c r="E7865" t="n">
        <v>14846626.43984538</v>
      </c>
      <c r="F7865" t="n">
        <v>15266917.7779134</v>
      </c>
      <c r="G7865" t="n">
        <v>16240590422.90942</v>
      </c>
    </row>
    <row r="7866">
      <c r="A7866" s="5" t="n"/>
      <c r="B7866" s="1" t="inlineStr">
        <is>
          <t>d_327_h_16</t>
        </is>
      </c>
      <c r="C7866" t="n">
        <v>3129605.585956825</v>
      </c>
      <c r="D7866" t="n">
        <v>12469440.30980986</v>
      </c>
      <c r="E7866" t="n">
        <v>16434946.93108083</v>
      </c>
      <c r="F7866" t="n">
        <v>16760445.26192729</v>
      </c>
      <c r="G7866" t="n">
        <v>18056662622.98237</v>
      </c>
    </row>
    <row r="7867">
      <c r="A7867" s="5" t="n"/>
      <c r="B7867" s="1" t="inlineStr">
        <is>
          <t>d_327_h_17</t>
        </is>
      </c>
      <c r="C7867" t="n">
        <v>3411247.779098399</v>
      </c>
      <c r="D7867" t="n">
        <v>13482672.50980752</v>
      </c>
      <c r="E7867" t="n">
        <v>17922597.92893257</v>
      </c>
      <c r="F7867" t="n">
        <v>18302454.51468297</v>
      </c>
      <c r="G7867" t="n">
        <v>19935049356.13623</v>
      </c>
    </row>
    <row r="7868">
      <c r="A7868" s="5" t="n"/>
      <c r="B7868" s="1" t="inlineStr">
        <is>
          <t>d_327_h_18</t>
        </is>
      </c>
      <c r="C7868" t="n">
        <v>4207047.402035816</v>
      </c>
      <c r="D7868" t="n">
        <v>16689267.49288519</v>
      </c>
      <c r="E7868" t="n">
        <v>22204474.01758554</v>
      </c>
      <c r="F7868" t="n">
        <v>22530074.57325928</v>
      </c>
      <c r="G7868" t="n">
        <v>24427685633.85147</v>
      </c>
    </row>
    <row r="7869">
      <c r="A7869" s="5" t="n"/>
      <c r="B7869" s="1" t="inlineStr">
        <is>
          <t>d_327_h_19</t>
        </is>
      </c>
      <c r="C7869" t="n">
        <v>4988078.611860726</v>
      </c>
      <c r="D7869" t="n">
        <v>19950330.83947757</v>
      </c>
      <c r="E7869" t="n">
        <v>26080823.04486031</v>
      </c>
      <c r="F7869" t="n">
        <v>26803389.80311235</v>
      </c>
      <c r="G7869" t="n">
        <v>28664022970.36975</v>
      </c>
    </row>
    <row r="7870">
      <c r="A7870" s="5" t="n"/>
      <c r="B7870" s="1" t="inlineStr">
        <is>
          <t>d_327_h_20</t>
        </is>
      </c>
      <c r="C7870" t="n">
        <v>5197968.915680231</v>
      </c>
      <c r="D7870" t="n">
        <v>20705630.40611559</v>
      </c>
      <c r="E7870" t="n">
        <v>26838809.56372686</v>
      </c>
      <c r="F7870" t="n">
        <v>27493431.05731088</v>
      </c>
      <c r="G7870" t="n">
        <v>29472803238.38355</v>
      </c>
    </row>
    <row r="7871">
      <c r="A7871" s="5" t="n"/>
      <c r="B7871" s="1" t="inlineStr">
        <is>
          <t>d_327_h_21</t>
        </is>
      </c>
      <c r="C7871" t="n">
        <v>4719607.195221246</v>
      </c>
      <c r="D7871" t="n">
        <v>18657682.60015021</v>
      </c>
      <c r="E7871" t="n">
        <v>24670451.86821899</v>
      </c>
      <c r="F7871" t="n">
        <v>25243018.54733447</v>
      </c>
      <c r="G7871" t="n">
        <v>27494434525.81994</v>
      </c>
    </row>
    <row r="7872">
      <c r="A7872" s="5" t="n"/>
      <c r="B7872" s="1" t="inlineStr">
        <is>
          <t>d_327_h_22</t>
        </is>
      </c>
      <c r="C7872" t="n">
        <v>5255124.292667732</v>
      </c>
      <c r="D7872" t="n">
        <v>20915291.23615419</v>
      </c>
      <c r="E7872" t="n">
        <v>27494466.46884143</v>
      </c>
      <c r="F7872" t="n">
        <v>28034933.6342327</v>
      </c>
      <c r="G7872" t="n">
        <v>30271644411.56348</v>
      </c>
    </row>
    <row r="7873">
      <c r="A7873" s="5" t="n"/>
      <c r="B7873" s="1" t="inlineStr">
        <is>
          <t>d_327_h_23</t>
        </is>
      </c>
      <c r="C7873" t="n">
        <v>3740074.407495856</v>
      </c>
      <c r="D7873" t="n">
        <v>14883073.09817898</v>
      </c>
      <c r="E7873" t="n">
        <v>19438895.50380246</v>
      </c>
      <c r="F7873" t="n">
        <v>19891022.85629612</v>
      </c>
      <c r="G7873" t="n">
        <v>21364841886.94103</v>
      </c>
    </row>
    <row r="7874">
      <c r="A7874" s="5" t="n"/>
      <c r="B7874" s="1" t="inlineStr">
        <is>
          <t>d_328_h_00</t>
        </is>
      </c>
      <c r="C7874" t="n">
        <v>1941869.842533659</v>
      </c>
      <c r="D7874" t="n">
        <v>7683464.130960993</v>
      </c>
      <c r="E7874" t="n">
        <v>10183437.51256248</v>
      </c>
      <c r="F7874" t="n">
        <v>10380344.53582272</v>
      </c>
      <c r="G7874" t="n">
        <v>11307789928.80892</v>
      </c>
    </row>
    <row r="7875">
      <c r="A7875" s="5" t="n"/>
      <c r="B7875" s="1" t="inlineStr">
        <is>
          <t>d_328_h_01</t>
        </is>
      </c>
      <c r="C7875" t="n">
        <v>1039436.546077127</v>
      </c>
      <c r="D7875" t="n">
        <v>4130106.80490798</v>
      </c>
      <c r="E7875" t="n">
        <v>5434278.337625578</v>
      </c>
      <c r="F7875" t="n">
        <v>5550939.06389992</v>
      </c>
      <c r="G7875" t="n">
        <v>6007345205.557589</v>
      </c>
    </row>
    <row r="7876">
      <c r="A7876" s="5" t="n"/>
      <c r="B7876" s="1" t="inlineStr">
        <is>
          <t>d_328_h_02</t>
        </is>
      </c>
      <c r="C7876" t="n">
        <v>619546.3219144852</v>
      </c>
      <c r="D7876" t="n">
        <v>2459317.48563945</v>
      </c>
      <c r="E7876" t="n">
        <v>3203003.241667143</v>
      </c>
      <c r="F7876" t="n">
        <v>3306711.301668072</v>
      </c>
      <c r="G7876" t="n">
        <v>3551996498.972544</v>
      </c>
    </row>
    <row r="7877">
      <c r="A7877" s="5" t="n"/>
      <c r="B7877" s="1" t="inlineStr">
        <is>
          <t>d_328_h_03</t>
        </is>
      </c>
      <c r="C7877" t="n">
        <v>512860.255848915</v>
      </c>
      <c r="D7877" t="n">
        <v>2047152.226330867</v>
      </c>
      <c r="E7877" t="n">
        <v>2687382.470255772</v>
      </c>
      <c r="F7877" t="n">
        <v>2748385.444336223</v>
      </c>
      <c r="G7877" t="n">
        <v>2949971306.783748</v>
      </c>
    </row>
    <row r="7878">
      <c r="A7878" s="5" t="n"/>
      <c r="B7878" s="1" t="inlineStr">
        <is>
          <t>d_328_h_04</t>
        </is>
      </c>
      <c r="C7878" t="n">
        <v>375850.5449440508</v>
      </c>
      <c r="D7878" t="n">
        <v>1491230.230059806</v>
      </c>
      <c r="E7878" t="n">
        <v>1959142.780304242</v>
      </c>
      <c r="F7878" t="n">
        <v>2012361.292598254</v>
      </c>
      <c r="G7878" t="n">
        <v>2175076611.05663</v>
      </c>
    </row>
    <row r="7879">
      <c r="A7879" s="5" t="n"/>
      <c r="B7879" s="1" t="inlineStr">
        <is>
          <t>d_328_h_05</t>
        </is>
      </c>
      <c r="C7879" t="n">
        <v>443390.0048095506</v>
      </c>
      <c r="D7879" t="n">
        <v>1752504.116697712</v>
      </c>
      <c r="E7879" t="n">
        <v>2297256.326368329</v>
      </c>
      <c r="F7879" t="n">
        <v>2346292.033020165</v>
      </c>
      <c r="G7879" t="n">
        <v>2546208610.816051</v>
      </c>
    </row>
    <row r="7880">
      <c r="A7880" s="5" t="n"/>
      <c r="B7880" s="1" t="inlineStr">
        <is>
          <t>d_328_h_06</t>
        </is>
      </c>
      <c r="C7880" t="n">
        <v>1179274.674062728</v>
      </c>
      <c r="D7880" t="n">
        <v>4709265.444780625</v>
      </c>
      <c r="E7880" t="n">
        <v>6083571.032095212</v>
      </c>
      <c r="F7880" t="n">
        <v>6276374.149672668</v>
      </c>
      <c r="G7880" t="n">
        <v>6672989358.571814</v>
      </c>
    </row>
    <row r="7881">
      <c r="A7881" s="5" t="n"/>
      <c r="B7881" s="1" t="inlineStr">
        <is>
          <t>d_328_h_07</t>
        </is>
      </c>
      <c r="C7881" t="n">
        <v>1937249.277697554</v>
      </c>
      <c r="D7881" t="n">
        <v>7674864.658497889</v>
      </c>
      <c r="E7881" t="n">
        <v>10138770.71108857</v>
      </c>
      <c r="F7881" t="n">
        <v>10367381.34728115</v>
      </c>
      <c r="G7881" t="n">
        <v>11227485188.88112</v>
      </c>
    </row>
    <row r="7882">
      <c r="A7882" s="5" t="n"/>
      <c r="B7882" s="1" t="inlineStr">
        <is>
          <t>d_328_h_08</t>
        </is>
      </c>
      <c r="C7882" t="n">
        <v>2541713.291241098</v>
      </c>
      <c r="D7882" t="n">
        <v>10146047.83776222</v>
      </c>
      <c r="E7882" t="n">
        <v>13192967.17585391</v>
      </c>
      <c r="F7882" t="n">
        <v>13616065.77425362</v>
      </c>
      <c r="G7882" t="n">
        <v>14548833022.86739</v>
      </c>
    </row>
    <row r="7883">
      <c r="A7883" s="5" t="n"/>
      <c r="B7883" s="1" t="inlineStr">
        <is>
          <t>d_328_h_09</t>
        </is>
      </c>
      <c r="C7883" t="n">
        <v>2523744.116920575</v>
      </c>
      <c r="D7883" t="n">
        <v>10060209.51454427</v>
      </c>
      <c r="E7883" t="n">
        <v>13169958.11923683</v>
      </c>
      <c r="F7883" t="n">
        <v>13428509.99917418</v>
      </c>
      <c r="G7883" t="n">
        <v>14441276835.35193</v>
      </c>
    </row>
    <row r="7884">
      <c r="A7884" s="5" t="n"/>
      <c r="B7884" s="1" t="inlineStr">
        <is>
          <t>d_328_h_10</t>
        </is>
      </c>
      <c r="C7884" t="n">
        <v>2229990.209205175</v>
      </c>
      <c r="D7884" t="n">
        <v>8865641.961218409</v>
      </c>
      <c r="E7884" t="n">
        <v>11617185.52573696</v>
      </c>
      <c r="F7884" t="n">
        <v>11857371.33450181</v>
      </c>
      <c r="G7884" t="n">
        <v>12817128330.10027</v>
      </c>
    </row>
    <row r="7885">
      <c r="A7885" s="5" t="n"/>
      <c r="B7885" s="1" t="inlineStr">
        <is>
          <t>d_328_h_11</t>
        </is>
      </c>
      <c r="C7885" t="n">
        <v>2058176.109202004</v>
      </c>
      <c r="D7885" t="n">
        <v>8167098.645857532</v>
      </c>
      <c r="E7885" t="n">
        <v>10683767.18455466</v>
      </c>
      <c r="F7885" t="n">
        <v>10912370.24544825</v>
      </c>
      <c r="G7885" t="n">
        <v>11776085863.4031</v>
      </c>
    </row>
    <row r="7886">
      <c r="A7886" s="5" t="n"/>
      <c r="B7886" s="1" t="inlineStr">
        <is>
          <t>d_328_h_12</t>
        </is>
      </c>
      <c r="C7886" t="n">
        <v>2370650.45499002</v>
      </c>
      <c r="D7886" t="n">
        <v>9470812.18285853</v>
      </c>
      <c r="E7886" t="n">
        <v>12374235.5682824</v>
      </c>
      <c r="F7886" t="n">
        <v>12668990.85434173</v>
      </c>
      <c r="G7886" t="n">
        <v>13529752682.48649</v>
      </c>
    </row>
    <row r="7887">
      <c r="A7887" s="5" t="n"/>
      <c r="B7887" s="1" t="inlineStr">
        <is>
          <t>d_328_h_13</t>
        </is>
      </c>
      <c r="C7887" t="n">
        <v>2634311.807532238</v>
      </c>
      <c r="D7887" t="n">
        <v>10524053.86299656</v>
      </c>
      <c r="E7887" t="n">
        <v>13707104.96144568</v>
      </c>
      <c r="F7887" t="n">
        <v>14030037.67759315</v>
      </c>
      <c r="G7887" t="n">
        <v>14993524406.79282</v>
      </c>
    </row>
    <row r="7888">
      <c r="A7888" s="5" t="n"/>
      <c r="B7888" s="1" t="inlineStr">
        <is>
          <t>d_328_h_14</t>
        </is>
      </c>
      <c r="C7888" t="n">
        <v>2369669.192223897</v>
      </c>
      <c r="D7888" t="n">
        <v>9458262.123902325</v>
      </c>
      <c r="E7888" t="n">
        <v>12301540.57978136</v>
      </c>
      <c r="F7888" t="n">
        <v>12660875.69718428</v>
      </c>
      <c r="G7888" t="n">
        <v>13540771508.93153</v>
      </c>
    </row>
    <row r="7889">
      <c r="A7889" s="5" t="n"/>
      <c r="B7889" s="1" t="inlineStr">
        <is>
          <t>d_328_h_15</t>
        </is>
      </c>
      <c r="C7889" t="n">
        <v>2450360.871437846</v>
      </c>
      <c r="D7889" t="n">
        <v>9724869.49607219</v>
      </c>
      <c r="E7889" t="n">
        <v>12651552.20631918</v>
      </c>
      <c r="F7889" t="n">
        <v>13012647.65873152</v>
      </c>
      <c r="G7889" t="n">
        <v>13987424977.87744</v>
      </c>
    </row>
    <row r="7890">
      <c r="A7890" s="5" t="n"/>
      <c r="B7890" s="1" t="inlineStr">
        <is>
          <t>d_328_h_16</t>
        </is>
      </c>
      <c r="C7890" t="n">
        <v>3076378.513468513</v>
      </c>
      <c r="D7890" t="n">
        <v>12226010.24574752</v>
      </c>
      <c r="E7890" t="n">
        <v>16126714.2262894</v>
      </c>
      <c r="F7890" t="n">
        <v>16446633.61284755</v>
      </c>
      <c r="G7890" t="n">
        <v>17818462017.15647</v>
      </c>
    </row>
    <row r="7891">
      <c r="A7891" s="5" t="n"/>
      <c r="B7891" s="1" t="inlineStr">
        <is>
          <t>d_328_h_17</t>
        </is>
      </c>
      <c r="C7891" t="n">
        <v>3757475.367586843</v>
      </c>
      <c r="D7891" t="n">
        <v>14965323.26629837</v>
      </c>
      <c r="E7891" t="n">
        <v>19548495.78154455</v>
      </c>
      <c r="F7891" t="n">
        <v>20127324.33607488</v>
      </c>
      <c r="G7891" t="n">
        <v>21662744931.873</v>
      </c>
    </row>
    <row r="7892">
      <c r="A7892" s="5" t="n"/>
      <c r="B7892" s="1" t="inlineStr">
        <is>
          <t>d_328_h_18</t>
        </is>
      </c>
      <c r="C7892" t="n">
        <v>4303433.48208615</v>
      </c>
      <c r="D7892" t="n">
        <v>17111850.31100655</v>
      </c>
      <c r="E7892" t="n">
        <v>22472499.39075234</v>
      </c>
      <c r="F7892" t="n">
        <v>23124477.97970237</v>
      </c>
      <c r="G7892" t="n">
        <v>24964008284.70573</v>
      </c>
    </row>
    <row r="7893">
      <c r="A7893" s="5" t="n"/>
      <c r="B7893" s="1" t="inlineStr">
        <is>
          <t>d_328_h_19</t>
        </is>
      </c>
      <c r="C7893" t="n">
        <v>4536956.437790317</v>
      </c>
      <c r="D7893" t="n">
        <v>18028638.93036317</v>
      </c>
      <c r="E7893" t="n">
        <v>23714557.31882408</v>
      </c>
      <c r="F7893" t="n">
        <v>24257213.8841392</v>
      </c>
      <c r="G7893" t="n">
        <v>26246257222.35996</v>
      </c>
    </row>
    <row r="7894">
      <c r="A7894" s="5" t="n"/>
      <c r="B7894" s="1" t="inlineStr">
        <is>
          <t>d_328_h_20</t>
        </is>
      </c>
      <c r="C7894" t="n">
        <v>5270903.312955906</v>
      </c>
      <c r="D7894" t="n">
        <v>21010289.27437647</v>
      </c>
      <c r="E7894" t="n">
        <v>27208727.60966807</v>
      </c>
      <c r="F7894" t="n">
        <v>28078998.66672115</v>
      </c>
      <c r="G7894" t="n">
        <v>30009572772.50675</v>
      </c>
    </row>
    <row r="7895">
      <c r="A7895" s="5" t="n"/>
      <c r="B7895" s="1" t="inlineStr">
        <is>
          <t>d_328_h_21</t>
        </is>
      </c>
      <c r="C7895" t="n">
        <v>5469112.133608983</v>
      </c>
      <c r="D7895" t="n">
        <v>21921240.9757083</v>
      </c>
      <c r="E7895" t="n">
        <v>28635534.28500913</v>
      </c>
      <c r="F7895" t="n">
        <v>29276697.9604182</v>
      </c>
      <c r="G7895" t="n">
        <v>31206590316.00608</v>
      </c>
    </row>
    <row r="7896">
      <c r="A7896" s="5" t="n"/>
      <c r="B7896" s="1" t="inlineStr">
        <is>
          <t>d_328_h_22</t>
        </is>
      </c>
      <c r="C7896" t="n">
        <v>5564601.77535571</v>
      </c>
      <c r="D7896" t="n">
        <v>22215209.19497919</v>
      </c>
      <c r="E7896" t="n">
        <v>28970792.11561738</v>
      </c>
      <c r="F7896" t="n">
        <v>29761649.96751377</v>
      </c>
      <c r="G7896" t="n">
        <v>31862047616.01279</v>
      </c>
    </row>
    <row r="7897">
      <c r="A7897" s="5" t="n"/>
      <c r="B7897" s="1" t="inlineStr">
        <is>
          <t>d_328_h_23</t>
        </is>
      </c>
      <c r="C7897" t="n">
        <v>3670424.105209154</v>
      </c>
      <c r="D7897" t="n">
        <v>14619314.85994986</v>
      </c>
      <c r="E7897" t="n">
        <v>19110125.75090357</v>
      </c>
      <c r="F7897" t="n">
        <v>19608711.56394078</v>
      </c>
      <c r="G7897" t="n">
        <v>21036285644.54591</v>
      </c>
    </row>
    <row r="7898">
      <c r="A7898" s="5" t="n"/>
      <c r="B7898" s="1" t="inlineStr">
        <is>
          <t>d_329_h_00</t>
        </is>
      </c>
      <c r="C7898" t="n">
        <v>2091405.22064196</v>
      </c>
      <c r="D7898" t="n">
        <v>8335278.905364529</v>
      </c>
      <c r="E7898" t="n">
        <v>10918187.70860036</v>
      </c>
      <c r="F7898" t="n">
        <v>11227697.86325616</v>
      </c>
      <c r="G7898" t="n">
        <v>12092482697.51127</v>
      </c>
    </row>
    <row r="7899">
      <c r="A7899" s="5" t="n"/>
      <c r="B7899" s="1" t="inlineStr">
        <is>
          <t>d_329_h_01</t>
        </is>
      </c>
      <c r="C7899" t="n">
        <v>1015373.566501837</v>
      </c>
      <c r="D7899" t="n">
        <v>4017883.637743585</v>
      </c>
      <c r="E7899" t="n">
        <v>5294710.564239443</v>
      </c>
      <c r="F7899" t="n">
        <v>5379361.694690839</v>
      </c>
      <c r="G7899" t="n">
        <v>5848506543.182568</v>
      </c>
    </row>
    <row r="7900">
      <c r="A7900" s="5" t="n"/>
      <c r="B7900" s="1" t="inlineStr">
        <is>
          <t>d_329_h_02</t>
        </is>
      </c>
      <c r="C7900" t="n">
        <v>611413.6198795423</v>
      </c>
      <c r="D7900" t="n">
        <v>2424196.803789481</v>
      </c>
      <c r="E7900" t="n">
        <v>3204433.875066318</v>
      </c>
      <c r="F7900" t="n">
        <v>3254221.092481474</v>
      </c>
      <c r="G7900" t="n">
        <v>3540146840.953205</v>
      </c>
    </row>
    <row r="7901">
      <c r="A7901" s="5" t="n"/>
      <c r="B7901" s="1" t="inlineStr">
        <is>
          <t>d_329_h_03</t>
        </is>
      </c>
      <c r="C7901" t="n">
        <v>475594.2426216462</v>
      </c>
      <c r="D7901" t="n">
        <v>1881412.334886697</v>
      </c>
      <c r="E7901" t="n">
        <v>2485319.84335398</v>
      </c>
      <c r="F7901" t="n">
        <v>2541528.873418425</v>
      </c>
      <c r="G7901" t="n">
        <v>2759467058.656575</v>
      </c>
    </row>
    <row r="7902">
      <c r="A7902" s="5" t="n"/>
      <c r="B7902" s="1" t="inlineStr">
        <is>
          <t>d_329_h_04</t>
        </is>
      </c>
      <c r="C7902" t="n">
        <v>353303.1598237958</v>
      </c>
      <c r="D7902" t="n">
        <v>1399888.098652835</v>
      </c>
      <c r="E7902" t="n">
        <v>1850873.283669363</v>
      </c>
      <c r="F7902" t="n">
        <v>1890614.868647953</v>
      </c>
      <c r="G7902" t="n">
        <v>2058345851.985968</v>
      </c>
    </row>
    <row r="7903">
      <c r="A7903" s="5" t="n"/>
      <c r="B7903" s="1" t="inlineStr">
        <is>
          <t>d_329_h_05</t>
        </is>
      </c>
      <c r="C7903" t="n">
        <v>487143.4052784825</v>
      </c>
      <c r="D7903" t="n">
        <v>1940183.722276169</v>
      </c>
      <c r="E7903" t="n">
        <v>2523017.928502983</v>
      </c>
      <c r="F7903" t="n">
        <v>2580839.061525068</v>
      </c>
      <c r="G7903" t="n">
        <v>2779437811.353144</v>
      </c>
    </row>
    <row r="7904">
      <c r="A7904" s="5" t="n"/>
      <c r="B7904" s="1" t="inlineStr">
        <is>
          <t>d_329_h_06</t>
        </is>
      </c>
      <c r="C7904" t="n">
        <v>1049572.565838716</v>
      </c>
      <c r="D7904" t="n">
        <v>4162860.502552254</v>
      </c>
      <c r="E7904" t="n">
        <v>5476652.003541644</v>
      </c>
      <c r="F7904" t="n">
        <v>5600881.921759112</v>
      </c>
      <c r="G7904" t="n">
        <v>6055786886.245314</v>
      </c>
    </row>
    <row r="7905">
      <c r="A7905" s="5" t="n"/>
      <c r="B7905" s="1" t="inlineStr">
        <is>
          <t>d_329_h_07</t>
        </is>
      </c>
      <c r="C7905" t="n">
        <v>1885555.740218351</v>
      </c>
      <c r="D7905" t="n">
        <v>7435300.735352739</v>
      </c>
      <c r="E7905" t="n">
        <v>9835160.632200496</v>
      </c>
      <c r="F7905" t="n">
        <v>10014559.83716248</v>
      </c>
      <c r="G7905" t="n">
        <v>10943833749.34033</v>
      </c>
    </row>
    <row r="7906">
      <c r="A7906" s="5" t="n"/>
      <c r="B7906" s="1" t="inlineStr">
        <is>
          <t>d_329_h_08</t>
        </is>
      </c>
      <c r="C7906" t="n">
        <v>2402499.082345014</v>
      </c>
      <c r="D7906" t="n">
        <v>9551284.858373214</v>
      </c>
      <c r="E7906" t="n">
        <v>12570226.42965317</v>
      </c>
      <c r="F7906" t="n">
        <v>12817442.18923813</v>
      </c>
      <c r="G7906" t="n">
        <v>13822660383.86065</v>
      </c>
    </row>
    <row r="7907">
      <c r="A7907" s="5" t="n"/>
      <c r="B7907" s="1" t="inlineStr">
        <is>
          <t>d_329_h_09</t>
        </is>
      </c>
      <c r="C7907" t="n">
        <v>2596861.077493516</v>
      </c>
      <c r="D7907" t="n">
        <v>10364002.62835088</v>
      </c>
      <c r="E7907" t="n">
        <v>13555056.70981975</v>
      </c>
      <c r="F7907" t="n">
        <v>13904405.11243586</v>
      </c>
      <c r="G7907" t="n">
        <v>14888102302.26271</v>
      </c>
    </row>
    <row r="7908">
      <c r="A7908" s="5" t="n"/>
      <c r="B7908" s="1" t="inlineStr">
        <is>
          <t>d_329_h_10</t>
        </is>
      </c>
      <c r="C7908" t="n">
        <v>1975555.764567584</v>
      </c>
      <c r="D7908" t="n">
        <v>7793664.602443049</v>
      </c>
      <c r="E7908" t="n">
        <v>10331835.14013981</v>
      </c>
      <c r="F7908" t="n">
        <v>10518709.26182426</v>
      </c>
      <c r="G7908" t="n">
        <v>11502890654.29045</v>
      </c>
    </row>
    <row r="7909">
      <c r="A7909" s="5" t="n"/>
      <c r="B7909" s="1" t="inlineStr">
        <is>
          <t>d_329_h_11</t>
        </is>
      </c>
      <c r="C7909" t="n">
        <v>1927914.688945063</v>
      </c>
      <c r="D7909" t="n">
        <v>7638306.976556183</v>
      </c>
      <c r="E7909" t="n">
        <v>10034300.28410616</v>
      </c>
      <c r="F7909" t="n">
        <v>10299661.15096648</v>
      </c>
      <c r="G7909" t="n">
        <v>11185359572.57356</v>
      </c>
    </row>
    <row r="7910">
      <c r="A7910" s="5" t="n"/>
      <c r="B7910" s="1" t="inlineStr">
        <is>
          <t>d_329_h_12</t>
        </is>
      </c>
      <c r="C7910" t="n">
        <v>2229799.473741743</v>
      </c>
      <c r="D7910" t="n">
        <v>8894032.375644501</v>
      </c>
      <c r="E7910" t="n">
        <v>11713400.24351121</v>
      </c>
      <c r="F7910" t="n">
        <v>11968823.45160143</v>
      </c>
      <c r="G7910" t="n">
        <v>12860977877.50381</v>
      </c>
    </row>
    <row r="7911">
      <c r="A7911" s="5" t="n"/>
      <c r="B7911" s="1" t="inlineStr">
        <is>
          <t>d_329_h_13</t>
        </is>
      </c>
      <c r="C7911" t="n">
        <v>2395305.347917667</v>
      </c>
      <c r="D7911" t="n">
        <v>9543511.170712072</v>
      </c>
      <c r="E7911" t="n">
        <v>12589850.16097151</v>
      </c>
      <c r="F7911" t="n">
        <v>12796047.53196556</v>
      </c>
      <c r="G7911" t="n">
        <v>13817364428.6207</v>
      </c>
    </row>
    <row r="7912">
      <c r="A7912" s="5" t="n"/>
      <c r="B7912" s="1" t="inlineStr">
        <is>
          <t>d_329_h_14</t>
        </is>
      </c>
      <c r="C7912" t="n">
        <v>2436505.814941504</v>
      </c>
      <c r="D7912" t="n">
        <v>9729854.785310028</v>
      </c>
      <c r="E7912" t="n">
        <v>12608017.11412755</v>
      </c>
      <c r="F7912" t="n">
        <v>12948351.50615552</v>
      </c>
      <c r="G7912" t="n">
        <v>13846334165.97088</v>
      </c>
    </row>
    <row r="7913">
      <c r="A7913" s="5" t="n"/>
      <c r="B7913" s="1" t="inlineStr">
        <is>
          <t>d_329_h_15</t>
        </is>
      </c>
      <c r="C7913" t="n">
        <v>2568712.80750023</v>
      </c>
      <c r="D7913" t="n">
        <v>10236650.20305965</v>
      </c>
      <c r="E7913" t="n">
        <v>13354880.52974405</v>
      </c>
      <c r="F7913" t="n">
        <v>13700178.67867993</v>
      </c>
      <c r="G7913" t="n">
        <v>14668739574.28198</v>
      </c>
    </row>
    <row r="7914">
      <c r="A7914" s="5" t="n"/>
      <c r="B7914" s="1" t="inlineStr">
        <is>
          <t>d_329_h_16</t>
        </is>
      </c>
      <c r="C7914" t="n">
        <v>2936763.626287281</v>
      </c>
      <c r="D7914" t="n">
        <v>11636111.54573569</v>
      </c>
      <c r="E7914" t="n">
        <v>15366874.40995061</v>
      </c>
      <c r="F7914" t="n">
        <v>15692255.52825137</v>
      </c>
      <c r="G7914" t="n">
        <v>17018833396.85782</v>
      </c>
    </row>
    <row r="7915">
      <c r="A7915" s="5" t="n"/>
      <c r="B7915" s="1" t="inlineStr">
        <is>
          <t>d_329_h_17</t>
        </is>
      </c>
      <c r="C7915" t="n">
        <v>4027743.800003055</v>
      </c>
      <c r="D7915" t="n">
        <v>16063718.52555119</v>
      </c>
      <c r="E7915" t="n">
        <v>20838975.10787857</v>
      </c>
      <c r="F7915" t="n">
        <v>21480443.14068236</v>
      </c>
      <c r="G7915" t="n">
        <v>22909320244.14294</v>
      </c>
    </row>
    <row r="7916">
      <c r="A7916" s="5" t="n"/>
      <c r="B7916" s="1" t="inlineStr">
        <is>
          <t>d_329_h_18</t>
        </is>
      </c>
      <c r="C7916" t="n">
        <v>4035850.951796814</v>
      </c>
      <c r="D7916" t="n">
        <v>16008142.34203875</v>
      </c>
      <c r="E7916" t="n">
        <v>21030026.21008195</v>
      </c>
      <c r="F7916" t="n">
        <v>21518849.54767941</v>
      </c>
      <c r="G7916" t="n">
        <v>23298850903.50868</v>
      </c>
    </row>
    <row r="7917">
      <c r="A7917" s="5" t="n"/>
      <c r="B7917" s="1" t="inlineStr">
        <is>
          <t>d_329_h_19</t>
        </is>
      </c>
      <c r="C7917" t="n">
        <v>4677637.956169365</v>
      </c>
      <c r="D7917" t="n">
        <v>18654936.25690934</v>
      </c>
      <c r="E7917" t="n">
        <v>24221523.80704808</v>
      </c>
      <c r="F7917" t="n">
        <v>24880074.30078959</v>
      </c>
      <c r="G7917" t="n">
        <v>26601297808.96851</v>
      </c>
    </row>
    <row r="7918">
      <c r="A7918" s="5" t="n"/>
      <c r="B7918" s="1" t="inlineStr">
        <is>
          <t>d_329_h_20</t>
        </is>
      </c>
      <c r="C7918" t="n">
        <v>4842378.523043688</v>
      </c>
      <c r="D7918" t="n">
        <v>19200411.7104741</v>
      </c>
      <c r="E7918" t="n">
        <v>25431243.09347191</v>
      </c>
      <c r="F7918" t="n">
        <v>26067529.92565094</v>
      </c>
      <c r="G7918" t="n">
        <v>28259890479.30701</v>
      </c>
    </row>
    <row r="7919">
      <c r="A7919" s="5" t="n"/>
      <c r="B7919" s="1" t="inlineStr">
        <is>
          <t>d_329_h_21</t>
        </is>
      </c>
      <c r="C7919" t="n">
        <v>5554851.921837903</v>
      </c>
      <c r="D7919" t="n">
        <v>22259194.09200565</v>
      </c>
      <c r="E7919" t="n">
        <v>28758073.47137323</v>
      </c>
      <c r="F7919" t="n">
        <v>29647445.15322227</v>
      </c>
      <c r="G7919" t="n">
        <v>31435458028.10925</v>
      </c>
    </row>
    <row r="7920">
      <c r="A7920" s="5" t="n"/>
      <c r="B7920" s="1" t="inlineStr">
        <is>
          <t>d_329_h_22</t>
        </is>
      </c>
      <c r="C7920" t="n">
        <v>5641305.384238213</v>
      </c>
      <c r="D7920" t="n">
        <v>22536275.51649006</v>
      </c>
      <c r="E7920" t="n">
        <v>29313837.7112389</v>
      </c>
      <c r="F7920" t="n">
        <v>30138576.8263973</v>
      </c>
      <c r="G7920" t="n">
        <v>32172736142.47387</v>
      </c>
    </row>
    <row r="7921">
      <c r="A7921" s="5" t="n"/>
      <c r="B7921" s="1" t="inlineStr">
        <is>
          <t>d_329_h_23</t>
        </is>
      </c>
      <c r="C7921" t="n">
        <v>3829512.029469776</v>
      </c>
      <c r="D7921" t="n">
        <v>15303124.94465778</v>
      </c>
      <c r="E7921" t="n">
        <v>20094584.83979157</v>
      </c>
      <c r="F7921" t="n">
        <v>20510309.79085414</v>
      </c>
      <c r="G7921" t="n">
        <v>21999148594.75879</v>
      </c>
    </row>
    <row r="7922">
      <c r="A7922" s="5" t="n"/>
      <c r="B7922" s="1" t="inlineStr">
        <is>
          <t>d_330_h_00</t>
        </is>
      </c>
      <c r="C7922" t="n">
        <v>1996544.126458835</v>
      </c>
      <c r="D7922" t="n">
        <v>7902881.809721141</v>
      </c>
      <c r="E7922" t="n">
        <v>10461537.86498651</v>
      </c>
      <c r="F7922" t="n">
        <v>10644555.49883968</v>
      </c>
      <c r="G7922" t="n">
        <v>11579816757.01921</v>
      </c>
    </row>
    <row r="7923">
      <c r="A7923" s="5" t="n"/>
      <c r="B7923" s="1" t="inlineStr">
        <is>
          <t>d_330_h_01</t>
        </is>
      </c>
      <c r="C7923" t="n">
        <v>1014234.460205695</v>
      </c>
      <c r="D7923" t="n">
        <v>4019548.736518996</v>
      </c>
      <c r="E7923" t="n">
        <v>5243708.43992021</v>
      </c>
      <c r="F7923" t="n">
        <v>5375397.742621873</v>
      </c>
      <c r="G7923" t="n">
        <v>5799376280.297321</v>
      </c>
    </row>
    <row r="7924">
      <c r="A7924" s="5" t="n"/>
      <c r="B7924" s="1" t="inlineStr">
        <is>
          <t>d_330_h_02</t>
        </is>
      </c>
      <c r="C7924" t="n">
        <v>674349.114761717</v>
      </c>
      <c r="D7924" t="n">
        <v>2691754.456577898</v>
      </c>
      <c r="E7924" t="n">
        <v>3522630.209645162</v>
      </c>
      <c r="F7924" t="n">
        <v>3593899.775765498</v>
      </c>
      <c r="G7924" t="n">
        <v>3849307389.016037</v>
      </c>
    </row>
    <row r="7925">
      <c r="A7925" s="5" t="n"/>
      <c r="B7925" s="1" t="inlineStr">
        <is>
          <t>d_330_h_03</t>
        </is>
      </c>
      <c r="C7925" t="n">
        <v>443201.358469989</v>
      </c>
      <c r="D7925" t="n">
        <v>1749996.195541185</v>
      </c>
      <c r="E7925" t="n">
        <v>2302607.662834664</v>
      </c>
      <c r="F7925" t="n">
        <v>2347925.582510286</v>
      </c>
      <c r="G7925" t="n">
        <v>2560422829.400764</v>
      </c>
    </row>
    <row r="7926">
      <c r="A7926" s="5" t="n"/>
      <c r="B7926" s="1" t="inlineStr">
        <is>
          <t>d_330_h_04</t>
        </is>
      </c>
      <c r="C7926" t="n">
        <v>373790.7223599987</v>
      </c>
      <c r="D7926" t="n">
        <v>1480467.259789996</v>
      </c>
      <c r="E7926" t="n">
        <v>1946756.348765633</v>
      </c>
      <c r="F7926" t="n">
        <v>1996053.466083341</v>
      </c>
      <c r="G7926" t="n">
        <v>2162730929.488163</v>
      </c>
    </row>
    <row r="7927">
      <c r="A7927" s="5" t="n"/>
      <c r="B7927" s="1" t="inlineStr">
        <is>
          <t>d_330_h_05</t>
        </is>
      </c>
      <c r="C7927" t="n">
        <v>458240.4260607819</v>
      </c>
      <c r="D7927" t="n">
        <v>1817614.876707925</v>
      </c>
      <c r="E7927" t="n">
        <v>2385497.77982518</v>
      </c>
      <c r="F7927" t="n">
        <v>2452393.886642506</v>
      </c>
      <c r="G7927" t="n">
        <v>2656491778.78553</v>
      </c>
    </row>
    <row r="7928">
      <c r="A7928" s="5" t="n"/>
      <c r="B7928" s="1" t="inlineStr">
        <is>
          <t>d_330_h_06</t>
        </is>
      </c>
      <c r="C7928" t="n">
        <v>1017107.934235926</v>
      </c>
      <c r="D7928" t="n">
        <v>4019965.19487334</v>
      </c>
      <c r="E7928" t="n">
        <v>5301032.085061371</v>
      </c>
      <c r="F7928" t="n">
        <v>5440375.413408463</v>
      </c>
      <c r="G7928" t="n">
        <v>5919100086.242628</v>
      </c>
    </row>
    <row r="7929">
      <c r="A7929" s="5" t="n"/>
      <c r="B7929" s="1" t="inlineStr">
        <is>
          <t>d_330_h_07</t>
        </is>
      </c>
      <c r="C7929" t="n">
        <v>1959502.804948252</v>
      </c>
      <c r="D7929" t="n">
        <v>7795741.664787399</v>
      </c>
      <c r="E7929" t="n">
        <v>10382548.97559725</v>
      </c>
      <c r="F7929" t="n">
        <v>10580298.4393256</v>
      </c>
      <c r="G7929" t="n">
        <v>11503488234.10277</v>
      </c>
    </row>
    <row r="7930">
      <c r="A7930" s="5" t="n"/>
      <c r="B7930" s="1" t="inlineStr">
        <is>
          <t>d_330_h_08</t>
        </is>
      </c>
      <c r="C7930" t="n">
        <v>2258858.39360874</v>
      </c>
      <c r="D7930" t="n">
        <v>8945485.827430904</v>
      </c>
      <c r="E7930" t="n">
        <v>11782515.95446716</v>
      </c>
      <c r="F7930" t="n">
        <v>12119708.11633336</v>
      </c>
      <c r="G7930" t="n">
        <v>13162996204.69447</v>
      </c>
    </row>
    <row r="7931">
      <c r="A7931" s="5" t="n"/>
      <c r="B7931" s="1" t="inlineStr">
        <is>
          <t>d_330_h_09</t>
        </is>
      </c>
      <c r="C7931" t="n">
        <v>2443385.151269876</v>
      </c>
      <c r="D7931" t="n">
        <v>9707327.05223847</v>
      </c>
      <c r="E7931" t="n">
        <v>12816300.09165792</v>
      </c>
      <c r="F7931" t="n">
        <v>13045140.20768108</v>
      </c>
      <c r="G7931" t="n">
        <v>14140583235.60861</v>
      </c>
    </row>
    <row r="7932">
      <c r="A7932" s="5" t="n"/>
      <c r="B7932" s="1" t="inlineStr">
        <is>
          <t>d_330_h_10</t>
        </is>
      </c>
      <c r="C7932" t="n">
        <v>2180248.419363176</v>
      </c>
      <c r="D7932" t="n">
        <v>8671973.515516192</v>
      </c>
      <c r="E7932" t="n">
        <v>11462999.46383085</v>
      </c>
      <c r="F7932" t="n">
        <v>11721107.15417774</v>
      </c>
      <c r="G7932" t="n">
        <v>12675967558.1128</v>
      </c>
    </row>
    <row r="7933">
      <c r="A7933" s="5" t="n"/>
      <c r="B7933" s="1" t="inlineStr">
        <is>
          <t>d_330_h_11</t>
        </is>
      </c>
      <c r="C7933" t="n">
        <v>1923228.68079301</v>
      </c>
      <c r="D7933" t="n">
        <v>7595602.95382519</v>
      </c>
      <c r="E7933" t="n">
        <v>10003584.54642409</v>
      </c>
      <c r="F7933" t="n">
        <v>10247371.04054212</v>
      </c>
      <c r="G7933" t="n">
        <v>11144490471.05416</v>
      </c>
    </row>
    <row r="7934">
      <c r="A7934" s="5" t="n"/>
      <c r="B7934" s="1" t="inlineStr">
        <is>
          <t>d_330_h_12</t>
        </is>
      </c>
      <c r="C7934" t="n">
        <v>2106946.314986255</v>
      </c>
      <c r="D7934" t="n">
        <v>8350207.432721818</v>
      </c>
      <c r="E7934" t="n">
        <v>10977959.86982016</v>
      </c>
      <c r="F7934" t="n">
        <v>11313053.98248685</v>
      </c>
      <c r="G7934" t="n">
        <v>12243580817.39589</v>
      </c>
    </row>
    <row r="7935">
      <c r="A7935" s="5" t="n"/>
      <c r="B7935" s="1" t="inlineStr">
        <is>
          <t>d_330_h_13</t>
        </is>
      </c>
      <c r="C7935" t="n">
        <v>2449767.581440425</v>
      </c>
      <c r="D7935" t="n">
        <v>9743983.778361496</v>
      </c>
      <c r="E7935" t="n">
        <v>12750871.01428663</v>
      </c>
      <c r="F7935" t="n">
        <v>13101329.4624548</v>
      </c>
      <c r="G7935" t="n">
        <v>14069450970.17541</v>
      </c>
    </row>
    <row r="7936">
      <c r="A7936" s="5" t="n"/>
      <c r="B7936" s="1" t="inlineStr">
        <is>
          <t>d_330_h_14</t>
        </is>
      </c>
      <c r="C7936" t="n">
        <v>2433117.938623972</v>
      </c>
      <c r="D7936" t="n">
        <v>9717802.925229555</v>
      </c>
      <c r="E7936" t="n">
        <v>12692531.88635384</v>
      </c>
      <c r="F7936" t="n">
        <v>12978841.69238578</v>
      </c>
      <c r="G7936" t="n">
        <v>13888151380.05077</v>
      </c>
    </row>
    <row r="7937">
      <c r="A7937" s="5" t="n"/>
      <c r="B7937" s="1" t="inlineStr">
        <is>
          <t>d_330_h_15</t>
        </is>
      </c>
      <c r="C7937" t="n">
        <v>2694262.349415107</v>
      </c>
      <c r="D7937" t="n">
        <v>10778348.02961632</v>
      </c>
      <c r="E7937" t="n">
        <v>14052449.88687251</v>
      </c>
      <c r="F7937" t="n">
        <v>14310596.48481084</v>
      </c>
      <c r="G7937" t="n">
        <v>15284360027.00258</v>
      </c>
    </row>
    <row r="7938">
      <c r="A7938" s="5" t="n"/>
      <c r="B7938" s="1" t="inlineStr">
        <is>
          <t>d_330_h_16</t>
        </is>
      </c>
      <c r="C7938" t="n">
        <v>3144009.708697331</v>
      </c>
      <c r="D7938" t="n">
        <v>12542891.30070257</v>
      </c>
      <c r="E7938" t="n">
        <v>16508267.13600555</v>
      </c>
      <c r="F7938" t="n">
        <v>16864966.3961203</v>
      </c>
      <c r="G7938" t="n">
        <v>18101408163.78574</v>
      </c>
    </row>
    <row r="7939">
      <c r="A7939" s="5" t="n"/>
      <c r="B7939" s="1" t="inlineStr">
        <is>
          <t>d_330_h_17</t>
        </is>
      </c>
      <c r="C7939" t="n">
        <v>3668367.480447483</v>
      </c>
      <c r="D7939" t="n">
        <v>14614763.45122383</v>
      </c>
      <c r="E7939" t="n">
        <v>19151559.63711605</v>
      </c>
      <c r="F7939" t="n">
        <v>19717947.43909135</v>
      </c>
      <c r="G7939" t="n">
        <v>21210679969.82519</v>
      </c>
    </row>
    <row r="7940">
      <c r="A7940" s="5" t="n"/>
      <c r="B7940" s="1" t="inlineStr">
        <is>
          <t>d_330_h_18</t>
        </is>
      </c>
      <c r="C7940" t="n">
        <v>4637065.509174168</v>
      </c>
      <c r="D7940" t="n">
        <v>18572472.3025604</v>
      </c>
      <c r="E7940" t="n">
        <v>24230181.01563652</v>
      </c>
      <c r="F7940" t="n">
        <v>24846204.00939229</v>
      </c>
      <c r="G7940" t="n">
        <v>26476911194.71683</v>
      </c>
    </row>
    <row r="7941">
      <c r="A7941" s="5" t="n"/>
      <c r="B7941" s="1" t="inlineStr">
        <is>
          <t>d_330_h_19</t>
        </is>
      </c>
      <c r="C7941" t="n">
        <v>4751707.702006387</v>
      </c>
      <c r="D7941" t="n">
        <v>18840317.02962536</v>
      </c>
      <c r="E7941" t="n">
        <v>24659525.59615879</v>
      </c>
      <c r="F7941" t="n">
        <v>25248668.63390482</v>
      </c>
      <c r="G7941" t="n">
        <v>27233123874.98025</v>
      </c>
    </row>
    <row r="7942">
      <c r="A7942" s="5" t="n"/>
      <c r="B7942" s="1" t="inlineStr">
        <is>
          <t>d_330_h_20</t>
        </is>
      </c>
      <c r="C7942" t="n">
        <v>5407858.337087168</v>
      </c>
      <c r="D7942" t="n">
        <v>21652470.21955582</v>
      </c>
      <c r="E7942" t="n">
        <v>28151710.45918285</v>
      </c>
      <c r="F7942" t="n">
        <v>28941726.22822035</v>
      </c>
      <c r="G7942" t="n">
        <v>30819944625.71242</v>
      </c>
    </row>
    <row r="7943">
      <c r="A7943" s="5" t="n"/>
      <c r="B7943" s="1" t="inlineStr">
        <is>
          <t>d_330_h_21</t>
        </is>
      </c>
      <c r="C7943" t="n">
        <v>4656123.010420894</v>
      </c>
      <c r="D7943" t="n">
        <v>18415555.5844096</v>
      </c>
      <c r="E7943" t="n">
        <v>24027815.37513873</v>
      </c>
      <c r="F7943" t="n">
        <v>24652021.07521475</v>
      </c>
      <c r="G7943" t="n">
        <v>26724818811.78593</v>
      </c>
    </row>
    <row r="7944">
      <c r="A7944" s="5" t="n"/>
      <c r="B7944" s="1" t="inlineStr">
        <is>
          <t>d_330_h_22</t>
        </is>
      </c>
      <c r="C7944" t="n">
        <v>4709557.557305615</v>
      </c>
      <c r="D7944" t="n">
        <v>18586289.43075908</v>
      </c>
      <c r="E7944" t="n">
        <v>24550989.26779279</v>
      </c>
      <c r="F7944" t="n">
        <v>25156186.70644573</v>
      </c>
      <c r="G7944" t="n">
        <v>27389028273.47889</v>
      </c>
    </row>
    <row r="7945">
      <c r="A7945" s="5" t="n"/>
      <c r="B7945" s="1" t="inlineStr">
        <is>
          <t>d_330_h_23</t>
        </is>
      </c>
      <c r="C7945" t="n">
        <v>3523883.376324779</v>
      </c>
      <c r="D7945" t="n">
        <v>14032547.31524175</v>
      </c>
      <c r="E7945" t="n">
        <v>18387027.09162622</v>
      </c>
      <c r="F7945" t="n">
        <v>18818728.89894571</v>
      </c>
      <c r="G7945" t="n">
        <v>20234212220.22936</v>
      </c>
    </row>
    <row r="7946">
      <c r="A7946" s="5" t="n"/>
      <c r="B7946" s="1" t="inlineStr">
        <is>
          <t>d_331_h_00</t>
        </is>
      </c>
      <c r="C7946" t="n">
        <v>2217104.281158184</v>
      </c>
      <c r="D7946" t="n">
        <v>8864833.52085801</v>
      </c>
      <c r="E7946" t="n">
        <v>11612689.51096145</v>
      </c>
      <c r="F7946" t="n">
        <v>11889331.23909051</v>
      </c>
      <c r="G7946" t="n">
        <v>12711928793.45696</v>
      </c>
    </row>
    <row r="7947">
      <c r="A7947" s="5" t="n"/>
      <c r="B7947" s="1" t="inlineStr">
        <is>
          <t>d_331_h_01</t>
        </is>
      </c>
      <c r="C7947" t="n">
        <v>953415.760907952</v>
      </c>
      <c r="D7947" t="n">
        <v>3753261.725245867</v>
      </c>
      <c r="E7947" t="n">
        <v>4951798.585780679</v>
      </c>
      <c r="F7947" t="n">
        <v>5060807.888110649</v>
      </c>
      <c r="G7947" t="n">
        <v>5548998775.557226</v>
      </c>
    </row>
    <row r="7948">
      <c r="A7948" s="5" t="n"/>
      <c r="B7948" s="1" t="inlineStr">
        <is>
          <t>d_331_h_02</t>
        </is>
      </c>
      <c r="C7948" t="n">
        <v>682609.7358752583</v>
      </c>
      <c r="D7948" t="n">
        <v>2730519.998395818</v>
      </c>
      <c r="E7948" t="n">
        <v>3582502.419273508</v>
      </c>
      <c r="F7948" t="n">
        <v>3660572.42749146</v>
      </c>
      <c r="G7948" t="n">
        <v>3915916581.245992</v>
      </c>
    </row>
    <row r="7949">
      <c r="A7949" s="5" t="n"/>
      <c r="B7949" s="1" t="inlineStr">
        <is>
          <t>d_331_h_03</t>
        </is>
      </c>
      <c r="C7949" t="n">
        <v>470076.775265007</v>
      </c>
      <c r="D7949" t="n">
        <v>1861311.438462086</v>
      </c>
      <c r="E7949" t="n">
        <v>2434052.29006791</v>
      </c>
      <c r="F7949" t="n">
        <v>2511160.941423011</v>
      </c>
      <c r="G7949" t="n">
        <v>2716057104.123817</v>
      </c>
    </row>
    <row r="7950">
      <c r="A7950" s="5" t="n"/>
      <c r="B7950" s="1" t="inlineStr">
        <is>
          <t>d_331_h_04</t>
        </is>
      </c>
      <c r="C7950" t="n">
        <v>387622.5841276603</v>
      </c>
      <c r="D7950" t="n">
        <v>1543061.911311167</v>
      </c>
      <c r="E7950" t="n">
        <v>2014520.362558338</v>
      </c>
      <c r="F7950" t="n">
        <v>2084062.909997204</v>
      </c>
      <c r="G7950" t="n">
        <v>2235117603.350608</v>
      </c>
    </row>
    <row r="7951">
      <c r="A7951" s="5" t="n"/>
      <c r="B7951" s="1" t="inlineStr">
        <is>
          <t>d_331_h_05</t>
        </is>
      </c>
      <c r="C7951" t="n">
        <v>484178.7776064859</v>
      </c>
      <c r="D7951" t="n">
        <v>1932691.127635222</v>
      </c>
      <c r="E7951" t="n">
        <v>2512896.058861119</v>
      </c>
      <c r="F7951" t="n">
        <v>2592771.083803167</v>
      </c>
      <c r="G7951" t="n">
        <v>2779488586.999058</v>
      </c>
    </row>
    <row r="7952">
      <c r="A7952" s="5" t="n"/>
      <c r="B7952" s="1" t="inlineStr">
        <is>
          <t>d_331_h_06</t>
        </is>
      </c>
      <c r="C7952" t="n">
        <v>1109982.106849668</v>
      </c>
      <c r="D7952" t="n">
        <v>4420921.839281516</v>
      </c>
      <c r="E7952" t="n">
        <v>5777740.490960763</v>
      </c>
      <c r="F7952" t="n">
        <v>5907255.393834393</v>
      </c>
      <c r="G7952" t="n">
        <v>6330888432.348532</v>
      </c>
    </row>
    <row r="7953">
      <c r="A7953" s="5" t="n"/>
      <c r="B7953" s="1" t="inlineStr">
        <is>
          <t>d_331_h_07</t>
        </is>
      </c>
      <c r="C7953" t="n">
        <v>2039361.665667535</v>
      </c>
      <c r="D7953" t="n">
        <v>8135080.953744403</v>
      </c>
      <c r="E7953" t="n">
        <v>10710011.96429202</v>
      </c>
      <c r="F7953" t="n">
        <v>10984603.67839737</v>
      </c>
      <c r="G7953" t="n">
        <v>11822062714.40552</v>
      </c>
    </row>
    <row r="7954">
      <c r="A7954" s="5" t="n"/>
      <c r="B7954" s="1" t="inlineStr">
        <is>
          <t>d_331_h_08</t>
        </is>
      </c>
      <c r="C7954" t="n">
        <v>2284604.231625644</v>
      </c>
      <c r="D7954" t="n">
        <v>9061733.332302811</v>
      </c>
      <c r="E7954" t="n">
        <v>11918577.95370665</v>
      </c>
      <c r="F7954" t="n">
        <v>12242288.38318535</v>
      </c>
      <c r="G7954" t="n">
        <v>13265539574.6496</v>
      </c>
    </row>
    <row r="7955">
      <c r="A7955" s="5" t="n"/>
      <c r="B7955" s="1" t="inlineStr">
        <is>
          <t>d_331_h_09</t>
        </is>
      </c>
      <c r="C7955" t="n">
        <v>2192832.919156717</v>
      </c>
      <c r="D7955" t="n">
        <v>8657354.239995791</v>
      </c>
      <c r="E7955" t="n">
        <v>11490139.78702928</v>
      </c>
      <c r="F7955" t="n">
        <v>11624130.17027214</v>
      </c>
      <c r="G7955" t="n">
        <v>12748691216.33204</v>
      </c>
    </row>
    <row r="7956">
      <c r="A7956" s="5" t="n"/>
      <c r="B7956" s="1" t="inlineStr">
        <is>
          <t>d_331_h_10</t>
        </is>
      </c>
      <c r="C7956" t="n">
        <v>2254391.396792569</v>
      </c>
      <c r="D7956" t="n">
        <v>9013005.858150855</v>
      </c>
      <c r="E7956" t="n">
        <v>11846400.24238816</v>
      </c>
      <c r="F7956" t="n">
        <v>12074029.15127754</v>
      </c>
      <c r="G7956" t="n">
        <v>12956839176.03061</v>
      </c>
    </row>
    <row r="7957">
      <c r="A7957" s="5" t="n"/>
      <c r="B7957" s="1" t="inlineStr">
        <is>
          <t>d_331_h_11</t>
        </is>
      </c>
      <c r="C7957" t="n">
        <v>2235017.657018363</v>
      </c>
      <c r="D7957" t="n">
        <v>8929930.196550693</v>
      </c>
      <c r="E7957" t="n">
        <v>11679760.4545274</v>
      </c>
      <c r="F7957" t="n">
        <v>11952293.14645916</v>
      </c>
      <c r="G7957" t="n">
        <v>12788536854.28153</v>
      </c>
    </row>
    <row r="7958">
      <c r="A7958" s="5" t="n"/>
      <c r="B7958" s="1" t="inlineStr">
        <is>
          <t>d_331_h_12</t>
        </is>
      </c>
      <c r="C7958" t="n">
        <v>2257522.086050347</v>
      </c>
      <c r="D7958" t="n">
        <v>8997889.150660275</v>
      </c>
      <c r="E7958" t="n">
        <v>11741547.74480628</v>
      </c>
      <c r="F7958" t="n">
        <v>12103623.71977219</v>
      </c>
      <c r="G7958" t="n">
        <v>12976102053.95307</v>
      </c>
    </row>
    <row r="7959">
      <c r="A7959" s="5" t="n"/>
      <c r="B7959" s="1" t="inlineStr">
        <is>
          <t>d_331_h_13</t>
        </is>
      </c>
      <c r="C7959" t="n">
        <v>2404159.476274533</v>
      </c>
      <c r="D7959" t="n">
        <v>9546563.457028603</v>
      </c>
      <c r="E7959" t="n">
        <v>12542810.38250488</v>
      </c>
      <c r="F7959" t="n">
        <v>12844497.44240693</v>
      </c>
      <c r="G7959" t="n">
        <v>13880239063.30282</v>
      </c>
    </row>
    <row r="7960">
      <c r="A7960" s="5" t="n"/>
      <c r="B7960" s="1" t="inlineStr">
        <is>
          <t>d_331_h_14</t>
        </is>
      </c>
      <c r="C7960" t="n">
        <v>2348769.358449955</v>
      </c>
      <c r="D7960" t="n">
        <v>9384153.308864966</v>
      </c>
      <c r="E7960" t="n">
        <v>12218274.59842334</v>
      </c>
      <c r="F7960" t="n">
        <v>12654964.2871637</v>
      </c>
      <c r="G7960" t="n">
        <v>13524297303.26253</v>
      </c>
    </row>
    <row r="7961">
      <c r="A7961" s="5" t="n"/>
      <c r="B7961" s="1" t="inlineStr">
        <is>
          <t>d_331_h_15</t>
        </is>
      </c>
      <c r="C7961" t="n">
        <v>2626322.812371822</v>
      </c>
      <c r="D7961" t="n">
        <v>10460359.12617306</v>
      </c>
      <c r="E7961" t="n">
        <v>13608203.48921909</v>
      </c>
      <c r="F7961" t="n">
        <v>13984998.24541812</v>
      </c>
      <c r="G7961" t="n">
        <v>14979351571.55356</v>
      </c>
    </row>
    <row r="7962">
      <c r="A7962" s="5" t="n"/>
      <c r="B7962" s="1" t="inlineStr">
        <is>
          <t>d_331_h_16</t>
        </is>
      </c>
      <c r="C7962" t="n">
        <v>3062123.705982995</v>
      </c>
      <c r="D7962" t="n">
        <v>12156307.1888249</v>
      </c>
      <c r="E7962" t="n">
        <v>15964241.40758567</v>
      </c>
      <c r="F7962" t="n">
        <v>16355302.56556603</v>
      </c>
      <c r="G7962" t="n">
        <v>17648298263.06927</v>
      </c>
    </row>
    <row r="7963">
      <c r="A7963" s="5" t="n"/>
      <c r="B7963" s="1" t="inlineStr">
        <is>
          <t>d_331_h_17</t>
        </is>
      </c>
      <c r="C7963" t="n">
        <v>3569935.352601396</v>
      </c>
      <c r="D7963" t="n">
        <v>14184436.81091218</v>
      </c>
      <c r="E7963" t="n">
        <v>18721946.71851955</v>
      </c>
      <c r="F7963" t="n">
        <v>18989831.44386859</v>
      </c>
      <c r="G7963" t="n">
        <v>20573354396.80456</v>
      </c>
    </row>
    <row r="7964">
      <c r="A7964" s="5" t="n"/>
      <c r="B7964" s="1" t="inlineStr">
        <is>
          <t>d_331_h_18</t>
        </is>
      </c>
      <c r="C7964" t="n">
        <v>3935591.320608056</v>
      </c>
      <c r="D7964" t="n">
        <v>15565270.16362142</v>
      </c>
      <c r="E7964" t="n">
        <v>20691421.46068119</v>
      </c>
      <c r="F7964" t="n">
        <v>20985386.32388697</v>
      </c>
      <c r="G7964" t="n">
        <v>22930292729.88455</v>
      </c>
    </row>
    <row r="7965">
      <c r="A7965" s="5" t="n"/>
      <c r="B7965" s="1" t="inlineStr">
        <is>
          <t>d_331_h_19</t>
        </is>
      </c>
      <c r="C7965" t="n">
        <v>4637737.647411288</v>
      </c>
      <c r="D7965" t="n">
        <v>18455835.98695929</v>
      </c>
      <c r="E7965" t="n">
        <v>24241763.69132475</v>
      </c>
      <c r="F7965" t="n">
        <v>24944169.15859503</v>
      </c>
      <c r="G7965" t="n">
        <v>26875813327.68775</v>
      </c>
    </row>
    <row r="7966">
      <c r="A7966" s="5" t="n"/>
      <c r="B7966" s="1" t="inlineStr">
        <is>
          <t>d_331_h_20</t>
        </is>
      </c>
      <c r="C7966" t="n">
        <v>5165698.262160052</v>
      </c>
      <c r="D7966" t="n">
        <v>20554508.12927733</v>
      </c>
      <c r="E7966" t="n">
        <v>26810314.38241645</v>
      </c>
      <c r="F7966" t="n">
        <v>27511042.78628123</v>
      </c>
      <c r="G7966" t="n">
        <v>29481119474.07644</v>
      </c>
    </row>
    <row r="7967">
      <c r="A7967" s="5" t="n"/>
      <c r="B7967" s="1" t="inlineStr">
        <is>
          <t>d_331_h_21</t>
        </is>
      </c>
      <c r="C7967" t="n">
        <v>4624755.458206314</v>
      </c>
      <c r="D7967" t="n">
        <v>18236029.61142123</v>
      </c>
      <c r="E7967" t="n">
        <v>24330857.32321114</v>
      </c>
      <c r="F7967" t="n">
        <v>24723658.67400276</v>
      </c>
      <c r="G7967" t="n">
        <v>27086687158.3545</v>
      </c>
    </row>
    <row r="7968">
      <c r="A7968" s="5" t="n"/>
      <c r="B7968" s="1" t="inlineStr">
        <is>
          <t>d_331_h_22</t>
        </is>
      </c>
      <c r="C7968" t="n">
        <v>5179287.702905303</v>
      </c>
      <c r="D7968" t="n">
        <v>20595242.36722475</v>
      </c>
      <c r="E7968" t="n">
        <v>27154191.03861241</v>
      </c>
      <c r="F7968" t="n">
        <v>27656618.11230034</v>
      </c>
      <c r="G7968" t="n">
        <v>29847638740.32484</v>
      </c>
    </row>
    <row r="7969">
      <c r="A7969" s="5" t="n"/>
      <c r="B7969" s="1" t="inlineStr">
        <is>
          <t>d_331_h_23</t>
        </is>
      </c>
      <c r="C7969" t="n">
        <v>3657542.960493221</v>
      </c>
      <c r="D7969" t="n">
        <v>14572072.19700902</v>
      </c>
      <c r="E7969" t="n">
        <v>18974817.25053203</v>
      </c>
      <c r="F7969" t="n">
        <v>19588352.86154441</v>
      </c>
      <c r="G7969" t="n">
        <v>21032153289.02908</v>
      </c>
    </row>
    <row r="7970">
      <c r="A7970" s="5" t="n"/>
      <c r="B7970" s="1" t="inlineStr">
        <is>
          <t>d_332_h_00</t>
        </is>
      </c>
      <c r="C7970" t="n">
        <v>2170088.046732453</v>
      </c>
      <c r="D7970" t="n">
        <v>8670565.554790791</v>
      </c>
      <c r="E7970" t="n">
        <v>11309242.97345283</v>
      </c>
      <c r="F7970" t="n">
        <v>11611199.79765371</v>
      </c>
      <c r="G7970" t="n">
        <v>12404607650.18685</v>
      </c>
    </row>
    <row r="7971">
      <c r="A7971" s="5" t="n"/>
      <c r="B7971" s="1" t="inlineStr">
        <is>
          <t>d_332_h_01</t>
        </is>
      </c>
      <c r="C7971" t="n">
        <v>955515.9990838753</v>
      </c>
      <c r="D7971" t="n">
        <v>3779985.924155377</v>
      </c>
      <c r="E7971" t="n">
        <v>5025136.706413599</v>
      </c>
      <c r="F7971" t="n">
        <v>5137246.747922492</v>
      </c>
      <c r="G7971" t="n">
        <v>5627519838.112069</v>
      </c>
    </row>
    <row r="7972">
      <c r="A7972" s="5" t="n"/>
      <c r="B7972" s="1" t="inlineStr">
        <is>
          <t>d_332_h_02</t>
        </is>
      </c>
      <c r="C7972" t="n">
        <v>613000.8317277095</v>
      </c>
      <c r="D7972" t="n">
        <v>2431465.124929878</v>
      </c>
      <c r="E7972" t="n">
        <v>3194388.113962879</v>
      </c>
      <c r="F7972" t="n">
        <v>3263400.54583191</v>
      </c>
      <c r="G7972" t="n">
        <v>3533561472.651445</v>
      </c>
    </row>
    <row r="7973">
      <c r="A7973" s="5" t="n"/>
      <c r="B7973" s="1" t="inlineStr">
        <is>
          <t>d_332_h_03</t>
        </is>
      </c>
      <c r="C7973" t="n">
        <v>453007.2890230409</v>
      </c>
      <c r="D7973" t="n">
        <v>1794429.904303279</v>
      </c>
      <c r="E7973" t="n">
        <v>2393699.719324034</v>
      </c>
      <c r="F7973" t="n">
        <v>2429431.093834062</v>
      </c>
      <c r="G7973" t="n">
        <v>2655955739.159264</v>
      </c>
    </row>
    <row r="7974">
      <c r="A7974" s="5" t="n"/>
      <c r="B7974" s="1" t="inlineStr">
        <is>
          <t>d_332_h_04</t>
        </is>
      </c>
      <c r="C7974" t="n">
        <v>396375.550924904</v>
      </c>
      <c r="D7974" t="n">
        <v>1579072.534605439</v>
      </c>
      <c r="E7974" t="n">
        <v>2079249.712806103</v>
      </c>
      <c r="F7974" t="n">
        <v>2124128.485981928</v>
      </c>
      <c r="G7974" t="n">
        <v>2292386913.51735</v>
      </c>
    </row>
    <row r="7975">
      <c r="A7975" s="5" t="n"/>
      <c r="B7975" s="1" t="inlineStr">
        <is>
          <t>d_332_h_05</t>
        </is>
      </c>
      <c r="C7975" t="n">
        <v>464477.5767605886</v>
      </c>
      <c r="D7975" t="n">
        <v>1844651.855960255</v>
      </c>
      <c r="E7975" t="n">
        <v>2424786.175159962</v>
      </c>
      <c r="F7975" t="n">
        <v>2474941.718261688</v>
      </c>
      <c r="G7975" t="n">
        <v>2675062271.591153</v>
      </c>
    </row>
    <row r="7976">
      <c r="A7976" s="5" t="n"/>
      <c r="B7976" s="1" t="inlineStr">
        <is>
          <t>d_332_h_06</t>
        </is>
      </c>
      <c r="C7976" t="n">
        <v>1134420.335626339</v>
      </c>
      <c r="D7976" t="n">
        <v>4529292.472899949</v>
      </c>
      <c r="E7976" t="n">
        <v>5969927.123513848</v>
      </c>
      <c r="F7976" t="n">
        <v>6080738.451907132</v>
      </c>
      <c r="G7976" t="n">
        <v>6523894110.51239</v>
      </c>
    </row>
    <row r="7977">
      <c r="A7977" s="5" t="n"/>
      <c r="B7977" s="1" t="inlineStr">
        <is>
          <t>d_332_h_07</t>
        </is>
      </c>
      <c r="C7977" t="n">
        <v>2191942.93905879</v>
      </c>
      <c r="D7977" t="n">
        <v>8750704.275903625</v>
      </c>
      <c r="E7977" t="n">
        <v>11370221.75532978</v>
      </c>
      <c r="F7977" t="n">
        <v>11646964.99366207</v>
      </c>
      <c r="G7977" t="n">
        <v>12427839206.26106</v>
      </c>
    </row>
    <row r="7978">
      <c r="A7978" s="5" t="n"/>
      <c r="B7978" s="1" t="inlineStr">
        <is>
          <t>d_332_h_08</t>
        </is>
      </c>
      <c r="C7978" t="n">
        <v>2446213.343447887</v>
      </c>
      <c r="D7978" t="n">
        <v>9712705.964289879</v>
      </c>
      <c r="E7978" t="n">
        <v>12724567.89710402</v>
      </c>
      <c r="F7978" t="n">
        <v>13017600.95741533</v>
      </c>
      <c r="G7978" t="n">
        <v>14051725757.72515</v>
      </c>
    </row>
    <row r="7979">
      <c r="A7979" s="5" t="n"/>
      <c r="B7979" s="1" t="inlineStr">
        <is>
          <t>d_332_h_09</t>
        </is>
      </c>
      <c r="C7979" t="n">
        <v>2331950.360412307</v>
      </c>
      <c r="D7979" t="n">
        <v>9217055.153275019</v>
      </c>
      <c r="E7979" t="n">
        <v>11999723.92470549</v>
      </c>
      <c r="F7979" t="n">
        <v>12400983.7382121</v>
      </c>
      <c r="G7979" t="n">
        <v>13416716164.60883</v>
      </c>
    </row>
    <row r="7980">
      <c r="A7980" s="5" t="n"/>
      <c r="B7980" s="1" t="inlineStr">
        <is>
          <t>d_332_h_10</t>
        </is>
      </c>
      <c r="C7980" t="n">
        <v>2229474.340609614</v>
      </c>
      <c r="D7980" t="n">
        <v>8896517.613433922</v>
      </c>
      <c r="E7980" t="n">
        <v>11612281.8569445</v>
      </c>
      <c r="F7980" t="n">
        <v>11845073.52642258</v>
      </c>
      <c r="G7980" t="n">
        <v>12724491419.62581</v>
      </c>
    </row>
    <row r="7981">
      <c r="A7981" s="5" t="n"/>
      <c r="B7981" s="1" t="inlineStr">
        <is>
          <t>d_332_h_11</t>
        </is>
      </c>
      <c r="C7981" t="n">
        <v>1814546.755318239</v>
      </c>
      <c r="D7981" t="n">
        <v>7146998.670492576</v>
      </c>
      <c r="E7981" t="n">
        <v>9502587.496570297</v>
      </c>
      <c r="F7981" t="n">
        <v>9580661.927199921</v>
      </c>
      <c r="G7981" t="n">
        <v>10538220476.08046</v>
      </c>
    </row>
    <row r="7982">
      <c r="A7982" s="5" t="n"/>
      <c r="B7982" s="1" t="inlineStr">
        <is>
          <t>d_332_h_12</t>
        </is>
      </c>
      <c r="C7982" t="n">
        <v>2200754.027940684</v>
      </c>
      <c r="D7982" t="n">
        <v>8733338.296338325</v>
      </c>
      <c r="E7982" t="n">
        <v>11484370.54700758</v>
      </c>
      <c r="F7982" t="n">
        <v>11724199.4215766</v>
      </c>
      <c r="G7982" t="n">
        <v>12646780788.33521</v>
      </c>
    </row>
    <row r="7983">
      <c r="A7983" s="5" t="n"/>
      <c r="B7983" s="1" t="inlineStr">
        <is>
          <t>d_332_h_13</t>
        </is>
      </c>
      <c r="C7983" t="n">
        <v>2321642.102557508</v>
      </c>
      <c r="D7983" t="n">
        <v>9164114.876490129</v>
      </c>
      <c r="E7983" t="n">
        <v>12049235.27514274</v>
      </c>
      <c r="F7983" t="n">
        <v>12344933.04907575</v>
      </c>
      <c r="G7983" t="n">
        <v>13424836690.45653</v>
      </c>
    </row>
    <row r="7984">
      <c r="A7984" s="5" t="n"/>
      <c r="B7984" s="1" t="inlineStr">
        <is>
          <t>d_332_h_14</t>
        </is>
      </c>
      <c r="C7984" t="n">
        <v>2278402.471295967</v>
      </c>
      <c r="D7984" t="n">
        <v>9059647.078575734</v>
      </c>
      <c r="E7984" t="n">
        <v>11968857.58269391</v>
      </c>
      <c r="F7984" t="n">
        <v>12205607.67368734</v>
      </c>
      <c r="G7984" t="n">
        <v>13189044146.3489</v>
      </c>
    </row>
    <row r="7985">
      <c r="A7985" s="5" t="n"/>
      <c r="B7985" s="1" t="inlineStr">
        <is>
          <t>d_332_h_15</t>
        </is>
      </c>
      <c r="C7985" t="n">
        <v>2297761.151633469</v>
      </c>
      <c r="D7985" t="n">
        <v>9058714.247784747</v>
      </c>
      <c r="E7985" t="n">
        <v>12035756.51813429</v>
      </c>
      <c r="F7985" t="n">
        <v>12281157.53579202</v>
      </c>
      <c r="G7985" t="n">
        <v>13449642930.29252</v>
      </c>
    </row>
    <row r="7986">
      <c r="A7986" s="5" t="n"/>
      <c r="B7986" s="1" t="inlineStr">
        <is>
          <t>d_332_h_16</t>
        </is>
      </c>
      <c r="C7986" t="n">
        <v>3053406.555414701</v>
      </c>
      <c r="D7986" t="n">
        <v>12151852.00790447</v>
      </c>
      <c r="E7986" t="n">
        <v>15891879.96357976</v>
      </c>
      <c r="F7986" t="n">
        <v>16265219.46448855</v>
      </c>
      <c r="G7986" t="n">
        <v>17512480637.39122</v>
      </c>
    </row>
    <row r="7987">
      <c r="A7987" s="5" t="n"/>
      <c r="B7987" s="1" t="inlineStr">
        <is>
          <t>d_332_h_17</t>
        </is>
      </c>
      <c r="C7987" t="n">
        <v>3881527.056135986</v>
      </c>
      <c r="D7987" t="n">
        <v>15511169.61250629</v>
      </c>
      <c r="E7987" t="n">
        <v>20326258.24200606</v>
      </c>
      <c r="F7987" t="n">
        <v>20767457.62367179</v>
      </c>
      <c r="G7987" t="n">
        <v>22258753205.58095</v>
      </c>
    </row>
    <row r="7988">
      <c r="A7988" s="5" t="n"/>
      <c r="B7988" s="1" t="inlineStr">
        <is>
          <t>d_332_h_18</t>
        </is>
      </c>
      <c r="C7988" t="n">
        <v>4157492.484996371</v>
      </c>
      <c r="D7988" t="n">
        <v>16531852.59492144</v>
      </c>
      <c r="E7988" t="n">
        <v>21728593.85570463</v>
      </c>
      <c r="F7988" t="n">
        <v>22299380.92503172</v>
      </c>
      <c r="G7988" t="n">
        <v>24080650137.59116</v>
      </c>
    </row>
    <row r="7989">
      <c r="A7989" s="5" t="n"/>
      <c r="B7989" s="1" t="inlineStr">
        <is>
          <t>d_332_h_19</t>
        </is>
      </c>
      <c r="C7989" t="n">
        <v>4425476.969139811</v>
      </c>
      <c r="D7989" t="n">
        <v>17532723.22146086</v>
      </c>
      <c r="E7989" t="n">
        <v>23033609.39612384</v>
      </c>
      <c r="F7989" t="n">
        <v>23409406.67003123</v>
      </c>
      <c r="G7989" t="n">
        <v>25390885114.51697</v>
      </c>
    </row>
    <row r="7990">
      <c r="A7990" s="5" t="n"/>
      <c r="B7990" s="1" t="inlineStr">
        <is>
          <t>d_332_h_20</t>
        </is>
      </c>
      <c r="C7990" t="n">
        <v>4613457.601707951</v>
      </c>
      <c r="D7990" t="n">
        <v>18204509.59444396</v>
      </c>
      <c r="E7990" t="n">
        <v>24085738.1778265</v>
      </c>
      <c r="F7990" t="n">
        <v>24554685.53077846</v>
      </c>
      <c r="G7990" t="n">
        <v>26858144739.92635</v>
      </c>
    </row>
    <row r="7991">
      <c r="A7991" s="5" t="n"/>
      <c r="B7991" s="1" t="inlineStr">
        <is>
          <t>d_332_h_21</t>
        </is>
      </c>
      <c r="C7991" t="n">
        <v>4873072.519910837</v>
      </c>
      <c r="D7991" t="n">
        <v>19314447.40266016</v>
      </c>
      <c r="E7991" t="n">
        <v>25452257.19350132</v>
      </c>
      <c r="F7991" t="n">
        <v>25983017.85381552</v>
      </c>
      <c r="G7991" t="n">
        <v>28227582977.73642</v>
      </c>
    </row>
    <row r="7992">
      <c r="A7992" s="5" t="n"/>
      <c r="B7992" s="1" t="inlineStr">
        <is>
          <t>d_332_h_22</t>
        </is>
      </c>
      <c r="C7992" t="n">
        <v>5649056.530728498</v>
      </c>
      <c r="D7992" t="n">
        <v>22578721.37054143</v>
      </c>
      <c r="E7992" t="n">
        <v>29298775.93303932</v>
      </c>
      <c r="F7992" t="n">
        <v>30278591.93880129</v>
      </c>
      <c r="G7992" t="n">
        <v>32277882594.36142</v>
      </c>
    </row>
    <row r="7993">
      <c r="A7993" s="5" t="n"/>
      <c r="B7993" s="1" t="inlineStr">
        <is>
          <t>d_332_h_23</t>
        </is>
      </c>
      <c r="C7993" t="n">
        <v>3570394.374952496</v>
      </c>
      <c r="D7993" t="n">
        <v>14178498.3274765</v>
      </c>
      <c r="E7993" t="n">
        <v>18798800.98863425</v>
      </c>
      <c r="F7993" t="n">
        <v>19161048.3175022</v>
      </c>
      <c r="G7993" t="n">
        <v>20785594691.10663</v>
      </c>
    </row>
    <row r="7994">
      <c r="A7994" s="5" t="n"/>
      <c r="B7994" s="1" t="inlineStr">
        <is>
          <t>d_333_h_00</t>
        </is>
      </c>
      <c r="C7994" t="n">
        <v>2178798.975803792</v>
      </c>
      <c r="D7994" t="n">
        <v>8691814.539461082</v>
      </c>
      <c r="E7994" t="n">
        <v>11416062.1456566</v>
      </c>
      <c r="F7994" t="n">
        <v>11672167.08952737</v>
      </c>
      <c r="G7994" t="n">
        <v>12523829657.92282</v>
      </c>
    </row>
    <row r="7995">
      <c r="A7995" s="5" t="n"/>
      <c r="B7995" s="1" t="inlineStr">
        <is>
          <t>d_333_h_01</t>
        </is>
      </c>
      <c r="C7995" t="n">
        <v>1091323.280044252</v>
      </c>
      <c r="D7995" t="n">
        <v>4346794.053201089</v>
      </c>
      <c r="E7995" t="n">
        <v>5716109.812492634</v>
      </c>
      <c r="F7995" t="n">
        <v>5834158.80775872</v>
      </c>
      <c r="G7995" t="n">
        <v>6279314265.811772</v>
      </c>
    </row>
    <row r="7996">
      <c r="A7996" s="5" t="n"/>
      <c r="B7996" s="1" t="inlineStr">
        <is>
          <t>d_333_h_02</t>
        </is>
      </c>
      <c r="C7996" t="n">
        <v>635545.8411242134</v>
      </c>
      <c r="D7996" t="n">
        <v>2529197.995435208</v>
      </c>
      <c r="E7996" t="n">
        <v>3323391.937485248</v>
      </c>
      <c r="F7996" t="n">
        <v>3399509.601194581</v>
      </c>
      <c r="G7996" t="n">
        <v>3677718420.776751</v>
      </c>
    </row>
    <row r="7997">
      <c r="A7997" s="5" t="n"/>
      <c r="B7997" s="1" t="inlineStr">
        <is>
          <t>d_333_h_03</t>
        </is>
      </c>
      <c r="C7997" t="n">
        <v>536061.4896793315</v>
      </c>
      <c r="D7997" t="n">
        <v>2145841.4916751</v>
      </c>
      <c r="E7997" t="n">
        <v>2777288.884003177</v>
      </c>
      <c r="F7997" t="n">
        <v>2866108.955595742</v>
      </c>
      <c r="G7997" t="n">
        <v>3041345140.948388</v>
      </c>
    </row>
    <row r="7998">
      <c r="A7998" s="5" t="n"/>
      <c r="B7998" s="1" t="inlineStr">
        <is>
          <t>d_333_h_04</t>
        </is>
      </c>
      <c r="C7998" t="n">
        <v>406410.4223516282</v>
      </c>
      <c r="D7998" t="n">
        <v>1625784.30893381</v>
      </c>
      <c r="E7998" t="n">
        <v>2118043.476751724</v>
      </c>
      <c r="F7998" t="n">
        <v>2167878.846367746</v>
      </c>
      <c r="G7998" t="n">
        <v>2311464510.925779</v>
      </c>
    </row>
    <row r="7999">
      <c r="A7999" s="5" t="n"/>
      <c r="B7999" s="1" t="inlineStr">
        <is>
          <t>d_333_h_05</t>
        </is>
      </c>
      <c r="C7999" t="n">
        <v>510597.6823033323</v>
      </c>
      <c r="D7999" t="n">
        <v>2044688.813621936</v>
      </c>
      <c r="E7999" t="n">
        <v>2653693.931554827</v>
      </c>
      <c r="F7999" t="n">
        <v>2727001.077791874</v>
      </c>
      <c r="G7999" t="n">
        <v>2903233501.611486</v>
      </c>
    </row>
    <row r="8000">
      <c r="A8000" s="5" t="n"/>
      <c r="B8000" s="1" t="inlineStr">
        <is>
          <t>d_333_h_06</t>
        </is>
      </c>
      <c r="C8000" t="n">
        <v>1246238.32473995</v>
      </c>
      <c r="D8000" t="n">
        <v>5001053.541951142</v>
      </c>
      <c r="E8000" t="n">
        <v>6437177.071488432</v>
      </c>
      <c r="F8000" t="n">
        <v>6671972.68806331</v>
      </c>
      <c r="G8000" t="n">
        <v>7047960984.425684</v>
      </c>
    </row>
    <row r="8001">
      <c r="A8001" s="5" t="n"/>
      <c r="B8001" s="1" t="inlineStr">
        <is>
          <t>d_333_h_07</t>
        </is>
      </c>
      <c r="C8001" t="n">
        <v>2109263.83432071</v>
      </c>
      <c r="D8001" t="n">
        <v>8414637.69042776</v>
      </c>
      <c r="E8001" t="n">
        <v>10928692.00819431</v>
      </c>
      <c r="F8001" t="n">
        <v>11258122.76979734</v>
      </c>
      <c r="G8001" t="n">
        <v>12025162303.41086</v>
      </c>
    </row>
    <row r="8002">
      <c r="A8002" s="5" t="n"/>
      <c r="B8002" s="1" t="inlineStr">
        <is>
          <t>d_333_h_08</t>
        </is>
      </c>
      <c r="C8002" t="n">
        <v>2351902.83999858</v>
      </c>
      <c r="D8002" t="n">
        <v>9346024.004139956</v>
      </c>
      <c r="E8002" t="n">
        <v>12271686.44115421</v>
      </c>
      <c r="F8002" t="n">
        <v>12589776.28750915</v>
      </c>
      <c r="G8002" t="n">
        <v>13583565153.68637</v>
      </c>
    </row>
    <row r="8003">
      <c r="A8003" s="5" t="n"/>
      <c r="B8003" s="1" t="inlineStr">
        <is>
          <t>d_333_h_09</t>
        </is>
      </c>
      <c r="C8003" t="n">
        <v>2621768.336461939</v>
      </c>
      <c r="D8003" t="n">
        <v>10465130.79214602</v>
      </c>
      <c r="E8003" t="n">
        <v>13638438.42872226</v>
      </c>
      <c r="F8003" t="n">
        <v>14049159.13718145</v>
      </c>
      <c r="G8003" t="n">
        <v>15030301853.29675</v>
      </c>
    </row>
    <row r="8004">
      <c r="A8004" s="5" t="n"/>
      <c r="B8004" s="1" t="inlineStr">
        <is>
          <t>d_333_h_10</t>
        </is>
      </c>
      <c r="C8004" t="n">
        <v>2231866.217028309</v>
      </c>
      <c r="D8004" t="n">
        <v>8916548.751779813</v>
      </c>
      <c r="E8004" t="n">
        <v>11732866.11370188</v>
      </c>
      <c r="F8004" t="n">
        <v>12011411.72369273</v>
      </c>
      <c r="G8004" t="n">
        <v>12879816575.22583</v>
      </c>
    </row>
    <row r="8005">
      <c r="A8005" s="5" t="n"/>
      <c r="B8005" s="1" t="inlineStr">
        <is>
          <t>d_333_h_11</t>
        </is>
      </c>
      <c r="C8005" t="n">
        <v>2048646.685763837</v>
      </c>
      <c r="D8005" t="n">
        <v>8129924.011008335</v>
      </c>
      <c r="E8005" t="n">
        <v>10659046.28197809</v>
      </c>
      <c r="F8005" t="n">
        <v>10907269.31809309</v>
      </c>
      <c r="G8005" t="n">
        <v>11771553075.34222</v>
      </c>
    </row>
    <row r="8006">
      <c r="A8006" s="5" t="n"/>
      <c r="B8006" s="1" t="inlineStr">
        <is>
          <t>d_333_h_12</t>
        </is>
      </c>
      <c r="C8006" t="n">
        <v>2244989.607084897</v>
      </c>
      <c r="D8006" t="n">
        <v>8936903.219211232</v>
      </c>
      <c r="E8006" t="n">
        <v>11599836.70421851</v>
      </c>
      <c r="F8006" t="n">
        <v>11904336.00252435</v>
      </c>
      <c r="G8006" t="n">
        <v>12795392979.95319</v>
      </c>
    </row>
    <row r="8007">
      <c r="A8007" s="5" t="n"/>
      <c r="B8007" s="1" t="inlineStr">
        <is>
          <t>d_333_h_13</t>
        </is>
      </c>
      <c r="C8007" t="n">
        <v>2544795.055755713</v>
      </c>
      <c r="D8007" t="n">
        <v>10169111.36878105</v>
      </c>
      <c r="E8007" t="n">
        <v>13152228.13570977</v>
      </c>
      <c r="F8007" t="n">
        <v>13565332.67047386</v>
      </c>
      <c r="G8007" t="n">
        <v>14434531821.29327</v>
      </c>
    </row>
    <row r="8008">
      <c r="A8008" s="5" t="n"/>
      <c r="B8008" s="1" t="inlineStr">
        <is>
          <t>d_333_h_14</t>
        </is>
      </c>
      <c r="C8008" t="n">
        <v>2239689.310279797</v>
      </c>
      <c r="D8008" t="n">
        <v>8875532.34646352</v>
      </c>
      <c r="E8008" t="n">
        <v>11579129.84792135</v>
      </c>
      <c r="F8008" t="n">
        <v>11884688.03883516</v>
      </c>
      <c r="G8008" t="n">
        <v>12814533902.31549</v>
      </c>
    </row>
    <row r="8009">
      <c r="A8009" s="5" t="n"/>
      <c r="B8009" s="1" t="inlineStr">
        <is>
          <t>d_333_h_15</t>
        </is>
      </c>
      <c r="C8009" t="n">
        <v>2376960.444713889</v>
      </c>
      <c r="D8009" t="n">
        <v>9416223.524442207</v>
      </c>
      <c r="E8009" t="n">
        <v>12429261.08597629</v>
      </c>
      <c r="F8009" t="n">
        <v>12744689.41355594</v>
      </c>
      <c r="G8009" t="n">
        <v>13851890150.93703</v>
      </c>
    </row>
    <row r="8010">
      <c r="A8010" s="5" t="n"/>
      <c r="B8010" s="1" t="inlineStr">
        <is>
          <t>d_333_h_16</t>
        </is>
      </c>
      <c r="C8010" t="n">
        <v>3349825.255972</v>
      </c>
      <c r="D8010" t="n">
        <v>13404852.13585952</v>
      </c>
      <c r="E8010" t="n">
        <v>17391253.38048438</v>
      </c>
      <c r="F8010" t="n">
        <v>17774467.67169964</v>
      </c>
      <c r="G8010" t="n">
        <v>18935393333.03671</v>
      </c>
    </row>
    <row r="8011">
      <c r="A8011" s="5" t="n"/>
      <c r="B8011" s="1" t="inlineStr">
        <is>
          <t>d_333_h_17</t>
        </is>
      </c>
      <c r="C8011" t="n">
        <v>3367810.437873987</v>
      </c>
      <c r="D8011" t="n">
        <v>13283679.66655348</v>
      </c>
      <c r="E8011" t="n">
        <v>17722056.52696806</v>
      </c>
      <c r="F8011" t="n">
        <v>18137188.86383103</v>
      </c>
      <c r="G8011" t="n">
        <v>19861873368.88306</v>
      </c>
    </row>
    <row r="8012">
      <c r="A8012" s="5" t="n"/>
      <c r="B8012" s="1" t="inlineStr">
        <is>
          <t>d_333_h_18</t>
        </is>
      </c>
      <c r="C8012" t="n">
        <v>4649102.562356001</v>
      </c>
      <c r="D8012" t="n">
        <v>18617743.92462705</v>
      </c>
      <c r="E8012" t="n">
        <v>24489476.90325334</v>
      </c>
      <c r="F8012" t="n">
        <v>25017454.50685878</v>
      </c>
      <c r="G8012" t="n">
        <v>26772535789.46576</v>
      </c>
    </row>
    <row r="8013">
      <c r="A8013" s="5" t="n"/>
      <c r="B8013" s="1" t="inlineStr">
        <is>
          <t>d_333_h_19</t>
        </is>
      </c>
      <c r="C8013" t="n">
        <v>4741140.183367012</v>
      </c>
      <c r="D8013" t="n">
        <v>18913838.73466966</v>
      </c>
      <c r="E8013" t="n">
        <v>24513531.39609693</v>
      </c>
      <c r="F8013" t="n">
        <v>25290310.84786553</v>
      </c>
      <c r="G8013" t="n">
        <v>27025195286.34471</v>
      </c>
    </row>
    <row r="8014">
      <c r="A8014" s="5" t="n"/>
      <c r="B8014" s="1" t="inlineStr">
        <is>
          <t>d_333_h_20</t>
        </is>
      </c>
      <c r="C8014" t="n">
        <v>4508207.473896711</v>
      </c>
      <c r="D8014" t="n">
        <v>17763631.72145421</v>
      </c>
      <c r="E8014" t="n">
        <v>23643340.31960326</v>
      </c>
      <c r="F8014" t="n">
        <v>24213701.77189078</v>
      </c>
      <c r="G8014" t="n">
        <v>26554192586.48092</v>
      </c>
    </row>
    <row r="8015">
      <c r="A8015" s="5" t="n"/>
      <c r="B8015" s="1" t="inlineStr">
        <is>
          <t>d_333_h_21</t>
        </is>
      </c>
      <c r="C8015" t="n">
        <v>4806257.587502739</v>
      </c>
      <c r="D8015" t="n">
        <v>19069084.91881192</v>
      </c>
      <c r="E8015" t="n">
        <v>25161626.02852148</v>
      </c>
      <c r="F8015" t="n">
        <v>25724283.6763523</v>
      </c>
      <c r="G8015" t="n">
        <v>27847496896.57539</v>
      </c>
    </row>
    <row r="8016">
      <c r="A8016" s="5" t="n"/>
      <c r="B8016" s="1" t="inlineStr">
        <is>
          <t>d_333_h_22</t>
        </is>
      </c>
      <c r="C8016" t="n">
        <v>5139592.969789873</v>
      </c>
      <c r="D8016" t="n">
        <v>20429578.19052051</v>
      </c>
      <c r="E8016" t="n">
        <v>26797317.33496117</v>
      </c>
      <c r="F8016" t="n">
        <v>27640013.45643985</v>
      </c>
      <c r="G8016" t="n">
        <v>29753554852.94444</v>
      </c>
    </row>
    <row r="8017">
      <c r="A8017" s="5" t="n"/>
      <c r="B8017" s="1" t="inlineStr">
        <is>
          <t>d_333_h_23</t>
        </is>
      </c>
      <c r="C8017" t="n">
        <v>3237625.558589109</v>
      </c>
      <c r="D8017" t="n">
        <v>12742165.04345794</v>
      </c>
      <c r="E8017" t="n">
        <v>16938784.92458726</v>
      </c>
      <c r="F8017" t="n">
        <v>17196548.30866832</v>
      </c>
      <c r="G8017" t="n">
        <v>18944264738.78101</v>
      </c>
    </row>
    <row r="8018">
      <c r="A8018" s="5" t="n"/>
      <c r="B8018" s="1" t="inlineStr">
        <is>
          <t>d_334_h_00</t>
        </is>
      </c>
      <c r="C8018" t="n">
        <v>2422486.619084431</v>
      </c>
      <c r="D8018" t="n">
        <v>9603556.593597125</v>
      </c>
      <c r="E8018" t="n">
        <v>12580915.77602584</v>
      </c>
      <c r="F8018" t="n">
        <v>12904106.35524902</v>
      </c>
      <c r="G8018" t="n">
        <v>13965594255.97962</v>
      </c>
    </row>
    <row r="8019">
      <c r="A8019" s="5" t="n"/>
      <c r="B8019" s="1" t="inlineStr">
        <is>
          <t>d_334_h_01</t>
        </is>
      </c>
      <c r="C8019" t="n">
        <v>1353627.931516192</v>
      </c>
      <c r="D8019" t="n">
        <v>5393575.413432525</v>
      </c>
      <c r="E8019" t="n">
        <v>7007841.983295389</v>
      </c>
      <c r="F8019" t="n">
        <v>7159241.035002842</v>
      </c>
      <c r="G8019" t="n">
        <v>7659390917.497498</v>
      </c>
    </row>
    <row r="8020">
      <c r="A8020" s="5" t="n"/>
      <c r="B8020" s="1" t="inlineStr">
        <is>
          <t>d_334_h_02</t>
        </is>
      </c>
      <c r="C8020" t="n">
        <v>766602.9597222117</v>
      </c>
      <c r="D8020" t="n">
        <v>3056610.538368471</v>
      </c>
      <c r="E8020" t="n">
        <v>3972114.334400191</v>
      </c>
      <c r="F8020" t="n">
        <v>4086890.576213504</v>
      </c>
      <c r="G8020" t="n">
        <v>4377189010.088075</v>
      </c>
    </row>
    <row r="8021">
      <c r="A8021" s="5" t="n"/>
      <c r="B8021" s="1" t="inlineStr">
        <is>
          <t>d_334_h_03</t>
        </is>
      </c>
      <c r="C8021" t="n">
        <v>569804.4410784424</v>
      </c>
      <c r="D8021" t="n">
        <v>2260442.584797993</v>
      </c>
      <c r="E8021" t="n">
        <v>2983350.616231469</v>
      </c>
      <c r="F8021" t="n">
        <v>3059396.628542698</v>
      </c>
      <c r="G8021" t="n">
        <v>3317101137.774927</v>
      </c>
    </row>
    <row r="8022">
      <c r="A8022" s="5" t="n"/>
      <c r="B8022" s="1" t="inlineStr">
        <is>
          <t>d_334_h_04</t>
        </is>
      </c>
      <c r="C8022" t="n">
        <v>503648.3532318752</v>
      </c>
      <c r="D8022" t="n">
        <v>2009705.070849614</v>
      </c>
      <c r="E8022" t="n">
        <v>2626044.415429343</v>
      </c>
      <c r="F8022" t="n">
        <v>2702395.905071072</v>
      </c>
      <c r="G8022" t="n">
        <v>2898436909.550921</v>
      </c>
    </row>
    <row r="8023">
      <c r="A8023" s="5" t="n"/>
      <c r="B8023" s="1" t="inlineStr">
        <is>
          <t>d_334_h_05</t>
        </is>
      </c>
      <c r="C8023" t="n">
        <v>598505.5276283413</v>
      </c>
      <c r="D8023" t="n">
        <v>2386167.341026935</v>
      </c>
      <c r="E8023" t="n">
        <v>3089559.147080609</v>
      </c>
      <c r="F8023" t="n">
        <v>3165911.663750095</v>
      </c>
      <c r="G8023" t="n">
        <v>3381390388.540739</v>
      </c>
    </row>
    <row r="8024">
      <c r="A8024" s="5" t="n"/>
      <c r="B8024" s="1" t="inlineStr">
        <is>
          <t>d_334_h_06</t>
        </is>
      </c>
      <c r="C8024" t="n">
        <v>1362000.431262297</v>
      </c>
      <c r="D8024" t="n">
        <v>5431527.679912866</v>
      </c>
      <c r="E8024" t="n">
        <v>7103208.205720542</v>
      </c>
      <c r="F8024" t="n">
        <v>7276317.675407868</v>
      </c>
      <c r="G8024" t="n">
        <v>7805776970.51404</v>
      </c>
    </row>
    <row r="8025">
      <c r="A8025" s="5" t="n"/>
      <c r="B8025" s="1" t="inlineStr">
        <is>
          <t>d_334_h_07</t>
        </is>
      </c>
      <c r="C8025" t="n">
        <v>2274040.299690854</v>
      </c>
      <c r="D8025" t="n">
        <v>8995501.625732783</v>
      </c>
      <c r="E8025" t="n">
        <v>11970895.45239306</v>
      </c>
      <c r="F8025" t="n">
        <v>12175093.01582101</v>
      </c>
      <c r="G8025" t="n">
        <v>13306318205.76266</v>
      </c>
    </row>
    <row r="8026">
      <c r="A8026" s="5" t="n"/>
      <c r="B8026" s="1" t="inlineStr">
        <is>
          <t>d_334_h_08</t>
        </is>
      </c>
      <c r="C8026" t="n">
        <v>3019814.083220076</v>
      </c>
      <c r="D8026" t="n">
        <v>12049485.66265308</v>
      </c>
      <c r="E8026" t="n">
        <v>15819757.17003042</v>
      </c>
      <c r="F8026" t="n">
        <v>16162429.03042878</v>
      </c>
      <c r="G8026" t="n">
        <v>17375508991.36385</v>
      </c>
    </row>
    <row r="8027">
      <c r="A8027" s="5" t="n"/>
      <c r="B8027" s="1" t="inlineStr">
        <is>
          <t>d_334_h_09</t>
        </is>
      </c>
      <c r="C8027" t="n">
        <v>2892887.017605689</v>
      </c>
      <c r="D8027" t="n">
        <v>11515947.95735421</v>
      </c>
      <c r="E8027" t="n">
        <v>15087908.41164075</v>
      </c>
      <c r="F8027" t="n">
        <v>15505216.38580254</v>
      </c>
      <c r="G8027" t="n">
        <v>16717120201.93009</v>
      </c>
    </row>
    <row r="8028">
      <c r="A8028" s="5" t="n"/>
      <c r="B8028" s="1" t="inlineStr">
        <is>
          <t>d_334_h_10</t>
        </is>
      </c>
      <c r="C8028" t="n">
        <v>2658767.728205786</v>
      </c>
      <c r="D8028" t="n">
        <v>10594541.55044728</v>
      </c>
      <c r="E8028" t="n">
        <v>13773135.68387727</v>
      </c>
      <c r="F8028" t="n">
        <v>14206495.28401514</v>
      </c>
      <c r="G8028" t="n">
        <v>15236746751.18115</v>
      </c>
    </row>
    <row r="8029">
      <c r="A8029" s="5" t="n"/>
      <c r="B8029" s="1" t="inlineStr">
        <is>
          <t>d_334_h_11</t>
        </is>
      </c>
      <c r="C8029" t="n">
        <v>2431772.339237915</v>
      </c>
      <c r="D8029" t="n">
        <v>9652269.070631824</v>
      </c>
      <c r="E8029" t="n">
        <v>12711191.4731614</v>
      </c>
      <c r="F8029" t="n">
        <v>13012064.15601512</v>
      </c>
      <c r="G8029" t="n">
        <v>14089165766.93918</v>
      </c>
    </row>
    <row r="8030">
      <c r="A8030" s="5" t="n"/>
      <c r="B8030" s="1" t="inlineStr">
        <is>
          <t>d_334_h_12</t>
        </is>
      </c>
      <c r="C8030" t="n">
        <v>2427238.459554719</v>
      </c>
      <c r="D8030" t="n">
        <v>9564570.717194246</v>
      </c>
      <c r="E8030" t="n">
        <v>12702312.59999673</v>
      </c>
      <c r="F8030" t="n">
        <v>13005880.07358508</v>
      </c>
      <c r="G8030" t="n">
        <v>14267711622.62883</v>
      </c>
    </row>
    <row r="8031">
      <c r="A8031" s="5" t="n"/>
      <c r="B8031" s="1" t="inlineStr">
        <is>
          <t>d_334_h_13</t>
        </is>
      </c>
      <c r="C8031" t="n">
        <v>2902967.772839312</v>
      </c>
      <c r="D8031" t="n">
        <v>11545909.32888872</v>
      </c>
      <c r="E8031" t="n">
        <v>15219460.26828561</v>
      </c>
      <c r="F8031" t="n">
        <v>15538490.43948003</v>
      </c>
      <c r="G8031" t="n">
        <v>16815436556.19454</v>
      </c>
    </row>
    <row r="8032">
      <c r="A8032" s="5" t="n"/>
      <c r="B8032" s="1" t="inlineStr">
        <is>
          <t>d_334_h_14</t>
        </is>
      </c>
      <c r="C8032" t="n">
        <v>2662289.005682222</v>
      </c>
      <c r="D8032" t="n">
        <v>10579813.86842866</v>
      </c>
      <c r="E8032" t="n">
        <v>13973788.41521303</v>
      </c>
      <c r="F8032" t="n">
        <v>14308621.56421277</v>
      </c>
      <c r="G8032" t="n">
        <v>15510750211.3127</v>
      </c>
    </row>
    <row r="8033">
      <c r="A8033" s="5" t="n"/>
      <c r="B8033" s="1" t="inlineStr">
        <is>
          <t>d_334_h_15</t>
        </is>
      </c>
      <c r="C8033" t="n">
        <v>2972070.952279895</v>
      </c>
      <c r="D8033" t="n">
        <v>11786941.67923963</v>
      </c>
      <c r="E8033" t="n">
        <v>15623514.59562928</v>
      </c>
      <c r="F8033" t="n">
        <v>15893371.71302957</v>
      </c>
      <c r="G8033" t="n">
        <v>17296861944.03096</v>
      </c>
    </row>
    <row r="8034">
      <c r="A8034" s="5" t="n"/>
      <c r="B8034" s="1" t="inlineStr">
        <is>
          <t>d_334_h_16</t>
        </is>
      </c>
      <c r="C8034" t="n">
        <v>3926767.887000015</v>
      </c>
      <c r="D8034" t="n">
        <v>15710672.35492924</v>
      </c>
      <c r="E8034" t="n">
        <v>20498338.48664139</v>
      </c>
      <c r="F8034" t="n">
        <v>20911596.58775593</v>
      </c>
      <c r="G8034" t="n">
        <v>22374121067.97173</v>
      </c>
    </row>
    <row r="8035">
      <c r="A8035" s="5" t="n"/>
      <c r="B8035" s="1" t="inlineStr">
        <is>
          <t>d_334_h_17</t>
        </is>
      </c>
      <c r="C8035" t="n">
        <v>4955181.047451201</v>
      </c>
      <c r="D8035" t="n">
        <v>19857830.81258316</v>
      </c>
      <c r="E8035" t="n">
        <v>25865191.64627294</v>
      </c>
      <c r="F8035" t="n">
        <v>26451606.09125417</v>
      </c>
      <c r="G8035" t="n">
        <v>28127014827.58864</v>
      </c>
    </row>
    <row r="8036">
      <c r="A8036" s="5" t="n"/>
      <c r="B8036" s="1" t="inlineStr">
        <is>
          <t>d_334_h_18</t>
        </is>
      </c>
      <c r="C8036" t="n">
        <v>5491349.236890799</v>
      </c>
      <c r="D8036" t="n">
        <v>21942872.24415356</v>
      </c>
      <c r="E8036" t="n">
        <v>28438641.97275471</v>
      </c>
      <c r="F8036" t="n">
        <v>29218184.76484241</v>
      </c>
      <c r="G8036" t="n">
        <v>31176872122.87571</v>
      </c>
    </row>
    <row r="8037">
      <c r="A8037" s="5" t="n"/>
      <c r="B8037" s="1" t="inlineStr">
        <is>
          <t>d_334_h_19</t>
        </is>
      </c>
      <c r="C8037" t="n">
        <v>6016096.777982822</v>
      </c>
      <c r="D8037" t="n">
        <v>24000799.92520469</v>
      </c>
      <c r="E8037" t="n">
        <v>31481704.31616328</v>
      </c>
      <c r="F8037" t="n">
        <v>32062102.31967125</v>
      </c>
      <c r="G8037" t="n">
        <v>34344651506.08051</v>
      </c>
    </row>
    <row r="8038">
      <c r="A8038" s="5" t="n"/>
      <c r="B8038" s="1" t="inlineStr">
        <is>
          <t>d_334_h_20</t>
        </is>
      </c>
      <c r="C8038" t="n">
        <v>5976142.392278653</v>
      </c>
      <c r="D8038" t="n">
        <v>23650806.69961339</v>
      </c>
      <c r="E8038" t="n">
        <v>30967429.07880516</v>
      </c>
      <c r="F8038" t="n">
        <v>31730760.19083957</v>
      </c>
      <c r="G8038" t="n">
        <v>34350161779.24628</v>
      </c>
    </row>
    <row r="8039">
      <c r="A8039" s="5" t="n"/>
      <c r="B8039" s="1" t="inlineStr">
        <is>
          <t>d_334_h_21</t>
        </is>
      </c>
      <c r="C8039" t="n">
        <v>6079527.430652267</v>
      </c>
      <c r="D8039" t="n">
        <v>24149800.91747721</v>
      </c>
      <c r="E8039" t="n">
        <v>31597972.24284763</v>
      </c>
      <c r="F8039" t="n">
        <v>32187409.54044021</v>
      </c>
      <c r="G8039" t="n">
        <v>34686113569.86186</v>
      </c>
    </row>
    <row r="8040">
      <c r="A8040" s="5" t="n"/>
      <c r="B8040" s="1" t="inlineStr">
        <is>
          <t>d_334_h_22</t>
        </is>
      </c>
      <c r="C8040" t="n">
        <v>6849625.314628547</v>
      </c>
      <c r="D8040" t="n">
        <v>27387186.41702033</v>
      </c>
      <c r="E8040" t="n">
        <v>35449282.92201756</v>
      </c>
      <c r="F8040" t="n">
        <v>36603154.97006214</v>
      </c>
      <c r="G8040" t="n">
        <v>38920579908.56453</v>
      </c>
    </row>
    <row r="8041">
      <c r="A8041" s="5" t="n"/>
      <c r="B8041" s="1" t="inlineStr">
        <is>
          <t>d_334_h_23</t>
        </is>
      </c>
      <c r="C8041" t="n">
        <v>4543567.119644686</v>
      </c>
      <c r="D8041" t="n">
        <v>18074196.52665069</v>
      </c>
      <c r="E8041" t="n">
        <v>23534015.53114056</v>
      </c>
      <c r="F8041" t="n">
        <v>24180795.80550341</v>
      </c>
      <c r="G8041" t="n">
        <v>25923914871.65417</v>
      </c>
    </row>
    <row r="8042">
      <c r="A8042" s="5" t="n"/>
      <c r="B8042" s="1" t="inlineStr">
        <is>
          <t>d_335_h_00</t>
        </is>
      </c>
      <c r="C8042" t="n">
        <v>2824633.605467587</v>
      </c>
      <c r="D8042" t="n">
        <v>11351361.07347101</v>
      </c>
      <c r="E8042" t="n">
        <v>14657004.89958753</v>
      </c>
      <c r="F8042" t="n">
        <v>15195399.27780274</v>
      </c>
      <c r="G8042" t="n">
        <v>16067161720.78836</v>
      </c>
    </row>
    <row r="8043">
      <c r="A8043" s="5" t="n"/>
      <c r="B8043" s="1" t="inlineStr">
        <is>
          <t>d_335_h_01</t>
        </is>
      </c>
      <c r="C8043" t="n">
        <v>1348401.452657087</v>
      </c>
      <c r="D8043" t="n">
        <v>5377172.501070893</v>
      </c>
      <c r="E8043" t="n">
        <v>6991526.202357496</v>
      </c>
      <c r="F8043" t="n">
        <v>7197778.769237403</v>
      </c>
      <c r="G8043" t="n">
        <v>7687703849.247112</v>
      </c>
    </row>
    <row r="8044">
      <c r="A8044" s="5" t="n"/>
      <c r="B8044" s="1" t="inlineStr">
        <is>
          <t>d_335_h_02</t>
        </is>
      </c>
      <c r="C8044" t="n">
        <v>729651.8199013137</v>
      </c>
      <c r="D8044" t="n">
        <v>2892335.433191592</v>
      </c>
      <c r="E8044" t="n">
        <v>3796559.827682686</v>
      </c>
      <c r="F8044" t="n">
        <v>3878189.945251465</v>
      </c>
      <c r="G8044" t="n">
        <v>4206697453.352791</v>
      </c>
    </row>
    <row r="8045">
      <c r="A8045" s="5" t="n"/>
      <c r="B8045" s="1" t="inlineStr">
        <is>
          <t>d_335_h_03</t>
        </is>
      </c>
      <c r="C8045" t="n">
        <v>556376.7708403954</v>
      </c>
      <c r="D8045" t="n">
        <v>2204223.337929687</v>
      </c>
      <c r="E8045" t="n">
        <v>2904624.318901084</v>
      </c>
      <c r="F8045" t="n">
        <v>2970710.624074568</v>
      </c>
      <c r="G8045" t="n">
        <v>3234165558.230684</v>
      </c>
    </row>
    <row r="8046">
      <c r="A8046" s="5" t="n"/>
      <c r="B8046" s="1" t="inlineStr">
        <is>
          <t>d_335_h_04</t>
        </is>
      </c>
      <c r="C8046" t="n">
        <v>450966.515385069</v>
      </c>
      <c r="D8046" t="n">
        <v>1792474.513456027</v>
      </c>
      <c r="E8046" t="n">
        <v>2345419.993857349</v>
      </c>
      <c r="F8046" t="n">
        <v>2406653.4340307</v>
      </c>
      <c r="G8046" t="n">
        <v>2595430705.391797</v>
      </c>
    </row>
    <row r="8047">
      <c r="A8047" s="5" t="n"/>
      <c r="B8047" s="1" t="inlineStr">
        <is>
          <t>d_335_h_05</t>
        </is>
      </c>
      <c r="C8047" t="n">
        <v>587925.5362569726</v>
      </c>
      <c r="D8047" t="n">
        <v>2343097.182159018</v>
      </c>
      <c r="E8047" t="n">
        <v>3053038.898347872</v>
      </c>
      <c r="F8047" t="n">
        <v>3128408.394957955</v>
      </c>
      <c r="G8047" t="n">
        <v>3353411998.662464</v>
      </c>
    </row>
    <row r="8048">
      <c r="A8048" s="5" t="n"/>
      <c r="B8048" s="1" t="inlineStr">
        <is>
          <t>d_335_h_06</t>
        </is>
      </c>
      <c r="C8048" t="n">
        <v>1368197.411865343</v>
      </c>
      <c r="D8048" t="n">
        <v>5462331.820774851</v>
      </c>
      <c r="E8048" t="n">
        <v>7107940.761875375</v>
      </c>
      <c r="F8048" t="n">
        <v>7257497.258243565</v>
      </c>
      <c r="G8048" t="n">
        <v>7774707077.383062</v>
      </c>
    </row>
    <row r="8049">
      <c r="A8049" s="5" t="n"/>
      <c r="B8049" s="1" t="inlineStr">
        <is>
          <t>d_335_h_07</t>
        </is>
      </c>
      <c r="C8049" t="n">
        <v>2463657.79692136</v>
      </c>
      <c r="D8049" t="n">
        <v>9792303.486550767</v>
      </c>
      <c r="E8049" t="n">
        <v>12853268.02074995</v>
      </c>
      <c r="F8049" t="n">
        <v>13044175.24516672</v>
      </c>
      <c r="G8049" t="n">
        <v>14114349697.47283</v>
      </c>
    </row>
    <row r="8050">
      <c r="A8050" s="5" t="n"/>
      <c r="B8050" s="1" t="inlineStr">
        <is>
          <t>d_335_h_08</t>
        </is>
      </c>
      <c r="C8050" t="n">
        <v>3270072.051489962</v>
      </c>
      <c r="D8050" t="n">
        <v>13094020.33749589</v>
      </c>
      <c r="E8050" t="n">
        <v>17004581.06969443</v>
      </c>
      <c r="F8050" t="n">
        <v>17484715.43021033</v>
      </c>
      <c r="G8050" t="n">
        <v>18590345478.52501</v>
      </c>
    </row>
    <row r="8051">
      <c r="A8051" s="5" t="n"/>
      <c r="B8051" s="1" t="inlineStr">
        <is>
          <t>d_335_h_09</t>
        </is>
      </c>
      <c r="C8051" t="n">
        <v>2759412.50683768</v>
      </c>
      <c r="D8051" t="n">
        <v>10925265.63677159</v>
      </c>
      <c r="E8051" t="n">
        <v>14358156.15546546</v>
      </c>
      <c r="F8051" t="n">
        <v>14707534.65644544</v>
      </c>
      <c r="G8051" t="n">
        <v>15958132792.99342</v>
      </c>
    </row>
    <row r="8052">
      <c r="A8052" s="5" t="n"/>
      <c r="B8052" s="1" t="inlineStr">
        <is>
          <t>d_335_h_10</t>
        </is>
      </c>
      <c r="C8052" t="n">
        <v>2713471.61543135</v>
      </c>
      <c r="D8052" t="n">
        <v>10842490.5641256</v>
      </c>
      <c r="E8052" t="n">
        <v>14149829.91303829</v>
      </c>
      <c r="F8052" t="n">
        <v>14542327.61571987</v>
      </c>
      <c r="G8052" t="n">
        <v>15561920631.53594</v>
      </c>
    </row>
    <row r="8053">
      <c r="A8053" s="5" t="n"/>
      <c r="B8053" s="1" t="inlineStr">
        <is>
          <t>d_335_h_11</t>
        </is>
      </c>
      <c r="C8053" t="n">
        <v>2264135.502114518</v>
      </c>
      <c r="D8053" t="n">
        <v>8950944.416113524</v>
      </c>
      <c r="E8053" t="n">
        <v>11867554.93843232</v>
      </c>
      <c r="F8053" t="n">
        <v>12114712.77410888</v>
      </c>
      <c r="G8053" t="n">
        <v>13209084226.49778</v>
      </c>
    </row>
    <row r="8054">
      <c r="A8054" s="5" t="n"/>
      <c r="B8054" s="1" t="inlineStr">
        <is>
          <t>d_335_h_12</t>
        </is>
      </c>
      <c r="C8054" t="n">
        <v>2503080.231271274</v>
      </c>
      <c r="D8054" t="n">
        <v>9894099.873072203</v>
      </c>
      <c r="E8054" t="n">
        <v>13219090.74461847</v>
      </c>
      <c r="F8054" t="n">
        <v>13449897.00354284</v>
      </c>
      <c r="G8054" t="n">
        <v>14721783807.22472</v>
      </c>
    </row>
    <row r="8055">
      <c r="A8055" s="5" t="n"/>
      <c r="B8055" s="1" t="inlineStr">
        <is>
          <t>d_335_h_13</t>
        </is>
      </c>
      <c r="C8055" t="n">
        <v>2933533.937203216</v>
      </c>
      <c r="D8055" t="n">
        <v>11677383.58069587</v>
      </c>
      <c r="E8055" t="n">
        <v>15412272.49255743</v>
      </c>
      <c r="F8055" t="n">
        <v>15738275.22505641</v>
      </c>
      <c r="G8055" t="n">
        <v>17007478942.82544</v>
      </c>
    </row>
    <row r="8056">
      <c r="A8056" s="5" t="n"/>
      <c r="B8056" s="1" t="inlineStr">
        <is>
          <t>d_335_h_14</t>
        </is>
      </c>
      <c r="C8056" t="n">
        <v>2858716.665419215</v>
      </c>
      <c r="D8056" t="n">
        <v>11406271.09317148</v>
      </c>
      <c r="E8056" t="n">
        <v>14957342.35051795</v>
      </c>
      <c r="F8056" t="n">
        <v>15361591.17499631</v>
      </c>
      <c r="G8056" t="n">
        <v>16489124892.97067</v>
      </c>
    </row>
    <row r="8057">
      <c r="A8057" s="5" t="n"/>
      <c r="B8057" s="1" t="inlineStr">
        <is>
          <t>d_335_h_15</t>
        </is>
      </c>
      <c r="C8057" t="n">
        <v>3155858.520335823</v>
      </c>
      <c r="D8057" t="n">
        <v>12546572.91111435</v>
      </c>
      <c r="E8057" t="n">
        <v>16303922.39837469</v>
      </c>
      <c r="F8057" t="n">
        <v>16758563.30036095</v>
      </c>
      <c r="G8057" t="n">
        <v>18005369867.98997</v>
      </c>
    </row>
    <row r="8058">
      <c r="A8058" s="5" t="n"/>
      <c r="B8058" s="1" t="inlineStr">
        <is>
          <t>d_335_h_16</t>
        </is>
      </c>
      <c r="C8058" t="n">
        <v>3961359.501832081</v>
      </c>
      <c r="D8058" t="n">
        <v>15837867.74134383</v>
      </c>
      <c r="E8058" t="n">
        <v>20645566.51126909</v>
      </c>
      <c r="F8058" t="n">
        <v>21142579.08319815</v>
      </c>
      <c r="G8058" t="n">
        <v>22625477778.42586</v>
      </c>
    </row>
    <row r="8059">
      <c r="A8059" s="5" t="n"/>
      <c r="B8059" s="1" t="inlineStr">
        <is>
          <t>d_335_h_17</t>
        </is>
      </c>
      <c r="C8059" t="n">
        <v>4596534.634553461</v>
      </c>
      <c r="D8059" t="n">
        <v>18311622.57232035</v>
      </c>
      <c r="E8059" t="n">
        <v>23853746.50748799</v>
      </c>
      <c r="F8059" t="n">
        <v>24608138.24093888</v>
      </c>
      <c r="G8059" t="n">
        <v>26379941334.1227</v>
      </c>
    </row>
    <row r="8060">
      <c r="A8060" s="5" t="n"/>
      <c r="B8060" s="1" t="inlineStr">
        <is>
          <t>d_335_h_18</t>
        </is>
      </c>
      <c r="C8060" t="n">
        <v>5220760.218332615</v>
      </c>
      <c r="D8060" t="n">
        <v>20785802.16495205</v>
      </c>
      <c r="E8060" t="n">
        <v>26811041.75603571</v>
      </c>
      <c r="F8060" t="n">
        <v>27716103.08482085</v>
      </c>
      <c r="G8060" t="n">
        <v>29679689946.47307</v>
      </c>
    </row>
    <row r="8061">
      <c r="A8061" s="5" t="n"/>
      <c r="B8061" s="1" t="inlineStr">
        <is>
          <t>d_335_h_19</t>
        </is>
      </c>
      <c r="C8061" t="n">
        <v>6017601.494728642</v>
      </c>
      <c r="D8061" t="n">
        <v>24033802.15512097</v>
      </c>
      <c r="E8061" t="n">
        <v>30992711.12793638</v>
      </c>
      <c r="F8061" t="n">
        <v>31981278.02757116</v>
      </c>
      <c r="G8061" t="n">
        <v>33976413782.19313</v>
      </c>
    </row>
    <row r="8062">
      <c r="A8062" s="5" t="n"/>
      <c r="B8062" s="1" t="inlineStr">
        <is>
          <t>d_335_h_20</t>
        </is>
      </c>
      <c r="C8062" t="n">
        <v>6710001.78567645</v>
      </c>
      <c r="D8062" t="n">
        <v>26818814.57993225</v>
      </c>
      <c r="E8062" t="n">
        <v>35174861.57595204</v>
      </c>
      <c r="F8062" t="n">
        <v>35989852.9590634</v>
      </c>
      <c r="G8062" t="n">
        <v>38502331999.67397</v>
      </c>
    </row>
    <row r="8063">
      <c r="A8063" s="5" t="n"/>
      <c r="B8063" s="1" t="inlineStr">
        <is>
          <t>d_335_h_21</t>
        </is>
      </c>
      <c r="C8063" t="n">
        <v>5697459.804762022</v>
      </c>
      <c r="D8063" t="n">
        <v>22549381.46994513</v>
      </c>
      <c r="E8063" t="n">
        <v>29506740.44914161</v>
      </c>
      <c r="F8063" t="n">
        <v>30464932.22488823</v>
      </c>
      <c r="G8063" t="n">
        <v>32997133339.26165</v>
      </c>
    </row>
    <row r="8064">
      <c r="A8064" s="5" t="n"/>
      <c r="B8064" s="1" t="inlineStr">
        <is>
          <t>d_335_h_22</t>
        </is>
      </c>
      <c r="C8064" t="n">
        <v>6533452.866997407</v>
      </c>
      <c r="D8064" t="n">
        <v>26043913.01573972</v>
      </c>
      <c r="E8064" t="n">
        <v>34180184.85732269</v>
      </c>
      <c r="F8064" t="n">
        <v>35094032.94840489</v>
      </c>
      <c r="G8064" t="n">
        <v>37655599708.08141</v>
      </c>
    </row>
    <row r="8065">
      <c r="A8065" s="5" t="n"/>
      <c r="B8065" s="1" t="inlineStr">
        <is>
          <t>d_335_h_23</t>
        </is>
      </c>
      <c r="C8065" t="n">
        <v>4380928.087132589</v>
      </c>
      <c r="D8065" t="n">
        <v>17434535.76741704</v>
      </c>
      <c r="E8065" t="n">
        <v>22827857.29617251</v>
      </c>
      <c r="F8065" t="n">
        <v>23387329.91553449</v>
      </c>
      <c r="G8065" t="n">
        <v>25216726293.08376</v>
      </c>
    </row>
    <row r="8066">
      <c r="A8066" s="5" t="n"/>
      <c r="B8066" s="1" t="inlineStr">
        <is>
          <t>d_336_h_00</t>
        </is>
      </c>
      <c r="C8066" t="n">
        <v>2492064.280621577</v>
      </c>
      <c r="D8066" t="n">
        <v>9908485.86467278</v>
      </c>
      <c r="E8066" t="n">
        <v>12915041.74297388</v>
      </c>
      <c r="F8066" t="n">
        <v>13235660.27495891</v>
      </c>
      <c r="G8066" t="n">
        <v>14248279163.27561</v>
      </c>
    </row>
    <row r="8067">
      <c r="A8067" s="5" t="n"/>
      <c r="B8067" s="1" t="inlineStr">
        <is>
          <t>d_336_h_01</t>
        </is>
      </c>
      <c r="C8067" t="n">
        <v>1371257.005671397</v>
      </c>
      <c r="D8067" t="n">
        <v>5487525.633625486</v>
      </c>
      <c r="E8067" t="n">
        <v>7167854.519887891</v>
      </c>
      <c r="F8067" t="n">
        <v>7338303.040903261</v>
      </c>
      <c r="G8067" t="n">
        <v>7840616223.392251</v>
      </c>
    </row>
    <row r="8068">
      <c r="A8068" s="5" t="n"/>
      <c r="B8068" s="1" t="inlineStr">
        <is>
          <t>d_336_h_02</t>
        </is>
      </c>
      <c r="C8068" t="n">
        <v>767911.7515090371</v>
      </c>
      <c r="D8068" t="n">
        <v>3052556.135692493</v>
      </c>
      <c r="E8068" t="n">
        <v>4002703.591796247</v>
      </c>
      <c r="F8068" t="n">
        <v>4094454.198706412</v>
      </c>
      <c r="G8068" t="n">
        <v>4408424013.393353</v>
      </c>
    </row>
    <row r="8069">
      <c r="A8069" s="5" t="n"/>
      <c r="B8069" s="1" t="inlineStr">
        <is>
          <t>d_336_h_03</t>
        </is>
      </c>
      <c r="C8069" t="n">
        <v>596446.5137265448</v>
      </c>
      <c r="D8069" t="n">
        <v>2375148.158101048</v>
      </c>
      <c r="E8069" t="n">
        <v>3118143.665929028</v>
      </c>
      <c r="F8069" t="n">
        <v>3189374.457267843</v>
      </c>
      <c r="G8069" t="n">
        <v>3434787126.580328</v>
      </c>
    </row>
    <row r="8070">
      <c r="A8070" s="5" t="n"/>
      <c r="B8070" s="1" t="inlineStr">
        <is>
          <t>d_336_h_04</t>
        </is>
      </c>
      <c r="C8070" t="n">
        <v>476939.9217000024</v>
      </c>
      <c r="D8070" t="n">
        <v>1899052.64274124</v>
      </c>
      <c r="E8070" t="n">
        <v>2498382.43173212</v>
      </c>
      <c r="F8070" t="n">
        <v>2557408.794862736</v>
      </c>
      <c r="G8070" t="n">
        <v>2752965199.151299</v>
      </c>
    </row>
    <row r="8071">
      <c r="A8071" s="5" t="n"/>
      <c r="B8071" s="1" t="inlineStr">
        <is>
          <t>d_336_h_05</t>
        </is>
      </c>
      <c r="C8071" t="n">
        <v>571601.6809749135</v>
      </c>
      <c r="D8071" t="n">
        <v>2270642.381624815</v>
      </c>
      <c r="E8071" t="n">
        <v>2980154.873325189</v>
      </c>
      <c r="F8071" t="n">
        <v>3051048.697155741</v>
      </c>
      <c r="G8071" t="n">
        <v>3286245564.412838</v>
      </c>
    </row>
    <row r="8072">
      <c r="A8072" s="5" t="n"/>
      <c r="B8072" s="1" t="inlineStr">
        <is>
          <t>d_336_h_06</t>
        </is>
      </c>
      <c r="C8072" t="n">
        <v>1317299.988934708</v>
      </c>
      <c r="D8072" t="n">
        <v>5249418.64377346</v>
      </c>
      <c r="E8072" t="n">
        <v>6892476.186652303</v>
      </c>
      <c r="F8072" t="n">
        <v>7050357.40872083</v>
      </c>
      <c r="G8072" t="n">
        <v>7602077125.462534</v>
      </c>
    </row>
    <row r="8073">
      <c r="A8073" s="5" t="n"/>
      <c r="B8073" s="1" t="inlineStr">
        <is>
          <t>d_336_h_07</t>
        </is>
      </c>
      <c r="C8073" t="n">
        <v>2573592.856436033</v>
      </c>
      <c r="D8073" t="n">
        <v>10239634.21893556</v>
      </c>
      <c r="E8073" t="n">
        <v>13458166.48265148</v>
      </c>
      <c r="F8073" t="n">
        <v>13799406.18145387</v>
      </c>
      <c r="G8073" t="n">
        <v>14844201973.14703</v>
      </c>
    </row>
    <row r="8074">
      <c r="A8074" s="5" t="n"/>
      <c r="B8074" s="1" t="inlineStr">
        <is>
          <t>d_336_h_08</t>
        </is>
      </c>
      <c r="C8074" t="n">
        <v>2887136.286939844</v>
      </c>
      <c r="D8074" t="n">
        <v>11484501.20026754</v>
      </c>
      <c r="E8074" t="n">
        <v>15120062.11859007</v>
      </c>
      <c r="F8074" t="n">
        <v>15446876.35435504</v>
      </c>
      <c r="G8074" t="n">
        <v>16654025588.10244</v>
      </c>
    </row>
    <row r="8075">
      <c r="A8075" s="5" t="n"/>
      <c r="B8075" s="1" t="inlineStr">
        <is>
          <t>d_336_h_09</t>
        </is>
      </c>
      <c r="C8075" t="n">
        <v>3027035.647694695</v>
      </c>
      <c r="D8075" t="n">
        <v>12052826.86310955</v>
      </c>
      <c r="E8075" t="n">
        <v>15696784.13918046</v>
      </c>
      <c r="F8075" t="n">
        <v>16069015.20911267</v>
      </c>
      <c r="G8075" t="n">
        <v>17264833529.44801</v>
      </c>
    </row>
    <row r="8076">
      <c r="A8076" s="5" t="n"/>
      <c r="B8076" s="1" t="inlineStr">
        <is>
          <t>d_336_h_10</t>
        </is>
      </c>
      <c r="C8076" t="n">
        <v>2531896.786095622</v>
      </c>
      <c r="D8076" t="n">
        <v>10043670.0102341</v>
      </c>
      <c r="E8076" t="n">
        <v>13105219.27623066</v>
      </c>
      <c r="F8076" t="n">
        <v>13509878.86954463</v>
      </c>
      <c r="G8076" t="n">
        <v>14599374336.81874</v>
      </c>
    </row>
    <row r="8077">
      <c r="A8077" s="5" t="n"/>
      <c r="B8077" s="1" t="inlineStr">
        <is>
          <t>d_336_h_11</t>
        </is>
      </c>
      <c r="C8077" t="n">
        <v>2421150.830757835</v>
      </c>
      <c r="D8077" t="n">
        <v>9607489.083218139</v>
      </c>
      <c r="E8077" t="n">
        <v>12691735.64759607</v>
      </c>
      <c r="F8077" t="n">
        <v>12936884.21697929</v>
      </c>
      <c r="G8077" t="n">
        <v>14042595136.41327</v>
      </c>
    </row>
    <row r="8078">
      <c r="A8078" s="5" t="n"/>
      <c r="B8078" s="1" t="inlineStr">
        <is>
          <t>d_336_h_12</t>
        </is>
      </c>
      <c r="C8078" t="n">
        <v>2651814.598443924</v>
      </c>
      <c r="D8078" t="n">
        <v>10554777.06112687</v>
      </c>
      <c r="E8078" t="n">
        <v>13748908.27683591</v>
      </c>
      <c r="F8078" t="n">
        <v>14116495.65801579</v>
      </c>
      <c r="G8078" t="n">
        <v>15149392987.53924</v>
      </c>
    </row>
    <row r="8079">
      <c r="A8079" s="5" t="n"/>
      <c r="B8079" s="1" t="inlineStr">
        <is>
          <t>d_336_h_13</t>
        </is>
      </c>
      <c r="C8079" t="n">
        <v>2841545.586156661</v>
      </c>
      <c r="D8079" t="n">
        <v>11224575.91589062</v>
      </c>
      <c r="E8079" t="n">
        <v>14690903.22386895</v>
      </c>
      <c r="F8079" t="n">
        <v>15072484.26361279</v>
      </c>
      <c r="G8079" t="n">
        <v>16332248691.887</v>
      </c>
    </row>
    <row r="8080">
      <c r="A8080" s="5" t="n"/>
      <c r="B8080" s="1" t="inlineStr">
        <is>
          <t>d_336_h_14</t>
        </is>
      </c>
      <c r="C8080" t="n">
        <v>2820678.908476486</v>
      </c>
      <c r="D8080" t="n">
        <v>11262292.94102051</v>
      </c>
      <c r="E8080" t="n">
        <v>14837748.93235595</v>
      </c>
      <c r="F8080" t="n">
        <v>15162269.46737543</v>
      </c>
      <c r="G8080" t="n">
        <v>16254506824.80153</v>
      </c>
    </row>
    <row r="8081">
      <c r="A8081" s="5" t="n"/>
      <c r="B8081" s="1" t="inlineStr">
        <is>
          <t>d_336_h_15</t>
        </is>
      </c>
      <c r="C8081" t="n">
        <v>3062341.684618148</v>
      </c>
      <c r="D8081" t="n">
        <v>12166704.49235408</v>
      </c>
      <c r="E8081" t="n">
        <v>16095600.0085687</v>
      </c>
      <c r="F8081" t="n">
        <v>16379651.61114942</v>
      </c>
      <c r="G8081" t="n">
        <v>17758726231.56071</v>
      </c>
    </row>
    <row r="8082">
      <c r="A8082" s="5" t="n"/>
      <c r="B8082" s="1" t="inlineStr">
        <is>
          <t>d_336_h_16</t>
        </is>
      </c>
      <c r="C8082" t="n">
        <v>3694623.596022537</v>
      </c>
      <c r="D8082" t="n">
        <v>14662838.74037318</v>
      </c>
      <c r="E8082" t="n">
        <v>19334870.74967451</v>
      </c>
      <c r="F8082" t="n">
        <v>19713166.17959604</v>
      </c>
      <c r="G8082" t="n">
        <v>21336487768.22914</v>
      </c>
    </row>
    <row r="8083">
      <c r="A8083" s="5" t="n"/>
      <c r="B8083" s="1" t="inlineStr">
        <is>
          <t>d_336_h_17</t>
        </is>
      </c>
      <c r="C8083" t="n">
        <v>4827796.566945522</v>
      </c>
      <c r="D8083" t="n">
        <v>19320308.16415351</v>
      </c>
      <c r="E8083" t="n">
        <v>25298890.46823589</v>
      </c>
      <c r="F8083" t="n">
        <v>26027780.40813247</v>
      </c>
      <c r="G8083" t="n">
        <v>27752036557.29451</v>
      </c>
    </row>
    <row r="8084">
      <c r="A8084" s="5" t="n"/>
      <c r="B8084" s="1" t="inlineStr">
        <is>
          <t>d_336_h_18</t>
        </is>
      </c>
      <c r="C8084" t="n">
        <v>5519567.384859709</v>
      </c>
      <c r="D8084" t="n">
        <v>22043705.63366123</v>
      </c>
      <c r="E8084" t="n">
        <v>28746045.79222252</v>
      </c>
      <c r="F8084" t="n">
        <v>29374660.24468068</v>
      </c>
      <c r="G8084" t="n">
        <v>31453196532.08529</v>
      </c>
    </row>
    <row r="8085">
      <c r="A8085" s="5" t="n"/>
      <c r="B8085" s="1" t="inlineStr">
        <is>
          <t>d_336_h_19</t>
        </is>
      </c>
      <c r="C8085" t="n">
        <v>6171163.33222625</v>
      </c>
      <c r="D8085" t="n">
        <v>24718242.27588987</v>
      </c>
      <c r="E8085" t="n">
        <v>32425565.78415366</v>
      </c>
      <c r="F8085" t="n">
        <v>33210970.14034986</v>
      </c>
      <c r="G8085" t="n">
        <v>35452306458.39149</v>
      </c>
    </row>
    <row r="8086">
      <c r="A8086" s="5" t="n"/>
      <c r="B8086" s="1" t="inlineStr">
        <is>
          <t>d_336_h_20</t>
        </is>
      </c>
      <c r="C8086" t="n">
        <v>6646038.052454021</v>
      </c>
      <c r="D8086" t="n">
        <v>26612864.15193592</v>
      </c>
      <c r="E8086" t="n">
        <v>34702450.63665049</v>
      </c>
      <c r="F8086" t="n">
        <v>35572092.81619623</v>
      </c>
      <c r="G8086" t="n">
        <v>37964789165.88504</v>
      </c>
    </row>
    <row r="8087">
      <c r="A8087" s="5" t="n"/>
      <c r="B8087" s="1" t="inlineStr">
        <is>
          <t>d_336_h_21</t>
        </is>
      </c>
      <c r="C8087" t="n">
        <v>6147099.280104368</v>
      </c>
      <c r="D8087" t="n">
        <v>24533083.31191309</v>
      </c>
      <c r="E8087" t="n">
        <v>31723231.90853153</v>
      </c>
      <c r="F8087" t="n">
        <v>32761449.33422828</v>
      </c>
      <c r="G8087" t="n">
        <v>34993928545.40472</v>
      </c>
    </row>
    <row r="8088">
      <c r="A8088" s="5" t="n"/>
      <c r="B8088" s="1" t="inlineStr">
        <is>
          <t>d_336_h_22</t>
        </is>
      </c>
      <c r="C8088" t="n">
        <v>6592021.130098023</v>
      </c>
      <c r="D8088" t="n">
        <v>26328177.23890884</v>
      </c>
      <c r="E8088" t="n">
        <v>34414901.56100298</v>
      </c>
      <c r="F8088" t="n">
        <v>35257826.43908895</v>
      </c>
      <c r="G8088" t="n">
        <v>37800889560.07498</v>
      </c>
    </row>
    <row r="8089">
      <c r="A8089" s="5" t="n"/>
      <c r="B8089" s="1" t="inlineStr">
        <is>
          <t>d_336_h_23</t>
        </is>
      </c>
      <c r="C8089" t="n">
        <v>4590109.006499947</v>
      </c>
      <c r="D8089" t="n">
        <v>18325921.57649697</v>
      </c>
      <c r="E8089" t="n">
        <v>23894325.5207926</v>
      </c>
      <c r="F8089" t="n">
        <v>24414650.31419591</v>
      </c>
      <c r="G8089" t="n">
        <v>26159202342.16425</v>
      </c>
    </row>
    <row r="8090">
      <c r="A8090" s="5" t="n"/>
      <c r="B8090" s="1" t="inlineStr">
        <is>
          <t>d_337_h_00</t>
        </is>
      </c>
      <c r="C8090" t="n">
        <v>2589782.15460997</v>
      </c>
      <c r="D8090" t="n">
        <v>10319650.22353171</v>
      </c>
      <c r="E8090" t="n">
        <v>13510849.84424707</v>
      </c>
      <c r="F8090" t="n">
        <v>13877858.8119067</v>
      </c>
      <c r="G8090" t="n">
        <v>14913128379.80608</v>
      </c>
    </row>
    <row r="8091">
      <c r="A8091" s="5" t="n"/>
      <c r="B8091" s="1" t="inlineStr">
        <is>
          <t>d_337_h_01</t>
        </is>
      </c>
      <c r="C8091" t="n">
        <v>1186055.128725833</v>
      </c>
      <c r="D8091" t="n">
        <v>4697372.78378774</v>
      </c>
      <c r="E8091" t="n">
        <v>6223035.699448873</v>
      </c>
      <c r="F8091" t="n">
        <v>6324652.802689036</v>
      </c>
      <c r="G8091" t="n">
        <v>6898279581.490164</v>
      </c>
    </row>
    <row r="8092">
      <c r="A8092" s="5" t="n"/>
      <c r="B8092" s="1" t="inlineStr">
        <is>
          <t>d_337_h_02</t>
        </is>
      </c>
      <c r="C8092" t="n">
        <v>803757.9354282516</v>
      </c>
      <c r="D8092" t="n">
        <v>3206594.344693365</v>
      </c>
      <c r="E8092" t="n">
        <v>4180543.905766804</v>
      </c>
      <c r="F8092" t="n">
        <v>4309482.244906181</v>
      </c>
      <c r="G8092" t="n">
        <v>4605731617.080482</v>
      </c>
    </row>
    <row r="8093">
      <c r="A8093" s="5" t="n"/>
      <c r="B8093" s="1" t="inlineStr">
        <is>
          <t>d_337_h_03</t>
        </is>
      </c>
      <c r="C8093" t="n">
        <v>610268.1634966417</v>
      </c>
      <c r="D8093" t="n">
        <v>2424231.099019048</v>
      </c>
      <c r="E8093" t="n">
        <v>3181235.106293385</v>
      </c>
      <c r="F8093" t="n">
        <v>3264702.481382136</v>
      </c>
      <c r="G8093" t="n">
        <v>3508299313.952555</v>
      </c>
    </row>
    <row r="8094">
      <c r="A8094" s="5" t="n"/>
      <c r="B8094" s="1" t="inlineStr">
        <is>
          <t>d_337_h_04</t>
        </is>
      </c>
      <c r="C8094" t="n">
        <v>483702.0422534622</v>
      </c>
      <c r="D8094" t="n">
        <v>1932106.406822632</v>
      </c>
      <c r="E8094" t="n">
        <v>2522734.205109871</v>
      </c>
      <c r="F8094" t="n">
        <v>2590129.044470217</v>
      </c>
      <c r="G8094" t="n">
        <v>2773949145.37675</v>
      </c>
    </row>
    <row r="8095">
      <c r="A8095" s="5" t="n"/>
      <c r="B8095" s="1" t="inlineStr">
        <is>
          <t>d_337_h_05</t>
        </is>
      </c>
      <c r="C8095" t="n">
        <v>545893.1195371016</v>
      </c>
      <c r="D8095" t="n">
        <v>2168436.32537294</v>
      </c>
      <c r="E8095" t="n">
        <v>2866122.318852206</v>
      </c>
      <c r="F8095" t="n">
        <v>2933122.080682569</v>
      </c>
      <c r="G8095" t="n">
        <v>3181898276.188916</v>
      </c>
    </row>
    <row r="8096">
      <c r="A8096" s="5" t="n"/>
      <c r="B8096" s="1" t="inlineStr">
        <is>
          <t>d_337_h_06</t>
        </is>
      </c>
      <c r="C8096" t="n">
        <v>1365680.11256874</v>
      </c>
      <c r="D8096" t="n">
        <v>5453207.032164423</v>
      </c>
      <c r="E8096" t="n">
        <v>7123576.078194848</v>
      </c>
      <c r="F8096" t="n">
        <v>7265080.770579219</v>
      </c>
      <c r="G8096" t="n">
        <v>7781307681.538004</v>
      </c>
    </row>
    <row r="8097">
      <c r="A8097" s="5" t="n"/>
      <c r="B8097" s="1" t="inlineStr">
        <is>
          <t>d_337_h_07</t>
        </is>
      </c>
      <c r="C8097" t="n">
        <v>2523368.528868035</v>
      </c>
      <c r="D8097" t="n">
        <v>10040695.73881561</v>
      </c>
      <c r="E8097" t="n">
        <v>13227932.91310174</v>
      </c>
      <c r="F8097" t="n">
        <v>13550227.04230568</v>
      </c>
      <c r="G8097" t="n">
        <v>14587616139.47855</v>
      </c>
    </row>
    <row r="8098">
      <c r="A8098" s="5" t="n"/>
      <c r="B8098" s="1" t="inlineStr">
        <is>
          <t>d_337_h_08</t>
        </is>
      </c>
      <c r="C8098" t="n">
        <v>2575041.23853134</v>
      </c>
      <c r="D8098" t="n">
        <v>10122462.79495191</v>
      </c>
      <c r="E8098" t="n">
        <v>13410724.29738173</v>
      </c>
      <c r="F8098" t="n">
        <v>13711313.1095222</v>
      </c>
      <c r="G8098" t="n">
        <v>15064444383.09645</v>
      </c>
    </row>
    <row r="8099">
      <c r="A8099" s="5" t="n"/>
      <c r="B8099" s="1" t="inlineStr">
        <is>
          <t>d_337_h_09</t>
        </is>
      </c>
      <c r="C8099" t="n">
        <v>2925592.64185194</v>
      </c>
      <c r="D8099" t="n">
        <v>11618937.81850906</v>
      </c>
      <c r="E8099" t="n">
        <v>15306800.91192748</v>
      </c>
      <c r="F8099" t="n">
        <v>15682628.70445896</v>
      </c>
      <c r="G8099" t="n">
        <v>16979139541.17645</v>
      </c>
    </row>
    <row r="8100">
      <c r="A8100" s="5" t="n"/>
      <c r="B8100" s="1" t="inlineStr">
        <is>
          <t>d_337_h_10</t>
        </is>
      </c>
      <c r="C8100" t="n">
        <v>2860953.879364281</v>
      </c>
      <c r="D8100" t="n">
        <v>11417483.09900317</v>
      </c>
      <c r="E8100" t="n">
        <v>14883736.17596843</v>
      </c>
      <c r="F8100" t="n">
        <v>15272002.27874989</v>
      </c>
      <c r="G8100" t="n">
        <v>16314204039.81688</v>
      </c>
    </row>
    <row r="8101">
      <c r="A8101" s="5" t="n"/>
      <c r="B8101" s="1" t="inlineStr">
        <is>
          <t>d_337_h_11</t>
        </is>
      </c>
      <c r="C8101" t="n">
        <v>2670561.944375796</v>
      </c>
      <c r="D8101" t="n">
        <v>10668602.70570404</v>
      </c>
      <c r="E8101" t="n">
        <v>13856313.74425064</v>
      </c>
      <c r="F8101" t="n">
        <v>14188035.50655495</v>
      </c>
      <c r="G8101" t="n">
        <v>15113032787.62495</v>
      </c>
    </row>
    <row r="8102">
      <c r="A8102" s="5" t="n"/>
      <c r="B8102" s="1" t="inlineStr">
        <is>
          <t>d_337_h_12</t>
        </is>
      </c>
      <c r="C8102" t="n">
        <v>2600061.587364127</v>
      </c>
      <c r="D8102" t="n">
        <v>10327288.17961787</v>
      </c>
      <c r="E8102" t="n">
        <v>13561576.09039645</v>
      </c>
      <c r="F8102" t="n">
        <v>13826126.42829094</v>
      </c>
      <c r="G8102" t="n">
        <v>14968402156.28158</v>
      </c>
    </row>
    <row r="8103">
      <c r="A8103" s="5" t="n"/>
      <c r="B8103" s="1" t="inlineStr">
        <is>
          <t>d_337_h_13</t>
        </is>
      </c>
      <c r="C8103" t="n">
        <v>3082958.417907723</v>
      </c>
      <c r="D8103" t="n">
        <v>12301903.98620054</v>
      </c>
      <c r="E8103" t="n">
        <v>16027650.30027352</v>
      </c>
      <c r="F8103" t="n">
        <v>16536366.81944352</v>
      </c>
      <c r="G8103" t="n">
        <v>17698425972.1175</v>
      </c>
    </row>
    <row r="8104">
      <c r="A8104" s="5" t="n"/>
      <c r="B8104" s="1" t="inlineStr">
        <is>
          <t>d_337_h_14</t>
        </is>
      </c>
      <c r="C8104" t="n">
        <v>2808431.174236047</v>
      </c>
      <c r="D8104" t="n">
        <v>11183660.20961196</v>
      </c>
      <c r="E8104" t="n">
        <v>14619123.84235704</v>
      </c>
      <c r="F8104" t="n">
        <v>14936775.36565586</v>
      </c>
      <c r="G8104" t="n">
        <v>16040919521.49341</v>
      </c>
    </row>
    <row r="8105">
      <c r="A8105" s="5" t="n"/>
      <c r="B8105" s="1" t="inlineStr">
        <is>
          <t>d_337_h_15</t>
        </is>
      </c>
      <c r="C8105" t="n">
        <v>2989147.468335624</v>
      </c>
      <c r="D8105" t="n">
        <v>11846886.70543351</v>
      </c>
      <c r="E8105" t="n">
        <v>15722510.68496271</v>
      </c>
      <c r="F8105" t="n">
        <v>15951812.5389398</v>
      </c>
      <c r="G8105" t="n">
        <v>17320645288.35271</v>
      </c>
    </row>
    <row r="8106">
      <c r="A8106" s="5" t="n"/>
      <c r="B8106" s="1" t="inlineStr">
        <is>
          <t>d_337_h_16</t>
        </is>
      </c>
      <c r="C8106" t="n">
        <v>3620103.728621543</v>
      </c>
      <c r="D8106" t="n">
        <v>14352168.02934318</v>
      </c>
      <c r="E8106" t="n">
        <v>18878441.46037582</v>
      </c>
      <c r="F8106" t="n">
        <v>19337454.2601929</v>
      </c>
      <c r="G8106" t="n">
        <v>20950436672.52185</v>
      </c>
    </row>
    <row r="8107">
      <c r="A8107" s="5" t="n"/>
      <c r="B8107" s="1" t="inlineStr">
        <is>
          <t>d_337_h_17</t>
        </is>
      </c>
      <c r="C8107" t="n">
        <v>4254576.953888506</v>
      </c>
      <c r="D8107" t="n">
        <v>16838178.51463745</v>
      </c>
      <c r="E8107" t="n">
        <v>22329328.89777732</v>
      </c>
      <c r="F8107" t="n">
        <v>22802279.0273139</v>
      </c>
      <c r="G8107" t="n">
        <v>24848729615.93783</v>
      </c>
    </row>
    <row r="8108">
      <c r="A8108" s="5" t="n"/>
      <c r="B8108" s="1" t="inlineStr">
        <is>
          <t>d_337_h_18</t>
        </is>
      </c>
      <c r="C8108" t="n">
        <v>5261289.509674238</v>
      </c>
      <c r="D8108" t="n">
        <v>20943077.6090201</v>
      </c>
      <c r="E8108" t="n">
        <v>27528435.47593355</v>
      </c>
      <c r="F8108" t="n">
        <v>28177480.48598983</v>
      </c>
      <c r="G8108" t="n">
        <v>30307717312.45389</v>
      </c>
    </row>
    <row r="8109">
      <c r="A8109" s="5" t="n"/>
      <c r="B8109" s="1" t="inlineStr">
        <is>
          <t>d_337_h_19</t>
        </is>
      </c>
      <c r="C8109" t="n">
        <v>5108226.271381358</v>
      </c>
      <c r="D8109" t="n">
        <v>20138698.02426024</v>
      </c>
      <c r="E8109" t="n">
        <v>26704882.42704217</v>
      </c>
      <c r="F8109" t="n">
        <v>27198013.79985845</v>
      </c>
      <c r="G8109" t="n">
        <v>29810569412.42072</v>
      </c>
    </row>
    <row r="8110">
      <c r="A8110" s="5" t="n"/>
      <c r="B8110" s="1" t="inlineStr">
        <is>
          <t>d_337_h_20</t>
        </is>
      </c>
      <c r="C8110" t="n">
        <v>6604925.41158934</v>
      </c>
      <c r="D8110" t="n">
        <v>26402225.50675852</v>
      </c>
      <c r="E8110" t="n">
        <v>34399703.80732743</v>
      </c>
      <c r="F8110" t="n">
        <v>35425348.31128675</v>
      </c>
      <c r="G8110" t="n">
        <v>37849604654.54112</v>
      </c>
    </row>
    <row r="8111">
      <c r="A8111" s="5" t="n"/>
      <c r="B8111" s="1" t="inlineStr">
        <is>
          <t>d_337_h_21</t>
        </is>
      </c>
      <c r="C8111" t="n">
        <v>5262415.395402489</v>
      </c>
      <c r="D8111" t="n">
        <v>20626695.99129502</v>
      </c>
      <c r="E8111" t="n">
        <v>27265303.83028249</v>
      </c>
      <c r="F8111" t="n">
        <v>27867988.29645006</v>
      </c>
      <c r="G8111" t="n">
        <v>30623940790.10915</v>
      </c>
    </row>
    <row r="8112">
      <c r="A8112" s="5" t="n"/>
      <c r="B8112" s="1" t="inlineStr">
        <is>
          <t>d_337_h_22</t>
        </is>
      </c>
      <c r="C8112" t="n">
        <v>6625323.347713843</v>
      </c>
      <c r="D8112" t="n">
        <v>26411748.87039141</v>
      </c>
      <c r="E8112" t="n">
        <v>34319362.38346872</v>
      </c>
      <c r="F8112" t="n">
        <v>35259969.77312405</v>
      </c>
      <c r="G8112" t="n">
        <v>37715238479.5527</v>
      </c>
    </row>
    <row r="8113">
      <c r="A8113" s="5" t="n"/>
      <c r="B8113" s="1" t="inlineStr">
        <is>
          <t>d_337_h_23</t>
        </is>
      </c>
      <c r="C8113" t="n">
        <v>4286693.690847702</v>
      </c>
      <c r="D8113" t="n">
        <v>17003093.69493284</v>
      </c>
      <c r="E8113" t="n">
        <v>22252681.38792232</v>
      </c>
      <c r="F8113" t="n">
        <v>22811825.39243967</v>
      </c>
      <c r="G8113" t="n">
        <v>24653035714.10159</v>
      </c>
    </row>
    <row r="8114">
      <c r="A8114" s="5" t="n"/>
      <c r="B8114" s="1" t="inlineStr">
        <is>
          <t>d_338_h_00</t>
        </is>
      </c>
      <c r="C8114" t="n">
        <v>2440971.612920233</v>
      </c>
      <c r="D8114" t="n">
        <v>9697401.874268912</v>
      </c>
      <c r="E8114" t="n">
        <v>12786170.24825072</v>
      </c>
      <c r="F8114" t="n">
        <v>13092898.30827053</v>
      </c>
      <c r="G8114" t="n">
        <v>14174197970.86086</v>
      </c>
    </row>
    <row r="8115">
      <c r="A8115" s="5" t="n"/>
      <c r="B8115" s="1" t="inlineStr">
        <is>
          <t>d_338_h_01</t>
        </is>
      </c>
      <c r="C8115" t="n">
        <v>1231020.109953207</v>
      </c>
      <c r="D8115" t="n">
        <v>4866547.276962453</v>
      </c>
      <c r="E8115" t="n">
        <v>6378400.72953387</v>
      </c>
      <c r="F8115" t="n">
        <v>6515017.811966847</v>
      </c>
      <c r="G8115" t="n">
        <v>7068113094.853154</v>
      </c>
    </row>
    <row r="8116">
      <c r="A8116" s="5" t="n"/>
      <c r="B8116" s="1" t="inlineStr">
        <is>
          <t>d_338_h_02</t>
        </is>
      </c>
      <c r="C8116" t="n">
        <v>761184.4525972133</v>
      </c>
      <c r="D8116" t="n">
        <v>3022793.115719127</v>
      </c>
      <c r="E8116" t="n">
        <v>3989278.266641744</v>
      </c>
      <c r="F8116" t="n">
        <v>4076735.136959377</v>
      </c>
      <c r="G8116" t="n">
        <v>4402652042.391967</v>
      </c>
    </row>
    <row r="8117">
      <c r="A8117" s="5" t="n"/>
      <c r="B8117" s="1" t="inlineStr">
        <is>
          <t>d_338_h_03</t>
        </is>
      </c>
      <c r="C8117" t="n">
        <v>597078.6421009626</v>
      </c>
      <c r="D8117" t="n">
        <v>2381640.898051943</v>
      </c>
      <c r="E8117" t="n">
        <v>3114129.051254298</v>
      </c>
      <c r="F8117" t="n">
        <v>3186621.082441648</v>
      </c>
      <c r="G8117" t="n">
        <v>3428463464.196577</v>
      </c>
    </row>
    <row r="8118">
      <c r="A8118" s="5" t="n"/>
      <c r="B8118" s="1" t="inlineStr">
        <is>
          <t>d_338_h_04</t>
        </is>
      </c>
      <c r="C8118" t="n">
        <v>470556.2378997836</v>
      </c>
      <c r="D8118" t="n">
        <v>1871162.665188782</v>
      </c>
      <c r="E8118" t="n">
        <v>2440947.145696205</v>
      </c>
      <c r="F8118" t="n">
        <v>2513020.375202592</v>
      </c>
      <c r="G8118" t="n">
        <v>2699907517.534835</v>
      </c>
    </row>
    <row r="8119">
      <c r="A8119" s="5" t="n"/>
      <c r="B8119" s="1" t="inlineStr">
        <is>
          <t>d_338_h_05</t>
        </is>
      </c>
      <c r="C8119" t="n">
        <v>589259.2429474505</v>
      </c>
      <c r="D8119" t="n">
        <v>2351193.890108954</v>
      </c>
      <c r="E8119" t="n">
        <v>3057286.320452377</v>
      </c>
      <c r="F8119" t="n">
        <v>3140902.800815999</v>
      </c>
      <c r="G8119" t="n">
        <v>3355131798.078707</v>
      </c>
    </row>
    <row r="8120">
      <c r="A8120" s="5" t="n"/>
      <c r="B8120" s="1" t="inlineStr">
        <is>
          <t>d_338_h_06</t>
        </is>
      </c>
      <c r="C8120" t="n">
        <v>1314188.692448489</v>
      </c>
      <c r="D8120" t="n">
        <v>5246598.421311945</v>
      </c>
      <c r="E8120" t="n">
        <v>6860154.787849517</v>
      </c>
      <c r="F8120" t="n">
        <v>7059159.716679022</v>
      </c>
      <c r="G8120" t="n">
        <v>7579911202.540989</v>
      </c>
    </row>
    <row r="8121">
      <c r="A8121" s="5" t="n"/>
      <c r="B8121" s="1" t="inlineStr">
        <is>
          <t>d_338_h_07</t>
        </is>
      </c>
      <c r="C8121" t="n">
        <v>2375837.991739808</v>
      </c>
      <c r="D8121" t="n">
        <v>9451259.403993724</v>
      </c>
      <c r="E8121" t="n">
        <v>12443375.18925484</v>
      </c>
      <c r="F8121" t="n">
        <v>12742294.22927955</v>
      </c>
      <c r="G8121" t="n">
        <v>13754063713.8162</v>
      </c>
    </row>
    <row r="8122">
      <c r="A8122" s="5" t="n"/>
      <c r="B8122" s="1" t="inlineStr">
        <is>
          <t>d_338_h_08</t>
        </is>
      </c>
      <c r="C8122" t="n">
        <v>3112997.477130907</v>
      </c>
      <c r="D8122" t="n">
        <v>12433231.97410649</v>
      </c>
      <c r="E8122" t="n">
        <v>16188402.34151446</v>
      </c>
      <c r="F8122" t="n">
        <v>16670173.51706862</v>
      </c>
      <c r="G8122" t="n">
        <v>17771961938.62632</v>
      </c>
    </row>
    <row r="8123">
      <c r="A8123" s="5" t="n"/>
      <c r="B8123" s="1" t="inlineStr">
        <is>
          <t>d_338_h_09</t>
        </is>
      </c>
      <c r="C8123" t="n">
        <v>3125481.591597796</v>
      </c>
      <c r="D8123" t="n">
        <v>12484212.2955624</v>
      </c>
      <c r="E8123" t="n">
        <v>16403162.06331826</v>
      </c>
      <c r="F8123" t="n">
        <v>16811238.12794346</v>
      </c>
      <c r="G8123" t="n">
        <v>18010442555.79944</v>
      </c>
    </row>
    <row r="8124">
      <c r="A8124" s="5" t="n"/>
      <c r="B8124" s="1" t="inlineStr">
        <is>
          <t>d_338_h_10</t>
        </is>
      </c>
      <c r="C8124" t="n">
        <v>2727078.211605741</v>
      </c>
      <c r="D8124" t="n">
        <v>10886585.75170478</v>
      </c>
      <c r="E8124" t="n">
        <v>14079507.01012322</v>
      </c>
      <c r="F8124" t="n">
        <v>14489626.10572012</v>
      </c>
      <c r="G8124" t="n">
        <v>15460565537.34233</v>
      </c>
    </row>
    <row r="8125">
      <c r="A8125" s="5" t="n"/>
      <c r="B8125" s="1" t="inlineStr">
        <is>
          <t>d_338_h_11</t>
        </is>
      </c>
      <c r="C8125" t="n">
        <v>2671850.941207166</v>
      </c>
      <c r="D8125" t="n">
        <v>10683827.58660639</v>
      </c>
      <c r="E8125" t="n">
        <v>13884615.91669746</v>
      </c>
      <c r="F8125" t="n">
        <v>14250035.22331534</v>
      </c>
      <c r="G8125" t="n">
        <v>15204536493.30787</v>
      </c>
    </row>
    <row r="8126">
      <c r="A8126" s="5" t="n"/>
      <c r="B8126" s="1" t="inlineStr">
        <is>
          <t>d_338_h_12</t>
        </is>
      </c>
      <c r="C8126" t="n">
        <v>2885836.65979979</v>
      </c>
      <c r="D8126" t="n">
        <v>11568517.0043496</v>
      </c>
      <c r="E8126" t="n">
        <v>15130302.40301821</v>
      </c>
      <c r="F8126" t="n">
        <v>15460404.82361556</v>
      </c>
      <c r="G8126" t="n">
        <v>16520548972.16119</v>
      </c>
    </row>
    <row r="8127">
      <c r="A8127" s="5" t="n"/>
      <c r="B8127" s="1" t="inlineStr">
        <is>
          <t>d_338_h_13</t>
        </is>
      </c>
      <c r="C8127" t="n">
        <v>3040042.945855336</v>
      </c>
      <c r="D8127" t="n">
        <v>12091508.15691601</v>
      </c>
      <c r="E8127" t="n">
        <v>15817271.49759882</v>
      </c>
      <c r="F8127" t="n">
        <v>16146063.93968361</v>
      </c>
      <c r="G8127" t="n">
        <v>17332847079.76964</v>
      </c>
    </row>
    <row r="8128">
      <c r="A8128" s="5" t="n"/>
      <c r="B8128" s="1" t="inlineStr">
        <is>
          <t>d_338_h_14</t>
        </is>
      </c>
      <c r="C8128" t="n">
        <v>2927357.28823451</v>
      </c>
      <c r="D8128" t="n">
        <v>11696996.68331313</v>
      </c>
      <c r="E8128" t="n">
        <v>15382947.28326459</v>
      </c>
      <c r="F8128" t="n">
        <v>15790488.31008953</v>
      </c>
      <c r="G8128" t="n">
        <v>16926026796.68601</v>
      </c>
    </row>
    <row r="8129">
      <c r="A8129" s="5" t="n"/>
      <c r="B8129" s="1" t="inlineStr">
        <is>
          <t>d_338_h_15</t>
        </is>
      </c>
      <c r="C8129" t="n">
        <v>3047907.842458365</v>
      </c>
      <c r="D8129" t="n">
        <v>12123993.24474838</v>
      </c>
      <c r="E8129" t="n">
        <v>15985478.76714325</v>
      </c>
      <c r="F8129" t="n">
        <v>16320548.84291314</v>
      </c>
      <c r="G8129" t="n">
        <v>17635028883.55962</v>
      </c>
    </row>
    <row r="8130">
      <c r="A8130" s="5" t="n"/>
      <c r="B8130" s="1" t="inlineStr">
        <is>
          <t>d_338_h_16</t>
        </is>
      </c>
      <c r="C8130" t="n">
        <v>3390771.024403476</v>
      </c>
      <c r="D8130" t="n">
        <v>13393627.97997097</v>
      </c>
      <c r="E8130" t="n">
        <v>17695353.60556069</v>
      </c>
      <c r="F8130" t="n">
        <v>18092659.79599817</v>
      </c>
      <c r="G8130" t="n">
        <v>19720561951.60658</v>
      </c>
    </row>
    <row r="8131">
      <c r="A8131" s="5" t="n"/>
      <c r="B8131" s="1" t="inlineStr">
        <is>
          <t>d_338_h_17</t>
        </is>
      </c>
      <c r="C8131" t="n">
        <v>4944011.845970579</v>
      </c>
      <c r="D8131" t="n">
        <v>19800644.51771246</v>
      </c>
      <c r="E8131" t="n">
        <v>25795384.0620165</v>
      </c>
      <c r="F8131" t="n">
        <v>26484724.58537712</v>
      </c>
      <c r="G8131" t="n">
        <v>28195618048.94403</v>
      </c>
    </row>
    <row r="8132">
      <c r="A8132" s="5" t="n"/>
      <c r="B8132" s="1" t="inlineStr">
        <is>
          <t>d_338_h_18</t>
        </is>
      </c>
      <c r="C8132" t="n">
        <v>4945706.525014799</v>
      </c>
      <c r="D8132" t="n">
        <v>19552477.51497222</v>
      </c>
      <c r="E8132" t="n">
        <v>25800895.07664442</v>
      </c>
      <c r="F8132" t="n">
        <v>26225238.61934632</v>
      </c>
      <c r="G8132" t="n">
        <v>28515875120.39673</v>
      </c>
    </row>
    <row r="8133">
      <c r="A8133" s="5" t="n"/>
      <c r="B8133" s="1" t="inlineStr">
        <is>
          <t>d_338_h_19</t>
        </is>
      </c>
      <c r="C8133" t="n">
        <v>5479985.430962049</v>
      </c>
      <c r="D8133" t="n">
        <v>21755573.88157904</v>
      </c>
      <c r="E8133" t="n">
        <v>28632013.68611791</v>
      </c>
      <c r="F8133" t="n">
        <v>29416263.67637485</v>
      </c>
      <c r="G8133" t="n">
        <v>31805773806.1598</v>
      </c>
    </row>
    <row r="8134">
      <c r="A8134" s="5" t="n"/>
      <c r="B8134" s="1" t="inlineStr">
        <is>
          <t>d_338_h_20</t>
        </is>
      </c>
      <c r="C8134" t="n">
        <v>6236363.038474055</v>
      </c>
      <c r="D8134" t="n">
        <v>24888252.98951727</v>
      </c>
      <c r="E8134" t="n">
        <v>32801557.86486568</v>
      </c>
      <c r="F8134" t="n">
        <v>33449851.2045318</v>
      </c>
      <c r="G8134" t="n">
        <v>35970478900.46355</v>
      </c>
    </row>
    <row r="8135">
      <c r="A8135" s="5" t="n"/>
      <c r="B8135" s="1" t="inlineStr">
        <is>
          <t>d_338_h_21</t>
        </is>
      </c>
      <c r="C8135" t="n">
        <v>5954757.402796227</v>
      </c>
      <c r="D8135" t="n">
        <v>23690950.77063849</v>
      </c>
      <c r="E8135" t="n">
        <v>31019879.13197297</v>
      </c>
      <c r="F8135" t="n">
        <v>31975754.91155791</v>
      </c>
      <c r="G8135" t="n">
        <v>34371945767.57556</v>
      </c>
    </row>
    <row r="8136">
      <c r="A8136" s="5" t="n"/>
      <c r="B8136" s="1" t="inlineStr">
        <is>
          <t>d_338_h_22</t>
        </is>
      </c>
      <c r="C8136" t="n">
        <v>6934907.851867041</v>
      </c>
      <c r="D8136" t="n">
        <v>27778508.3758082</v>
      </c>
      <c r="E8136" t="n">
        <v>36317776.14464246</v>
      </c>
      <c r="F8136" t="n">
        <v>37212749.32134905</v>
      </c>
      <c r="G8136" t="n">
        <v>39739698512.49859</v>
      </c>
    </row>
    <row r="8137">
      <c r="A8137" s="5" t="n"/>
      <c r="B8137" s="1" t="inlineStr">
        <is>
          <t>d_338_h_23</t>
        </is>
      </c>
      <c r="C8137" t="n">
        <v>4562441.69030171</v>
      </c>
      <c r="D8137" t="n">
        <v>18203244.3902133</v>
      </c>
      <c r="E8137" t="n">
        <v>23994197.15892876</v>
      </c>
      <c r="F8137" t="n">
        <v>24503323.12264843</v>
      </c>
      <c r="G8137" t="n">
        <v>26362973767.6064</v>
      </c>
    </row>
    <row r="8138">
      <c r="A8138" s="5" t="n"/>
      <c r="B8138" s="1" t="inlineStr">
        <is>
          <t>d_339_h_00</t>
        </is>
      </c>
      <c r="C8138" t="n">
        <v>2350378.670361722</v>
      </c>
      <c r="D8138" t="n">
        <v>9294927.539580654</v>
      </c>
      <c r="E8138" t="n">
        <v>12175735.42851064</v>
      </c>
      <c r="F8138" t="n">
        <v>12435578.9592958</v>
      </c>
      <c r="G8138" t="n">
        <v>13507635608.98107</v>
      </c>
    </row>
    <row r="8139">
      <c r="A8139" s="5" t="n"/>
      <c r="B8139" s="1" t="inlineStr">
        <is>
          <t>d_339_h_01</t>
        </is>
      </c>
      <c r="C8139" t="n">
        <v>1382735.828925985</v>
      </c>
      <c r="D8139" t="n">
        <v>5531048.17555002</v>
      </c>
      <c r="E8139" t="n">
        <v>7185674.193237328</v>
      </c>
      <c r="F8139" t="n">
        <v>7431480.09320925</v>
      </c>
      <c r="G8139" t="n">
        <v>7919050776.779205</v>
      </c>
    </row>
    <row r="8140">
      <c r="A8140" s="5" t="n"/>
      <c r="B8140" s="1" t="inlineStr">
        <is>
          <t>d_339_h_02</t>
        </is>
      </c>
      <c r="C8140" t="n">
        <v>693591.6636475032</v>
      </c>
      <c r="D8140" t="n">
        <v>2738304.39066518</v>
      </c>
      <c r="E8140" t="n">
        <v>3649058.911853861</v>
      </c>
      <c r="F8140" t="n">
        <v>3680766.767150943</v>
      </c>
      <c r="G8140" t="n">
        <v>4041010135.088765</v>
      </c>
    </row>
    <row r="8141">
      <c r="A8141" s="5" t="n"/>
      <c r="B8141" s="1" t="inlineStr">
        <is>
          <t>d_339_h_03</t>
        </is>
      </c>
      <c r="C8141" t="n">
        <v>527443.996213302</v>
      </c>
      <c r="D8141" t="n">
        <v>2075486.828939691</v>
      </c>
      <c r="E8141" t="n">
        <v>2748577.639933388</v>
      </c>
      <c r="F8141" t="n">
        <v>2795805.566051317</v>
      </c>
      <c r="G8141" t="n">
        <v>3060498515.521225</v>
      </c>
    </row>
    <row r="8142">
      <c r="A8142" s="5" t="n"/>
      <c r="B8142" s="1" t="inlineStr">
        <is>
          <t>d_339_h_04</t>
        </is>
      </c>
      <c r="C8142" t="n">
        <v>447972.2895050981</v>
      </c>
      <c r="D8142" t="n">
        <v>1774337.724293575</v>
      </c>
      <c r="E8142" t="n">
        <v>2340067.91143576</v>
      </c>
      <c r="F8142" t="n">
        <v>2375198.841166103</v>
      </c>
      <c r="G8142" t="n">
        <v>2574067089.635146</v>
      </c>
    </row>
    <row r="8143">
      <c r="A8143" s="5" t="n"/>
      <c r="B8143" s="1" t="inlineStr">
        <is>
          <t>d_339_h_05</t>
        </is>
      </c>
      <c r="C8143" t="n">
        <v>551904.1140730509</v>
      </c>
      <c r="D8143" t="n">
        <v>2187902.213904096</v>
      </c>
      <c r="E8143" t="n">
        <v>2869391.212189435</v>
      </c>
      <c r="F8143" t="n">
        <v>2932900.157269684</v>
      </c>
      <c r="G8143" t="n">
        <v>3173489809.887125</v>
      </c>
    </row>
    <row r="8144">
      <c r="A8144" s="5" t="n"/>
      <c r="B8144" s="1" t="inlineStr">
        <is>
          <t>d_339_h_06</t>
        </is>
      </c>
      <c r="C8144" t="n">
        <v>1289700.010856465</v>
      </c>
      <c r="D8144" t="n">
        <v>5121388.153882286</v>
      </c>
      <c r="E8144" t="n">
        <v>6697683.7499331</v>
      </c>
      <c r="F8144" t="n">
        <v>6913430.048663337</v>
      </c>
      <c r="G8144" t="n">
        <v>7464471129.678461</v>
      </c>
    </row>
    <row r="8145">
      <c r="A8145" s="5" t="n"/>
      <c r="B8145" s="1" t="inlineStr">
        <is>
          <t>d_339_h_07</t>
        </is>
      </c>
      <c r="C8145" t="n">
        <v>2397456.850500331</v>
      </c>
      <c r="D8145" t="n">
        <v>9502277.683692792</v>
      </c>
      <c r="E8145" t="n">
        <v>12389676.65516928</v>
      </c>
      <c r="F8145" t="n">
        <v>12719441.61277246</v>
      </c>
      <c r="G8145" t="n">
        <v>13739080767.04741</v>
      </c>
    </row>
    <row r="8146">
      <c r="A8146" s="5" t="n"/>
      <c r="B8146" s="1" t="inlineStr">
        <is>
          <t>d_339_h_08</t>
        </is>
      </c>
      <c r="C8146" t="n">
        <v>3141549.118899171</v>
      </c>
      <c r="D8146" t="n">
        <v>12558629.26372142</v>
      </c>
      <c r="E8146" t="n">
        <v>16278093.59139354</v>
      </c>
      <c r="F8146" t="n">
        <v>16722566.00981309</v>
      </c>
      <c r="G8146" t="n">
        <v>17851716132.53923</v>
      </c>
    </row>
    <row r="8147">
      <c r="A8147" s="5" t="n"/>
      <c r="B8147" s="1" t="inlineStr">
        <is>
          <t>d_339_h_09</t>
        </is>
      </c>
      <c r="C8147" t="n">
        <v>2947424.13019072</v>
      </c>
      <c r="D8147" t="n">
        <v>11749432.50320192</v>
      </c>
      <c r="E8147" t="n">
        <v>15556933.35783787</v>
      </c>
      <c r="F8147" t="n">
        <v>15801736.71871405</v>
      </c>
      <c r="G8147" t="n">
        <v>17071944765.79497</v>
      </c>
    </row>
    <row r="8148">
      <c r="A8148" s="5" t="n"/>
      <c r="B8148" s="1" t="inlineStr">
        <is>
          <t>d_339_h_10</t>
        </is>
      </c>
      <c r="C8148" t="n">
        <v>2686099.80306833</v>
      </c>
      <c r="D8148" t="n">
        <v>10715818.39523506</v>
      </c>
      <c r="E8148" t="n">
        <v>14101217.84550416</v>
      </c>
      <c r="F8148" t="n">
        <v>14395807.01730892</v>
      </c>
      <c r="G8148" t="n">
        <v>15471705784.10377</v>
      </c>
    </row>
    <row r="8149">
      <c r="A8149" s="5" t="n"/>
      <c r="B8149" s="1" t="inlineStr">
        <is>
          <t>d_339_h_11</t>
        </is>
      </c>
      <c r="C8149" t="n">
        <v>2563070.305931547</v>
      </c>
      <c r="D8149" t="n">
        <v>10227371.52117112</v>
      </c>
      <c r="E8149" t="n">
        <v>13449657.14138417</v>
      </c>
      <c r="F8149" t="n">
        <v>13727669.8594906</v>
      </c>
      <c r="G8149" t="n">
        <v>14763773395.67694</v>
      </c>
    </row>
    <row r="8150">
      <c r="A8150" s="5" t="n"/>
      <c r="B8150" s="1" t="inlineStr">
        <is>
          <t>d_339_h_12</t>
        </is>
      </c>
      <c r="C8150" t="n">
        <v>2681818.358988928</v>
      </c>
      <c r="D8150" t="n">
        <v>10656574.28308542</v>
      </c>
      <c r="E8150" t="n">
        <v>13827441.04306741</v>
      </c>
      <c r="F8150" t="n">
        <v>14247659.17861178</v>
      </c>
      <c r="G8150" t="n">
        <v>15298200339.72767</v>
      </c>
    </row>
    <row r="8151">
      <c r="A8151" s="5" t="n"/>
      <c r="B8151" s="1" t="inlineStr">
        <is>
          <t>d_339_h_13</t>
        </is>
      </c>
      <c r="C8151" t="n">
        <v>2664971.615686974</v>
      </c>
      <c r="D8151" t="n">
        <v>10529275.68374563</v>
      </c>
      <c r="E8151" t="n">
        <v>14019484.09426491</v>
      </c>
      <c r="F8151" t="n">
        <v>14204708.08272736</v>
      </c>
      <c r="G8151" t="n">
        <v>15541994141.31331</v>
      </c>
    </row>
    <row r="8152">
      <c r="A8152" s="5" t="n"/>
      <c r="B8152" s="1" t="inlineStr">
        <is>
          <t>d_339_h_14</t>
        </is>
      </c>
      <c r="C8152" t="n">
        <v>2864078.762394511</v>
      </c>
      <c r="D8152" t="n">
        <v>11441273.1741871</v>
      </c>
      <c r="E8152" t="n">
        <v>14887232.69255704</v>
      </c>
      <c r="F8152" t="n">
        <v>15251372.39970317</v>
      </c>
      <c r="G8152" t="n">
        <v>16350895166.53828</v>
      </c>
    </row>
    <row r="8153">
      <c r="A8153" s="5" t="n"/>
      <c r="B8153" s="1" t="inlineStr">
        <is>
          <t>d_339_h_15</t>
        </is>
      </c>
      <c r="C8153" t="n">
        <v>3212296.80664998</v>
      </c>
      <c r="D8153" t="n">
        <v>12837083.29861864</v>
      </c>
      <c r="E8153" t="n">
        <v>16891913.84257245</v>
      </c>
      <c r="F8153" t="n">
        <v>17249646.99892486</v>
      </c>
      <c r="G8153" t="n">
        <v>18500828391.7108</v>
      </c>
    </row>
    <row r="8154">
      <c r="A8154" s="5" t="n"/>
      <c r="B8154" s="1" t="inlineStr">
        <is>
          <t>d_339_h_16</t>
        </is>
      </c>
      <c r="C8154" t="n">
        <v>3643188.565259756</v>
      </c>
      <c r="D8154" t="n">
        <v>14449535.49291182</v>
      </c>
      <c r="E8154" t="n">
        <v>18966398.6168572</v>
      </c>
      <c r="F8154" t="n">
        <v>19486072.87610473</v>
      </c>
      <c r="G8154" t="n">
        <v>21036214234.10519</v>
      </c>
    </row>
    <row r="8155">
      <c r="A8155" s="5" t="n"/>
      <c r="B8155" s="1" t="inlineStr">
        <is>
          <t>d_339_h_17</t>
        </is>
      </c>
      <c r="C8155" t="n">
        <v>4429579.547089391</v>
      </c>
      <c r="D8155" t="n">
        <v>17607582.20440465</v>
      </c>
      <c r="E8155" t="n">
        <v>23253971.22762479</v>
      </c>
      <c r="F8155" t="n">
        <v>23720041.1097585</v>
      </c>
      <c r="G8155" t="n">
        <v>25695819107.76148</v>
      </c>
    </row>
    <row r="8156">
      <c r="A8156" s="5" t="n"/>
      <c r="B8156" s="1" t="inlineStr">
        <is>
          <t>d_339_h_18</t>
        </is>
      </c>
      <c r="C8156" t="n">
        <v>4980939.132205915</v>
      </c>
      <c r="D8156" t="n">
        <v>19793916.82212998</v>
      </c>
      <c r="E8156" t="n">
        <v>26238228.65055746</v>
      </c>
      <c r="F8156" t="n">
        <v>26769726.71940795</v>
      </c>
      <c r="G8156" t="n">
        <v>29038687455.93168</v>
      </c>
    </row>
    <row r="8157">
      <c r="A8157" s="5" t="n"/>
      <c r="B8157" s="1" t="inlineStr">
        <is>
          <t>d_339_h_19</t>
        </is>
      </c>
      <c r="C8157" t="n">
        <v>5205926.699177717</v>
      </c>
      <c r="D8157" t="n">
        <v>20552839.10223844</v>
      </c>
      <c r="E8157" t="n">
        <v>27239248.27498905</v>
      </c>
      <c r="F8157" t="n">
        <v>27607739.7426896</v>
      </c>
      <c r="G8157" t="n">
        <v>30189663085.78765</v>
      </c>
    </row>
    <row r="8158">
      <c r="A8158" s="5" t="n"/>
      <c r="B8158" s="1" t="inlineStr">
        <is>
          <t>d_339_h_20</t>
        </is>
      </c>
      <c r="C8158" t="n">
        <v>6012236.523722826</v>
      </c>
      <c r="D8158" t="n">
        <v>23902087.71165059</v>
      </c>
      <c r="E8158" t="n">
        <v>31456904.43355913</v>
      </c>
      <c r="F8158" t="n">
        <v>32326700.90312224</v>
      </c>
      <c r="G8158" t="n">
        <v>34917653208.1652</v>
      </c>
    </row>
    <row r="8159">
      <c r="A8159" s="5" t="n"/>
      <c r="B8159" s="1" t="inlineStr">
        <is>
          <t>d_339_h_21</t>
        </is>
      </c>
      <c r="C8159" t="n">
        <v>5949939.492646744</v>
      </c>
      <c r="D8159" t="n">
        <v>23643828.35464257</v>
      </c>
      <c r="E8159" t="n">
        <v>30934547.97783233</v>
      </c>
      <c r="F8159" t="n">
        <v>31774909.43047494</v>
      </c>
      <c r="G8159" t="n">
        <v>34256569022.20551</v>
      </c>
    </row>
    <row r="8160">
      <c r="A8160" s="5" t="n"/>
      <c r="B8160" s="1" t="inlineStr">
        <is>
          <t>d_339_h_22</t>
        </is>
      </c>
      <c r="C8160" t="n">
        <v>6433333.285384178</v>
      </c>
      <c r="D8160" t="n">
        <v>25604063.8039914</v>
      </c>
      <c r="E8160" t="n">
        <v>33768451.61736076</v>
      </c>
      <c r="F8160" t="n">
        <v>34414729.418997</v>
      </c>
      <c r="G8160" t="n">
        <v>37171170500.92622</v>
      </c>
    </row>
    <row r="8161">
      <c r="A8161" s="5" t="n"/>
      <c r="B8161" s="1" t="inlineStr">
        <is>
          <t>d_339_h_23</t>
        </is>
      </c>
      <c r="C8161" t="n">
        <v>4313558.836355919</v>
      </c>
      <c r="D8161" t="n">
        <v>17103034.9727783</v>
      </c>
      <c r="E8161" t="n">
        <v>22491208.81090186</v>
      </c>
      <c r="F8161" t="n">
        <v>22942402.66329493</v>
      </c>
      <c r="G8161" t="n">
        <v>24811855684.65055</v>
      </c>
    </row>
    <row r="8162">
      <c r="A8162" s="5" t="n"/>
      <c r="B8162" s="1" t="inlineStr">
        <is>
          <t>d_340_h_00</t>
        </is>
      </c>
      <c r="C8162" t="n">
        <v>2452404.208075641</v>
      </c>
      <c r="D8162" t="n">
        <v>9744187.220725048</v>
      </c>
      <c r="E8162" t="n">
        <v>12794139.94819285</v>
      </c>
      <c r="F8162" t="n">
        <v>13193333.97010005</v>
      </c>
      <c r="G8162" t="n">
        <v>14248271855.97092</v>
      </c>
    </row>
    <row r="8163">
      <c r="A8163" s="5" t="n"/>
      <c r="B8163" s="1" t="inlineStr">
        <is>
          <t>d_340_h_01</t>
        </is>
      </c>
      <c r="C8163" t="n">
        <v>1347203.350816795</v>
      </c>
      <c r="D8163" t="n">
        <v>5366955.602971255</v>
      </c>
      <c r="E8163" t="n">
        <v>7058071.299581675</v>
      </c>
      <c r="F8163" t="n">
        <v>7196513.931307923</v>
      </c>
      <c r="G8163" t="n">
        <v>7758128796.509249</v>
      </c>
    </row>
    <row r="8164">
      <c r="A8164" s="5" t="n"/>
      <c r="B8164" s="1" t="inlineStr">
        <is>
          <t>d_340_h_02</t>
        </is>
      </c>
      <c r="C8164" t="n">
        <v>757932.3217605214</v>
      </c>
      <c r="D8164" t="n">
        <v>3015894.225118544</v>
      </c>
      <c r="E8164" t="n">
        <v>3964499.531546657</v>
      </c>
      <c r="F8164" t="n">
        <v>4062939.227189061</v>
      </c>
      <c r="G8164" t="n">
        <v>4380426697.090548</v>
      </c>
    </row>
    <row r="8165">
      <c r="A8165" s="5" t="n"/>
      <c r="B8165" s="1" t="inlineStr">
        <is>
          <t>d_340_h_03</t>
        </is>
      </c>
      <c r="C8165" t="n">
        <v>514139.9327853058</v>
      </c>
      <c r="D8165" t="n">
        <v>2016691.144929589</v>
      </c>
      <c r="E8165" t="n">
        <v>2679992.887724683</v>
      </c>
      <c r="F8165" t="n">
        <v>2726547.687195179</v>
      </c>
      <c r="G8165" t="n">
        <v>3004574377.032686</v>
      </c>
    </row>
    <row r="8166">
      <c r="A8166" s="5" t="n"/>
      <c r="B8166" s="1" t="inlineStr">
        <is>
          <t>d_340_h_04</t>
        </is>
      </c>
      <c r="C8166" t="n">
        <v>471008.5743522594</v>
      </c>
      <c r="D8166" t="n">
        <v>1874723.099208335</v>
      </c>
      <c r="E8166" t="n">
        <v>2481319.688120335</v>
      </c>
      <c r="F8166" t="n">
        <v>2535144.711870509</v>
      </c>
      <c r="G8166" t="n">
        <v>2738589472.543664</v>
      </c>
    </row>
    <row r="8167">
      <c r="A8167" s="5" t="n"/>
      <c r="B8167" s="1" t="inlineStr">
        <is>
          <t>d_340_h_05</t>
        </is>
      </c>
      <c r="C8167" t="n">
        <v>554611.4986159757</v>
      </c>
      <c r="D8167" t="n">
        <v>2203524.455898742</v>
      </c>
      <c r="E8167" t="n">
        <v>2888541.330090534</v>
      </c>
      <c r="F8167" t="n">
        <v>2963772.405082229</v>
      </c>
      <c r="G8167" t="n">
        <v>3201579538.088892</v>
      </c>
    </row>
    <row r="8168">
      <c r="A8168" s="5" t="n"/>
      <c r="B8168" s="1" t="inlineStr">
        <is>
          <t>d_340_h_06</t>
        </is>
      </c>
      <c r="C8168" t="n">
        <v>1363359.441316679</v>
      </c>
      <c r="D8168" t="n">
        <v>5432338.568947438</v>
      </c>
      <c r="E8168" t="n">
        <v>7048931.248172575</v>
      </c>
      <c r="F8168" t="n">
        <v>7227002.509305268</v>
      </c>
      <c r="G8168" t="n">
        <v>7720913398.509583</v>
      </c>
    </row>
    <row r="8169">
      <c r="A8169" s="5" t="n"/>
      <c r="B8169" s="1" t="inlineStr">
        <is>
          <t>d_340_h_07</t>
        </is>
      </c>
      <c r="C8169" t="n">
        <v>2431348.131548328</v>
      </c>
      <c r="D8169" t="n">
        <v>9677447.507040553</v>
      </c>
      <c r="E8169" t="n">
        <v>12733189.54123966</v>
      </c>
      <c r="F8169" t="n">
        <v>13106542.1864555</v>
      </c>
      <c r="G8169" t="n">
        <v>14180737852.0816</v>
      </c>
    </row>
    <row r="8170">
      <c r="A8170" s="5" t="n"/>
      <c r="B8170" s="1" t="inlineStr">
        <is>
          <t>d_340_h_08</t>
        </is>
      </c>
      <c r="C8170" t="n">
        <v>2931313.35310586</v>
      </c>
      <c r="D8170" t="n">
        <v>11674723.94505474</v>
      </c>
      <c r="E8170" t="n">
        <v>15235168.48532708</v>
      </c>
      <c r="F8170" t="n">
        <v>15550517.81001291</v>
      </c>
      <c r="G8170" t="n">
        <v>16696302226.75653</v>
      </c>
    </row>
    <row r="8171">
      <c r="A8171" s="5" t="n"/>
      <c r="B8171" s="1" t="inlineStr">
        <is>
          <t>d_340_h_09</t>
        </is>
      </c>
      <c r="C8171" t="n">
        <v>2932084.371285548</v>
      </c>
      <c r="D8171" t="n">
        <v>11645525.69614071</v>
      </c>
      <c r="E8171" t="n">
        <v>15277483.60537455</v>
      </c>
      <c r="F8171" t="n">
        <v>15674058.68773672</v>
      </c>
      <c r="G8171" t="n">
        <v>16915094159.09302</v>
      </c>
    </row>
    <row r="8172">
      <c r="A8172" s="5" t="n"/>
      <c r="B8172" s="1" t="inlineStr">
        <is>
          <t>d_340_h_10</t>
        </is>
      </c>
      <c r="C8172" t="n">
        <v>2486525.151100096</v>
      </c>
      <c r="D8172" t="n">
        <v>9851692.601349633</v>
      </c>
      <c r="E8172" t="n">
        <v>13038022.37285748</v>
      </c>
      <c r="F8172" t="n">
        <v>13228162.34496492</v>
      </c>
      <c r="G8172" t="n">
        <v>14381932923.92378</v>
      </c>
    </row>
    <row r="8173">
      <c r="A8173" s="5" t="n"/>
      <c r="B8173" s="1" t="inlineStr">
        <is>
          <t>d_340_h_11</t>
        </is>
      </c>
      <c r="C8173" t="n">
        <v>2324717.285487876</v>
      </c>
      <c r="D8173" t="n">
        <v>9175219.667361004</v>
      </c>
      <c r="E8173" t="n">
        <v>12146684.78392781</v>
      </c>
      <c r="F8173" t="n">
        <v>12405926.68968846</v>
      </c>
      <c r="G8173" t="n">
        <v>13544098691.44156</v>
      </c>
    </row>
    <row r="8174">
      <c r="A8174" s="5" t="n"/>
      <c r="B8174" s="1" t="inlineStr">
        <is>
          <t>d_340_h_12</t>
        </is>
      </c>
      <c r="C8174" t="n">
        <v>2903712.085703008</v>
      </c>
      <c r="D8174" t="n">
        <v>11631522.05820524</v>
      </c>
      <c r="E8174" t="n">
        <v>15225844.59005034</v>
      </c>
      <c r="F8174" t="n">
        <v>15586189.43073407</v>
      </c>
      <c r="G8174" t="n">
        <v>16629570366.40909</v>
      </c>
    </row>
    <row r="8175">
      <c r="A8175" s="5" t="n"/>
      <c r="B8175" s="1" t="inlineStr">
        <is>
          <t>d_340_h_13</t>
        </is>
      </c>
      <c r="C8175" t="n">
        <v>2823621.552075788</v>
      </c>
      <c r="D8175" t="n">
        <v>11196049.50319587</v>
      </c>
      <c r="E8175" t="n">
        <v>14707118.07473639</v>
      </c>
      <c r="F8175" t="n">
        <v>15151838.24272505</v>
      </c>
      <c r="G8175" t="n">
        <v>16389830914.0339</v>
      </c>
    </row>
    <row r="8176">
      <c r="A8176" s="5" t="n"/>
      <c r="B8176" s="1" t="inlineStr">
        <is>
          <t>d_340_h_14</t>
        </is>
      </c>
      <c r="C8176" t="n">
        <v>2890685.840628832</v>
      </c>
      <c r="D8176" t="n">
        <v>11558956.83736291</v>
      </c>
      <c r="E8176" t="n">
        <v>15124633.87600541</v>
      </c>
      <c r="F8176" t="n">
        <v>15491949.36416099</v>
      </c>
      <c r="G8176" t="n">
        <v>16583676985.39665</v>
      </c>
    </row>
    <row r="8177">
      <c r="A8177" s="5" t="n"/>
      <c r="B8177" s="1" t="inlineStr">
        <is>
          <t>d_340_h_15</t>
        </is>
      </c>
      <c r="C8177" t="n">
        <v>3022955.927729167</v>
      </c>
      <c r="D8177" t="n">
        <v>12006136.32278512</v>
      </c>
      <c r="E8177" t="n">
        <v>15739874.00273866</v>
      </c>
      <c r="F8177" t="n">
        <v>16145602.17816653</v>
      </c>
      <c r="G8177" t="n">
        <v>17405487434.33746</v>
      </c>
    </row>
    <row r="8178">
      <c r="A8178" s="5" t="n"/>
      <c r="B8178" s="1" t="inlineStr">
        <is>
          <t>d_340_h_16</t>
        </is>
      </c>
      <c r="C8178" t="n">
        <v>3658321.145895753</v>
      </c>
      <c r="D8178" t="n">
        <v>14530409.33945857</v>
      </c>
      <c r="E8178" t="n">
        <v>19084640.7001069</v>
      </c>
      <c r="F8178" t="n">
        <v>19402670.73553816</v>
      </c>
      <c r="G8178" t="n">
        <v>20964388270.0628</v>
      </c>
    </row>
    <row r="8179">
      <c r="A8179" s="5" t="n"/>
      <c r="B8179" s="1" t="inlineStr">
        <is>
          <t>d_340_h_17</t>
        </is>
      </c>
      <c r="C8179" t="n">
        <v>4836497.265121711</v>
      </c>
      <c r="D8179" t="n">
        <v>19275972.55515179</v>
      </c>
      <c r="E8179" t="n">
        <v>25132235.25387762</v>
      </c>
      <c r="F8179" t="n">
        <v>25849215.78833781</v>
      </c>
      <c r="G8179" t="n">
        <v>27700409199.90248</v>
      </c>
    </row>
    <row r="8180">
      <c r="A8180" s="5" t="n"/>
      <c r="B8180" s="1" t="inlineStr">
        <is>
          <t>d_340_h_18</t>
        </is>
      </c>
      <c r="C8180" t="n">
        <v>4651043.482198698</v>
      </c>
      <c r="D8180" t="n">
        <v>18376222.16337028</v>
      </c>
      <c r="E8180" t="n">
        <v>24368504.04560881</v>
      </c>
      <c r="F8180" t="n">
        <v>24937264.58644025</v>
      </c>
      <c r="G8180" t="n">
        <v>27254201431.40404</v>
      </c>
    </row>
    <row r="8181">
      <c r="A8181" s="5" t="n"/>
      <c r="B8181" s="1" t="inlineStr">
        <is>
          <t>d_340_h_19</t>
        </is>
      </c>
      <c r="C8181" t="n">
        <v>5187089.921198918</v>
      </c>
      <c r="D8181" t="n">
        <v>20500024.96596991</v>
      </c>
      <c r="E8181" t="n">
        <v>27252633.61293604</v>
      </c>
      <c r="F8181" t="n">
        <v>27707627.94153636</v>
      </c>
      <c r="G8181" t="n">
        <v>30287092785.81478</v>
      </c>
    </row>
    <row r="8182">
      <c r="A8182" s="5" t="n"/>
      <c r="B8182" s="1" t="inlineStr">
        <is>
          <t>d_340_h_20</t>
        </is>
      </c>
      <c r="C8182" t="n">
        <v>5947305.54762707</v>
      </c>
      <c r="D8182" t="n">
        <v>23606132.40183882</v>
      </c>
      <c r="E8182" t="n">
        <v>31029106.8720712</v>
      </c>
      <c r="F8182" t="n">
        <v>31565997.35198335</v>
      </c>
      <c r="G8182" t="n">
        <v>34117695313.14467</v>
      </c>
    </row>
    <row r="8183">
      <c r="A8183" s="5" t="n"/>
      <c r="B8183" s="1" t="inlineStr">
        <is>
          <t>d_340_h_21</t>
        </is>
      </c>
      <c r="C8183" t="n">
        <v>6429354.563973268</v>
      </c>
      <c r="D8183" t="n">
        <v>25622315.07944043</v>
      </c>
      <c r="E8183" t="n">
        <v>33385541.28805312</v>
      </c>
      <c r="F8183" t="n">
        <v>34286072.12227923</v>
      </c>
      <c r="G8183" t="n">
        <v>36702800307.80976</v>
      </c>
    </row>
    <row r="8184">
      <c r="A8184" s="5" t="n"/>
      <c r="B8184" s="1" t="inlineStr">
        <is>
          <t>d_340_h_22</t>
        </is>
      </c>
      <c r="C8184" t="n">
        <v>6828790.008060266</v>
      </c>
      <c r="D8184" t="n">
        <v>27317294.69872379</v>
      </c>
      <c r="E8184" t="n">
        <v>35726601.19151049</v>
      </c>
      <c r="F8184" t="n">
        <v>36386076.16536567</v>
      </c>
      <c r="G8184" t="n">
        <v>38911864463.5918</v>
      </c>
    </row>
    <row r="8185">
      <c r="A8185" s="5" t="n"/>
      <c r="B8185" s="1" t="inlineStr">
        <is>
          <t>d_340_h_23</t>
        </is>
      </c>
      <c r="C8185" t="n">
        <v>4348395.952471755</v>
      </c>
      <c r="D8185" t="n">
        <v>17257629.68742149</v>
      </c>
      <c r="E8185" t="n">
        <v>22692447.64075377</v>
      </c>
      <c r="F8185" t="n">
        <v>23179463.40890525</v>
      </c>
      <c r="G8185" t="n">
        <v>25078496735.84401</v>
      </c>
    </row>
    <row r="8186">
      <c r="A8186" s="5" t="n"/>
      <c r="B8186" s="1" t="inlineStr">
        <is>
          <t>d_341_h_00</t>
        </is>
      </c>
      <c r="C8186" t="n">
        <v>2501913.851511698</v>
      </c>
      <c r="D8186" t="n">
        <v>9935669.475576703</v>
      </c>
      <c r="E8186" t="n">
        <v>13020180.5409595</v>
      </c>
      <c r="F8186" t="n">
        <v>13332053.68595282</v>
      </c>
      <c r="G8186" t="n">
        <v>14384616623.96404</v>
      </c>
    </row>
    <row r="8187">
      <c r="A8187" s="5" t="n"/>
      <c r="B8187" s="1" t="inlineStr">
        <is>
          <t>d_341_h_01</t>
        </is>
      </c>
      <c r="C8187" t="n">
        <v>1352272.761583675</v>
      </c>
      <c r="D8187" t="n">
        <v>5404278.95096559</v>
      </c>
      <c r="E8187" t="n">
        <v>7117402.906830885</v>
      </c>
      <c r="F8187" t="n">
        <v>7292459.019977872</v>
      </c>
      <c r="G8187" t="n">
        <v>7826894557.573548</v>
      </c>
    </row>
    <row r="8188">
      <c r="A8188" s="5" t="n"/>
      <c r="B8188" s="1" t="inlineStr">
        <is>
          <t>d_341_h_02</t>
        </is>
      </c>
      <c r="C8188" t="n">
        <v>766717.1015895567</v>
      </c>
      <c r="D8188" t="n">
        <v>3049050.484357625</v>
      </c>
      <c r="E8188" t="n">
        <v>3980808.41338602</v>
      </c>
      <c r="F8188" t="n">
        <v>4110460.089973325</v>
      </c>
      <c r="G8188" t="n">
        <v>4416912122.633958</v>
      </c>
    </row>
    <row r="8189">
      <c r="A8189" s="5" t="n"/>
      <c r="B8189" s="1" t="inlineStr">
        <is>
          <t>d_341_h_03</t>
        </is>
      </c>
      <c r="C8189" t="n">
        <v>654001.6954560893</v>
      </c>
      <c r="D8189" t="n">
        <v>2617458.057721</v>
      </c>
      <c r="E8189" t="n">
        <v>3415296.076276479</v>
      </c>
      <c r="F8189" t="n">
        <v>3492779.242307797</v>
      </c>
      <c r="G8189" t="n">
        <v>3720077233.967795</v>
      </c>
    </row>
    <row r="8190">
      <c r="A8190" s="5" t="n"/>
      <c r="B8190" s="1" t="inlineStr">
        <is>
          <t>d_341_h_04</t>
        </is>
      </c>
      <c r="C8190" t="n">
        <v>488826.5983779685</v>
      </c>
      <c r="D8190" t="n">
        <v>1946399.936558334</v>
      </c>
      <c r="E8190" t="n">
        <v>2556337.597743664</v>
      </c>
      <c r="F8190" t="n">
        <v>2613372.710455148</v>
      </c>
      <c r="G8190" t="n">
        <v>2810526891.470423</v>
      </c>
    </row>
    <row r="8191">
      <c r="A8191" s="5" t="n"/>
      <c r="B8191" s="1" t="inlineStr">
        <is>
          <t>d_341_h_05</t>
        </is>
      </c>
      <c r="C8191" t="n">
        <v>523198.0677696588</v>
      </c>
      <c r="D8191" t="n">
        <v>2066271.863529815</v>
      </c>
      <c r="E8191" t="n">
        <v>2734218.564593599</v>
      </c>
      <c r="F8191" t="n">
        <v>2784003.598618669</v>
      </c>
      <c r="G8191" t="n">
        <v>3045320333.311229</v>
      </c>
    </row>
    <row r="8192">
      <c r="A8192" s="5" t="n"/>
      <c r="B8192" s="1" t="inlineStr">
        <is>
          <t>d_341_h_06</t>
        </is>
      </c>
      <c r="C8192" t="n">
        <v>1279066.773601918</v>
      </c>
      <c r="D8192" t="n">
        <v>5079179.864399579</v>
      </c>
      <c r="E8192" t="n">
        <v>6616075.105244054</v>
      </c>
      <c r="F8192" t="n">
        <v>6781742.648800717</v>
      </c>
      <c r="G8192" t="n">
        <v>7295703660.793061</v>
      </c>
    </row>
    <row r="8193">
      <c r="A8193" s="5" t="n"/>
      <c r="B8193" s="1" t="inlineStr">
        <is>
          <t>d_341_h_07</t>
        </is>
      </c>
      <c r="C8193" t="n">
        <v>2595055.247540738</v>
      </c>
      <c r="D8193" t="n">
        <v>10359826.42238184</v>
      </c>
      <c r="E8193" t="n">
        <v>13519849.96571834</v>
      </c>
      <c r="F8193" t="n">
        <v>13803521.19699633</v>
      </c>
      <c r="G8193" t="n">
        <v>14786132422.03568</v>
      </c>
    </row>
    <row r="8194">
      <c r="A8194" s="5" t="n"/>
      <c r="B8194" s="1" t="inlineStr">
        <is>
          <t>d_341_h_08</t>
        </is>
      </c>
      <c r="C8194" t="n">
        <v>2933312.359652978</v>
      </c>
      <c r="D8194" t="n">
        <v>11675825.80142105</v>
      </c>
      <c r="E8194" t="n">
        <v>15149759.18985913</v>
      </c>
      <c r="F8194" t="n">
        <v>15619814.84948834</v>
      </c>
      <c r="G8194" t="n">
        <v>16757346842.75935</v>
      </c>
    </row>
    <row r="8195">
      <c r="A8195" s="5" t="n"/>
      <c r="B8195" s="1" t="inlineStr">
        <is>
          <t>d_341_h_09</t>
        </is>
      </c>
      <c r="C8195" t="n">
        <v>2771676.20219454</v>
      </c>
      <c r="D8195" t="n">
        <v>10937867.07695225</v>
      </c>
      <c r="E8195" t="n">
        <v>14488834.88751978</v>
      </c>
      <c r="F8195" t="n">
        <v>14836438.75180027</v>
      </c>
      <c r="G8195" t="n">
        <v>16176738022.78613</v>
      </c>
    </row>
    <row r="8196">
      <c r="A8196" s="5" t="n"/>
      <c r="B8196" s="1" t="inlineStr">
        <is>
          <t>d_341_h_10</t>
        </is>
      </c>
      <c r="C8196" t="n">
        <v>2680168.277159816</v>
      </c>
      <c r="D8196" t="n">
        <v>10691195.19637985</v>
      </c>
      <c r="E8196" t="n">
        <v>13852802.29291648</v>
      </c>
      <c r="F8196" t="n">
        <v>14232213.15587857</v>
      </c>
      <c r="G8196" t="n">
        <v>15191176180.18511</v>
      </c>
    </row>
    <row r="8197">
      <c r="A8197" s="5" t="n"/>
      <c r="B8197" s="1" t="inlineStr">
        <is>
          <t>d_341_h_11</t>
        </is>
      </c>
      <c r="C8197" t="n">
        <v>2383290.97363006</v>
      </c>
      <c r="D8197" t="n">
        <v>9417931.00523347</v>
      </c>
      <c r="E8197" t="n">
        <v>12325345.59963357</v>
      </c>
      <c r="F8197" t="n">
        <v>12615826.57176433</v>
      </c>
      <c r="G8197" t="n">
        <v>13696556901.92596</v>
      </c>
    </row>
    <row r="8198">
      <c r="A8198" s="5" t="n"/>
      <c r="B8198" s="1" t="inlineStr">
        <is>
          <t>d_341_h_12</t>
        </is>
      </c>
      <c r="C8198" t="n">
        <v>2365295.108930849</v>
      </c>
      <c r="D8198" t="n">
        <v>9317491.927339945</v>
      </c>
      <c r="E8198" t="n">
        <v>12412581.89380688</v>
      </c>
      <c r="F8198" t="n">
        <v>12618901.46146419</v>
      </c>
      <c r="G8198" t="n">
        <v>13829114773.02416</v>
      </c>
    </row>
    <row r="8199">
      <c r="A8199" s="5" t="n"/>
      <c r="B8199" s="1" t="inlineStr">
        <is>
          <t>d_341_h_13</t>
        </is>
      </c>
      <c r="C8199" t="n">
        <v>3330607.863026937</v>
      </c>
      <c r="D8199" t="n">
        <v>13368905.09447042</v>
      </c>
      <c r="E8199" t="n">
        <v>17450853.06448096</v>
      </c>
      <c r="F8199" t="n">
        <v>17899669.43639766</v>
      </c>
      <c r="G8199" t="n">
        <v>19024749905.9189</v>
      </c>
    </row>
    <row r="8200">
      <c r="A8200" s="5" t="n"/>
      <c r="B8200" s="1" t="inlineStr">
        <is>
          <t>d_341_h_14</t>
        </is>
      </c>
      <c r="C8200" t="n">
        <v>2664489.663658272</v>
      </c>
      <c r="D8200" t="n">
        <v>10572466.49798154</v>
      </c>
      <c r="E8200" t="n">
        <v>13886404.18910151</v>
      </c>
      <c r="F8200" t="n">
        <v>14176584.31974822</v>
      </c>
      <c r="G8200" t="n">
        <v>15347980442.86836</v>
      </c>
    </row>
    <row r="8201">
      <c r="A8201" s="5" t="n"/>
      <c r="B8201" s="1" t="inlineStr">
        <is>
          <t>d_341_h_15</t>
        </is>
      </c>
      <c r="C8201" t="n">
        <v>3051059.008086128</v>
      </c>
      <c r="D8201" t="n">
        <v>12098989.15183741</v>
      </c>
      <c r="E8201" t="n">
        <v>15874500.4400938</v>
      </c>
      <c r="F8201" t="n">
        <v>16268362.10655108</v>
      </c>
      <c r="G8201" t="n">
        <v>17560423403.79221</v>
      </c>
    </row>
    <row r="8202">
      <c r="A8202" s="5" t="n"/>
      <c r="B8202" s="1" t="inlineStr">
        <is>
          <t>d_341_h_16</t>
        </is>
      </c>
      <c r="C8202" t="n">
        <v>3889752.846661994</v>
      </c>
      <c r="D8202" t="n">
        <v>15529865.07369184</v>
      </c>
      <c r="E8202" t="n">
        <v>20354198.22584709</v>
      </c>
      <c r="F8202" t="n">
        <v>20883001.86529693</v>
      </c>
      <c r="G8202" t="n">
        <v>22406282953.44228</v>
      </c>
    </row>
    <row r="8203">
      <c r="A8203" s="5" t="n"/>
      <c r="B8203" s="1" t="inlineStr">
        <is>
          <t>d_341_h_17</t>
        </is>
      </c>
      <c r="C8203" t="n">
        <v>4841781.892103675</v>
      </c>
      <c r="D8203" t="n">
        <v>19408557.03829107</v>
      </c>
      <c r="E8203" t="n">
        <v>25605950.65877587</v>
      </c>
      <c r="F8203" t="n">
        <v>26103572.1052906</v>
      </c>
      <c r="G8203" t="n">
        <v>27921867001.26194</v>
      </c>
    </row>
    <row r="8204">
      <c r="A8204" s="5" t="n"/>
      <c r="B8204" s="1" t="inlineStr">
        <is>
          <t>d_341_h_18</t>
        </is>
      </c>
      <c r="C8204" t="n">
        <v>5348278.498238944</v>
      </c>
      <c r="D8204" t="n">
        <v>21342226.89733513</v>
      </c>
      <c r="E8204" t="n">
        <v>28120341.00931286</v>
      </c>
      <c r="F8204" t="n">
        <v>28637057.02838216</v>
      </c>
      <c r="G8204" t="n">
        <v>30836574942.9904</v>
      </c>
    </row>
    <row r="8205">
      <c r="A8205" s="5" t="n"/>
      <c r="B8205" s="1" t="inlineStr">
        <is>
          <t>d_341_h_19</t>
        </is>
      </c>
      <c r="C8205" t="n">
        <v>5617066.404068225</v>
      </c>
      <c r="D8205" t="n">
        <v>22366526.26498749</v>
      </c>
      <c r="E8205" t="n">
        <v>29431920.52486143</v>
      </c>
      <c r="F8205" t="n">
        <v>30063689.84454948</v>
      </c>
      <c r="G8205" t="n">
        <v>32365114726.4236</v>
      </c>
    </row>
    <row r="8206">
      <c r="A8206" s="5" t="n"/>
      <c r="B8206" s="1" t="inlineStr">
        <is>
          <t>d_341_h_20</t>
        </is>
      </c>
      <c r="C8206" t="n">
        <v>6538001.040771955</v>
      </c>
      <c r="D8206" t="n">
        <v>26082695.86371353</v>
      </c>
      <c r="E8206" t="n">
        <v>34372046.81147084</v>
      </c>
      <c r="F8206" t="n">
        <v>35038666.99938829</v>
      </c>
      <c r="G8206" t="n">
        <v>37669946190.14622</v>
      </c>
    </row>
    <row r="8207">
      <c r="A8207" s="5" t="n"/>
      <c r="B8207" s="1" t="inlineStr">
        <is>
          <t>d_341_h_21</t>
        </is>
      </c>
      <c r="C8207" t="n">
        <v>6006696.551316733</v>
      </c>
      <c r="D8207" t="n">
        <v>23895195.57255</v>
      </c>
      <c r="E8207" t="n">
        <v>31741564.52135755</v>
      </c>
      <c r="F8207" t="n">
        <v>32116741.50511339</v>
      </c>
      <c r="G8207" t="n">
        <v>34916240053.84506</v>
      </c>
    </row>
    <row r="8208">
      <c r="A8208" s="5" t="n"/>
      <c r="B8208" s="1" t="inlineStr">
        <is>
          <t>d_341_h_22</t>
        </is>
      </c>
      <c r="C8208" t="n">
        <v>6479634.009998136</v>
      </c>
      <c r="D8208" t="n">
        <v>25845023.57750718</v>
      </c>
      <c r="E8208" t="n">
        <v>33753917.37438311</v>
      </c>
      <c r="F8208" t="n">
        <v>34618611.19459515</v>
      </c>
      <c r="G8208" t="n">
        <v>37074835213.76337</v>
      </c>
    </row>
    <row r="8209">
      <c r="A8209" s="5" t="n"/>
      <c r="B8209" s="1" t="inlineStr">
        <is>
          <t>d_341_h_23</t>
        </is>
      </c>
      <c r="C8209" t="n">
        <v>3842396.513051611</v>
      </c>
      <c r="D8209" t="n">
        <v>15094810.14431561</v>
      </c>
      <c r="E8209" t="n">
        <v>20107501.71660326</v>
      </c>
      <c r="F8209" t="n">
        <v>20425408.17842631</v>
      </c>
      <c r="G8209" t="n">
        <v>22481363907.50018</v>
      </c>
    </row>
    <row r="8210">
      <c r="A8210" s="5" t="n"/>
      <c r="B8210" s="1" t="inlineStr">
        <is>
          <t>d_342_h_00</t>
        </is>
      </c>
      <c r="C8210" t="n">
        <v>2545510.26458337</v>
      </c>
      <c r="D8210" t="n">
        <v>10137653.9961637</v>
      </c>
      <c r="E8210" t="n">
        <v>13284689.36369251</v>
      </c>
      <c r="F8210" t="n">
        <v>13645585.17138225</v>
      </c>
      <c r="G8210" t="n">
        <v>14646388489.04829</v>
      </c>
    </row>
    <row r="8211">
      <c r="A8211" s="5" t="n"/>
      <c r="B8211" s="1" t="inlineStr">
        <is>
          <t>d_342_h_01</t>
        </is>
      </c>
      <c r="C8211" t="n">
        <v>1305844.969355742</v>
      </c>
      <c r="D8211" t="n">
        <v>5194159.532857988</v>
      </c>
      <c r="E8211" t="n">
        <v>6815618.916386253</v>
      </c>
      <c r="F8211" t="n">
        <v>7004053.455131829</v>
      </c>
      <c r="G8211" t="n">
        <v>7569200475.552441</v>
      </c>
    </row>
    <row r="8212">
      <c r="A8212" s="5" t="n"/>
      <c r="B8212" s="1" t="inlineStr">
        <is>
          <t>d_342_h_02</t>
        </is>
      </c>
      <c r="C8212" t="n">
        <v>770116.7127579746</v>
      </c>
      <c r="D8212" t="n">
        <v>3057290.258076866</v>
      </c>
      <c r="E8212" t="n">
        <v>3989897.923968579</v>
      </c>
      <c r="F8212" t="n">
        <v>4103840.191489237</v>
      </c>
      <c r="G8212" t="n">
        <v>4419411530.99201</v>
      </c>
    </row>
    <row r="8213">
      <c r="A8213" s="5" t="n"/>
      <c r="B8213" s="1" t="inlineStr">
        <is>
          <t>d_342_h_03</t>
        </is>
      </c>
      <c r="C8213" t="n">
        <v>594756.8747800817</v>
      </c>
      <c r="D8213" t="n">
        <v>2364677.326360057</v>
      </c>
      <c r="E8213" t="n">
        <v>3089537.048717392</v>
      </c>
      <c r="F8213" t="n">
        <v>3169751.134499901</v>
      </c>
      <c r="G8213" t="n">
        <v>3404897024.242374</v>
      </c>
    </row>
    <row r="8214">
      <c r="A8214" s="5" t="n"/>
      <c r="B8214" s="1" t="inlineStr">
        <is>
          <t>d_342_h_04</t>
        </is>
      </c>
      <c r="C8214" t="n">
        <v>454621.1000537716</v>
      </c>
      <c r="D8214" t="n">
        <v>1800773.848756455</v>
      </c>
      <c r="E8214" t="n">
        <v>2362579.629827805</v>
      </c>
      <c r="F8214" t="n">
        <v>2428511.108263333</v>
      </c>
      <c r="G8214" t="n">
        <v>2629772683.851984</v>
      </c>
    </row>
    <row r="8215">
      <c r="A8215" s="5" t="n"/>
      <c r="B8215" s="1" t="inlineStr">
        <is>
          <t>d_342_h_05</t>
        </is>
      </c>
      <c r="C8215" t="n">
        <v>564257.1278080072</v>
      </c>
      <c r="D8215" t="n">
        <v>2252217.835361073</v>
      </c>
      <c r="E8215" t="n">
        <v>2935708.789186873</v>
      </c>
      <c r="F8215" t="n">
        <v>3009911.528980108</v>
      </c>
      <c r="G8215" t="n">
        <v>3226892572.066399</v>
      </c>
    </row>
    <row r="8216">
      <c r="A8216" s="5" t="n"/>
      <c r="B8216" s="1" t="inlineStr">
        <is>
          <t>d_342_h_06</t>
        </is>
      </c>
      <c r="C8216" t="n">
        <v>1264452.140519653</v>
      </c>
      <c r="D8216" t="n">
        <v>5013354.943089414</v>
      </c>
      <c r="E8216" t="n">
        <v>6542405.458730808</v>
      </c>
      <c r="F8216" t="n">
        <v>6732430.447716535</v>
      </c>
      <c r="G8216" t="n">
        <v>7268024880.303053</v>
      </c>
    </row>
    <row r="8217">
      <c r="A8217" s="5" t="n"/>
      <c r="B8217" s="1" t="inlineStr">
        <is>
          <t>d_342_h_07</t>
        </is>
      </c>
      <c r="C8217" t="n">
        <v>2339874.370554402</v>
      </c>
      <c r="D8217" t="n">
        <v>9270871.31606278</v>
      </c>
      <c r="E8217" t="n">
        <v>12149465.02253753</v>
      </c>
      <c r="F8217" t="n">
        <v>12379082.49897025</v>
      </c>
      <c r="G8217" t="n">
        <v>13430651283.97303</v>
      </c>
    </row>
    <row r="8218">
      <c r="A8218" s="5" t="n"/>
      <c r="B8218" s="1" t="inlineStr">
        <is>
          <t>d_342_h_08</t>
        </is>
      </c>
      <c r="C8218" t="n">
        <v>2857278.682123321</v>
      </c>
      <c r="D8218" t="n">
        <v>11351774.86279045</v>
      </c>
      <c r="E8218" t="n">
        <v>14832134.99550076</v>
      </c>
      <c r="F8218" t="n">
        <v>15239603.59122472</v>
      </c>
      <c r="G8218" t="n">
        <v>16407533239.51478</v>
      </c>
    </row>
    <row r="8219">
      <c r="A8219" s="5" t="n"/>
      <c r="B8219" s="1" t="inlineStr">
        <is>
          <t>d_342_h_09</t>
        </is>
      </c>
      <c r="C8219" t="n">
        <v>2886933.026445061</v>
      </c>
      <c r="D8219" t="n">
        <v>11426003.18710002</v>
      </c>
      <c r="E8219" t="n">
        <v>14973415.81110891</v>
      </c>
      <c r="F8219" t="n">
        <v>15254025.93929407</v>
      </c>
      <c r="G8219" t="n">
        <v>16501195911.43998</v>
      </c>
    </row>
    <row r="8220">
      <c r="A8220" s="5" t="n"/>
      <c r="B8220" s="1" t="inlineStr">
        <is>
          <t>d_342_h_10</t>
        </is>
      </c>
      <c r="C8220" t="n">
        <v>2816678.000251665</v>
      </c>
      <c r="D8220" t="n">
        <v>11259822.39201517</v>
      </c>
      <c r="E8220" t="n">
        <v>14683623.4459913</v>
      </c>
      <c r="F8220" t="n">
        <v>15038611.81175658</v>
      </c>
      <c r="G8220" t="n">
        <v>16076002683.21369</v>
      </c>
    </row>
    <row r="8221">
      <c r="A8221" s="5" t="n"/>
      <c r="B8221" s="1" t="inlineStr">
        <is>
          <t>d_342_h_11</t>
        </is>
      </c>
      <c r="C8221" t="n">
        <v>2485214.516943431</v>
      </c>
      <c r="D8221" t="n">
        <v>9880549.061626045</v>
      </c>
      <c r="E8221" t="n">
        <v>13100862.09033133</v>
      </c>
      <c r="F8221" t="n">
        <v>13312478.87729546</v>
      </c>
      <c r="G8221" t="n">
        <v>14430612552.00526</v>
      </c>
    </row>
    <row r="8222">
      <c r="A8222" s="5" t="n"/>
      <c r="B8222" s="1" t="inlineStr">
        <is>
          <t>d_342_h_12</t>
        </is>
      </c>
      <c r="C8222" t="n">
        <v>2722275.186762139</v>
      </c>
      <c r="D8222" t="n">
        <v>10850877.83108001</v>
      </c>
      <c r="E8222" t="n">
        <v>14208731.18262858</v>
      </c>
      <c r="F8222" t="n">
        <v>14473415.82633474</v>
      </c>
      <c r="G8222" t="n">
        <v>15576814264.6299</v>
      </c>
    </row>
    <row r="8223">
      <c r="A8223" s="5" t="n"/>
      <c r="B8223" s="1" t="inlineStr">
        <is>
          <t>d_342_h_13</t>
        </is>
      </c>
      <c r="C8223" t="n">
        <v>3113242.415828272</v>
      </c>
      <c r="D8223" t="n">
        <v>12424785.90521891</v>
      </c>
      <c r="E8223" t="n">
        <v>16248174.81229001</v>
      </c>
      <c r="F8223" t="n">
        <v>16638531.11287525</v>
      </c>
      <c r="G8223" t="n">
        <v>17868551694.38775</v>
      </c>
    </row>
    <row r="8224">
      <c r="A8224" s="5" t="n"/>
      <c r="B8224" s="1" t="inlineStr">
        <is>
          <t>d_342_h_14</t>
        </is>
      </c>
      <c r="C8224" t="n">
        <v>2777377.932166173</v>
      </c>
      <c r="D8224" t="n">
        <v>11074514.27130976</v>
      </c>
      <c r="E8224" t="n">
        <v>14468444.1595846</v>
      </c>
      <c r="F8224" t="n">
        <v>14919003.48273757</v>
      </c>
      <c r="G8224" t="n">
        <v>16019271335.32103</v>
      </c>
    </row>
    <row r="8225">
      <c r="A8225" s="5" t="n"/>
      <c r="B8225" s="1" t="inlineStr">
        <is>
          <t>d_342_h_15</t>
        </is>
      </c>
      <c r="C8225" t="n">
        <v>3148703.482670633</v>
      </c>
      <c r="D8225" t="n">
        <v>12541002.89711092</v>
      </c>
      <c r="E8225" t="n">
        <v>16403438.61823596</v>
      </c>
      <c r="F8225" t="n">
        <v>16749321.46363693</v>
      </c>
      <c r="G8225" t="n">
        <v>17959460701.03367</v>
      </c>
    </row>
    <row r="8226">
      <c r="A8226" s="5" t="n"/>
      <c r="B8226" s="1" t="inlineStr">
        <is>
          <t>d_342_h_16</t>
        </is>
      </c>
      <c r="C8226" t="n">
        <v>3853253.613009221</v>
      </c>
      <c r="D8226" t="n">
        <v>15330744.18144978</v>
      </c>
      <c r="E8226" t="n">
        <v>20282000.34840382</v>
      </c>
      <c r="F8226" t="n">
        <v>20644898.51927125</v>
      </c>
      <c r="G8226" t="n">
        <v>22276837994.87284</v>
      </c>
    </row>
    <row r="8227">
      <c r="A8227" s="5" t="n"/>
      <c r="B8227" s="1" t="inlineStr">
        <is>
          <t>d_342_h_17</t>
        </is>
      </c>
      <c r="C8227" t="n">
        <v>4747930.376620056</v>
      </c>
      <c r="D8227" t="n">
        <v>18998198.43793265</v>
      </c>
      <c r="E8227" t="n">
        <v>24691844.85547986</v>
      </c>
      <c r="F8227" t="n">
        <v>25373820.51247936</v>
      </c>
      <c r="G8227" t="n">
        <v>26970928056.23055</v>
      </c>
    </row>
    <row r="8228">
      <c r="A8228" s="5" t="n"/>
      <c r="B8228" s="1" t="inlineStr">
        <is>
          <t>d_342_h_18</t>
        </is>
      </c>
      <c r="C8228" t="n">
        <v>5164314.544866253</v>
      </c>
      <c r="D8228" t="n">
        <v>20549976.05529913</v>
      </c>
      <c r="E8228" t="n">
        <v>26951139.751676</v>
      </c>
      <c r="F8228" t="n">
        <v>27651406.73714288</v>
      </c>
      <c r="G8228" t="n">
        <v>29787637882.33996</v>
      </c>
    </row>
    <row r="8229">
      <c r="A8229" s="5" t="n"/>
      <c r="B8229" s="1" t="inlineStr">
        <is>
          <t>d_342_h_19</t>
        </is>
      </c>
      <c r="C8229" t="n">
        <v>5625756.605820518</v>
      </c>
      <c r="D8229" t="n">
        <v>22389504.3334133</v>
      </c>
      <c r="E8229" t="n">
        <v>29336915.26151884</v>
      </c>
      <c r="F8229" t="n">
        <v>30094919.50281307</v>
      </c>
      <c r="G8229" t="n">
        <v>32384039559.23356</v>
      </c>
    </row>
    <row r="8230">
      <c r="A8230" s="5" t="n"/>
      <c r="B8230" s="1" t="inlineStr">
        <is>
          <t>d_342_h_20</t>
        </is>
      </c>
      <c r="C8230" t="n">
        <v>6041259.383194803</v>
      </c>
      <c r="D8230" t="n">
        <v>24049362.19937633</v>
      </c>
      <c r="E8230" t="n">
        <v>31487039.87612939</v>
      </c>
      <c r="F8230" t="n">
        <v>32229306.82623228</v>
      </c>
      <c r="G8230" t="n">
        <v>34760607037.49831</v>
      </c>
    </row>
    <row r="8231">
      <c r="A8231" s="5" t="n"/>
      <c r="B8231" s="1" t="inlineStr">
        <is>
          <t>d_342_h_21</t>
        </is>
      </c>
      <c r="C8231" t="n">
        <v>5795650.132512503</v>
      </c>
      <c r="D8231" t="n">
        <v>23001448.98345497</v>
      </c>
      <c r="E8231" t="n">
        <v>30262243.27053441</v>
      </c>
      <c r="F8231" t="n">
        <v>30959017.33733744</v>
      </c>
      <c r="G8231" t="n">
        <v>33473001369.02796</v>
      </c>
    </row>
    <row r="8232">
      <c r="A8232" s="5" t="n"/>
      <c r="B8232" s="1" t="inlineStr">
        <is>
          <t>d_342_h_22</t>
        </is>
      </c>
      <c r="C8232" t="n">
        <v>6533682.226446212</v>
      </c>
      <c r="D8232" t="n">
        <v>26010621.32491361</v>
      </c>
      <c r="E8232" t="n">
        <v>33815523.10273039</v>
      </c>
      <c r="F8232" t="n">
        <v>34991303.16064833</v>
      </c>
      <c r="G8232" t="n">
        <v>37531993502.40185</v>
      </c>
    </row>
    <row r="8233">
      <c r="A8233" s="5" t="n"/>
      <c r="B8233" s="1" t="inlineStr">
        <is>
          <t>d_342_h_23</t>
        </is>
      </c>
      <c r="C8233" t="n">
        <v>4458921.865563367</v>
      </c>
      <c r="D8233" t="n">
        <v>17783370.49219369</v>
      </c>
      <c r="E8233" t="n">
        <v>23304157.76292777</v>
      </c>
      <c r="F8233" t="n">
        <v>23747819.57865628</v>
      </c>
      <c r="G8233" t="n">
        <v>25551759010.3044</v>
      </c>
    </row>
    <row r="8234">
      <c r="A8234" s="5" t="n"/>
      <c r="B8234" s="1" t="inlineStr">
        <is>
          <t>d_343_h_00</t>
        </is>
      </c>
      <c r="C8234" t="n">
        <v>2705689.206729802</v>
      </c>
      <c r="D8234" t="n">
        <v>10822841.45878697</v>
      </c>
      <c r="E8234" t="n">
        <v>14027856.70370713</v>
      </c>
      <c r="F8234" t="n">
        <v>14454679.97334151</v>
      </c>
      <c r="G8234" t="n">
        <v>15384346897.03951</v>
      </c>
    </row>
    <row r="8235">
      <c r="A8235" s="5" t="n"/>
      <c r="B8235" s="1" t="inlineStr">
        <is>
          <t>d_343_h_01</t>
        </is>
      </c>
      <c r="C8235" t="n">
        <v>1185194.516856314</v>
      </c>
      <c r="D8235" t="n">
        <v>4696717.503742107</v>
      </c>
      <c r="E8235" t="n">
        <v>6220010.68956533</v>
      </c>
      <c r="F8235" t="n">
        <v>6315840.880103972</v>
      </c>
      <c r="G8235" t="n">
        <v>6888552988.487658</v>
      </c>
    </row>
    <row r="8236">
      <c r="A8236" s="5" t="n"/>
      <c r="B8236" s="1" t="inlineStr">
        <is>
          <t>d_343_h_02</t>
        </is>
      </c>
      <c r="C8236" t="n">
        <v>808583.1406954604</v>
      </c>
      <c r="D8236" t="n">
        <v>3230768.26356378</v>
      </c>
      <c r="E8236" t="n">
        <v>4219952.825006737</v>
      </c>
      <c r="F8236" t="n">
        <v>4345136.009370301</v>
      </c>
      <c r="G8236" t="n">
        <v>4645916246.904786</v>
      </c>
    </row>
    <row r="8237">
      <c r="A8237" s="5" t="n"/>
      <c r="B8237" s="1" t="inlineStr">
        <is>
          <t>d_343_h_03</t>
        </is>
      </c>
      <c r="C8237" t="n">
        <v>580591.6602466686</v>
      </c>
      <c r="D8237" t="n">
        <v>2300351.034738879</v>
      </c>
      <c r="E8237" t="n">
        <v>3038189.100447063</v>
      </c>
      <c r="F8237" t="n">
        <v>3074600.098736227</v>
      </c>
      <c r="G8237" t="n">
        <v>3345630757.143315</v>
      </c>
    </row>
    <row r="8238">
      <c r="A8238" s="5" t="n"/>
      <c r="B8238" s="1" t="inlineStr">
        <is>
          <t>d_343_h_04</t>
        </is>
      </c>
      <c r="C8238" t="n">
        <v>471935.1511597304</v>
      </c>
      <c r="D8238" t="n">
        <v>1881695.248058016</v>
      </c>
      <c r="E8238" t="n">
        <v>2442444.412262551</v>
      </c>
      <c r="F8238" t="n">
        <v>2505577.377023477</v>
      </c>
      <c r="G8238" t="n">
        <v>2688595342.27679</v>
      </c>
    </row>
    <row r="8239">
      <c r="A8239" s="5" t="n"/>
      <c r="B8239" s="1" t="inlineStr">
        <is>
          <t>d_343_h_05</t>
        </is>
      </c>
      <c r="C8239" t="n">
        <v>536144.6829097434</v>
      </c>
      <c r="D8239" t="n">
        <v>2125501.7489939</v>
      </c>
      <c r="E8239" t="n">
        <v>2799458.951474104</v>
      </c>
      <c r="F8239" t="n">
        <v>2860112.811077971</v>
      </c>
      <c r="G8239" t="n">
        <v>3107413435.105459</v>
      </c>
    </row>
    <row r="8240">
      <c r="A8240" s="5" t="n"/>
      <c r="B8240" s="1" t="inlineStr">
        <is>
          <t>d_343_h_06</t>
        </is>
      </c>
      <c r="C8240" t="n">
        <v>1413210.716973499</v>
      </c>
      <c r="D8240" t="n">
        <v>5646905.107508921</v>
      </c>
      <c r="E8240" t="n">
        <v>7365557.7712407</v>
      </c>
      <c r="F8240" t="n">
        <v>7566374.106434094</v>
      </c>
      <c r="G8240" t="n">
        <v>8082223988.8886</v>
      </c>
    </row>
    <row r="8241">
      <c r="A8241" s="5" t="n"/>
      <c r="B8241" s="1" t="inlineStr">
        <is>
          <t>d_343_h_07</t>
        </is>
      </c>
      <c r="C8241" t="n">
        <v>2508375.565499234</v>
      </c>
      <c r="D8241" t="n">
        <v>9999245.147561856</v>
      </c>
      <c r="E8241" t="n">
        <v>13058222.00711688</v>
      </c>
      <c r="F8241" t="n">
        <v>13317645.98875887</v>
      </c>
      <c r="G8241" t="n">
        <v>14301608727.5786</v>
      </c>
    </row>
    <row r="8242">
      <c r="A8242" s="5" t="n"/>
      <c r="B8242" s="1" t="inlineStr">
        <is>
          <t>d_343_h_08</t>
        </is>
      </c>
      <c r="C8242" t="n">
        <v>2731870.383551289</v>
      </c>
      <c r="D8242" t="n">
        <v>10819288.89648409</v>
      </c>
      <c r="E8242" t="n">
        <v>14408011.80413644</v>
      </c>
      <c r="F8242" t="n">
        <v>14616333.35888689</v>
      </c>
      <c r="G8242" t="n">
        <v>15950154804.36679</v>
      </c>
    </row>
    <row r="8243">
      <c r="A8243" s="5" t="n"/>
      <c r="B8243" s="1" t="inlineStr">
        <is>
          <t>d_343_h_09</t>
        </is>
      </c>
      <c r="C8243" t="n">
        <v>3096645.428792092</v>
      </c>
      <c r="D8243" t="n">
        <v>12351690.4036389</v>
      </c>
      <c r="E8243" t="n">
        <v>16180337.85576126</v>
      </c>
      <c r="F8243" t="n">
        <v>16564876.8142479</v>
      </c>
      <c r="G8243" t="n">
        <v>17780350837.43335</v>
      </c>
    </row>
    <row r="8244">
      <c r="A8244" s="5" t="n"/>
      <c r="B8244" s="1" t="inlineStr">
        <is>
          <t>d_343_h_10</t>
        </is>
      </c>
      <c r="C8244" t="n">
        <v>2737947.758502511</v>
      </c>
      <c r="D8244" t="n">
        <v>10919640.43833137</v>
      </c>
      <c r="E8244" t="n">
        <v>14301656.54041385</v>
      </c>
      <c r="F8244" t="n">
        <v>14626788.29463411</v>
      </c>
      <c r="G8244" t="n">
        <v>15714868237.21624</v>
      </c>
    </row>
    <row r="8245">
      <c r="A8245" s="5" t="n"/>
      <c r="B8245" s="1" t="inlineStr">
        <is>
          <t>d_343_h_11</t>
        </is>
      </c>
      <c r="C8245" t="n">
        <v>2371370.719017255</v>
      </c>
      <c r="D8245" t="n">
        <v>9374453.186864052</v>
      </c>
      <c r="E8245" t="n">
        <v>12238105.70997691</v>
      </c>
      <c r="F8245" t="n">
        <v>12566362.86483083</v>
      </c>
      <c r="G8245" t="n">
        <v>13564754997.30148</v>
      </c>
    </row>
    <row r="8246">
      <c r="A8246" s="5" t="n"/>
      <c r="B8246" s="1" t="inlineStr">
        <is>
          <t>d_343_h_12</t>
        </is>
      </c>
      <c r="C8246" t="n">
        <v>2836446.582441098</v>
      </c>
      <c r="D8246" t="n">
        <v>11316801.18745397</v>
      </c>
      <c r="E8246" t="n">
        <v>14661062.13875458</v>
      </c>
      <c r="F8246" t="n">
        <v>15112187.74436326</v>
      </c>
      <c r="G8246" t="n">
        <v>16108250729.50344</v>
      </c>
    </row>
    <row r="8247">
      <c r="A8247" s="5" t="n"/>
      <c r="B8247" s="1" t="inlineStr">
        <is>
          <t>d_343_h_13</t>
        </is>
      </c>
      <c r="C8247" t="n">
        <v>2945381.038471733</v>
      </c>
      <c r="D8247" t="n">
        <v>11705387.93592992</v>
      </c>
      <c r="E8247" t="n">
        <v>15319909.43549321</v>
      </c>
      <c r="F8247" t="n">
        <v>15643972.03116606</v>
      </c>
      <c r="G8247" t="n">
        <v>16875689331.50546</v>
      </c>
    </row>
    <row r="8248">
      <c r="A8248" s="5" t="n"/>
      <c r="B8248" s="1" t="inlineStr">
        <is>
          <t>d_343_h_14</t>
        </is>
      </c>
      <c r="C8248" t="n">
        <v>2520656.595956576</v>
      </c>
      <c r="D8248" t="n">
        <v>9949211.852067113</v>
      </c>
      <c r="E8248" t="n">
        <v>13223131.11975609</v>
      </c>
      <c r="F8248" t="n">
        <v>13493948.69466744</v>
      </c>
      <c r="G8248" t="n">
        <v>14785423262.58023</v>
      </c>
    </row>
    <row r="8249">
      <c r="A8249" s="5" t="n"/>
      <c r="B8249" s="1" t="inlineStr">
        <is>
          <t>d_343_h_15</t>
        </is>
      </c>
      <c r="C8249" t="n">
        <v>2828065.666565545</v>
      </c>
      <c r="D8249" t="n">
        <v>11173055.73412117</v>
      </c>
      <c r="E8249" t="n">
        <v>14724496.9709853</v>
      </c>
      <c r="F8249" t="n">
        <v>15127062.69188764</v>
      </c>
      <c r="G8249" t="n">
        <v>16505583185.86046</v>
      </c>
    </row>
    <row r="8250">
      <c r="A8250" s="5" t="n"/>
      <c r="B8250" s="1" t="inlineStr">
        <is>
          <t>d_343_h_16</t>
        </is>
      </c>
      <c r="C8250" t="n">
        <v>3932412.550018379</v>
      </c>
      <c r="D8250" t="n">
        <v>15724837.66347834</v>
      </c>
      <c r="E8250" t="n">
        <v>20607066.14993987</v>
      </c>
      <c r="F8250" t="n">
        <v>21028448.48818533</v>
      </c>
      <c r="G8250" t="n">
        <v>22533089517.95919</v>
      </c>
    </row>
    <row r="8251">
      <c r="A8251" s="5" t="n"/>
      <c r="B8251" s="1" t="inlineStr">
        <is>
          <t>d_343_h_17</t>
        </is>
      </c>
      <c r="C8251" t="n">
        <v>3999607.363759974</v>
      </c>
      <c r="D8251" t="n">
        <v>15723944.48116958</v>
      </c>
      <c r="E8251" t="n">
        <v>20785311.40239456</v>
      </c>
      <c r="F8251" t="n">
        <v>21246863.66482592</v>
      </c>
      <c r="G8251" t="n">
        <v>23297003299.20356</v>
      </c>
    </row>
    <row r="8252">
      <c r="A8252" s="5" t="n"/>
      <c r="B8252" s="1" t="inlineStr">
        <is>
          <t>d_343_h_18</t>
        </is>
      </c>
      <c r="C8252" t="n">
        <v>5172996.434928045</v>
      </c>
      <c r="D8252" t="n">
        <v>20563758.41806116</v>
      </c>
      <c r="E8252" t="n">
        <v>27114375.77900953</v>
      </c>
      <c r="F8252" t="n">
        <v>27495019.10227492</v>
      </c>
      <c r="G8252" t="n">
        <v>29795848107.34603</v>
      </c>
    </row>
    <row r="8253">
      <c r="A8253" s="5" t="n"/>
      <c r="B8253" s="1" t="inlineStr">
        <is>
          <t>d_343_h_19</t>
        </is>
      </c>
      <c r="C8253" t="n">
        <v>5587872.750928883</v>
      </c>
      <c r="D8253" t="n">
        <v>22277226.88528371</v>
      </c>
      <c r="E8253" t="n">
        <v>29320303.36255385</v>
      </c>
      <c r="F8253" t="n">
        <v>29957566.85701492</v>
      </c>
      <c r="G8253" t="n">
        <v>32214773987.83788</v>
      </c>
    </row>
    <row r="8254">
      <c r="A8254" s="5" t="n"/>
      <c r="B8254" s="1" t="inlineStr">
        <is>
          <t>d_343_h_20</t>
        </is>
      </c>
      <c r="C8254" t="n">
        <v>6742163.233936138</v>
      </c>
      <c r="D8254" t="n">
        <v>26959432.58904364</v>
      </c>
      <c r="E8254" t="n">
        <v>34999535.11977861</v>
      </c>
      <c r="F8254" t="n">
        <v>36115359.84522075</v>
      </c>
      <c r="G8254" t="n">
        <v>38390807032.3276</v>
      </c>
    </row>
    <row r="8255">
      <c r="A8255" s="5" t="n"/>
      <c r="B8255" s="1" t="inlineStr">
        <is>
          <t>d_343_h_21</t>
        </is>
      </c>
      <c r="C8255" t="n">
        <v>6271169.507932749</v>
      </c>
      <c r="D8255" t="n">
        <v>25029479.97673428</v>
      </c>
      <c r="E8255" t="n">
        <v>32499517.71740457</v>
      </c>
      <c r="F8255" t="n">
        <v>33458847.91729085</v>
      </c>
      <c r="G8255" t="n">
        <v>35713150752.32568</v>
      </c>
    </row>
    <row r="8256">
      <c r="A8256" s="5" t="n"/>
      <c r="B8256" s="1" t="inlineStr">
        <is>
          <t>d_343_h_22</t>
        </is>
      </c>
      <c r="C8256" t="n">
        <v>6889326.381062519</v>
      </c>
      <c r="D8256" t="n">
        <v>27538029.80152553</v>
      </c>
      <c r="E8256" t="n">
        <v>35925534.11814006</v>
      </c>
      <c r="F8256" t="n">
        <v>36860928.65357925</v>
      </c>
      <c r="G8256" t="n">
        <v>39340903649.64262</v>
      </c>
    </row>
    <row r="8257">
      <c r="A8257" s="5" t="n"/>
      <c r="B8257" s="1" t="inlineStr">
        <is>
          <t>d_343_h_23</t>
        </is>
      </c>
      <c r="C8257" t="n">
        <v>4636110.323277758</v>
      </c>
      <c r="D8257" t="n">
        <v>18559088.43593702</v>
      </c>
      <c r="E8257" t="n">
        <v>24267826.9652828</v>
      </c>
      <c r="F8257" t="n">
        <v>24870106.6126614</v>
      </c>
      <c r="G8257" t="n">
        <v>26591821027.24939</v>
      </c>
    </row>
    <row r="8258">
      <c r="A8258" s="5" t="n"/>
      <c r="B8258" s="1" t="inlineStr">
        <is>
          <t>d_344_h_00</t>
        </is>
      </c>
      <c r="C8258" t="n">
        <v>2559784.492055065</v>
      </c>
      <c r="D8258" t="n">
        <v>10183249.98385799</v>
      </c>
      <c r="E8258" t="n">
        <v>13375444.64621079</v>
      </c>
      <c r="F8258" t="n">
        <v>13734893.98080619</v>
      </c>
      <c r="G8258" t="n">
        <v>14772004692.64098</v>
      </c>
    </row>
    <row r="8259">
      <c r="A8259" s="5" t="n"/>
      <c r="B8259" s="1" t="inlineStr">
        <is>
          <t>d_344_h_01</t>
        </is>
      </c>
      <c r="C8259" t="n">
        <v>1307560.857301788</v>
      </c>
      <c r="D8259" t="n">
        <v>5197140.601364935</v>
      </c>
      <c r="E8259" t="n">
        <v>6791604.459203411</v>
      </c>
      <c r="F8259" t="n">
        <v>6955538.946841662</v>
      </c>
      <c r="G8259" t="n">
        <v>7490878030.932372</v>
      </c>
    </row>
    <row r="8260">
      <c r="A8260" s="5" t="n"/>
      <c r="B8260" s="1" t="inlineStr">
        <is>
          <t>d_344_h_02</t>
        </is>
      </c>
      <c r="C8260" t="n">
        <v>814222.2940122554</v>
      </c>
      <c r="D8260" t="n">
        <v>3250921.609746173</v>
      </c>
      <c r="E8260" t="n">
        <v>4209485.688048598</v>
      </c>
      <c r="F8260" t="n">
        <v>4335255.131950066</v>
      </c>
      <c r="G8260" t="n">
        <v>4616733762.046044</v>
      </c>
    </row>
    <row r="8261">
      <c r="A8261" s="5" t="n"/>
      <c r="B8261" s="1" t="inlineStr">
        <is>
          <t>d_344_h_03</t>
        </is>
      </c>
      <c r="C8261" t="n">
        <v>567008.8167379886</v>
      </c>
      <c r="D8261" t="n">
        <v>2242093.409009909</v>
      </c>
      <c r="E8261" t="n">
        <v>2930911.185271489</v>
      </c>
      <c r="F8261" t="n">
        <v>3012962.068348125</v>
      </c>
      <c r="G8261" t="n">
        <v>3258151508.616992</v>
      </c>
    </row>
    <row r="8262">
      <c r="A8262" s="5" t="n"/>
      <c r="B8262" s="1" t="inlineStr">
        <is>
          <t>d_344_h_04</t>
        </is>
      </c>
      <c r="C8262" t="n">
        <v>481070.1918521497</v>
      </c>
      <c r="D8262" t="n">
        <v>1915411.52847469</v>
      </c>
      <c r="E8262" t="n">
        <v>2504015.853222925</v>
      </c>
      <c r="F8262" t="n">
        <v>2578122.695647715</v>
      </c>
      <c r="G8262" t="n">
        <v>2769201810.978323</v>
      </c>
    </row>
    <row r="8263">
      <c r="A8263" s="5" t="n"/>
      <c r="B8263" s="1" t="inlineStr">
        <is>
          <t>d_344_h_05</t>
        </is>
      </c>
      <c r="C8263" t="n">
        <v>546283.8776862905</v>
      </c>
      <c r="D8263" t="n">
        <v>2171081.687284304</v>
      </c>
      <c r="E8263" t="n">
        <v>2872397.650713965</v>
      </c>
      <c r="F8263" t="n">
        <v>2922732.662128526</v>
      </c>
      <c r="G8263" t="n">
        <v>3167836427.135742</v>
      </c>
    </row>
    <row r="8264">
      <c r="A8264" s="5" t="n"/>
      <c r="B8264" s="1" t="inlineStr">
        <is>
          <t>d_344_h_06</t>
        </is>
      </c>
      <c r="C8264" t="n">
        <v>1278299.152432508</v>
      </c>
      <c r="D8264" t="n">
        <v>5071003.653179776</v>
      </c>
      <c r="E8264" t="n">
        <v>6647685.577916673</v>
      </c>
      <c r="F8264" t="n">
        <v>6838300.800857436</v>
      </c>
      <c r="G8264" t="n">
        <v>7365671109.872358</v>
      </c>
    </row>
    <row r="8265">
      <c r="A8265" s="5" t="n"/>
      <c r="B8265" s="1" t="inlineStr">
        <is>
          <t>d_344_h_07</t>
        </is>
      </c>
      <c r="C8265" t="n">
        <v>2490308.100857349</v>
      </c>
      <c r="D8265" t="n">
        <v>9931930.379332509</v>
      </c>
      <c r="E8265" t="n">
        <v>13077385.95999491</v>
      </c>
      <c r="F8265" t="n">
        <v>13404585.6256042</v>
      </c>
      <c r="G8265" t="n">
        <v>14432925410.81013</v>
      </c>
    </row>
    <row r="8266">
      <c r="A8266" s="5" t="n"/>
      <c r="B8266" s="1" t="inlineStr">
        <is>
          <t>d_344_h_08</t>
        </is>
      </c>
      <c r="C8266" t="n">
        <v>2960016.487537168</v>
      </c>
      <c r="D8266" t="n">
        <v>11788664.10872433</v>
      </c>
      <c r="E8266" t="n">
        <v>15357710.54093893</v>
      </c>
      <c r="F8266" t="n">
        <v>15766364.89759116</v>
      </c>
      <c r="G8266" t="n">
        <v>16931490939.94679</v>
      </c>
    </row>
    <row r="8267">
      <c r="A8267" s="5" t="n"/>
      <c r="B8267" s="1" t="inlineStr">
        <is>
          <t>d_344_h_09</t>
        </is>
      </c>
      <c r="C8267" t="n">
        <v>3017974.322271502</v>
      </c>
      <c r="D8267" t="n">
        <v>12029906.88130403</v>
      </c>
      <c r="E8267" t="n">
        <v>15680261.78806151</v>
      </c>
      <c r="F8267" t="n">
        <v>16048447.4865325</v>
      </c>
      <c r="G8267" t="n">
        <v>17219156474.85849</v>
      </c>
    </row>
    <row r="8268">
      <c r="A8268" s="5" t="n"/>
      <c r="B8268" s="1" t="inlineStr">
        <is>
          <t>d_344_h_10</t>
        </is>
      </c>
      <c r="C8268" t="n">
        <v>2699001.772394278</v>
      </c>
      <c r="D8268" t="n">
        <v>10768876.86797771</v>
      </c>
      <c r="E8268" t="n">
        <v>14025908.90515155</v>
      </c>
      <c r="F8268" t="n">
        <v>14388698.66019198</v>
      </c>
      <c r="G8268" t="n">
        <v>15330432719.95787</v>
      </c>
    </row>
    <row r="8269">
      <c r="A8269" s="5" t="n"/>
      <c r="B8269" s="1" t="inlineStr">
        <is>
          <t>d_344_h_11</t>
        </is>
      </c>
      <c r="C8269" t="n">
        <v>2478008.067026635</v>
      </c>
      <c r="D8269" t="n">
        <v>9847872.425499264</v>
      </c>
      <c r="E8269" t="n">
        <v>12876193.00506094</v>
      </c>
      <c r="F8269" t="n">
        <v>13195033.01358816</v>
      </c>
      <c r="G8269" t="n">
        <v>14219095767.72729</v>
      </c>
    </row>
    <row r="8270">
      <c r="A8270" s="5" t="n"/>
      <c r="B8270" s="1" t="inlineStr">
        <is>
          <t>d_344_h_12</t>
        </is>
      </c>
      <c r="C8270" t="n">
        <v>2370527.534793999</v>
      </c>
      <c r="D8270" t="n">
        <v>9332147.784744151</v>
      </c>
      <c r="E8270" t="n">
        <v>12349505.65882989</v>
      </c>
      <c r="F8270" t="n">
        <v>12619078.94805373</v>
      </c>
      <c r="G8270" t="n">
        <v>13847161819.34326</v>
      </c>
    </row>
    <row r="8271">
      <c r="A8271" s="5" t="n"/>
      <c r="B8271" s="1" t="inlineStr">
        <is>
          <t>d_344_h_13</t>
        </is>
      </c>
      <c r="C8271" t="n">
        <v>3206598.101502619</v>
      </c>
      <c r="D8271" t="n">
        <v>12815550.85407247</v>
      </c>
      <c r="E8271" t="n">
        <v>16712582.71399107</v>
      </c>
      <c r="F8271" t="n">
        <v>17237007.22057665</v>
      </c>
      <c r="G8271" t="n">
        <v>18430556954.43878</v>
      </c>
    </row>
    <row r="8272">
      <c r="A8272" s="5" t="n"/>
      <c r="B8272" s="1" t="inlineStr">
        <is>
          <t>d_344_h_14</t>
        </is>
      </c>
      <c r="C8272" t="n">
        <v>2672792.298402205</v>
      </c>
      <c r="D8272" t="n">
        <v>10625841.51532185</v>
      </c>
      <c r="E8272" t="n">
        <v>14029381.12566947</v>
      </c>
      <c r="F8272" t="n">
        <v>14225981.87794251</v>
      </c>
      <c r="G8272" t="n">
        <v>15421700093.21226</v>
      </c>
    </row>
    <row r="8273">
      <c r="A8273" s="5" t="n"/>
      <c r="B8273" s="1" t="inlineStr">
        <is>
          <t>d_344_h_15</t>
        </is>
      </c>
      <c r="C8273" t="n">
        <v>2910990.077925715</v>
      </c>
      <c r="D8273" t="n">
        <v>11522060.75469312</v>
      </c>
      <c r="E8273" t="n">
        <v>15196207.71577083</v>
      </c>
      <c r="F8273" t="n">
        <v>15533759.97144686</v>
      </c>
      <c r="G8273" t="n">
        <v>16848652205.66106</v>
      </c>
    </row>
    <row r="8274">
      <c r="A8274" s="5" t="n"/>
      <c r="B8274" s="1" t="inlineStr">
        <is>
          <t>d_344_h_16</t>
        </is>
      </c>
      <c r="C8274" t="n">
        <v>3509054.806836938</v>
      </c>
      <c r="D8274" t="n">
        <v>13856394.06640461</v>
      </c>
      <c r="E8274" t="n">
        <v>18132792.17708197</v>
      </c>
      <c r="F8274" t="n">
        <v>18582298.39459002</v>
      </c>
      <c r="G8274" t="n">
        <v>20135275408.02076</v>
      </c>
    </row>
    <row r="8275">
      <c r="A8275" s="5" t="n"/>
      <c r="B8275" s="1" t="inlineStr">
        <is>
          <t>d_344_h_17</t>
        </is>
      </c>
      <c r="C8275" t="n">
        <v>4450910.140579461</v>
      </c>
      <c r="D8275" t="n">
        <v>17685264.58493469</v>
      </c>
      <c r="E8275" t="n">
        <v>23190925.5660742</v>
      </c>
      <c r="F8275" t="n">
        <v>23692790.08918868</v>
      </c>
      <c r="G8275" t="n">
        <v>25636490670.51051</v>
      </c>
    </row>
    <row r="8276">
      <c r="A8276" s="5" t="n"/>
      <c r="B8276" s="1" t="inlineStr">
        <is>
          <t>d_344_h_18</t>
        </is>
      </c>
      <c r="C8276" t="n">
        <v>5585126.847287632</v>
      </c>
      <c r="D8276" t="n">
        <v>22294038.93303074</v>
      </c>
      <c r="E8276" t="n">
        <v>28960586.65902527</v>
      </c>
      <c r="F8276" t="n">
        <v>29744403.1416196</v>
      </c>
      <c r="G8276" t="n">
        <v>31738212362.16367</v>
      </c>
    </row>
    <row r="8277">
      <c r="A8277" s="5" t="n"/>
      <c r="B8277" s="1" t="inlineStr">
        <is>
          <t>d_344_h_19</t>
        </is>
      </c>
      <c r="C8277" t="n">
        <v>5718197.463032167</v>
      </c>
      <c r="D8277" t="n">
        <v>22753593.80426774</v>
      </c>
      <c r="E8277" t="n">
        <v>29856931.75419471</v>
      </c>
      <c r="F8277" t="n">
        <v>30526188.64558015</v>
      </c>
      <c r="G8277" t="n">
        <v>32930034896.05753</v>
      </c>
    </row>
    <row r="8278">
      <c r="A8278" s="5" t="n"/>
      <c r="B8278" s="1" t="inlineStr">
        <is>
          <t>d_344_h_20</t>
        </is>
      </c>
      <c r="C8278" t="n">
        <v>6125115.91802737</v>
      </c>
      <c r="D8278" t="n">
        <v>24425802.64265825</v>
      </c>
      <c r="E8278" t="n">
        <v>31789545.21485046</v>
      </c>
      <c r="F8278" t="n">
        <v>32521395.99846269</v>
      </c>
      <c r="G8278" t="n">
        <v>34865032977.81933</v>
      </c>
    </row>
    <row r="8279">
      <c r="A8279" s="5" t="n"/>
      <c r="B8279" s="1" t="inlineStr">
        <is>
          <t>d_344_h_21</t>
        </is>
      </c>
      <c r="C8279" t="n">
        <v>5784320.39854322</v>
      </c>
      <c r="D8279" t="n">
        <v>22901992.60383173</v>
      </c>
      <c r="E8279" t="n">
        <v>30447517.84148386</v>
      </c>
      <c r="F8279" t="n">
        <v>31007570.99480391</v>
      </c>
      <c r="G8279" t="n">
        <v>33830805911.55158</v>
      </c>
    </row>
    <row r="8280">
      <c r="A8280" s="5" t="n"/>
      <c r="B8280" s="1" t="inlineStr">
        <is>
          <t>d_344_h_22</t>
        </is>
      </c>
      <c r="C8280" t="n">
        <v>5881111.178219195</v>
      </c>
      <c r="D8280" t="n">
        <v>23255069.8505306</v>
      </c>
      <c r="E8280" t="n">
        <v>30961133.41592733</v>
      </c>
      <c r="F8280" t="n">
        <v>31571931.84630561</v>
      </c>
      <c r="G8280" t="n">
        <v>34439128888.92241</v>
      </c>
    </row>
    <row r="8281">
      <c r="A8281" s="5" t="n"/>
      <c r="B8281" s="1" t="inlineStr">
        <is>
          <t>d_344_h_23</t>
        </is>
      </c>
      <c r="C8281" t="n">
        <v>4186496.716618192</v>
      </c>
      <c r="D8281" t="n">
        <v>16564102.31545614</v>
      </c>
      <c r="E8281" t="n">
        <v>21702297.16436314</v>
      </c>
      <c r="F8281" t="n">
        <v>22150610.32019667</v>
      </c>
      <c r="G8281" t="n">
        <v>23998364494.43884</v>
      </c>
    </row>
    <row r="8282">
      <c r="A8282" s="5" t="n"/>
      <c r="B8282" s="1" t="inlineStr">
        <is>
          <t>d_345_h_00</t>
        </is>
      </c>
      <c r="C8282" t="n">
        <v>2559016.167480961</v>
      </c>
      <c r="D8282" t="n">
        <v>10165194.99420705</v>
      </c>
      <c r="E8282" t="n">
        <v>13381700.29509141</v>
      </c>
      <c r="F8282" t="n">
        <v>13570826.56204978</v>
      </c>
      <c r="G8282" t="n">
        <v>14648712909.32929</v>
      </c>
    </row>
    <row r="8283">
      <c r="A8283" s="5" t="n"/>
      <c r="B8283" s="1" t="inlineStr">
        <is>
          <t>d_345_h_01</t>
        </is>
      </c>
      <c r="C8283" t="n">
        <v>1192100.368763892</v>
      </c>
      <c r="D8283" t="n">
        <v>4705571.884033771</v>
      </c>
      <c r="E8283" t="n">
        <v>6226955.265528427</v>
      </c>
      <c r="F8283" t="n">
        <v>6330239.454402651</v>
      </c>
      <c r="G8283" t="n">
        <v>6913913228.239853</v>
      </c>
    </row>
    <row r="8284">
      <c r="A8284" s="5" t="n"/>
      <c r="B8284" s="1" t="inlineStr">
        <is>
          <t>d_345_h_02</t>
        </is>
      </c>
      <c r="C8284" t="n">
        <v>810864.2201575444</v>
      </c>
      <c r="D8284" t="n">
        <v>3241003.044784712</v>
      </c>
      <c r="E8284" t="n">
        <v>4227039.348666995</v>
      </c>
      <c r="F8284" t="n">
        <v>4322420.977649076</v>
      </c>
      <c r="G8284" t="n">
        <v>4627671279.428133</v>
      </c>
    </row>
    <row r="8285">
      <c r="A8285" s="5" t="n"/>
      <c r="B8285" s="1" t="inlineStr">
        <is>
          <t>d_345_h_03</t>
        </is>
      </c>
      <c r="C8285" t="n">
        <v>596139.6310172192</v>
      </c>
      <c r="D8285" t="n">
        <v>2364716.153243257</v>
      </c>
      <c r="E8285" t="n">
        <v>3108622.279216641</v>
      </c>
      <c r="F8285" t="n">
        <v>3178970.39137777</v>
      </c>
      <c r="G8285" t="n">
        <v>3444297352.42535</v>
      </c>
    </row>
    <row r="8286">
      <c r="A8286" s="5" t="n"/>
      <c r="B8286" s="1" t="inlineStr">
        <is>
          <t>d_345_h_04</t>
        </is>
      </c>
      <c r="C8286" t="n">
        <v>456782.0678492392</v>
      </c>
      <c r="D8286" t="n">
        <v>1812060.107405336</v>
      </c>
      <c r="E8286" t="n">
        <v>2380877.507242998</v>
      </c>
      <c r="F8286" t="n">
        <v>2436703.705051022</v>
      </c>
      <c r="G8286" t="n">
        <v>2637925083.910109</v>
      </c>
    </row>
    <row r="8287">
      <c r="A8287" s="5" t="n"/>
      <c r="B8287" s="1" t="inlineStr">
        <is>
          <t>d_345_h_05</t>
        </is>
      </c>
      <c r="C8287" t="n">
        <v>580763.5086768324</v>
      </c>
      <c r="D8287" t="n">
        <v>2310318.590110655</v>
      </c>
      <c r="E8287" t="n">
        <v>3043881.270046576</v>
      </c>
      <c r="F8287" t="n">
        <v>3115943.808251247</v>
      </c>
      <c r="G8287" t="n">
        <v>3357618933.379271</v>
      </c>
    </row>
    <row r="8288">
      <c r="A8288" s="5" t="n"/>
      <c r="B8288" s="1" t="inlineStr">
        <is>
          <t>d_345_h_06</t>
        </is>
      </c>
      <c r="C8288" t="n">
        <v>1305348.041306838</v>
      </c>
      <c r="D8288" t="n">
        <v>5179984.627414461</v>
      </c>
      <c r="E8288" t="n">
        <v>6830234.010677952</v>
      </c>
      <c r="F8288" t="n">
        <v>6948485.597870328</v>
      </c>
      <c r="G8288" t="n">
        <v>7510905257.85675</v>
      </c>
    </row>
    <row r="8289">
      <c r="A8289" s="5" t="n"/>
      <c r="B8289" s="1" t="inlineStr">
        <is>
          <t>d_345_h_07</t>
        </is>
      </c>
      <c r="C8289" t="n">
        <v>2538820.897367611</v>
      </c>
      <c r="D8289" t="n">
        <v>10156231.63731182</v>
      </c>
      <c r="E8289" t="n">
        <v>13275461.10383932</v>
      </c>
      <c r="F8289" t="n">
        <v>13659972.94662845</v>
      </c>
      <c r="G8289" t="n">
        <v>14617171043.76746</v>
      </c>
    </row>
    <row r="8290">
      <c r="A8290" s="5" t="n"/>
      <c r="B8290" s="1" t="inlineStr">
        <is>
          <t>d_345_h_08</t>
        </is>
      </c>
      <c r="C8290" t="n">
        <v>2985286.01182768</v>
      </c>
      <c r="D8290" t="n">
        <v>11919012.85370653</v>
      </c>
      <c r="E8290" t="n">
        <v>15553253.92137819</v>
      </c>
      <c r="F8290" t="n">
        <v>16065868.90380618</v>
      </c>
      <c r="G8290" t="n">
        <v>17208064360.79832</v>
      </c>
    </row>
    <row r="8291">
      <c r="A8291" s="5" t="n"/>
      <c r="B8291" s="1" t="inlineStr">
        <is>
          <t>d_345_h_09</t>
        </is>
      </c>
      <c r="C8291" t="n">
        <v>2937722.993990797</v>
      </c>
      <c r="D8291" t="n">
        <v>11666737.25683158</v>
      </c>
      <c r="E8291" t="n">
        <v>15219304.33357387</v>
      </c>
      <c r="F8291" t="n">
        <v>15720754.84227397</v>
      </c>
      <c r="G8291" t="n">
        <v>16952447920.78815</v>
      </c>
    </row>
    <row r="8292">
      <c r="A8292" s="5" t="n"/>
      <c r="B8292" s="1" t="inlineStr">
        <is>
          <t>d_345_h_10</t>
        </is>
      </c>
      <c r="C8292" t="n">
        <v>2737606.013255668</v>
      </c>
      <c r="D8292" t="n">
        <v>10925391.68864844</v>
      </c>
      <c r="E8292" t="n">
        <v>14249838.64454384</v>
      </c>
      <c r="F8292" t="n">
        <v>14623474.33189571</v>
      </c>
      <c r="G8292" t="n">
        <v>15620961349.35994</v>
      </c>
    </row>
    <row r="8293">
      <c r="A8293" s="5" t="n"/>
      <c r="B8293" s="1" t="inlineStr">
        <is>
          <t>d_345_h_11</t>
        </is>
      </c>
      <c r="C8293" t="n">
        <v>2550605.700873967</v>
      </c>
      <c r="D8293" t="n">
        <v>10133462.08042828</v>
      </c>
      <c r="E8293" t="n">
        <v>13237390.2570781</v>
      </c>
      <c r="F8293" t="n">
        <v>13626081.58542257</v>
      </c>
      <c r="G8293" t="n">
        <v>14658114457.42547</v>
      </c>
    </row>
    <row r="8294">
      <c r="A8294" s="5" t="n"/>
      <c r="B8294" s="1" t="inlineStr">
        <is>
          <t>d_345_h_12</t>
        </is>
      </c>
      <c r="C8294" t="n">
        <v>2401446.904578708</v>
      </c>
      <c r="D8294" t="n">
        <v>9433231.040296476</v>
      </c>
      <c r="E8294" t="n">
        <v>12426340.98638091</v>
      </c>
      <c r="F8294" t="n">
        <v>12738723.20619839</v>
      </c>
      <c r="G8294" t="n">
        <v>13944485883.35893</v>
      </c>
    </row>
    <row r="8295">
      <c r="A8295" s="5" t="n"/>
      <c r="B8295" s="1" t="inlineStr">
        <is>
          <t>d_345_h_13</t>
        </is>
      </c>
      <c r="C8295" t="n">
        <v>2932129.541605478</v>
      </c>
      <c r="D8295" t="n">
        <v>11638627.81499073</v>
      </c>
      <c r="E8295" t="n">
        <v>15320410.48966952</v>
      </c>
      <c r="F8295" t="n">
        <v>15604333.34651195</v>
      </c>
      <c r="G8295" t="n">
        <v>16893969007.33805</v>
      </c>
    </row>
    <row r="8296">
      <c r="A8296" s="5" t="n"/>
      <c r="B8296" s="1" t="inlineStr">
        <is>
          <t>d_345_h_14</t>
        </is>
      </c>
      <c r="C8296" t="n">
        <v>2674179.647351567</v>
      </c>
      <c r="D8296" t="n">
        <v>10617912.26054917</v>
      </c>
      <c r="E8296" t="n">
        <v>13810829.18579489</v>
      </c>
      <c r="F8296" t="n">
        <v>14225971.13814584</v>
      </c>
      <c r="G8296" t="n">
        <v>15303815962.1854</v>
      </c>
    </row>
    <row r="8297">
      <c r="A8297" s="5" t="n"/>
      <c r="B8297" s="1" t="inlineStr">
        <is>
          <t>d_345_h_15</t>
        </is>
      </c>
      <c r="C8297" t="n">
        <v>3014794.798274123</v>
      </c>
      <c r="D8297" t="n">
        <v>11991324.61453552</v>
      </c>
      <c r="E8297" t="n">
        <v>15778104.67932556</v>
      </c>
      <c r="F8297" t="n">
        <v>16117895.14167839</v>
      </c>
      <c r="G8297" t="n">
        <v>17413119162.0122</v>
      </c>
    </row>
    <row r="8298">
      <c r="A8298" s="5" t="n"/>
      <c r="B8298" s="1" t="inlineStr">
        <is>
          <t>d_345_h_16</t>
        </is>
      </c>
      <c r="C8298" t="n">
        <v>3544529.571903072</v>
      </c>
      <c r="D8298" t="n">
        <v>14065755.29893357</v>
      </c>
      <c r="E8298" t="n">
        <v>18445362.58584634</v>
      </c>
      <c r="F8298" t="n">
        <v>18933726.53086219</v>
      </c>
      <c r="G8298" t="n">
        <v>20529086191.80589</v>
      </c>
    </row>
    <row r="8299">
      <c r="A8299" s="5" t="n"/>
      <c r="B8299" s="1" t="inlineStr">
        <is>
          <t>d_345_h_17</t>
        </is>
      </c>
      <c r="C8299" t="n">
        <v>4503716.994734197</v>
      </c>
      <c r="D8299" t="n">
        <v>17898656.83672212</v>
      </c>
      <c r="E8299" t="n">
        <v>23641941.3583373</v>
      </c>
      <c r="F8299" t="n">
        <v>24027663.59481289</v>
      </c>
      <c r="G8299" t="n">
        <v>25998252404.26098</v>
      </c>
    </row>
    <row r="8300">
      <c r="A8300" s="5" t="n"/>
      <c r="B8300" s="1" t="inlineStr">
        <is>
          <t>d_345_h_18</t>
        </is>
      </c>
      <c r="C8300" t="n">
        <v>5128873.162687077</v>
      </c>
      <c r="D8300" t="n">
        <v>20417150.95358385</v>
      </c>
      <c r="E8300" t="n">
        <v>26612899.0623799</v>
      </c>
      <c r="F8300" t="n">
        <v>27308062.14219814</v>
      </c>
      <c r="G8300" t="n">
        <v>29366669092.58241</v>
      </c>
    </row>
    <row r="8301">
      <c r="A8301" s="5" t="n"/>
      <c r="B8301" s="1" t="inlineStr">
        <is>
          <t>d_345_h_19</t>
        </is>
      </c>
      <c r="C8301" t="n">
        <v>5702125.943855423</v>
      </c>
      <c r="D8301" t="n">
        <v>22719150.02927659</v>
      </c>
      <c r="E8301" t="n">
        <v>29769342.29928585</v>
      </c>
      <c r="F8301" t="n">
        <v>30431784.47988191</v>
      </c>
      <c r="G8301" t="n">
        <v>32716755103.17788</v>
      </c>
    </row>
    <row r="8302">
      <c r="A8302" s="5" t="n"/>
      <c r="B8302" s="1" t="inlineStr">
        <is>
          <t>d_345_h_20</t>
        </is>
      </c>
      <c r="C8302" t="n">
        <v>5736869.038614748</v>
      </c>
      <c r="D8302" t="n">
        <v>22681362.70726688</v>
      </c>
      <c r="E8302" t="n">
        <v>29991596.64531714</v>
      </c>
      <c r="F8302" t="n">
        <v>30738793.83349722</v>
      </c>
      <c r="G8302" t="n">
        <v>33477396186.97871</v>
      </c>
    </row>
    <row r="8303">
      <c r="A8303" s="5" t="n"/>
      <c r="B8303" s="1" t="inlineStr">
        <is>
          <t>d_345_h_21</t>
        </is>
      </c>
      <c r="C8303" t="n">
        <v>6209603.154487719</v>
      </c>
      <c r="D8303" t="n">
        <v>24802305.51893573</v>
      </c>
      <c r="E8303" t="n">
        <v>32359045.403556</v>
      </c>
      <c r="F8303" t="n">
        <v>33082119.80125751</v>
      </c>
      <c r="G8303" t="n">
        <v>35519581578.13927</v>
      </c>
    </row>
    <row r="8304">
      <c r="A8304" s="5" t="n"/>
      <c r="B8304" s="1" t="inlineStr">
        <is>
          <t>d_345_h_22</t>
        </is>
      </c>
      <c r="C8304" t="n">
        <v>5895049.931479345</v>
      </c>
      <c r="D8304" t="n">
        <v>23328967.93849084</v>
      </c>
      <c r="E8304" t="n">
        <v>30767542.6848553</v>
      </c>
      <c r="F8304" t="n">
        <v>31495958.26072042</v>
      </c>
      <c r="G8304" t="n">
        <v>34317320870.20186</v>
      </c>
    </row>
    <row r="8305">
      <c r="A8305" s="5" t="n"/>
      <c r="B8305" s="1" t="inlineStr">
        <is>
          <t>d_345_h_23</t>
        </is>
      </c>
      <c r="C8305" t="n">
        <v>4430793.540813982</v>
      </c>
      <c r="D8305" t="n">
        <v>17670935.47032778</v>
      </c>
      <c r="E8305" t="n">
        <v>23117540.67496162</v>
      </c>
      <c r="F8305" t="n">
        <v>23641641.39707173</v>
      </c>
      <c r="G8305" t="n">
        <v>25422340342.93388</v>
      </c>
    </row>
    <row r="8306">
      <c r="A8306" s="5" t="n"/>
      <c r="B8306" s="1" t="inlineStr">
        <is>
          <t>d_346_h_00</t>
        </is>
      </c>
      <c r="C8306" t="n">
        <v>2984596.493529357</v>
      </c>
      <c r="D8306" t="n">
        <v>12026110.44483116</v>
      </c>
      <c r="E8306" t="n">
        <v>15456960.06091878</v>
      </c>
      <c r="F8306" t="n">
        <v>15981110.54439894</v>
      </c>
      <c r="G8306" t="n">
        <v>16775235160.5125</v>
      </c>
    </row>
    <row r="8307">
      <c r="A8307" s="5" t="n"/>
      <c r="B8307" s="1" t="inlineStr">
        <is>
          <t>d_346_h_01</t>
        </is>
      </c>
      <c r="C8307" t="n">
        <v>1305859.033753153</v>
      </c>
      <c r="D8307" t="n">
        <v>5202133.809657575</v>
      </c>
      <c r="E8307" t="n">
        <v>6814002.518237666</v>
      </c>
      <c r="F8307" t="n">
        <v>7013166.297120635</v>
      </c>
      <c r="G8307" t="n">
        <v>7529171890.776737</v>
      </c>
    </row>
    <row r="8308">
      <c r="A8308" s="5" t="n"/>
      <c r="B8308" s="1" t="inlineStr">
        <is>
          <t>d_346_h_02</t>
        </is>
      </c>
      <c r="C8308" t="n">
        <v>771494.8169640866</v>
      </c>
      <c r="D8308" t="n">
        <v>3065151.85919079</v>
      </c>
      <c r="E8308" t="n">
        <v>3965960.808022223</v>
      </c>
      <c r="F8308" t="n">
        <v>4089509.328466857</v>
      </c>
      <c r="G8308" t="n">
        <v>4385473240.544612</v>
      </c>
    </row>
    <row r="8309">
      <c r="A8309" s="5" t="n"/>
      <c r="B8309" s="1" t="inlineStr">
        <is>
          <t>d_346_h_03</t>
        </is>
      </c>
      <c r="C8309" t="n">
        <v>575112.987409587</v>
      </c>
      <c r="D8309" t="n">
        <v>2277737.640299986</v>
      </c>
      <c r="E8309" t="n">
        <v>2988469.610728592</v>
      </c>
      <c r="F8309" t="n">
        <v>3073594.196266252</v>
      </c>
      <c r="G8309" t="n">
        <v>3330704313.142631</v>
      </c>
    </row>
    <row r="8310">
      <c r="A8310" s="5" t="n"/>
      <c r="B8310" s="1" t="inlineStr">
        <is>
          <t>d_346_h_04</t>
        </is>
      </c>
      <c r="C8310" t="n">
        <v>510026.7974842257</v>
      </c>
      <c r="D8310" t="n">
        <v>2042539.674628254</v>
      </c>
      <c r="E8310" t="n">
        <v>2664711.889974077</v>
      </c>
      <c r="F8310" t="n">
        <v>2736427.117353342</v>
      </c>
      <c r="G8310" t="n">
        <v>2917386431.52535</v>
      </c>
    </row>
    <row r="8311">
      <c r="A8311" s="5" t="n"/>
      <c r="B8311" s="1" t="inlineStr">
        <is>
          <t>d_346_h_05</t>
        </is>
      </c>
      <c r="C8311" t="n">
        <v>619598.580903064</v>
      </c>
      <c r="D8311" t="n">
        <v>2480840.189988175</v>
      </c>
      <c r="E8311" t="n">
        <v>3211613.767768403</v>
      </c>
      <c r="F8311" t="n">
        <v>3297173.804317434</v>
      </c>
      <c r="G8311" t="n">
        <v>3506692672.810063</v>
      </c>
    </row>
    <row r="8312">
      <c r="A8312" s="5" t="n"/>
      <c r="B8312" s="1" t="inlineStr">
        <is>
          <t>d_346_h_06</t>
        </is>
      </c>
      <c r="C8312" t="n">
        <v>1365503.330430684</v>
      </c>
      <c r="D8312" t="n">
        <v>5447174.300208542</v>
      </c>
      <c r="E8312" t="n">
        <v>7085851.826443061</v>
      </c>
      <c r="F8312" t="n">
        <v>7309250.814459452</v>
      </c>
      <c r="G8312" t="n">
        <v>7812879540.793005</v>
      </c>
    </row>
    <row r="8313">
      <c r="A8313" s="5" t="n"/>
      <c r="B8313" s="1" t="inlineStr">
        <is>
          <t>d_346_h_07</t>
        </is>
      </c>
      <c r="C8313" t="n">
        <v>2521824.364301979</v>
      </c>
      <c r="D8313" t="n">
        <v>10052332.41582106</v>
      </c>
      <c r="E8313" t="n">
        <v>13106114.06097082</v>
      </c>
      <c r="F8313" t="n">
        <v>13410834.36172946</v>
      </c>
      <c r="G8313" t="n">
        <v>14395717434.91906</v>
      </c>
    </row>
    <row r="8314">
      <c r="A8314" s="5" t="n"/>
      <c r="B8314" s="1" t="inlineStr">
        <is>
          <t>d_346_h_08</t>
        </is>
      </c>
      <c r="C8314" t="n">
        <v>2885881.652410149</v>
      </c>
      <c r="D8314" t="n">
        <v>11467349.56401132</v>
      </c>
      <c r="E8314" t="n">
        <v>15064924.48076404</v>
      </c>
      <c r="F8314" t="n">
        <v>15360054.19094274</v>
      </c>
      <c r="G8314" t="n">
        <v>16628656232.40495</v>
      </c>
    </row>
    <row r="8315">
      <c r="A8315" s="5" t="n"/>
      <c r="B8315" s="1" t="inlineStr">
        <is>
          <t>d_346_h_09</t>
        </is>
      </c>
      <c r="C8315" t="n">
        <v>2992213.476749923</v>
      </c>
      <c r="D8315" t="n">
        <v>11929170.10239148</v>
      </c>
      <c r="E8315" t="n">
        <v>15511880.44949689</v>
      </c>
      <c r="F8315" t="n">
        <v>16012728.00025539</v>
      </c>
      <c r="G8315" t="n">
        <v>17142896937.08228</v>
      </c>
    </row>
    <row r="8316">
      <c r="A8316" s="5" t="n"/>
      <c r="B8316" s="1" t="inlineStr">
        <is>
          <t>d_346_h_10</t>
        </is>
      </c>
      <c r="C8316" t="n">
        <v>2544646.095416391</v>
      </c>
      <c r="D8316" t="n">
        <v>10103525.53167873</v>
      </c>
      <c r="E8316" t="n">
        <v>13325502.68105282</v>
      </c>
      <c r="F8316" t="n">
        <v>13615197.02894886</v>
      </c>
      <c r="G8316" t="n">
        <v>14788988394.58312</v>
      </c>
    </row>
    <row r="8317">
      <c r="A8317" s="5" t="n"/>
      <c r="B8317" s="1" t="inlineStr">
        <is>
          <t>d_346_h_11</t>
        </is>
      </c>
      <c r="C8317" t="n">
        <v>2560714.066736536</v>
      </c>
      <c r="D8317" t="n">
        <v>10217595.13486316</v>
      </c>
      <c r="E8317" t="n">
        <v>13404668.9529008</v>
      </c>
      <c r="F8317" t="n">
        <v>13733599.18416044</v>
      </c>
      <c r="G8317" t="n">
        <v>14728832169.08154</v>
      </c>
    </row>
    <row r="8318">
      <c r="A8318" s="5" t="n"/>
      <c r="B8318" s="1" t="inlineStr">
        <is>
          <t>d_346_h_12</t>
        </is>
      </c>
      <c r="C8318" t="n">
        <v>2941606.719788969</v>
      </c>
      <c r="D8318" t="n">
        <v>11798651.74424076</v>
      </c>
      <c r="E8318" t="n">
        <v>15359285.06600351</v>
      </c>
      <c r="F8318" t="n">
        <v>15776076.9493508</v>
      </c>
      <c r="G8318" t="n">
        <v>16765208818.1001</v>
      </c>
    </row>
    <row r="8319">
      <c r="A8319" s="5" t="n"/>
      <c r="B8319" s="1" t="inlineStr">
        <is>
          <t>d_346_h_13</t>
        </is>
      </c>
      <c r="C8319" t="n">
        <v>3104752.527411615</v>
      </c>
      <c r="D8319" t="n">
        <v>12396502.01336212</v>
      </c>
      <c r="E8319" t="n">
        <v>16123598.96787936</v>
      </c>
      <c r="F8319" t="n">
        <v>16525296.57074053</v>
      </c>
      <c r="G8319" t="n">
        <v>17693004958.8349</v>
      </c>
    </row>
    <row r="8320">
      <c r="A8320" s="5" t="n"/>
      <c r="B8320" s="1" t="inlineStr">
        <is>
          <t>d_346_h_14</t>
        </is>
      </c>
      <c r="C8320" t="n">
        <v>2616724.152085863</v>
      </c>
      <c r="D8320" t="n">
        <v>10368692.22986645</v>
      </c>
      <c r="E8320" t="n">
        <v>13625812.5269584</v>
      </c>
      <c r="F8320" t="n">
        <v>13893635.47526353</v>
      </c>
      <c r="G8320" t="n">
        <v>15061144897.8766</v>
      </c>
    </row>
    <row r="8321">
      <c r="A8321" s="5" t="n"/>
      <c r="B8321" s="1" t="inlineStr">
        <is>
          <t>d_346_h_15</t>
        </is>
      </c>
      <c r="C8321" t="n">
        <v>3123124.413773381</v>
      </c>
      <c r="D8321" t="n">
        <v>12449123.43191471</v>
      </c>
      <c r="E8321" t="n">
        <v>16263742.90358478</v>
      </c>
      <c r="F8321" t="n">
        <v>16776188.43761032</v>
      </c>
      <c r="G8321" t="n">
        <v>17998081786.28714</v>
      </c>
    </row>
    <row r="8322">
      <c r="A8322" s="5" t="n"/>
      <c r="B8322" s="1" t="inlineStr">
        <is>
          <t>d_346_h_16</t>
        </is>
      </c>
      <c r="C8322" t="n">
        <v>4037231.621055622</v>
      </c>
      <c r="D8322" t="n">
        <v>16181002.650265</v>
      </c>
      <c r="E8322" t="n">
        <v>21118504.02548606</v>
      </c>
      <c r="F8322" t="n">
        <v>21681859.73441448</v>
      </c>
      <c r="G8322" t="n">
        <v>23130705827.55994</v>
      </c>
    </row>
    <row r="8323">
      <c r="A8323" s="5" t="n"/>
      <c r="B8323" s="1" t="inlineStr">
        <is>
          <t>d_346_h_17</t>
        </is>
      </c>
      <c r="C8323" t="n">
        <v>4908802.932681323</v>
      </c>
      <c r="D8323" t="n">
        <v>19651715.37814612</v>
      </c>
      <c r="E8323" t="n">
        <v>25484994.82595835</v>
      </c>
      <c r="F8323" t="n">
        <v>26292313.97688871</v>
      </c>
      <c r="G8323" t="n">
        <v>27908180385.35007</v>
      </c>
    </row>
    <row r="8324">
      <c r="A8324" s="5" t="n"/>
      <c r="B8324" s="1" t="inlineStr">
        <is>
          <t>d_346_h_18</t>
        </is>
      </c>
      <c r="C8324" t="n">
        <v>5483599.49291365</v>
      </c>
      <c r="D8324" t="n">
        <v>21934582.51780857</v>
      </c>
      <c r="E8324" t="n">
        <v>28498043.40171662</v>
      </c>
      <c r="F8324" t="n">
        <v>29589006.98907809</v>
      </c>
      <c r="G8324" t="n">
        <v>31499772545.59505</v>
      </c>
    </row>
    <row r="8325">
      <c r="A8325" s="5" t="n"/>
      <c r="B8325" s="1" t="inlineStr">
        <is>
          <t>d_346_h_19</t>
        </is>
      </c>
      <c r="C8325" t="n">
        <v>5595396.987795378</v>
      </c>
      <c r="D8325" t="n">
        <v>22280787.09171573</v>
      </c>
      <c r="E8325" t="n">
        <v>29129595.42496723</v>
      </c>
      <c r="F8325" t="n">
        <v>29828292.98379406</v>
      </c>
      <c r="G8325" t="n">
        <v>32044062150.09929</v>
      </c>
    </row>
    <row r="8326">
      <c r="A8326" s="5" t="n"/>
      <c r="B8326" s="1" t="inlineStr">
        <is>
          <t>d_346_h_20</t>
        </is>
      </c>
      <c r="C8326" t="n">
        <v>5806434.785403782</v>
      </c>
      <c r="D8326" t="n">
        <v>23025910.87463346</v>
      </c>
      <c r="E8326" t="n">
        <v>30321394.76522664</v>
      </c>
      <c r="F8326" t="n">
        <v>30808535.1397447</v>
      </c>
      <c r="G8326" t="n">
        <v>33442049693.63013</v>
      </c>
    </row>
    <row r="8327">
      <c r="A8327" s="5" t="n"/>
      <c r="B8327" s="1" t="inlineStr">
        <is>
          <t>d_346_h_21</t>
        </is>
      </c>
      <c r="C8327" t="n">
        <v>6724997.016053385</v>
      </c>
      <c r="D8327" t="n">
        <v>26936551.82526793</v>
      </c>
      <c r="E8327" t="n">
        <v>35164029.33713227</v>
      </c>
      <c r="F8327" t="n">
        <v>35867565.76577139</v>
      </c>
      <c r="G8327" t="n">
        <v>38161789719.57836</v>
      </c>
    </row>
    <row r="8328">
      <c r="A8328" s="5" t="n"/>
      <c r="B8328" s="1" t="inlineStr">
        <is>
          <t>d_346_h_22</t>
        </is>
      </c>
      <c r="C8328" t="n">
        <v>6266004.682193285</v>
      </c>
      <c r="D8328" t="n">
        <v>24871247.16395819</v>
      </c>
      <c r="E8328" t="n">
        <v>32722645.89494924</v>
      </c>
      <c r="F8328" t="n">
        <v>33599421.12375864</v>
      </c>
      <c r="G8328" t="n">
        <v>36371220722.27013</v>
      </c>
    </row>
    <row r="8329">
      <c r="A8329" s="5" t="n"/>
      <c r="B8329" s="1" t="inlineStr">
        <is>
          <t>d_346_h_23</t>
        </is>
      </c>
      <c r="C8329" t="n">
        <v>4393944.368075049</v>
      </c>
      <c r="D8329" t="n">
        <v>17446320.10529746</v>
      </c>
      <c r="E8329" t="n">
        <v>22896248.42560093</v>
      </c>
      <c r="F8329" t="n">
        <v>23564623.93524262</v>
      </c>
      <c r="G8329" t="n">
        <v>25442852367.94495</v>
      </c>
    </row>
    <row r="8330">
      <c r="A8330" s="5" t="n"/>
      <c r="B8330" s="1" t="inlineStr">
        <is>
          <t>d_347_h_00</t>
        </is>
      </c>
      <c r="C8330" t="n">
        <v>2650687.056263193</v>
      </c>
      <c r="D8330" t="n">
        <v>10612445.88541372</v>
      </c>
      <c r="E8330" t="n">
        <v>13756204.95884406</v>
      </c>
      <c r="F8330" t="n">
        <v>14161768.7745642</v>
      </c>
      <c r="G8330" t="n">
        <v>15058208513.45019</v>
      </c>
    </row>
    <row r="8331">
      <c r="A8331" s="5" t="n"/>
      <c r="B8331" s="1" t="inlineStr">
        <is>
          <t>d_347_h_01</t>
        </is>
      </c>
      <c r="C8331" t="n">
        <v>1325625.219546523</v>
      </c>
      <c r="D8331" t="n">
        <v>5292147.785011476</v>
      </c>
      <c r="E8331" t="n">
        <v>6984267.708973772</v>
      </c>
      <c r="F8331" t="n">
        <v>7145289.157387029</v>
      </c>
      <c r="G8331" t="n">
        <v>7708621761.368494</v>
      </c>
    </row>
    <row r="8332">
      <c r="A8332" s="5" t="n"/>
      <c r="B8332" s="1" t="inlineStr">
        <is>
          <t>d_347_h_02</t>
        </is>
      </c>
      <c r="C8332" t="n">
        <v>751270.2482395795</v>
      </c>
      <c r="D8332" t="n">
        <v>2976913.465395194</v>
      </c>
      <c r="E8332" t="n">
        <v>3929987.799349573</v>
      </c>
      <c r="F8332" t="n">
        <v>4015712.897245795</v>
      </c>
      <c r="G8332" t="n">
        <v>4363120312.313102</v>
      </c>
    </row>
    <row r="8333">
      <c r="A8333" s="5" t="n"/>
      <c r="B8333" s="1" t="inlineStr">
        <is>
          <t>d_347_h_03</t>
        </is>
      </c>
      <c r="C8333" t="n">
        <v>665499.8085359007</v>
      </c>
      <c r="D8333" t="n">
        <v>2668875.58383855</v>
      </c>
      <c r="E8333" t="n">
        <v>3458471.138653943</v>
      </c>
      <c r="F8333" t="n">
        <v>3573920.856713293</v>
      </c>
      <c r="G8333" t="n">
        <v>3789805757.85682</v>
      </c>
    </row>
    <row r="8334">
      <c r="A8334" s="5" t="n"/>
      <c r="B8334" s="1" t="inlineStr">
        <is>
          <t>d_347_h_04</t>
        </is>
      </c>
      <c r="C8334" t="n">
        <v>417430.5915394671</v>
      </c>
      <c r="D8334" t="n">
        <v>1645145.07168952</v>
      </c>
      <c r="E8334" t="n">
        <v>2184217.723277336</v>
      </c>
      <c r="F8334" t="n">
        <v>2223504.030211631</v>
      </c>
      <c r="G8334" t="n">
        <v>2437918691.450309</v>
      </c>
    </row>
    <row r="8335">
      <c r="A8335" s="5" t="n"/>
      <c r="B8335" s="1" t="inlineStr">
        <is>
          <t>d_347_h_05</t>
        </is>
      </c>
      <c r="C8335" t="n">
        <v>635662.0036655238</v>
      </c>
      <c r="D8335" t="n">
        <v>2544078.974930766</v>
      </c>
      <c r="E8335" t="n">
        <v>3283832.652726652</v>
      </c>
      <c r="F8335" t="n">
        <v>3370885.130953222</v>
      </c>
      <c r="G8335" t="n">
        <v>3578403002.417609</v>
      </c>
    </row>
    <row r="8336">
      <c r="A8336" s="5" t="n"/>
      <c r="B8336" s="1" t="inlineStr">
        <is>
          <t>d_347_h_06</t>
        </is>
      </c>
      <c r="C8336" t="n">
        <v>1208357.091990541</v>
      </c>
      <c r="D8336" t="n">
        <v>4777226.165466886</v>
      </c>
      <c r="E8336" t="n">
        <v>6309763.400288122</v>
      </c>
      <c r="F8336" t="n">
        <v>6441687.86784914</v>
      </c>
      <c r="G8336" t="n">
        <v>7021449165.383595</v>
      </c>
    </row>
    <row r="8337">
      <c r="A8337" s="5" t="n"/>
      <c r="B8337" s="1" t="inlineStr">
        <is>
          <t>d_347_h_07</t>
        </is>
      </c>
      <c r="C8337" t="n">
        <v>2342570.263766427</v>
      </c>
      <c r="D8337" t="n">
        <v>9276433.250556758</v>
      </c>
      <c r="E8337" t="n">
        <v>12315180.59391215</v>
      </c>
      <c r="F8337" t="n">
        <v>12509894.992794</v>
      </c>
      <c r="G8337" t="n">
        <v>13641433689.95659</v>
      </c>
    </row>
    <row r="8338">
      <c r="A8338" s="5" t="n"/>
      <c r="B8338" s="1" t="inlineStr">
        <is>
          <t>d_347_h_08</t>
        </is>
      </c>
      <c r="C8338" t="n">
        <v>2731571.680002675</v>
      </c>
      <c r="D8338" t="n">
        <v>10796798.79994212</v>
      </c>
      <c r="E8338" t="n">
        <v>14289382.65537082</v>
      </c>
      <c r="F8338" t="n">
        <v>14603968.40813934</v>
      </c>
      <c r="G8338" t="n">
        <v>15915665913.33743</v>
      </c>
    </row>
    <row r="8339">
      <c r="A8339" s="5" t="n"/>
      <c r="B8339" s="1" t="inlineStr">
        <is>
          <t>d_347_h_09</t>
        </is>
      </c>
      <c r="C8339" t="n">
        <v>2703571.919740935</v>
      </c>
      <c r="D8339" t="n">
        <v>10678922.66397997</v>
      </c>
      <c r="E8339" t="n">
        <v>14003135.72822105</v>
      </c>
      <c r="F8339" t="n">
        <v>14327421.31686269</v>
      </c>
      <c r="G8339" t="n">
        <v>15593347760.68545</v>
      </c>
    </row>
    <row r="8340">
      <c r="A8340" s="5" t="n"/>
      <c r="B8340" s="1" t="inlineStr">
        <is>
          <t>d_347_h_10</t>
        </is>
      </c>
      <c r="C8340" t="n">
        <v>2572369.554561491</v>
      </c>
      <c r="D8340" t="n">
        <v>10227256.88045105</v>
      </c>
      <c r="E8340" t="n">
        <v>13563839.70277446</v>
      </c>
      <c r="F8340" t="n">
        <v>13741637.13863818</v>
      </c>
      <c r="G8340" t="n">
        <v>14922861806.88534</v>
      </c>
    </row>
    <row r="8341">
      <c r="A8341" s="5" t="n"/>
      <c r="B8341" s="1" t="inlineStr">
        <is>
          <t>d_347_h_11</t>
        </is>
      </c>
      <c r="C8341" t="n">
        <v>2699599.027358463</v>
      </c>
      <c r="D8341" t="n">
        <v>10824625.16383125</v>
      </c>
      <c r="E8341" t="n">
        <v>14191219.13128505</v>
      </c>
      <c r="F8341" t="n">
        <v>14544742.24214574</v>
      </c>
      <c r="G8341" t="n">
        <v>15516660712.02589</v>
      </c>
    </row>
    <row r="8342">
      <c r="A8342" s="5" t="n"/>
      <c r="B8342" s="1" t="inlineStr">
        <is>
          <t>d_347_h_12</t>
        </is>
      </c>
      <c r="C8342" t="n">
        <v>2633503.524472384</v>
      </c>
      <c r="D8342" t="n">
        <v>10434308.7164323</v>
      </c>
      <c r="E8342" t="n">
        <v>13753266.60047726</v>
      </c>
      <c r="F8342" t="n">
        <v>14019626.31185093</v>
      </c>
      <c r="G8342" t="n">
        <v>15190988000.82848</v>
      </c>
    </row>
    <row r="8343">
      <c r="A8343" s="5" t="n"/>
      <c r="B8343" s="1" t="inlineStr">
        <is>
          <t>d_347_h_13</t>
        </is>
      </c>
      <c r="C8343" t="n">
        <v>2787059.919246914</v>
      </c>
      <c r="D8343" t="n">
        <v>11016472.40398053</v>
      </c>
      <c r="E8343" t="n">
        <v>14621690.35857987</v>
      </c>
      <c r="F8343" t="n">
        <v>14874583.51493521</v>
      </c>
      <c r="G8343" t="n">
        <v>16218667879.15668</v>
      </c>
    </row>
    <row r="8344">
      <c r="A8344" s="5" t="n"/>
      <c r="B8344" s="1" t="inlineStr">
        <is>
          <t>d_347_h_14</t>
        </is>
      </c>
      <c r="C8344" t="n">
        <v>2919994.69501758</v>
      </c>
      <c r="D8344" t="n">
        <v>11689245.93505752</v>
      </c>
      <c r="E8344" t="n">
        <v>15207125.48198934</v>
      </c>
      <c r="F8344" t="n">
        <v>15626039.82875886</v>
      </c>
      <c r="G8344" t="n">
        <v>16636670269.76774</v>
      </c>
    </row>
    <row r="8345">
      <c r="A8345" s="5" t="n"/>
      <c r="B8345" s="1" t="inlineStr">
        <is>
          <t>d_347_h_15</t>
        </is>
      </c>
      <c r="C8345" t="n">
        <v>3279528.169880551</v>
      </c>
      <c r="D8345" t="n">
        <v>13098604.32020713</v>
      </c>
      <c r="E8345" t="n">
        <v>17081266.61395213</v>
      </c>
      <c r="F8345" t="n">
        <v>17577457.4231564</v>
      </c>
      <c r="G8345" t="n">
        <v>18773134144.3671</v>
      </c>
    </row>
    <row r="8346">
      <c r="A8346" s="5" t="n"/>
      <c r="B8346" s="1" t="inlineStr">
        <is>
          <t>d_347_h_16</t>
        </is>
      </c>
      <c r="C8346" t="n">
        <v>3866615.960796117</v>
      </c>
      <c r="D8346" t="n">
        <v>15407354.72150465</v>
      </c>
      <c r="E8346" t="n">
        <v>20128768.12806923</v>
      </c>
      <c r="F8346" t="n">
        <v>20734460.52883355</v>
      </c>
      <c r="G8346" t="n">
        <v>22202071501.41874</v>
      </c>
    </row>
    <row r="8347">
      <c r="A8347" s="5" t="n"/>
      <c r="B8347" s="1" t="inlineStr">
        <is>
          <t>d_347_h_17</t>
        </is>
      </c>
      <c r="C8347" t="n">
        <v>4360864.442179495</v>
      </c>
      <c r="D8347" t="n">
        <v>17330051.14653387</v>
      </c>
      <c r="E8347" t="n">
        <v>22805099.64913607</v>
      </c>
      <c r="F8347" t="n">
        <v>23339444.71505709</v>
      </c>
      <c r="G8347" t="n">
        <v>25223518227.58108</v>
      </c>
    </row>
    <row r="8348">
      <c r="A8348" s="5" t="n"/>
      <c r="B8348" s="1" t="inlineStr">
        <is>
          <t>d_347_h_18</t>
        </is>
      </c>
      <c r="C8348" t="n">
        <v>5668606.336102873</v>
      </c>
      <c r="D8348" t="n">
        <v>22657736.59721715</v>
      </c>
      <c r="E8348" t="n">
        <v>29505059.68955779</v>
      </c>
      <c r="F8348" t="n">
        <v>30382379.80402813</v>
      </c>
      <c r="G8348" t="n">
        <v>32477549862.80214</v>
      </c>
    </row>
    <row r="8349">
      <c r="A8349" s="5" t="n"/>
      <c r="B8349" s="1" t="inlineStr">
        <is>
          <t>d_347_h_19</t>
        </is>
      </c>
      <c r="C8349" t="n">
        <v>5861334.928659156</v>
      </c>
      <c r="D8349" t="n">
        <v>23392916.02474505</v>
      </c>
      <c r="E8349" t="n">
        <v>30449556.08150697</v>
      </c>
      <c r="F8349" t="n">
        <v>31298309.15884302</v>
      </c>
      <c r="G8349" t="n">
        <v>33516381695.96232</v>
      </c>
    </row>
    <row r="8350">
      <c r="A8350" s="5" t="n"/>
      <c r="B8350" s="1" t="inlineStr">
        <is>
          <t>d_347_h_20</t>
        </is>
      </c>
      <c r="C8350" t="n">
        <v>6447663.087392771</v>
      </c>
      <c r="D8350" t="n">
        <v>25743172.19370079</v>
      </c>
      <c r="E8350" t="n">
        <v>33750819.25780591</v>
      </c>
      <c r="F8350" t="n">
        <v>34496791.22007901</v>
      </c>
      <c r="G8350" t="n">
        <v>37014135923.27795</v>
      </c>
    </row>
    <row r="8351">
      <c r="A8351" s="5" t="n"/>
      <c r="B8351" s="1" t="inlineStr">
        <is>
          <t>d_347_h_21</t>
        </is>
      </c>
      <c r="C8351" t="n">
        <v>6427089.706278541</v>
      </c>
      <c r="D8351" t="n">
        <v>25721214.93961555</v>
      </c>
      <c r="E8351" t="n">
        <v>33755679.77419172</v>
      </c>
      <c r="F8351" t="n">
        <v>34585223.6652749</v>
      </c>
      <c r="G8351" t="n">
        <v>37093787273.24509</v>
      </c>
    </row>
    <row r="8352">
      <c r="A8352" s="5" t="n"/>
      <c r="B8352" s="1" t="inlineStr">
        <is>
          <t>d_347_h_22</t>
        </is>
      </c>
      <c r="C8352" t="n">
        <v>6238205.337723812</v>
      </c>
      <c r="D8352" t="n">
        <v>24827438.19145642</v>
      </c>
      <c r="E8352" t="n">
        <v>32413762.70091043</v>
      </c>
      <c r="F8352" t="n">
        <v>33175036.5459548</v>
      </c>
      <c r="G8352" t="n">
        <v>35635434338.12292</v>
      </c>
    </row>
    <row r="8353">
      <c r="A8353" s="5" t="n"/>
      <c r="B8353" s="1" t="inlineStr">
        <is>
          <t>d_347_h_23</t>
        </is>
      </c>
      <c r="C8353" t="n">
        <v>4619587.622871319</v>
      </c>
      <c r="D8353" t="n">
        <v>18446495.07468311</v>
      </c>
      <c r="E8353" t="n">
        <v>24048431.47760856</v>
      </c>
      <c r="F8353" t="n">
        <v>24743862.8775296</v>
      </c>
      <c r="G8353" t="n">
        <v>26459847702.89871</v>
      </c>
    </row>
    <row r="8354">
      <c r="A8354" s="5" t="n"/>
      <c r="B8354" s="1" t="inlineStr">
        <is>
          <t>d_348_h_00</t>
        </is>
      </c>
      <c r="C8354" t="n">
        <v>2500934.390116097</v>
      </c>
      <c r="D8354" t="n">
        <v>9931216.891720768</v>
      </c>
      <c r="E8354" t="n">
        <v>12853501.71371008</v>
      </c>
      <c r="F8354" t="n">
        <v>13237419.19543756</v>
      </c>
      <c r="G8354" t="n">
        <v>14232797832.11298</v>
      </c>
    </row>
    <row r="8355">
      <c r="A8355" s="5" t="n"/>
      <c r="B8355" s="1" t="inlineStr">
        <is>
          <t>d_348_h_01</t>
        </is>
      </c>
      <c r="C8355" t="n">
        <v>1322604.949022846</v>
      </c>
      <c r="D8355" t="n">
        <v>5273277.447842053</v>
      </c>
      <c r="E8355" t="n">
        <v>6934966.633725028</v>
      </c>
      <c r="F8355" t="n">
        <v>7083411.238883724</v>
      </c>
      <c r="G8355" t="n">
        <v>7633983046.932739</v>
      </c>
    </row>
    <row r="8356">
      <c r="A8356" s="5" t="n"/>
      <c r="B8356" s="1" t="inlineStr">
        <is>
          <t>d_348_h_02</t>
        </is>
      </c>
      <c r="C8356" t="n">
        <v>786379.9727636845</v>
      </c>
      <c r="D8356" t="n">
        <v>3126885.148702562</v>
      </c>
      <c r="E8356" t="n">
        <v>4084380.161534951</v>
      </c>
      <c r="F8356" t="n">
        <v>4180740.045457089</v>
      </c>
      <c r="G8356" t="n">
        <v>4490663222.470043</v>
      </c>
    </row>
    <row r="8357">
      <c r="A8357" s="5" t="n"/>
      <c r="B8357" s="1" t="inlineStr">
        <is>
          <t>d_348_h_03</t>
        </is>
      </c>
      <c r="C8357" t="n">
        <v>634498.6492454691</v>
      </c>
      <c r="D8357" t="n">
        <v>2535052.430010246</v>
      </c>
      <c r="E8357" t="n">
        <v>3298767.371890779</v>
      </c>
      <c r="F8357" t="n">
        <v>3407494.087269452</v>
      </c>
      <c r="G8357" t="n">
        <v>3631912891.076737</v>
      </c>
    </row>
    <row r="8358">
      <c r="A8358" s="5" t="n"/>
      <c r="B8358" s="1" t="inlineStr">
        <is>
          <t>d_348_h_04</t>
        </is>
      </c>
      <c r="C8358" t="n">
        <v>437302.1574406361</v>
      </c>
      <c r="D8358" t="n">
        <v>1728133.808105562</v>
      </c>
      <c r="E8358" t="n">
        <v>2302819.247035367</v>
      </c>
      <c r="F8358" t="n">
        <v>2337196.010221553</v>
      </c>
      <c r="G8358" t="n">
        <v>2558025883.529891</v>
      </c>
    </row>
    <row r="8359">
      <c r="A8359" s="5" t="n"/>
      <c r="B8359" s="1" t="inlineStr">
        <is>
          <t>d_348_h_05</t>
        </is>
      </c>
      <c r="C8359" t="n">
        <v>562216.7347701491</v>
      </c>
      <c r="D8359" t="n">
        <v>2236295.73565485</v>
      </c>
      <c r="E8359" t="n">
        <v>2932062.748724971</v>
      </c>
      <c r="F8359" t="n">
        <v>2995569.368999909</v>
      </c>
      <c r="G8359" t="n">
        <v>3230237544.164848</v>
      </c>
    </row>
    <row r="8360">
      <c r="A8360" s="5" t="n"/>
      <c r="B8360" s="1" t="inlineStr">
        <is>
          <t>d_348_h_06</t>
        </is>
      </c>
      <c r="C8360" t="n">
        <v>1278879.778712029</v>
      </c>
      <c r="D8360" t="n">
        <v>5072644.734652374</v>
      </c>
      <c r="E8360" t="n">
        <v>6645229.165375049</v>
      </c>
      <c r="F8360" t="n">
        <v>6813302.64649212</v>
      </c>
      <c r="G8360" t="n">
        <v>7364230784.31243</v>
      </c>
    </row>
    <row r="8361">
      <c r="A8361" s="5" t="n"/>
      <c r="B8361" s="1" t="inlineStr">
        <is>
          <t>d_348_h_07</t>
        </is>
      </c>
      <c r="C8361" t="n">
        <v>2345569.962863196</v>
      </c>
      <c r="D8361" t="n">
        <v>9290337.903463807</v>
      </c>
      <c r="E8361" t="n">
        <v>12199627.42556711</v>
      </c>
      <c r="F8361" t="n">
        <v>12521838.9240878</v>
      </c>
      <c r="G8361" t="n">
        <v>13566161855.70279</v>
      </c>
    </row>
    <row r="8362">
      <c r="A8362" s="5" t="n"/>
      <c r="B8362" s="1" t="inlineStr">
        <is>
          <t>d_348_h_08</t>
        </is>
      </c>
      <c r="C8362" t="n">
        <v>2820683.006998641</v>
      </c>
      <c r="D8362" t="n">
        <v>11178535.74863125</v>
      </c>
      <c r="E8362" t="n">
        <v>14699181.24858753</v>
      </c>
      <c r="F8362" t="n">
        <v>15111944.6997499</v>
      </c>
      <c r="G8362" t="n">
        <v>16367473394.01058</v>
      </c>
    </row>
    <row r="8363">
      <c r="A8363" s="5" t="n"/>
      <c r="B8363" s="1" t="inlineStr">
        <is>
          <t>d_348_h_09</t>
        </is>
      </c>
      <c r="C8363" t="n">
        <v>3018660.151273953</v>
      </c>
      <c r="D8363" t="n">
        <v>12022213.76188341</v>
      </c>
      <c r="E8363" t="n">
        <v>15616788.70013284</v>
      </c>
      <c r="F8363" t="n">
        <v>16120052.61559091</v>
      </c>
      <c r="G8363" t="n">
        <v>17272044675.25919</v>
      </c>
    </row>
    <row r="8364">
      <c r="A8364" s="5" t="n"/>
      <c r="B8364" s="1" t="inlineStr">
        <is>
          <t>d_348_h_10</t>
        </is>
      </c>
      <c r="C8364" t="n">
        <v>2909050.983055609</v>
      </c>
      <c r="D8364" t="n">
        <v>11658471.47992607</v>
      </c>
      <c r="E8364" t="n">
        <v>15157964.66651515</v>
      </c>
      <c r="F8364" t="n">
        <v>15513378.35144177</v>
      </c>
      <c r="G8364" t="n">
        <v>16505749827.88386</v>
      </c>
    </row>
    <row r="8365">
      <c r="A8365" s="5" t="n"/>
      <c r="B8365" s="1" t="inlineStr">
        <is>
          <t>d_348_h_11</t>
        </is>
      </c>
      <c r="C8365" t="n">
        <v>2600757.071150953</v>
      </c>
      <c r="D8365" t="n">
        <v>10359253.76893004</v>
      </c>
      <c r="E8365" t="n">
        <v>13567419.43923084</v>
      </c>
      <c r="F8365" t="n">
        <v>13944998.45017597</v>
      </c>
      <c r="G8365" t="n">
        <v>14970494447.10988</v>
      </c>
    </row>
    <row r="8366">
      <c r="A8366" s="5" t="n"/>
      <c r="B8366" s="1" t="inlineStr">
        <is>
          <t>d_348_h_12</t>
        </is>
      </c>
      <c r="C8366" t="n">
        <v>2929664.524079613</v>
      </c>
      <c r="D8366" t="n">
        <v>11723919.89605224</v>
      </c>
      <c r="E8366" t="n">
        <v>15251431.58356096</v>
      </c>
      <c r="F8366" t="n">
        <v>15661165.28647533</v>
      </c>
      <c r="G8366" t="n">
        <v>16693306876.47148</v>
      </c>
    </row>
    <row r="8367">
      <c r="A8367" s="5" t="n"/>
      <c r="B8367" s="1" t="inlineStr">
        <is>
          <t>d_348_h_13</t>
        </is>
      </c>
      <c r="C8367" t="n">
        <v>2881466.713953366</v>
      </c>
      <c r="D8367" t="n">
        <v>11424456.60649813</v>
      </c>
      <c r="E8367" t="n">
        <v>14958468.8428905</v>
      </c>
      <c r="F8367" t="n">
        <v>15377057.26446243</v>
      </c>
      <c r="G8367" t="n">
        <v>16595394542.30158</v>
      </c>
    </row>
    <row r="8368">
      <c r="A8368" s="5" t="n"/>
      <c r="B8368" s="1" t="inlineStr">
        <is>
          <t>d_348_h_14</t>
        </is>
      </c>
      <c r="C8368" t="n">
        <v>2774156.586753913</v>
      </c>
      <c r="D8368" t="n">
        <v>11046771.18665301</v>
      </c>
      <c r="E8368" t="n">
        <v>14358988.77819319</v>
      </c>
      <c r="F8368" t="n">
        <v>14815706.9224339</v>
      </c>
      <c r="G8368" t="n">
        <v>15858683438.03511</v>
      </c>
    </row>
    <row r="8369">
      <c r="A8369" s="5" t="n"/>
      <c r="B8369" s="1" t="inlineStr">
        <is>
          <t>d_348_h_15</t>
        </is>
      </c>
      <c r="C8369" t="n">
        <v>3129537.784655469</v>
      </c>
      <c r="D8369" t="n">
        <v>12460705.08101969</v>
      </c>
      <c r="E8369" t="n">
        <v>16449642.2186881</v>
      </c>
      <c r="F8369" t="n">
        <v>16850617.77647118</v>
      </c>
      <c r="G8369" t="n">
        <v>18149893526.21925</v>
      </c>
    </row>
    <row r="8370">
      <c r="A8370" s="5" t="n"/>
      <c r="B8370" s="1" t="inlineStr">
        <is>
          <t>d_348_h_16</t>
        </is>
      </c>
      <c r="C8370" t="n">
        <v>3713646.499362241</v>
      </c>
      <c r="D8370" t="n">
        <v>14792782.21844362</v>
      </c>
      <c r="E8370" t="n">
        <v>19387543.70661923</v>
      </c>
      <c r="F8370" t="n">
        <v>19849966.39362303</v>
      </c>
      <c r="G8370" t="n">
        <v>21371736543.31335</v>
      </c>
    </row>
    <row r="8371">
      <c r="A8371" s="5" t="n"/>
      <c r="B8371" s="1" t="inlineStr">
        <is>
          <t>d_348_h_17</t>
        </is>
      </c>
      <c r="C8371" t="n">
        <v>4156790.953071823</v>
      </c>
      <c r="D8371" t="n">
        <v>16419246.48291798</v>
      </c>
      <c r="E8371" t="n">
        <v>21671950.99659209</v>
      </c>
      <c r="F8371" t="n">
        <v>22201559.52630641</v>
      </c>
      <c r="G8371" t="n">
        <v>24164155952.50699</v>
      </c>
    </row>
    <row r="8372">
      <c r="A8372" s="5" t="n"/>
      <c r="B8372" s="1" t="inlineStr">
        <is>
          <t>d_348_h_18</t>
        </is>
      </c>
      <c r="C8372" t="n">
        <v>5294036.660188256</v>
      </c>
      <c r="D8372" t="n">
        <v>21044763.34760373</v>
      </c>
      <c r="E8372" t="n">
        <v>27756929.62179661</v>
      </c>
      <c r="F8372" t="n">
        <v>28439705.05830966</v>
      </c>
      <c r="G8372" t="n">
        <v>30694348804.56837</v>
      </c>
    </row>
    <row r="8373">
      <c r="A8373" s="5" t="n"/>
      <c r="B8373" s="1" t="inlineStr">
        <is>
          <t>d_348_h_19</t>
        </is>
      </c>
      <c r="C8373" t="n">
        <v>5401554.029658664</v>
      </c>
      <c r="D8373" t="n">
        <v>21408540.84409877</v>
      </c>
      <c r="E8373" t="n">
        <v>28447087.08477179</v>
      </c>
      <c r="F8373" t="n">
        <v>28933429.22093117</v>
      </c>
      <c r="G8373" t="n">
        <v>31410225454.88893</v>
      </c>
    </row>
    <row r="8374">
      <c r="A8374" s="5" t="n"/>
      <c r="B8374" s="1" t="inlineStr">
        <is>
          <t>d_348_h_20</t>
        </is>
      </c>
      <c r="C8374" t="n">
        <v>6249898.29367931</v>
      </c>
      <c r="D8374" t="n">
        <v>24977484.61404801</v>
      </c>
      <c r="E8374" t="n">
        <v>32772944.12887676</v>
      </c>
      <c r="F8374" t="n">
        <v>33331695.65896539</v>
      </c>
      <c r="G8374" t="n">
        <v>35780057616.5516</v>
      </c>
    </row>
    <row r="8375">
      <c r="A8375" s="5" t="n"/>
      <c r="B8375" s="1" t="inlineStr">
        <is>
          <t>d_348_h_21</t>
        </is>
      </c>
      <c r="C8375" t="n">
        <v>6261188.787604151</v>
      </c>
      <c r="D8375" t="n">
        <v>24992078.29104508</v>
      </c>
      <c r="E8375" t="n">
        <v>32886403.43153028</v>
      </c>
      <c r="F8375" t="n">
        <v>33622660.25287746</v>
      </c>
      <c r="G8375" t="n">
        <v>36131324712.77596</v>
      </c>
    </row>
    <row r="8376">
      <c r="A8376" s="5" t="n"/>
      <c r="B8376" s="1" t="inlineStr">
        <is>
          <t>d_348_h_22</t>
        </is>
      </c>
      <c r="C8376" t="n">
        <v>6019816.508317956</v>
      </c>
      <c r="D8376" t="n">
        <v>23840566.61589973</v>
      </c>
      <c r="E8376" t="n">
        <v>31760828.410449</v>
      </c>
      <c r="F8376" t="n">
        <v>32291647.9213992</v>
      </c>
      <c r="G8376" t="n">
        <v>35205821148.24483</v>
      </c>
    </row>
    <row r="8377">
      <c r="A8377" s="5" t="n"/>
      <c r="B8377" s="1" t="inlineStr">
        <is>
          <t>d_348_h_23</t>
        </is>
      </c>
      <c r="C8377" t="n">
        <v>3910690.584791335</v>
      </c>
      <c r="D8377" t="n">
        <v>15428713.29680923</v>
      </c>
      <c r="E8377" t="n">
        <v>20379200.11510086</v>
      </c>
      <c r="F8377" t="n">
        <v>20778120.45503066</v>
      </c>
      <c r="G8377" t="n">
        <v>22726504612.19219</v>
      </c>
    </row>
    <row r="8378">
      <c r="A8378" s="5" t="n"/>
      <c r="B8378" s="1" t="inlineStr">
        <is>
          <t>d_349_h_00</t>
        </is>
      </c>
      <c r="C8378" t="n">
        <v>2494234.07611243</v>
      </c>
      <c r="D8378" t="n">
        <v>9907779.290980466</v>
      </c>
      <c r="E8378" t="n">
        <v>13070273.61497387</v>
      </c>
      <c r="F8378" t="n">
        <v>13392964.2791378</v>
      </c>
      <c r="G8378" t="n">
        <v>14509980679.75548</v>
      </c>
    </row>
    <row r="8379">
      <c r="A8379" s="5" t="n"/>
      <c r="B8379" s="1" t="inlineStr">
        <is>
          <t>d_349_h_01</t>
        </is>
      </c>
      <c r="C8379" t="n">
        <v>1170211.424457713</v>
      </c>
      <c r="D8379" t="n">
        <v>4615759.340495826</v>
      </c>
      <c r="E8379" t="n">
        <v>6068722.605548454</v>
      </c>
      <c r="F8379" t="n">
        <v>6217211.378403803</v>
      </c>
      <c r="G8379" t="n">
        <v>6766169736.327916</v>
      </c>
    </row>
    <row r="8380">
      <c r="A8380" s="5" t="n"/>
      <c r="B8380" s="1" t="inlineStr">
        <is>
          <t>d_349_h_02</t>
        </is>
      </c>
      <c r="C8380" t="n">
        <v>768390.191786584</v>
      </c>
      <c r="D8380" t="n">
        <v>3056169.780016077</v>
      </c>
      <c r="E8380" t="n">
        <v>4002654.820475324</v>
      </c>
      <c r="F8380" t="n">
        <v>4099456.412013746</v>
      </c>
      <c r="G8380" t="n">
        <v>4421630692.216162</v>
      </c>
    </row>
    <row r="8381">
      <c r="A8381" s="5" t="n"/>
      <c r="B8381" s="1" t="inlineStr">
        <is>
          <t>d_349_h_03</t>
        </is>
      </c>
      <c r="C8381" t="n">
        <v>603714.7420167787</v>
      </c>
      <c r="D8381" t="n">
        <v>2401820.1421717</v>
      </c>
      <c r="E8381" t="n">
        <v>3125071.925325171</v>
      </c>
      <c r="F8381" t="n">
        <v>3210923.193858527</v>
      </c>
      <c r="G8381" t="n">
        <v>3454101916.005895</v>
      </c>
    </row>
    <row r="8382">
      <c r="A8382" s="5" t="n"/>
      <c r="B8382" s="1" t="inlineStr">
        <is>
          <t>d_349_h_04</t>
        </is>
      </c>
      <c r="C8382" t="n">
        <v>480451.9076052931</v>
      </c>
      <c r="D8382" t="n">
        <v>1913934.625858712</v>
      </c>
      <c r="E8382" t="n">
        <v>2518670.975600507</v>
      </c>
      <c r="F8382" t="n">
        <v>2566360.779809888</v>
      </c>
      <c r="G8382" t="n">
        <v>2767368690.957383</v>
      </c>
    </row>
    <row r="8383">
      <c r="A8383" s="5" t="n"/>
      <c r="B8383" s="1" t="inlineStr">
        <is>
          <t>d_349_h_05</t>
        </is>
      </c>
      <c r="C8383" t="n">
        <v>598469.2702748264</v>
      </c>
      <c r="D8383" t="n">
        <v>2381511.222884157</v>
      </c>
      <c r="E8383" t="n">
        <v>3129910.652077004</v>
      </c>
      <c r="F8383" t="n">
        <v>3203342.159608342</v>
      </c>
      <c r="G8383" t="n">
        <v>3441690935.535126</v>
      </c>
    </row>
    <row r="8384">
      <c r="A8384" s="5" t="n"/>
      <c r="B8384" s="1" t="inlineStr">
        <is>
          <t>d_349_h_06</t>
        </is>
      </c>
      <c r="C8384" t="n">
        <v>1359802.047707321</v>
      </c>
      <c r="D8384" t="n">
        <v>5413450.091357838</v>
      </c>
      <c r="E8384" t="n">
        <v>7001355.253250504</v>
      </c>
      <c r="F8384" t="n">
        <v>7223141.039645682</v>
      </c>
      <c r="G8384" t="n">
        <v>7717686097.127152</v>
      </c>
    </row>
    <row r="8385">
      <c r="A8385" s="5" t="n"/>
      <c r="B8385" s="1" t="inlineStr">
        <is>
          <t>d_349_h_07</t>
        </is>
      </c>
      <c r="C8385" t="n">
        <v>2385929.900202004</v>
      </c>
      <c r="D8385" t="n">
        <v>9470093.281729501</v>
      </c>
      <c r="E8385" t="n">
        <v>12479066.55282647</v>
      </c>
      <c r="F8385" t="n">
        <v>12666620.18780289</v>
      </c>
      <c r="G8385" t="n">
        <v>13727665798.83394</v>
      </c>
    </row>
    <row r="8386">
      <c r="A8386" s="5" t="n"/>
      <c r="B8386" s="1" t="inlineStr">
        <is>
          <t>d_349_h_08</t>
        </is>
      </c>
      <c r="C8386" t="n">
        <v>2966469.705213975</v>
      </c>
      <c r="D8386" t="n">
        <v>11817399.89897625</v>
      </c>
      <c r="E8386" t="n">
        <v>15465768.34105198</v>
      </c>
      <c r="F8386" t="n">
        <v>15872607.86777112</v>
      </c>
      <c r="G8386" t="n">
        <v>17075645279.24556</v>
      </c>
    </row>
    <row r="8387">
      <c r="A8387" s="5" t="n"/>
      <c r="B8387" s="1" t="inlineStr">
        <is>
          <t>d_349_h_09</t>
        </is>
      </c>
      <c r="C8387" t="n">
        <v>3004043.389962158</v>
      </c>
      <c r="D8387" t="n">
        <v>11932785.41353209</v>
      </c>
      <c r="E8387" t="n">
        <v>15729113.44890613</v>
      </c>
      <c r="F8387" t="n">
        <v>16061588.07474135</v>
      </c>
      <c r="G8387" t="n">
        <v>17384566101.03164</v>
      </c>
    </row>
    <row r="8388">
      <c r="A8388" s="5" t="n"/>
      <c r="B8388" s="1" t="inlineStr">
        <is>
          <t>d_349_h_10</t>
        </is>
      </c>
      <c r="C8388" t="n">
        <v>2980912.631852601</v>
      </c>
      <c r="D8388" t="n">
        <v>11969668.30970005</v>
      </c>
      <c r="E8388" t="n">
        <v>15527888.66775827</v>
      </c>
      <c r="F8388" t="n">
        <v>15908378.79206582</v>
      </c>
      <c r="G8388" t="n">
        <v>16833477603.12007</v>
      </c>
    </row>
    <row r="8389">
      <c r="A8389" s="5" t="n"/>
      <c r="B8389" s="1" t="inlineStr">
        <is>
          <t>d_349_h_11</t>
        </is>
      </c>
      <c r="C8389" t="n">
        <v>2451012.231125169</v>
      </c>
      <c r="D8389" t="n">
        <v>9736090.620628614</v>
      </c>
      <c r="E8389" t="n">
        <v>12757595.34487757</v>
      </c>
      <c r="F8389" t="n">
        <v>13117972.95356479</v>
      </c>
      <c r="G8389" t="n">
        <v>14144985043.30674</v>
      </c>
    </row>
    <row r="8390">
      <c r="A8390" s="5" t="n"/>
      <c r="B8390" s="1" t="inlineStr">
        <is>
          <t>d_349_h_12</t>
        </is>
      </c>
      <c r="C8390" t="n">
        <v>2601511.530024192</v>
      </c>
      <c r="D8390" t="n">
        <v>10325873.00739656</v>
      </c>
      <c r="E8390" t="n">
        <v>13484723.14694061</v>
      </c>
      <c r="F8390" t="n">
        <v>13866227.88513168</v>
      </c>
      <c r="G8390" t="n">
        <v>14980547498.73679</v>
      </c>
    </row>
    <row r="8391">
      <c r="A8391" s="5" t="n"/>
      <c r="B8391" s="1" t="inlineStr">
        <is>
          <t>d_349_h_13</t>
        </is>
      </c>
      <c r="C8391" t="n">
        <v>2704816.175984308</v>
      </c>
      <c r="D8391" t="n">
        <v>10685711.89296884</v>
      </c>
      <c r="E8391" t="n">
        <v>14304444.50266848</v>
      </c>
      <c r="F8391" t="n">
        <v>14506720.78103027</v>
      </c>
      <c r="G8391" t="n">
        <v>15922410339.61825</v>
      </c>
    </row>
    <row r="8392">
      <c r="A8392" s="5" t="n"/>
      <c r="B8392" s="1" t="inlineStr">
        <is>
          <t>d_349_h_14</t>
        </is>
      </c>
      <c r="C8392" t="n">
        <v>2745892.001058677</v>
      </c>
      <c r="D8392" t="n">
        <v>10895857.05646841</v>
      </c>
      <c r="E8392" t="n">
        <v>14211864.99832869</v>
      </c>
      <c r="F8392" t="n">
        <v>14543750.86867121</v>
      </c>
      <c r="G8392" t="n">
        <v>15686025752.63728</v>
      </c>
    </row>
    <row r="8393">
      <c r="A8393" s="5" t="n"/>
      <c r="B8393" s="1" t="inlineStr">
        <is>
          <t>d_349_h_15</t>
        </is>
      </c>
      <c r="C8393" t="n">
        <v>2954838.479382964</v>
      </c>
      <c r="D8393" t="n">
        <v>11698120.17231893</v>
      </c>
      <c r="E8393" t="n">
        <v>15316464.88202902</v>
      </c>
      <c r="F8393" t="n">
        <v>15685819.30313274</v>
      </c>
      <c r="G8393" t="n">
        <v>17005232473.97809</v>
      </c>
    </row>
    <row r="8394">
      <c r="A8394" s="5" t="n"/>
      <c r="B8394" s="1" t="inlineStr">
        <is>
          <t>d_349_h_16</t>
        </is>
      </c>
      <c r="C8394" t="n">
        <v>4071705.790571221</v>
      </c>
      <c r="D8394" t="n">
        <v>16303833.02282695</v>
      </c>
      <c r="E8394" t="n">
        <v>21240193.18587102</v>
      </c>
      <c r="F8394" t="n">
        <v>21830733.42100843</v>
      </c>
      <c r="G8394" t="n">
        <v>23251430367.77332</v>
      </c>
    </row>
    <row r="8395">
      <c r="A8395" s="5" t="n"/>
      <c r="B8395" s="1" t="inlineStr">
        <is>
          <t>d_349_h_17</t>
        </is>
      </c>
      <c r="C8395" t="n">
        <v>4563155.917418681</v>
      </c>
      <c r="D8395" t="n">
        <v>18186628.90012688</v>
      </c>
      <c r="E8395" t="n">
        <v>23963470.90555251</v>
      </c>
      <c r="F8395" t="n">
        <v>24484390.14780812</v>
      </c>
      <c r="G8395" t="n">
        <v>26431935030.70108</v>
      </c>
    </row>
    <row r="8396">
      <c r="A8396" s="5" t="n"/>
      <c r="B8396" s="1" t="inlineStr">
        <is>
          <t>d_349_h_18</t>
        </is>
      </c>
      <c r="C8396" t="n">
        <v>4900478.813225483</v>
      </c>
      <c r="D8396" t="n">
        <v>19369063.45991346</v>
      </c>
      <c r="E8396" t="n">
        <v>25432497.14426039</v>
      </c>
      <c r="F8396" t="n">
        <v>26027384.3179605</v>
      </c>
      <c r="G8396" t="n">
        <v>28253061939.36012</v>
      </c>
    </row>
    <row r="8397">
      <c r="A8397" s="5" t="n"/>
      <c r="B8397" s="1" t="inlineStr">
        <is>
          <t>d_349_h_19</t>
        </is>
      </c>
      <c r="C8397" t="n">
        <v>5306669.120764405</v>
      </c>
      <c r="D8397" t="n">
        <v>21002024.71640668</v>
      </c>
      <c r="E8397" t="n">
        <v>27666265.60600848</v>
      </c>
      <c r="F8397" t="n">
        <v>28325248.88463569</v>
      </c>
      <c r="G8397" t="n">
        <v>30751805796.78028</v>
      </c>
    </row>
    <row r="8398">
      <c r="A8398" s="5" t="n"/>
      <c r="B8398" s="1" t="inlineStr">
        <is>
          <t>d_349_h_20</t>
        </is>
      </c>
      <c r="C8398" t="n">
        <v>6060530.438237807</v>
      </c>
      <c r="D8398" t="n">
        <v>24084023.90371165</v>
      </c>
      <c r="E8398" t="n">
        <v>31732585.88280554</v>
      </c>
      <c r="F8398" t="n">
        <v>32483621.17360529</v>
      </c>
      <c r="G8398" t="n">
        <v>35089886141.37824</v>
      </c>
    </row>
    <row r="8399">
      <c r="A8399" s="5" t="n"/>
      <c r="B8399" s="1" t="inlineStr">
        <is>
          <t>d_349_h_21</t>
        </is>
      </c>
      <c r="C8399" t="n">
        <v>5240879.632538656</v>
      </c>
      <c r="D8399" t="n">
        <v>20589535.9466323</v>
      </c>
      <c r="E8399" t="n">
        <v>27486227.56708119</v>
      </c>
      <c r="F8399" t="n">
        <v>28027742.21929864</v>
      </c>
      <c r="G8399" t="n">
        <v>30952467085.31535</v>
      </c>
    </row>
    <row r="8400">
      <c r="A8400" s="5" t="n"/>
      <c r="B8400" s="1" t="inlineStr">
        <is>
          <t>d_349_h_22</t>
        </is>
      </c>
      <c r="C8400" t="n">
        <v>6725731.76656355</v>
      </c>
      <c r="D8400" t="n">
        <v>26901066.53453949</v>
      </c>
      <c r="E8400" t="n">
        <v>34926285.20788403</v>
      </c>
      <c r="F8400" t="n">
        <v>36040817.98539636</v>
      </c>
      <c r="G8400" t="n">
        <v>38489306327.61679</v>
      </c>
    </row>
    <row r="8401">
      <c r="A8401" s="5" t="n"/>
      <c r="B8401" s="1" t="inlineStr">
        <is>
          <t>d_349_h_23</t>
        </is>
      </c>
      <c r="C8401" t="n">
        <v>4647879.769686185</v>
      </c>
      <c r="D8401" t="n">
        <v>18592787.06905474</v>
      </c>
      <c r="E8401" t="n">
        <v>24281238.94928586</v>
      </c>
      <c r="F8401" t="n">
        <v>24843036.53406539</v>
      </c>
      <c r="G8401" t="n">
        <v>26592316269.47212</v>
      </c>
    </row>
    <row r="8402">
      <c r="A8402" s="5" t="n"/>
      <c r="B8402" s="1" t="inlineStr">
        <is>
          <t>d_350_h_00</t>
        </is>
      </c>
      <c r="C8402" t="n">
        <v>2514593.827992483</v>
      </c>
      <c r="D8402" t="n">
        <v>10007726.27620362</v>
      </c>
      <c r="E8402" t="n">
        <v>13084029.47914832</v>
      </c>
      <c r="F8402" t="n">
        <v>13471794.73412444</v>
      </c>
      <c r="G8402" t="n">
        <v>14468983629.74723</v>
      </c>
    </row>
    <row r="8403">
      <c r="A8403" s="5" t="n"/>
      <c r="B8403" s="1" t="inlineStr">
        <is>
          <t>d_350_h_01</t>
        </is>
      </c>
      <c r="C8403" t="n">
        <v>1284406.801815432</v>
      </c>
      <c r="D8403" t="n">
        <v>5123090.345679242</v>
      </c>
      <c r="E8403" t="n">
        <v>6711240.360846327</v>
      </c>
      <c r="F8403" t="n">
        <v>6858132.434357251</v>
      </c>
      <c r="G8403" t="n">
        <v>7360541111.850115</v>
      </c>
    </row>
    <row r="8404">
      <c r="A8404" s="5" t="n"/>
      <c r="B8404" s="1" t="inlineStr">
        <is>
          <t>d_350_h_02</t>
        </is>
      </c>
      <c r="C8404" t="n">
        <v>776158.1905759946</v>
      </c>
      <c r="D8404" t="n">
        <v>3090518.683038572</v>
      </c>
      <c r="E8404" t="n">
        <v>4070101.289938689</v>
      </c>
      <c r="F8404" t="n">
        <v>4149044.145863113</v>
      </c>
      <c r="G8404" t="n">
        <v>4474283972.213681</v>
      </c>
    </row>
    <row r="8405">
      <c r="A8405" s="5" t="n"/>
      <c r="B8405" s="1" t="inlineStr">
        <is>
          <t>d_350_h_03</t>
        </is>
      </c>
      <c r="C8405" t="n">
        <v>658696.7207922288</v>
      </c>
      <c r="D8405" t="n">
        <v>2634899.745322782</v>
      </c>
      <c r="E8405" t="n">
        <v>3431228.660322768</v>
      </c>
      <c r="F8405" t="n">
        <v>3520163.325440029</v>
      </c>
      <c r="G8405" t="n">
        <v>3749741901.066566</v>
      </c>
    </row>
    <row r="8406">
      <c r="A8406" s="5" t="n"/>
      <c r="B8406" s="1" t="inlineStr">
        <is>
          <t>d_350_h_04</t>
        </is>
      </c>
      <c r="C8406" t="n">
        <v>449602.8301677209</v>
      </c>
      <c r="D8406" t="n">
        <v>1780191.29115833</v>
      </c>
      <c r="E8406" t="n">
        <v>2330099.525608941</v>
      </c>
      <c r="F8406" t="n">
        <v>2399254.406078814</v>
      </c>
      <c r="G8406" t="n">
        <v>2590056130.79385</v>
      </c>
    </row>
    <row r="8407">
      <c r="A8407" s="5" t="n"/>
      <c r="B8407" s="1" t="inlineStr">
        <is>
          <t>d_350_h_05</t>
        </is>
      </c>
      <c r="C8407" t="n">
        <v>562581.5244609067</v>
      </c>
      <c r="D8407" t="n">
        <v>2238449.19562363</v>
      </c>
      <c r="E8407" t="n">
        <v>2930318.474726806</v>
      </c>
      <c r="F8407" t="n">
        <v>2995768.580554574</v>
      </c>
      <c r="G8407" t="n">
        <v>3225950312.904013</v>
      </c>
    </row>
    <row r="8408">
      <c r="A8408" s="5" t="n"/>
      <c r="B8408" s="1" t="inlineStr">
        <is>
          <t>d_350_h_06</t>
        </is>
      </c>
      <c r="C8408" t="n">
        <v>1365184.056300366</v>
      </c>
      <c r="D8408" t="n">
        <v>5453833.762234182</v>
      </c>
      <c r="E8408" t="n">
        <v>7173049.981657522</v>
      </c>
      <c r="F8408" t="n">
        <v>7333072.024572957</v>
      </c>
      <c r="G8408" t="n">
        <v>7863620901.402853</v>
      </c>
    </row>
    <row r="8409">
      <c r="A8409" s="5" t="n"/>
      <c r="B8409" s="1" t="inlineStr">
        <is>
          <t>d_350_h_07</t>
        </is>
      </c>
      <c r="C8409" t="n">
        <v>2432250.692746013</v>
      </c>
      <c r="D8409" t="n">
        <v>9667834.077446487</v>
      </c>
      <c r="E8409" t="n">
        <v>12830305.40492172</v>
      </c>
      <c r="F8409" t="n">
        <v>13011002.70031985</v>
      </c>
      <c r="G8409" t="n">
        <v>14141945039.98691</v>
      </c>
    </row>
    <row r="8410">
      <c r="A8410" s="5" t="n"/>
      <c r="B8410" s="1" t="inlineStr">
        <is>
          <t>d_350_h_08</t>
        </is>
      </c>
      <c r="C8410" t="n">
        <v>2873263.370040416</v>
      </c>
      <c r="D8410" t="n">
        <v>11395835.39410641</v>
      </c>
      <c r="E8410" t="n">
        <v>15046218.89011589</v>
      </c>
      <c r="F8410" t="n">
        <v>15331143.27330737</v>
      </c>
      <c r="G8410" t="n">
        <v>16622787574.95029</v>
      </c>
    </row>
    <row r="8411">
      <c r="A8411" s="5" t="n"/>
      <c r="B8411" s="1" t="inlineStr">
        <is>
          <t>d_350_h_09</t>
        </is>
      </c>
      <c r="C8411" t="n">
        <v>3098439.262770487</v>
      </c>
      <c r="D8411" t="n">
        <v>12341782.93931662</v>
      </c>
      <c r="E8411" t="n">
        <v>16101427.33276058</v>
      </c>
      <c r="F8411" t="n">
        <v>16450006.31443238</v>
      </c>
      <c r="G8411" t="n">
        <v>17647581374.70374</v>
      </c>
    </row>
    <row r="8412">
      <c r="A8412" s="5" t="n"/>
      <c r="B8412" s="1" t="inlineStr">
        <is>
          <t>d_350_h_10</t>
        </is>
      </c>
      <c r="C8412" t="n">
        <v>2554231.008540465</v>
      </c>
      <c r="D8412" t="n">
        <v>10129486.86910905</v>
      </c>
      <c r="E8412" t="n">
        <v>13280829.84614385</v>
      </c>
      <c r="F8412" t="n">
        <v>13583992.92526797</v>
      </c>
      <c r="G8412" t="n">
        <v>14681225579.18645</v>
      </c>
    </row>
    <row r="8413">
      <c r="A8413" s="5" t="n"/>
      <c r="B8413" s="1" t="inlineStr">
        <is>
          <t>d_350_h_11</t>
        </is>
      </c>
      <c r="C8413" t="n">
        <v>2521444.028582549</v>
      </c>
      <c r="D8413" t="n">
        <v>10020768.57413867</v>
      </c>
      <c r="E8413" t="n">
        <v>13103909.28101739</v>
      </c>
      <c r="F8413" t="n">
        <v>13421319.4654126</v>
      </c>
      <c r="G8413" t="n">
        <v>14451408513.06565</v>
      </c>
    </row>
    <row r="8414">
      <c r="A8414" s="5" t="n"/>
      <c r="B8414" s="1" t="inlineStr">
        <is>
          <t>d_350_h_12</t>
        </is>
      </c>
      <c r="C8414" t="n">
        <v>2674749.90835664</v>
      </c>
      <c r="D8414" t="n">
        <v>10623152.69503353</v>
      </c>
      <c r="E8414" t="n">
        <v>14021921.68364002</v>
      </c>
      <c r="F8414" t="n">
        <v>14301165.90386918</v>
      </c>
      <c r="G8414" t="n">
        <v>15456117202.65638</v>
      </c>
    </row>
    <row r="8415">
      <c r="A8415" s="5" t="n"/>
      <c r="B8415" s="1" t="inlineStr">
        <is>
          <t>d_350_h_13</t>
        </is>
      </c>
      <c r="C8415" t="n">
        <v>3116025.5858312</v>
      </c>
      <c r="D8415" t="n">
        <v>12430393.98823305</v>
      </c>
      <c r="E8415" t="n">
        <v>16228997.99726201</v>
      </c>
      <c r="F8415" t="n">
        <v>16611667.605811</v>
      </c>
      <c r="G8415" t="n">
        <v>17814202738.72522</v>
      </c>
    </row>
    <row r="8416">
      <c r="A8416" s="5" t="n"/>
      <c r="B8416" s="1" t="inlineStr">
        <is>
          <t>d_350_h_14</t>
        </is>
      </c>
      <c r="C8416" t="n">
        <v>2447636.194269192</v>
      </c>
      <c r="D8416" t="n">
        <v>9649845.480504932</v>
      </c>
      <c r="E8416" t="n">
        <v>12888843.15100034</v>
      </c>
      <c r="F8416" t="n">
        <v>13150177.65117508</v>
      </c>
      <c r="G8416" t="n">
        <v>14428926984.74619</v>
      </c>
    </row>
    <row r="8417">
      <c r="A8417" s="5" t="n"/>
      <c r="B8417" s="1" t="inlineStr">
        <is>
          <t>d_350_h_15</t>
        </is>
      </c>
      <c r="C8417" t="n">
        <v>2975684.791108647</v>
      </c>
      <c r="D8417" t="n">
        <v>11802236.82805531</v>
      </c>
      <c r="E8417" t="n">
        <v>15596256.51034741</v>
      </c>
      <c r="F8417" t="n">
        <v>15898701.72442417</v>
      </c>
      <c r="G8417" t="n">
        <v>17275765062.16245</v>
      </c>
    </row>
    <row r="8418">
      <c r="A8418" s="5" t="n"/>
      <c r="B8418" s="1" t="inlineStr">
        <is>
          <t>d_350_h_16</t>
        </is>
      </c>
      <c r="C8418" t="n">
        <v>3081792.812936388</v>
      </c>
      <c r="D8418" t="n">
        <v>12067640.40096512</v>
      </c>
      <c r="E8418" t="n">
        <v>16208036.25655279</v>
      </c>
      <c r="F8418" t="n">
        <v>16451641.09035605</v>
      </c>
      <c r="G8418" t="n">
        <v>18280139360.62099</v>
      </c>
    </row>
    <row r="8419">
      <c r="A8419" s="5" t="n"/>
      <c r="B8419" s="1" t="inlineStr">
        <is>
          <t>d_350_h_17</t>
        </is>
      </c>
      <c r="C8419" t="n">
        <v>4679895.980748348</v>
      </c>
      <c r="D8419" t="n">
        <v>18717897.64618473</v>
      </c>
      <c r="E8419" t="n">
        <v>24545581.00469518</v>
      </c>
      <c r="F8419" t="n">
        <v>25155657.17426751</v>
      </c>
      <c r="G8419" t="n">
        <v>26952237366.54623</v>
      </c>
    </row>
    <row r="8420">
      <c r="A8420" s="5" t="n"/>
      <c r="B8420" s="1" t="inlineStr">
        <is>
          <t>d_350_h_18</t>
        </is>
      </c>
      <c r="C8420" t="n">
        <v>4783787.036043096</v>
      </c>
      <c r="D8420" t="n">
        <v>18902877.37677083</v>
      </c>
      <c r="E8420" t="n">
        <v>25164341.45917845</v>
      </c>
      <c r="F8420" t="n">
        <v>25587116.9758605</v>
      </c>
      <c r="G8420" t="n">
        <v>27984145829.69352</v>
      </c>
    </row>
    <row r="8421">
      <c r="A8421" s="5" t="n"/>
      <c r="B8421" s="1" t="inlineStr">
        <is>
          <t>d_350_h_19</t>
        </is>
      </c>
      <c r="C8421" t="n">
        <v>5265155.439885929</v>
      </c>
      <c r="D8421" t="n">
        <v>20765586.4798073</v>
      </c>
      <c r="E8421" t="n">
        <v>27321206.89243017</v>
      </c>
      <c r="F8421" t="n">
        <v>27938491.86117642</v>
      </c>
      <c r="G8421" t="n">
        <v>30439409879.4099</v>
      </c>
    </row>
    <row r="8422">
      <c r="A8422" s="5" t="n"/>
      <c r="B8422" s="1" t="inlineStr">
        <is>
          <t>d_350_h_20</t>
        </is>
      </c>
      <c r="C8422" t="n">
        <v>6811085.268558551</v>
      </c>
      <c r="D8422" t="n">
        <v>27285195.33561254</v>
      </c>
      <c r="E8422" t="n">
        <v>35512638.32765005</v>
      </c>
      <c r="F8422" t="n">
        <v>36452786.13776873</v>
      </c>
      <c r="G8422" t="n">
        <v>38757873481.28262</v>
      </c>
    </row>
    <row r="8423">
      <c r="A8423" s="5" t="n"/>
      <c r="B8423" s="1" t="inlineStr">
        <is>
          <t>d_350_h_21</t>
        </is>
      </c>
      <c r="C8423" t="n">
        <v>5607481.746794591</v>
      </c>
      <c r="D8423" t="n">
        <v>22121969.37687778</v>
      </c>
      <c r="E8423" t="n">
        <v>29259679.41589125</v>
      </c>
      <c r="F8423" t="n">
        <v>29956440.09292972</v>
      </c>
      <c r="G8423" t="n">
        <v>32807834601.18315</v>
      </c>
    </row>
    <row r="8424">
      <c r="A8424" s="5" t="n"/>
      <c r="B8424" s="1" t="inlineStr">
        <is>
          <t>d_350_h_22</t>
        </is>
      </c>
      <c r="C8424" t="n">
        <v>6542830.802571973</v>
      </c>
      <c r="D8424" t="n">
        <v>26162793.99726215</v>
      </c>
      <c r="E8424" t="n">
        <v>34141716.20332411</v>
      </c>
      <c r="F8424" t="n">
        <v>35212833.34253566</v>
      </c>
      <c r="G8424" t="n">
        <v>37708171533.134</v>
      </c>
    </row>
    <row r="8425">
      <c r="A8425" s="5" t="n"/>
      <c r="B8425" s="1" t="inlineStr">
        <is>
          <t>d_350_h_23</t>
        </is>
      </c>
      <c r="C8425" t="n">
        <v>3826596.80726289</v>
      </c>
      <c r="D8425" t="n">
        <v>15011865.54446186</v>
      </c>
      <c r="E8425" t="n">
        <v>19848833.73283023</v>
      </c>
      <c r="F8425" t="n">
        <v>20441906.54472009</v>
      </c>
      <c r="G8425" t="n">
        <v>22472336582.51211</v>
      </c>
    </row>
    <row r="8426">
      <c r="A8426" s="5" t="n"/>
      <c r="B8426" s="1" t="inlineStr">
        <is>
          <t>d_351_h_00</t>
        </is>
      </c>
      <c r="C8426" t="n">
        <v>2492695.324126387</v>
      </c>
      <c r="D8426" t="n">
        <v>9912817.604694622</v>
      </c>
      <c r="E8426" t="n">
        <v>13080521.38212277</v>
      </c>
      <c r="F8426" t="n">
        <v>13317849.83816476</v>
      </c>
      <c r="G8426" t="n">
        <v>14411549759.07273</v>
      </c>
    </row>
    <row r="8427">
      <c r="A8427" s="5" t="n"/>
      <c r="B8427" s="1" t="inlineStr">
        <is>
          <t>d_351_h_01</t>
        </is>
      </c>
      <c r="C8427" t="n">
        <v>1335577.834323496</v>
      </c>
      <c r="D8427" t="n">
        <v>5328982.495077744</v>
      </c>
      <c r="E8427" t="n">
        <v>6971005.364883689</v>
      </c>
      <c r="F8427" t="n">
        <v>7107892.865973096</v>
      </c>
      <c r="G8427" t="n">
        <v>7630907538.557589</v>
      </c>
    </row>
    <row r="8428">
      <c r="A8428" s="5" t="n"/>
      <c r="B8428" s="1" t="inlineStr">
        <is>
          <t>d_351_h_02</t>
        </is>
      </c>
      <c r="C8428" t="n">
        <v>826430.4551671669</v>
      </c>
      <c r="D8428" t="n">
        <v>3307759.110260876</v>
      </c>
      <c r="E8428" t="n">
        <v>4294116.912851584</v>
      </c>
      <c r="F8428" t="n">
        <v>4392462.612865923</v>
      </c>
      <c r="G8428" t="n">
        <v>4672466206.99168</v>
      </c>
    </row>
    <row r="8429">
      <c r="A8429" s="5" t="n"/>
      <c r="B8429" s="1" t="inlineStr">
        <is>
          <t>d_351_h_03</t>
        </is>
      </c>
      <c r="C8429" t="n">
        <v>586452.2135645258</v>
      </c>
      <c r="D8429" t="n">
        <v>2331389.470757532</v>
      </c>
      <c r="E8429" t="n">
        <v>3061303.714267832</v>
      </c>
      <c r="F8429" t="n">
        <v>3147027.789972228</v>
      </c>
      <c r="G8429" t="n">
        <v>3397131148.948746</v>
      </c>
    </row>
    <row r="8430">
      <c r="A8430" s="5" t="n"/>
      <c r="B8430" s="1" t="inlineStr">
        <is>
          <t>d_351_h_04</t>
        </is>
      </c>
      <c r="C8430" t="n">
        <v>484966.2355295694</v>
      </c>
      <c r="D8430" t="n">
        <v>1929783.246060462</v>
      </c>
      <c r="E8430" t="n">
        <v>2527817.607655889</v>
      </c>
      <c r="F8430" t="n">
        <v>2600475.47344371</v>
      </c>
      <c r="G8430" t="n">
        <v>2790792282.507676</v>
      </c>
    </row>
    <row r="8431">
      <c r="A8431" s="5" t="n"/>
      <c r="B8431" s="1" t="inlineStr">
        <is>
          <t>d_351_h_05</t>
        </is>
      </c>
      <c r="C8431" t="n">
        <v>592659.2499807988</v>
      </c>
      <c r="D8431" t="n">
        <v>2363587.605306407</v>
      </c>
      <c r="E8431" t="n">
        <v>3092092.428967821</v>
      </c>
      <c r="F8431" t="n">
        <v>3154938.791681094</v>
      </c>
      <c r="G8431" t="n">
        <v>3387522554.202164</v>
      </c>
    </row>
    <row r="8432">
      <c r="A8432" s="5" t="n"/>
      <c r="B8432" s="1" t="inlineStr">
        <is>
          <t>d_351_h_06</t>
        </is>
      </c>
      <c r="C8432" t="n">
        <v>1309656.194686178</v>
      </c>
      <c r="D8432" t="n">
        <v>5199969.839462291</v>
      </c>
      <c r="E8432" t="n">
        <v>6778309.01862839</v>
      </c>
      <c r="F8432" t="n">
        <v>7008632.828513194</v>
      </c>
      <c r="G8432" t="n">
        <v>7527261705.398514</v>
      </c>
    </row>
    <row r="8433">
      <c r="A8433" s="5" t="n"/>
      <c r="B8433" s="1" t="inlineStr">
        <is>
          <t>d_351_h_07</t>
        </is>
      </c>
      <c r="C8433" t="n">
        <v>2405702.581744511</v>
      </c>
      <c r="D8433" t="n">
        <v>9566564.053896895</v>
      </c>
      <c r="E8433" t="n">
        <v>12549582.15412128</v>
      </c>
      <c r="F8433" t="n">
        <v>12895169.01383518</v>
      </c>
      <c r="G8433" t="n">
        <v>13873142683.17885</v>
      </c>
    </row>
    <row r="8434">
      <c r="A8434" s="5" t="n"/>
      <c r="B8434" s="1" t="inlineStr">
        <is>
          <t>d_351_h_08</t>
        </is>
      </c>
      <c r="C8434" t="n">
        <v>2897442.802891661</v>
      </c>
      <c r="D8434" t="n">
        <v>11540527.84672214</v>
      </c>
      <c r="E8434" t="n">
        <v>15070996.74902344</v>
      </c>
      <c r="F8434" t="n">
        <v>15610526.66919176</v>
      </c>
      <c r="G8434" t="n">
        <v>16786207889.27761</v>
      </c>
    </row>
    <row r="8435">
      <c r="A8435" s="5" t="n"/>
      <c r="B8435" s="1" t="inlineStr">
        <is>
          <t>d_351_h_09</t>
        </is>
      </c>
      <c r="C8435" t="n">
        <v>3366549.630720149</v>
      </c>
      <c r="D8435" t="n">
        <v>13489470.02742398</v>
      </c>
      <c r="E8435" t="n">
        <v>17545371.20261956</v>
      </c>
      <c r="F8435" t="n">
        <v>17941515.23869297</v>
      </c>
      <c r="G8435" t="n">
        <v>19015696212.1942</v>
      </c>
    </row>
    <row r="8436">
      <c r="A8436" s="5" t="n"/>
      <c r="B8436" s="1" t="inlineStr">
        <is>
          <t>d_351_h_10</t>
        </is>
      </c>
      <c r="C8436" t="n">
        <v>2672084.763701094</v>
      </c>
      <c r="D8436" t="n">
        <v>10665403.94234597</v>
      </c>
      <c r="E8436" t="n">
        <v>13979486.94450761</v>
      </c>
      <c r="F8436" t="n">
        <v>14297648.08528143</v>
      </c>
      <c r="G8436" t="n">
        <v>15343799279.00781</v>
      </c>
    </row>
    <row r="8437">
      <c r="A8437" s="5" t="n"/>
      <c r="B8437" s="1" t="inlineStr">
        <is>
          <t>d_351_h_11</t>
        </is>
      </c>
      <c r="C8437" t="n">
        <v>2640406.060074824</v>
      </c>
      <c r="D8437" t="n">
        <v>10550621.78467607</v>
      </c>
      <c r="E8437" t="n">
        <v>13889030.5025134</v>
      </c>
      <c r="F8437" t="n">
        <v>14141860.30729009</v>
      </c>
      <c r="G8437" t="n">
        <v>15215286885.15979</v>
      </c>
    </row>
    <row r="8438">
      <c r="A8438" s="5" t="n"/>
      <c r="B8438" s="1" t="inlineStr">
        <is>
          <t>d_351_h_12</t>
        </is>
      </c>
      <c r="C8438" t="n">
        <v>2901108.128424163</v>
      </c>
      <c r="D8438" t="n">
        <v>11645542.66864853</v>
      </c>
      <c r="E8438" t="n">
        <v>15151646.26094756</v>
      </c>
      <c r="F8438" t="n">
        <v>15612151.45472804</v>
      </c>
      <c r="G8438" t="n">
        <v>16609559759.64012</v>
      </c>
    </row>
    <row r="8439">
      <c r="A8439" s="5" t="n"/>
      <c r="B8439" s="1" t="inlineStr">
        <is>
          <t>d_351_h_13</t>
        </is>
      </c>
      <c r="C8439" t="n">
        <v>2986361.799746879</v>
      </c>
      <c r="D8439" t="n">
        <v>11893181.81876905</v>
      </c>
      <c r="E8439" t="n">
        <v>15376983.38603713</v>
      </c>
      <c r="F8439" t="n">
        <v>15843857.091579</v>
      </c>
      <c r="G8439" t="n">
        <v>16937420573.10227</v>
      </c>
    </row>
    <row r="8440">
      <c r="A8440" s="5" t="n"/>
      <c r="B8440" s="1" t="inlineStr">
        <is>
          <t>d_351_h_14</t>
        </is>
      </c>
      <c r="C8440" t="n">
        <v>2690567.170359078</v>
      </c>
      <c r="D8440" t="n">
        <v>10679635.51803002</v>
      </c>
      <c r="E8440" t="n">
        <v>14001707.0196352</v>
      </c>
      <c r="F8440" t="n">
        <v>14338365.85656242</v>
      </c>
      <c r="G8440" t="n">
        <v>15475909987.28179</v>
      </c>
    </row>
    <row r="8441">
      <c r="A8441" s="5" t="n"/>
      <c r="B8441" s="1" t="inlineStr">
        <is>
          <t>d_351_h_15</t>
        </is>
      </c>
      <c r="C8441" t="n">
        <v>3019802.94189351</v>
      </c>
      <c r="D8441" t="n">
        <v>11992388.80352597</v>
      </c>
      <c r="E8441" t="n">
        <v>15656720.07457204</v>
      </c>
      <c r="F8441" t="n">
        <v>16219667.45610304</v>
      </c>
      <c r="G8441" t="n">
        <v>17503148261.34771</v>
      </c>
    </row>
    <row r="8442">
      <c r="A8442" s="5" t="n"/>
      <c r="B8442" s="1" t="inlineStr">
        <is>
          <t>d_351_h_16</t>
        </is>
      </c>
      <c r="C8442" t="n">
        <v>3844438.676912119</v>
      </c>
      <c r="D8442" t="n">
        <v>15326883.19946624</v>
      </c>
      <c r="E8442" t="n">
        <v>20073775.27264199</v>
      </c>
      <c r="F8442" t="n">
        <v>20556848.58571093</v>
      </c>
      <c r="G8442" t="n">
        <v>22131908710.71368</v>
      </c>
    </row>
    <row r="8443">
      <c r="A8443" s="5" t="n"/>
      <c r="B8443" s="1" t="inlineStr">
        <is>
          <t>d_351_h_17</t>
        </is>
      </c>
      <c r="C8443" t="n">
        <v>4896487.971289271</v>
      </c>
      <c r="D8443" t="n">
        <v>19625648.58549415</v>
      </c>
      <c r="E8443" t="n">
        <v>25520327.62017017</v>
      </c>
      <c r="F8443" t="n">
        <v>26151850.06230027</v>
      </c>
      <c r="G8443" t="n">
        <v>27851674678.81618</v>
      </c>
    </row>
    <row r="8444">
      <c r="A8444" s="5" t="n"/>
      <c r="B8444" s="1" t="inlineStr">
        <is>
          <t>d_351_h_18</t>
        </is>
      </c>
      <c r="C8444" t="n">
        <v>4925997.704571014</v>
      </c>
      <c r="D8444" t="n">
        <v>19546798.65339403</v>
      </c>
      <c r="E8444" t="n">
        <v>25731542.66366589</v>
      </c>
      <c r="F8444" t="n">
        <v>26246831.75913139</v>
      </c>
      <c r="G8444" t="n">
        <v>28438876199.62854</v>
      </c>
    </row>
    <row r="8445">
      <c r="A8445" s="5" t="n"/>
      <c r="B8445" s="1" t="inlineStr">
        <is>
          <t>d_351_h_19</t>
        </is>
      </c>
      <c r="C8445" t="n">
        <v>5331641.821559764</v>
      </c>
      <c r="D8445" t="n">
        <v>21148702.99506257</v>
      </c>
      <c r="E8445" t="n">
        <v>27884481.24634894</v>
      </c>
      <c r="F8445" t="n">
        <v>28533961.60548568</v>
      </c>
      <c r="G8445" t="n">
        <v>30866472184.53308</v>
      </c>
    </row>
    <row r="8446">
      <c r="A8446" s="5" t="n"/>
      <c r="B8446" s="1" t="inlineStr">
        <is>
          <t>d_351_h_20</t>
        </is>
      </c>
      <c r="C8446" t="n">
        <v>6754242.631666986</v>
      </c>
      <c r="D8446" t="n">
        <v>27027119.41198573</v>
      </c>
      <c r="E8446" t="n">
        <v>35165365.37226228</v>
      </c>
      <c r="F8446" t="n">
        <v>36274903.56113686</v>
      </c>
      <c r="G8446" t="n">
        <v>38518801583.99842</v>
      </c>
    </row>
    <row r="8447">
      <c r="A8447" s="5" t="n"/>
      <c r="B8447" s="1" t="inlineStr">
        <is>
          <t>d_351_h_21</t>
        </is>
      </c>
      <c r="C8447" t="n">
        <v>6090300.502892249</v>
      </c>
      <c r="D8447" t="n">
        <v>24274054.19919888</v>
      </c>
      <c r="E8447" t="n">
        <v>32073864.4772806</v>
      </c>
      <c r="F8447" t="n">
        <v>32676705.32668077</v>
      </c>
      <c r="G8447" t="n">
        <v>35304954064.56548</v>
      </c>
    </row>
    <row r="8448">
      <c r="A8448" s="5" t="n"/>
      <c r="B8448" s="1" t="inlineStr">
        <is>
          <t>d_351_h_22</t>
        </is>
      </c>
      <c r="C8448" t="n">
        <v>6491136.780378306</v>
      </c>
      <c r="D8448" t="n">
        <v>25902696.10870991</v>
      </c>
      <c r="E8448" t="n">
        <v>33701764.88305861</v>
      </c>
      <c r="F8448" t="n">
        <v>34724235.16086246</v>
      </c>
      <c r="G8448" t="n">
        <v>37078179768.41778</v>
      </c>
    </row>
    <row r="8449">
      <c r="A8449" s="5" t="n"/>
      <c r="B8449" s="1" t="inlineStr">
        <is>
          <t>d_351_h_23</t>
        </is>
      </c>
      <c r="C8449" t="n">
        <v>4140815.118176191</v>
      </c>
      <c r="D8449" t="n">
        <v>16377226.51017188</v>
      </c>
      <c r="E8449" t="n">
        <v>21352973.46784753</v>
      </c>
      <c r="F8449" t="n">
        <v>22006782.89968007</v>
      </c>
      <c r="G8449" t="n">
        <v>23780511974.98597</v>
      </c>
    </row>
    <row r="8450">
      <c r="A8450" s="5" t="n"/>
      <c r="B8450" s="1" t="inlineStr">
        <is>
          <t>d_352_h_00</t>
        </is>
      </c>
      <c r="C8450" t="n">
        <v>2655463.251615636</v>
      </c>
      <c r="D8450" t="n">
        <v>10646865.49385007</v>
      </c>
      <c r="E8450" t="n">
        <v>13874948.36876124</v>
      </c>
      <c r="F8450" t="n">
        <v>14303223.72955946</v>
      </c>
      <c r="G8450" t="n">
        <v>15250896611.21514</v>
      </c>
    </row>
    <row r="8451">
      <c r="A8451" s="5" t="n"/>
      <c r="B8451" s="1" t="inlineStr">
        <is>
          <t>d_352_h_01</t>
        </is>
      </c>
      <c r="C8451" t="n">
        <v>1260656.009574209</v>
      </c>
      <c r="D8451" t="n">
        <v>4999170.337448288</v>
      </c>
      <c r="E8451" t="n">
        <v>6603284.290553664</v>
      </c>
      <c r="F8451" t="n">
        <v>6725040.880490526</v>
      </c>
      <c r="G8451" t="n">
        <v>7277993645.020591</v>
      </c>
    </row>
    <row r="8452">
      <c r="A8452" s="5" t="n"/>
      <c r="B8452" s="1" t="inlineStr">
        <is>
          <t>d_352_h_02</t>
        </is>
      </c>
      <c r="C8452" t="n">
        <v>779284.1897643023</v>
      </c>
      <c r="D8452" t="n">
        <v>3101723.610749138</v>
      </c>
      <c r="E8452" t="n">
        <v>4055638.785931441</v>
      </c>
      <c r="F8452" t="n">
        <v>4169162.367590826</v>
      </c>
      <c r="G8452" t="n">
        <v>4480783138.962286</v>
      </c>
    </row>
    <row r="8453">
      <c r="A8453" s="5" t="n"/>
      <c r="B8453" s="1" t="inlineStr">
        <is>
          <t>d_352_h_03</t>
        </is>
      </c>
      <c r="C8453" t="n">
        <v>614979.1399387958</v>
      </c>
      <c r="D8453" t="n">
        <v>2454106.112502077</v>
      </c>
      <c r="E8453" t="n">
        <v>3187610.765281233</v>
      </c>
      <c r="F8453" t="n">
        <v>3288572.075352212</v>
      </c>
      <c r="G8453" t="n">
        <v>3512395900.345418</v>
      </c>
    </row>
    <row r="8454">
      <c r="A8454" s="5" t="n"/>
      <c r="B8454" s="1" t="inlineStr">
        <is>
          <t>d_352_h_04</t>
        </is>
      </c>
      <c r="C8454" t="n">
        <v>492404.6714369946</v>
      </c>
      <c r="D8454" t="n">
        <v>1967080.780787398</v>
      </c>
      <c r="E8454" t="n">
        <v>2568684.7911005</v>
      </c>
      <c r="F8454" t="n">
        <v>2644570.41021986</v>
      </c>
      <c r="G8454" t="n">
        <v>2827993293.829726</v>
      </c>
    </row>
    <row r="8455">
      <c r="A8455" s="5" t="n"/>
      <c r="B8455" s="1" t="inlineStr">
        <is>
          <t>d_352_h_05</t>
        </is>
      </c>
      <c r="C8455" t="n">
        <v>601379.9546988178</v>
      </c>
      <c r="D8455" t="n">
        <v>2401858.50793773</v>
      </c>
      <c r="E8455" t="n">
        <v>3149704.552703491</v>
      </c>
      <c r="F8455" t="n">
        <v>3221611.641583718</v>
      </c>
      <c r="G8455" t="n">
        <v>3458008230.259978</v>
      </c>
    </row>
    <row r="8456">
      <c r="A8456" s="5" t="n"/>
      <c r="B8456" s="1" t="inlineStr">
        <is>
          <t>d_352_h_06</t>
        </is>
      </c>
      <c r="C8456" t="n">
        <v>1461488.121786193</v>
      </c>
      <c r="D8456" t="n">
        <v>5852955.485848321</v>
      </c>
      <c r="E8456" t="n">
        <v>7585342.179678462</v>
      </c>
      <c r="F8456" t="n">
        <v>7766974.680200242</v>
      </c>
      <c r="G8456" t="n">
        <v>8255977313.989699</v>
      </c>
    </row>
    <row r="8457">
      <c r="A8457" s="5" t="n"/>
      <c r="B8457" s="1" t="inlineStr">
        <is>
          <t>d_352_h_07</t>
        </is>
      </c>
      <c r="C8457" t="n">
        <v>2787358.516387072</v>
      </c>
      <c r="D8457" t="n">
        <v>11201806.40262014</v>
      </c>
      <c r="E8457" t="n">
        <v>14634733.15316528</v>
      </c>
      <c r="F8457" t="n">
        <v>15020682.91977437</v>
      </c>
      <c r="G8457" t="n">
        <v>15957173686.48482</v>
      </c>
    </row>
    <row r="8458">
      <c r="A8458" s="5" t="n"/>
      <c r="B8458" s="1" t="inlineStr">
        <is>
          <t>d_352_h_08</t>
        </is>
      </c>
      <c r="C8458" t="n">
        <v>3019581.797117748</v>
      </c>
      <c r="D8458" t="n">
        <v>12055046.97718103</v>
      </c>
      <c r="E8458" t="n">
        <v>15831592.83963049</v>
      </c>
      <c r="F8458" t="n">
        <v>16130849.20231011</v>
      </c>
      <c r="G8458" t="n">
        <v>17323208622.14362</v>
      </c>
    </row>
    <row r="8459">
      <c r="A8459" s="5" t="n"/>
      <c r="B8459" s="1" t="inlineStr">
        <is>
          <t>d_352_h_09</t>
        </is>
      </c>
      <c r="C8459" t="n">
        <v>3019289.631032276</v>
      </c>
      <c r="D8459" t="n">
        <v>12001633.1176719</v>
      </c>
      <c r="E8459" t="n">
        <v>15840336.84311347</v>
      </c>
      <c r="F8459" t="n">
        <v>16163339.3808918</v>
      </c>
      <c r="G8459" t="n">
        <v>17524729661.1454</v>
      </c>
    </row>
    <row r="8460">
      <c r="A8460" s="5" t="n"/>
      <c r="B8460" s="1" t="inlineStr">
        <is>
          <t>d_352_h_10</t>
        </is>
      </c>
      <c r="C8460" t="n">
        <v>2536390.094065704</v>
      </c>
      <c r="D8460" t="n">
        <v>10085121.17448935</v>
      </c>
      <c r="E8460" t="n">
        <v>13326489.24564478</v>
      </c>
      <c r="F8460" t="n">
        <v>13546768.67832133</v>
      </c>
      <c r="G8460" t="n">
        <v>14647710342.73919</v>
      </c>
    </row>
    <row r="8461">
      <c r="A8461" s="5" t="n"/>
      <c r="B8461" s="1" t="inlineStr">
        <is>
          <t>d_352_h_11</t>
        </is>
      </c>
      <c r="C8461" t="n">
        <v>2615359.526859609</v>
      </c>
      <c r="D8461" t="n">
        <v>10427925.63183983</v>
      </c>
      <c r="E8461" t="n">
        <v>13660629.73804579</v>
      </c>
      <c r="F8461" t="n">
        <v>14022977.53709174</v>
      </c>
      <c r="G8461" t="n">
        <v>15018927801.55994</v>
      </c>
    </row>
    <row r="8462">
      <c r="A8462" s="5" t="n"/>
      <c r="B8462" s="1" t="inlineStr">
        <is>
          <t>d_352_h_12</t>
        </is>
      </c>
      <c r="C8462" t="n">
        <v>2713456.539533521</v>
      </c>
      <c r="D8462" t="n">
        <v>10767677.08799884</v>
      </c>
      <c r="E8462" t="n">
        <v>14085335.66564618</v>
      </c>
      <c r="F8462" t="n">
        <v>14428741.44078154</v>
      </c>
      <c r="G8462" t="n">
        <v>15548571926.85631</v>
      </c>
    </row>
    <row r="8463">
      <c r="A8463" s="5" t="n"/>
      <c r="B8463" s="1" t="inlineStr">
        <is>
          <t>d_352_h_13</t>
        </is>
      </c>
      <c r="C8463" t="n">
        <v>2873063.139715225</v>
      </c>
      <c r="D8463" t="n">
        <v>11388349.78450128</v>
      </c>
      <c r="E8463" t="n">
        <v>14830873.69098645</v>
      </c>
      <c r="F8463" t="n">
        <v>15281759.04511224</v>
      </c>
      <c r="G8463" t="n">
        <v>16489203363.18898</v>
      </c>
    </row>
    <row r="8464">
      <c r="A8464" s="5" t="n"/>
      <c r="B8464" s="1" t="inlineStr">
        <is>
          <t>d_352_h_14</t>
        </is>
      </c>
      <c r="C8464" t="n">
        <v>2820368.955051374</v>
      </c>
      <c r="D8464" t="n">
        <v>11232060.70528346</v>
      </c>
      <c r="E8464" t="n">
        <v>14775022.48441037</v>
      </c>
      <c r="F8464" t="n">
        <v>15080546.7726875</v>
      </c>
      <c r="G8464" t="n">
        <v>16248035935.44646</v>
      </c>
    </row>
    <row r="8465">
      <c r="A8465" s="5" t="n"/>
      <c r="B8465" s="1" t="inlineStr">
        <is>
          <t>d_352_h_15</t>
        </is>
      </c>
      <c r="C8465" t="n">
        <v>2936252.288311767</v>
      </c>
      <c r="D8465" t="n">
        <v>11645632.82495087</v>
      </c>
      <c r="E8465" t="n">
        <v>15069267.66119471</v>
      </c>
      <c r="F8465" t="n">
        <v>15551975.16477486</v>
      </c>
      <c r="G8465" t="n">
        <v>16729801568.68038</v>
      </c>
    </row>
    <row r="8466">
      <c r="A8466" s="5" t="n"/>
      <c r="B8466" s="1" t="inlineStr">
        <is>
          <t>d_352_h_16</t>
        </is>
      </c>
      <c r="C8466" t="n">
        <v>3513371.523128416</v>
      </c>
      <c r="D8466" t="n">
        <v>13914200.29643776</v>
      </c>
      <c r="E8466" t="n">
        <v>18340170.77594934</v>
      </c>
      <c r="F8466" t="n">
        <v>18864790.23865795</v>
      </c>
      <c r="G8466" t="n">
        <v>20510112233.5322</v>
      </c>
    </row>
    <row r="8467">
      <c r="A8467" s="5" t="n"/>
      <c r="B8467" s="1" t="inlineStr">
        <is>
          <t>d_352_h_17</t>
        </is>
      </c>
      <c r="C8467" t="n">
        <v>4551531.582644166</v>
      </c>
      <c r="D8467" t="n">
        <v>18114055.27780661</v>
      </c>
      <c r="E8467" t="n">
        <v>23600699.05989176</v>
      </c>
      <c r="F8467" t="n">
        <v>24362767.8455834</v>
      </c>
      <c r="G8467" t="n">
        <v>26126969839.76395</v>
      </c>
    </row>
    <row r="8468">
      <c r="A8468" s="5" t="n"/>
      <c r="B8468" s="1" t="inlineStr">
        <is>
          <t>d_352_h_18</t>
        </is>
      </c>
      <c r="C8468" t="n">
        <v>4857641.356240162</v>
      </c>
      <c r="D8468" t="n">
        <v>19230392.96392815</v>
      </c>
      <c r="E8468" t="n">
        <v>25350505.07671647</v>
      </c>
      <c r="F8468" t="n">
        <v>25844226.70033532</v>
      </c>
      <c r="G8468" t="n">
        <v>28107135004.68072</v>
      </c>
    </row>
    <row r="8469">
      <c r="A8469" s="5" t="n"/>
      <c r="B8469" s="1" t="inlineStr">
        <is>
          <t>d_352_h_19</t>
        </is>
      </c>
      <c r="C8469" t="n">
        <v>5798362.374763491</v>
      </c>
      <c r="D8469" t="n">
        <v>23076945.79859991</v>
      </c>
      <c r="E8469" t="n">
        <v>30118413.11217256</v>
      </c>
      <c r="F8469" t="n">
        <v>30876919.40504706</v>
      </c>
      <c r="G8469" t="n">
        <v>33139994870.03976</v>
      </c>
    </row>
    <row r="8470">
      <c r="A8470" s="5" t="n"/>
      <c r="B8470" s="1" t="inlineStr">
        <is>
          <t>d_352_h_20</t>
        </is>
      </c>
      <c r="C8470" t="n">
        <v>6190727.960149257</v>
      </c>
      <c r="D8470" t="n">
        <v>24678952.29539573</v>
      </c>
      <c r="E8470" t="n">
        <v>32228931.8457053</v>
      </c>
      <c r="F8470" t="n">
        <v>33222976.86358647</v>
      </c>
      <c r="G8470" t="n">
        <v>35670554084.91096</v>
      </c>
    </row>
    <row r="8471">
      <c r="A8471" s="5" t="n"/>
      <c r="B8471" s="1" t="inlineStr">
        <is>
          <t>d_352_h_21</t>
        </is>
      </c>
      <c r="C8471" t="n">
        <v>5582895.008877726</v>
      </c>
      <c r="D8471" t="n">
        <v>22038747.13254015</v>
      </c>
      <c r="E8471" t="n">
        <v>29266060.51546556</v>
      </c>
      <c r="F8471" t="n">
        <v>29678186.43728546</v>
      </c>
      <c r="G8471" t="n">
        <v>32528582840.28101</v>
      </c>
    </row>
    <row r="8472">
      <c r="A8472" s="5" t="n"/>
      <c r="B8472" s="1" t="inlineStr">
        <is>
          <t>d_352_h_22</t>
        </is>
      </c>
      <c r="C8472" t="n">
        <v>6465176.459341356</v>
      </c>
      <c r="D8472" t="n">
        <v>25692327.88153173</v>
      </c>
      <c r="E8472" t="n">
        <v>33635071.76886351</v>
      </c>
      <c r="F8472" t="n">
        <v>34382606.17434014</v>
      </c>
      <c r="G8472" t="n">
        <v>37115668905.09533</v>
      </c>
    </row>
    <row r="8473">
      <c r="A8473" s="5" t="n"/>
      <c r="B8473" s="1" t="inlineStr">
        <is>
          <t>d_352_h_23</t>
        </is>
      </c>
      <c r="C8473" t="n">
        <v>4495569.313272893</v>
      </c>
      <c r="D8473" t="n">
        <v>17903242.47871121</v>
      </c>
      <c r="E8473" t="n">
        <v>23254460.87432056</v>
      </c>
      <c r="F8473" t="n">
        <v>24081552.95619646</v>
      </c>
      <c r="G8473" t="n">
        <v>25734736657.17405</v>
      </c>
    </row>
    <row r="8474">
      <c r="A8474" s="5" t="n"/>
      <c r="B8474" s="1" t="inlineStr">
        <is>
          <t>d_353_h_00</t>
        </is>
      </c>
      <c r="C8474" t="n">
        <v>2357258.892820651</v>
      </c>
      <c r="D8474" t="n">
        <v>9332013.983785629</v>
      </c>
      <c r="E8474" t="n">
        <v>12304556.16355969</v>
      </c>
      <c r="F8474" t="n">
        <v>12530473.02404879</v>
      </c>
      <c r="G8474" t="n">
        <v>13649779750.26993</v>
      </c>
    </row>
    <row r="8475">
      <c r="A8475" s="5" t="n"/>
      <c r="B8475" s="1" t="inlineStr">
        <is>
          <t>d_353_h_01</t>
        </is>
      </c>
      <c r="C8475" t="n">
        <v>1208130.7041676</v>
      </c>
      <c r="D8475" t="n">
        <v>4775338.329205515</v>
      </c>
      <c r="E8475" t="n">
        <v>6272196.788955925</v>
      </c>
      <c r="F8475" t="n">
        <v>6450695.472029944</v>
      </c>
      <c r="G8475" t="n">
        <v>7021810934.757257</v>
      </c>
    </row>
    <row r="8476">
      <c r="A8476" s="5" t="n"/>
      <c r="B8476" s="1" t="inlineStr">
        <is>
          <t>d_353_h_02</t>
        </is>
      </c>
      <c r="C8476" t="n">
        <v>735667.3870667014</v>
      </c>
      <c r="D8476" t="n">
        <v>2925776.498491644</v>
      </c>
      <c r="E8476" t="n">
        <v>3879980.360851886</v>
      </c>
      <c r="F8476" t="n">
        <v>3955706.562780046</v>
      </c>
      <c r="G8476" t="n">
        <v>4280053303.951464</v>
      </c>
    </row>
    <row r="8477">
      <c r="A8477" s="5" t="n"/>
      <c r="B8477" s="1" t="inlineStr">
        <is>
          <t>d_353_h_03</t>
        </is>
      </c>
      <c r="C8477" t="n">
        <v>621166.5880535139</v>
      </c>
      <c r="D8477" t="n">
        <v>2476881.603297206</v>
      </c>
      <c r="E8477" t="n">
        <v>3248091.559731001</v>
      </c>
      <c r="F8477" t="n">
        <v>3322726.751058845</v>
      </c>
      <c r="G8477" t="n">
        <v>3572197580.561223</v>
      </c>
    </row>
    <row r="8478">
      <c r="A8478" s="5" t="n"/>
      <c r="B8478" s="1" t="inlineStr">
        <is>
          <t>d_353_h_04</t>
        </is>
      </c>
      <c r="C8478" t="n">
        <v>461530.2807259497</v>
      </c>
      <c r="D8478" t="n">
        <v>1836131.136073442</v>
      </c>
      <c r="E8478" t="n">
        <v>2411614.772666948</v>
      </c>
      <c r="F8478" t="n">
        <v>2459406.916497587</v>
      </c>
      <c r="G8478" t="n">
        <v>2655329640.277342</v>
      </c>
    </row>
    <row r="8479">
      <c r="A8479" s="5" t="n"/>
      <c r="B8479" s="1" t="inlineStr">
        <is>
          <t>d_353_h_05</t>
        </is>
      </c>
      <c r="C8479" t="n">
        <v>512544.6414885572</v>
      </c>
      <c r="D8479" t="n">
        <v>2017763.748802528</v>
      </c>
      <c r="E8479" t="n">
        <v>2679815.659556394</v>
      </c>
      <c r="F8479" t="n">
        <v>2734146.897775067</v>
      </c>
      <c r="G8479" t="n">
        <v>2997919597.331162</v>
      </c>
    </row>
    <row r="8480">
      <c r="A8480" s="5" t="n"/>
      <c r="B8480" s="1" t="inlineStr">
        <is>
          <t>d_353_h_06</t>
        </is>
      </c>
      <c r="C8480" t="n">
        <v>1281087.378076074</v>
      </c>
      <c r="D8480" t="n">
        <v>5062982.763457192</v>
      </c>
      <c r="E8480" t="n">
        <v>6624407.431215897</v>
      </c>
      <c r="F8480" t="n">
        <v>6775461.39336266</v>
      </c>
      <c r="G8480" t="n">
        <v>7352677114.320087</v>
      </c>
    </row>
    <row r="8481">
      <c r="A8481" s="5" t="n"/>
      <c r="B8481" s="1" t="inlineStr">
        <is>
          <t>d_353_h_07</t>
        </is>
      </c>
      <c r="C8481" t="n">
        <v>2370476.185559387</v>
      </c>
      <c r="D8481" t="n">
        <v>9411360.25117404</v>
      </c>
      <c r="E8481" t="n">
        <v>12418260.51206321</v>
      </c>
      <c r="F8481" t="n">
        <v>12658575.87638929</v>
      </c>
      <c r="G8481" t="n">
        <v>13698918806.64768</v>
      </c>
    </row>
    <row r="8482">
      <c r="A8482" s="5" t="n"/>
      <c r="B8482" s="1" t="inlineStr">
        <is>
          <t>d_353_h_08</t>
        </is>
      </c>
      <c r="C8482" t="n">
        <v>2896402.901174549</v>
      </c>
      <c r="D8482" t="n">
        <v>11502113.88983589</v>
      </c>
      <c r="E8482" t="n">
        <v>15169185.08044924</v>
      </c>
      <c r="F8482" t="n">
        <v>15495697.15556559</v>
      </c>
      <c r="G8482" t="n">
        <v>16823284168.55703</v>
      </c>
    </row>
    <row r="8483">
      <c r="A8483" s="5" t="n"/>
      <c r="B8483" s="1" t="inlineStr">
        <is>
          <t>d_353_h_09</t>
        </is>
      </c>
      <c r="C8483" t="n">
        <v>3207689.44989949</v>
      </c>
      <c r="D8483" t="n">
        <v>12834090.31585405</v>
      </c>
      <c r="E8483" t="n">
        <v>16744375.82863667</v>
      </c>
      <c r="F8483" t="n">
        <v>17203701.93661814</v>
      </c>
      <c r="G8483" t="n">
        <v>18387032462.81443</v>
      </c>
    </row>
    <row r="8484">
      <c r="A8484" s="5" t="n"/>
      <c r="B8484" s="1" t="inlineStr">
        <is>
          <t>d_353_h_10</t>
        </is>
      </c>
      <c r="C8484" t="n">
        <v>2768742.577790719</v>
      </c>
      <c r="D8484" t="n">
        <v>11042255.44148616</v>
      </c>
      <c r="E8484" t="n">
        <v>14329061.48429982</v>
      </c>
      <c r="F8484" t="n">
        <v>14620897.35792238</v>
      </c>
      <c r="G8484" t="n">
        <v>15641204451.66239</v>
      </c>
    </row>
    <row r="8485">
      <c r="A8485" s="5" t="n"/>
      <c r="B8485" s="1" t="inlineStr">
        <is>
          <t>d_353_h_11</t>
        </is>
      </c>
      <c r="C8485" t="n">
        <v>2436567.641259705</v>
      </c>
      <c r="D8485" t="n">
        <v>9651346.736125816</v>
      </c>
      <c r="E8485" t="n">
        <v>12853598.76129568</v>
      </c>
      <c r="F8485" t="n">
        <v>13057744.03283045</v>
      </c>
      <c r="G8485" t="n">
        <v>14215353974.75387</v>
      </c>
    </row>
    <row r="8486">
      <c r="A8486" s="5" t="n"/>
      <c r="B8486" s="1" t="inlineStr">
        <is>
          <t>d_353_h_12</t>
        </is>
      </c>
      <c r="C8486" t="n">
        <v>2633470.666916443</v>
      </c>
      <c r="D8486" t="n">
        <v>10463612.55164025</v>
      </c>
      <c r="E8486" t="n">
        <v>13754444.96168645</v>
      </c>
      <c r="F8486" t="n">
        <v>14041007.60875658</v>
      </c>
      <c r="G8486" t="n">
        <v>15166454560.19801</v>
      </c>
    </row>
    <row r="8487">
      <c r="A8487" s="5" t="n"/>
      <c r="B8487" s="1" t="inlineStr">
        <is>
          <t>d_353_h_13</t>
        </is>
      </c>
      <c r="C8487" t="n">
        <v>2975299.599928054</v>
      </c>
      <c r="D8487" t="n">
        <v>11877173.66272222</v>
      </c>
      <c r="E8487" t="n">
        <v>15481815.68057649</v>
      </c>
      <c r="F8487" t="n">
        <v>15981043.7920217</v>
      </c>
      <c r="G8487" t="n">
        <v>17119996327.64116</v>
      </c>
    </row>
    <row r="8488">
      <c r="A8488" s="5" t="n"/>
      <c r="B8488" s="1" t="inlineStr">
        <is>
          <t>d_353_h_14</t>
        </is>
      </c>
      <c r="C8488" t="n">
        <v>2875088.166773143</v>
      </c>
      <c r="D8488" t="n">
        <v>11480543.79624472</v>
      </c>
      <c r="E8488" t="n">
        <v>14858808.63799758</v>
      </c>
      <c r="F8488" t="n">
        <v>15348805.19202387</v>
      </c>
      <c r="G8488" t="n">
        <v>16337233821.28323</v>
      </c>
    </row>
    <row r="8489">
      <c r="A8489" s="5" t="n"/>
      <c r="B8489" s="1" t="inlineStr">
        <is>
          <t>d_353_h_15</t>
        </is>
      </c>
      <c r="C8489" t="n">
        <v>3103907.901073426</v>
      </c>
      <c r="D8489" t="n">
        <v>12349282.37405557</v>
      </c>
      <c r="E8489" t="n">
        <v>16292782.04839487</v>
      </c>
      <c r="F8489" t="n">
        <v>16622104.53524319</v>
      </c>
      <c r="G8489" t="n">
        <v>17974607480.90984</v>
      </c>
    </row>
    <row r="8490">
      <c r="A8490" s="5" t="n"/>
      <c r="B8490" s="1" t="inlineStr">
        <is>
          <t>d_353_h_16</t>
        </is>
      </c>
      <c r="C8490" t="n">
        <v>3957598.497241122</v>
      </c>
      <c r="D8490" t="n">
        <v>15781574.72292021</v>
      </c>
      <c r="E8490" t="n">
        <v>20431122.14195694</v>
      </c>
      <c r="F8490" t="n">
        <v>20940354.27958177</v>
      </c>
      <c r="G8490" t="n">
        <v>22333692855.84066</v>
      </c>
    </row>
    <row r="8491">
      <c r="A8491" s="5" t="n"/>
      <c r="B8491" s="1" t="inlineStr">
        <is>
          <t>d_353_h_17</t>
        </is>
      </c>
      <c r="C8491" t="n">
        <v>4873513.430494771</v>
      </c>
      <c r="D8491" t="n">
        <v>19525527.64887829</v>
      </c>
      <c r="E8491" t="n">
        <v>25575415.92449733</v>
      </c>
      <c r="F8491" t="n">
        <v>26117130.10097099</v>
      </c>
      <c r="G8491" t="n">
        <v>27829222071.98216</v>
      </c>
    </row>
    <row r="8492">
      <c r="A8492" s="5" t="n"/>
      <c r="B8492" s="1" t="inlineStr">
        <is>
          <t>d_353_h_18</t>
        </is>
      </c>
      <c r="C8492" t="n">
        <v>5609756.684158256</v>
      </c>
      <c r="D8492" t="n">
        <v>22408403.2054299</v>
      </c>
      <c r="E8492" t="n">
        <v>29015569.70593731</v>
      </c>
      <c r="F8492" t="n">
        <v>29906915.22937316</v>
      </c>
      <c r="G8492" t="n">
        <v>31873277656.8725</v>
      </c>
    </row>
    <row r="8493">
      <c r="A8493" s="5" t="n"/>
      <c r="B8493" s="1" t="inlineStr">
        <is>
          <t>d_353_h_19</t>
        </is>
      </c>
      <c r="C8493" t="n">
        <v>5798308.578725473</v>
      </c>
      <c r="D8493" t="n">
        <v>23160789.91680207</v>
      </c>
      <c r="E8493" t="n">
        <v>30378997.20794911</v>
      </c>
      <c r="F8493" t="n">
        <v>31136242.27598349</v>
      </c>
      <c r="G8493" t="n">
        <v>33319667192.41328</v>
      </c>
    </row>
    <row r="8494">
      <c r="A8494" s="5" t="n"/>
      <c r="B8494" s="1" t="inlineStr">
        <is>
          <t>d_353_h_20</t>
        </is>
      </c>
      <c r="C8494" t="n">
        <v>5895578.55692881</v>
      </c>
      <c r="D8494" t="n">
        <v>23384469.14098572</v>
      </c>
      <c r="E8494" t="n">
        <v>30601845.1358953</v>
      </c>
      <c r="F8494" t="n">
        <v>31489376.22425399</v>
      </c>
      <c r="G8494" t="n">
        <v>33962580668.44706</v>
      </c>
    </row>
    <row r="8495">
      <c r="A8495" s="5" t="n"/>
      <c r="B8495" s="1" t="inlineStr">
        <is>
          <t>d_353_h_21</t>
        </is>
      </c>
      <c r="C8495" t="n">
        <v>5915817.577887054</v>
      </c>
      <c r="D8495" t="n">
        <v>23442736.87985531</v>
      </c>
      <c r="E8495" t="n">
        <v>31040863.21513945</v>
      </c>
      <c r="F8495" t="n">
        <v>31480187.7899804</v>
      </c>
      <c r="G8495" t="n">
        <v>34232664500.49494</v>
      </c>
    </row>
    <row r="8496">
      <c r="A8496" s="5" t="n"/>
      <c r="B8496" s="1" t="inlineStr">
        <is>
          <t>d_353_h_22</t>
        </is>
      </c>
      <c r="C8496" t="n">
        <v>6286052.358812723</v>
      </c>
      <c r="D8496" t="n">
        <v>25068654.71128072</v>
      </c>
      <c r="E8496" t="n">
        <v>32947003.44202188</v>
      </c>
      <c r="F8496" t="n">
        <v>34019507.22400703</v>
      </c>
      <c r="G8496" t="n">
        <v>36588656771.86183</v>
      </c>
    </row>
    <row r="8497">
      <c r="A8497" s="5" t="n"/>
      <c r="B8497" s="1" t="inlineStr">
        <is>
          <t>d_353_h_23</t>
        </is>
      </c>
      <c r="C8497" t="n">
        <v>4081277.226325991</v>
      </c>
      <c r="D8497" t="n">
        <v>16166202.1361835</v>
      </c>
      <c r="E8497" t="n">
        <v>21425784.89393559</v>
      </c>
      <c r="F8497" t="n">
        <v>21850371.13628069</v>
      </c>
      <c r="G8497" t="n">
        <v>23814828526.0784</v>
      </c>
    </row>
    <row r="8498">
      <c r="A8498" s="5" t="n"/>
      <c r="B8498" s="1" t="inlineStr">
        <is>
          <t>d_354_h_00</t>
        </is>
      </c>
      <c r="C8498" t="n">
        <v>2407923.482680569</v>
      </c>
      <c r="D8498" t="n">
        <v>9553517.891889689</v>
      </c>
      <c r="E8498" t="n">
        <v>12535113.81594377</v>
      </c>
      <c r="F8498" t="n">
        <v>12885186.58335155</v>
      </c>
      <c r="G8498" t="n">
        <v>13915114669.97063</v>
      </c>
    </row>
    <row r="8499">
      <c r="A8499" s="5" t="n"/>
      <c r="B8499" s="1" t="inlineStr">
        <is>
          <t>d_354_h_01</t>
        </is>
      </c>
      <c r="C8499" t="n">
        <v>1233830.22469795</v>
      </c>
      <c r="D8499" t="n">
        <v>4880764.693780555</v>
      </c>
      <c r="E8499" t="n">
        <v>6398812.727903111</v>
      </c>
      <c r="F8499" t="n">
        <v>6580916.934831571</v>
      </c>
      <c r="G8499" t="n">
        <v>7122249536.296107</v>
      </c>
    </row>
    <row r="8500">
      <c r="A8500" s="5" t="n"/>
      <c r="B8500" s="1" t="inlineStr">
        <is>
          <t>d_354_h_02</t>
        </is>
      </c>
      <c r="C8500" t="n">
        <v>712723.7317327936</v>
      </c>
      <c r="D8500" t="n">
        <v>2813487.095243603</v>
      </c>
      <c r="E8500" t="n">
        <v>3710512.587974044</v>
      </c>
      <c r="F8500" t="n">
        <v>3792752.532969473</v>
      </c>
      <c r="G8500" t="n">
        <v>4132563762.025373</v>
      </c>
    </row>
    <row r="8501">
      <c r="A8501" s="5" t="n"/>
      <c r="B8501" s="1" t="inlineStr">
        <is>
          <t>d_354_h_03</t>
        </is>
      </c>
      <c r="C8501" t="n">
        <v>633539.4445410901</v>
      </c>
      <c r="D8501" t="n">
        <v>2528231.953448346</v>
      </c>
      <c r="E8501" t="n">
        <v>3269173.910959313</v>
      </c>
      <c r="F8501" t="n">
        <v>3360660.390966813</v>
      </c>
      <c r="G8501" t="n">
        <v>3579224508.632749</v>
      </c>
    </row>
    <row r="8502">
      <c r="A8502" s="5" t="n"/>
      <c r="B8502" s="1" t="inlineStr">
        <is>
          <t>d_354_h_04</t>
        </is>
      </c>
      <c r="C8502" t="n">
        <v>462446.3173933601</v>
      </c>
      <c r="D8502" t="n">
        <v>1836205.2957796</v>
      </c>
      <c r="E8502" t="n">
        <v>2416870.680423426</v>
      </c>
      <c r="F8502" t="n">
        <v>2471868.794217587</v>
      </c>
      <c r="G8502" t="n">
        <v>2674290736.31529</v>
      </c>
    </row>
    <row r="8503">
      <c r="A8503" s="5" t="n"/>
      <c r="B8503" s="1" t="inlineStr">
        <is>
          <t>d_354_h_05</t>
        </is>
      </c>
      <c r="C8503" t="n">
        <v>560089.3955437505</v>
      </c>
      <c r="D8503" t="n">
        <v>2221454.729583686</v>
      </c>
      <c r="E8503" t="n">
        <v>2889235.829280851</v>
      </c>
      <c r="F8503" t="n">
        <v>2982758.944249531</v>
      </c>
      <c r="G8503" t="n">
        <v>3211894074.276107</v>
      </c>
    </row>
    <row r="8504">
      <c r="A8504" s="5" t="n"/>
      <c r="B8504" s="1" t="inlineStr">
        <is>
          <t>d_354_h_06</t>
        </is>
      </c>
      <c r="C8504" t="n">
        <v>1362606.740812571</v>
      </c>
      <c r="D8504" t="n">
        <v>5440718.236869631</v>
      </c>
      <c r="E8504" t="n">
        <v>7137613.786780753</v>
      </c>
      <c r="F8504" t="n">
        <v>7292763.371060194</v>
      </c>
      <c r="G8504" t="n">
        <v>7822713757.895924</v>
      </c>
    </row>
    <row r="8505">
      <c r="A8505" s="5" t="n"/>
      <c r="B8505" s="1" t="inlineStr">
        <is>
          <t>d_354_h_07</t>
        </is>
      </c>
      <c r="C8505" t="n">
        <v>2586620.327616989</v>
      </c>
      <c r="D8505" t="n">
        <v>10323045.1768147</v>
      </c>
      <c r="E8505" t="n">
        <v>13362996.57067009</v>
      </c>
      <c r="F8505" t="n">
        <v>13736590.16180239</v>
      </c>
      <c r="G8505" t="n">
        <v>14669635039.7265</v>
      </c>
    </row>
    <row r="8506">
      <c r="A8506" s="5" t="n"/>
      <c r="B8506" s="1" t="inlineStr">
        <is>
          <t>d_354_h_08</t>
        </is>
      </c>
      <c r="C8506" t="n">
        <v>2870983.615250648</v>
      </c>
      <c r="D8506" t="n">
        <v>11421978.44497919</v>
      </c>
      <c r="E8506" t="n">
        <v>14866131.65814671</v>
      </c>
      <c r="F8506" t="n">
        <v>15334445.50092496</v>
      </c>
      <c r="G8506" t="n">
        <v>16469409717.69199</v>
      </c>
    </row>
    <row r="8507">
      <c r="A8507" s="5" t="n"/>
      <c r="B8507" s="1" t="inlineStr">
        <is>
          <t>d_354_h_09</t>
        </is>
      </c>
      <c r="C8507" t="n">
        <v>3051615.94945024</v>
      </c>
      <c r="D8507" t="n">
        <v>12174599.85867674</v>
      </c>
      <c r="E8507" t="n">
        <v>15932212.91568833</v>
      </c>
      <c r="F8507" t="n">
        <v>16433830.57394474</v>
      </c>
      <c r="G8507" t="n">
        <v>17599548146.4273</v>
      </c>
    </row>
    <row r="8508">
      <c r="A8508" s="5" t="n"/>
      <c r="B8508" s="1" t="inlineStr">
        <is>
          <t>d_354_h_10</t>
        </is>
      </c>
      <c r="C8508" t="n">
        <v>2776193.251581765</v>
      </c>
      <c r="D8508" t="n">
        <v>11123156.97568706</v>
      </c>
      <c r="E8508" t="n">
        <v>14424140.40153982</v>
      </c>
      <c r="F8508" t="n">
        <v>14861048.20844183</v>
      </c>
      <c r="G8508" t="n">
        <v>15825870399.7129</v>
      </c>
    </row>
    <row r="8509">
      <c r="A8509" s="5" t="n"/>
      <c r="B8509" s="1" t="inlineStr">
        <is>
          <t>d_354_h_11</t>
        </is>
      </c>
      <c r="C8509" t="n">
        <v>2337632.121297364</v>
      </c>
      <c r="D8509" t="n">
        <v>9234005.131088374</v>
      </c>
      <c r="E8509" t="n">
        <v>12191456.17523593</v>
      </c>
      <c r="F8509" t="n">
        <v>12454153.67100913</v>
      </c>
      <c r="G8509" t="n">
        <v>13562109896.62942</v>
      </c>
    </row>
    <row r="8510">
      <c r="A8510" s="5" t="n"/>
      <c r="B8510" s="1" t="inlineStr">
        <is>
          <t>d_354_h_12</t>
        </is>
      </c>
      <c r="C8510" t="n">
        <v>2809902.11020819</v>
      </c>
      <c r="D8510" t="n">
        <v>11213696.72224307</v>
      </c>
      <c r="E8510" t="n">
        <v>14562334.95305598</v>
      </c>
      <c r="F8510" t="n">
        <v>14935367.48522863</v>
      </c>
      <c r="G8510" t="n">
        <v>15942601290.33439</v>
      </c>
    </row>
    <row r="8511">
      <c r="A8511" s="5" t="n"/>
      <c r="B8511" s="1" t="inlineStr">
        <is>
          <t>d_354_h_13</t>
        </is>
      </c>
      <c r="C8511" t="n">
        <v>2990121.161729411</v>
      </c>
      <c r="D8511" t="n">
        <v>11917882.84837902</v>
      </c>
      <c r="E8511" t="n">
        <v>15443991.44403492</v>
      </c>
      <c r="F8511" t="n">
        <v>15896793.45660997</v>
      </c>
      <c r="G8511" t="n">
        <v>17030243003.98974</v>
      </c>
    </row>
    <row r="8512">
      <c r="A8512" s="5" t="n"/>
      <c r="B8512" s="1" t="inlineStr">
        <is>
          <t>d_354_h_14</t>
        </is>
      </c>
      <c r="C8512" t="n">
        <v>2593787.505196308</v>
      </c>
      <c r="D8512" t="n">
        <v>10298488.3089335</v>
      </c>
      <c r="E8512" t="n">
        <v>13685025.37909993</v>
      </c>
      <c r="F8512" t="n">
        <v>13964751.16043097</v>
      </c>
      <c r="G8512" t="n">
        <v>15170834366.40921</v>
      </c>
    </row>
    <row r="8513">
      <c r="A8513" s="5" t="n"/>
      <c r="B8513" s="1" t="inlineStr">
        <is>
          <t>d_354_h_15</t>
        </is>
      </c>
      <c r="C8513" t="n">
        <v>2745265.111061165</v>
      </c>
      <c r="D8513" t="n">
        <v>10826462.28063526</v>
      </c>
      <c r="E8513" t="n">
        <v>14402073.9791673</v>
      </c>
      <c r="F8513" t="n">
        <v>14598351.85397973</v>
      </c>
      <c r="G8513" t="n">
        <v>16007101047.23967</v>
      </c>
    </row>
    <row r="8514">
      <c r="A8514" s="5" t="n"/>
      <c r="B8514" s="1" t="inlineStr">
        <is>
          <t>d_354_h_16</t>
        </is>
      </c>
      <c r="C8514" t="n">
        <v>4212421.342570914</v>
      </c>
      <c r="D8514" t="n">
        <v>16911535.98148257</v>
      </c>
      <c r="E8514" t="n">
        <v>21935532.81280003</v>
      </c>
      <c r="F8514" t="n">
        <v>22622454.66652557</v>
      </c>
      <c r="G8514" t="n">
        <v>23963735632.33212</v>
      </c>
    </row>
    <row r="8515">
      <c r="A8515" s="5" t="n"/>
      <c r="B8515" s="1" t="inlineStr">
        <is>
          <t>d_354_h_17</t>
        </is>
      </c>
      <c r="C8515" t="n">
        <v>4389927.125190378</v>
      </c>
      <c r="D8515" t="n">
        <v>17432805.95675992</v>
      </c>
      <c r="E8515" t="n">
        <v>22819777.7421396</v>
      </c>
      <c r="F8515" t="n">
        <v>23296972.4371076</v>
      </c>
      <c r="G8515" t="n">
        <v>25131709298.37584</v>
      </c>
    </row>
    <row r="8516">
      <c r="A8516" s="5" t="n"/>
      <c r="B8516" s="1" t="inlineStr">
        <is>
          <t>d_354_h_18</t>
        </is>
      </c>
      <c r="C8516" t="n">
        <v>5578912.4131532</v>
      </c>
      <c r="D8516" t="n">
        <v>22300538.69057206</v>
      </c>
      <c r="E8516" t="n">
        <v>29324247.5211406</v>
      </c>
      <c r="F8516" t="n">
        <v>29953872.17496699</v>
      </c>
      <c r="G8516" t="n">
        <v>32202718772.09981</v>
      </c>
    </row>
    <row r="8517">
      <c r="A8517" s="5" t="n"/>
      <c r="B8517" s="1" t="inlineStr">
        <is>
          <t>d_354_h_19</t>
        </is>
      </c>
      <c r="C8517" t="n">
        <v>6122037.915475166</v>
      </c>
      <c r="D8517" t="n">
        <v>24522895.04131859</v>
      </c>
      <c r="E8517" t="n">
        <v>31833429.79608234</v>
      </c>
      <c r="F8517" t="n">
        <v>32824052.20071358</v>
      </c>
      <c r="G8517" t="n">
        <v>34916500926.4406</v>
      </c>
    </row>
    <row r="8518">
      <c r="A8518" s="5" t="n"/>
      <c r="B8518" s="1" t="inlineStr">
        <is>
          <t>d_354_h_20</t>
        </is>
      </c>
      <c r="C8518" t="n">
        <v>5850729.508160134</v>
      </c>
      <c r="D8518" t="n">
        <v>23191182.20795299</v>
      </c>
      <c r="E8518" t="n">
        <v>30575675.55464602</v>
      </c>
      <c r="F8518" t="n">
        <v>31097752.25710817</v>
      </c>
      <c r="G8518" t="n">
        <v>33766678319.28778</v>
      </c>
    </row>
    <row r="8519">
      <c r="A8519" s="5" t="n"/>
      <c r="B8519" s="1" t="inlineStr">
        <is>
          <t>d_354_h_21</t>
        </is>
      </c>
      <c r="C8519" t="n">
        <v>5864178.115743199</v>
      </c>
      <c r="D8519" t="n">
        <v>23311565.70264091</v>
      </c>
      <c r="E8519" t="n">
        <v>30752904.3250065</v>
      </c>
      <c r="F8519" t="n">
        <v>31319159.94260184</v>
      </c>
      <c r="G8519" t="n">
        <v>33979913142.7452</v>
      </c>
    </row>
    <row r="8520">
      <c r="A8520" s="5" t="n"/>
      <c r="B8520" s="1" t="inlineStr">
        <is>
          <t>d_354_h_22</t>
        </is>
      </c>
      <c r="C8520" t="n">
        <v>6292518.686757856</v>
      </c>
      <c r="D8520" t="n">
        <v>25021008.90879249</v>
      </c>
      <c r="E8520" t="n">
        <v>32906599.68745808</v>
      </c>
      <c r="F8520" t="n">
        <v>33730634.48053014</v>
      </c>
      <c r="G8520" t="n">
        <v>36389770909.64338</v>
      </c>
    </row>
    <row r="8521">
      <c r="A8521" s="5" t="n"/>
      <c r="B8521" s="1" t="inlineStr">
        <is>
          <t>d_354_h_23</t>
        </is>
      </c>
      <c r="C8521" t="n">
        <v>4313597.170069563</v>
      </c>
      <c r="D8521" t="n">
        <v>17121403.45275876</v>
      </c>
      <c r="E8521" t="n">
        <v>22208185.99765529</v>
      </c>
      <c r="F8521" t="n">
        <v>22804100.04773758</v>
      </c>
      <c r="G8521" t="n">
        <v>24519135830.21679</v>
      </c>
    </row>
    <row r="8522">
      <c r="A8522" s="5" t="n"/>
      <c r="B8522" s="1" t="inlineStr">
        <is>
          <t>d_355_h_00</t>
        </is>
      </c>
      <c r="C8522" t="n">
        <v>2566492.51765235</v>
      </c>
      <c r="D8522" t="n">
        <v>10233831.75731177</v>
      </c>
      <c r="E8522" t="n">
        <v>13417393.36234358</v>
      </c>
      <c r="F8522" t="n">
        <v>13718038.98973725</v>
      </c>
      <c r="G8522" t="n">
        <v>14703204458.13333</v>
      </c>
    </row>
    <row r="8523">
      <c r="A8523" s="5" t="n"/>
      <c r="B8523" s="1" t="inlineStr">
        <is>
          <t>d_355_h_01</t>
        </is>
      </c>
      <c r="C8523" t="n">
        <v>1196112.024217494</v>
      </c>
      <c r="D8523" t="n">
        <v>4749498.170211812</v>
      </c>
      <c r="E8523" t="n">
        <v>6234265.564445112</v>
      </c>
      <c r="F8523" t="n">
        <v>6406150.375878145</v>
      </c>
      <c r="G8523" t="n">
        <v>6944698178.354467</v>
      </c>
    </row>
    <row r="8524">
      <c r="A8524" s="5" t="n"/>
      <c r="B8524" s="1" t="inlineStr">
        <is>
          <t>d_355_h_02</t>
        </is>
      </c>
      <c r="C8524" t="n">
        <v>793189.5191336521</v>
      </c>
      <c r="D8524" t="n">
        <v>3156571.457404205</v>
      </c>
      <c r="E8524" t="n">
        <v>4108563.203220748</v>
      </c>
      <c r="F8524" t="n">
        <v>4218124.294748402</v>
      </c>
      <c r="G8524" t="n">
        <v>4520618751.90127</v>
      </c>
    </row>
    <row r="8525">
      <c r="A8525" s="5" t="n"/>
      <c r="B8525" s="1" t="inlineStr">
        <is>
          <t>d_355_h_03</t>
        </is>
      </c>
      <c r="C8525" t="n">
        <v>664579.6772476801</v>
      </c>
      <c r="D8525" t="n">
        <v>2668871.362004093</v>
      </c>
      <c r="E8525" t="n">
        <v>3462818.678188972</v>
      </c>
      <c r="F8525" t="n">
        <v>3564385.449322748</v>
      </c>
      <c r="G8525" t="n">
        <v>3783575954.61036</v>
      </c>
    </row>
    <row r="8526">
      <c r="A8526" s="5" t="n"/>
      <c r="B8526" s="1" t="inlineStr">
        <is>
          <t>d_355_h_04</t>
        </is>
      </c>
      <c r="C8526" t="n">
        <v>522056.8405790917</v>
      </c>
      <c r="D8526" t="n">
        <v>2091043.002687828</v>
      </c>
      <c r="E8526" t="n">
        <v>2727080.557216908</v>
      </c>
      <c r="F8526" t="n">
        <v>2805451.832646239</v>
      </c>
      <c r="G8526" t="n">
        <v>2983480000.772426</v>
      </c>
    </row>
    <row r="8527">
      <c r="A8527" s="5" t="n"/>
      <c r="B8527" s="1" t="inlineStr">
        <is>
          <t>d_355_h_05</t>
        </is>
      </c>
      <c r="C8527" t="n">
        <v>565028.2401579234</v>
      </c>
      <c r="D8527" t="n">
        <v>2243178.788389554</v>
      </c>
      <c r="E8527" t="n">
        <v>2932780.738784655</v>
      </c>
      <c r="F8527" t="n">
        <v>3013847.748508382</v>
      </c>
      <c r="G8527" t="n">
        <v>3248289946.284223</v>
      </c>
    </row>
    <row r="8528">
      <c r="A8528" s="5" t="n"/>
      <c r="B8528" s="1" t="inlineStr">
        <is>
          <t>d_355_h_06</t>
        </is>
      </c>
      <c r="C8528" t="n">
        <v>1270373.270652492</v>
      </c>
      <c r="D8528" t="n">
        <v>5047881.273812272</v>
      </c>
      <c r="E8528" t="n">
        <v>6606693.789359112</v>
      </c>
      <c r="F8528" t="n">
        <v>6757490.383407058</v>
      </c>
      <c r="G8528" t="n">
        <v>7291332650.902081</v>
      </c>
    </row>
    <row r="8529">
      <c r="A8529" s="5" t="n"/>
      <c r="B8529" s="1" t="inlineStr">
        <is>
          <t>d_355_h_07</t>
        </is>
      </c>
      <c r="C8529" t="n">
        <v>2379043.717016635</v>
      </c>
      <c r="D8529" t="n">
        <v>9439858.187566541</v>
      </c>
      <c r="E8529" t="n">
        <v>12485436.83764374</v>
      </c>
      <c r="F8529" t="n">
        <v>12703617.47422865</v>
      </c>
      <c r="G8529" t="n">
        <v>13788145456.75061</v>
      </c>
    </row>
    <row r="8530">
      <c r="A8530" s="5" t="n"/>
      <c r="B8530" s="1" t="inlineStr">
        <is>
          <t>d_355_h_08</t>
        </is>
      </c>
      <c r="C8530" t="n">
        <v>2918201.656129643</v>
      </c>
      <c r="D8530" t="n">
        <v>11621172.79244692</v>
      </c>
      <c r="E8530" t="n">
        <v>15261371.99235892</v>
      </c>
      <c r="F8530" t="n">
        <v>15625692.61012034</v>
      </c>
      <c r="G8530" t="n">
        <v>16789642280.9872</v>
      </c>
    </row>
    <row r="8531">
      <c r="A8531" s="5" t="n"/>
      <c r="B8531" s="1" t="inlineStr">
        <is>
          <t>d_355_h_09</t>
        </is>
      </c>
      <c r="C8531" t="n">
        <v>2765165.450072917</v>
      </c>
      <c r="D8531" t="n">
        <v>10939878.29892671</v>
      </c>
      <c r="E8531" t="n">
        <v>14391225.94869133</v>
      </c>
      <c r="F8531" t="n">
        <v>14817875.15426258</v>
      </c>
      <c r="G8531" t="n">
        <v>16165290086.71672</v>
      </c>
    </row>
    <row r="8532">
      <c r="A8532" s="5" t="n"/>
      <c r="B8532" s="1" t="inlineStr">
        <is>
          <t>d_355_h_10</t>
        </is>
      </c>
      <c r="C8532" t="n">
        <v>2620896.996122288</v>
      </c>
      <c r="D8532" t="n">
        <v>10418719.08055318</v>
      </c>
      <c r="E8532" t="n">
        <v>13711670.92392015</v>
      </c>
      <c r="F8532" t="n">
        <v>13956020.61160457</v>
      </c>
      <c r="G8532" t="n">
        <v>15052192069.03718</v>
      </c>
    </row>
    <row r="8533">
      <c r="A8533" s="5" t="n"/>
      <c r="B8533" s="1" t="inlineStr">
        <is>
          <t>d_355_h_11</t>
        </is>
      </c>
      <c r="C8533" t="n">
        <v>2688605.262588487</v>
      </c>
      <c r="D8533" t="n">
        <v>10748177.0198414</v>
      </c>
      <c r="E8533" t="n">
        <v>14033561.47339918</v>
      </c>
      <c r="F8533" t="n">
        <v>14377773.58547805</v>
      </c>
      <c r="G8533" t="n">
        <v>15370946990.74702</v>
      </c>
    </row>
    <row r="8534">
      <c r="A8534" s="5" t="n"/>
      <c r="B8534" s="1" t="inlineStr">
        <is>
          <t>d_355_h_12</t>
        </is>
      </c>
      <c r="C8534" t="n">
        <v>2609426.588486079</v>
      </c>
      <c r="D8534" t="n">
        <v>10366763.55292441</v>
      </c>
      <c r="E8534" t="n">
        <v>13678107.47257253</v>
      </c>
      <c r="F8534" t="n">
        <v>13990681.52524753</v>
      </c>
      <c r="G8534" t="n">
        <v>15117769544.69824</v>
      </c>
    </row>
    <row r="8535">
      <c r="A8535" s="5" t="n"/>
      <c r="B8535" s="1" t="inlineStr">
        <is>
          <t>d_355_h_13</t>
        </is>
      </c>
      <c r="C8535" t="n">
        <v>3081763.47687076</v>
      </c>
      <c r="D8535" t="n">
        <v>12282507.18272198</v>
      </c>
      <c r="E8535" t="n">
        <v>16062343.81933213</v>
      </c>
      <c r="F8535" t="n">
        <v>16434500.07870559</v>
      </c>
      <c r="G8535" t="n">
        <v>17679483112.20769</v>
      </c>
    </row>
    <row r="8536">
      <c r="A8536" s="5" t="n"/>
      <c r="B8536" s="1" t="inlineStr">
        <is>
          <t>d_355_h_14</t>
        </is>
      </c>
      <c r="C8536" t="n">
        <v>2777268.387455695</v>
      </c>
      <c r="D8536" t="n">
        <v>11056080.34530243</v>
      </c>
      <c r="E8536" t="n">
        <v>14518929.72834606</v>
      </c>
      <c r="F8536" t="n">
        <v>14889771.62155911</v>
      </c>
      <c r="G8536" t="n">
        <v>16076959912.50145</v>
      </c>
    </row>
    <row r="8537">
      <c r="A8537" s="5" t="n"/>
      <c r="B8537" s="1" t="inlineStr">
        <is>
          <t>d_355_h_15</t>
        </is>
      </c>
      <c r="C8537" t="n">
        <v>3309657.352160452</v>
      </c>
      <c r="D8537" t="n">
        <v>13254220.5881769</v>
      </c>
      <c r="E8537" t="n">
        <v>17143998.87345835</v>
      </c>
      <c r="F8537" t="n">
        <v>17686355.44890638</v>
      </c>
      <c r="G8537" t="n">
        <v>18849823721.4206</v>
      </c>
    </row>
    <row r="8538">
      <c r="A8538" s="5" t="n"/>
      <c r="B8538" s="1" t="inlineStr">
        <is>
          <t>d_355_h_16</t>
        </is>
      </c>
      <c r="C8538" t="n">
        <v>3813029.680754927</v>
      </c>
      <c r="D8538" t="n">
        <v>15233137.53956362</v>
      </c>
      <c r="E8538" t="n">
        <v>19933061.24358911</v>
      </c>
      <c r="F8538" t="n">
        <v>20403758.1198226</v>
      </c>
      <c r="G8538" t="n">
        <v>21837614619.59253</v>
      </c>
    </row>
    <row r="8539">
      <c r="A8539" s="5" t="n"/>
      <c r="B8539" s="1" t="inlineStr">
        <is>
          <t>d_355_h_17</t>
        </is>
      </c>
      <c r="C8539" t="n">
        <v>4496142.911293809</v>
      </c>
      <c r="D8539" t="n">
        <v>17894013.64417233</v>
      </c>
      <c r="E8539" t="n">
        <v>23468164.40847501</v>
      </c>
      <c r="F8539" t="n">
        <v>23935534.3589722</v>
      </c>
      <c r="G8539" t="n">
        <v>25826939004.27418</v>
      </c>
    </row>
    <row r="8540">
      <c r="A8540" s="5" t="n"/>
      <c r="B8540" s="1" t="inlineStr">
        <is>
          <t>d_355_h_18</t>
        </is>
      </c>
      <c r="C8540" t="n">
        <v>4807604.434699578</v>
      </c>
      <c r="D8540" t="n">
        <v>19033027.87599426</v>
      </c>
      <c r="E8540" t="n">
        <v>25164518.67716008</v>
      </c>
      <c r="F8540" t="n">
        <v>25601909.12754268</v>
      </c>
      <c r="G8540" t="n">
        <v>27869492028.06891</v>
      </c>
    </row>
    <row r="8541">
      <c r="A8541" s="5" t="n"/>
      <c r="B8541" s="1" t="inlineStr">
        <is>
          <t>d_355_h_19</t>
        </is>
      </c>
      <c r="C8541" t="n">
        <v>5773918.314537351</v>
      </c>
      <c r="D8541" t="n">
        <v>23018081.60330723</v>
      </c>
      <c r="E8541" t="n">
        <v>30151743.28730488</v>
      </c>
      <c r="F8541" t="n">
        <v>30977696.5584901</v>
      </c>
      <c r="G8541" t="n">
        <v>33205552604.52784</v>
      </c>
    </row>
    <row r="8542">
      <c r="A8542" s="5" t="n"/>
      <c r="B8542" s="1" t="inlineStr">
        <is>
          <t>d_355_h_20</t>
        </is>
      </c>
      <c r="C8542" t="n">
        <v>6114363.49007668</v>
      </c>
      <c r="D8542" t="n">
        <v>24300990.4393786</v>
      </c>
      <c r="E8542" t="n">
        <v>31763553.66100283</v>
      </c>
      <c r="F8542" t="n">
        <v>32617917.50031631</v>
      </c>
      <c r="G8542" t="n">
        <v>35147478714.58451</v>
      </c>
    </row>
    <row r="8543">
      <c r="A8543" s="5" t="n"/>
      <c r="B8543" s="1" t="inlineStr">
        <is>
          <t>d_355_h_21</t>
        </is>
      </c>
      <c r="C8543" t="n">
        <v>6270529.148894787</v>
      </c>
      <c r="D8543" t="n">
        <v>25045523.32019567</v>
      </c>
      <c r="E8543" t="n">
        <v>32845006.63388669</v>
      </c>
      <c r="F8543" t="n">
        <v>33710103.58633118</v>
      </c>
      <c r="G8543" t="n">
        <v>36162774692.31559</v>
      </c>
    </row>
    <row r="8544">
      <c r="A8544" s="5" t="n"/>
      <c r="B8544" s="1" t="inlineStr">
        <is>
          <t>d_355_h_22</t>
        </is>
      </c>
      <c r="C8544" t="n">
        <v>5943505.789430667</v>
      </c>
      <c r="D8544" t="n">
        <v>23561871.29236923</v>
      </c>
      <c r="E8544" t="n">
        <v>31082349.84335671</v>
      </c>
      <c r="F8544" t="n">
        <v>31658145.43928253</v>
      </c>
      <c r="G8544" t="n">
        <v>34337549892.71507</v>
      </c>
    </row>
    <row r="8545">
      <c r="A8545" s="5" t="n"/>
      <c r="B8545" s="1" t="inlineStr">
        <is>
          <t>d_355_h_23</t>
        </is>
      </c>
      <c r="C8545" t="n">
        <v>4125494.925493402</v>
      </c>
      <c r="D8545" t="n">
        <v>16391818.91423357</v>
      </c>
      <c r="E8545" t="n">
        <v>21525530.30538489</v>
      </c>
      <c r="F8545" t="n">
        <v>22135862.66040856</v>
      </c>
      <c r="G8545" t="n">
        <v>23963377565.29735</v>
      </c>
    </row>
    <row r="8546">
      <c r="A8546" s="5" t="n"/>
      <c r="B8546" s="1" t="inlineStr">
        <is>
          <t>d_356_h_00</t>
        </is>
      </c>
      <c r="C8546" t="n">
        <v>2723673.979538529</v>
      </c>
      <c r="D8546" t="n">
        <v>10904721.82716516</v>
      </c>
      <c r="E8546" t="n">
        <v>14262129.78266723</v>
      </c>
      <c r="F8546" t="n">
        <v>14638115.30298469</v>
      </c>
      <c r="G8546" t="n">
        <v>15623679045.85113</v>
      </c>
    </row>
    <row r="8547">
      <c r="A8547" s="5" t="n"/>
      <c r="B8547" s="1" t="inlineStr">
        <is>
          <t>d_356_h_01</t>
        </is>
      </c>
      <c r="C8547" t="n">
        <v>1332474.92543206</v>
      </c>
      <c r="D8547" t="n">
        <v>5329123.277417249</v>
      </c>
      <c r="E8547" t="n">
        <v>6936592.124269737</v>
      </c>
      <c r="F8547" t="n">
        <v>7117657.840675891</v>
      </c>
      <c r="G8547" t="n">
        <v>7604522167.800375</v>
      </c>
    </row>
    <row r="8548">
      <c r="A8548" s="5" t="n"/>
      <c r="B8548" s="1" t="inlineStr">
        <is>
          <t>d_356_h_02</t>
        </is>
      </c>
      <c r="C8548" t="n">
        <v>768011.7270792297</v>
      </c>
      <c r="D8548" t="n">
        <v>3055923.347455838</v>
      </c>
      <c r="E8548" t="n">
        <v>3986102.790008864</v>
      </c>
      <c r="F8548" t="n">
        <v>4111899.2119424</v>
      </c>
      <c r="G8548" t="n">
        <v>4423473935.306688</v>
      </c>
    </row>
    <row r="8549">
      <c r="A8549" s="5" t="n"/>
      <c r="B8549" s="1" t="inlineStr">
        <is>
          <t>d_356_h_03</t>
        </is>
      </c>
      <c r="C8549" t="n">
        <v>587119.7738003395</v>
      </c>
      <c r="D8549" t="n">
        <v>2334820.869064013</v>
      </c>
      <c r="E8549" t="n">
        <v>3080952.905613686</v>
      </c>
      <c r="F8549" t="n">
        <v>3137412.374213092</v>
      </c>
      <c r="G8549" t="n">
        <v>3393205298.899531</v>
      </c>
    </row>
    <row r="8550">
      <c r="A8550" s="5" t="n"/>
      <c r="B8550" s="1" t="inlineStr">
        <is>
          <t>d_356_h_04</t>
        </is>
      </c>
      <c r="C8550" t="n">
        <v>488994.9180676712</v>
      </c>
      <c r="D8550" t="n">
        <v>1949128.758773796</v>
      </c>
      <c r="E8550" t="n">
        <v>2531022.972199698</v>
      </c>
      <c r="F8550" t="n">
        <v>2620214.387474687</v>
      </c>
      <c r="G8550" t="n">
        <v>2801258244.713665</v>
      </c>
    </row>
    <row r="8551">
      <c r="A8551" s="5" t="n"/>
      <c r="B8551" s="1" t="inlineStr">
        <is>
          <t>d_356_h_05</t>
        </is>
      </c>
      <c r="C8551" t="n">
        <v>555825.3977695758</v>
      </c>
      <c r="D8551" t="n">
        <v>2204786.51389349</v>
      </c>
      <c r="E8551" t="n">
        <v>2902091.503668675</v>
      </c>
      <c r="F8551" t="n">
        <v>2975720.333797993</v>
      </c>
      <c r="G8551" t="n">
        <v>3216864961.99538</v>
      </c>
    </row>
    <row r="8552">
      <c r="A8552" s="5" t="n"/>
      <c r="B8552" s="1" t="inlineStr">
        <is>
          <t>d_356_h_06</t>
        </is>
      </c>
      <c r="C8552" t="n">
        <v>1345271.239627414</v>
      </c>
      <c r="D8552" t="n">
        <v>5378153.071432703</v>
      </c>
      <c r="E8552" t="n">
        <v>7048949.558555776</v>
      </c>
      <c r="F8552" t="n">
        <v>7257725.145278648</v>
      </c>
      <c r="G8552" t="n">
        <v>7773854713.884789</v>
      </c>
    </row>
    <row r="8553">
      <c r="A8553" s="5" t="n"/>
      <c r="B8553" s="1" t="inlineStr">
        <is>
          <t>d_356_h_07</t>
        </is>
      </c>
      <c r="C8553" t="n">
        <v>2450377.688687503</v>
      </c>
      <c r="D8553" t="n">
        <v>9789490.628584055</v>
      </c>
      <c r="E8553" t="n">
        <v>12828655.96887792</v>
      </c>
      <c r="F8553" t="n">
        <v>13213756.81449154</v>
      </c>
      <c r="G8553" t="n">
        <v>14195394152.17985</v>
      </c>
    </row>
    <row r="8554">
      <c r="A8554" s="5" t="n"/>
      <c r="B8554" s="1" t="inlineStr">
        <is>
          <t>d_356_h_08</t>
        </is>
      </c>
      <c r="C8554" t="n">
        <v>2974082.974818247</v>
      </c>
      <c r="D8554" t="n">
        <v>11866622.38245478</v>
      </c>
      <c r="E8554" t="n">
        <v>15605981.31585198</v>
      </c>
      <c r="F8554" t="n">
        <v>15881731.11227934</v>
      </c>
      <c r="G8554" t="n">
        <v>17079516501.33759</v>
      </c>
    </row>
    <row r="8555">
      <c r="A8555" s="5" t="n"/>
      <c r="B8555" s="1" t="inlineStr">
        <is>
          <t>d_356_h_09</t>
        </is>
      </c>
      <c r="C8555" t="n">
        <v>3092879.470402457</v>
      </c>
      <c r="D8555" t="n">
        <v>12348643.91207914</v>
      </c>
      <c r="E8555" t="n">
        <v>16196829.9118999</v>
      </c>
      <c r="F8555" t="n">
        <v>16658009.82799741</v>
      </c>
      <c r="G8555" t="n">
        <v>17851308905.88336</v>
      </c>
    </row>
    <row r="8556">
      <c r="A8556" s="5" t="n"/>
      <c r="B8556" s="1" t="inlineStr">
        <is>
          <t>d_356_h_10</t>
        </is>
      </c>
      <c r="C8556" t="n">
        <v>2714651.596217152</v>
      </c>
      <c r="D8556" t="n">
        <v>10842473.146347</v>
      </c>
      <c r="E8556" t="n">
        <v>14169595.28536773</v>
      </c>
      <c r="F8556" t="n">
        <v>14530300.15136923</v>
      </c>
      <c r="G8556" t="n">
        <v>15570003122.8857</v>
      </c>
    </row>
    <row r="8557">
      <c r="A8557" s="5" t="n"/>
      <c r="B8557" s="1" t="inlineStr">
        <is>
          <t>d_356_h_11</t>
        </is>
      </c>
      <c r="C8557" t="n">
        <v>2680838.744131607</v>
      </c>
      <c r="D8557" t="n">
        <v>10720069.34474882</v>
      </c>
      <c r="E8557" t="n">
        <v>13926636.40961114</v>
      </c>
      <c r="F8557" t="n">
        <v>14355550.64783966</v>
      </c>
      <c r="G8557" t="n">
        <v>15307818762.43145</v>
      </c>
    </row>
    <row r="8558">
      <c r="A8558" s="5" t="n"/>
      <c r="B8558" s="1" t="inlineStr">
        <is>
          <t>d_356_h_12</t>
        </is>
      </c>
      <c r="C8558" t="n">
        <v>3016218.085344248</v>
      </c>
      <c r="D8558" t="n">
        <v>12126459.33764291</v>
      </c>
      <c r="E8558" t="n">
        <v>15666339.91999036</v>
      </c>
      <c r="F8558" t="n">
        <v>16200141.1197651</v>
      </c>
      <c r="G8558" t="n">
        <v>17118328572.93388</v>
      </c>
    </row>
    <row r="8559">
      <c r="A8559" s="5" t="n"/>
      <c r="B8559" s="1" t="inlineStr">
        <is>
          <t>d_356_h_13</t>
        </is>
      </c>
      <c r="C8559" t="n">
        <v>3224730.114159305</v>
      </c>
      <c r="D8559" t="n">
        <v>12889390.24292332</v>
      </c>
      <c r="E8559" t="n">
        <v>16885262.3060967</v>
      </c>
      <c r="F8559" t="n">
        <v>17256117.72064085</v>
      </c>
      <c r="G8559" t="n">
        <v>18458063812.61222</v>
      </c>
    </row>
    <row r="8560">
      <c r="A8560" s="5" t="n"/>
      <c r="B8560" s="1" t="inlineStr">
        <is>
          <t>d_356_h_14</t>
        </is>
      </c>
      <c r="C8560" t="n">
        <v>2814085.181029784</v>
      </c>
      <c r="D8560" t="n">
        <v>11195173.2369428</v>
      </c>
      <c r="E8560" t="n">
        <v>14605653.23249105</v>
      </c>
      <c r="F8560" t="n">
        <v>15019418.22600153</v>
      </c>
      <c r="G8560" t="n">
        <v>16140218442.87966</v>
      </c>
    </row>
    <row r="8561">
      <c r="A8561" s="5" t="n"/>
      <c r="B8561" s="1" t="inlineStr">
        <is>
          <t>d_356_h_15</t>
        </is>
      </c>
      <c r="C8561" t="n">
        <v>3182521.915749389</v>
      </c>
      <c r="D8561" t="n">
        <v>12681907.89609911</v>
      </c>
      <c r="E8561" t="n">
        <v>16631962.20056316</v>
      </c>
      <c r="F8561" t="n">
        <v>17084593.00496442</v>
      </c>
      <c r="G8561" t="n">
        <v>18357631772.4498</v>
      </c>
    </row>
    <row r="8562">
      <c r="A8562" s="5" t="n"/>
      <c r="B8562" s="1" t="inlineStr">
        <is>
          <t>d_356_h_16</t>
        </is>
      </c>
      <c r="C8562" t="n">
        <v>3673422.821801241</v>
      </c>
      <c r="D8562" t="n">
        <v>14568487.45989338</v>
      </c>
      <c r="E8562" t="n">
        <v>19022292.33524973</v>
      </c>
      <c r="F8562" t="n">
        <v>19440590.66996387</v>
      </c>
      <c r="G8562" t="n">
        <v>20991043773.33207</v>
      </c>
    </row>
    <row r="8563">
      <c r="A8563" s="5" t="n"/>
      <c r="B8563" s="1" t="inlineStr">
        <is>
          <t>d_356_h_17</t>
        </is>
      </c>
      <c r="C8563" t="n">
        <v>4507148.170336822</v>
      </c>
      <c r="D8563" t="n">
        <v>18012383.7016488</v>
      </c>
      <c r="E8563" t="n">
        <v>23705253.79709633</v>
      </c>
      <c r="F8563" t="n">
        <v>24338221.65115232</v>
      </c>
      <c r="G8563" t="n">
        <v>26153456351.71253</v>
      </c>
    </row>
    <row r="8564">
      <c r="A8564" s="5" t="n"/>
      <c r="B8564" s="1" t="inlineStr">
        <is>
          <t>d_356_h_18</t>
        </is>
      </c>
      <c r="C8564" t="n">
        <v>5330990.586132845</v>
      </c>
      <c r="D8564" t="n">
        <v>21238193.18166661</v>
      </c>
      <c r="E8564" t="n">
        <v>27961588.88530257</v>
      </c>
      <c r="F8564" t="n">
        <v>28574978.75163665</v>
      </c>
      <c r="G8564" t="n">
        <v>30750692382.04254</v>
      </c>
    </row>
    <row r="8565">
      <c r="A8565" s="5" t="n"/>
      <c r="B8565" s="1" t="inlineStr">
        <is>
          <t>d_356_h_19</t>
        </is>
      </c>
      <c r="C8565" t="n">
        <v>5406247.128348896</v>
      </c>
      <c r="D8565" t="n">
        <v>21415601.33714338</v>
      </c>
      <c r="E8565" t="n">
        <v>28522095.33190047</v>
      </c>
      <c r="F8565" t="n">
        <v>28927742.66058641</v>
      </c>
      <c r="G8565" t="n">
        <v>31560515800.057</v>
      </c>
    </row>
    <row r="8566">
      <c r="A8566" s="5" t="n"/>
      <c r="B8566" s="1" t="inlineStr">
        <is>
          <t>d_356_h_20</t>
        </is>
      </c>
      <c r="C8566" t="n">
        <v>6516711.795228077</v>
      </c>
      <c r="D8566" t="n">
        <v>25991826.18554985</v>
      </c>
      <c r="E8566" t="n">
        <v>33430590.92733929</v>
      </c>
      <c r="F8566" t="n">
        <v>34654272.75497897</v>
      </c>
      <c r="G8566" t="n">
        <v>36834310462.23708</v>
      </c>
    </row>
    <row r="8567">
      <c r="A8567" s="5" t="n"/>
      <c r="B8567" s="1" t="inlineStr">
        <is>
          <t>d_356_h_21</t>
        </is>
      </c>
      <c r="C8567" t="n">
        <v>6501955.816930079</v>
      </c>
      <c r="D8567" t="n">
        <v>26017623.68341918</v>
      </c>
      <c r="E8567" t="n">
        <v>33914961.6326455</v>
      </c>
      <c r="F8567" t="n">
        <v>34624870.13568801</v>
      </c>
      <c r="G8567" t="n">
        <v>36944492519.40213</v>
      </c>
    </row>
    <row r="8568">
      <c r="A8568" s="5" t="n"/>
      <c r="B8568" s="1" t="inlineStr">
        <is>
          <t>d_356_h_22</t>
        </is>
      </c>
      <c r="C8568" t="n">
        <v>6702374.935642774</v>
      </c>
      <c r="D8568" t="n">
        <v>26782919.5509805</v>
      </c>
      <c r="E8568" t="n">
        <v>34991947.06106666</v>
      </c>
      <c r="F8568" t="n">
        <v>35852661.26374909</v>
      </c>
      <c r="G8568" t="n">
        <v>38338620241.10326</v>
      </c>
    </row>
    <row r="8569">
      <c r="A8569" s="5" t="n"/>
      <c r="B8569" s="1" t="inlineStr">
        <is>
          <t>d_356_h_23</t>
        </is>
      </c>
      <c r="C8569" t="n">
        <v>4222114.490615566</v>
      </c>
      <c r="D8569" t="n">
        <v>16754849.87860493</v>
      </c>
      <c r="E8569" t="n">
        <v>22002890.13878619</v>
      </c>
      <c r="F8569" t="n">
        <v>22507383.70537387</v>
      </c>
      <c r="G8569" t="n">
        <v>24286736939.83807</v>
      </c>
    </row>
    <row r="8570">
      <c r="A8570" s="5" t="n"/>
      <c r="B8570" s="1" t="inlineStr">
        <is>
          <t>d_357_h_00</t>
        </is>
      </c>
      <c r="C8570" t="n">
        <v>2446916.234480451</v>
      </c>
      <c r="D8570" t="n">
        <v>9727039.863225894</v>
      </c>
      <c r="E8570" t="n">
        <v>12758974.76844643</v>
      </c>
      <c r="F8570" t="n">
        <v>13053514.79464134</v>
      </c>
      <c r="G8570" t="n">
        <v>14091928513.64537</v>
      </c>
    </row>
    <row r="8571">
      <c r="A8571" s="5" t="n"/>
      <c r="B8571" s="1" t="inlineStr">
        <is>
          <t>d_357_h_01</t>
        </is>
      </c>
      <c r="C8571" t="n">
        <v>1275357.271728749</v>
      </c>
      <c r="D8571" t="n">
        <v>5075625.828795084</v>
      </c>
      <c r="E8571" t="n">
        <v>6627009.381055574</v>
      </c>
      <c r="F8571" t="n">
        <v>6835197.519825185</v>
      </c>
      <c r="G8571" t="n">
        <v>7360229019.640941</v>
      </c>
    </row>
    <row r="8572">
      <c r="A8572" s="5" t="n"/>
      <c r="B8572" s="1" t="inlineStr">
        <is>
          <t>d_357_h_02</t>
        </is>
      </c>
      <c r="C8572" t="n">
        <v>718660.3988480314</v>
      </c>
      <c r="D8572" t="n">
        <v>2851009.920520406</v>
      </c>
      <c r="E8572" t="n">
        <v>3764514.80319377</v>
      </c>
      <c r="F8572" t="n">
        <v>3843526.28127523</v>
      </c>
      <c r="G8572" t="n">
        <v>4175760405.283198</v>
      </c>
    </row>
    <row r="8573">
      <c r="A8573" s="5" t="n"/>
      <c r="B8573" s="1" t="inlineStr">
        <is>
          <t>d_357_h_03</t>
        </is>
      </c>
      <c r="C8573" t="n">
        <v>617950.350958753</v>
      </c>
      <c r="D8573" t="n">
        <v>2460694.104710915</v>
      </c>
      <c r="E8573" t="n">
        <v>3252220.435781178</v>
      </c>
      <c r="F8573" t="n">
        <v>3316452.946919788</v>
      </c>
      <c r="G8573" t="n">
        <v>3579044032.012009</v>
      </c>
    </row>
    <row r="8574">
      <c r="A8574" s="5" t="n"/>
      <c r="B8574" s="1" t="inlineStr">
        <is>
          <t>d_357_h_04</t>
        </is>
      </c>
      <c r="C8574" t="n">
        <v>463824.8873592376</v>
      </c>
      <c r="D8574" t="n">
        <v>1843111.150305526</v>
      </c>
      <c r="E8574" t="n">
        <v>2451295.215122092</v>
      </c>
      <c r="F8574" t="n">
        <v>2496178.896248317</v>
      </c>
      <c r="G8574" t="n">
        <v>2705093921.435339</v>
      </c>
    </row>
    <row r="8575">
      <c r="A8575" s="5" t="n"/>
      <c r="B8575" s="1" t="inlineStr">
        <is>
          <t>d_357_h_05</t>
        </is>
      </c>
      <c r="C8575" t="n">
        <v>560527.5336076947</v>
      </c>
      <c r="D8575" t="n">
        <v>2234561.069716819</v>
      </c>
      <c r="E8575" t="n">
        <v>2959843.553713425</v>
      </c>
      <c r="F8575" t="n">
        <v>3021700.862245125</v>
      </c>
      <c r="G8575" t="n">
        <v>3264495796.41705</v>
      </c>
    </row>
    <row r="8576">
      <c r="A8576" s="5" t="n"/>
      <c r="B8576" s="1" t="inlineStr">
        <is>
          <t>d_357_h_06</t>
        </is>
      </c>
      <c r="C8576" t="n">
        <v>1268714.431505711</v>
      </c>
      <c r="D8576" t="n">
        <v>5051298.820681556</v>
      </c>
      <c r="E8576" t="n">
        <v>6671435.957348472</v>
      </c>
      <c r="F8576" t="n">
        <v>6802644.84717279</v>
      </c>
      <c r="G8576" t="n">
        <v>7359536156.94439</v>
      </c>
    </row>
    <row r="8577">
      <c r="A8577" s="5" t="n"/>
      <c r="B8577" s="1" t="inlineStr">
        <is>
          <t>d_357_h_07</t>
        </is>
      </c>
      <c r="C8577" t="n">
        <v>2521522.146534061</v>
      </c>
      <c r="D8577" t="n">
        <v>10060239.07004021</v>
      </c>
      <c r="E8577" t="n">
        <v>13091944.86588212</v>
      </c>
      <c r="F8577" t="n">
        <v>13405062.77880993</v>
      </c>
      <c r="G8577" t="n">
        <v>14346109837.63095</v>
      </c>
    </row>
    <row r="8578">
      <c r="A8578" s="5" t="n"/>
      <c r="B8578" s="1" t="inlineStr">
        <is>
          <t>d_357_h_08</t>
        </is>
      </c>
      <c r="C8578" t="n">
        <v>3169640.46517884</v>
      </c>
      <c r="D8578" t="n">
        <v>12677184.68732031</v>
      </c>
      <c r="E8578" t="n">
        <v>16444019.24254759</v>
      </c>
      <c r="F8578" t="n">
        <v>17013401.39719134</v>
      </c>
      <c r="G8578" t="n">
        <v>18098918867.87897</v>
      </c>
    </row>
    <row r="8579">
      <c r="A8579" s="5" t="n"/>
      <c r="B8579" s="1" t="inlineStr">
        <is>
          <t>d_357_h_09</t>
        </is>
      </c>
      <c r="C8579" t="n">
        <v>2615094.199207301</v>
      </c>
      <c r="D8579" t="n">
        <v>10271591.52341347</v>
      </c>
      <c r="E8579" t="n">
        <v>13606559.5035473</v>
      </c>
      <c r="F8579" t="n">
        <v>13902555.63916731</v>
      </c>
      <c r="G8579" t="n">
        <v>15259759343.99618</v>
      </c>
    </row>
    <row r="8580">
      <c r="A8580" s="5" t="n"/>
      <c r="B8580" s="1" t="inlineStr">
        <is>
          <t>d_357_h_10</t>
        </is>
      </c>
      <c r="C8580" t="n">
        <v>2642036.24815274</v>
      </c>
      <c r="D8580" t="n">
        <v>10515516.8483496</v>
      </c>
      <c r="E8580" t="n">
        <v>13789286.27648529</v>
      </c>
      <c r="F8580" t="n">
        <v>14157209.10081674</v>
      </c>
      <c r="G8580" t="n">
        <v>15223263260.59361</v>
      </c>
    </row>
    <row r="8581">
      <c r="A8581" s="5" t="n"/>
      <c r="B8581" s="1" t="inlineStr">
        <is>
          <t>d_357_h_11</t>
        </is>
      </c>
      <c r="C8581" t="n">
        <v>2633583.883778905</v>
      </c>
      <c r="D8581" t="n">
        <v>10499165.80186202</v>
      </c>
      <c r="E8581" t="n">
        <v>13746772.87602123</v>
      </c>
      <c r="F8581" t="n">
        <v>14029200.15030409</v>
      </c>
      <c r="G8581" t="n">
        <v>15088889785.29448</v>
      </c>
    </row>
    <row r="8582">
      <c r="A8582" s="5" t="n"/>
      <c r="B8582" s="1" t="inlineStr">
        <is>
          <t>d_357_h_12</t>
        </is>
      </c>
      <c r="C8582" t="n">
        <v>2589954.303102882</v>
      </c>
      <c r="D8582" t="n">
        <v>10294417.82029752</v>
      </c>
      <c r="E8582" t="n">
        <v>13585536.99049754</v>
      </c>
      <c r="F8582" t="n">
        <v>13924570.87669449</v>
      </c>
      <c r="G8582" t="n">
        <v>15083451657.65585</v>
      </c>
    </row>
    <row r="8583">
      <c r="A8583" s="5" t="n"/>
      <c r="B8583" s="1" t="inlineStr">
        <is>
          <t>d_357_h_13</t>
        </is>
      </c>
      <c r="C8583" t="n">
        <v>3248957.26018481</v>
      </c>
      <c r="D8583" t="n">
        <v>13015847.27091626</v>
      </c>
      <c r="E8583" t="n">
        <v>16975779.70920266</v>
      </c>
      <c r="F8583" t="n">
        <v>17381688.18138669</v>
      </c>
      <c r="G8583" t="n">
        <v>18483328382.8553</v>
      </c>
    </row>
    <row r="8584">
      <c r="A8584" s="5" t="n"/>
      <c r="B8584" s="1" t="inlineStr">
        <is>
          <t>d_357_h_14</t>
        </is>
      </c>
      <c r="C8584" t="n">
        <v>2780255.124850291</v>
      </c>
      <c r="D8584" t="n">
        <v>11074513.8556937</v>
      </c>
      <c r="E8584" t="n">
        <v>14547288.68152756</v>
      </c>
      <c r="F8584" t="n">
        <v>14829337.09757516</v>
      </c>
      <c r="G8584" t="n">
        <v>15985779862.74032</v>
      </c>
    </row>
    <row r="8585">
      <c r="A8585" s="5" t="n"/>
      <c r="B8585" s="1" t="inlineStr">
        <is>
          <t>d_357_h_15</t>
        </is>
      </c>
      <c r="C8585" t="n">
        <v>3048199.252589227</v>
      </c>
      <c r="D8585" t="n">
        <v>12134650.22114954</v>
      </c>
      <c r="E8585" t="n">
        <v>15856613.87706389</v>
      </c>
      <c r="F8585" t="n">
        <v>16259223.85834063</v>
      </c>
      <c r="G8585" t="n">
        <v>17510839558.60651</v>
      </c>
    </row>
    <row r="8586">
      <c r="A8586" s="5" t="n"/>
      <c r="B8586" s="1" t="inlineStr">
        <is>
          <t>d_357_h_16</t>
        </is>
      </c>
      <c r="C8586" t="n">
        <v>3477810.232109367</v>
      </c>
      <c r="D8586" t="n">
        <v>13808460.76722379</v>
      </c>
      <c r="E8586" t="n">
        <v>18208478.63621341</v>
      </c>
      <c r="F8586" t="n">
        <v>18680995.65682896</v>
      </c>
      <c r="G8586" t="n">
        <v>20268677507.40307</v>
      </c>
    </row>
    <row r="8587">
      <c r="A8587" s="5" t="n"/>
      <c r="B8587" s="1" t="inlineStr">
        <is>
          <t>d_357_h_17</t>
        </is>
      </c>
      <c r="C8587" t="n">
        <v>4049034.893267852</v>
      </c>
      <c r="D8587" t="n">
        <v>15948845.4236333</v>
      </c>
      <c r="E8587" t="n">
        <v>21154747.44768619</v>
      </c>
      <c r="F8587" t="n">
        <v>21575330.23420421</v>
      </c>
      <c r="G8587" t="n">
        <v>23661704775.71784</v>
      </c>
    </row>
    <row r="8588">
      <c r="A8588" s="5" t="n"/>
      <c r="B8588" s="1" t="inlineStr">
        <is>
          <t>d_357_h_18</t>
        </is>
      </c>
      <c r="C8588" t="n">
        <v>5116095.339903844</v>
      </c>
      <c r="D8588" t="n">
        <v>20281136.67640254</v>
      </c>
      <c r="E8588" t="n">
        <v>26676962.15511543</v>
      </c>
      <c r="F8588" t="n">
        <v>27446914.81351614</v>
      </c>
      <c r="G8588" t="n">
        <v>29777126554.89679</v>
      </c>
    </row>
    <row r="8589">
      <c r="A8589" s="5" t="n"/>
      <c r="B8589" s="1" t="inlineStr">
        <is>
          <t>d_357_h_19</t>
        </is>
      </c>
      <c r="C8589" t="n">
        <v>5237876.4696758</v>
      </c>
      <c r="D8589" t="n">
        <v>20730486.69290731</v>
      </c>
      <c r="E8589" t="n">
        <v>27421047.53372397</v>
      </c>
      <c r="F8589" t="n">
        <v>27978539.70502525</v>
      </c>
      <c r="G8589" t="n">
        <v>30518174085.06588</v>
      </c>
    </row>
    <row r="8590">
      <c r="A8590" s="5" t="n"/>
      <c r="B8590" s="1" t="inlineStr">
        <is>
          <t>d_357_h_20</t>
        </is>
      </c>
      <c r="C8590" t="n">
        <v>5991455.372911347</v>
      </c>
      <c r="D8590" t="n">
        <v>23782640.50536459</v>
      </c>
      <c r="E8590" t="n">
        <v>30858321.29210494</v>
      </c>
      <c r="F8590" t="n">
        <v>31950261.94106039</v>
      </c>
      <c r="G8590" t="n">
        <v>34335932476.7019</v>
      </c>
    </row>
    <row r="8591">
      <c r="A8591" s="5" t="n"/>
      <c r="B8591" s="1" t="inlineStr">
        <is>
          <t>d_357_h_21</t>
        </is>
      </c>
      <c r="C8591" t="n">
        <v>6380668.202199928</v>
      </c>
      <c r="D8591" t="n">
        <v>25461047.85430423</v>
      </c>
      <c r="E8591" t="n">
        <v>33009715.97836065</v>
      </c>
      <c r="F8591" t="n">
        <v>33973861.11966471</v>
      </c>
      <c r="G8591" t="n">
        <v>36204607436.5145</v>
      </c>
    </row>
    <row r="8592">
      <c r="A8592" s="5" t="n"/>
      <c r="B8592" s="1" t="inlineStr">
        <is>
          <t>d_357_h_22</t>
        </is>
      </c>
      <c r="C8592" t="n">
        <v>5363273.458665867</v>
      </c>
      <c r="D8592" t="n">
        <v>20988611.61398494</v>
      </c>
      <c r="E8592" t="n">
        <v>28025070.8064307</v>
      </c>
      <c r="F8592" t="n">
        <v>28652362.96215522</v>
      </c>
      <c r="G8592" t="n">
        <v>31630705361.08382</v>
      </c>
    </row>
    <row r="8593">
      <c r="A8593" s="5" t="n"/>
      <c r="B8593" s="1" t="inlineStr">
        <is>
          <t>d_357_h_23</t>
        </is>
      </c>
      <c r="C8593" t="n">
        <v>4679849.969038846</v>
      </c>
      <c r="D8593" t="n">
        <v>18690140.54406796</v>
      </c>
      <c r="E8593" t="n">
        <v>24637627.56015775</v>
      </c>
      <c r="F8593" t="n">
        <v>25070610.60104687</v>
      </c>
      <c r="G8593" t="n">
        <v>26942129431.13186</v>
      </c>
    </row>
    <row r="8594">
      <c r="A8594" s="5" t="n"/>
      <c r="B8594" s="1" t="inlineStr">
        <is>
          <t>d_358_h_00</t>
        </is>
      </c>
      <c r="C8594" t="n">
        <v>2190205.488298006</v>
      </c>
      <c r="D8594" t="n">
        <v>8625501.570861872</v>
      </c>
      <c r="E8594" t="n">
        <v>11567892.18851589</v>
      </c>
      <c r="F8594" t="n">
        <v>11781364.42089618</v>
      </c>
      <c r="G8594" t="n">
        <v>13017477690.37536</v>
      </c>
    </row>
    <row r="8595">
      <c r="A8595" s="5" t="n"/>
      <c r="B8595" s="1" t="inlineStr">
        <is>
          <t>d_358_h_01</t>
        </is>
      </c>
      <c r="C8595" t="n">
        <v>1342984.284689926</v>
      </c>
      <c r="D8595" t="n">
        <v>5357724.557742221</v>
      </c>
      <c r="E8595" t="n">
        <v>6983896.752344964</v>
      </c>
      <c r="F8595" t="n">
        <v>7178903.012676066</v>
      </c>
      <c r="G8595" t="n">
        <v>7679415475.205911</v>
      </c>
    </row>
    <row r="8596">
      <c r="A8596" s="5" t="n"/>
      <c r="B8596" s="1" t="inlineStr">
        <is>
          <t>d_358_h_02</t>
        </is>
      </c>
      <c r="C8596" t="n">
        <v>786992.4116274023</v>
      </c>
      <c r="D8596" t="n">
        <v>3128772.760730571</v>
      </c>
      <c r="E8596" t="n">
        <v>4070904.692817028</v>
      </c>
      <c r="F8596" t="n">
        <v>4214192.680877204</v>
      </c>
      <c r="G8596" t="n">
        <v>4525146820.670075</v>
      </c>
    </row>
    <row r="8597">
      <c r="A8597" s="5" t="n"/>
      <c r="B8597" s="1" t="inlineStr">
        <is>
          <t>d_358_h_03</t>
        </is>
      </c>
      <c r="C8597" t="n">
        <v>653249.2689526648</v>
      </c>
      <c r="D8597" t="n">
        <v>2615275.340756079</v>
      </c>
      <c r="E8597" t="n">
        <v>3398946.306705425</v>
      </c>
      <c r="F8597" t="n">
        <v>3505153.458110907</v>
      </c>
      <c r="G8597" t="n">
        <v>3731307632.092411</v>
      </c>
    </row>
    <row r="8598">
      <c r="A8598" s="5" t="n"/>
      <c r="B8598" s="1" t="inlineStr">
        <is>
          <t>d_358_h_04</t>
        </is>
      </c>
      <c r="C8598" t="n">
        <v>477490.3648486852</v>
      </c>
      <c r="D8598" t="n">
        <v>1896075.494718873</v>
      </c>
      <c r="E8598" t="n">
        <v>2481696.571500806</v>
      </c>
      <c r="F8598" t="n">
        <v>2557394.130259091</v>
      </c>
      <c r="G8598" t="n">
        <v>2751039975.990543</v>
      </c>
    </row>
    <row r="8599">
      <c r="A8599" s="5" t="n"/>
      <c r="B8599" s="1" t="inlineStr">
        <is>
          <t>d_358_h_05</t>
        </is>
      </c>
      <c r="C8599" t="n">
        <v>509574.5720080419</v>
      </c>
      <c r="D8599" t="n">
        <v>2004989.047819714</v>
      </c>
      <c r="E8599" t="n">
        <v>2664675.840370726</v>
      </c>
      <c r="F8599" t="n">
        <v>2703481.791402165</v>
      </c>
      <c r="G8599" t="n">
        <v>2972441254.086648</v>
      </c>
    </row>
    <row r="8600">
      <c r="A8600" s="5" t="n"/>
      <c r="B8600" s="1" t="inlineStr">
        <is>
          <t>d_358_h_06</t>
        </is>
      </c>
      <c r="C8600" t="n">
        <v>1269884.70139282</v>
      </c>
      <c r="D8600" t="n">
        <v>5041884.760197929</v>
      </c>
      <c r="E8600" t="n">
        <v>6602786.660495901</v>
      </c>
      <c r="F8600" t="n">
        <v>6761053.582193077</v>
      </c>
      <c r="G8600" t="n">
        <v>7283858040.883495</v>
      </c>
    </row>
    <row r="8601">
      <c r="A8601" s="5" t="n"/>
      <c r="B8601" s="1" t="inlineStr">
        <is>
          <t>d_358_h_07</t>
        </is>
      </c>
      <c r="C8601" t="n">
        <v>2124174.65777886</v>
      </c>
      <c r="D8601" t="n">
        <v>8363290.625727369</v>
      </c>
      <c r="E8601" t="n">
        <v>11179185.69223257</v>
      </c>
      <c r="F8601" t="n">
        <v>11394468.06089437</v>
      </c>
      <c r="G8601" t="n">
        <v>12564689564.00742</v>
      </c>
    </row>
    <row r="8602">
      <c r="A8602" s="5" t="n"/>
      <c r="B8602" s="1" t="inlineStr">
        <is>
          <t>d_358_h_08</t>
        </is>
      </c>
      <c r="C8602" t="n">
        <v>2915404.261318842</v>
      </c>
      <c r="D8602" t="n">
        <v>11601319.53653539</v>
      </c>
      <c r="E8602" t="n">
        <v>15322195.72891965</v>
      </c>
      <c r="F8602" t="n">
        <v>15651058.36992737</v>
      </c>
      <c r="G8602" t="n">
        <v>16945962782.2724</v>
      </c>
    </row>
    <row r="8603">
      <c r="A8603" s="5" t="n"/>
      <c r="B8603" s="1" t="inlineStr">
        <is>
          <t>d_358_h_09</t>
        </is>
      </c>
      <c r="C8603" t="n">
        <v>3388474.72315253</v>
      </c>
      <c r="D8603" t="n">
        <v>13604096.95441915</v>
      </c>
      <c r="E8603" t="n">
        <v>17695992.86268821</v>
      </c>
      <c r="F8603" t="n">
        <v>18155884.66416327</v>
      </c>
      <c r="G8603" t="n">
        <v>19247510109.54032</v>
      </c>
    </row>
    <row r="8604">
      <c r="A8604" s="5" t="n"/>
      <c r="B8604" s="1" t="inlineStr">
        <is>
          <t>d_358_h_10</t>
        </is>
      </c>
      <c r="C8604" t="n">
        <v>2590320.053927566</v>
      </c>
      <c r="D8604" t="n">
        <v>10278823.52228414</v>
      </c>
      <c r="E8604" t="n">
        <v>13458675.14755569</v>
      </c>
      <c r="F8604" t="n">
        <v>13791911.51382958</v>
      </c>
      <c r="G8604" t="n">
        <v>14880062671.99482</v>
      </c>
    </row>
    <row r="8605">
      <c r="A8605" s="5" t="n"/>
      <c r="B8605" s="1" t="inlineStr">
        <is>
          <t>d_358_h_11</t>
        </is>
      </c>
      <c r="C8605" t="n">
        <v>2536248.694198989</v>
      </c>
      <c r="D8605" t="n">
        <v>10112654.94481431</v>
      </c>
      <c r="E8605" t="n">
        <v>13386594.42747171</v>
      </c>
      <c r="F8605" t="n">
        <v>13594077.57796638</v>
      </c>
      <c r="G8605" t="n">
        <v>14663517110.72805</v>
      </c>
    </row>
    <row r="8606">
      <c r="A8606" s="5" t="n"/>
      <c r="B8606" s="1" t="inlineStr">
        <is>
          <t>d_358_h_12</t>
        </is>
      </c>
      <c r="C8606" t="n">
        <v>2842556.939469676</v>
      </c>
      <c r="D8606" t="n">
        <v>11386055.38194175</v>
      </c>
      <c r="E8606" t="n">
        <v>14833173.7075703</v>
      </c>
      <c r="F8606" t="n">
        <v>15189722.39052106</v>
      </c>
      <c r="G8606" t="n">
        <v>16184769000.80358</v>
      </c>
    </row>
    <row r="8607">
      <c r="A8607" s="5" t="n"/>
      <c r="B8607" s="1" t="inlineStr">
        <is>
          <t>d_358_h_13</t>
        </is>
      </c>
      <c r="C8607" t="n">
        <v>2606686.93213198</v>
      </c>
      <c r="D8607" t="n">
        <v>10258593.15667394</v>
      </c>
      <c r="E8607" t="n">
        <v>13674345.39897195</v>
      </c>
      <c r="F8607" t="n">
        <v>13969143.71031783</v>
      </c>
      <c r="G8607" t="n">
        <v>15410728184.15001</v>
      </c>
    </row>
    <row r="8608">
      <c r="A8608" s="5" t="n"/>
      <c r="B8608" s="1" t="inlineStr">
        <is>
          <t>d_358_h_14</t>
        </is>
      </c>
      <c r="C8608" t="n">
        <v>2845506.062250105</v>
      </c>
      <c r="D8608" t="n">
        <v>11350436.30901703</v>
      </c>
      <c r="E8608" t="n">
        <v>14940796.52038654</v>
      </c>
      <c r="F8608" t="n">
        <v>15185417.64699601</v>
      </c>
      <c r="G8608" t="n">
        <v>16322314424.91725</v>
      </c>
    </row>
    <row r="8609">
      <c r="A8609" s="5" t="n"/>
      <c r="B8609" s="1" t="inlineStr">
        <is>
          <t>d_358_h_15</t>
        </is>
      </c>
      <c r="C8609" t="n">
        <v>2997874.292218707</v>
      </c>
      <c r="D8609" t="n">
        <v>11917571.00084668</v>
      </c>
      <c r="E8609" t="n">
        <v>15693671.74684404</v>
      </c>
      <c r="F8609" t="n">
        <v>16020723.62131782</v>
      </c>
      <c r="G8609" t="n">
        <v>17324116663.94855</v>
      </c>
    </row>
    <row r="8610">
      <c r="A8610" s="5" t="n"/>
      <c r="B8610" s="1" t="inlineStr">
        <is>
          <t>d_358_h_16</t>
        </is>
      </c>
      <c r="C8610" t="n">
        <v>3632766.424004924</v>
      </c>
      <c r="D8610" t="n">
        <v>14403639.26535201</v>
      </c>
      <c r="E8610" t="n">
        <v>19017967.43198777</v>
      </c>
      <c r="F8610" t="n">
        <v>19273952.54697552</v>
      </c>
      <c r="G8610" t="n">
        <v>20923196604.32084</v>
      </c>
    </row>
    <row r="8611">
      <c r="A8611" s="5" t="n"/>
      <c r="B8611" s="1" t="inlineStr">
        <is>
          <t>d_358_h_17</t>
        </is>
      </c>
      <c r="C8611" t="n">
        <v>4688805.055378011</v>
      </c>
      <c r="D8611" t="n">
        <v>18743129.41554535</v>
      </c>
      <c r="E8611" t="n">
        <v>24497432.16317751</v>
      </c>
      <c r="F8611" t="n">
        <v>25059562.01529007</v>
      </c>
      <c r="G8611" t="n">
        <v>26844080062.75179</v>
      </c>
    </row>
    <row r="8612">
      <c r="A8612" s="5" t="n"/>
      <c r="B8612" s="1" t="inlineStr">
        <is>
          <t>d_358_h_18</t>
        </is>
      </c>
      <c r="C8612" t="n">
        <v>5350898.593397353</v>
      </c>
      <c r="D8612" t="n">
        <v>21339874.32646751</v>
      </c>
      <c r="E8612" t="n">
        <v>27946697.23479248</v>
      </c>
      <c r="F8612" t="n">
        <v>28613594.72682055</v>
      </c>
      <c r="G8612" t="n">
        <v>30787836112.91668</v>
      </c>
    </row>
    <row r="8613">
      <c r="A8613" s="5" t="n"/>
      <c r="B8613" s="1" t="inlineStr">
        <is>
          <t>d_358_h_19</t>
        </is>
      </c>
      <c r="C8613" t="n">
        <v>6141523.760200403</v>
      </c>
      <c r="D8613" t="n">
        <v>24598322.7812894</v>
      </c>
      <c r="E8613" t="n">
        <v>31970750.31602158</v>
      </c>
      <c r="F8613" t="n">
        <v>32692220.27450152</v>
      </c>
      <c r="G8613" t="n">
        <v>34790942345.85395</v>
      </c>
    </row>
    <row r="8614">
      <c r="A8614" s="5" t="n"/>
      <c r="B8614" s="1" t="inlineStr">
        <is>
          <t>d_358_h_20</t>
        </is>
      </c>
      <c r="C8614" t="n">
        <v>6330294.132398649</v>
      </c>
      <c r="D8614" t="n">
        <v>25288206.40762485</v>
      </c>
      <c r="E8614" t="n">
        <v>32923861.54155612</v>
      </c>
      <c r="F8614" t="n">
        <v>33803258.98662273</v>
      </c>
      <c r="G8614" t="n">
        <v>36182982204.36178</v>
      </c>
    </row>
    <row r="8615">
      <c r="A8615" s="5" t="n"/>
      <c r="B8615" s="1" t="inlineStr">
        <is>
          <t>d_358_h_21</t>
        </is>
      </c>
      <c r="C8615" t="n">
        <v>5601399.696945404</v>
      </c>
      <c r="D8615" t="n">
        <v>22185104.95051112</v>
      </c>
      <c r="E8615" t="n">
        <v>29494126.75132187</v>
      </c>
      <c r="F8615" t="n">
        <v>29842647.4413794</v>
      </c>
      <c r="G8615" t="n">
        <v>32549561236.35256</v>
      </c>
    </row>
    <row r="8616">
      <c r="A8616" s="5" t="n"/>
      <c r="B8616" s="1" t="inlineStr">
        <is>
          <t>d_358_h_22</t>
        </is>
      </c>
      <c r="C8616" t="n">
        <v>7159647.879548516</v>
      </c>
      <c r="D8616" t="n">
        <v>28786932.76934665</v>
      </c>
      <c r="E8616" t="n">
        <v>37274918.55691326</v>
      </c>
      <c r="F8616" t="n">
        <v>38450624.94934745</v>
      </c>
      <c r="G8616" t="n">
        <v>40739515568.9483</v>
      </c>
    </row>
    <row r="8617">
      <c r="A8617" s="5" t="n"/>
      <c r="B8617" s="1" t="inlineStr">
        <is>
          <t>d_358_h_23</t>
        </is>
      </c>
      <c r="C8617" t="n">
        <v>4544234.616158729</v>
      </c>
      <c r="D8617" t="n">
        <v>18097773.65372704</v>
      </c>
      <c r="E8617" t="n">
        <v>23964860.72234186</v>
      </c>
      <c r="F8617" t="n">
        <v>24278726.82298706</v>
      </c>
      <c r="G8617" t="n">
        <v>26224909715.14</v>
      </c>
    </row>
    <row r="8618">
      <c r="A8618" s="5" t="n"/>
      <c r="B8618" s="1" t="inlineStr">
        <is>
          <t>d_359_h_00</t>
        </is>
      </c>
      <c r="C8618" t="n">
        <v>2626023.370314072</v>
      </c>
      <c r="D8618" t="n">
        <v>10454040.37344672</v>
      </c>
      <c r="E8618" t="n">
        <v>13593478.9105699</v>
      </c>
      <c r="F8618" t="n">
        <v>14066454.75959866</v>
      </c>
      <c r="G8618" t="n">
        <v>15029001868.72282</v>
      </c>
    </row>
    <row r="8619">
      <c r="A8619" s="5" t="n"/>
      <c r="B8619" s="1" t="inlineStr">
        <is>
          <t>d_359_h_01</t>
        </is>
      </c>
      <c r="C8619" t="n">
        <v>1140076.492090155</v>
      </c>
      <c r="D8619" t="n">
        <v>4487227.727475972</v>
      </c>
      <c r="E8619" t="n">
        <v>5954590.235006416</v>
      </c>
      <c r="F8619" t="n">
        <v>6061693.527714806</v>
      </c>
      <c r="G8619" t="n">
        <v>6650671418.880315</v>
      </c>
    </row>
    <row r="8620">
      <c r="A8620" s="5" t="n"/>
      <c r="B8620" s="1" t="inlineStr">
        <is>
          <t>d_359_h_02</t>
        </is>
      </c>
      <c r="C8620" t="n">
        <v>804007.5478006268</v>
      </c>
      <c r="D8620" t="n">
        <v>3218135.582157984</v>
      </c>
      <c r="E8620" t="n">
        <v>4168481.189022075</v>
      </c>
      <c r="F8620" t="n">
        <v>4288073.675138944</v>
      </c>
      <c r="G8620" t="n">
        <v>4565054571.483633</v>
      </c>
    </row>
    <row r="8621">
      <c r="A8621" s="5" t="n"/>
      <c r="B8621" s="1" t="inlineStr">
        <is>
          <t>d_359_h_03</t>
        </is>
      </c>
      <c r="C8621" t="n">
        <v>583319.9200211779</v>
      </c>
      <c r="D8621" t="n">
        <v>2315760.052305134</v>
      </c>
      <c r="E8621" t="n">
        <v>3002277.087213737</v>
      </c>
      <c r="F8621" t="n">
        <v>3095799.191358358</v>
      </c>
      <c r="G8621" t="n">
        <v>3324670498.412352</v>
      </c>
    </row>
    <row r="8622">
      <c r="A8622" s="5" t="n"/>
      <c r="B8622" s="1" t="inlineStr">
        <is>
          <t>d_359_h_04</t>
        </is>
      </c>
      <c r="C8622" t="n">
        <v>497583.1136585319</v>
      </c>
      <c r="D8622" t="n">
        <v>1984576.152311159</v>
      </c>
      <c r="E8622" t="n">
        <v>2593832.011962899</v>
      </c>
      <c r="F8622" t="n">
        <v>2662170.840045564</v>
      </c>
      <c r="G8622" t="n">
        <v>2849201901.121414</v>
      </c>
    </row>
    <row r="8623">
      <c r="A8623" s="5" t="n"/>
      <c r="B8623" s="1" t="inlineStr">
        <is>
          <t>d_359_h_05</t>
        </is>
      </c>
      <c r="C8623" t="n">
        <v>558302.3805244744</v>
      </c>
      <c r="D8623" t="n">
        <v>2211968.381300688</v>
      </c>
      <c r="E8623" t="n">
        <v>2932338.857277771</v>
      </c>
      <c r="F8623" t="n">
        <v>2975019.647926473</v>
      </c>
      <c r="G8623" t="n">
        <v>3234900900.752238</v>
      </c>
    </row>
    <row r="8624">
      <c r="A8624" s="5" t="n"/>
      <c r="B8624" s="1" t="inlineStr">
        <is>
          <t>d_359_h_06</t>
        </is>
      </c>
      <c r="C8624" t="n">
        <v>1408160.642235808</v>
      </c>
      <c r="D8624" t="n">
        <v>5654233.53264146</v>
      </c>
      <c r="E8624" t="n">
        <v>7429707.689833408</v>
      </c>
      <c r="F8624" t="n">
        <v>7542121.205970047</v>
      </c>
      <c r="G8624" t="n">
        <v>8065544562.114848</v>
      </c>
    </row>
    <row r="8625">
      <c r="A8625" s="5" t="n"/>
      <c r="B8625" s="1" t="inlineStr">
        <is>
          <t>d_359_h_07</t>
        </is>
      </c>
      <c r="C8625" t="n">
        <v>2417507.960581165</v>
      </c>
      <c r="D8625" t="n">
        <v>9595398.282681394</v>
      </c>
      <c r="E8625" t="n">
        <v>12540466.7877115</v>
      </c>
      <c r="F8625" t="n">
        <v>12882850.61688284</v>
      </c>
      <c r="G8625" t="n">
        <v>13862187401.18181</v>
      </c>
    </row>
    <row r="8626">
      <c r="A8626" s="5" t="n"/>
      <c r="B8626" s="1" t="inlineStr">
        <is>
          <t>d_359_h_08</t>
        </is>
      </c>
      <c r="C8626" t="n">
        <v>2960982.96743997</v>
      </c>
      <c r="D8626" t="n">
        <v>11809311.98444312</v>
      </c>
      <c r="E8626" t="n">
        <v>15273310.37660563</v>
      </c>
      <c r="F8626" t="n">
        <v>15915203.37389186</v>
      </c>
      <c r="G8626" t="n">
        <v>16984136449.3408</v>
      </c>
    </row>
    <row r="8627">
      <c r="A8627" s="5" t="n"/>
      <c r="B8627" s="1" t="inlineStr">
        <is>
          <t>d_359_h_09</t>
        </is>
      </c>
      <c r="C8627" t="n">
        <v>2876427.198628678</v>
      </c>
      <c r="D8627" t="n">
        <v>11440458.97812767</v>
      </c>
      <c r="E8627" t="n">
        <v>15023861.53153276</v>
      </c>
      <c r="F8627" t="n">
        <v>15308576.44459974</v>
      </c>
      <c r="G8627" t="n">
        <v>16546107831.32473</v>
      </c>
    </row>
    <row r="8628">
      <c r="A8628" s="5" t="n"/>
      <c r="B8628" s="1" t="inlineStr">
        <is>
          <t>d_359_h_10</t>
        </is>
      </c>
      <c r="C8628" t="n">
        <v>2857873.508887094</v>
      </c>
      <c r="D8628" t="n">
        <v>11463122.29832344</v>
      </c>
      <c r="E8628" t="n">
        <v>14918412.59505402</v>
      </c>
      <c r="F8628" t="n">
        <v>15318298.55851291</v>
      </c>
      <c r="G8628" t="n">
        <v>16263200886.2449</v>
      </c>
    </row>
    <row r="8629">
      <c r="A8629" s="5" t="n"/>
      <c r="B8629" s="1" t="inlineStr">
        <is>
          <t>d_359_h_11</t>
        </is>
      </c>
      <c r="C8629" t="n">
        <v>2380004.982800868</v>
      </c>
      <c r="D8629" t="n">
        <v>9436712.334212067</v>
      </c>
      <c r="E8629" t="n">
        <v>12462486.53574804</v>
      </c>
      <c r="F8629" t="n">
        <v>12688551.51355647</v>
      </c>
      <c r="G8629" t="n">
        <v>13778895217.77367</v>
      </c>
    </row>
    <row r="8630">
      <c r="A8630" s="5" t="n"/>
      <c r="B8630" s="1" t="inlineStr">
        <is>
          <t>d_359_h_12</t>
        </is>
      </c>
      <c r="C8630" t="n">
        <v>2835142.60245728</v>
      </c>
      <c r="D8630" t="n">
        <v>11323917.64911743</v>
      </c>
      <c r="E8630" t="n">
        <v>14739360.46309562</v>
      </c>
      <c r="F8630" t="n">
        <v>15196437.19669882</v>
      </c>
      <c r="G8630" t="n">
        <v>16233440864.3466</v>
      </c>
    </row>
    <row r="8631">
      <c r="A8631" s="5" t="n"/>
      <c r="B8631" s="1" t="inlineStr">
        <is>
          <t>d_359_h_13</t>
        </is>
      </c>
      <c r="C8631" t="n">
        <v>3017581.520069114</v>
      </c>
      <c r="D8631" t="n">
        <v>12000860.02982503</v>
      </c>
      <c r="E8631" t="n">
        <v>15743121.92912971</v>
      </c>
      <c r="F8631" t="n">
        <v>16079286.04736693</v>
      </c>
      <c r="G8631" t="n">
        <v>17359330551.60386</v>
      </c>
    </row>
    <row r="8632">
      <c r="A8632" s="5" t="n"/>
      <c r="B8632" s="1" t="inlineStr">
        <is>
          <t>d_359_h_14</t>
        </is>
      </c>
      <c r="C8632" t="n">
        <v>2732449.143726036</v>
      </c>
      <c r="D8632" t="n">
        <v>10866724.00354575</v>
      </c>
      <c r="E8632" t="n">
        <v>14308272.91797196</v>
      </c>
      <c r="F8632" t="n">
        <v>14653284.80137774</v>
      </c>
      <c r="G8632" t="n">
        <v>15838165064.1019</v>
      </c>
    </row>
    <row r="8633">
      <c r="A8633" s="5" t="n"/>
      <c r="B8633" s="1" t="inlineStr">
        <is>
          <t>d_359_h_15</t>
        </is>
      </c>
      <c r="C8633" t="n">
        <v>3163135.375870651</v>
      </c>
      <c r="D8633" t="n">
        <v>12605757.84081276</v>
      </c>
      <c r="E8633" t="n">
        <v>16438637.87471296</v>
      </c>
      <c r="F8633" t="n">
        <v>16934493.11365764</v>
      </c>
      <c r="G8633" t="n">
        <v>18164562910.3277</v>
      </c>
    </row>
    <row r="8634">
      <c r="A8634" s="5" t="n"/>
      <c r="B8634" s="1" t="inlineStr">
        <is>
          <t>d_359_h_16</t>
        </is>
      </c>
      <c r="C8634" t="n">
        <v>3968840.850996093</v>
      </c>
      <c r="D8634" t="n">
        <v>15898295.23401418</v>
      </c>
      <c r="E8634" t="n">
        <v>20595637.13539597</v>
      </c>
      <c r="F8634" t="n">
        <v>21206574.85224219</v>
      </c>
      <c r="G8634" t="n">
        <v>22551181487.28962</v>
      </c>
    </row>
    <row r="8635">
      <c r="A8635" s="5" t="n"/>
      <c r="B8635" s="1" t="inlineStr">
        <is>
          <t>d_359_h_17</t>
        </is>
      </c>
      <c r="C8635" t="n">
        <v>4599885.628159843</v>
      </c>
      <c r="D8635" t="n">
        <v>18353789.486855</v>
      </c>
      <c r="E8635" t="n">
        <v>23996212.9573694</v>
      </c>
      <c r="F8635" t="n">
        <v>24513882.6315404</v>
      </c>
      <c r="G8635" t="n">
        <v>26226115960.70996</v>
      </c>
    </row>
    <row r="8636">
      <c r="A8636" s="5" t="n"/>
      <c r="B8636" s="1" t="inlineStr">
        <is>
          <t>d_359_h_18</t>
        </is>
      </c>
      <c r="C8636" t="n">
        <v>4810107.534069314</v>
      </c>
      <c r="D8636" t="n">
        <v>19019658.6544311</v>
      </c>
      <c r="E8636" t="n">
        <v>24968681.67934923</v>
      </c>
      <c r="F8636" t="n">
        <v>25605223.06799773</v>
      </c>
      <c r="G8636" t="n">
        <v>27846068978.52169</v>
      </c>
    </row>
    <row r="8637">
      <c r="A8637" s="5" t="n"/>
      <c r="B8637" s="1" t="inlineStr">
        <is>
          <t>d_359_h_19</t>
        </is>
      </c>
      <c r="C8637" t="n">
        <v>5496744.059579575</v>
      </c>
      <c r="D8637" t="n">
        <v>21841347.07899585</v>
      </c>
      <c r="E8637" t="n">
        <v>28414049.66939405</v>
      </c>
      <c r="F8637" t="n">
        <v>29342180.30191885</v>
      </c>
      <c r="G8637" t="n">
        <v>31541718843.27784</v>
      </c>
    </row>
    <row r="8638">
      <c r="A8638" s="5" t="n"/>
      <c r="B8638" s="1" t="inlineStr">
        <is>
          <t>d_359_h_20</t>
        </is>
      </c>
      <c r="C8638" t="n">
        <v>6051906.003046473</v>
      </c>
      <c r="D8638" t="n">
        <v>24058424.52433697</v>
      </c>
      <c r="E8638" t="n">
        <v>31356595.46009894</v>
      </c>
      <c r="F8638" t="n">
        <v>32324727.04629133</v>
      </c>
      <c r="G8638" t="n">
        <v>34810317407.56335</v>
      </c>
    </row>
    <row r="8639">
      <c r="A8639" s="5" t="n"/>
      <c r="B8639" s="1" t="inlineStr">
        <is>
          <t>d_359_h_21</t>
        </is>
      </c>
      <c r="C8639" t="n">
        <v>5918838.50765805</v>
      </c>
      <c r="D8639" t="n">
        <v>23545951.34992649</v>
      </c>
      <c r="E8639" t="n">
        <v>31017764.50749651</v>
      </c>
      <c r="F8639" t="n">
        <v>31623426.17552339</v>
      </c>
      <c r="G8639" t="n">
        <v>34169409738.68726</v>
      </c>
    </row>
    <row r="8640">
      <c r="A8640" s="5" t="n"/>
      <c r="B8640" s="1" t="inlineStr">
        <is>
          <t>d_359_h_22</t>
        </is>
      </c>
      <c r="C8640" t="n">
        <v>6403338.623506282</v>
      </c>
      <c r="D8640" t="n">
        <v>25447654.53825371</v>
      </c>
      <c r="E8640" t="n">
        <v>33443044.58260305</v>
      </c>
      <c r="F8640" t="n">
        <v>34041708.27203608</v>
      </c>
      <c r="G8640" t="n">
        <v>36710525297.38483</v>
      </c>
    </row>
    <row r="8641">
      <c r="A8641" s="5" t="n"/>
      <c r="B8641" s="1" t="inlineStr">
        <is>
          <t>d_359_h_23</t>
        </is>
      </c>
      <c r="C8641" t="n">
        <v>4519152.139612756</v>
      </c>
      <c r="D8641" t="n">
        <v>18003734.83651432</v>
      </c>
      <c r="E8641" t="n">
        <v>23630082.55531273</v>
      </c>
      <c r="F8641" t="n">
        <v>24281455.35970287</v>
      </c>
      <c r="G8641" t="n">
        <v>26104685042.95345</v>
      </c>
    </row>
    <row r="8642">
      <c r="A8642" s="5" t="n"/>
      <c r="B8642" s="1" t="inlineStr">
        <is>
          <t>d_360_h_00</t>
        </is>
      </c>
      <c r="C8642" t="n">
        <v>2405523.28380113</v>
      </c>
      <c r="D8642" t="n">
        <v>9519670.927343605</v>
      </c>
      <c r="E8642" t="n">
        <v>12548272.74151855</v>
      </c>
      <c r="F8642" t="n">
        <v>12853273.69529033</v>
      </c>
      <c r="G8642" t="n">
        <v>13966154891.52022</v>
      </c>
    </row>
    <row r="8643">
      <c r="A8643" s="5" t="n"/>
      <c r="B8643" s="1" t="inlineStr">
        <is>
          <t>d_360_h_01</t>
        </is>
      </c>
      <c r="C8643" t="n">
        <v>1240115.143950428</v>
      </c>
      <c r="D8643" t="n">
        <v>4938965.902265272</v>
      </c>
      <c r="E8643" t="n">
        <v>6510828.893990166</v>
      </c>
      <c r="F8643" t="n">
        <v>6673062.289956586</v>
      </c>
      <c r="G8643" t="n">
        <v>7214011855.38131</v>
      </c>
    </row>
    <row r="8644">
      <c r="A8644" s="5" t="n"/>
      <c r="B8644" s="1" t="inlineStr">
        <is>
          <t>d_360_h_02</t>
        </is>
      </c>
      <c r="C8644" t="n">
        <v>770080.9759474503</v>
      </c>
      <c r="D8644" t="n">
        <v>3063497.028804102</v>
      </c>
      <c r="E8644" t="n">
        <v>4029904.93150584</v>
      </c>
      <c r="F8644" t="n">
        <v>4116764.748125781</v>
      </c>
      <c r="G8644" t="n">
        <v>4437901390.793601</v>
      </c>
    </row>
    <row r="8645">
      <c r="A8645" s="5" t="n"/>
      <c r="B8645" s="1" t="inlineStr">
        <is>
          <t>d_360_h_03</t>
        </is>
      </c>
      <c r="C8645" t="n">
        <v>603100.5091720496</v>
      </c>
      <c r="D8645" t="n">
        <v>2398293.076624125</v>
      </c>
      <c r="E8645" t="n">
        <v>3137009.5459438</v>
      </c>
      <c r="F8645" t="n">
        <v>3212391.614500832</v>
      </c>
      <c r="G8645" t="n">
        <v>3455545036.991576</v>
      </c>
    </row>
    <row r="8646">
      <c r="A8646" s="5" t="n"/>
      <c r="B8646" s="1" t="inlineStr">
        <is>
          <t>d_360_h_04</t>
        </is>
      </c>
      <c r="C8646" t="n">
        <v>426961.8615186572</v>
      </c>
      <c r="D8646" t="n">
        <v>1687673.935030402</v>
      </c>
      <c r="E8646" t="n">
        <v>2233725.072980791</v>
      </c>
      <c r="F8646" t="n">
        <v>2270993.246929496</v>
      </c>
      <c r="G8646" t="n">
        <v>2475281081.058757</v>
      </c>
    </row>
    <row r="8647">
      <c r="A8647" s="5" t="n"/>
      <c r="B8647" s="1" t="inlineStr">
        <is>
          <t>d_360_h_05</t>
        </is>
      </c>
      <c r="C8647" t="n">
        <v>565236.014583773</v>
      </c>
      <c r="D8647" t="n">
        <v>2244661.266053562</v>
      </c>
      <c r="E8647" t="n">
        <v>2927678.117845831</v>
      </c>
      <c r="F8647" t="n">
        <v>3009867.962675246</v>
      </c>
      <c r="G8647" t="n">
        <v>3242911840.771632</v>
      </c>
    </row>
    <row r="8648">
      <c r="A8648" s="5" t="n"/>
      <c r="B8648" s="1" t="inlineStr">
        <is>
          <t>d_360_h_06</t>
        </is>
      </c>
      <c r="C8648" t="n">
        <v>1373880.047692813</v>
      </c>
      <c r="D8648" t="n">
        <v>5486144.338316539</v>
      </c>
      <c r="E8648" t="n">
        <v>7188702.284005572</v>
      </c>
      <c r="F8648" t="n">
        <v>7311843.612540299</v>
      </c>
      <c r="G8648" t="n">
        <v>7840684657.639201</v>
      </c>
    </row>
    <row r="8649">
      <c r="A8649" s="5" t="n"/>
      <c r="B8649" s="1" t="inlineStr">
        <is>
          <t>d_360_h_07</t>
        </is>
      </c>
      <c r="C8649" t="n">
        <v>2298019.272744854</v>
      </c>
      <c r="D8649" t="n">
        <v>9067259.303829372</v>
      </c>
      <c r="E8649" t="n">
        <v>12015305.89190511</v>
      </c>
      <c r="F8649" t="n">
        <v>12175711.44043033</v>
      </c>
      <c r="G8649" t="n">
        <v>13294002903.49113</v>
      </c>
    </row>
    <row r="8650">
      <c r="A8650" s="5" t="n"/>
      <c r="B8650" s="1" t="inlineStr">
        <is>
          <t>d_360_h_08</t>
        </is>
      </c>
      <c r="C8650" t="n">
        <v>3122922.621969307</v>
      </c>
      <c r="D8650" t="n">
        <v>12487603.26707774</v>
      </c>
      <c r="E8650" t="n">
        <v>16264829.8746986</v>
      </c>
      <c r="F8650" t="n">
        <v>16682267.05870081</v>
      </c>
      <c r="G8650" t="n">
        <v>17805962968.61286</v>
      </c>
    </row>
    <row r="8651">
      <c r="A8651" s="5" t="n"/>
      <c r="B8651" s="1" t="inlineStr">
        <is>
          <t>d_360_h_09</t>
        </is>
      </c>
      <c r="C8651" t="n">
        <v>3012625.010041937</v>
      </c>
      <c r="D8651" t="n">
        <v>12011600.59145551</v>
      </c>
      <c r="E8651" t="n">
        <v>15661994.71749969</v>
      </c>
      <c r="F8651" t="n">
        <v>16185585.05137875</v>
      </c>
      <c r="G8651" t="n">
        <v>17331339615.82127</v>
      </c>
    </row>
    <row r="8652">
      <c r="A8652" s="5" t="n"/>
      <c r="B8652" s="1" t="inlineStr">
        <is>
          <t>d_360_h_10</t>
        </is>
      </c>
      <c r="C8652" t="n">
        <v>2947042.214487938</v>
      </c>
      <c r="D8652" t="n">
        <v>11815131.74701715</v>
      </c>
      <c r="E8652" t="n">
        <v>15314264.19146615</v>
      </c>
      <c r="F8652" t="n">
        <v>15764112.92767072</v>
      </c>
      <c r="G8652" t="n">
        <v>16709464616.87518</v>
      </c>
    </row>
    <row r="8653">
      <c r="A8653" s="5" t="n"/>
      <c r="B8653" s="1" t="inlineStr">
        <is>
          <t>d_360_h_11</t>
        </is>
      </c>
      <c r="C8653" t="n">
        <v>2508098.174041053</v>
      </c>
      <c r="D8653" t="n">
        <v>9992259.161189305</v>
      </c>
      <c r="E8653" t="n">
        <v>13124653.87504783</v>
      </c>
      <c r="F8653" t="n">
        <v>13397638.862582</v>
      </c>
      <c r="G8653" t="n">
        <v>14411424832.10065</v>
      </c>
    </row>
    <row r="8654">
      <c r="A8654" s="5" t="n"/>
      <c r="B8654" s="1" t="inlineStr">
        <is>
          <t>d_360_h_12</t>
        </is>
      </c>
      <c r="C8654" t="n">
        <v>2862717.143432823</v>
      </c>
      <c r="D8654" t="n">
        <v>11454080.23240916</v>
      </c>
      <c r="E8654" t="n">
        <v>14992023.17715836</v>
      </c>
      <c r="F8654" t="n">
        <v>15435837.84949593</v>
      </c>
      <c r="G8654" t="n">
        <v>16483606856.68907</v>
      </c>
    </row>
    <row r="8655">
      <c r="A8655" s="5" t="n"/>
      <c r="B8655" s="1" t="inlineStr">
        <is>
          <t>d_360_h_13</t>
        </is>
      </c>
      <c r="C8655" t="n">
        <v>3314106.60926237</v>
      </c>
      <c r="D8655" t="n">
        <v>13271163.72501382</v>
      </c>
      <c r="E8655" t="n">
        <v>17190749.22093851</v>
      </c>
      <c r="F8655" t="n">
        <v>17691163.61547388</v>
      </c>
      <c r="G8655" t="n">
        <v>18775064673.33952</v>
      </c>
    </row>
    <row r="8656">
      <c r="A8656" s="5" t="n"/>
      <c r="B8656" s="1" t="inlineStr">
        <is>
          <t>d_360_h_14</t>
        </is>
      </c>
      <c r="C8656" t="n">
        <v>2917572.454270214</v>
      </c>
      <c r="D8656" t="n">
        <v>11640401.08598167</v>
      </c>
      <c r="E8656" t="n">
        <v>15281162.84109994</v>
      </c>
      <c r="F8656" t="n">
        <v>15619946.195115</v>
      </c>
      <c r="G8656" t="n">
        <v>16756047242.74328</v>
      </c>
    </row>
    <row r="8657">
      <c r="A8657" s="5" t="n"/>
      <c r="B8657" s="1" t="inlineStr">
        <is>
          <t>d_360_h_15</t>
        </is>
      </c>
      <c r="C8657" t="n">
        <v>3504630.837058239</v>
      </c>
      <c r="D8657" t="n">
        <v>14098702.12416204</v>
      </c>
      <c r="E8657" t="n">
        <v>18219752.20719399</v>
      </c>
      <c r="F8657" t="n">
        <v>18723585.03444562</v>
      </c>
      <c r="G8657" t="n">
        <v>19738173511.06632</v>
      </c>
    </row>
    <row r="8658">
      <c r="A8658" s="5" t="n"/>
      <c r="B8658" s="1" t="inlineStr">
        <is>
          <t>d_360_h_16</t>
        </is>
      </c>
      <c r="C8658" t="n">
        <v>3676098.302801162</v>
      </c>
      <c r="D8658" t="n">
        <v>14643836.54146534</v>
      </c>
      <c r="E8658" t="n">
        <v>19397661.44637072</v>
      </c>
      <c r="F8658" t="n">
        <v>19830079.84253345</v>
      </c>
      <c r="G8658" t="n">
        <v>21417819847.80054</v>
      </c>
    </row>
    <row r="8659">
      <c r="A8659" s="5" t="n"/>
      <c r="B8659" s="1" t="inlineStr">
        <is>
          <t>d_360_h_17</t>
        </is>
      </c>
      <c r="C8659" t="n">
        <v>4387553.541319362</v>
      </c>
      <c r="D8659" t="n">
        <v>17382099.72014003</v>
      </c>
      <c r="E8659" t="n">
        <v>22953317.95957076</v>
      </c>
      <c r="F8659" t="n">
        <v>23381465.76168107</v>
      </c>
      <c r="G8659" t="n">
        <v>25313755768.9125</v>
      </c>
    </row>
    <row r="8660">
      <c r="A8660" s="5" t="n"/>
      <c r="B8660" s="1" t="inlineStr">
        <is>
          <t>d_360_h_18</t>
        </is>
      </c>
      <c r="C8660" t="n">
        <v>5683645.306183217</v>
      </c>
      <c r="D8660" t="n">
        <v>22741609.6568215</v>
      </c>
      <c r="E8660" t="n">
        <v>29586572.23321988</v>
      </c>
      <c r="F8660" t="n">
        <v>30467917.15747971</v>
      </c>
      <c r="G8660" t="n">
        <v>32415458006.01088</v>
      </c>
    </row>
    <row r="8661">
      <c r="A8661" s="5" t="n"/>
      <c r="B8661" s="1" t="inlineStr">
        <is>
          <t>d_360_h_19</t>
        </is>
      </c>
      <c r="C8661" t="n">
        <v>5766604.340186942</v>
      </c>
      <c r="D8661" t="n">
        <v>22978796.2023349</v>
      </c>
      <c r="E8661" t="n">
        <v>30181267.85579865</v>
      </c>
      <c r="F8661" t="n">
        <v>30904617.3756035</v>
      </c>
      <c r="G8661" t="n">
        <v>33296842206.14019</v>
      </c>
    </row>
    <row r="8662">
      <c r="A8662" s="5" t="n"/>
      <c r="B8662" s="1" t="inlineStr">
        <is>
          <t>d_360_h_20</t>
        </is>
      </c>
      <c r="C8662" t="n">
        <v>6448171.56598493</v>
      </c>
      <c r="D8662" t="n">
        <v>25769483.68002903</v>
      </c>
      <c r="E8662" t="n">
        <v>33637073.5012918</v>
      </c>
      <c r="F8662" t="n">
        <v>34576405.6163388</v>
      </c>
      <c r="G8662" t="n">
        <v>37011179348.94852</v>
      </c>
    </row>
    <row r="8663">
      <c r="A8663" s="5" t="n"/>
      <c r="B8663" s="1" t="inlineStr">
        <is>
          <t>d_360_h_21</t>
        </is>
      </c>
      <c r="C8663" t="n">
        <v>6141512.02625095</v>
      </c>
      <c r="D8663" t="n">
        <v>24497049.63120892</v>
      </c>
      <c r="E8663" t="n">
        <v>32353838.30223817</v>
      </c>
      <c r="F8663" t="n">
        <v>32945287.45201054</v>
      </c>
      <c r="G8663" t="n">
        <v>35526373497.60825</v>
      </c>
    </row>
    <row r="8664">
      <c r="A8664" s="5" t="n"/>
      <c r="B8664" s="1" t="inlineStr">
        <is>
          <t>d_360_h_22</t>
        </is>
      </c>
      <c r="C8664" t="n">
        <v>6378396.814005719</v>
      </c>
      <c r="D8664" t="n">
        <v>25430608.80359562</v>
      </c>
      <c r="E8664" t="n">
        <v>33127196.78696554</v>
      </c>
      <c r="F8664" t="n">
        <v>34004886.77357414</v>
      </c>
      <c r="G8664" t="n">
        <v>36479558089.12319</v>
      </c>
    </row>
    <row r="8665">
      <c r="A8665" s="5" t="n"/>
      <c r="B8665" s="1" t="inlineStr">
        <is>
          <t>d_360_h_23</t>
        </is>
      </c>
      <c r="C8665" t="n">
        <v>4038043.814141172</v>
      </c>
      <c r="D8665" t="n">
        <v>15950199.31760757</v>
      </c>
      <c r="E8665" t="n">
        <v>21115700.54727202</v>
      </c>
      <c r="F8665" t="n">
        <v>21539888.4994627</v>
      </c>
      <c r="G8665" t="n">
        <v>23519202406.57695</v>
      </c>
    </row>
    <row r="8666">
      <c r="A8666" s="5" t="n"/>
      <c r="B8666" s="1" t="inlineStr">
        <is>
          <t>d_361_h_00</t>
        </is>
      </c>
      <c r="C8666" t="n">
        <v>2589185.087292087</v>
      </c>
      <c r="D8666" t="n">
        <v>10346819.97138134</v>
      </c>
      <c r="E8666" t="n">
        <v>13408856.97893818</v>
      </c>
      <c r="F8666" t="n">
        <v>13843493.25171257</v>
      </c>
      <c r="G8666" t="n">
        <v>14791734387.21844</v>
      </c>
    </row>
    <row r="8667">
      <c r="A8667" s="5" t="n"/>
      <c r="B8667" s="1" t="inlineStr">
        <is>
          <t>d_361_h_01</t>
        </is>
      </c>
      <c r="C8667" t="n">
        <v>1358451.073644413</v>
      </c>
      <c r="D8667" t="n">
        <v>5408000.49157763</v>
      </c>
      <c r="E8667" t="n">
        <v>7052003.041013578</v>
      </c>
      <c r="F8667" t="n">
        <v>7260086.701604544</v>
      </c>
      <c r="G8667" t="n">
        <v>7792560820.320485</v>
      </c>
    </row>
    <row r="8668">
      <c r="A8668" s="5" t="n"/>
      <c r="B8668" s="1" t="inlineStr">
        <is>
          <t>d_361_h_02</t>
        </is>
      </c>
      <c r="C8668" t="n">
        <v>699595.2918308354</v>
      </c>
      <c r="D8668" t="n">
        <v>2765379.510274236</v>
      </c>
      <c r="E8668" t="n">
        <v>3638354.435419136</v>
      </c>
      <c r="F8668" t="n">
        <v>3717689.805925368</v>
      </c>
      <c r="G8668" t="n">
        <v>4045070917.578492</v>
      </c>
    </row>
    <row r="8669">
      <c r="A8669" s="5" t="n"/>
      <c r="B8669" s="1" t="inlineStr">
        <is>
          <t>d_361_h_03</t>
        </is>
      </c>
      <c r="C8669" t="n">
        <v>590099.8905533075</v>
      </c>
      <c r="D8669" t="n">
        <v>2344004.228201308</v>
      </c>
      <c r="E8669" t="n">
        <v>3091510.085573987</v>
      </c>
      <c r="F8669" t="n">
        <v>3145459.843985481</v>
      </c>
      <c r="G8669" t="n">
        <v>3398349549.973706</v>
      </c>
    </row>
    <row r="8670">
      <c r="A8670" s="5" t="n"/>
      <c r="B8670" s="1" t="inlineStr">
        <is>
          <t>d_361_h_04</t>
        </is>
      </c>
      <c r="C8670" t="n">
        <v>464551.8455577526</v>
      </c>
      <c r="D8670" t="n">
        <v>1849364.949842822</v>
      </c>
      <c r="E8670" t="n">
        <v>2432659.685753005</v>
      </c>
      <c r="F8670" t="n">
        <v>2485474.612793959</v>
      </c>
      <c r="G8670" t="n">
        <v>2689052138.02286</v>
      </c>
    </row>
    <row r="8671">
      <c r="A8671" s="5" t="n"/>
      <c r="B8671" s="1" t="inlineStr">
        <is>
          <t>d_361_h_05</t>
        </is>
      </c>
      <c r="C8671" t="n">
        <v>566751.1601581507</v>
      </c>
      <c r="D8671" t="n">
        <v>2257404.251114008</v>
      </c>
      <c r="E8671" t="n">
        <v>2945051.373999499</v>
      </c>
      <c r="F8671" t="n">
        <v>3002329.750869528</v>
      </c>
      <c r="G8671" t="n">
        <v>3230152116.77237</v>
      </c>
    </row>
    <row r="8672">
      <c r="A8672" s="5" t="n"/>
      <c r="B8672" s="1" t="inlineStr">
        <is>
          <t>d_361_h_06</t>
        </is>
      </c>
      <c r="C8672" t="n">
        <v>1344843.947961835</v>
      </c>
      <c r="D8672" t="n">
        <v>5362256.853846635</v>
      </c>
      <c r="E8672" t="n">
        <v>7047919.625423769</v>
      </c>
      <c r="F8672" t="n">
        <v>7203219.04264334</v>
      </c>
      <c r="G8672" t="n">
        <v>7739714476.561534</v>
      </c>
    </row>
    <row r="8673">
      <c r="A8673" s="5" t="n"/>
      <c r="B8673" s="1" t="inlineStr">
        <is>
          <t>d_361_h_07</t>
        </is>
      </c>
      <c r="C8673" t="n">
        <v>2684859.448485564</v>
      </c>
      <c r="D8673" t="n">
        <v>10754916.39450193</v>
      </c>
      <c r="E8673" t="n">
        <v>14010356.47596158</v>
      </c>
      <c r="F8673" t="n">
        <v>14323198.4488764</v>
      </c>
      <c r="G8673" t="n">
        <v>15241659301.25407</v>
      </c>
    </row>
    <row r="8674">
      <c r="A8674" s="5" t="n"/>
      <c r="B8674" s="1" t="inlineStr">
        <is>
          <t>d_361_h_08</t>
        </is>
      </c>
      <c r="C8674" t="n">
        <v>3068813.526727407</v>
      </c>
      <c r="D8674" t="n">
        <v>12250864.55824568</v>
      </c>
      <c r="E8674" t="n">
        <v>16089589.33956279</v>
      </c>
      <c r="F8674" t="n">
        <v>16457843.98075088</v>
      </c>
      <c r="G8674" t="n">
        <v>17669764245.50204</v>
      </c>
    </row>
    <row r="8675">
      <c r="A8675" s="5" t="n"/>
      <c r="B8675" s="1" t="inlineStr">
        <is>
          <t>d_361_h_09</t>
        </is>
      </c>
      <c r="C8675" t="n">
        <v>2865940.617490395</v>
      </c>
      <c r="D8675" t="n">
        <v>11380262.19126979</v>
      </c>
      <c r="E8675" t="n">
        <v>14988779.50596607</v>
      </c>
      <c r="F8675" t="n">
        <v>15330640.68535716</v>
      </c>
      <c r="G8675" t="n">
        <v>16607336450.90331</v>
      </c>
    </row>
    <row r="8676">
      <c r="A8676" s="5" t="n"/>
      <c r="B8676" s="1" t="inlineStr">
        <is>
          <t>d_361_h_10</t>
        </is>
      </c>
      <c r="C8676" t="n">
        <v>2560147.149443339</v>
      </c>
      <c r="D8676" t="n">
        <v>10153865.97647909</v>
      </c>
      <c r="E8676" t="n">
        <v>13373365.85988171</v>
      </c>
      <c r="F8676" t="n">
        <v>13636312.66712928</v>
      </c>
      <c r="G8676" t="n">
        <v>14785455162.32959</v>
      </c>
    </row>
    <row r="8677">
      <c r="A8677" s="5" t="n"/>
      <c r="B8677" s="1" t="inlineStr">
        <is>
          <t>d_361_h_11</t>
        </is>
      </c>
      <c r="C8677" t="n">
        <v>2665018.928258258</v>
      </c>
      <c r="D8677" t="n">
        <v>10653589.40031458</v>
      </c>
      <c r="E8677" t="n">
        <v>13789051.42378289</v>
      </c>
      <c r="F8677" t="n">
        <v>14222233.09919543</v>
      </c>
      <c r="G8677" t="n">
        <v>15119360148.36173</v>
      </c>
    </row>
    <row r="8678">
      <c r="A8678" s="5" t="n"/>
      <c r="B8678" s="1" t="inlineStr">
        <is>
          <t>d_361_h_12</t>
        </is>
      </c>
      <c r="C8678" t="n">
        <v>2582812.838257221</v>
      </c>
      <c r="D8678" t="n">
        <v>10244607.43714823</v>
      </c>
      <c r="E8678" t="n">
        <v>13561313.31259934</v>
      </c>
      <c r="F8678" t="n">
        <v>13890058.72782984</v>
      </c>
      <c r="G8678" t="n">
        <v>15086212697.30537</v>
      </c>
    </row>
    <row r="8679">
      <c r="A8679" s="5" t="n"/>
      <c r="B8679" s="1" t="inlineStr">
        <is>
          <t>d_361_h_13</t>
        </is>
      </c>
      <c r="C8679" t="n">
        <v>2795327.013786786</v>
      </c>
      <c r="D8679" t="n">
        <v>11042668.45117597</v>
      </c>
      <c r="E8679" t="n">
        <v>14538693.71106851</v>
      </c>
      <c r="F8679" t="n">
        <v>14895082.69521201</v>
      </c>
      <c r="G8679" t="n">
        <v>16212141067.81828</v>
      </c>
    </row>
    <row r="8680">
      <c r="A8680" s="5" t="n"/>
      <c r="B8680" s="1" t="inlineStr">
        <is>
          <t>d_361_h_14</t>
        </is>
      </c>
      <c r="C8680" t="n">
        <v>2784043.358757856</v>
      </c>
      <c r="D8680" t="n">
        <v>11083996.55178789</v>
      </c>
      <c r="E8680" t="n">
        <v>14564479.29101902</v>
      </c>
      <c r="F8680" t="n">
        <v>14881928.85627522</v>
      </c>
      <c r="G8680" t="n">
        <v>16017843803.20205</v>
      </c>
    </row>
    <row r="8681">
      <c r="A8681" s="5" t="n"/>
      <c r="B8681" s="1" t="inlineStr">
        <is>
          <t>d_361_h_15</t>
        </is>
      </c>
      <c r="C8681" t="n">
        <v>3235348.129208486</v>
      </c>
      <c r="D8681" t="n">
        <v>12908750.50920103</v>
      </c>
      <c r="E8681" t="n">
        <v>16887143.16455644</v>
      </c>
      <c r="F8681" t="n">
        <v>17324523.12871699</v>
      </c>
      <c r="G8681" t="n">
        <v>18528814806.04361</v>
      </c>
    </row>
    <row r="8682">
      <c r="A8682" s="5" t="n"/>
      <c r="B8682" s="1" t="inlineStr">
        <is>
          <t>d_361_h_16</t>
        </is>
      </c>
      <c r="C8682" t="n">
        <v>3597155.730767552</v>
      </c>
      <c r="D8682" t="n">
        <v>14282271.1154011</v>
      </c>
      <c r="E8682" t="n">
        <v>18683899.9804506</v>
      </c>
      <c r="F8682" t="n">
        <v>19092747.95607761</v>
      </c>
      <c r="G8682" t="n">
        <v>20646245157.83979</v>
      </c>
    </row>
    <row r="8683">
      <c r="A8683" s="5" t="n"/>
      <c r="B8683" s="1" t="inlineStr">
        <is>
          <t>d_361_h_17</t>
        </is>
      </c>
      <c r="C8683" t="n">
        <v>4889508.538612153</v>
      </c>
      <c r="D8683" t="n">
        <v>19566962.5206633</v>
      </c>
      <c r="E8683" t="n">
        <v>25516361.99975624</v>
      </c>
      <c r="F8683" t="n">
        <v>26075215.04787607</v>
      </c>
      <c r="G8683" t="n">
        <v>27847607414.33217</v>
      </c>
    </row>
    <row r="8684">
      <c r="A8684" s="5" t="n"/>
      <c r="B8684" s="1" t="inlineStr">
        <is>
          <t>d_361_h_18</t>
        </is>
      </c>
      <c r="C8684" t="n">
        <v>4897310.736781848</v>
      </c>
      <c r="D8684" t="n">
        <v>19413676.46600532</v>
      </c>
      <c r="E8684" t="n">
        <v>25430903.3878195</v>
      </c>
      <c r="F8684" t="n">
        <v>26130991.76428729</v>
      </c>
      <c r="G8684" t="n">
        <v>28226748723.97584</v>
      </c>
    </row>
    <row r="8685">
      <c r="A8685" s="5" t="n"/>
      <c r="B8685" s="1" t="inlineStr">
        <is>
          <t>d_361_h_19</t>
        </is>
      </c>
      <c r="C8685" t="n">
        <v>5627687.541786929</v>
      </c>
      <c r="D8685" t="n">
        <v>22355344.77762823</v>
      </c>
      <c r="E8685" t="n">
        <v>29313422.18792349</v>
      </c>
      <c r="F8685" t="n">
        <v>29856867.83775367</v>
      </c>
      <c r="G8685" t="n">
        <v>32262086908.5947</v>
      </c>
    </row>
    <row r="8686">
      <c r="A8686" s="5" t="n"/>
      <c r="B8686" s="1" t="inlineStr">
        <is>
          <t>d_361_h_20</t>
        </is>
      </c>
      <c r="C8686" t="n">
        <v>5991874.815733729</v>
      </c>
      <c r="D8686" t="n">
        <v>23813281.69400285</v>
      </c>
      <c r="E8686" t="n">
        <v>31505862.93874886</v>
      </c>
      <c r="F8686" t="n">
        <v>31994478.03217413</v>
      </c>
      <c r="G8686" t="n">
        <v>34720781367.44557</v>
      </c>
    </row>
    <row r="8687">
      <c r="A8687" s="5" t="n"/>
      <c r="B8687" s="1" t="inlineStr">
        <is>
          <t>d_361_h_21</t>
        </is>
      </c>
      <c r="C8687" t="n">
        <v>6245546.49393013</v>
      </c>
      <c r="D8687" t="n">
        <v>24851962.51043063</v>
      </c>
      <c r="E8687" t="n">
        <v>32496541.28074316</v>
      </c>
      <c r="F8687" t="n">
        <v>33179333.08498162</v>
      </c>
      <c r="G8687" t="n">
        <v>35717020957.39641</v>
      </c>
    </row>
    <row r="8688">
      <c r="A8688" s="5" t="n"/>
      <c r="B8688" s="1" t="inlineStr">
        <is>
          <t>d_361_h_22</t>
        </is>
      </c>
      <c r="C8688" t="n">
        <v>6433549.865959104</v>
      </c>
      <c r="D8688" t="n">
        <v>25657876.10573018</v>
      </c>
      <c r="E8688" t="n">
        <v>33646872.20473307</v>
      </c>
      <c r="F8688" t="n">
        <v>34486346.63147612</v>
      </c>
      <c r="G8688" t="n">
        <v>37114949097.3124</v>
      </c>
    </row>
    <row r="8689">
      <c r="A8689" s="5" t="n"/>
      <c r="B8689" s="1" t="inlineStr">
        <is>
          <t>d_361_h_23</t>
        </is>
      </c>
      <c r="C8689" t="n">
        <v>3895071.078735019</v>
      </c>
      <c r="D8689" t="n">
        <v>15311818.58115848</v>
      </c>
      <c r="E8689" t="n">
        <v>20333332.16987556</v>
      </c>
      <c r="F8689" t="n">
        <v>20634402.04467366</v>
      </c>
      <c r="G8689" t="n">
        <v>22676661825.43302</v>
      </c>
    </row>
    <row r="8690">
      <c r="A8690" s="5" t="n"/>
      <c r="B8690" s="1" t="inlineStr">
        <is>
          <t>d_362_h_00</t>
        </is>
      </c>
      <c r="C8690" t="n">
        <v>2269287.46621434</v>
      </c>
      <c r="D8690" t="n">
        <v>8981454.71737602</v>
      </c>
      <c r="E8690" t="n">
        <v>11919597.24560285</v>
      </c>
      <c r="F8690" t="n">
        <v>12106806.28651557</v>
      </c>
      <c r="G8690" t="n">
        <v>13224930398.53845</v>
      </c>
    </row>
    <row r="8691">
      <c r="A8691" s="5" t="n"/>
      <c r="B8691" s="1" t="inlineStr">
        <is>
          <t>d_362_h_01</t>
        </is>
      </c>
      <c r="C8691" t="n">
        <v>1318857.632957485</v>
      </c>
      <c r="D8691" t="n">
        <v>5262956.436986511</v>
      </c>
      <c r="E8691" t="n">
        <v>6864393.977040395</v>
      </c>
      <c r="F8691" t="n">
        <v>7007465.901428779</v>
      </c>
      <c r="G8691" t="n">
        <v>7501384847.53064</v>
      </c>
    </row>
    <row r="8692">
      <c r="A8692" s="5" t="n"/>
      <c r="B8692" s="1" t="inlineStr">
        <is>
          <t>d_362_h_02</t>
        </is>
      </c>
      <c r="C8692" t="n">
        <v>799781.6038146658</v>
      </c>
      <c r="D8692" t="n">
        <v>3193189.809310989</v>
      </c>
      <c r="E8692" t="n">
        <v>4186948.266637708</v>
      </c>
      <c r="F8692" t="n">
        <v>4282610.942737091</v>
      </c>
      <c r="G8692" t="n">
        <v>4586014683.724643</v>
      </c>
    </row>
    <row r="8693">
      <c r="A8693" s="5" t="n"/>
      <c r="B8693" s="1" t="inlineStr">
        <is>
          <t>d_362_h_03</t>
        </is>
      </c>
      <c r="C8693" t="n">
        <v>569141.29938087</v>
      </c>
      <c r="D8693" t="n">
        <v>2255315.439334886</v>
      </c>
      <c r="E8693" t="n">
        <v>2981557.292838617</v>
      </c>
      <c r="F8693" t="n">
        <v>3048125.593676229</v>
      </c>
      <c r="G8693" t="n">
        <v>3311701692.14596</v>
      </c>
    </row>
    <row r="8694">
      <c r="A8694" s="5" t="n"/>
      <c r="B8694" s="1" t="inlineStr">
        <is>
          <t>d_362_h_04</t>
        </is>
      </c>
      <c r="C8694" t="n">
        <v>498989.3490314666</v>
      </c>
      <c r="D8694" t="n">
        <v>1991599.062488737</v>
      </c>
      <c r="E8694" t="n">
        <v>2603975.590559096</v>
      </c>
      <c r="F8694" t="n">
        <v>2655898.492403544</v>
      </c>
      <c r="G8694" t="n">
        <v>2850890738.982111</v>
      </c>
    </row>
    <row r="8695">
      <c r="A8695" s="5" t="n"/>
      <c r="B8695" s="1" t="inlineStr">
        <is>
          <t>d_362_h_05</t>
        </is>
      </c>
      <c r="C8695" t="n">
        <v>591300.650441811</v>
      </c>
      <c r="D8695" t="n">
        <v>2359711.7563575</v>
      </c>
      <c r="E8695" t="n">
        <v>3104917.243638044</v>
      </c>
      <c r="F8695" t="n">
        <v>3167993.997769109</v>
      </c>
      <c r="G8695" t="n">
        <v>3397794815.145413</v>
      </c>
    </row>
    <row r="8696">
      <c r="A8696" s="5" t="n"/>
      <c r="B8696" s="1" t="inlineStr">
        <is>
          <t>d_362_h_06</t>
        </is>
      </c>
      <c r="C8696" t="n">
        <v>1271811.894648474</v>
      </c>
      <c r="D8696" t="n">
        <v>5053126.754350155</v>
      </c>
      <c r="E8696" t="n">
        <v>6671949.326745604</v>
      </c>
      <c r="F8696" t="n">
        <v>6811173.762926355</v>
      </c>
      <c r="G8696" t="n">
        <v>7388225620.198937</v>
      </c>
    </row>
    <row r="8697">
      <c r="A8697" s="5" t="n"/>
      <c r="B8697" s="1" t="inlineStr">
        <is>
          <t>d_362_h_07</t>
        </is>
      </c>
      <c r="C8697" t="n">
        <v>2368922.732915464</v>
      </c>
      <c r="D8697" t="n">
        <v>9414601.852943204</v>
      </c>
      <c r="E8697" t="n">
        <v>12463846.95917539</v>
      </c>
      <c r="F8697" t="n">
        <v>12678060.76975609</v>
      </c>
      <c r="G8697" t="n">
        <v>13767502828.41251</v>
      </c>
    </row>
    <row r="8698">
      <c r="A8698" s="5" t="n"/>
      <c r="B8698" s="1" t="inlineStr">
        <is>
          <t>d_362_h_08</t>
        </is>
      </c>
      <c r="C8698" t="n">
        <v>3092608.699999076</v>
      </c>
      <c r="D8698" t="n">
        <v>12357497.9704337</v>
      </c>
      <c r="E8698" t="n">
        <v>16179793.01229325</v>
      </c>
      <c r="F8698" t="n">
        <v>16569406.01494636</v>
      </c>
      <c r="G8698" t="n">
        <v>17764952723.15061</v>
      </c>
    </row>
    <row r="8699">
      <c r="A8699" s="5" t="n"/>
      <c r="B8699" s="1" t="inlineStr">
        <is>
          <t>d_362_h_09</t>
        </is>
      </c>
      <c r="C8699" t="n">
        <v>3114525.408508829</v>
      </c>
      <c r="D8699" t="n">
        <v>12433913.71438255</v>
      </c>
      <c r="E8699" t="n">
        <v>16217561.75400959</v>
      </c>
      <c r="F8699" t="n">
        <v>16671120.49052913</v>
      </c>
      <c r="G8699" t="n">
        <v>17798530123.45776</v>
      </c>
    </row>
    <row r="8700">
      <c r="A8700" s="5" t="n"/>
      <c r="B8700" s="1" t="inlineStr">
        <is>
          <t>d_362_h_10</t>
        </is>
      </c>
      <c r="C8700" t="n">
        <v>2833344.31253277</v>
      </c>
      <c r="D8700" t="n">
        <v>11365206.17644563</v>
      </c>
      <c r="E8700" t="n">
        <v>14813528.95607936</v>
      </c>
      <c r="F8700" t="n">
        <v>15118739.1619609</v>
      </c>
      <c r="G8700" t="n">
        <v>16094917927.93282</v>
      </c>
    </row>
    <row r="8701">
      <c r="A8701" s="5" t="n"/>
      <c r="B8701" s="1" t="inlineStr">
        <is>
          <t>d_362_h_11</t>
        </is>
      </c>
      <c r="C8701" t="n">
        <v>2523336.057178644</v>
      </c>
      <c r="D8701" t="n">
        <v>10038950.24016987</v>
      </c>
      <c r="E8701" t="n">
        <v>13210111.34922837</v>
      </c>
      <c r="F8701" t="n">
        <v>13471025.9967294</v>
      </c>
      <c r="G8701" t="n">
        <v>14546689217.2211</v>
      </c>
    </row>
    <row r="8702">
      <c r="A8702" s="5" t="n"/>
      <c r="B8702" s="1" t="inlineStr">
        <is>
          <t>d_362_h_12</t>
        </is>
      </c>
      <c r="C8702" t="n">
        <v>2909094.134276283</v>
      </c>
      <c r="D8702" t="n">
        <v>11637868.95797272</v>
      </c>
      <c r="E8702" t="n">
        <v>15114815.29790965</v>
      </c>
      <c r="F8702" t="n">
        <v>15638758.64593517</v>
      </c>
      <c r="G8702" t="n">
        <v>16640243627.3633</v>
      </c>
    </row>
    <row r="8703">
      <c r="A8703" s="5" t="n"/>
      <c r="B8703" s="1" t="inlineStr">
        <is>
          <t>d_362_h_13</t>
        </is>
      </c>
      <c r="C8703" t="n">
        <v>2939752.581071853</v>
      </c>
      <c r="D8703" t="n">
        <v>11671727.77187361</v>
      </c>
      <c r="E8703" t="n">
        <v>15334531.27472034</v>
      </c>
      <c r="F8703" t="n">
        <v>15802949.91693392</v>
      </c>
      <c r="G8703" t="n">
        <v>17037975311.02314</v>
      </c>
    </row>
    <row r="8704">
      <c r="A8704" s="5" t="n"/>
      <c r="B8704" s="1" t="inlineStr">
        <is>
          <t>d_362_h_14</t>
        </is>
      </c>
      <c r="C8704" t="n">
        <v>2710000.086406056</v>
      </c>
      <c r="D8704" t="n">
        <v>10785676.959671</v>
      </c>
      <c r="E8704" t="n">
        <v>14302228.81906763</v>
      </c>
      <c r="F8704" t="n">
        <v>14607495.38561322</v>
      </c>
      <c r="G8704" t="n">
        <v>15835458511.304</v>
      </c>
    </row>
    <row r="8705">
      <c r="A8705" s="5" t="n"/>
      <c r="B8705" s="1" t="inlineStr">
        <is>
          <t>d_362_h_15</t>
        </is>
      </c>
      <c r="C8705" t="n">
        <v>3044976.385235801</v>
      </c>
      <c r="D8705" t="n">
        <v>12111435.31024374</v>
      </c>
      <c r="E8705" t="n">
        <v>15831312.63537155</v>
      </c>
      <c r="F8705" t="n">
        <v>16190812.00310089</v>
      </c>
      <c r="G8705" t="n">
        <v>17425551247.25552</v>
      </c>
    </row>
    <row r="8706">
      <c r="A8706" s="5" t="n"/>
      <c r="B8706" s="1" t="inlineStr">
        <is>
          <t>d_362_h_16</t>
        </is>
      </c>
      <c r="C8706" t="n">
        <v>4071998.768833103</v>
      </c>
      <c r="D8706" t="n">
        <v>16270167.93809799</v>
      </c>
      <c r="E8706" t="n">
        <v>21241537.29943568</v>
      </c>
      <c r="F8706" t="n">
        <v>21849918.22885774</v>
      </c>
      <c r="G8706" t="n">
        <v>23306707251.71598</v>
      </c>
    </row>
    <row r="8707">
      <c r="A8707" s="5" t="n"/>
      <c r="B8707" s="1" t="inlineStr">
        <is>
          <t>d_362_h_17</t>
        </is>
      </c>
      <c r="C8707" t="n">
        <v>5035621.61245048</v>
      </c>
      <c r="D8707" t="n">
        <v>20232231.05528229</v>
      </c>
      <c r="E8707" t="n">
        <v>26263274.04492868</v>
      </c>
      <c r="F8707" t="n">
        <v>27059644.17878935</v>
      </c>
      <c r="G8707" t="n">
        <v>28736211022.67539</v>
      </c>
    </row>
    <row r="8708">
      <c r="A8708" s="5" t="n"/>
      <c r="B8708" s="1" t="inlineStr">
        <is>
          <t>d_362_h_18</t>
        </is>
      </c>
      <c r="C8708" t="n">
        <v>5222341.202014249</v>
      </c>
      <c r="D8708" t="n">
        <v>20737751.11474669</v>
      </c>
      <c r="E8708" t="n">
        <v>27312993.88016516</v>
      </c>
      <c r="F8708" t="n">
        <v>27904274.15022018</v>
      </c>
      <c r="G8708" t="n">
        <v>30151473317.59937</v>
      </c>
    </row>
    <row r="8709">
      <c r="A8709" s="5" t="n"/>
      <c r="B8709" s="1" t="inlineStr">
        <is>
          <t>d_362_h_19</t>
        </is>
      </c>
      <c r="C8709" t="n">
        <v>5574123.247649984</v>
      </c>
      <c r="D8709" t="n">
        <v>22108200.42188559</v>
      </c>
      <c r="E8709" t="n">
        <v>29183918.54047219</v>
      </c>
      <c r="F8709" t="n">
        <v>29786484.4868828</v>
      </c>
      <c r="G8709" t="n">
        <v>32363514471.00857</v>
      </c>
    </row>
    <row r="8710">
      <c r="A8710" s="5" t="n"/>
      <c r="B8710" s="1" t="inlineStr">
        <is>
          <t>d_362_h_20</t>
        </is>
      </c>
      <c r="C8710" t="n">
        <v>5602872.989168489</v>
      </c>
      <c r="D8710" t="n">
        <v>22154008.94112922</v>
      </c>
      <c r="E8710" t="n">
        <v>29421984.49991536</v>
      </c>
      <c r="F8710" t="n">
        <v>29957727.44714474</v>
      </c>
      <c r="G8710" t="n">
        <v>32774762273.27304</v>
      </c>
    </row>
    <row r="8711">
      <c r="A8711" s="5" t="n"/>
      <c r="B8711" s="1" t="inlineStr">
        <is>
          <t>d_362_h_21</t>
        </is>
      </c>
      <c r="C8711" t="n">
        <v>6508506.089412306</v>
      </c>
      <c r="D8711" t="n">
        <v>26043019.35270784</v>
      </c>
      <c r="E8711" t="n">
        <v>34064984.46554922</v>
      </c>
      <c r="F8711" t="n">
        <v>34960023.27615894</v>
      </c>
      <c r="G8711" t="n">
        <v>37343877068.86919</v>
      </c>
    </row>
    <row r="8712">
      <c r="A8712" s="5" t="n"/>
      <c r="B8712" s="1" t="inlineStr">
        <is>
          <t>d_362_h_22</t>
        </is>
      </c>
      <c r="C8712" t="n">
        <v>6569644.298960275</v>
      </c>
      <c r="D8712" t="n">
        <v>26237054.9325582</v>
      </c>
      <c r="E8712" t="n">
        <v>34253031.51452658</v>
      </c>
      <c r="F8712" t="n">
        <v>35058582.10574026</v>
      </c>
      <c r="G8712" t="n">
        <v>37460758896.61122</v>
      </c>
    </row>
    <row r="8713">
      <c r="A8713" s="5" t="n"/>
      <c r="B8713" s="1" t="inlineStr">
        <is>
          <t>d_362_h_23</t>
        </is>
      </c>
      <c r="C8713" t="n">
        <v>4041667.484083551</v>
      </c>
      <c r="D8713" t="n">
        <v>15977998.85431919</v>
      </c>
      <c r="E8713" t="n">
        <v>21260971.63987105</v>
      </c>
      <c r="F8713" t="n">
        <v>21566259.54658575</v>
      </c>
      <c r="G8713" t="n">
        <v>23568329047.23409</v>
      </c>
    </row>
    <row r="8714">
      <c r="A8714" s="5" t="n"/>
      <c r="B8714" s="1" t="inlineStr">
        <is>
          <t>d_363_h_00</t>
        </is>
      </c>
      <c r="C8714" t="n">
        <v>2577049.111419622</v>
      </c>
      <c r="D8714" t="n">
        <v>10296000.38948254</v>
      </c>
      <c r="E8714" t="n">
        <v>13416912.45513273</v>
      </c>
      <c r="F8714" t="n">
        <v>13732757.45477809</v>
      </c>
      <c r="G8714" t="n">
        <v>14693335475.33557</v>
      </c>
    </row>
    <row r="8715">
      <c r="A8715" s="5" t="n"/>
      <c r="B8715" s="1" t="inlineStr">
        <is>
          <t>d_363_h_01</t>
        </is>
      </c>
      <c r="C8715" t="n">
        <v>1296739.663404117</v>
      </c>
      <c r="D8715" t="n">
        <v>5163024.805357913</v>
      </c>
      <c r="E8715" t="n">
        <v>6763689.47477387</v>
      </c>
      <c r="F8715" t="n">
        <v>6951889.680183044</v>
      </c>
      <c r="G8715" t="n">
        <v>7447075283.030936</v>
      </c>
    </row>
    <row r="8716">
      <c r="A8716" s="5" t="n"/>
      <c r="B8716" s="1" t="inlineStr">
        <is>
          <t>d_363_h_02</t>
        </is>
      </c>
      <c r="C8716" t="n">
        <v>812659.8686107814</v>
      </c>
      <c r="D8716" t="n">
        <v>3242581.816023665</v>
      </c>
      <c r="E8716" t="n">
        <v>4220659.901517355</v>
      </c>
      <c r="F8716" t="n">
        <v>4331925.537760415</v>
      </c>
      <c r="G8716" t="n">
        <v>4640642872.191195</v>
      </c>
    </row>
    <row r="8717">
      <c r="A8717" s="5" t="n"/>
      <c r="B8717" s="1" t="inlineStr">
        <is>
          <t>d_363_h_03</t>
        </is>
      </c>
      <c r="C8717" t="n">
        <v>635039.4365835263</v>
      </c>
      <c r="D8717" t="n">
        <v>2536809.832259933</v>
      </c>
      <c r="E8717" t="n">
        <v>3291998.218892982</v>
      </c>
      <c r="F8717" t="n">
        <v>3354450.352246094</v>
      </c>
      <c r="G8717" t="n">
        <v>3580516145.977376</v>
      </c>
    </row>
    <row r="8718">
      <c r="A8718" s="5" t="n"/>
      <c r="B8718" s="1" t="inlineStr">
        <is>
          <t>d_363_h_04</t>
        </is>
      </c>
      <c r="C8718" t="n">
        <v>508501.9230663039</v>
      </c>
      <c r="D8718" t="n">
        <v>2032592.284378752</v>
      </c>
      <c r="E8718" t="n">
        <v>2662621.007817514</v>
      </c>
      <c r="F8718" t="n">
        <v>2719283.803954167</v>
      </c>
      <c r="G8718" t="n">
        <v>2908968000.279821</v>
      </c>
    </row>
    <row r="8719">
      <c r="A8719" s="5" t="n"/>
      <c r="B8719" s="1" t="inlineStr">
        <is>
          <t>d_363_h_05</t>
        </is>
      </c>
      <c r="C8719" t="n">
        <v>537938.9697661882</v>
      </c>
      <c r="D8719" t="n">
        <v>2136755.313253616</v>
      </c>
      <c r="E8719" t="n">
        <v>2818610.12339768</v>
      </c>
      <c r="F8719" t="n">
        <v>2870021.743936208</v>
      </c>
      <c r="G8719" t="n">
        <v>3110353644.03112</v>
      </c>
    </row>
    <row r="8720">
      <c r="A8720" s="5" t="n"/>
      <c r="B8720" s="1" t="inlineStr">
        <is>
          <t>d_363_h_06</t>
        </is>
      </c>
      <c r="C8720" t="n">
        <v>1299580.823016243</v>
      </c>
      <c r="D8720" t="n">
        <v>5156192.131790742</v>
      </c>
      <c r="E8720" t="n">
        <v>6781069.234307787</v>
      </c>
      <c r="F8720" t="n">
        <v>6973023.242807988</v>
      </c>
      <c r="G8720" t="n">
        <v>7515916776.119918</v>
      </c>
    </row>
    <row r="8721">
      <c r="A8721" s="5" t="n"/>
      <c r="B8721" s="1" t="inlineStr">
        <is>
          <t>d_363_h_07</t>
        </is>
      </c>
      <c r="C8721" t="n">
        <v>2396867.590874008</v>
      </c>
      <c r="D8721" t="n">
        <v>9518252.817702886</v>
      </c>
      <c r="E8721" t="n">
        <v>12426565.94358621</v>
      </c>
      <c r="F8721" t="n">
        <v>12784640.14514541</v>
      </c>
      <c r="G8721" t="n">
        <v>13787274855.12364</v>
      </c>
    </row>
    <row r="8722">
      <c r="A8722" s="5" t="n"/>
      <c r="B8722" s="1" t="inlineStr">
        <is>
          <t>d_363_h_08</t>
        </is>
      </c>
      <c r="C8722" t="n">
        <v>3111545.43603628</v>
      </c>
      <c r="D8722" t="n">
        <v>12448730.9068834</v>
      </c>
      <c r="E8722" t="n">
        <v>16144703.7344188</v>
      </c>
      <c r="F8722" t="n">
        <v>16551409.46969697</v>
      </c>
      <c r="G8722" t="n">
        <v>17637031117.48067</v>
      </c>
    </row>
    <row r="8723">
      <c r="A8723" s="5" t="n"/>
      <c r="B8723" s="1" t="inlineStr">
        <is>
          <t>d_363_h_09</t>
        </is>
      </c>
      <c r="C8723" t="n">
        <v>2948776.881915822</v>
      </c>
      <c r="D8723" t="n">
        <v>11741104.14427027</v>
      </c>
      <c r="E8723" t="n">
        <v>15296011.2693251</v>
      </c>
      <c r="F8723" t="n">
        <v>15793400.21081535</v>
      </c>
      <c r="G8723" t="n">
        <v>17001729464.39684</v>
      </c>
    </row>
    <row r="8724">
      <c r="A8724" s="5" t="n"/>
      <c r="B8724" s="1" t="inlineStr">
        <is>
          <t>d_363_h_10</t>
        </is>
      </c>
      <c r="C8724" t="n">
        <v>2534822.197622155</v>
      </c>
      <c r="D8724" t="n">
        <v>10019803.17273025</v>
      </c>
      <c r="E8724" t="n">
        <v>13249930.33392075</v>
      </c>
      <c r="F8724" t="n">
        <v>13583755.23263392</v>
      </c>
      <c r="G8724" t="n">
        <v>14800346400.79741</v>
      </c>
    </row>
    <row r="8725">
      <c r="A8725" s="5" t="n"/>
      <c r="B8725" s="1" t="inlineStr">
        <is>
          <t>d_363_h_11</t>
        </is>
      </c>
      <c r="C8725" t="n">
        <v>2217369.315672833</v>
      </c>
      <c r="D8725" t="n">
        <v>8731839.505235543</v>
      </c>
      <c r="E8725" t="n">
        <v>11599680.75560349</v>
      </c>
      <c r="F8725" t="n">
        <v>11792867.04751101</v>
      </c>
      <c r="G8725" t="n">
        <v>12932479166.45493</v>
      </c>
    </row>
    <row r="8726">
      <c r="A8726" s="5" t="n"/>
      <c r="B8726" s="1" t="inlineStr">
        <is>
          <t>d_363_h_12</t>
        </is>
      </c>
      <c r="C8726" t="n">
        <v>2641320.994532373</v>
      </c>
      <c r="D8726" t="n">
        <v>10497659.35908654</v>
      </c>
      <c r="E8726" t="n">
        <v>13870606.49209068</v>
      </c>
      <c r="F8726" t="n">
        <v>14119949.25038268</v>
      </c>
      <c r="G8726" t="n">
        <v>15267163643.75274</v>
      </c>
    </row>
    <row r="8727">
      <c r="A8727" s="5" t="n"/>
      <c r="B8727" s="1" t="inlineStr">
        <is>
          <t>d_363_h_13</t>
        </is>
      </c>
      <c r="C8727" t="n">
        <v>2869525.861332267</v>
      </c>
      <c r="D8727" t="n">
        <v>11400917.1103476</v>
      </c>
      <c r="E8727" t="n">
        <v>14924389.31622698</v>
      </c>
      <c r="F8727" t="n">
        <v>15366317.84283215</v>
      </c>
      <c r="G8727" t="n">
        <v>16570296472.4053</v>
      </c>
    </row>
    <row r="8728">
      <c r="A8728" s="5" t="n"/>
      <c r="B8728" s="1" t="inlineStr">
        <is>
          <t>d_363_h_14</t>
        </is>
      </c>
      <c r="C8728" t="n">
        <v>2630775.229443124</v>
      </c>
      <c r="D8728" t="n">
        <v>10428476.35803729</v>
      </c>
      <c r="E8728" t="n">
        <v>13683393.47379084</v>
      </c>
      <c r="F8728" t="n">
        <v>13936524.26780811</v>
      </c>
      <c r="G8728" t="n">
        <v>15098300741.68281</v>
      </c>
    </row>
    <row r="8729">
      <c r="A8729" s="5" t="n"/>
      <c r="B8729" s="1" t="inlineStr">
        <is>
          <t>d_363_h_15</t>
        </is>
      </c>
      <c r="C8729" t="n">
        <v>3316358.381990794</v>
      </c>
      <c r="D8729" t="n">
        <v>13259820.27941651</v>
      </c>
      <c r="E8729" t="n">
        <v>17174082.71716052</v>
      </c>
      <c r="F8729" t="n">
        <v>17682853.78668275</v>
      </c>
      <c r="G8729" t="n">
        <v>18810630595.74553</v>
      </c>
    </row>
    <row r="8730">
      <c r="A8730" s="5" t="n"/>
      <c r="B8730" s="1" t="inlineStr">
        <is>
          <t>d_363_h_16</t>
        </is>
      </c>
      <c r="C8730" t="n">
        <v>3603478.688795402</v>
      </c>
      <c r="D8730" t="n">
        <v>14325746.12322635</v>
      </c>
      <c r="E8730" t="n">
        <v>18800536.61999633</v>
      </c>
      <c r="F8730" t="n">
        <v>19240806.02016234</v>
      </c>
      <c r="G8730" t="n">
        <v>20749569047.81882</v>
      </c>
    </row>
    <row r="8731">
      <c r="A8731" s="5" t="n"/>
      <c r="B8731" s="1" t="inlineStr">
        <is>
          <t>d_363_h_17</t>
        </is>
      </c>
      <c r="C8731" t="n">
        <v>4640267.484180303</v>
      </c>
      <c r="D8731" t="n">
        <v>18526850.01507453</v>
      </c>
      <c r="E8731" t="n">
        <v>24330156.1473153</v>
      </c>
      <c r="F8731" t="n">
        <v>24994243.04832698</v>
      </c>
      <c r="G8731" t="n">
        <v>26841492031.47412</v>
      </c>
    </row>
    <row r="8732">
      <c r="A8732" s="5" t="n"/>
      <c r="B8732" s="1" t="inlineStr">
        <is>
          <t>d_363_h_18</t>
        </is>
      </c>
      <c r="C8732" t="n">
        <v>5331844.249609266</v>
      </c>
      <c r="D8732" t="n">
        <v>21299138.59878568</v>
      </c>
      <c r="E8732" t="n">
        <v>27980506.54681053</v>
      </c>
      <c r="F8732" t="n">
        <v>28423601.73077698</v>
      </c>
      <c r="G8732" t="n">
        <v>30525180330.59179</v>
      </c>
    </row>
    <row r="8733">
      <c r="A8733" s="5" t="n"/>
      <c r="B8733" s="1" t="inlineStr">
        <is>
          <t>d_363_h_19</t>
        </is>
      </c>
      <c r="C8733" t="n">
        <v>5680205.086907157</v>
      </c>
      <c r="D8733" t="n">
        <v>22616109.63737429</v>
      </c>
      <c r="E8733" t="n">
        <v>29548805.21789946</v>
      </c>
      <c r="F8733" t="n">
        <v>30235591.85958144</v>
      </c>
      <c r="G8733" t="n">
        <v>32522831568.38233</v>
      </c>
    </row>
    <row r="8734">
      <c r="A8734" s="5" t="n"/>
      <c r="B8734" s="1" t="inlineStr">
        <is>
          <t>d_363_h_20</t>
        </is>
      </c>
      <c r="C8734" t="n">
        <v>6234643.537114749</v>
      </c>
      <c r="D8734" t="n">
        <v>24819847.6451353</v>
      </c>
      <c r="E8734" t="n">
        <v>32740659.76310387</v>
      </c>
      <c r="F8734" t="n">
        <v>33321192.10854521</v>
      </c>
      <c r="G8734" t="n">
        <v>35953164138.39218</v>
      </c>
    </row>
    <row r="8735">
      <c r="A8735" s="5" t="n"/>
      <c r="B8735" s="1" t="inlineStr">
        <is>
          <t>d_363_h_21</t>
        </is>
      </c>
      <c r="C8735" t="n">
        <v>6502722.46319128</v>
      </c>
      <c r="D8735" t="n">
        <v>25985867.62162754</v>
      </c>
      <c r="E8735" t="n">
        <v>33950094.14830234</v>
      </c>
      <c r="F8735" t="n">
        <v>34729392.17795653</v>
      </c>
      <c r="G8735" t="n">
        <v>37115573543.6562</v>
      </c>
    </row>
    <row r="8736">
      <c r="A8736" s="5" t="n"/>
      <c r="B8736" s="1" t="inlineStr">
        <is>
          <t>d_363_h_22</t>
        </is>
      </c>
      <c r="C8736" t="n">
        <v>6833665.500023669</v>
      </c>
      <c r="D8736" t="n">
        <v>27314561.33103573</v>
      </c>
      <c r="E8736" t="n">
        <v>35454492.37952568</v>
      </c>
      <c r="F8736" t="n">
        <v>36612573.0303473</v>
      </c>
      <c r="G8736" t="n">
        <v>39066402667.86935</v>
      </c>
    </row>
    <row r="8737">
      <c r="A8737" s="5" t="n"/>
      <c r="B8737" s="1" t="inlineStr">
        <is>
          <t>d_363_h_23</t>
        </is>
      </c>
      <c r="C8737" t="n">
        <v>4620782.169508297</v>
      </c>
      <c r="D8737" t="n">
        <v>18441742.69997688</v>
      </c>
      <c r="E8737" t="n">
        <v>24114317.80475012</v>
      </c>
      <c r="F8737" t="n">
        <v>24580114.98222419</v>
      </c>
      <c r="G8737" t="n">
        <v>26352629464.85988</v>
      </c>
    </row>
    <row r="8738">
      <c r="A8738" s="5" t="n"/>
      <c r="B8738" s="1" t="inlineStr">
        <is>
          <t>d_364_h_00</t>
        </is>
      </c>
      <c r="C8738" t="n">
        <v>2417184.542634668</v>
      </c>
      <c r="D8738" t="n">
        <v>9613977.540292144</v>
      </c>
      <c r="E8738" t="n">
        <v>12683217.31533277</v>
      </c>
      <c r="F8738" t="n">
        <v>12985233.3328218</v>
      </c>
      <c r="G8738" t="n">
        <v>14035576890.30106</v>
      </c>
    </row>
    <row r="8739">
      <c r="A8739" s="5" t="n"/>
      <c r="B8739" s="1" t="inlineStr">
        <is>
          <t>d_364_h_01</t>
        </is>
      </c>
      <c r="C8739" t="n">
        <v>1317316.794641359</v>
      </c>
      <c r="D8739" t="n">
        <v>5242558.124532298</v>
      </c>
      <c r="E8739" t="n">
        <v>6881986.86381144</v>
      </c>
      <c r="F8739" t="n">
        <v>7003733.588573882</v>
      </c>
      <c r="G8739" t="n">
        <v>7556101870.343974</v>
      </c>
    </row>
    <row r="8740">
      <c r="A8740" s="5" t="n"/>
      <c r="B8740" s="1" t="inlineStr">
        <is>
          <t>d_364_h_02</t>
        </is>
      </c>
      <c r="C8740" t="n">
        <v>737663.5205531472</v>
      </c>
      <c r="D8740" t="n">
        <v>2924197.61240185</v>
      </c>
      <c r="E8740" t="n">
        <v>3846697.205844224</v>
      </c>
      <c r="F8740" t="n">
        <v>3926854.184409779</v>
      </c>
      <c r="G8740" t="n">
        <v>4260236027.772562</v>
      </c>
    </row>
    <row r="8741">
      <c r="A8741" s="5" t="n"/>
      <c r="B8741" s="1" t="inlineStr">
        <is>
          <t>d_364_h_03</t>
        </is>
      </c>
      <c r="C8741" t="n">
        <v>611234.2382087995</v>
      </c>
      <c r="D8741" t="n">
        <v>2436423.427144128</v>
      </c>
      <c r="E8741" t="n">
        <v>3189739.823144656</v>
      </c>
      <c r="F8741" t="n">
        <v>3279819.065926057</v>
      </c>
      <c r="G8741" t="n">
        <v>3522082788.877886</v>
      </c>
    </row>
    <row r="8742">
      <c r="A8742" s="5" t="n"/>
      <c r="B8742" s="1" t="inlineStr">
        <is>
          <t>d_364_h_04</t>
        </is>
      </c>
      <c r="C8742" t="n">
        <v>472923.6133317688</v>
      </c>
      <c r="D8742" t="n">
        <v>1875312.526457017</v>
      </c>
      <c r="E8742" t="n">
        <v>2455436.081883153</v>
      </c>
      <c r="F8742" t="n">
        <v>2512260.679073967</v>
      </c>
      <c r="G8742" t="n">
        <v>2709616994.58523</v>
      </c>
    </row>
    <row r="8743">
      <c r="A8743" s="5" t="n"/>
      <c r="B8743" s="1" t="inlineStr">
        <is>
          <t>d_364_h_05</t>
        </is>
      </c>
      <c r="C8743" t="n">
        <v>611671.3543135514</v>
      </c>
      <c r="D8743" t="n">
        <v>2448677.281060774</v>
      </c>
      <c r="E8743" t="n">
        <v>3190701.154110816</v>
      </c>
      <c r="F8743" t="n">
        <v>3275413.85474576</v>
      </c>
      <c r="G8743" t="n">
        <v>3497037408.224721</v>
      </c>
    </row>
    <row r="8744">
      <c r="A8744" s="5" t="n"/>
      <c r="B8744" s="1" t="inlineStr">
        <is>
          <t>d_364_h_06</t>
        </is>
      </c>
      <c r="C8744" t="n">
        <v>1385422.783156628</v>
      </c>
      <c r="D8744" t="n">
        <v>5539888.632479296</v>
      </c>
      <c r="E8744" t="n">
        <v>7206701.636468723</v>
      </c>
      <c r="F8744" t="n">
        <v>7391021.617763232</v>
      </c>
      <c r="G8744" t="n">
        <v>7900607289.696549</v>
      </c>
    </row>
    <row r="8745">
      <c r="A8745" s="5" t="n"/>
      <c r="B8745" s="1" t="inlineStr">
        <is>
          <t>d_364_h_07</t>
        </is>
      </c>
      <c r="C8745" t="n">
        <v>2315215.917286608</v>
      </c>
      <c r="D8745" t="n">
        <v>9160382.358504687</v>
      </c>
      <c r="E8745" t="n">
        <v>11994361.80468553</v>
      </c>
      <c r="F8745" t="n">
        <v>12277032.43916263</v>
      </c>
      <c r="G8745" t="n">
        <v>13323697904.40805</v>
      </c>
    </row>
    <row r="8746">
      <c r="A8746" s="5" t="n"/>
      <c r="B8746" s="1" t="inlineStr">
        <is>
          <t>d_364_h_08</t>
        </is>
      </c>
      <c r="C8746" t="n">
        <v>2830647.260195011</v>
      </c>
      <c r="D8746" t="n">
        <v>11229287.80538499</v>
      </c>
      <c r="E8746" t="n">
        <v>14860504.73518418</v>
      </c>
      <c r="F8746" t="n">
        <v>15072999.81527136</v>
      </c>
      <c r="G8746" t="n">
        <v>16385264109.67454</v>
      </c>
    </row>
    <row r="8747">
      <c r="A8747" s="5" t="n"/>
      <c r="B8747" s="1" t="inlineStr">
        <is>
          <t>d_364_h_09</t>
        </is>
      </c>
      <c r="C8747" t="n">
        <v>3022268.223148631</v>
      </c>
      <c r="D8747" t="n">
        <v>12040613.15922043</v>
      </c>
      <c r="E8747" t="n">
        <v>15763265.6608515</v>
      </c>
      <c r="F8747" t="n">
        <v>16140754.85528044</v>
      </c>
      <c r="G8747" t="n">
        <v>17337507366.20765</v>
      </c>
    </row>
    <row r="8748">
      <c r="A8748" s="5" t="n"/>
      <c r="B8748" s="1" t="inlineStr">
        <is>
          <t>d_364_h_10</t>
        </is>
      </c>
      <c r="C8748" t="n">
        <v>2418386.461793204</v>
      </c>
      <c r="D8748" t="n">
        <v>9545039.323005479</v>
      </c>
      <c r="E8748" t="n">
        <v>12642060.01224137</v>
      </c>
      <c r="F8748" t="n">
        <v>12931540.7772931</v>
      </c>
      <c r="G8748" t="n">
        <v>14108808297.32239</v>
      </c>
    </row>
    <row r="8749">
      <c r="A8749" s="5" t="n"/>
      <c r="B8749" s="1" t="inlineStr">
        <is>
          <t>d_364_h_11</t>
        </is>
      </c>
      <c r="C8749" t="n">
        <v>2492637.175372879</v>
      </c>
      <c r="D8749" t="n">
        <v>9920585.507585898</v>
      </c>
      <c r="E8749" t="n">
        <v>13108516.07691303</v>
      </c>
      <c r="F8749" t="n">
        <v>13383489.80987874</v>
      </c>
      <c r="G8749" t="n">
        <v>14443216464.34016</v>
      </c>
    </row>
    <row r="8750">
      <c r="A8750" s="5" t="n"/>
      <c r="B8750" s="1" t="inlineStr">
        <is>
          <t>d_364_h_12</t>
        </is>
      </c>
      <c r="C8750" t="n">
        <v>2914355.421734824</v>
      </c>
      <c r="D8750" t="n">
        <v>11670210.04571888</v>
      </c>
      <c r="E8750" t="n">
        <v>15144380.68728356</v>
      </c>
      <c r="F8750" t="n">
        <v>15685811.97242766</v>
      </c>
      <c r="G8750" t="n">
        <v>16657143976.41739</v>
      </c>
    </row>
    <row r="8751">
      <c r="A8751" s="5" t="n"/>
      <c r="B8751" s="1" t="inlineStr">
        <is>
          <t>d_364_h_13</t>
        </is>
      </c>
      <c r="C8751" t="n">
        <v>3183094.027687319</v>
      </c>
      <c r="D8751" t="n">
        <v>12751229.53413448</v>
      </c>
      <c r="E8751" t="n">
        <v>16451100.81600384</v>
      </c>
      <c r="F8751" t="n">
        <v>16988083.14329183</v>
      </c>
      <c r="G8751" t="n">
        <v>18020062353.2745</v>
      </c>
    </row>
    <row r="8752">
      <c r="A8752" s="5" t="n"/>
      <c r="B8752" s="1" t="inlineStr">
        <is>
          <t>d_364_h_14</t>
        </is>
      </c>
      <c r="C8752" t="n">
        <v>3215579.507305447</v>
      </c>
      <c r="D8752" t="n">
        <v>12946861.59858179</v>
      </c>
      <c r="E8752" t="n">
        <v>16711673.44972684</v>
      </c>
      <c r="F8752" t="n">
        <v>17243293.67136654</v>
      </c>
      <c r="G8752" t="n">
        <v>18220223342.45421</v>
      </c>
    </row>
    <row r="8753">
      <c r="A8753" s="5" t="n"/>
      <c r="B8753" s="1" t="inlineStr">
        <is>
          <t>d_364_h_15</t>
        </is>
      </c>
      <c r="C8753" t="n">
        <v>2878400.849624675</v>
      </c>
      <c r="D8753" t="n">
        <v>11387236.46274189</v>
      </c>
      <c r="E8753" t="n">
        <v>15088670.47949178</v>
      </c>
      <c r="F8753" t="n">
        <v>15414630.73179594</v>
      </c>
      <c r="G8753" t="n">
        <v>16754100712.29745</v>
      </c>
    </row>
    <row r="8754">
      <c r="A8754" s="5" t="n"/>
      <c r="B8754" s="1" t="inlineStr">
        <is>
          <t>d_364_h_16</t>
        </is>
      </c>
      <c r="C8754" t="n">
        <v>3574640.369387908</v>
      </c>
      <c r="D8754" t="n">
        <v>14165683.81896975</v>
      </c>
      <c r="E8754" t="n">
        <v>18759953.86218617</v>
      </c>
      <c r="F8754" t="n">
        <v>19086644.86127102</v>
      </c>
      <c r="G8754" t="n">
        <v>20766082077.39648</v>
      </c>
    </row>
    <row r="8755">
      <c r="A8755" s="5" t="n"/>
      <c r="B8755" s="1" t="inlineStr">
        <is>
          <t>d_364_h_17</t>
        </is>
      </c>
      <c r="C8755" t="n">
        <v>4201286.596048361</v>
      </c>
      <c r="D8755" t="n">
        <v>16594198.92618312</v>
      </c>
      <c r="E8755" t="n">
        <v>21850142.4842205</v>
      </c>
      <c r="F8755" t="n">
        <v>22441226.40870865</v>
      </c>
      <c r="G8755" t="n">
        <v>24401920048.22904</v>
      </c>
    </row>
    <row r="8756">
      <c r="A8756" s="5" t="n"/>
      <c r="B8756" s="1" t="inlineStr">
        <is>
          <t>d_364_h_18</t>
        </is>
      </c>
      <c r="C8756" t="n">
        <v>5267473.898657475</v>
      </c>
      <c r="D8756" t="n">
        <v>21028343.71907552</v>
      </c>
      <c r="E8756" t="n">
        <v>27699688.85549377</v>
      </c>
      <c r="F8756" t="n">
        <v>28207833.08668331</v>
      </c>
      <c r="G8756" t="n">
        <v>30325620333.90417</v>
      </c>
    </row>
    <row r="8757">
      <c r="A8757" s="5" t="n"/>
      <c r="B8757" s="1" t="inlineStr">
        <is>
          <t>d_364_h_19</t>
        </is>
      </c>
      <c r="C8757" t="n">
        <v>6178085.834248517</v>
      </c>
      <c r="D8757" t="n">
        <v>24737930.1503378</v>
      </c>
      <c r="E8757" t="n">
        <v>32036090.45965106</v>
      </c>
      <c r="F8757" t="n">
        <v>32993325.55334525</v>
      </c>
      <c r="G8757" t="n">
        <v>35015900009.84119</v>
      </c>
    </row>
    <row r="8758">
      <c r="A8758" s="5" t="n"/>
      <c r="B8758" s="1" t="inlineStr">
        <is>
          <t>d_364_h_20</t>
        </is>
      </c>
      <c r="C8758" t="n">
        <v>6034698.012077184</v>
      </c>
      <c r="D8758" t="n">
        <v>23949688.45403855</v>
      </c>
      <c r="E8758" t="n">
        <v>31518081.50858298</v>
      </c>
      <c r="F8758" t="n">
        <v>32192218.56913358</v>
      </c>
      <c r="G8758" t="n">
        <v>34845414063.70389</v>
      </c>
    </row>
    <row r="8759">
      <c r="A8759" s="5" t="n"/>
      <c r="B8759" s="1" t="inlineStr">
        <is>
          <t>d_364_h_21</t>
        </is>
      </c>
      <c r="C8759" t="n">
        <v>5945074.931918562</v>
      </c>
      <c r="D8759" t="n">
        <v>23626436.01935691</v>
      </c>
      <c r="E8759" t="n">
        <v>31049575.28503419</v>
      </c>
      <c r="F8759" t="n">
        <v>31741540.7757937</v>
      </c>
      <c r="G8759" t="n">
        <v>34296199150.06903</v>
      </c>
    </row>
    <row r="8760">
      <c r="A8760" s="5" t="n"/>
      <c r="B8760" s="1" t="inlineStr">
        <is>
          <t>d_364_h_22</t>
        </is>
      </c>
      <c r="C8760" t="n">
        <v>6426539.754253373</v>
      </c>
      <c r="D8760" t="n">
        <v>25641268.86661632</v>
      </c>
      <c r="E8760" t="n">
        <v>33485212.46295702</v>
      </c>
      <c r="F8760" t="n">
        <v>34489241.56145927</v>
      </c>
      <c r="G8760" t="n">
        <v>36995377095.76022</v>
      </c>
    </row>
    <row r="8761">
      <c r="A8761" s="6" t="n"/>
      <c r="B8761" s="1" t="inlineStr">
        <is>
          <t>d_364_h_23</t>
        </is>
      </c>
      <c r="C8761" t="n">
        <v>4522670.664189414</v>
      </c>
      <c r="D8761" t="n">
        <v>18016872.61849011</v>
      </c>
      <c r="E8761" t="n">
        <v>23525230.6012288</v>
      </c>
      <c r="F8761" t="n">
        <v>24192400.67806489</v>
      </c>
      <c r="G8761" t="n">
        <v>25963540620.88703</v>
      </c>
    </row>
    <row r="8762">
      <c r="A8762" s="3" t="inlineStr">
        <is>
          <t>HDR</t>
        </is>
      </c>
      <c r="B8762" s="1" t="inlineStr">
        <is>
          <t>d_000_h_00</t>
        </is>
      </c>
      <c r="C8762" t="n">
        <v>2857164.96654397</v>
      </c>
      <c r="D8762" t="n">
        <v>11193267.06021058</v>
      </c>
      <c r="E8762" t="n">
        <v>13198158.02596171</v>
      </c>
      <c r="F8762" t="n">
        <v>11055891.93251874</v>
      </c>
      <c r="G8762" t="n">
        <v>7508341960.302382</v>
      </c>
    </row>
    <row r="8763">
      <c r="A8763" s="5" t="n"/>
      <c r="B8763" s="1" t="inlineStr">
        <is>
          <t>d_000_h_01</t>
        </is>
      </c>
      <c r="C8763" t="n">
        <v>1404163.678309117</v>
      </c>
      <c r="D8763" t="n">
        <v>5491204.873240512</v>
      </c>
      <c r="E8763" t="n">
        <v>6380252.752417062</v>
      </c>
      <c r="F8763" t="n">
        <v>5345311.161691071</v>
      </c>
      <c r="G8763" t="n">
        <v>3687203507.397641</v>
      </c>
    </row>
    <row r="8764">
      <c r="A8764" s="5" t="n"/>
      <c r="B8764" s="1" t="inlineStr">
        <is>
          <t>d_000_h_02</t>
        </is>
      </c>
      <c r="C8764" t="n">
        <v>1063232.447697928</v>
      </c>
      <c r="D8764" t="n">
        <v>4217938.698066888</v>
      </c>
      <c r="E8764" t="n">
        <v>4949549.116459907</v>
      </c>
      <c r="F8764" t="n">
        <v>4303172.102509146</v>
      </c>
      <c r="G8764" t="n">
        <v>2996776022.413636</v>
      </c>
    </row>
    <row r="8765">
      <c r="A8765" s="5" t="n"/>
      <c r="B8765" s="1" t="inlineStr">
        <is>
          <t>d_000_h_03</t>
        </is>
      </c>
      <c r="C8765" t="n">
        <v>751632.664900378</v>
      </c>
      <c r="D8765" t="n">
        <v>2965862.012053319</v>
      </c>
      <c r="E8765" t="n">
        <v>3479449.102888274</v>
      </c>
      <c r="F8765" t="n">
        <v>2955946.661059879</v>
      </c>
      <c r="G8765" t="n">
        <v>2054475288.178375</v>
      </c>
    </row>
    <row r="8766">
      <c r="A8766" s="5" t="n"/>
      <c r="B8766" s="1" t="inlineStr">
        <is>
          <t>d_000_h_04</t>
        </is>
      </c>
      <c r="C8766" t="n">
        <v>600835.4069778402</v>
      </c>
      <c r="D8766" t="n">
        <v>2349290.443740481</v>
      </c>
      <c r="E8766" t="n">
        <v>2742978.381131662</v>
      </c>
      <c r="F8766" t="n">
        <v>2273124.312466409</v>
      </c>
      <c r="G8766" t="n">
        <v>1546347438.884594</v>
      </c>
    </row>
    <row r="8767">
      <c r="A8767" s="5" t="n"/>
      <c r="B8767" s="1" t="inlineStr">
        <is>
          <t>d_000_h_05</t>
        </is>
      </c>
      <c r="C8767" t="n">
        <v>646403.6731813893</v>
      </c>
      <c r="D8767" t="n">
        <v>2508437.877166224</v>
      </c>
      <c r="E8767" t="n">
        <v>2916214.451494903</v>
      </c>
      <c r="F8767" t="n">
        <v>2380996.609073169</v>
      </c>
      <c r="G8767" t="n">
        <v>1598658632.79417</v>
      </c>
    </row>
    <row r="8768">
      <c r="A8768" s="5" t="n"/>
      <c r="B8768" s="1" t="inlineStr">
        <is>
          <t>d_000_h_06</t>
        </is>
      </c>
      <c r="C8768" t="n">
        <v>1934039.269862594</v>
      </c>
      <c r="D8768" t="n">
        <v>7587127.184308421</v>
      </c>
      <c r="E8768" t="n">
        <v>8887940.721685015</v>
      </c>
      <c r="F8768" t="n">
        <v>7484408.818720111</v>
      </c>
      <c r="G8768" t="n">
        <v>5112259834.558779</v>
      </c>
    </row>
    <row r="8769">
      <c r="A8769" s="5" t="n"/>
      <c r="B8769" s="1" t="inlineStr">
        <is>
          <t>d_000_h_07</t>
        </is>
      </c>
      <c r="C8769" t="n">
        <v>4781649.973175964</v>
      </c>
      <c r="D8769" t="n">
        <v>19234847.41644127</v>
      </c>
      <c r="E8769" t="n">
        <v>22586604.90240413</v>
      </c>
      <c r="F8769" t="n">
        <v>20086963.78882026</v>
      </c>
      <c r="G8769" t="n">
        <v>14235090288.74183</v>
      </c>
    </row>
    <row r="8770">
      <c r="A8770" s="5" t="n"/>
      <c r="B8770" s="1" t="inlineStr">
        <is>
          <t>d_000_h_08</t>
        </is>
      </c>
      <c r="C8770" t="n">
        <v>3486507.106158892</v>
      </c>
      <c r="D8770" t="n">
        <v>13516208.99047428</v>
      </c>
      <c r="E8770" t="n">
        <v>15869595.88750679</v>
      </c>
      <c r="F8770" t="n">
        <v>13123226.81884155</v>
      </c>
      <c r="G8770" t="n">
        <v>8941511958.995213</v>
      </c>
    </row>
    <row r="8771">
      <c r="A8771" s="5" t="n"/>
      <c r="B8771" s="1" t="inlineStr">
        <is>
          <t>d_000_h_09</t>
        </is>
      </c>
      <c r="C8771" t="n">
        <v>4325929.622875627</v>
      </c>
      <c r="D8771" t="n">
        <v>17104763.27806522</v>
      </c>
      <c r="E8771" t="n">
        <v>20005809.99680154</v>
      </c>
      <c r="F8771" t="n">
        <v>17167479.29583441</v>
      </c>
      <c r="G8771" t="n">
        <v>11857163539.67124</v>
      </c>
    </row>
    <row r="8772">
      <c r="A8772" s="5" t="n"/>
      <c r="B8772" s="1" t="inlineStr">
        <is>
          <t>d_000_h_10</t>
        </is>
      </c>
      <c r="C8772" t="n">
        <v>3714461.197818845</v>
      </c>
      <c r="D8772" t="n">
        <v>14593200.91862538</v>
      </c>
      <c r="E8772" t="n">
        <v>17039556.40793171</v>
      </c>
      <c r="F8772" t="n">
        <v>14380536.5716912</v>
      </c>
      <c r="G8772" t="n">
        <v>9797902260.748281</v>
      </c>
    </row>
    <row r="8773">
      <c r="A8773" s="5" t="n"/>
      <c r="B8773" s="1" t="inlineStr">
        <is>
          <t>d_000_h_11</t>
        </is>
      </c>
      <c r="C8773" t="n">
        <v>3322632.680513253</v>
      </c>
      <c r="D8773" t="n">
        <v>12981524.71818497</v>
      </c>
      <c r="E8773" t="n">
        <v>15185176.69638021</v>
      </c>
      <c r="F8773" t="n">
        <v>12643534.64731685</v>
      </c>
      <c r="G8773" t="n">
        <v>8658536286.66404</v>
      </c>
    </row>
    <row r="8774">
      <c r="A8774" s="5" t="n"/>
      <c r="B8774" s="1" t="inlineStr">
        <is>
          <t>d_000_h_12</t>
        </is>
      </c>
      <c r="C8774" t="n">
        <v>3899791.313639546</v>
      </c>
      <c r="D8774" t="n">
        <v>15359830.76618399</v>
      </c>
      <c r="E8774" t="n">
        <v>17985186.40664902</v>
      </c>
      <c r="F8774" t="n">
        <v>15259919.63320983</v>
      </c>
      <c r="G8774" t="n">
        <v>10555403958.58079</v>
      </c>
    </row>
    <row r="8775">
      <c r="A8775" s="5" t="n"/>
      <c r="B8775" s="1" t="inlineStr">
        <is>
          <t>d_000_h_13</t>
        </is>
      </c>
      <c r="C8775" t="n">
        <v>4271427.68311126</v>
      </c>
      <c r="D8775" t="n">
        <v>16717140.28858381</v>
      </c>
      <c r="E8775" t="n">
        <v>19517821.54003129</v>
      </c>
      <c r="F8775" t="n">
        <v>16251625.91996539</v>
      </c>
      <c r="G8775" t="n">
        <v>11151409262.6544</v>
      </c>
    </row>
    <row r="8776">
      <c r="A8776" s="5" t="n"/>
      <c r="B8776" s="1" t="inlineStr">
        <is>
          <t>d_000_h_14</t>
        </is>
      </c>
      <c r="C8776" t="n">
        <v>3791263.803695239</v>
      </c>
      <c r="D8776" t="n">
        <v>14753777.08407242</v>
      </c>
      <c r="E8776" t="n">
        <v>17330472.57923047</v>
      </c>
      <c r="F8776" t="n">
        <v>14277531.53209019</v>
      </c>
      <c r="G8776" t="n">
        <v>9676193315.107513</v>
      </c>
    </row>
    <row r="8777">
      <c r="A8777" s="5" t="n"/>
      <c r="B8777" s="1" t="inlineStr">
        <is>
          <t>d_000_h_15</t>
        </is>
      </c>
      <c r="C8777" t="n">
        <v>5393866.258332672</v>
      </c>
      <c r="D8777" t="n">
        <v>21511051.73729223</v>
      </c>
      <c r="E8777" t="n">
        <v>25341385.31366841</v>
      </c>
      <c r="F8777" t="n">
        <v>22152036.06008732</v>
      </c>
      <c r="G8777" t="n">
        <v>15506580712.10148</v>
      </c>
    </row>
    <row r="8778">
      <c r="A8778" s="5" t="n"/>
      <c r="B8778" s="1" t="inlineStr">
        <is>
          <t>d_000_h_16</t>
        </is>
      </c>
      <c r="C8778" t="n">
        <v>6252117.141974339</v>
      </c>
      <c r="D8778" t="n">
        <v>24668453.51572106</v>
      </c>
      <c r="E8778" t="n">
        <v>28835622.14334848</v>
      </c>
      <c r="F8778" t="n">
        <v>24482252.23363443</v>
      </c>
      <c r="G8778" t="n">
        <v>16918910010.87293</v>
      </c>
    </row>
    <row r="8779">
      <c r="A8779" s="5" t="n"/>
      <c r="B8779" s="1" t="inlineStr">
        <is>
          <t>d_000_h_17</t>
        </is>
      </c>
      <c r="C8779" t="n">
        <v>7013828.031785042</v>
      </c>
      <c r="D8779" t="n">
        <v>27381481.04540785</v>
      </c>
      <c r="E8779" t="n">
        <v>32074741.18705049</v>
      </c>
      <c r="F8779" t="n">
        <v>26490339.557458</v>
      </c>
      <c r="G8779" t="n">
        <v>17949919698.25969</v>
      </c>
    </row>
    <row r="8780">
      <c r="A8780" s="5" t="n"/>
      <c r="B8780" s="1" t="inlineStr">
        <is>
          <t>d_000_h_18</t>
        </is>
      </c>
      <c r="C8780" t="n">
        <v>7426072.997569763</v>
      </c>
      <c r="D8780" t="n">
        <v>28830666.47788259</v>
      </c>
      <c r="E8780" t="n">
        <v>33867236.29357842</v>
      </c>
      <c r="F8780" t="n">
        <v>27466918.33806767</v>
      </c>
      <c r="G8780" t="n">
        <v>18431675047.70083</v>
      </c>
    </row>
    <row r="8781">
      <c r="A8781" s="5" t="n"/>
      <c r="B8781" s="1" t="inlineStr">
        <is>
          <t>d_000_h_19</t>
        </is>
      </c>
      <c r="C8781" t="n">
        <v>8014447.373571249</v>
      </c>
      <c r="D8781" t="n">
        <v>31134552.28071667</v>
      </c>
      <c r="E8781" t="n">
        <v>36600936.99922159</v>
      </c>
      <c r="F8781" t="n">
        <v>30323888.46681404</v>
      </c>
      <c r="G8781" t="n">
        <v>20725271320.86005</v>
      </c>
    </row>
    <row r="8782">
      <c r="A8782" s="5" t="n"/>
      <c r="B8782" s="1" t="inlineStr">
        <is>
          <t>d_000_h_20</t>
        </is>
      </c>
      <c r="C8782" t="n">
        <v>8375445.519023964</v>
      </c>
      <c r="D8782" t="n">
        <v>32389985.44817517</v>
      </c>
      <c r="E8782" t="n">
        <v>38131447.59969406</v>
      </c>
      <c r="F8782" t="n">
        <v>31026296.84319719</v>
      </c>
      <c r="G8782" t="n">
        <v>20920589020.74011</v>
      </c>
    </row>
    <row r="8783">
      <c r="A8783" s="5" t="n"/>
      <c r="B8783" s="1" t="inlineStr">
        <is>
          <t>d_000_h_21</t>
        </is>
      </c>
      <c r="C8783" t="n">
        <v>7920351.614164887</v>
      </c>
      <c r="D8783" t="n">
        <v>30574307.42019018</v>
      </c>
      <c r="E8783" t="n">
        <v>35893054.11877796</v>
      </c>
      <c r="F8783" t="n">
        <v>29099832.07464642</v>
      </c>
      <c r="G8783" t="n">
        <v>19549637129.94899</v>
      </c>
    </row>
    <row r="8784">
      <c r="A8784" s="5" t="n"/>
      <c r="B8784" s="1" t="inlineStr">
        <is>
          <t>d_000_h_22</t>
        </is>
      </c>
      <c r="C8784" t="n">
        <v>11448647.00942832</v>
      </c>
      <c r="D8784" t="n">
        <v>45755281.34951086</v>
      </c>
      <c r="E8784" t="n">
        <v>53775397.76811965</v>
      </c>
      <c r="F8784" t="n">
        <v>47167930.68458491</v>
      </c>
      <c r="G8784" t="n">
        <v>33240395866.22769</v>
      </c>
    </row>
    <row r="8785">
      <c r="A8785" s="5" t="n"/>
      <c r="B8785" s="1" t="inlineStr">
        <is>
          <t>d_000_h_23</t>
        </is>
      </c>
      <c r="C8785" t="n">
        <v>5149674.67585828</v>
      </c>
      <c r="D8785" t="n">
        <v>19893127.2760133</v>
      </c>
      <c r="E8785" t="n">
        <v>23400615.55630168</v>
      </c>
      <c r="F8785" t="n">
        <v>18710411.63751277</v>
      </c>
      <c r="G8785" t="n">
        <v>12529682276.10484</v>
      </c>
    </row>
    <row r="8786">
      <c r="A8786" s="5" t="n"/>
      <c r="B8786" s="1" t="inlineStr">
        <is>
          <t>d_001_h_00</t>
        </is>
      </c>
      <c r="C8786" t="n">
        <v>2873276.656537268</v>
      </c>
      <c r="D8786" t="n">
        <v>11277031.24495928</v>
      </c>
      <c r="E8786" t="n">
        <v>13249380.31017387</v>
      </c>
      <c r="F8786" t="n">
        <v>11087873.93904937</v>
      </c>
      <c r="G8786" t="n">
        <v>7643751606.183478</v>
      </c>
    </row>
    <row r="8787">
      <c r="A8787" s="5" t="n"/>
      <c r="B8787" s="1" t="inlineStr">
        <is>
          <t>d_001_h_01</t>
        </is>
      </c>
      <c r="C8787" t="n">
        <v>1275680.609740338</v>
      </c>
      <c r="D8787" t="n">
        <v>4891408.247573542</v>
      </c>
      <c r="E8787" t="n">
        <v>5730202.198679073</v>
      </c>
      <c r="F8787" t="n">
        <v>4530105.047857251</v>
      </c>
      <c r="G8787" t="n">
        <v>2977461573.151107</v>
      </c>
    </row>
    <row r="8788">
      <c r="A8788" s="5" t="n"/>
      <c r="B8788" s="1" t="inlineStr">
        <is>
          <t>d_001_h_02</t>
        </is>
      </c>
      <c r="C8788" t="n">
        <v>964020.3525193749</v>
      </c>
      <c r="D8788" t="n">
        <v>3782160.856145534</v>
      </c>
      <c r="E8788" t="n">
        <v>4425721.216835769</v>
      </c>
      <c r="F8788" t="n">
        <v>3712315.930318171</v>
      </c>
      <c r="G8788" t="n">
        <v>2542643773.042517</v>
      </c>
    </row>
    <row r="8789">
      <c r="A8789" s="5" t="n"/>
      <c r="B8789" s="1" t="inlineStr">
        <is>
          <t>d_001_h_03</t>
        </is>
      </c>
      <c r="C8789" t="n">
        <v>722999.6871273784</v>
      </c>
      <c r="D8789" t="n">
        <v>2841618.333775846</v>
      </c>
      <c r="E8789" t="n">
        <v>3317362.942150737</v>
      </c>
      <c r="F8789" t="n">
        <v>2802033.194485995</v>
      </c>
      <c r="G8789" t="n">
        <v>1924994721.372944</v>
      </c>
    </row>
    <row r="8790">
      <c r="A8790" s="5" t="n"/>
      <c r="B8790" s="1" t="inlineStr">
        <is>
          <t>d_001_h_04</t>
        </is>
      </c>
      <c r="C8790" t="n">
        <v>579162.7275116078</v>
      </c>
      <c r="D8790" t="n">
        <v>2255007.330894455</v>
      </c>
      <c r="E8790" t="n">
        <v>2675639.263074276</v>
      </c>
      <c r="F8790" t="n">
        <v>2193359.418198192</v>
      </c>
      <c r="G8790" t="n">
        <v>1493433690.764261</v>
      </c>
    </row>
    <row r="8791">
      <c r="A8791" s="5" t="n"/>
      <c r="B8791" s="1" t="inlineStr">
        <is>
          <t>d_001_h_05</t>
        </is>
      </c>
      <c r="C8791" t="n">
        <v>647446.2182187659</v>
      </c>
      <c r="D8791" t="n">
        <v>2510643.378264463</v>
      </c>
      <c r="E8791" t="n">
        <v>2924427.78695604</v>
      </c>
      <c r="F8791" t="n">
        <v>2374867.762212106</v>
      </c>
      <c r="G8791" t="n">
        <v>1601742398.443958</v>
      </c>
    </row>
    <row r="8792">
      <c r="A8792" s="5" t="n"/>
      <c r="B8792" s="1" t="inlineStr">
        <is>
          <t>d_001_h_06</t>
        </is>
      </c>
      <c r="C8792" t="n">
        <v>1831300.840215862</v>
      </c>
      <c r="D8792" t="n">
        <v>7179626.390497586</v>
      </c>
      <c r="E8792" t="n">
        <v>8398062.540779542</v>
      </c>
      <c r="F8792" t="n">
        <v>7032180.053438524</v>
      </c>
      <c r="G8792" t="n">
        <v>4808611095.287762</v>
      </c>
    </row>
    <row r="8793">
      <c r="A8793" s="5" t="n"/>
      <c r="B8793" s="1" t="inlineStr">
        <is>
          <t>d_001_h_07</t>
        </is>
      </c>
      <c r="C8793" t="n">
        <v>3603736.697060787</v>
      </c>
      <c r="D8793" t="n">
        <v>14119342.15644665</v>
      </c>
      <c r="E8793" t="n">
        <v>16499422.61725364</v>
      </c>
      <c r="F8793" t="n">
        <v>13810677.42346163</v>
      </c>
      <c r="G8793" t="n">
        <v>9490786858.131163</v>
      </c>
    </row>
    <row r="8794">
      <c r="A8794" s="5" t="n"/>
      <c r="B8794" s="1" t="inlineStr">
        <is>
          <t>d_001_h_08</t>
        </is>
      </c>
      <c r="C8794" t="n">
        <v>3456107.042836632</v>
      </c>
      <c r="D8794" t="n">
        <v>13371199.20889034</v>
      </c>
      <c r="E8794" t="n">
        <v>15698217.54242064</v>
      </c>
      <c r="F8794" t="n">
        <v>12858591.11627682</v>
      </c>
      <c r="G8794" t="n">
        <v>8550316147.305245</v>
      </c>
    </row>
    <row r="8795">
      <c r="A8795" s="5" t="n"/>
      <c r="B8795" s="1" t="inlineStr">
        <is>
          <t>d_001_h_09</t>
        </is>
      </c>
      <c r="C8795" t="n">
        <v>3522983.110197551</v>
      </c>
      <c r="D8795" t="n">
        <v>13683854.7341921</v>
      </c>
      <c r="E8795" t="n">
        <v>16086811.0298742</v>
      </c>
      <c r="F8795" t="n">
        <v>13066346.9867512</v>
      </c>
      <c r="G8795" t="n">
        <v>8676194176.513348</v>
      </c>
    </row>
    <row r="8796">
      <c r="A8796" s="5" t="n"/>
      <c r="B8796" s="1" t="inlineStr">
        <is>
          <t>d_001_h_10</t>
        </is>
      </c>
      <c r="C8796" t="n">
        <v>3317715.173092982</v>
      </c>
      <c r="D8796" t="n">
        <v>12903945.47513219</v>
      </c>
      <c r="E8796" t="n">
        <v>15036331.50733217</v>
      </c>
      <c r="F8796" t="n">
        <v>12430438.6313564</v>
      </c>
      <c r="G8796" t="n">
        <v>8411431630.126837</v>
      </c>
    </row>
    <row r="8797">
      <c r="A8797" s="5" t="n"/>
      <c r="B8797" s="1" t="inlineStr">
        <is>
          <t>d_001_h_11</t>
        </is>
      </c>
      <c r="C8797" t="n">
        <v>3741708.945882539</v>
      </c>
      <c r="D8797" t="n">
        <v>14810649.45509574</v>
      </c>
      <c r="E8797" t="n">
        <v>17365276.99355992</v>
      </c>
      <c r="F8797" t="n">
        <v>15045666.41190754</v>
      </c>
      <c r="G8797" t="n">
        <v>10499936715.64717</v>
      </c>
    </row>
    <row r="8798">
      <c r="A8798" s="5" t="n"/>
      <c r="B8798" s="1" t="inlineStr">
        <is>
          <t>d_001_h_12</t>
        </is>
      </c>
      <c r="C8798" t="n">
        <v>3789852.832071438</v>
      </c>
      <c r="D8798" t="n">
        <v>14884242.35376308</v>
      </c>
      <c r="E8798" t="n">
        <v>17432253.87522232</v>
      </c>
      <c r="F8798" t="n">
        <v>14620714.56879156</v>
      </c>
      <c r="G8798" t="n">
        <v>9926860654.5303</v>
      </c>
    </row>
    <row r="8799">
      <c r="A8799" s="5" t="n"/>
      <c r="B8799" s="1" t="inlineStr">
        <is>
          <t>d_001_h_13</t>
        </is>
      </c>
      <c r="C8799" t="n">
        <v>4520618.019940243</v>
      </c>
      <c r="D8799" t="n">
        <v>17750355.01040689</v>
      </c>
      <c r="E8799" t="n">
        <v>20697995.9837778</v>
      </c>
      <c r="F8799" t="n">
        <v>17352451.45473009</v>
      </c>
      <c r="G8799" t="n">
        <v>11899320045.69426</v>
      </c>
    </row>
    <row r="8800">
      <c r="A8800" s="5" t="n"/>
      <c r="B8800" s="1" t="inlineStr">
        <is>
          <t>d_001_h_14</t>
        </is>
      </c>
      <c r="C8800" t="n">
        <v>4336967.404249758</v>
      </c>
      <c r="D8800" t="n">
        <v>17092170.27744263</v>
      </c>
      <c r="E8800" t="n">
        <v>20136947.26762664</v>
      </c>
      <c r="F8800" t="n">
        <v>17060684.95941898</v>
      </c>
      <c r="G8800" t="n">
        <v>11730221823.73364</v>
      </c>
    </row>
    <row r="8801">
      <c r="A8801" s="5" t="n"/>
      <c r="B8801" s="1" t="inlineStr">
        <is>
          <t>d_001_h_15</t>
        </is>
      </c>
      <c r="C8801" t="n">
        <v>4638322.264794801</v>
      </c>
      <c r="D8801" t="n">
        <v>18167691.32162844</v>
      </c>
      <c r="E8801" t="n">
        <v>21328416.72482654</v>
      </c>
      <c r="F8801" t="n">
        <v>17852341.37977664</v>
      </c>
      <c r="G8801" t="n">
        <v>12190688843.58231</v>
      </c>
    </row>
    <row r="8802">
      <c r="A8802" s="5" t="n"/>
      <c r="B8802" s="1" t="inlineStr">
        <is>
          <t>d_001_h_16</t>
        </is>
      </c>
      <c r="C8802" t="n">
        <v>5426463.172120376</v>
      </c>
      <c r="D8802" t="n">
        <v>21148908.25853664</v>
      </c>
      <c r="E8802" t="n">
        <v>24796415.98877468</v>
      </c>
      <c r="F8802" t="n">
        <v>20526031.30670403</v>
      </c>
      <c r="G8802" t="n">
        <v>14096582853.34001</v>
      </c>
    </row>
    <row r="8803">
      <c r="A8803" s="5" t="n"/>
      <c r="B8803" s="1" t="inlineStr">
        <is>
          <t>d_001_h_17</t>
        </is>
      </c>
      <c r="C8803" t="n">
        <v>6382481.944461362</v>
      </c>
      <c r="D8803" t="n">
        <v>24780616.53939267</v>
      </c>
      <c r="E8803" t="n">
        <v>29063526.99255795</v>
      </c>
      <c r="F8803" t="n">
        <v>23983039.10879755</v>
      </c>
      <c r="G8803" t="n">
        <v>16031242153.85685</v>
      </c>
    </row>
    <row r="8804">
      <c r="A8804" s="5" t="n"/>
      <c r="B8804" s="1" t="inlineStr">
        <is>
          <t>d_001_h_18</t>
        </is>
      </c>
      <c r="C8804" t="n">
        <v>7229922.426706156</v>
      </c>
      <c r="D8804" t="n">
        <v>28206669.88090869</v>
      </c>
      <c r="E8804" t="n">
        <v>32944692.99030463</v>
      </c>
      <c r="F8804" t="n">
        <v>27789144.23861545</v>
      </c>
      <c r="G8804" t="n">
        <v>19136232707.44729</v>
      </c>
    </row>
    <row r="8805">
      <c r="A8805" s="5" t="n"/>
      <c r="B8805" s="1" t="inlineStr">
        <is>
          <t>d_001_h_19</t>
        </is>
      </c>
      <c r="C8805" t="n">
        <v>8333607.707859339</v>
      </c>
      <c r="D8805" t="n">
        <v>32558452.72174395</v>
      </c>
      <c r="E8805" t="n">
        <v>38055892.70781503</v>
      </c>
      <c r="F8805" t="n">
        <v>31887694.90177149</v>
      </c>
      <c r="G8805" t="n">
        <v>21718946646.02532</v>
      </c>
    </row>
    <row r="8806">
      <c r="A8806" s="5" t="n"/>
      <c r="B8806" s="1" t="inlineStr">
        <is>
          <t>d_001_h_20</t>
        </is>
      </c>
      <c r="C8806" t="n">
        <v>8961772.379606728</v>
      </c>
      <c r="D8806" t="n">
        <v>35014858.57308629</v>
      </c>
      <c r="E8806" t="n">
        <v>40914636.29748688</v>
      </c>
      <c r="F8806" t="n">
        <v>33915542.6006626</v>
      </c>
      <c r="G8806" t="n">
        <v>22880200485.62251</v>
      </c>
    </row>
    <row r="8807">
      <c r="A8807" s="5" t="n"/>
      <c r="B8807" s="1" t="inlineStr">
        <is>
          <t>d_001_h_21</t>
        </is>
      </c>
      <c r="C8807" t="n">
        <v>8871045.894551994</v>
      </c>
      <c r="D8807" t="n">
        <v>34553185.64425597</v>
      </c>
      <c r="E8807" t="n">
        <v>40741134.22002233</v>
      </c>
      <c r="F8807" t="n">
        <v>33696048.33418635</v>
      </c>
      <c r="G8807" t="n">
        <v>22727699730.38966</v>
      </c>
    </row>
    <row r="8808">
      <c r="A8808" s="5" t="n"/>
      <c r="B8808" s="1" t="inlineStr">
        <is>
          <t>d_001_h_22</t>
        </is>
      </c>
      <c r="C8808" t="n">
        <v>10983481.68588901</v>
      </c>
      <c r="D8808" t="n">
        <v>43615598.83733399</v>
      </c>
      <c r="E8808" t="n">
        <v>51416126.29597792</v>
      </c>
      <c r="F8808" t="n">
        <v>44573953.16221593</v>
      </c>
      <c r="G8808" t="n">
        <v>31155344142.59666</v>
      </c>
    </row>
    <row r="8809">
      <c r="A8809" s="5" t="n"/>
      <c r="B8809" s="1" t="inlineStr">
        <is>
          <t>d_001_h_23</t>
        </is>
      </c>
      <c r="C8809" t="n">
        <v>5970094.940616088</v>
      </c>
      <c r="D8809" t="n">
        <v>23444506.26408359</v>
      </c>
      <c r="E8809" t="n">
        <v>27525359.71094155</v>
      </c>
      <c r="F8809" t="n">
        <v>23076112.78409969</v>
      </c>
      <c r="G8809" t="n">
        <v>15798118212.61303</v>
      </c>
    </row>
    <row r="8810">
      <c r="A8810" s="5" t="n"/>
      <c r="B8810" s="1" t="inlineStr">
        <is>
          <t>d_002_h_00</t>
        </is>
      </c>
      <c r="C8810" t="n">
        <v>3057721.110988369</v>
      </c>
      <c r="D8810" t="n">
        <v>12093091.81889658</v>
      </c>
      <c r="E8810" t="n">
        <v>14229621.35273978</v>
      </c>
      <c r="F8810" t="n">
        <v>12160396.48015748</v>
      </c>
      <c r="G8810" t="n">
        <v>8420967428.867293</v>
      </c>
    </row>
    <row r="8811">
      <c r="A8811" s="5" t="n"/>
      <c r="B8811" s="1" t="inlineStr">
        <is>
          <t>d_002_h_01</t>
        </is>
      </c>
      <c r="C8811" t="n">
        <v>1682974.402688443</v>
      </c>
      <c r="D8811" t="n">
        <v>6655622.720467607</v>
      </c>
      <c r="E8811" t="n">
        <v>7805936.256753523</v>
      </c>
      <c r="F8811" t="n">
        <v>6734490.253777378</v>
      </c>
      <c r="G8811" t="n">
        <v>4680281952.064281</v>
      </c>
    </row>
    <row r="8812">
      <c r="A8812" s="5" t="n"/>
      <c r="B8812" s="1" t="inlineStr">
        <is>
          <t>d_002_h_02</t>
        </is>
      </c>
      <c r="C8812" t="n">
        <v>1011478.511892727</v>
      </c>
      <c r="D8812" t="n">
        <v>3980550.33750062</v>
      </c>
      <c r="E8812" t="n">
        <v>4673117.514661639</v>
      </c>
      <c r="F8812" t="n">
        <v>3966434.87586399</v>
      </c>
      <c r="G8812" t="n">
        <v>2706974550.632792</v>
      </c>
    </row>
    <row r="8813">
      <c r="A8813" s="5" t="n"/>
      <c r="B8813" s="1" t="inlineStr">
        <is>
          <t>d_002_h_03</t>
        </is>
      </c>
      <c r="C8813" t="n">
        <v>692114.8414660172</v>
      </c>
      <c r="D8813" t="n">
        <v>2702088.06472334</v>
      </c>
      <c r="E8813" t="n">
        <v>3153240.534831829</v>
      </c>
      <c r="F8813" t="n">
        <v>2620748.983273368</v>
      </c>
      <c r="G8813" t="n">
        <v>1781845917.137456</v>
      </c>
    </row>
    <row r="8814">
      <c r="A8814" s="5" t="n"/>
      <c r="B8814" s="1" t="inlineStr">
        <is>
          <t>d_002_h_04</t>
        </is>
      </c>
      <c r="C8814" t="n">
        <v>592979.9628532646</v>
      </c>
      <c r="D8814" t="n">
        <v>2316920.122168251</v>
      </c>
      <c r="E8814" t="n">
        <v>2719727.372101887</v>
      </c>
      <c r="F8814" t="n">
        <v>2248659.163946321</v>
      </c>
      <c r="G8814" t="n">
        <v>1513546976.313004</v>
      </c>
    </row>
    <row r="8815">
      <c r="A8815" s="5" t="n"/>
      <c r="B8815" s="1" t="inlineStr">
        <is>
          <t>d_002_h_05</t>
        </is>
      </c>
      <c r="C8815" t="n">
        <v>663792.2260207861</v>
      </c>
      <c r="D8815" t="n">
        <v>2572152.912475837</v>
      </c>
      <c r="E8815" t="n">
        <v>3013258.603783049</v>
      </c>
      <c r="F8815" t="n">
        <v>2459709.964331795</v>
      </c>
      <c r="G8815" t="n">
        <v>1663529368.996531</v>
      </c>
    </row>
    <row r="8816">
      <c r="A8816" s="5" t="n"/>
      <c r="B8816" s="1" t="inlineStr">
        <is>
          <t>d_002_h_06</t>
        </is>
      </c>
      <c r="C8816" t="n">
        <v>1845746.355940829</v>
      </c>
      <c r="D8816" t="n">
        <v>7212701.400604808</v>
      </c>
      <c r="E8816" t="n">
        <v>8471694.977039067</v>
      </c>
      <c r="F8816" t="n">
        <v>7120808.72588239</v>
      </c>
      <c r="G8816" t="n">
        <v>4895403966.174056</v>
      </c>
    </row>
    <row r="8817">
      <c r="A8817" s="5" t="n"/>
      <c r="B8817" s="1" t="inlineStr">
        <is>
          <t>d_002_h_07</t>
        </is>
      </c>
      <c r="C8817" t="n">
        <v>3327823.450073197</v>
      </c>
      <c r="D8817" t="n">
        <v>12933959.64504107</v>
      </c>
      <c r="E8817" t="n">
        <v>15241121.25165927</v>
      </c>
      <c r="F8817" t="n">
        <v>12571062.4190805</v>
      </c>
      <c r="G8817" t="n">
        <v>8572692772.43427</v>
      </c>
    </row>
    <row r="8818">
      <c r="A8818" s="5" t="n"/>
      <c r="B8818" s="1" t="inlineStr">
        <is>
          <t>d_002_h_08</t>
        </is>
      </c>
      <c r="C8818" t="n">
        <v>3770989.83613342</v>
      </c>
      <c r="D8818" t="n">
        <v>14652165.37544565</v>
      </c>
      <c r="E8818" t="n">
        <v>17109716.89363217</v>
      </c>
      <c r="F8818" t="n">
        <v>13920690.88591903</v>
      </c>
      <c r="G8818" t="n">
        <v>9222669609.189922</v>
      </c>
    </row>
    <row r="8819">
      <c r="A8819" s="5" t="n"/>
      <c r="B8819" s="1" t="inlineStr">
        <is>
          <t>d_002_h_09</t>
        </is>
      </c>
      <c r="C8819" t="n">
        <v>3534771.985762828</v>
      </c>
      <c r="D8819" t="n">
        <v>13716932.58252489</v>
      </c>
      <c r="E8819" t="n">
        <v>16022743.3236083</v>
      </c>
      <c r="F8819" t="n">
        <v>13010751.09250895</v>
      </c>
      <c r="G8819" t="n">
        <v>8720572890.800777</v>
      </c>
    </row>
    <row r="8820">
      <c r="A8820" s="5" t="n"/>
      <c r="B8820" s="1" t="inlineStr">
        <is>
          <t>d_002_h_10</t>
        </is>
      </c>
      <c r="C8820" t="n">
        <v>3872149.772583885</v>
      </c>
      <c r="D8820" t="n">
        <v>15248268.79489928</v>
      </c>
      <c r="E8820" t="n">
        <v>17851623.42463505</v>
      </c>
      <c r="F8820" t="n">
        <v>15161420.18018021</v>
      </c>
      <c r="G8820" t="n">
        <v>10498707910.36218</v>
      </c>
    </row>
    <row r="8821">
      <c r="A8821" s="5" t="n"/>
      <c r="B8821" s="1" t="inlineStr">
        <is>
          <t>d_002_h_11</t>
        </is>
      </c>
      <c r="C8821" t="n">
        <v>3381862.874640873</v>
      </c>
      <c r="D8821" t="n">
        <v>13222941.52938433</v>
      </c>
      <c r="E8821" t="n">
        <v>15561421.89803878</v>
      </c>
      <c r="F8821" t="n">
        <v>13034189.27727994</v>
      </c>
      <c r="G8821" t="n">
        <v>8877775190.647684</v>
      </c>
    </row>
    <row r="8822">
      <c r="A8822" s="5" t="n"/>
      <c r="B8822" s="1" t="inlineStr">
        <is>
          <t>d_002_h_12</t>
        </is>
      </c>
      <c r="C8822" t="n">
        <v>3711856.515646658</v>
      </c>
      <c r="D8822" t="n">
        <v>14516418.40714778</v>
      </c>
      <c r="E8822" t="n">
        <v>17054935.52197476</v>
      </c>
      <c r="F8822" t="n">
        <v>14119095.35254935</v>
      </c>
      <c r="G8822" t="n">
        <v>9556020126.671263</v>
      </c>
    </row>
    <row r="8823">
      <c r="A8823" s="5" t="n"/>
      <c r="B8823" s="1" t="inlineStr">
        <is>
          <t>d_002_h_13</t>
        </is>
      </c>
      <c r="C8823" t="n">
        <v>4722942.750996952</v>
      </c>
      <c r="D8823" t="n">
        <v>18662583.09787867</v>
      </c>
      <c r="E8823" t="n">
        <v>21943840.59587186</v>
      </c>
      <c r="F8823" t="n">
        <v>18872064.56666496</v>
      </c>
      <c r="G8823" t="n">
        <v>13064959615.76024</v>
      </c>
    </row>
    <row r="8824">
      <c r="A8824" s="5" t="n"/>
      <c r="B8824" s="1" t="inlineStr">
        <is>
          <t>d_002_h_14</t>
        </is>
      </c>
      <c r="C8824" t="n">
        <v>4420838.510966053</v>
      </c>
      <c r="D8824" t="n">
        <v>17464740.74325371</v>
      </c>
      <c r="E8824" t="n">
        <v>20432634.67174041</v>
      </c>
      <c r="F8824" t="n">
        <v>17530103.80484215</v>
      </c>
      <c r="G8824" t="n">
        <v>12093424867.45085</v>
      </c>
    </row>
    <row r="8825">
      <c r="A8825" s="5" t="n"/>
      <c r="B8825" s="1" t="inlineStr">
        <is>
          <t>d_002_h_15</t>
        </is>
      </c>
      <c r="C8825" t="n">
        <v>4344928.556208342</v>
      </c>
      <c r="D8825" t="n">
        <v>16979555.75414726</v>
      </c>
      <c r="E8825" t="n">
        <v>19726674.53406776</v>
      </c>
      <c r="F8825" t="n">
        <v>16398287.12921549</v>
      </c>
      <c r="G8825" t="n">
        <v>11125237206.47242</v>
      </c>
    </row>
    <row r="8826">
      <c r="A8826" s="5" t="n"/>
      <c r="B8826" s="1" t="inlineStr">
        <is>
          <t>d_002_h_16</t>
        </is>
      </c>
      <c r="C8826" t="n">
        <v>5201635.747459297</v>
      </c>
      <c r="D8826" t="n">
        <v>20175913.97682892</v>
      </c>
      <c r="E8826" t="n">
        <v>23420064.78110566</v>
      </c>
      <c r="F8826" t="n">
        <v>18936975.37106094</v>
      </c>
      <c r="G8826" t="n">
        <v>12699567952.39497</v>
      </c>
    </row>
    <row r="8827">
      <c r="A8827" s="5" t="n"/>
      <c r="B8827" s="1" t="inlineStr">
        <is>
          <t>d_002_h_17</t>
        </is>
      </c>
      <c r="C8827" t="n">
        <v>8091756.001616966</v>
      </c>
      <c r="D8827" t="n">
        <v>32227934.78078079</v>
      </c>
      <c r="E8827" t="n">
        <v>38006662.81064975</v>
      </c>
      <c r="F8827" t="n">
        <v>33225895.50281262</v>
      </c>
      <c r="G8827" t="n">
        <v>23387179187.50273</v>
      </c>
    </row>
    <row r="8828">
      <c r="A8828" s="5" t="n"/>
      <c r="B8828" s="1" t="inlineStr">
        <is>
          <t>d_002_h_18</t>
        </is>
      </c>
      <c r="C8828" t="n">
        <v>8701714.133711465</v>
      </c>
      <c r="D8828" t="n">
        <v>34446479.81782375</v>
      </c>
      <c r="E8828" t="n">
        <v>40603693.845041</v>
      </c>
      <c r="F8828" t="n">
        <v>34901835.25071891</v>
      </c>
      <c r="G8828" t="n">
        <v>24034745328.74463</v>
      </c>
    </row>
    <row r="8829">
      <c r="A8829" s="5" t="n"/>
      <c r="B8829" s="1" t="inlineStr">
        <is>
          <t>d_002_h_19</t>
        </is>
      </c>
      <c r="C8829" t="n">
        <v>8517708.784567736</v>
      </c>
      <c r="D8829" t="n">
        <v>33392424.70690119</v>
      </c>
      <c r="E8829" t="n">
        <v>39084842.82759204</v>
      </c>
      <c r="F8829" t="n">
        <v>32625840.39499035</v>
      </c>
      <c r="G8829" t="n">
        <v>22077353894.6206</v>
      </c>
    </row>
    <row r="8830">
      <c r="A8830" s="5" t="n"/>
      <c r="B8830" s="1" t="inlineStr">
        <is>
          <t>d_002_h_20</t>
        </is>
      </c>
      <c r="C8830" t="n">
        <v>9459425.841763901</v>
      </c>
      <c r="D8830" t="n">
        <v>37087791.4220639</v>
      </c>
      <c r="E8830" t="n">
        <v>43368824.25224245</v>
      </c>
      <c r="F8830" t="n">
        <v>36373080.79109093</v>
      </c>
      <c r="G8830" t="n">
        <v>24935442477.10356</v>
      </c>
    </row>
    <row r="8831">
      <c r="A8831" s="5" t="n"/>
      <c r="B8831" s="1" t="inlineStr">
        <is>
          <t>d_002_h_21</t>
        </is>
      </c>
      <c r="C8831" t="n">
        <v>10042752.09410613</v>
      </c>
      <c r="D8831" t="n">
        <v>39646316.75748145</v>
      </c>
      <c r="E8831" t="n">
        <v>46459561.64499717</v>
      </c>
      <c r="F8831" t="n">
        <v>39289366.51260955</v>
      </c>
      <c r="G8831" t="n">
        <v>27017164993.33494</v>
      </c>
    </row>
    <row r="8832">
      <c r="A8832" s="5" t="n"/>
      <c r="B8832" s="1" t="inlineStr">
        <is>
          <t>d_002_h_22</t>
        </is>
      </c>
      <c r="C8832" t="n">
        <v>10917448.25364841</v>
      </c>
      <c r="D8832" t="n">
        <v>43471071.43226246</v>
      </c>
      <c r="E8832" t="n">
        <v>51102887.26415972</v>
      </c>
      <c r="F8832" t="n">
        <v>44515936.25491875</v>
      </c>
      <c r="G8832" t="n">
        <v>31214251398.2422</v>
      </c>
    </row>
    <row r="8833">
      <c r="A8833" s="5" t="n"/>
      <c r="B8833" s="1" t="inlineStr">
        <is>
          <t>d_002_h_23</t>
        </is>
      </c>
      <c r="C8833" t="n">
        <v>6366586.707630964</v>
      </c>
      <c r="D8833" t="n">
        <v>25199868.11207154</v>
      </c>
      <c r="E8833" t="n">
        <v>29530837.59944737</v>
      </c>
      <c r="F8833" t="n">
        <v>25175554.99318589</v>
      </c>
      <c r="G8833" t="n">
        <v>17329184766.84236</v>
      </c>
    </row>
    <row r="8834">
      <c r="A8834" s="5" t="n"/>
      <c r="B8834" s="1" t="inlineStr">
        <is>
          <t>d_003_h_00</t>
        </is>
      </c>
      <c r="C8834" t="n">
        <v>3044443.615536074</v>
      </c>
      <c r="D8834" t="n">
        <v>12065623.51864965</v>
      </c>
      <c r="E8834" t="n">
        <v>14083944.14699439</v>
      </c>
      <c r="F8834" t="n">
        <v>12025346.81955802</v>
      </c>
      <c r="G8834" t="n">
        <v>8344120414.281753</v>
      </c>
    </row>
    <row r="8835">
      <c r="A8835" s="5" t="n"/>
      <c r="B8835" s="1" t="inlineStr">
        <is>
          <t>d_003_h_01</t>
        </is>
      </c>
      <c r="C8835" t="n">
        <v>1394379.824525535</v>
      </c>
      <c r="D8835" t="n">
        <v>5428046.171433628</v>
      </c>
      <c r="E8835" t="n">
        <v>6347193.926167879</v>
      </c>
      <c r="F8835" t="n">
        <v>5275862.922075844</v>
      </c>
      <c r="G8835" t="n">
        <v>3598294070.347995</v>
      </c>
    </row>
    <row r="8836">
      <c r="A8836" s="5" t="n"/>
      <c r="B8836" s="1" t="inlineStr">
        <is>
          <t>d_003_h_02</t>
        </is>
      </c>
      <c r="C8836" t="n">
        <v>982351.3822779233</v>
      </c>
      <c r="D8836" t="n">
        <v>3848742.956768448</v>
      </c>
      <c r="E8836" t="n">
        <v>4545125.393465877</v>
      </c>
      <c r="F8836" t="n">
        <v>3816190.431217758</v>
      </c>
      <c r="G8836" t="n">
        <v>2631715321.606718</v>
      </c>
    </row>
    <row r="8837">
      <c r="A8837" s="5" t="n"/>
      <c r="B8837" s="1" t="inlineStr">
        <is>
          <t>d_003_h_03</t>
        </is>
      </c>
      <c r="C8837" t="n">
        <v>700799.3904838982</v>
      </c>
      <c r="D8837" t="n">
        <v>2748094.811748355</v>
      </c>
      <c r="E8837" t="n">
        <v>3198815.702536823</v>
      </c>
      <c r="F8837" t="n">
        <v>2686891.035723271</v>
      </c>
      <c r="G8837" t="n">
        <v>1814117197.853605</v>
      </c>
    </row>
    <row r="8838">
      <c r="A8838" s="5" t="n"/>
      <c r="B8838" s="1" t="inlineStr">
        <is>
          <t>d_003_h_04</t>
        </is>
      </c>
      <c r="C8838" t="n">
        <v>573770.2774236932</v>
      </c>
      <c r="D8838" t="n">
        <v>2234778.344639085</v>
      </c>
      <c r="E8838" t="n">
        <v>2606079.197905526</v>
      </c>
      <c r="F8838" t="n">
        <v>2151998.578757725</v>
      </c>
      <c r="G8838" t="n">
        <v>1436213630.309693</v>
      </c>
    </row>
    <row r="8839">
      <c r="A8839" s="5" t="n"/>
      <c r="B8839" s="1" t="inlineStr">
        <is>
          <t>d_003_h_05</t>
        </is>
      </c>
      <c r="C8839" t="n">
        <v>669230.9678301763</v>
      </c>
      <c r="D8839" t="n">
        <v>2600811.11774727</v>
      </c>
      <c r="E8839" t="n">
        <v>3056178.674203846</v>
      </c>
      <c r="F8839" t="n">
        <v>2509858.688883362</v>
      </c>
      <c r="G8839" t="n">
        <v>1713399272.767819</v>
      </c>
    </row>
    <row r="8840">
      <c r="A8840" s="5" t="n"/>
      <c r="B8840" s="1" t="inlineStr">
        <is>
          <t>d_003_h_06</t>
        </is>
      </c>
      <c r="C8840" t="n">
        <v>2302175.789691414</v>
      </c>
      <c r="D8840" t="n">
        <v>9154993.774539981</v>
      </c>
      <c r="E8840" t="n">
        <v>10817525.89578314</v>
      </c>
      <c r="F8840" t="n">
        <v>9366554.505980024</v>
      </c>
      <c r="G8840" t="n">
        <v>6552347898.86492</v>
      </c>
    </row>
    <row r="8841">
      <c r="A8841" s="5" t="n"/>
      <c r="B8841" s="1" t="inlineStr">
        <is>
          <t>d_003_h_07</t>
        </is>
      </c>
      <c r="C8841" t="n">
        <v>3792765.474665426</v>
      </c>
      <c r="D8841" t="n">
        <v>14906290.85900687</v>
      </c>
      <c r="E8841" t="n">
        <v>17586999.81742976</v>
      </c>
      <c r="F8841" t="n">
        <v>14970624.58616949</v>
      </c>
      <c r="G8841" t="n">
        <v>10296314237.20499</v>
      </c>
    </row>
    <row r="8842">
      <c r="A8842" s="5" t="n"/>
      <c r="B8842" s="1" t="inlineStr">
        <is>
          <t>d_003_h_08</t>
        </is>
      </c>
      <c r="C8842" t="n">
        <v>4512062.102919416</v>
      </c>
      <c r="D8842" t="n">
        <v>17950051.85097471</v>
      </c>
      <c r="E8842" t="n">
        <v>21083337.99038694</v>
      </c>
      <c r="F8842" t="n">
        <v>18326989.55562959</v>
      </c>
      <c r="G8842" t="n">
        <v>12841802038.63144</v>
      </c>
    </row>
    <row r="8843">
      <c r="A8843" s="5" t="n"/>
      <c r="B8843" s="1" t="inlineStr">
        <is>
          <t>d_003_h_09</t>
        </is>
      </c>
      <c r="C8843" t="n">
        <v>4153431.034960665</v>
      </c>
      <c r="D8843" t="n">
        <v>16372083.42215889</v>
      </c>
      <c r="E8843" t="n">
        <v>19247192.73378965</v>
      </c>
      <c r="F8843" t="n">
        <v>16461917.54852369</v>
      </c>
      <c r="G8843" t="n">
        <v>11425490740.34236</v>
      </c>
    </row>
    <row r="8844">
      <c r="A8844" s="5" t="n"/>
      <c r="B8844" s="1" t="inlineStr">
        <is>
          <t>d_003_h_10</t>
        </is>
      </c>
      <c r="C8844" t="n">
        <v>4191215.383295956</v>
      </c>
      <c r="D8844" t="n">
        <v>16669944.50420821</v>
      </c>
      <c r="E8844" t="n">
        <v>19594129.58774241</v>
      </c>
      <c r="F8844" t="n">
        <v>16989629.07747886</v>
      </c>
      <c r="G8844" t="n">
        <v>11838389059.09495</v>
      </c>
    </row>
    <row r="8845">
      <c r="A8845" s="5" t="n"/>
      <c r="B8845" s="1" t="inlineStr">
        <is>
          <t>d_003_h_11</t>
        </is>
      </c>
      <c r="C8845" t="n">
        <v>3437685.534588955</v>
      </c>
      <c r="D8845" t="n">
        <v>13477702.34826552</v>
      </c>
      <c r="E8845" t="n">
        <v>15760604.34189623</v>
      </c>
      <c r="F8845" t="n">
        <v>13309804.95657207</v>
      </c>
      <c r="G8845" t="n">
        <v>9073098310.170965</v>
      </c>
    </row>
    <row r="8846">
      <c r="A8846" s="5" t="n"/>
      <c r="B8846" s="1" t="inlineStr">
        <is>
          <t>d_003_h_12</t>
        </is>
      </c>
      <c r="C8846" t="n">
        <v>4061534.605595326</v>
      </c>
      <c r="D8846" t="n">
        <v>16099965.71453067</v>
      </c>
      <c r="E8846" t="n">
        <v>18918559.46071944</v>
      </c>
      <c r="F8846" t="n">
        <v>16343297.47666662</v>
      </c>
      <c r="G8846" t="n">
        <v>11305782027.46337</v>
      </c>
    </row>
    <row r="8847">
      <c r="A8847" s="5" t="n"/>
      <c r="B8847" s="1" t="inlineStr">
        <is>
          <t>d_003_h_13</t>
        </is>
      </c>
      <c r="C8847" t="n">
        <v>4148863.924378906</v>
      </c>
      <c r="D8847" t="n">
        <v>16170709.74442539</v>
      </c>
      <c r="E8847" t="n">
        <v>18927700.10570424</v>
      </c>
      <c r="F8847" t="n">
        <v>15645977.45784299</v>
      </c>
      <c r="G8847" t="n">
        <v>10657464928.98162</v>
      </c>
    </row>
    <row r="8848">
      <c r="A8848" s="5" t="n"/>
      <c r="B8848" s="1" t="inlineStr">
        <is>
          <t>d_003_h_14</t>
        </is>
      </c>
      <c r="C8848" t="n">
        <v>3970752.324010467</v>
      </c>
      <c r="D8848" t="n">
        <v>15588324.75229199</v>
      </c>
      <c r="E8848" t="n">
        <v>18201789.62289217</v>
      </c>
      <c r="F8848" t="n">
        <v>15289421.23479784</v>
      </c>
      <c r="G8848" t="n">
        <v>10489826322.00419</v>
      </c>
    </row>
    <row r="8849">
      <c r="A8849" s="5" t="n"/>
      <c r="B8849" s="1" t="inlineStr">
        <is>
          <t>d_003_h_15</t>
        </is>
      </c>
      <c r="C8849" t="n">
        <v>4261808.070655345</v>
      </c>
      <c r="D8849" t="n">
        <v>16597013.23341778</v>
      </c>
      <c r="E8849" t="n">
        <v>19353821.22690552</v>
      </c>
      <c r="F8849" t="n">
        <v>16050089.02114019</v>
      </c>
      <c r="G8849" t="n">
        <v>10790147546.86243</v>
      </c>
    </row>
    <row r="8850">
      <c r="A8850" s="5" t="n"/>
      <c r="B8850" s="1" t="inlineStr">
        <is>
          <t>d_003_h_16</t>
        </is>
      </c>
      <c r="C8850" t="n">
        <v>5827160.531313656</v>
      </c>
      <c r="D8850" t="n">
        <v>22804502.14838644</v>
      </c>
      <c r="E8850" t="n">
        <v>26823288.59862532</v>
      </c>
      <c r="F8850" t="n">
        <v>22376723.06025698</v>
      </c>
      <c r="G8850" t="n">
        <v>15321606021.30702</v>
      </c>
    </row>
    <row r="8851">
      <c r="A8851" s="5" t="n"/>
      <c r="B8851" s="1" t="inlineStr">
        <is>
          <t>d_003_h_17</t>
        </is>
      </c>
      <c r="C8851" t="n">
        <v>8019449.503731906</v>
      </c>
      <c r="D8851" t="n">
        <v>31713623.43468722</v>
      </c>
      <c r="E8851" t="n">
        <v>37500209.94382253</v>
      </c>
      <c r="F8851" t="n">
        <v>31967211.17177875</v>
      </c>
      <c r="G8851" t="n">
        <v>22003423181.66507</v>
      </c>
    </row>
    <row r="8852">
      <c r="A8852" s="5" t="n"/>
      <c r="B8852" s="1" t="inlineStr">
        <is>
          <t>d_003_h_18</t>
        </is>
      </c>
      <c r="C8852" t="n">
        <v>9301088.103794416</v>
      </c>
      <c r="D8852" t="n">
        <v>37019844.25670477</v>
      </c>
      <c r="E8852" t="n">
        <v>43004604.99253459</v>
      </c>
      <c r="F8852" t="n">
        <v>37179914.6772728</v>
      </c>
      <c r="G8852" t="n">
        <v>25781427094.27456</v>
      </c>
    </row>
    <row r="8853">
      <c r="A8853" s="5" t="n"/>
      <c r="B8853" s="1" t="inlineStr">
        <is>
          <t>d_003_h_19</t>
        </is>
      </c>
      <c r="C8853" t="n">
        <v>8962006.32768379</v>
      </c>
      <c r="D8853" t="n">
        <v>35222026.0898329</v>
      </c>
      <c r="E8853" t="n">
        <v>41434180.73281494</v>
      </c>
      <c r="F8853" t="n">
        <v>34803395.8459497</v>
      </c>
      <c r="G8853" t="n">
        <v>23879877129.07848</v>
      </c>
    </row>
    <row r="8854">
      <c r="A8854" s="5" t="n"/>
      <c r="B8854" s="1" t="inlineStr">
        <is>
          <t>d_003_h_20</t>
        </is>
      </c>
      <c r="C8854" t="n">
        <v>8263087.502079109</v>
      </c>
      <c r="D8854" t="n">
        <v>31783885.01658178</v>
      </c>
      <c r="E8854" t="n">
        <v>37207765.18175161</v>
      </c>
      <c r="F8854" t="n">
        <v>29816587.80578749</v>
      </c>
      <c r="G8854" t="n">
        <v>19722392186.55887</v>
      </c>
    </row>
    <row r="8855">
      <c r="A8855" s="5" t="n"/>
      <c r="B8855" s="1" t="inlineStr">
        <is>
          <t>d_003_h_21</t>
        </is>
      </c>
      <c r="C8855" t="n">
        <v>9203487.24340301</v>
      </c>
      <c r="D8855" t="n">
        <v>36283717.51105486</v>
      </c>
      <c r="E8855" t="n">
        <v>42353669.42221006</v>
      </c>
      <c r="F8855" t="n">
        <v>36104466.76594491</v>
      </c>
      <c r="G8855" t="n">
        <v>24704753097.94202</v>
      </c>
    </row>
    <row r="8856">
      <c r="A8856" s="5" t="n"/>
      <c r="B8856" s="1" t="inlineStr">
        <is>
          <t>d_003_h_22</t>
        </is>
      </c>
      <c r="C8856" t="n">
        <v>9153477.674259882</v>
      </c>
      <c r="D8856" t="n">
        <v>35789360.12760004</v>
      </c>
      <c r="E8856" t="n">
        <v>42025083.54449286</v>
      </c>
      <c r="F8856" t="n">
        <v>34910924.94901016</v>
      </c>
      <c r="G8856" t="n">
        <v>23716630968.88289</v>
      </c>
    </row>
    <row r="8857">
      <c r="A8857" s="5" t="n"/>
      <c r="B8857" s="1" t="inlineStr">
        <is>
          <t>d_003_h_23</t>
        </is>
      </c>
      <c r="C8857" t="n">
        <v>5618478.234765785</v>
      </c>
      <c r="D8857" t="n">
        <v>22015294.73980632</v>
      </c>
      <c r="E8857" t="n">
        <v>26091701.17965388</v>
      </c>
      <c r="F8857" t="n">
        <v>22022632.96812739</v>
      </c>
      <c r="G8857" t="n">
        <v>15238589165.62478</v>
      </c>
    </row>
    <row r="8858">
      <c r="A8858" s="5" t="n"/>
      <c r="B8858" s="1" t="inlineStr">
        <is>
          <t>d_004_h_00</t>
        </is>
      </c>
      <c r="C8858" t="n">
        <v>3187956.192200469</v>
      </c>
      <c r="D8858" t="n">
        <v>12658081.58321778</v>
      </c>
      <c r="E8858" t="n">
        <v>14793470.15958426</v>
      </c>
      <c r="F8858" t="n">
        <v>12709735.59236377</v>
      </c>
      <c r="G8858" t="n">
        <v>8836337510.466761</v>
      </c>
    </row>
    <row r="8859">
      <c r="A8859" s="5" t="n"/>
      <c r="B8859" s="1" t="inlineStr">
        <is>
          <t>d_004_h_01</t>
        </is>
      </c>
      <c r="C8859" t="n">
        <v>1484503.207316596</v>
      </c>
      <c r="D8859" t="n">
        <v>5810351.926781664</v>
      </c>
      <c r="E8859" t="n">
        <v>6840908.725003082</v>
      </c>
      <c r="F8859" t="n">
        <v>5713938.839060276</v>
      </c>
      <c r="G8859" t="n">
        <v>3882613517.000033</v>
      </c>
    </row>
    <row r="8860">
      <c r="A8860" s="5" t="n"/>
      <c r="B8860" s="1" t="inlineStr">
        <is>
          <t>d_004_h_02</t>
        </is>
      </c>
      <c r="C8860" t="n">
        <v>946549.5454146817</v>
      </c>
      <c r="D8860" t="n">
        <v>3703967.397456656</v>
      </c>
      <c r="E8860" t="n">
        <v>4368196.315995747</v>
      </c>
      <c r="F8860" t="n">
        <v>3608329.057882047</v>
      </c>
      <c r="G8860" t="n">
        <v>2448600548.631956</v>
      </c>
    </row>
    <row r="8861">
      <c r="A8861" s="5" t="n"/>
      <c r="B8861" s="1" t="inlineStr">
        <is>
          <t>d_004_h_03</t>
        </is>
      </c>
      <c r="C8861" t="n">
        <v>710459.8844170084</v>
      </c>
      <c r="D8861" t="n">
        <v>2774453.209629188</v>
      </c>
      <c r="E8861" t="n">
        <v>3258642.130718396</v>
      </c>
      <c r="F8861" t="n">
        <v>2739687.734599652</v>
      </c>
      <c r="G8861" t="n">
        <v>1878761730.892576</v>
      </c>
    </row>
    <row r="8862">
      <c r="A8862" s="5" t="n"/>
      <c r="B8862" s="1" t="inlineStr">
        <is>
          <t>d_004_h_04</t>
        </is>
      </c>
      <c r="C8862" t="n">
        <v>645136.3227564089</v>
      </c>
      <c r="D8862" t="n">
        <v>2535012.929355706</v>
      </c>
      <c r="E8862" t="n">
        <v>2983558.427840027</v>
      </c>
      <c r="F8862" t="n">
        <v>2518899.123644419</v>
      </c>
      <c r="G8862" t="n">
        <v>1722523468.568942</v>
      </c>
    </row>
    <row r="8863">
      <c r="A8863" s="5" t="n"/>
      <c r="B8863" s="1" t="inlineStr">
        <is>
          <t>d_004_h_05</t>
        </is>
      </c>
      <c r="C8863" t="n">
        <v>662565.783515759</v>
      </c>
      <c r="D8863" t="n">
        <v>2576059.120321061</v>
      </c>
      <c r="E8863" t="n">
        <v>3012072.684152442</v>
      </c>
      <c r="F8863" t="n">
        <v>2491518.217304569</v>
      </c>
      <c r="G8863" t="n">
        <v>1694867629.622648</v>
      </c>
    </row>
    <row r="8864">
      <c r="A8864" s="5" t="n"/>
      <c r="B8864" s="1" t="inlineStr">
        <is>
          <t>d_004_h_06</t>
        </is>
      </c>
      <c r="C8864" t="n">
        <v>2105876.565735201</v>
      </c>
      <c r="D8864" t="n">
        <v>8315958.1007667</v>
      </c>
      <c r="E8864" t="n">
        <v>9720589.282414438</v>
      </c>
      <c r="F8864" t="n">
        <v>8290458.50970616</v>
      </c>
      <c r="G8864" t="n">
        <v>5747810281.035913</v>
      </c>
    </row>
    <row r="8865">
      <c r="A8865" s="5" t="n"/>
      <c r="B8865" s="1" t="inlineStr">
        <is>
          <t>d_004_h_07</t>
        </is>
      </c>
      <c r="C8865" t="n">
        <v>3238152.274081517</v>
      </c>
      <c r="D8865" t="n">
        <v>12509601.2037089</v>
      </c>
      <c r="E8865" t="n">
        <v>14654242.49107864</v>
      </c>
      <c r="F8865" t="n">
        <v>11897926.07249223</v>
      </c>
      <c r="G8865" t="n">
        <v>8006055119.486012</v>
      </c>
    </row>
    <row r="8866">
      <c r="A8866" s="5" t="n"/>
      <c r="B8866" s="1" t="inlineStr">
        <is>
          <t>d_004_h_08</t>
        </is>
      </c>
      <c r="C8866" t="n">
        <v>3740158.616108991</v>
      </c>
      <c r="D8866" t="n">
        <v>14597749.06987905</v>
      </c>
      <c r="E8866" t="n">
        <v>17152611.57102253</v>
      </c>
      <c r="F8866" t="n">
        <v>14236754.08787765</v>
      </c>
      <c r="G8866" t="n">
        <v>9739905681.244524</v>
      </c>
    </row>
    <row r="8867">
      <c r="A8867" s="5" t="n"/>
      <c r="B8867" s="1" t="inlineStr">
        <is>
          <t>d_004_h_09</t>
        </is>
      </c>
      <c r="C8867" t="n">
        <v>3956757.282072234</v>
      </c>
      <c r="D8867" t="n">
        <v>15464706.34895949</v>
      </c>
      <c r="E8867" t="n">
        <v>18282106.55090975</v>
      </c>
      <c r="F8867" t="n">
        <v>15311088.07279118</v>
      </c>
      <c r="G8867" t="n">
        <v>10406102106.61634</v>
      </c>
    </row>
    <row r="8868">
      <c r="A8868" s="5" t="n"/>
      <c r="B8868" s="1" t="inlineStr">
        <is>
          <t>d_004_h_10</t>
        </is>
      </c>
      <c r="C8868" t="n">
        <v>3970031.268666544</v>
      </c>
      <c r="D8868" t="n">
        <v>15690050.571381</v>
      </c>
      <c r="E8868" t="n">
        <v>18404381.84178289</v>
      </c>
      <c r="F8868" t="n">
        <v>15685265.13509561</v>
      </c>
      <c r="G8868" t="n">
        <v>10825367194.12516</v>
      </c>
    </row>
    <row r="8869">
      <c r="A8869" s="5" t="n"/>
      <c r="B8869" s="1" t="inlineStr">
        <is>
          <t>d_004_h_11</t>
        </is>
      </c>
      <c r="C8869" t="n">
        <v>3977649.29631896</v>
      </c>
      <c r="D8869" t="n">
        <v>15797188.65726113</v>
      </c>
      <c r="E8869" t="n">
        <v>18605539.83872853</v>
      </c>
      <c r="F8869" t="n">
        <v>16017776.06318099</v>
      </c>
      <c r="G8869" t="n">
        <v>11106291886.60516</v>
      </c>
    </row>
    <row r="8870">
      <c r="A8870" s="5" t="n"/>
      <c r="B8870" s="1" t="inlineStr">
        <is>
          <t>d_004_h_12</t>
        </is>
      </c>
      <c r="C8870" t="n">
        <v>3826993.313527817</v>
      </c>
      <c r="D8870" t="n">
        <v>15032433.12015877</v>
      </c>
      <c r="E8870" t="n">
        <v>17746531.73890879</v>
      </c>
      <c r="F8870" t="n">
        <v>15062960.91857249</v>
      </c>
      <c r="G8870" t="n">
        <v>10474627296.16711</v>
      </c>
    </row>
    <row r="8871">
      <c r="A8871" s="5" t="n"/>
      <c r="B8871" s="1" t="inlineStr">
        <is>
          <t>d_004_h_13</t>
        </is>
      </c>
      <c r="C8871" t="n">
        <v>3771294.555057782</v>
      </c>
      <c r="D8871" t="n">
        <v>14580563.73319579</v>
      </c>
      <c r="E8871" t="n">
        <v>17110251.56238246</v>
      </c>
      <c r="F8871" t="n">
        <v>13780982.59632694</v>
      </c>
      <c r="G8871" t="n">
        <v>9123024680.595966</v>
      </c>
    </row>
    <row r="8872">
      <c r="A8872" s="5" t="n"/>
      <c r="B8872" s="1" t="inlineStr">
        <is>
          <t>d_004_h_14</t>
        </is>
      </c>
      <c r="C8872" t="n">
        <v>3801746.17887592</v>
      </c>
      <c r="D8872" t="n">
        <v>14781866.68960933</v>
      </c>
      <c r="E8872" t="n">
        <v>17333548.46811784</v>
      </c>
      <c r="F8872" t="n">
        <v>14316357.91292169</v>
      </c>
      <c r="G8872" t="n">
        <v>9647621862.990801</v>
      </c>
    </row>
    <row r="8873">
      <c r="A8873" s="5" t="n"/>
      <c r="B8873" s="1" t="inlineStr">
        <is>
          <t>d_004_h_15</t>
        </is>
      </c>
      <c r="C8873" t="n">
        <v>4632259.703603642</v>
      </c>
      <c r="D8873" t="n">
        <v>18183184.78015709</v>
      </c>
      <c r="E8873" t="n">
        <v>21339807.16022655</v>
      </c>
      <c r="F8873" t="n">
        <v>18165122.72466514</v>
      </c>
      <c r="G8873" t="n">
        <v>12547998846.8591</v>
      </c>
    </row>
    <row r="8874">
      <c r="A8874" s="5" t="n"/>
      <c r="B8874" s="1" t="inlineStr">
        <is>
          <t>d_004_h_16</t>
        </is>
      </c>
      <c r="C8874" t="n">
        <v>5264644.57702587</v>
      </c>
      <c r="D8874" t="n">
        <v>20449161.51519938</v>
      </c>
      <c r="E8874" t="n">
        <v>23736282.18729694</v>
      </c>
      <c r="F8874" t="n">
        <v>19464871.66769676</v>
      </c>
      <c r="G8874" t="n">
        <v>12990243623.88968</v>
      </c>
    </row>
    <row r="8875">
      <c r="A8875" s="5" t="n"/>
      <c r="B8875" s="1" t="inlineStr">
        <is>
          <t>d_004_h_17</t>
        </is>
      </c>
      <c r="C8875" t="n">
        <v>6491873.731915956</v>
      </c>
      <c r="D8875" t="n">
        <v>25212621.08032397</v>
      </c>
      <c r="E8875" t="n">
        <v>29600456.59843031</v>
      </c>
      <c r="F8875" t="n">
        <v>23998240.45334814</v>
      </c>
      <c r="G8875" t="n">
        <v>15876350843.89562</v>
      </c>
    </row>
    <row r="8876">
      <c r="A8876" s="5" t="n"/>
      <c r="B8876" s="1" t="inlineStr">
        <is>
          <t>d_004_h_18</t>
        </is>
      </c>
      <c r="C8876" t="n">
        <v>7806823.685613373</v>
      </c>
      <c r="D8876" t="n">
        <v>30604318.86632061</v>
      </c>
      <c r="E8876" t="n">
        <v>35693994.87454642</v>
      </c>
      <c r="F8876" t="n">
        <v>29934066.37425804</v>
      </c>
      <c r="G8876" t="n">
        <v>20294721693.88856</v>
      </c>
    </row>
    <row r="8877">
      <c r="A8877" s="5" t="n"/>
      <c r="B8877" s="1" t="inlineStr">
        <is>
          <t>d_004_h_19</t>
        </is>
      </c>
      <c r="C8877" t="n">
        <v>10290265.87039265</v>
      </c>
      <c r="D8877" t="n">
        <v>40996165.28156629</v>
      </c>
      <c r="E8877" t="n">
        <v>48112500.74005751</v>
      </c>
      <c r="F8877" t="n">
        <v>42181984.47679968</v>
      </c>
      <c r="G8877" t="n">
        <v>29699584666.9092</v>
      </c>
    </row>
    <row r="8878">
      <c r="A8878" s="5" t="n"/>
      <c r="B8878" s="1" t="inlineStr">
        <is>
          <t>d_004_h_20</t>
        </is>
      </c>
      <c r="C8878" t="n">
        <v>8761312.482708391</v>
      </c>
      <c r="D8878" t="n">
        <v>33990221.06400964</v>
      </c>
      <c r="E8878" t="n">
        <v>40125815.12949698</v>
      </c>
      <c r="F8878" t="n">
        <v>33096044.86109837</v>
      </c>
      <c r="G8878" t="n">
        <v>22485572342.05418</v>
      </c>
    </row>
    <row r="8879">
      <c r="A8879" s="5" t="n"/>
      <c r="B8879" s="1" t="inlineStr">
        <is>
          <t>d_004_h_21</t>
        </is>
      </c>
      <c r="C8879" t="n">
        <v>10881779.45406635</v>
      </c>
      <c r="D8879" t="n">
        <v>43457226.60200362</v>
      </c>
      <c r="E8879" t="n">
        <v>50833854.19307316</v>
      </c>
      <c r="F8879" t="n">
        <v>44219615.56620363</v>
      </c>
      <c r="G8879" t="n">
        <v>30903795127.8632</v>
      </c>
    </row>
    <row r="8880">
      <c r="A8880" s="5" t="n"/>
      <c r="B8880" s="1" t="inlineStr">
        <is>
          <t>d_004_h_22</t>
        </is>
      </c>
      <c r="C8880" t="n">
        <v>8915662.331061158</v>
      </c>
      <c r="D8880" t="n">
        <v>34813365.47081134</v>
      </c>
      <c r="E8880" t="n">
        <v>40339544.77562249</v>
      </c>
      <c r="F8880" t="n">
        <v>33430128.3861914</v>
      </c>
      <c r="G8880" t="n">
        <v>22294239027.00021</v>
      </c>
    </row>
    <row r="8881">
      <c r="A8881" s="5" t="n"/>
      <c r="B8881" s="1" t="inlineStr">
        <is>
          <t>d_004_h_23</t>
        </is>
      </c>
      <c r="C8881" t="n">
        <v>6315441.830324071</v>
      </c>
      <c r="D8881" t="n">
        <v>25003281.75000081</v>
      </c>
      <c r="E8881" t="n">
        <v>29236182.46151077</v>
      </c>
      <c r="F8881" t="n">
        <v>25046942.82242336</v>
      </c>
      <c r="G8881" t="n">
        <v>17324723483.67604</v>
      </c>
    </row>
    <row r="8882">
      <c r="A8882" s="5" t="n"/>
      <c r="B8882" s="1" t="inlineStr">
        <is>
          <t>d_005_h_00</t>
        </is>
      </c>
      <c r="C8882" t="n">
        <v>3058277.96976447</v>
      </c>
      <c r="D8882" t="n">
        <v>12111246.64106685</v>
      </c>
      <c r="E8882" t="n">
        <v>14221820.24505477</v>
      </c>
      <c r="F8882" t="n">
        <v>12199978.48425872</v>
      </c>
      <c r="G8882" t="n">
        <v>8422873496.778223</v>
      </c>
    </row>
    <row r="8883">
      <c r="A8883" s="5" t="n"/>
      <c r="B8883" s="1" t="inlineStr">
        <is>
          <t>d_005_h_01</t>
        </is>
      </c>
      <c r="C8883" t="n">
        <v>1496230.164103485</v>
      </c>
      <c r="D8883" t="n">
        <v>5840137.002023904</v>
      </c>
      <c r="E8883" t="n">
        <v>6813024.397214175</v>
      </c>
      <c r="F8883" t="n">
        <v>5695454.655192709</v>
      </c>
      <c r="G8883" t="n">
        <v>3847195951.091077</v>
      </c>
    </row>
    <row r="8884">
      <c r="A8884" s="5" t="n"/>
      <c r="B8884" s="1" t="inlineStr">
        <is>
          <t>d_005_h_02</t>
        </is>
      </c>
      <c r="C8884" t="n">
        <v>885447.1781910767</v>
      </c>
      <c r="D8884" t="n">
        <v>3436137.842755898</v>
      </c>
      <c r="E8884" t="n">
        <v>4062342.245684749</v>
      </c>
      <c r="F8884" t="n">
        <v>3305759.582550757</v>
      </c>
      <c r="G8884" t="n">
        <v>2253286609.084025</v>
      </c>
    </row>
    <row r="8885">
      <c r="A8885" s="5" t="n"/>
      <c r="B8885" s="1" t="inlineStr">
        <is>
          <t>d_005_h_03</t>
        </is>
      </c>
      <c r="C8885" t="n">
        <v>716999.0003014161</v>
      </c>
      <c r="D8885" t="n">
        <v>2816233.163225773</v>
      </c>
      <c r="E8885" t="n">
        <v>3309358.34763738</v>
      </c>
      <c r="F8885" t="n">
        <v>2793952.365101081</v>
      </c>
      <c r="G8885" t="n">
        <v>1924356904.495211</v>
      </c>
    </row>
    <row r="8886">
      <c r="A8886" s="5" t="n"/>
      <c r="B8886" s="1" t="inlineStr">
        <is>
          <t>d_005_h_04</t>
        </is>
      </c>
      <c r="C8886" t="n">
        <v>623269.2710272637</v>
      </c>
      <c r="D8886" t="n">
        <v>2451232.565095617</v>
      </c>
      <c r="E8886" t="n">
        <v>2851848.417528358</v>
      </c>
      <c r="F8886" t="n">
        <v>2406698.854844355</v>
      </c>
      <c r="G8886" t="n">
        <v>1659944776.450638</v>
      </c>
    </row>
    <row r="8887">
      <c r="A8887" s="5" t="n"/>
      <c r="B8887" s="1" t="inlineStr">
        <is>
          <t>d_005_h_05</t>
        </is>
      </c>
      <c r="C8887" t="n">
        <v>838529.1434649852</v>
      </c>
      <c r="D8887" t="n">
        <v>3320972.478052284</v>
      </c>
      <c r="E8887" t="n">
        <v>3902614.872398187</v>
      </c>
      <c r="F8887" t="n">
        <v>3365837.779674416</v>
      </c>
      <c r="G8887" t="n">
        <v>2376501135.164249</v>
      </c>
    </row>
    <row r="8888">
      <c r="A8888" s="5" t="n"/>
      <c r="B8888" s="1" t="inlineStr">
        <is>
          <t>d_005_h_06</t>
        </is>
      </c>
      <c r="C8888" t="n">
        <v>2039532.388125367</v>
      </c>
      <c r="D8888" t="n">
        <v>8043322.681906597</v>
      </c>
      <c r="E8888" t="n">
        <v>9370928.007507341</v>
      </c>
      <c r="F8888" t="n">
        <v>7981956.676715584</v>
      </c>
      <c r="G8888" t="n">
        <v>5494983022.751845</v>
      </c>
    </row>
    <row r="8889">
      <c r="A8889" s="5" t="n"/>
      <c r="B8889" s="1" t="inlineStr">
        <is>
          <t>d_005_h_07</t>
        </is>
      </c>
      <c r="C8889" t="n">
        <v>3275949.074657982</v>
      </c>
      <c r="D8889" t="n">
        <v>12680698.19645266</v>
      </c>
      <c r="E8889" t="n">
        <v>14892930.44786849</v>
      </c>
      <c r="F8889" t="n">
        <v>12227513.33638071</v>
      </c>
      <c r="G8889" t="n">
        <v>8285887631.212548</v>
      </c>
    </row>
    <row r="8890">
      <c r="A8890" s="5" t="n"/>
      <c r="B8890" s="1" t="inlineStr">
        <is>
          <t>d_005_h_08</t>
        </is>
      </c>
      <c r="C8890" t="n">
        <v>3834245.259037118</v>
      </c>
      <c r="D8890" t="n">
        <v>15005652.70141462</v>
      </c>
      <c r="E8890" t="n">
        <v>17715312.2656293</v>
      </c>
      <c r="F8890" t="n">
        <v>14704127.33319068</v>
      </c>
      <c r="G8890" t="n">
        <v>9954029683.515774</v>
      </c>
    </row>
    <row r="8891">
      <c r="A8891" s="5" t="n"/>
      <c r="B8891" s="1" t="inlineStr">
        <is>
          <t>d_005_h_09</t>
        </is>
      </c>
      <c r="C8891" t="n">
        <v>3787452.381922083</v>
      </c>
      <c r="D8891" t="n">
        <v>14772625.05566608</v>
      </c>
      <c r="E8891" t="n">
        <v>17391078.96853677</v>
      </c>
      <c r="F8891" t="n">
        <v>14386604.02998497</v>
      </c>
      <c r="G8891" t="n">
        <v>9730909057.357656</v>
      </c>
    </row>
    <row r="8892">
      <c r="A8892" s="5" t="n"/>
      <c r="B8892" s="1" t="inlineStr">
        <is>
          <t>d_005_h_10</t>
        </is>
      </c>
      <c r="C8892" t="n">
        <v>4182578.221622059</v>
      </c>
      <c r="D8892" t="n">
        <v>16515845.79035949</v>
      </c>
      <c r="E8892" t="n">
        <v>19390911.18466847</v>
      </c>
      <c r="F8892" t="n">
        <v>16521180.04139722</v>
      </c>
      <c r="G8892" t="n">
        <v>11345650795.19751</v>
      </c>
    </row>
    <row r="8893">
      <c r="A8893" s="5" t="n"/>
      <c r="B8893" s="1" t="inlineStr">
        <is>
          <t>d_005_h_11</t>
        </is>
      </c>
      <c r="C8893" t="n">
        <v>3464213.678829185</v>
      </c>
      <c r="D8893" t="n">
        <v>13505725.32783186</v>
      </c>
      <c r="E8893" t="n">
        <v>15746007.58492797</v>
      </c>
      <c r="F8893" t="n">
        <v>13035875.81691954</v>
      </c>
      <c r="G8893" t="n">
        <v>8767665143.73938</v>
      </c>
    </row>
    <row r="8894">
      <c r="A8894" s="5" t="n"/>
      <c r="B8894" s="1" t="inlineStr">
        <is>
          <t>d_005_h_12</t>
        </is>
      </c>
      <c r="C8894" t="n">
        <v>3971789.836939962</v>
      </c>
      <c r="D8894" t="n">
        <v>15689024.73187244</v>
      </c>
      <c r="E8894" t="n">
        <v>18445684.1806108</v>
      </c>
      <c r="F8894" t="n">
        <v>15926251.1286088</v>
      </c>
      <c r="G8894" t="n">
        <v>11114040077.36069</v>
      </c>
    </row>
    <row r="8895">
      <c r="A8895" s="5" t="n"/>
      <c r="B8895" s="1" t="inlineStr">
        <is>
          <t>d_005_h_13</t>
        </is>
      </c>
      <c r="C8895" t="n">
        <v>4133252.283539465</v>
      </c>
      <c r="D8895" t="n">
        <v>16244289.85891643</v>
      </c>
      <c r="E8895" t="n">
        <v>19012724.04007101</v>
      </c>
      <c r="F8895" t="n">
        <v>16141487.37869894</v>
      </c>
      <c r="G8895" t="n">
        <v>11109036264.8807</v>
      </c>
    </row>
    <row r="8896">
      <c r="A8896" s="5" t="n"/>
      <c r="B8896" s="1" t="inlineStr">
        <is>
          <t>d_005_h_14</t>
        </is>
      </c>
      <c r="C8896" t="n">
        <v>4245659.404032461</v>
      </c>
      <c r="D8896" t="n">
        <v>16696900.95771962</v>
      </c>
      <c r="E8896" t="n">
        <v>19561418.49983144</v>
      </c>
      <c r="F8896" t="n">
        <v>16420999.00560064</v>
      </c>
      <c r="G8896" t="n">
        <v>11181916309.47912</v>
      </c>
    </row>
    <row r="8897">
      <c r="A8897" s="5" t="n"/>
      <c r="B8897" s="1" t="inlineStr">
        <is>
          <t>d_005_h_15</t>
        </is>
      </c>
      <c r="C8897" t="n">
        <v>5061568.159698804</v>
      </c>
      <c r="D8897" t="n">
        <v>19961126.41584388</v>
      </c>
      <c r="E8897" t="n">
        <v>23435147.75796603</v>
      </c>
      <c r="F8897" t="n">
        <v>20009070.71264965</v>
      </c>
      <c r="G8897" t="n">
        <v>13871070697.87694</v>
      </c>
    </row>
    <row r="8898">
      <c r="A8898" s="5" t="n"/>
      <c r="B8898" s="1" t="inlineStr">
        <is>
          <t>d_005_h_16</t>
        </is>
      </c>
      <c r="C8898" t="n">
        <v>5767824.330024174</v>
      </c>
      <c r="D8898" t="n">
        <v>22659143.95968999</v>
      </c>
      <c r="E8898" t="n">
        <v>26741144.35470837</v>
      </c>
      <c r="F8898" t="n">
        <v>22421332.49090993</v>
      </c>
      <c r="G8898" t="n">
        <v>15290808704.20963</v>
      </c>
    </row>
    <row r="8899">
      <c r="A8899" s="5" t="n"/>
      <c r="B8899" s="1" t="inlineStr">
        <is>
          <t>d_005_h_17</t>
        </is>
      </c>
      <c r="C8899" t="n">
        <v>7931766.853881413</v>
      </c>
      <c r="D8899" t="n">
        <v>31497137.35065491</v>
      </c>
      <c r="E8899" t="n">
        <v>36827570.43340939</v>
      </c>
      <c r="F8899" t="n">
        <v>31734527.42916346</v>
      </c>
      <c r="G8899" t="n">
        <v>21839183862.22065</v>
      </c>
    </row>
    <row r="8900">
      <c r="A8900" s="5" t="n"/>
      <c r="B8900" s="1" t="inlineStr">
        <is>
          <t>d_005_h_18</t>
        </is>
      </c>
      <c r="C8900" t="n">
        <v>7870246.472772592</v>
      </c>
      <c r="D8900" t="n">
        <v>30726277.45148139</v>
      </c>
      <c r="E8900" t="n">
        <v>35982578.44290675</v>
      </c>
      <c r="F8900" t="n">
        <v>30014502.66796754</v>
      </c>
      <c r="G8900" t="n">
        <v>20509355721.06316</v>
      </c>
    </row>
    <row r="8901">
      <c r="A8901" s="5" t="n"/>
      <c r="B8901" s="1" t="inlineStr">
        <is>
          <t>d_005_h_19</t>
        </is>
      </c>
      <c r="C8901" t="n">
        <v>9983899.575407922</v>
      </c>
      <c r="D8901" t="n">
        <v>39521832.51031972</v>
      </c>
      <c r="E8901" t="n">
        <v>46400831.08282277</v>
      </c>
      <c r="F8901" t="n">
        <v>39711889.82818963</v>
      </c>
      <c r="G8901" t="n">
        <v>27384575532.24597</v>
      </c>
    </row>
    <row r="8902">
      <c r="A8902" s="5" t="n"/>
      <c r="B8902" s="1" t="inlineStr">
        <is>
          <t>d_005_h_20</t>
        </is>
      </c>
      <c r="C8902" t="n">
        <v>9480193.998540852</v>
      </c>
      <c r="D8902" t="n">
        <v>37097709.98564145</v>
      </c>
      <c r="E8902" t="n">
        <v>43204286.72052614</v>
      </c>
      <c r="F8902" t="n">
        <v>36122581.30355417</v>
      </c>
      <c r="G8902" t="n">
        <v>24768849890.3966</v>
      </c>
    </row>
    <row r="8903">
      <c r="A8903" s="5" t="n"/>
      <c r="B8903" s="1" t="inlineStr">
        <is>
          <t>d_005_h_21</t>
        </is>
      </c>
      <c r="C8903" t="n">
        <v>7386289.776525513</v>
      </c>
      <c r="D8903" t="n">
        <v>28204698.84361964</v>
      </c>
      <c r="E8903" t="n">
        <v>32923030.71427045</v>
      </c>
      <c r="F8903" t="n">
        <v>25943416.82595295</v>
      </c>
      <c r="G8903" t="n">
        <v>17010114783.98758</v>
      </c>
    </row>
    <row r="8904">
      <c r="A8904" s="5" t="n"/>
      <c r="B8904" s="1" t="inlineStr">
        <is>
          <t>d_005_h_22</t>
        </is>
      </c>
      <c r="C8904" t="n">
        <v>10114492.52971023</v>
      </c>
      <c r="D8904" t="n">
        <v>39924851.55042117</v>
      </c>
      <c r="E8904" t="n">
        <v>46712530.10994752</v>
      </c>
      <c r="F8904" t="n">
        <v>39776761.82812572</v>
      </c>
      <c r="G8904" t="n">
        <v>27445866408.4615</v>
      </c>
    </row>
    <row r="8905">
      <c r="A8905" s="5" t="n"/>
      <c r="B8905" s="1" t="inlineStr">
        <is>
          <t>d_005_h_23</t>
        </is>
      </c>
      <c r="C8905" t="n">
        <v>6276004.606415784</v>
      </c>
      <c r="D8905" t="n">
        <v>24789654.24414248</v>
      </c>
      <c r="E8905" t="n">
        <v>28930664.48276602</v>
      </c>
      <c r="F8905" t="n">
        <v>24685277.3556317</v>
      </c>
      <c r="G8905" t="n">
        <v>17081805402.65842</v>
      </c>
    </row>
    <row r="8906">
      <c r="A8906" s="5" t="n"/>
      <c r="B8906" s="1" t="inlineStr">
        <is>
          <t>d_006_h_00</t>
        </is>
      </c>
      <c r="C8906" t="n">
        <v>2820532.105096958</v>
      </c>
      <c r="D8906" t="n">
        <v>11051467.96841563</v>
      </c>
      <c r="E8906" t="n">
        <v>13040168.21844939</v>
      </c>
      <c r="F8906" t="n">
        <v>10920425.63402338</v>
      </c>
      <c r="G8906" t="n">
        <v>7474618811.737451</v>
      </c>
    </row>
    <row r="8907">
      <c r="A8907" s="5" t="n"/>
      <c r="B8907" s="1" t="inlineStr">
        <is>
          <t>d_006_h_01</t>
        </is>
      </c>
      <c r="C8907" t="n">
        <v>1467397.365325469</v>
      </c>
      <c r="D8907" t="n">
        <v>5744058.004827551</v>
      </c>
      <c r="E8907" t="n">
        <v>6738392.52202695</v>
      </c>
      <c r="F8907" t="n">
        <v>5658422.804168621</v>
      </c>
      <c r="G8907" t="n">
        <v>3869733885.366314</v>
      </c>
    </row>
    <row r="8908">
      <c r="A8908" s="5" t="n"/>
      <c r="B8908" s="1" t="inlineStr">
        <is>
          <t>d_006_h_02</t>
        </is>
      </c>
      <c r="C8908" t="n">
        <v>810332.0186473412</v>
      </c>
      <c r="D8908" t="n">
        <v>3116799.00356857</v>
      </c>
      <c r="E8908" t="n">
        <v>3644767.315850762</v>
      </c>
      <c r="F8908" t="n">
        <v>2896832.924931109</v>
      </c>
      <c r="G8908" t="n">
        <v>1922744861.203681</v>
      </c>
    </row>
    <row r="8909">
      <c r="A8909" s="5" t="n"/>
      <c r="B8909" s="1" t="inlineStr">
        <is>
          <t>d_006_h_03</t>
        </is>
      </c>
      <c r="C8909" t="n">
        <v>757870.5442647877</v>
      </c>
      <c r="D8909" t="n">
        <v>2994054.801742579</v>
      </c>
      <c r="E8909" t="n">
        <v>3497118.115601948</v>
      </c>
      <c r="F8909" t="n">
        <v>2987973.678262069</v>
      </c>
      <c r="G8909" t="n">
        <v>2059769360.866506</v>
      </c>
    </row>
    <row r="8910">
      <c r="A8910" s="5" t="n"/>
      <c r="B8910" s="1" t="inlineStr">
        <is>
          <t>d_006_h_04</t>
        </is>
      </c>
      <c r="C8910" t="n">
        <v>597390.8995920246</v>
      </c>
      <c r="D8910" t="n">
        <v>2338376.090480985</v>
      </c>
      <c r="E8910" t="n">
        <v>2746029.922695927</v>
      </c>
      <c r="F8910" t="n">
        <v>2287739.794528744</v>
      </c>
      <c r="G8910" t="n">
        <v>1564918835.631665</v>
      </c>
    </row>
    <row r="8911">
      <c r="A8911" s="5" t="n"/>
      <c r="B8911" s="1" t="inlineStr">
        <is>
          <t>d_006_h_05</t>
        </is>
      </c>
      <c r="C8911" t="n">
        <v>661232.5540719504</v>
      </c>
      <c r="D8911" t="n">
        <v>2560092.493859139</v>
      </c>
      <c r="E8911" t="n">
        <v>2999608.196218398</v>
      </c>
      <c r="F8911" t="n">
        <v>2413379.449682805</v>
      </c>
      <c r="G8911" t="n">
        <v>1594017261.319604</v>
      </c>
    </row>
    <row r="8912">
      <c r="A8912" s="5" t="n"/>
      <c r="B8912" s="1" t="inlineStr">
        <is>
          <t>d_006_h_06</t>
        </is>
      </c>
      <c r="C8912" t="n">
        <v>1811055.446111026</v>
      </c>
      <c r="D8912" t="n">
        <v>7084153.885121201</v>
      </c>
      <c r="E8912" t="n">
        <v>8350727.706560563</v>
      </c>
      <c r="F8912" t="n">
        <v>6993709.864912495</v>
      </c>
      <c r="G8912" t="n">
        <v>4834039597.697399</v>
      </c>
    </row>
    <row r="8913">
      <c r="A8913" s="5" t="n"/>
      <c r="B8913" s="1" t="inlineStr">
        <is>
          <t>d_006_h_07</t>
        </is>
      </c>
      <c r="C8913" t="n">
        <v>4163367.269496183</v>
      </c>
      <c r="D8913" t="n">
        <v>16529680.23376197</v>
      </c>
      <c r="E8913" t="n">
        <v>19337911.63389299</v>
      </c>
      <c r="F8913" t="n">
        <v>16640413.97067986</v>
      </c>
      <c r="G8913" t="n">
        <v>11570382798.88528</v>
      </c>
    </row>
    <row r="8914">
      <c r="A8914" s="5" t="n"/>
      <c r="B8914" s="1" t="inlineStr">
        <is>
          <t>d_006_h_08</t>
        </is>
      </c>
      <c r="C8914" t="n">
        <v>3874136.83564281</v>
      </c>
      <c r="D8914" t="n">
        <v>15208037.80455477</v>
      </c>
      <c r="E8914" t="n">
        <v>17925361.95744466</v>
      </c>
      <c r="F8914" t="n">
        <v>15093736.83221518</v>
      </c>
      <c r="G8914" t="n">
        <v>10470038459.47893</v>
      </c>
    </row>
    <row r="8915">
      <c r="A8915" s="5" t="n"/>
      <c r="B8915" s="1" t="inlineStr">
        <is>
          <t>d_006_h_09</t>
        </is>
      </c>
      <c r="C8915" t="n">
        <v>4219768.32014904</v>
      </c>
      <c r="D8915" t="n">
        <v>16625896.11028107</v>
      </c>
      <c r="E8915" t="n">
        <v>19646185.70127187</v>
      </c>
      <c r="F8915" t="n">
        <v>16741301.23289502</v>
      </c>
      <c r="G8915" t="n">
        <v>11485636871.83219</v>
      </c>
    </row>
    <row r="8916">
      <c r="A8916" s="5" t="n"/>
      <c r="B8916" s="1" t="inlineStr">
        <is>
          <t>d_006_h_10</t>
        </is>
      </c>
      <c r="C8916" t="n">
        <v>3768486.795666656</v>
      </c>
      <c r="D8916" t="n">
        <v>14786188.22953724</v>
      </c>
      <c r="E8916" t="n">
        <v>17387894.31180837</v>
      </c>
      <c r="F8916" t="n">
        <v>14565557.2554236</v>
      </c>
      <c r="G8916" t="n">
        <v>9960034382.010124</v>
      </c>
    </row>
    <row r="8917">
      <c r="A8917" s="5" t="n"/>
      <c r="B8917" s="1" t="inlineStr">
        <is>
          <t>d_006_h_11</t>
        </is>
      </c>
      <c r="C8917" t="n">
        <v>3414595.175844624</v>
      </c>
      <c r="D8917" t="n">
        <v>13361889.91547546</v>
      </c>
      <c r="E8917" t="n">
        <v>15809309.96702247</v>
      </c>
      <c r="F8917" t="n">
        <v>13158345.00294259</v>
      </c>
      <c r="G8917" t="n">
        <v>8945618096.686348</v>
      </c>
    </row>
    <row r="8918">
      <c r="A8918" s="5" t="n"/>
      <c r="B8918" s="1" t="inlineStr">
        <is>
          <t>d_006_h_12</t>
        </is>
      </c>
      <c r="C8918" t="n">
        <v>3806523.482532883</v>
      </c>
      <c r="D8918" t="n">
        <v>14954863.68106139</v>
      </c>
      <c r="E8918" t="n">
        <v>17627614.95193336</v>
      </c>
      <c r="F8918" t="n">
        <v>14978655.77033854</v>
      </c>
      <c r="G8918" t="n">
        <v>10371008548.4574</v>
      </c>
    </row>
    <row r="8919">
      <c r="A8919" s="5" t="n"/>
      <c r="B8919" s="1" t="inlineStr">
        <is>
          <t>d_006_h_13</t>
        </is>
      </c>
      <c r="C8919" t="n">
        <v>4455613.619402588</v>
      </c>
      <c r="D8919" t="n">
        <v>17550429.64970426</v>
      </c>
      <c r="E8919" t="n">
        <v>20647805.14089649</v>
      </c>
      <c r="F8919" t="n">
        <v>17382693.59986353</v>
      </c>
      <c r="G8919" t="n">
        <v>11944825033.31059</v>
      </c>
    </row>
    <row r="8920">
      <c r="A8920" s="5" t="n"/>
      <c r="B8920" s="1" t="inlineStr">
        <is>
          <t>d_006_h_14</t>
        </is>
      </c>
      <c r="C8920" t="n">
        <v>4001396.009608751</v>
      </c>
      <c r="D8920" t="n">
        <v>15667749.69731049</v>
      </c>
      <c r="E8920" t="n">
        <v>18403079.00172558</v>
      </c>
      <c r="F8920" t="n">
        <v>15378606.57945663</v>
      </c>
      <c r="G8920" t="n">
        <v>10553844384.20083</v>
      </c>
    </row>
    <row r="8921">
      <c r="A8921" s="5" t="n"/>
      <c r="B8921" s="1" t="inlineStr">
        <is>
          <t>d_006_h_15</t>
        </is>
      </c>
      <c r="C8921" t="n">
        <v>4767221.372899098</v>
      </c>
      <c r="D8921" t="n">
        <v>18830829.79046309</v>
      </c>
      <c r="E8921" t="n">
        <v>22024449.04765169</v>
      </c>
      <c r="F8921" t="n">
        <v>18685151.61389064</v>
      </c>
      <c r="G8921" t="n">
        <v>12867604689.76823</v>
      </c>
    </row>
    <row r="8922">
      <c r="A8922" s="5" t="n"/>
      <c r="B8922" s="1" t="inlineStr">
        <is>
          <t>d_006_h_16</t>
        </is>
      </c>
      <c r="C8922" t="n">
        <v>6487524.887388131</v>
      </c>
      <c r="D8922" t="n">
        <v>25669882.73384586</v>
      </c>
      <c r="E8922" t="n">
        <v>30198794.48237587</v>
      </c>
      <c r="F8922" t="n">
        <v>25931563.42816409</v>
      </c>
      <c r="G8922" t="n">
        <v>17797194036.94176</v>
      </c>
    </row>
    <row r="8923">
      <c r="A8923" s="5" t="n"/>
      <c r="B8923" s="1" t="inlineStr">
        <is>
          <t>d_006_h_17</t>
        </is>
      </c>
      <c r="C8923" t="n">
        <v>7168525.139713515</v>
      </c>
      <c r="D8923" t="n">
        <v>28269452.4478978</v>
      </c>
      <c r="E8923" t="n">
        <v>33304245.88250842</v>
      </c>
      <c r="F8923" t="n">
        <v>28524791.31236884</v>
      </c>
      <c r="G8923" t="n">
        <v>19596601010.96693</v>
      </c>
    </row>
    <row r="8924">
      <c r="A8924" s="5" t="n"/>
      <c r="B8924" s="1" t="inlineStr">
        <is>
          <t>d_006_h_18</t>
        </is>
      </c>
      <c r="C8924" t="n">
        <v>8248026.429926464</v>
      </c>
      <c r="D8924" t="n">
        <v>32305173.91760541</v>
      </c>
      <c r="E8924" t="n">
        <v>38134946.27719075</v>
      </c>
      <c r="F8924" t="n">
        <v>31912904.96640768</v>
      </c>
      <c r="G8924" t="n">
        <v>21894527341.20191</v>
      </c>
    </row>
    <row r="8925">
      <c r="A8925" s="5" t="n"/>
      <c r="B8925" s="1" t="inlineStr">
        <is>
          <t>d_006_h_19</t>
        </is>
      </c>
      <c r="C8925" t="n">
        <v>8745868.538077712</v>
      </c>
      <c r="D8925" t="n">
        <v>34290153.84084646</v>
      </c>
      <c r="E8925" t="n">
        <v>40333073.44873282</v>
      </c>
      <c r="F8925" t="n">
        <v>33876932.25486143</v>
      </c>
      <c r="G8925" t="n">
        <v>23225842074.45659</v>
      </c>
    </row>
    <row r="8926">
      <c r="A8926" s="5" t="n"/>
      <c r="B8926" s="1" t="inlineStr">
        <is>
          <t>d_006_h_20</t>
        </is>
      </c>
      <c r="C8926" t="n">
        <v>8861495.413086593</v>
      </c>
      <c r="D8926" t="n">
        <v>34377147.44745938</v>
      </c>
      <c r="E8926" t="n">
        <v>40296257.82506669</v>
      </c>
      <c r="F8926" t="n">
        <v>33235202.96887505</v>
      </c>
      <c r="G8926" t="n">
        <v>22260294363.48444</v>
      </c>
    </row>
    <row r="8927">
      <c r="A8927" s="5" t="n"/>
      <c r="B8927" s="1" t="inlineStr">
        <is>
          <t>d_006_h_21</t>
        </is>
      </c>
      <c r="C8927" t="n">
        <v>9585839.701984288</v>
      </c>
      <c r="D8927" t="n">
        <v>37808943.49723237</v>
      </c>
      <c r="E8927" t="n">
        <v>44343379.67396288</v>
      </c>
      <c r="F8927" t="n">
        <v>37946106.56963439</v>
      </c>
      <c r="G8927" t="n">
        <v>26438811501.78125</v>
      </c>
    </row>
    <row r="8928">
      <c r="A8928" s="5" t="n"/>
      <c r="B8928" s="1" t="inlineStr">
        <is>
          <t>d_006_h_22</t>
        </is>
      </c>
      <c r="C8928" t="n">
        <v>10712813.72900389</v>
      </c>
      <c r="D8928" t="n">
        <v>42707496.13710205</v>
      </c>
      <c r="E8928" t="n">
        <v>50430284.72469526</v>
      </c>
      <c r="F8928" t="n">
        <v>43868335.0399774</v>
      </c>
      <c r="G8928" t="n">
        <v>30784787813.16338</v>
      </c>
    </row>
    <row r="8929">
      <c r="A8929" s="5" t="n"/>
      <c r="B8929" s="1" t="inlineStr">
        <is>
          <t>d_006_h_23</t>
        </is>
      </c>
      <c r="C8929" t="n">
        <v>5872726.201011375</v>
      </c>
      <c r="D8929" t="n">
        <v>23078312.79252686</v>
      </c>
      <c r="E8929" t="n">
        <v>27099157.64737184</v>
      </c>
      <c r="F8929" t="n">
        <v>22754502.26419748</v>
      </c>
      <c r="G8929" t="n">
        <v>15563121234.49844</v>
      </c>
    </row>
    <row r="8930">
      <c r="A8930" s="5" t="n"/>
      <c r="B8930" s="1" t="inlineStr">
        <is>
          <t>d_007_h_00</t>
        </is>
      </c>
      <c r="C8930" t="n">
        <v>2930714.317972853</v>
      </c>
      <c r="D8930" t="n">
        <v>11585228.41027225</v>
      </c>
      <c r="E8930" t="n">
        <v>13519788.63751736</v>
      </c>
      <c r="F8930" t="n">
        <v>11610556.69986856</v>
      </c>
      <c r="G8930" t="n">
        <v>8070063669.730833</v>
      </c>
    </row>
    <row r="8931">
      <c r="A8931" s="5" t="n"/>
      <c r="B8931" s="1" t="inlineStr">
        <is>
          <t>d_007_h_01</t>
        </is>
      </c>
      <c r="C8931" t="n">
        <v>1664984.206846536</v>
      </c>
      <c r="D8931" t="n">
        <v>6552099.391134558</v>
      </c>
      <c r="E8931" t="n">
        <v>7660510.712057893</v>
      </c>
      <c r="F8931" t="n">
        <v>6529094.38388015</v>
      </c>
      <c r="G8931" t="n">
        <v>4505491105.67849</v>
      </c>
    </row>
    <row r="8932">
      <c r="A8932" s="5" t="n"/>
      <c r="B8932" s="1" t="inlineStr">
        <is>
          <t>d_007_h_02</t>
        </is>
      </c>
      <c r="C8932" t="n">
        <v>878658.7354882483</v>
      </c>
      <c r="D8932" t="n">
        <v>3414649.060410067</v>
      </c>
      <c r="E8932" t="n">
        <v>3959972.783016453</v>
      </c>
      <c r="F8932" t="n">
        <v>3242371.18176517</v>
      </c>
      <c r="G8932" t="n">
        <v>2161103644.418951</v>
      </c>
    </row>
    <row r="8933">
      <c r="A8933" s="5" t="n"/>
      <c r="B8933" s="1" t="inlineStr">
        <is>
          <t>d_007_h_03</t>
        </is>
      </c>
      <c r="C8933" t="n">
        <v>640746.0410639053</v>
      </c>
      <c r="D8933" t="n">
        <v>2493990.803539693</v>
      </c>
      <c r="E8933" t="n">
        <v>2935435.646383338</v>
      </c>
      <c r="F8933" t="n">
        <v>2442185.242739413</v>
      </c>
      <c r="G8933" t="n">
        <v>1669146951.432717</v>
      </c>
    </row>
    <row r="8934">
      <c r="A8934" s="5" t="n"/>
      <c r="B8934" s="1" t="inlineStr">
        <is>
          <t>d_007_h_04</t>
        </is>
      </c>
      <c r="C8934" t="n">
        <v>660095.2625623433</v>
      </c>
      <c r="D8934" t="n">
        <v>2605850.698601636</v>
      </c>
      <c r="E8934" t="n">
        <v>3083056.421591135</v>
      </c>
      <c r="F8934" t="n">
        <v>2648368.377627534</v>
      </c>
      <c r="G8934" t="n">
        <v>1838185196.9095</v>
      </c>
    </row>
    <row r="8935">
      <c r="A8935" s="5" t="n"/>
      <c r="B8935" s="1" t="inlineStr">
        <is>
          <t>d_007_h_05</t>
        </is>
      </c>
      <c r="C8935" t="n">
        <v>758772.3753231117</v>
      </c>
      <c r="D8935" t="n">
        <v>2983885.80900475</v>
      </c>
      <c r="E8935" t="n">
        <v>3498173.969529966</v>
      </c>
      <c r="F8935" t="n">
        <v>2953140.492703211</v>
      </c>
      <c r="G8935" t="n">
        <v>2017199726.619083</v>
      </c>
    </row>
    <row r="8936">
      <c r="A8936" s="5" t="n"/>
      <c r="B8936" s="1" t="inlineStr">
        <is>
          <t>d_007_h_06</t>
        </is>
      </c>
      <c r="C8936" t="n">
        <v>1727681.349718506</v>
      </c>
      <c r="D8936" t="n">
        <v>6681734.372232689</v>
      </c>
      <c r="E8936" t="n">
        <v>7849661.105915437</v>
      </c>
      <c r="F8936" t="n">
        <v>6446967.086798011</v>
      </c>
      <c r="G8936" t="n">
        <v>4303075292.623866</v>
      </c>
    </row>
    <row r="8937">
      <c r="A8937" s="5" t="n"/>
      <c r="B8937" s="1" t="inlineStr">
        <is>
          <t>d_007_h_07</t>
        </is>
      </c>
      <c r="C8937" t="n">
        <v>3790603.020738015</v>
      </c>
      <c r="D8937" t="n">
        <v>14889935.28677509</v>
      </c>
      <c r="E8937" t="n">
        <v>17525773.87049434</v>
      </c>
      <c r="F8937" t="n">
        <v>14693304.93789578</v>
      </c>
      <c r="G8937" t="n">
        <v>10121915061.97302</v>
      </c>
    </row>
    <row r="8938">
      <c r="A8938" s="5" t="n"/>
      <c r="B8938" s="1" t="inlineStr">
        <is>
          <t>d_007_h_08</t>
        </is>
      </c>
      <c r="C8938" t="n">
        <v>4410163.070017794</v>
      </c>
      <c r="D8938" t="n">
        <v>17485495.26749949</v>
      </c>
      <c r="E8938" t="n">
        <v>20603125.02158424</v>
      </c>
      <c r="F8938" t="n">
        <v>17697829.09579738</v>
      </c>
      <c r="G8938" t="n">
        <v>12282057621.23323</v>
      </c>
    </row>
    <row r="8939">
      <c r="A8939" s="5" t="n"/>
      <c r="B8939" s="1" t="inlineStr">
        <is>
          <t>d_007_h_09</t>
        </is>
      </c>
      <c r="C8939" t="n">
        <v>3790896.342315204</v>
      </c>
      <c r="D8939" t="n">
        <v>14820831.55593738</v>
      </c>
      <c r="E8939" t="n">
        <v>17395525.19157026</v>
      </c>
      <c r="F8939" t="n">
        <v>14543481.716539</v>
      </c>
      <c r="G8939" t="n">
        <v>9978025364.464071</v>
      </c>
    </row>
    <row r="8940">
      <c r="A8940" s="5" t="n"/>
      <c r="B8940" s="1" t="inlineStr">
        <is>
          <t>d_007_h_10</t>
        </is>
      </c>
      <c r="C8940" t="n">
        <v>3186749.653793274</v>
      </c>
      <c r="D8940" t="n">
        <v>12303492.87074519</v>
      </c>
      <c r="E8940" t="n">
        <v>14419784.89191371</v>
      </c>
      <c r="F8940" t="n">
        <v>11767361.22750928</v>
      </c>
      <c r="G8940" t="n">
        <v>7916401564.570786</v>
      </c>
    </row>
    <row r="8941">
      <c r="A8941" s="5" t="n"/>
      <c r="B8941" s="1" t="inlineStr">
        <is>
          <t>d_007_h_11</t>
        </is>
      </c>
      <c r="C8941" t="n">
        <v>3759416.814788076</v>
      </c>
      <c r="D8941" t="n">
        <v>14883053.71944905</v>
      </c>
      <c r="E8941" t="n">
        <v>17480100.96727111</v>
      </c>
      <c r="F8941" t="n">
        <v>15121421.04936414</v>
      </c>
      <c r="G8941" t="n">
        <v>10531454798.58287</v>
      </c>
    </row>
    <row r="8942">
      <c r="A8942" s="5" t="n"/>
      <c r="B8942" s="1" t="inlineStr">
        <is>
          <t>d_007_h_12</t>
        </is>
      </c>
      <c r="C8942" t="n">
        <v>3742595.588953311</v>
      </c>
      <c r="D8942" t="n">
        <v>14586130.43983057</v>
      </c>
      <c r="E8942" t="n">
        <v>17157637.60665182</v>
      </c>
      <c r="F8942" t="n">
        <v>14092539.35989077</v>
      </c>
      <c r="G8942" t="n">
        <v>9561717074.910448</v>
      </c>
    </row>
    <row r="8943">
      <c r="A8943" s="5" t="n"/>
      <c r="B8943" s="1" t="inlineStr">
        <is>
          <t>d_007_h_13</t>
        </is>
      </c>
      <c r="C8943" t="n">
        <v>4718844.54111537</v>
      </c>
      <c r="D8943" t="n">
        <v>18618191.02015219</v>
      </c>
      <c r="E8943" t="n">
        <v>21886536.63723649</v>
      </c>
      <c r="F8943" t="n">
        <v>18719489.01091965</v>
      </c>
      <c r="G8943" t="n">
        <v>12898612776.45317</v>
      </c>
    </row>
    <row r="8944">
      <c r="A8944" s="5" t="n"/>
      <c r="B8944" s="1" t="inlineStr">
        <is>
          <t>d_007_h_14</t>
        </is>
      </c>
      <c r="C8944" t="n">
        <v>3866564.183518772</v>
      </c>
      <c r="D8944" t="n">
        <v>15081353.52740498</v>
      </c>
      <c r="E8944" t="n">
        <v>17547533.85459857</v>
      </c>
      <c r="F8944" t="n">
        <v>14456192.21752898</v>
      </c>
      <c r="G8944" t="n">
        <v>9752507041.936769</v>
      </c>
    </row>
    <row r="8945">
      <c r="A8945" s="5" t="n"/>
      <c r="B8945" s="1" t="inlineStr">
        <is>
          <t>d_007_h_15</t>
        </is>
      </c>
      <c r="C8945" t="n">
        <v>4874093.384406773</v>
      </c>
      <c r="D8945" t="n">
        <v>19278298.83901608</v>
      </c>
      <c r="E8945" t="n">
        <v>22651640.29166841</v>
      </c>
      <c r="F8945" t="n">
        <v>19504794.75668606</v>
      </c>
      <c r="G8945" t="n">
        <v>13754712171.44551</v>
      </c>
    </row>
    <row r="8946">
      <c r="A8946" s="5" t="n"/>
      <c r="B8946" s="1" t="inlineStr">
        <is>
          <t>d_007_h_16</t>
        </is>
      </c>
      <c r="C8946" t="n">
        <v>5843294.783571551</v>
      </c>
      <c r="D8946" t="n">
        <v>22920784.32298721</v>
      </c>
      <c r="E8946" t="n">
        <v>26835271.57268564</v>
      </c>
      <c r="F8946" t="n">
        <v>22467347.97054915</v>
      </c>
      <c r="G8946" t="n">
        <v>15378298513.90063</v>
      </c>
    </row>
    <row r="8947">
      <c r="A8947" s="5" t="n"/>
      <c r="B8947" s="1" t="inlineStr">
        <is>
          <t>d_007_h_17</t>
        </is>
      </c>
      <c r="C8947" t="n">
        <v>6637248.53301921</v>
      </c>
      <c r="D8947" t="n">
        <v>25771068.18755903</v>
      </c>
      <c r="E8947" t="n">
        <v>30396774.59391131</v>
      </c>
      <c r="F8947" t="n">
        <v>24752720.53979265</v>
      </c>
      <c r="G8947" t="n">
        <v>16672727448.12885</v>
      </c>
    </row>
    <row r="8948">
      <c r="A8948" s="5" t="n"/>
      <c r="B8948" s="1" t="inlineStr">
        <is>
          <t>d_007_h_18</t>
        </is>
      </c>
      <c r="C8948" t="n">
        <v>9047821.274597006</v>
      </c>
      <c r="D8948" t="n">
        <v>35894544.30104361</v>
      </c>
      <c r="E8948" t="n">
        <v>42180209.86358413</v>
      </c>
      <c r="F8948" t="n">
        <v>36507909.46381328</v>
      </c>
      <c r="G8948" t="n">
        <v>25435824955.67816</v>
      </c>
    </row>
    <row r="8949">
      <c r="A8949" s="5" t="n"/>
      <c r="B8949" s="1" t="inlineStr">
        <is>
          <t>d_007_h_19</t>
        </is>
      </c>
      <c r="C8949" t="n">
        <v>8325325.682925616</v>
      </c>
      <c r="D8949" t="n">
        <v>32293797.30362932</v>
      </c>
      <c r="E8949" t="n">
        <v>38086529.71214546</v>
      </c>
      <c r="F8949" t="n">
        <v>31155886.86071749</v>
      </c>
      <c r="G8949" t="n">
        <v>21098877683.87282</v>
      </c>
    </row>
    <row r="8950">
      <c r="A8950" s="5" t="n"/>
      <c r="B8950" s="1" t="inlineStr">
        <is>
          <t>d_007_h_20</t>
        </is>
      </c>
      <c r="C8950" t="n">
        <v>9110921.77306984</v>
      </c>
      <c r="D8950" t="n">
        <v>35519609.57627034</v>
      </c>
      <c r="E8950" t="n">
        <v>41621528.41858087</v>
      </c>
      <c r="F8950" t="n">
        <v>34669581.35958509</v>
      </c>
      <c r="G8950" t="n">
        <v>23498203944.61694</v>
      </c>
    </row>
    <row r="8951">
      <c r="A8951" s="5" t="n"/>
      <c r="B8951" s="1" t="inlineStr">
        <is>
          <t>d_007_h_21</t>
        </is>
      </c>
      <c r="C8951" t="n">
        <v>11139096.09996269</v>
      </c>
      <c r="D8951" t="n">
        <v>44423724.74920543</v>
      </c>
      <c r="E8951" t="n">
        <v>52125808.6640536</v>
      </c>
      <c r="F8951" t="n">
        <v>45581548.97719415</v>
      </c>
      <c r="G8951" t="n">
        <v>32061359252.77256</v>
      </c>
    </row>
    <row r="8952">
      <c r="A8952" s="5" t="n"/>
      <c r="B8952" s="1" t="inlineStr">
        <is>
          <t>d_007_h_22</t>
        </is>
      </c>
      <c r="C8952" t="n">
        <v>9555437.052573495</v>
      </c>
      <c r="D8952" t="n">
        <v>37495567.76904251</v>
      </c>
      <c r="E8952" t="n">
        <v>43720411.11343111</v>
      </c>
      <c r="F8952" t="n">
        <v>36914927.29111313</v>
      </c>
      <c r="G8952" t="n">
        <v>25428549460.79868</v>
      </c>
    </row>
    <row r="8953">
      <c r="A8953" s="5" t="n"/>
      <c r="B8953" s="1" t="inlineStr">
        <is>
          <t>d_007_h_23</t>
        </is>
      </c>
      <c r="C8953" t="n">
        <v>5098303.549122278</v>
      </c>
      <c r="D8953" t="n">
        <v>19725672.79117621</v>
      </c>
      <c r="E8953" t="n">
        <v>23296781.73171435</v>
      </c>
      <c r="F8953" t="n">
        <v>19067321.74556429</v>
      </c>
      <c r="G8953" t="n">
        <v>13034530310.90118</v>
      </c>
    </row>
    <row r="8954">
      <c r="A8954" s="5" t="n"/>
      <c r="B8954" s="1" t="inlineStr">
        <is>
          <t>d_008_h_00</t>
        </is>
      </c>
      <c r="C8954" t="n">
        <v>3266184.723905631</v>
      </c>
      <c r="D8954" t="n">
        <v>13034089.75897624</v>
      </c>
      <c r="E8954" t="n">
        <v>15307382.72258445</v>
      </c>
      <c r="F8954" t="n">
        <v>13382401.39113247</v>
      </c>
      <c r="G8954" t="n">
        <v>9416484773.063002</v>
      </c>
    </row>
    <row r="8955">
      <c r="A8955" s="5" t="n"/>
      <c r="B8955" s="1" t="inlineStr">
        <is>
          <t>d_008_h_01</t>
        </is>
      </c>
      <c r="C8955" t="n">
        <v>1415589.536959776</v>
      </c>
      <c r="D8955" t="n">
        <v>5514670.059489592</v>
      </c>
      <c r="E8955" t="n">
        <v>6459403.835128218</v>
      </c>
      <c r="F8955" t="n">
        <v>5354232.60247828</v>
      </c>
      <c r="G8955" t="n">
        <v>3592935113.967272</v>
      </c>
    </row>
    <row r="8956">
      <c r="A8956" s="5" t="n"/>
      <c r="B8956" s="1" t="inlineStr">
        <is>
          <t>d_008_h_02</t>
        </is>
      </c>
      <c r="C8956" t="n">
        <v>1012461.02592069</v>
      </c>
      <c r="D8956" t="n">
        <v>3994002.263862326</v>
      </c>
      <c r="E8956" t="n">
        <v>4690738.729925841</v>
      </c>
      <c r="F8956" t="n">
        <v>3980587.627836545</v>
      </c>
      <c r="G8956" t="n">
        <v>2753119852.627663</v>
      </c>
    </row>
    <row r="8957">
      <c r="A8957" s="5" t="n"/>
      <c r="B8957" s="1" t="inlineStr">
        <is>
          <t>d_008_h_03</t>
        </is>
      </c>
      <c r="C8957" t="n">
        <v>667638.6094570652</v>
      </c>
      <c r="D8957" t="n">
        <v>2598873.960968269</v>
      </c>
      <c r="E8957" t="n">
        <v>3056557.031057759</v>
      </c>
      <c r="F8957" t="n">
        <v>2545627.817954089</v>
      </c>
      <c r="G8957" t="n">
        <v>1715614959.743516</v>
      </c>
    </row>
    <row r="8958">
      <c r="A8958" s="5" t="n"/>
      <c r="B8958" s="1" t="inlineStr">
        <is>
          <t>d_008_h_04</t>
        </is>
      </c>
      <c r="C8958" t="n">
        <v>509997.1588914833</v>
      </c>
      <c r="D8958" t="n">
        <v>1959433.872197603</v>
      </c>
      <c r="E8958" t="n">
        <v>2307671.951127172</v>
      </c>
      <c r="F8958" t="n">
        <v>1846239.347575422</v>
      </c>
      <c r="G8958" t="n">
        <v>1235566600.427361</v>
      </c>
    </row>
    <row r="8959">
      <c r="A8959" s="5" t="n"/>
      <c r="B8959" s="1" t="inlineStr">
        <is>
          <t>d_008_h_05</t>
        </is>
      </c>
      <c r="C8959" t="n">
        <v>669563.2543167033</v>
      </c>
      <c r="D8959" t="n">
        <v>2591576.670857982</v>
      </c>
      <c r="E8959" t="n">
        <v>3033840.505822467</v>
      </c>
      <c r="F8959" t="n">
        <v>2464557.280050687</v>
      </c>
      <c r="G8959" t="n">
        <v>1647984073.729926</v>
      </c>
    </row>
    <row r="8960">
      <c r="A8960" s="5" t="n"/>
      <c r="B8960" s="1" t="inlineStr">
        <is>
          <t>d_008_h_06</t>
        </is>
      </c>
      <c r="C8960" t="n">
        <v>2040496.071672575</v>
      </c>
      <c r="D8960" t="n">
        <v>8077317.256592838</v>
      </c>
      <c r="E8960" t="n">
        <v>9500959.858156618</v>
      </c>
      <c r="F8960" t="n">
        <v>8075422.330025494</v>
      </c>
      <c r="G8960" t="n">
        <v>5590123107.059052</v>
      </c>
    </row>
    <row r="8961">
      <c r="A8961" s="5" t="n"/>
      <c r="B8961" s="1" t="inlineStr">
        <is>
          <t>d_008_h_07</t>
        </is>
      </c>
      <c r="C8961" t="n">
        <v>4048563.450109223</v>
      </c>
      <c r="D8961" t="n">
        <v>16010153.59870591</v>
      </c>
      <c r="E8961" t="n">
        <v>18725880.50927167</v>
      </c>
      <c r="F8961" t="n">
        <v>16101297.59867009</v>
      </c>
      <c r="G8961" t="n">
        <v>11110076583.35039</v>
      </c>
    </row>
    <row r="8962">
      <c r="A8962" s="5" t="n"/>
      <c r="B8962" s="1" t="inlineStr">
        <is>
          <t>d_008_h_08</t>
        </is>
      </c>
      <c r="C8962" t="n">
        <v>4016467.600685332</v>
      </c>
      <c r="D8962" t="n">
        <v>15767860.37576865</v>
      </c>
      <c r="E8962" t="n">
        <v>18447957.06961276</v>
      </c>
      <c r="F8962" t="n">
        <v>15705014.87718306</v>
      </c>
      <c r="G8962" t="n">
        <v>10833379536.48674</v>
      </c>
    </row>
    <row r="8963">
      <c r="A8963" s="5" t="n"/>
      <c r="B8963" s="1" t="inlineStr">
        <is>
          <t>d_008_h_09</t>
        </is>
      </c>
      <c r="C8963" t="n">
        <v>3541558.613182766</v>
      </c>
      <c r="D8963" t="n">
        <v>13749585.73437543</v>
      </c>
      <c r="E8963" t="n">
        <v>16189485.81913982</v>
      </c>
      <c r="F8963" t="n">
        <v>13318759.38299471</v>
      </c>
      <c r="G8963" t="n">
        <v>9126341468.401026</v>
      </c>
    </row>
    <row r="8964">
      <c r="A8964" s="5" t="n"/>
      <c r="B8964" s="1" t="inlineStr">
        <is>
          <t>d_008_h_10</t>
        </is>
      </c>
      <c r="C8964" t="n">
        <v>4271247.830395006</v>
      </c>
      <c r="D8964" t="n">
        <v>16945137.59545342</v>
      </c>
      <c r="E8964" t="n">
        <v>19878573.16033088</v>
      </c>
      <c r="F8964" t="n">
        <v>17036488.64974272</v>
      </c>
      <c r="G8964" t="n">
        <v>11823015185.5032</v>
      </c>
    </row>
    <row r="8965">
      <c r="A8965" s="5" t="n"/>
      <c r="B8965" s="1" t="inlineStr">
        <is>
          <t>d_008_h_11</t>
        </is>
      </c>
      <c r="C8965" t="n">
        <v>3294986.958690584</v>
      </c>
      <c r="D8965" t="n">
        <v>12894218.60953963</v>
      </c>
      <c r="E8965" t="n">
        <v>15003137.60952904</v>
      </c>
      <c r="F8965" t="n">
        <v>12504077.74215731</v>
      </c>
      <c r="G8965" t="n">
        <v>8502670721.992629</v>
      </c>
    </row>
    <row r="8966">
      <c r="A8966" s="5" t="n"/>
      <c r="B8966" s="1" t="inlineStr">
        <is>
          <t>d_008_h_12</t>
        </is>
      </c>
      <c r="C8966" t="n">
        <v>3769322.7750136</v>
      </c>
      <c r="D8966" t="n">
        <v>14805079.90043679</v>
      </c>
      <c r="E8966" t="n">
        <v>17396877.26009234</v>
      </c>
      <c r="F8966" t="n">
        <v>14634908.89168148</v>
      </c>
      <c r="G8966" t="n">
        <v>10122967458.28383</v>
      </c>
    </row>
    <row r="8967">
      <c r="A8967" s="5" t="n"/>
      <c r="B8967" s="1" t="inlineStr">
        <is>
          <t>d_008_h_13</t>
        </is>
      </c>
      <c r="C8967" t="n">
        <v>4386393.364492426</v>
      </c>
      <c r="D8967" t="n">
        <v>17202966.40127911</v>
      </c>
      <c r="E8967" t="n">
        <v>20168380.59250811</v>
      </c>
      <c r="F8967" t="n">
        <v>16931793.59180826</v>
      </c>
      <c r="G8967" t="n">
        <v>11448977950.93914</v>
      </c>
    </row>
    <row r="8968">
      <c r="A8968" s="5" t="n"/>
      <c r="B8968" s="1" t="inlineStr">
        <is>
          <t>d_008_h_14</t>
        </is>
      </c>
      <c r="C8968" t="n">
        <v>3690016.247316902</v>
      </c>
      <c r="D8968" t="n">
        <v>14347158.01767115</v>
      </c>
      <c r="E8968" t="n">
        <v>16703523.47019291</v>
      </c>
      <c r="F8968" t="n">
        <v>13772253.45055434</v>
      </c>
      <c r="G8968" t="n">
        <v>9239104518.792795</v>
      </c>
    </row>
    <row r="8969">
      <c r="A8969" s="5" t="n"/>
      <c r="B8969" s="1" t="inlineStr">
        <is>
          <t>d_008_h_15</t>
        </is>
      </c>
      <c r="C8969" t="n">
        <v>4922211.291225498</v>
      </c>
      <c r="D8969" t="n">
        <v>19517123.44136713</v>
      </c>
      <c r="E8969" t="n">
        <v>22816891.7948181</v>
      </c>
      <c r="F8969" t="n">
        <v>19649553.03252869</v>
      </c>
      <c r="G8969" t="n">
        <v>13636385216.80539</v>
      </c>
    </row>
    <row r="8970">
      <c r="A8970" s="5" t="n"/>
      <c r="B8970" s="1" t="inlineStr">
        <is>
          <t>d_008_h_16</t>
        </is>
      </c>
      <c r="C8970" t="n">
        <v>5414785.506876837</v>
      </c>
      <c r="D8970" t="n">
        <v>21039343.82019624</v>
      </c>
      <c r="E8970" t="n">
        <v>24740634.49566386</v>
      </c>
      <c r="F8970" t="n">
        <v>20348851.2700175</v>
      </c>
      <c r="G8970" t="n">
        <v>13765136050.65691</v>
      </c>
    </row>
    <row r="8971">
      <c r="A8971" s="5" t="n"/>
      <c r="B8971" s="1" t="inlineStr">
        <is>
          <t>d_008_h_17</t>
        </is>
      </c>
      <c r="C8971" t="n">
        <v>7010642.099226296</v>
      </c>
      <c r="D8971" t="n">
        <v>27478886.91598766</v>
      </c>
      <c r="E8971" t="n">
        <v>32443958.57588863</v>
      </c>
      <c r="F8971" t="n">
        <v>27078559.83402773</v>
      </c>
      <c r="G8971" t="n">
        <v>18643180591.5504</v>
      </c>
    </row>
    <row r="8972">
      <c r="A8972" s="5" t="n"/>
      <c r="B8972" s="1" t="inlineStr">
        <is>
          <t>d_008_h_18</t>
        </is>
      </c>
      <c r="C8972" t="n">
        <v>8743462.928364463</v>
      </c>
      <c r="D8972" t="n">
        <v>34474500.37058043</v>
      </c>
      <c r="E8972" t="n">
        <v>40598925.48797447</v>
      </c>
      <c r="F8972" t="n">
        <v>34407573.72355913</v>
      </c>
      <c r="G8972" t="n">
        <v>23635525692.67163</v>
      </c>
    </row>
    <row r="8973">
      <c r="A8973" s="5" t="n"/>
      <c r="B8973" s="1" t="inlineStr">
        <is>
          <t>d_008_h_19</t>
        </is>
      </c>
      <c r="C8973" t="n">
        <v>8382988.094622841</v>
      </c>
      <c r="D8973" t="n">
        <v>32761862.00834074</v>
      </c>
      <c r="E8973" t="n">
        <v>38645660.27054486</v>
      </c>
      <c r="F8973" t="n">
        <v>32162672.05432326</v>
      </c>
      <c r="G8973" t="n">
        <v>21946803455.07271</v>
      </c>
    </row>
    <row r="8974">
      <c r="A8974" s="5" t="n"/>
      <c r="B8974" s="1" t="inlineStr">
        <is>
          <t>d_008_h_20</t>
        </is>
      </c>
      <c r="C8974" t="n">
        <v>9800194.079115849</v>
      </c>
      <c r="D8974" t="n">
        <v>38480985.55854786</v>
      </c>
      <c r="E8974" t="n">
        <v>45216153.80493511</v>
      </c>
      <c r="F8974" t="n">
        <v>38160070.31798902</v>
      </c>
      <c r="G8974" t="n">
        <v>26133569414.09544</v>
      </c>
    </row>
    <row r="8975">
      <c r="A8975" s="5" t="n"/>
      <c r="B8975" s="1" t="inlineStr">
        <is>
          <t>d_008_h_21</t>
        </is>
      </c>
      <c r="C8975" t="n">
        <v>9428066.147215327</v>
      </c>
      <c r="D8975" t="n">
        <v>37204333.40060524</v>
      </c>
      <c r="E8975" t="n">
        <v>43421109.11632599</v>
      </c>
      <c r="F8975" t="n">
        <v>37196875.40102489</v>
      </c>
      <c r="G8975" t="n">
        <v>25977973809.02956</v>
      </c>
    </row>
    <row r="8976">
      <c r="A8976" s="5" t="n"/>
      <c r="B8976" s="1" t="inlineStr">
        <is>
          <t>d_008_h_22</t>
        </is>
      </c>
      <c r="C8976" t="n">
        <v>10937301.10638193</v>
      </c>
      <c r="D8976" t="n">
        <v>43779184.6899002</v>
      </c>
      <c r="E8976" t="n">
        <v>51826769.92041426</v>
      </c>
      <c r="F8976" t="n">
        <v>45480792.98853426</v>
      </c>
      <c r="G8976" t="n">
        <v>32236214840.56011</v>
      </c>
    </row>
    <row r="8977">
      <c r="A8977" s="5" t="n"/>
      <c r="B8977" s="1" t="inlineStr">
        <is>
          <t>d_008_h_23</t>
        </is>
      </c>
      <c r="C8977" t="n">
        <v>6101576.221453196</v>
      </c>
      <c r="D8977" t="n">
        <v>24087002.85229544</v>
      </c>
      <c r="E8977" t="n">
        <v>28399630.31758529</v>
      </c>
      <c r="F8977" t="n">
        <v>24392618.05792831</v>
      </c>
      <c r="G8977" t="n">
        <v>16874048599.59288</v>
      </c>
    </row>
    <row r="8978">
      <c r="A8978" s="5" t="n"/>
      <c r="B8978" s="1" t="inlineStr">
        <is>
          <t>d_009_h_00</t>
        </is>
      </c>
      <c r="C8978" t="n">
        <v>2713960.002470186</v>
      </c>
      <c r="D8978" t="n">
        <v>10568100.86464544</v>
      </c>
      <c r="E8978" t="n">
        <v>12410747.02032036</v>
      </c>
      <c r="F8978" t="n">
        <v>10227849.23107705</v>
      </c>
      <c r="G8978" t="n">
        <v>6878762796.640112</v>
      </c>
    </row>
    <row r="8979">
      <c r="A8979" s="5" t="n"/>
      <c r="B8979" s="1" t="inlineStr">
        <is>
          <t>d_009_h_01</t>
        </is>
      </c>
      <c r="C8979" t="n">
        <v>1395029.854729567</v>
      </c>
      <c r="D8979" t="n">
        <v>5431609.206348737</v>
      </c>
      <c r="E8979" t="n">
        <v>6333783.300780704</v>
      </c>
      <c r="F8979" t="n">
        <v>5210101.321757061</v>
      </c>
      <c r="G8979" t="n">
        <v>3495799585.007451</v>
      </c>
    </row>
    <row r="8980">
      <c r="A8980" s="5" t="n"/>
      <c r="B8980" s="1" t="inlineStr">
        <is>
          <t>d_009_h_02</t>
        </is>
      </c>
      <c r="C8980" t="n">
        <v>946195.8216850032</v>
      </c>
      <c r="D8980" t="n">
        <v>3708784.035874397</v>
      </c>
      <c r="E8980" t="n">
        <v>4339347.088251088</v>
      </c>
      <c r="F8980" t="n">
        <v>3650677.354569201</v>
      </c>
      <c r="G8980" t="n">
        <v>2510928076.161074</v>
      </c>
    </row>
    <row r="8981">
      <c r="A8981" s="5" t="n"/>
      <c r="B8981" s="1" t="inlineStr">
        <is>
          <t>d_009_h_03</t>
        </is>
      </c>
      <c r="C8981" t="n">
        <v>616470.6146374681</v>
      </c>
      <c r="D8981" t="n">
        <v>2371908.074704533</v>
      </c>
      <c r="E8981" t="n">
        <v>2806602.634212906</v>
      </c>
      <c r="F8981" t="n">
        <v>2291028.558532855</v>
      </c>
      <c r="G8981" t="n">
        <v>1546867252.8709</v>
      </c>
    </row>
    <row r="8982">
      <c r="A8982" s="5" t="n"/>
      <c r="B8982" s="1" t="inlineStr">
        <is>
          <t>d_009_h_04</t>
        </is>
      </c>
      <c r="C8982" t="n">
        <v>603154.4922751025</v>
      </c>
      <c r="D8982" t="n">
        <v>2352689.491775603</v>
      </c>
      <c r="E8982" t="n">
        <v>2774272.812858635</v>
      </c>
      <c r="F8982" t="n">
        <v>2294934.54801953</v>
      </c>
      <c r="G8982" t="n">
        <v>1555636006.409904</v>
      </c>
    </row>
    <row r="8983">
      <c r="A8983" s="5" t="n"/>
      <c r="B8983" s="1" t="inlineStr">
        <is>
          <t>d_009_h_05</t>
        </is>
      </c>
      <c r="C8983" t="n">
        <v>677294.164092876</v>
      </c>
      <c r="D8983" t="n">
        <v>2622345.987329423</v>
      </c>
      <c r="E8983" t="n">
        <v>3079888.603278106</v>
      </c>
      <c r="F8983" t="n">
        <v>2522485.792639143</v>
      </c>
      <c r="G8983" t="n">
        <v>1712804638.279653</v>
      </c>
    </row>
    <row r="8984">
      <c r="A8984" s="5" t="n"/>
      <c r="B8984" s="1" t="inlineStr">
        <is>
          <t>d_009_h_06</t>
        </is>
      </c>
      <c r="C8984" t="n">
        <v>1864267.045799072</v>
      </c>
      <c r="D8984" t="n">
        <v>7303034.661755713</v>
      </c>
      <c r="E8984" t="n">
        <v>8587722.9569283</v>
      </c>
      <c r="F8984" t="n">
        <v>7207340.052959074</v>
      </c>
      <c r="G8984" t="n">
        <v>4947920559.442824</v>
      </c>
    </row>
    <row r="8985">
      <c r="A8985" s="5" t="n"/>
      <c r="B8985" s="1" t="inlineStr">
        <is>
          <t>d_009_h_07</t>
        </is>
      </c>
      <c r="C8985" t="n">
        <v>3453113.749109069</v>
      </c>
      <c r="D8985" t="n">
        <v>13508217.98904831</v>
      </c>
      <c r="E8985" t="n">
        <v>15699819.91075179</v>
      </c>
      <c r="F8985" t="n">
        <v>13145375.59795101</v>
      </c>
      <c r="G8985" t="n">
        <v>8910087874.014122</v>
      </c>
    </row>
    <row r="8986">
      <c r="A8986" s="5" t="n"/>
      <c r="B8986" s="1" t="inlineStr">
        <is>
          <t>d_009_h_08</t>
        </is>
      </c>
      <c r="C8986" t="n">
        <v>4495961.833009827</v>
      </c>
      <c r="D8986" t="n">
        <v>17838232.820664</v>
      </c>
      <c r="E8986" t="n">
        <v>20740198.58521033</v>
      </c>
      <c r="F8986" t="n">
        <v>17822558.06547894</v>
      </c>
      <c r="G8986" t="n">
        <v>12307375927.5302</v>
      </c>
    </row>
    <row r="8987">
      <c r="A8987" s="5" t="n"/>
      <c r="B8987" s="1" t="inlineStr">
        <is>
          <t>d_009_h_09</t>
        </is>
      </c>
      <c r="C8987" t="n">
        <v>3950875.205999121</v>
      </c>
      <c r="D8987" t="n">
        <v>15480746.52202847</v>
      </c>
      <c r="E8987" t="n">
        <v>18295596.43242299</v>
      </c>
      <c r="F8987" t="n">
        <v>15351585.12918315</v>
      </c>
      <c r="G8987" t="n">
        <v>10600399076.48025</v>
      </c>
    </row>
    <row r="8988">
      <c r="A8988" s="5" t="n"/>
      <c r="B8988" s="1" t="inlineStr">
        <is>
          <t>d_009_h_10</t>
        </is>
      </c>
      <c r="C8988" t="n">
        <v>3610731.886120289</v>
      </c>
      <c r="D8988" t="n">
        <v>14062729.31501851</v>
      </c>
      <c r="E8988" t="n">
        <v>16397208.25126387</v>
      </c>
      <c r="F8988" t="n">
        <v>13581846.04922164</v>
      </c>
      <c r="G8988" t="n">
        <v>9038487114.225195</v>
      </c>
    </row>
    <row r="8989">
      <c r="A8989" s="5" t="n"/>
      <c r="B8989" s="1" t="inlineStr">
        <is>
          <t>d_009_h_11</t>
        </is>
      </c>
      <c r="C8989" t="n">
        <v>4120661.848052603</v>
      </c>
      <c r="D8989" t="n">
        <v>16396081.01072745</v>
      </c>
      <c r="E8989" t="n">
        <v>19228034.04107557</v>
      </c>
      <c r="F8989" t="n">
        <v>16538980.56879356</v>
      </c>
      <c r="G8989" t="n">
        <v>11484688135.12433</v>
      </c>
    </row>
    <row r="8990">
      <c r="A8990" s="5" t="n"/>
      <c r="B8990" s="1" t="inlineStr">
        <is>
          <t>d_009_h_12</t>
        </is>
      </c>
      <c r="C8990" t="n">
        <v>3213203.96539478</v>
      </c>
      <c r="D8990" t="n">
        <v>12406789.87096684</v>
      </c>
      <c r="E8990" t="n">
        <v>14525986.5502487</v>
      </c>
      <c r="F8990" t="n">
        <v>11721499.6451412</v>
      </c>
      <c r="G8990" t="n">
        <v>7779751431.967962</v>
      </c>
    </row>
    <row r="8991">
      <c r="A8991" s="5" t="n"/>
      <c r="B8991" s="1" t="inlineStr">
        <is>
          <t>d_009_h_13</t>
        </is>
      </c>
      <c r="C8991" t="n">
        <v>3628570.660422534</v>
      </c>
      <c r="D8991" t="n">
        <v>13897914.87852584</v>
      </c>
      <c r="E8991" t="n">
        <v>16271328.14850238</v>
      </c>
      <c r="F8991" t="n">
        <v>12889083.09857659</v>
      </c>
      <c r="G8991" t="n">
        <v>8582615705.017996</v>
      </c>
    </row>
    <row r="8992">
      <c r="A8992" s="5" t="n"/>
      <c r="B8992" s="1" t="inlineStr">
        <is>
          <t>d_009_h_14</t>
        </is>
      </c>
      <c r="C8992" t="n">
        <v>4183989.660222239</v>
      </c>
      <c r="D8992" t="n">
        <v>16450187.10872252</v>
      </c>
      <c r="E8992" t="n">
        <v>19360372.33514686</v>
      </c>
      <c r="F8992" t="n">
        <v>16237037.99448533</v>
      </c>
      <c r="G8992" t="n">
        <v>11173785188.61193</v>
      </c>
    </row>
    <row r="8993">
      <c r="A8993" s="5" t="n"/>
      <c r="B8993" s="1" t="inlineStr">
        <is>
          <t>d_009_h_15</t>
        </is>
      </c>
      <c r="C8993" t="n">
        <v>4556807.45890299</v>
      </c>
      <c r="D8993" t="n">
        <v>17903099.38414123</v>
      </c>
      <c r="E8993" t="n">
        <v>20887688.08901985</v>
      </c>
      <c r="F8993" t="n">
        <v>17727767.13658351</v>
      </c>
      <c r="G8993" t="n">
        <v>12090170778.82865</v>
      </c>
    </row>
    <row r="8994">
      <c r="A8994" s="5" t="n"/>
      <c r="B8994" s="1" t="inlineStr">
        <is>
          <t>d_009_h_16</t>
        </is>
      </c>
      <c r="C8994" t="n">
        <v>6412059.632857442</v>
      </c>
      <c r="D8994" t="n">
        <v>25346083.09027803</v>
      </c>
      <c r="E8994" t="n">
        <v>29627309.76354573</v>
      </c>
      <c r="F8994" t="n">
        <v>25096751.5764393</v>
      </c>
      <c r="G8994" t="n">
        <v>17212901616.94387</v>
      </c>
    </row>
    <row r="8995">
      <c r="A8995" s="5" t="n"/>
      <c r="B8995" s="1" t="inlineStr">
        <is>
          <t>d_009_h_17</t>
        </is>
      </c>
      <c r="C8995" t="n">
        <v>7840993.543466394</v>
      </c>
      <c r="D8995" t="n">
        <v>31128898.5544881</v>
      </c>
      <c r="E8995" t="n">
        <v>36629409.22923497</v>
      </c>
      <c r="F8995" t="n">
        <v>31658113.13596842</v>
      </c>
      <c r="G8995" t="n">
        <v>22198020998.73415</v>
      </c>
    </row>
    <row r="8996">
      <c r="A8996" s="5" t="n"/>
      <c r="B8996" s="1" t="inlineStr">
        <is>
          <t>d_009_h_18</t>
        </is>
      </c>
      <c r="C8996" t="n">
        <v>8877754.977155378</v>
      </c>
      <c r="D8996" t="n">
        <v>35132171.37207945</v>
      </c>
      <c r="E8996" t="n">
        <v>40996788.67589167</v>
      </c>
      <c r="F8996" t="n">
        <v>35437473.968715</v>
      </c>
      <c r="G8996" t="n">
        <v>24640001929.5696</v>
      </c>
    </row>
    <row r="8997">
      <c r="A8997" s="5" t="n"/>
      <c r="B8997" s="1" t="inlineStr">
        <is>
          <t>d_009_h_19</t>
        </is>
      </c>
      <c r="C8997" t="n">
        <v>9455033.838207098</v>
      </c>
      <c r="D8997" t="n">
        <v>37426039.44732904</v>
      </c>
      <c r="E8997" t="n">
        <v>44131645.73547339</v>
      </c>
      <c r="F8997" t="n">
        <v>37966755.69967645</v>
      </c>
      <c r="G8997" t="n">
        <v>26486166373.25911</v>
      </c>
    </row>
    <row r="8998">
      <c r="A8998" s="5" t="n"/>
      <c r="B8998" s="1" t="inlineStr">
        <is>
          <t>d_009_h_20</t>
        </is>
      </c>
      <c r="C8998" t="n">
        <v>9420629.196473422</v>
      </c>
      <c r="D8998" t="n">
        <v>36766959.32461334</v>
      </c>
      <c r="E8998" t="n">
        <v>43133805.5033394</v>
      </c>
      <c r="F8998" t="n">
        <v>35697097.11717286</v>
      </c>
      <c r="G8998" t="n">
        <v>24212582611.972</v>
      </c>
    </row>
    <row r="8999">
      <c r="A8999" s="5" t="n"/>
      <c r="B8999" s="1" t="inlineStr">
        <is>
          <t>d_009_h_21</t>
        </is>
      </c>
      <c r="C8999" t="n">
        <v>9865889.447816165</v>
      </c>
      <c r="D8999" t="n">
        <v>38864543.16863957</v>
      </c>
      <c r="E8999" t="n">
        <v>45399770.62979127</v>
      </c>
      <c r="F8999" t="n">
        <v>38674784.70727301</v>
      </c>
      <c r="G8999" t="n">
        <v>26763974511.35987</v>
      </c>
    </row>
    <row r="9000">
      <c r="A9000" s="5" t="n"/>
      <c r="B9000" s="1" t="inlineStr">
        <is>
          <t>d_009_h_22</t>
        </is>
      </c>
      <c r="C9000" t="n">
        <v>9742506.07898234</v>
      </c>
      <c r="D9000" t="n">
        <v>38286465.15555428</v>
      </c>
      <c r="E9000" t="n">
        <v>44797095.16650837</v>
      </c>
      <c r="F9000" t="n">
        <v>38088736.05555739</v>
      </c>
      <c r="G9000" t="n">
        <v>26189083565.94641</v>
      </c>
    </row>
    <row r="9001">
      <c r="A9001" s="5" t="n"/>
      <c r="B9001" s="1" t="inlineStr">
        <is>
          <t>d_009_h_23</t>
        </is>
      </c>
      <c r="C9001" t="n">
        <v>6668650.59529114</v>
      </c>
      <c r="D9001" t="n">
        <v>26564888.68388185</v>
      </c>
      <c r="E9001" t="n">
        <v>31205644.87676838</v>
      </c>
      <c r="F9001" t="n">
        <v>27410046.19417891</v>
      </c>
      <c r="G9001" t="n">
        <v>19156493874.96385</v>
      </c>
    </row>
    <row r="9002">
      <c r="A9002" s="5" t="n"/>
      <c r="B9002" s="1" t="inlineStr">
        <is>
          <t>d_010_h_00</t>
        </is>
      </c>
      <c r="C9002" t="n">
        <v>2945158.048506009</v>
      </c>
      <c r="D9002" t="n">
        <v>11609673.21053442</v>
      </c>
      <c r="E9002" t="n">
        <v>13576018.11645017</v>
      </c>
      <c r="F9002" t="n">
        <v>11499177.24762257</v>
      </c>
      <c r="G9002" t="n">
        <v>7817905416.946905</v>
      </c>
    </row>
    <row r="9003">
      <c r="A9003" s="5" t="n"/>
      <c r="B9003" s="1" t="inlineStr">
        <is>
          <t>d_010_h_01</t>
        </is>
      </c>
      <c r="C9003" t="n">
        <v>1533188.674664312</v>
      </c>
      <c r="D9003" t="n">
        <v>5975679.552167594</v>
      </c>
      <c r="E9003" t="n">
        <v>6994990.15746615</v>
      </c>
      <c r="F9003" t="n">
        <v>5777575.938194041</v>
      </c>
      <c r="G9003" t="n">
        <v>3931378046.603386</v>
      </c>
    </row>
    <row r="9004">
      <c r="A9004" s="5" t="n"/>
      <c r="B9004" s="1" t="inlineStr">
        <is>
          <t>d_010_h_02</t>
        </is>
      </c>
      <c r="C9004" t="n">
        <v>947282.487806558</v>
      </c>
      <c r="D9004" t="n">
        <v>3711398.797801829</v>
      </c>
      <c r="E9004" t="n">
        <v>4402862.606126253</v>
      </c>
      <c r="F9004" t="n">
        <v>3714104.527698318</v>
      </c>
      <c r="G9004" t="n">
        <v>2543801920.575071</v>
      </c>
    </row>
    <row r="9005">
      <c r="A9005" s="5" t="n"/>
      <c r="B9005" s="1" t="inlineStr">
        <is>
          <t>d_010_h_03</t>
        </is>
      </c>
      <c r="C9005" t="n">
        <v>666918.082916996</v>
      </c>
      <c r="D9005" t="n">
        <v>2604605.219496106</v>
      </c>
      <c r="E9005" t="n">
        <v>3076346.969005666</v>
      </c>
      <c r="F9005" t="n">
        <v>2570281.516127784</v>
      </c>
      <c r="G9005" t="n">
        <v>1749920482.445835</v>
      </c>
    </row>
    <row r="9006">
      <c r="A9006" s="5" t="n"/>
      <c r="B9006" s="1" t="inlineStr">
        <is>
          <t>d_010_h_04</t>
        </is>
      </c>
      <c r="C9006" t="n">
        <v>644119.3972402067</v>
      </c>
      <c r="D9006" t="n">
        <v>2531423.311150241</v>
      </c>
      <c r="E9006" t="n">
        <v>2970624.483823863</v>
      </c>
      <c r="F9006" t="n">
        <v>2499230.387198866</v>
      </c>
      <c r="G9006" t="n">
        <v>1731566530.856211</v>
      </c>
    </row>
    <row r="9007">
      <c r="A9007" s="5" t="n"/>
      <c r="B9007" s="1" t="inlineStr">
        <is>
          <t>d_010_h_05</t>
        </is>
      </c>
      <c r="C9007" t="n">
        <v>749657.0636301788</v>
      </c>
      <c r="D9007" t="n">
        <v>2947762.759967308</v>
      </c>
      <c r="E9007" t="n">
        <v>3484387.82487131</v>
      </c>
      <c r="F9007" t="n">
        <v>2933352.190531821</v>
      </c>
      <c r="G9007" t="n">
        <v>2012529331.77159</v>
      </c>
    </row>
    <row r="9008">
      <c r="A9008" s="5" t="n"/>
      <c r="B9008" s="1" t="inlineStr">
        <is>
          <t>d_010_h_06</t>
        </is>
      </c>
      <c r="C9008" t="n">
        <v>1835238.27194286</v>
      </c>
      <c r="D9008" t="n">
        <v>7199414.037494322</v>
      </c>
      <c r="E9008" t="n">
        <v>8456020.484912502</v>
      </c>
      <c r="F9008" t="n">
        <v>7023650.554214056</v>
      </c>
      <c r="G9008" t="n">
        <v>4788260159.899226</v>
      </c>
    </row>
    <row r="9009">
      <c r="A9009" s="5" t="n"/>
      <c r="B9009" s="1" t="inlineStr">
        <is>
          <t>d_010_h_07</t>
        </is>
      </c>
      <c r="C9009" t="n">
        <v>4241034.952107132</v>
      </c>
      <c r="D9009" t="n">
        <v>16882000.43971443</v>
      </c>
      <c r="E9009" t="n">
        <v>19772921.31562772</v>
      </c>
      <c r="F9009" t="n">
        <v>17272024.02735246</v>
      </c>
      <c r="G9009" t="n">
        <v>12172219847.76657</v>
      </c>
    </row>
    <row r="9010">
      <c r="A9010" s="5" t="n"/>
      <c r="B9010" s="1" t="inlineStr">
        <is>
          <t>d_010_h_08</t>
        </is>
      </c>
      <c r="C9010" t="n">
        <v>3611217.499450952</v>
      </c>
      <c r="D9010" t="n">
        <v>13974972.12527788</v>
      </c>
      <c r="E9010" t="n">
        <v>16320775.23580389</v>
      </c>
      <c r="F9010" t="n">
        <v>13283787.15213726</v>
      </c>
      <c r="G9010" t="n">
        <v>8862493184.732058</v>
      </c>
    </row>
    <row r="9011">
      <c r="A9011" s="5" t="n"/>
      <c r="B9011" s="1" t="inlineStr">
        <is>
          <t>d_010_h_09</t>
        </is>
      </c>
      <c r="C9011" t="n">
        <v>3772255.943682454</v>
      </c>
      <c r="D9011" t="n">
        <v>14665234.64454249</v>
      </c>
      <c r="E9011" t="n">
        <v>17211608.98952981</v>
      </c>
      <c r="F9011" t="n">
        <v>14165021.87083864</v>
      </c>
      <c r="G9011" t="n">
        <v>9475785018.393782</v>
      </c>
    </row>
    <row r="9012">
      <c r="A9012" s="5" t="n"/>
      <c r="B9012" s="1" t="inlineStr">
        <is>
          <t>d_010_h_10</t>
        </is>
      </c>
      <c r="C9012" t="n">
        <v>3720663.797111871</v>
      </c>
      <c r="D9012" t="n">
        <v>14633348.9482693</v>
      </c>
      <c r="E9012" t="n">
        <v>17197294.1606447</v>
      </c>
      <c r="F9012" t="n">
        <v>14541806.66201224</v>
      </c>
      <c r="G9012" t="n">
        <v>10023401798.63689</v>
      </c>
    </row>
    <row r="9013">
      <c r="A9013" s="5" t="n"/>
      <c r="B9013" s="1" t="inlineStr">
        <is>
          <t>d_010_h_11</t>
        </is>
      </c>
      <c r="C9013" t="n">
        <v>3276349.374649857</v>
      </c>
      <c r="D9013" t="n">
        <v>12785030.62019156</v>
      </c>
      <c r="E9013" t="n">
        <v>14946855.17396419</v>
      </c>
      <c r="F9013" t="n">
        <v>12179628.13142788</v>
      </c>
      <c r="G9013" t="n">
        <v>8110470576.976053</v>
      </c>
    </row>
    <row r="9014">
      <c r="A9014" s="5" t="n"/>
      <c r="B9014" s="1" t="inlineStr">
        <is>
          <t>d_010_h_12</t>
        </is>
      </c>
      <c r="C9014" t="n">
        <v>4159700.437108105</v>
      </c>
      <c r="D9014" t="n">
        <v>16480959.72446848</v>
      </c>
      <c r="E9014" t="n">
        <v>19348820.39555994</v>
      </c>
      <c r="F9014" t="n">
        <v>16844037.19068241</v>
      </c>
      <c r="G9014" t="n">
        <v>11877554164.28021</v>
      </c>
    </row>
    <row r="9015">
      <c r="A9015" s="5" t="n"/>
      <c r="B9015" s="1" t="inlineStr">
        <is>
          <t>d_010_h_13</t>
        </is>
      </c>
      <c r="C9015" t="n">
        <v>4639243.582871076</v>
      </c>
      <c r="D9015" t="n">
        <v>18250198.33302095</v>
      </c>
      <c r="E9015" t="n">
        <v>21545186.45761487</v>
      </c>
      <c r="F9015" t="n">
        <v>18458040.81238495</v>
      </c>
      <c r="G9015" t="n">
        <v>12748652365.51626</v>
      </c>
    </row>
    <row r="9016">
      <c r="A9016" s="5" t="n"/>
      <c r="B9016" s="1" t="inlineStr">
        <is>
          <t>d_010_h_14</t>
        </is>
      </c>
      <c r="C9016" t="n">
        <v>4179319.629752467</v>
      </c>
      <c r="D9016" t="n">
        <v>16432020.85680246</v>
      </c>
      <c r="E9016" t="n">
        <v>19235763.46690364</v>
      </c>
      <c r="F9016" t="n">
        <v>16182248.44826879</v>
      </c>
      <c r="G9016" t="n">
        <v>11058304350.97595</v>
      </c>
    </row>
    <row r="9017">
      <c r="A9017" s="5" t="n"/>
      <c r="B9017" s="1" t="inlineStr">
        <is>
          <t>d_010_h_15</t>
        </is>
      </c>
      <c r="C9017" t="n">
        <v>4578666.176163749</v>
      </c>
      <c r="D9017" t="n">
        <v>17922203.92196108</v>
      </c>
      <c r="E9017" t="n">
        <v>20940960.68763048</v>
      </c>
      <c r="F9017" t="n">
        <v>17409322.50337409</v>
      </c>
      <c r="G9017" t="n">
        <v>11812378082.1748</v>
      </c>
    </row>
    <row r="9018">
      <c r="A9018" s="5" t="n"/>
      <c r="B9018" s="1" t="inlineStr">
        <is>
          <t>d_010_h_16</t>
        </is>
      </c>
      <c r="C9018" t="n">
        <v>6139409.113315061</v>
      </c>
      <c r="D9018" t="n">
        <v>24302080.22297072</v>
      </c>
      <c r="E9018" t="n">
        <v>28465887.13619437</v>
      </c>
      <c r="F9018" t="n">
        <v>24445756.94155319</v>
      </c>
      <c r="G9018" t="n">
        <v>17164475638.64585</v>
      </c>
    </row>
    <row r="9019">
      <c r="A9019" s="5" t="n"/>
      <c r="B9019" s="1" t="inlineStr">
        <is>
          <t>d_010_h_17</t>
        </is>
      </c>
      <c r="C9019" t="n">
        <v>6352305.84847215</v>
      </c>
      <c r="D9019" t="n">
        <v>24674984.99050518</v>
      </c>
      <c r="E9019" t="n">
        <v>29022493.86409785</v>
      </c>
      <c r="F9019" t="n">
        <v>24092131.98242867</v>
      </c>
      <c r="G9019" t="n">
        <v>16328111962.19931</v>
      </c>
    </row>
    <row r="9020">
      <c r="A9020" s="5" t="n"/>
      <c r="B9020" s="1" t="inlineStr">
        <is>
          <t>d_010_h_18</t>
        </is>
      </c>
      <c r="C9020" t="n">
        <v>9876033.38511608</v>
      </c>
      <c r="D9020" t="n">
        <v>39494263.98643785</v>
      </c>
      <c r="E9020" t="n">
        <v>46564375.17845519</v>
      </c>
      <c r="F9020" t="n">
        <v>40866549.98215174</v>
      </c>
      <c r="G9020" t="n">
        <v>28763020726.99931</v>
      </c>
    </row>
    <row r="9021">
      <c r="A9021" s="5" t="n"/>
      <c r="B9021" s="1" t="inlineStr">
        <is>
          <t>d_010_h_19</t>
        </is>
      </c>
      <c r="C9021" t="n">
        <v>8912940.870168032</v>
      </c>
      <c r="D9021" t="n">
        <v>34882200.82620202</v>
      </c>
      <c r="E9021" t="n">
        <v>40764585.7852253</v>
      </c>
      <c r="F9021" t="n">
        <v>33820544.95262875</v>
      </c>
      <c r="G9021" t="n">
        <v>22818548742.54226</v>
      </c>
    </row>
    <row r="9022">
      <c r="A9022" s="5" t="n"/>
      <c r="B9022" s="1" t="inlineStr">
        <is>
          <t>d_010_h_20</t>
        </is>
      </c>
      <c r="C9022" t="n">
        <v>8372898.947259426</v>
      </c>
      <c r="D9022" t="n">
        <v>32380620.78894267</v>
      </c>
      <c r="E9022" t="n">
        <v>38174453.09131031</v>
      </c>
      <c r="F9022" t="n">
        <v>30981299.96852785</v>
      </c>
      <c r="G9022" t="n">
        <v>20662796355.20512</v>
      </c>
    </row>
    <row r="9023">
      <c r="A9023" s="5" t="n"/>
      <c r="B9023" s="1" t="inlineStr">
        <is>
          <t>d_010_h_21</t>
        </is>
      </c>
      <c r="C9023" t="n">
        <v>10136786.45049892</v>
      </c>
      <c r="D9023" t="n">
        <v>40093535.0897177</v>
      </c>
      <c r="E9023" t="n">
        <v>46948592.40835818</v>
      </c>
      <c r="F9023" t="n">
        <v>40153029.66739807</v>
      </c>
      <c r="G9023" t="n">
        <v>27863083214.22111</v>
      </c>
    </row>
    <row r="9024">
      <c r="A9024" s="5" t="n"/>
      <c r="B9024" s="1" t="inlineStr">
        <is>
          <t>d_010_h_22</t>
        </is>
      </c>
      <c r="C9024" t="n">
        <v>9277083.02272182</v>
      </c>
      <c r="D9024" t="n">
        <v>36310774.08230896</v>
      </c>
      <c r="E9024" t="n">
        <v>42672384.09707275</v>
      </c>
      <c r="F9024" t="n">
        <v>36236576.47091518</v>
      </c>
      <c r="G9024" t="n">
        <v>25032995487.62081</v>
      </c>
    </row>
    <row r="9025">
      <c r="A9025" s="5" t="n"/>
      <c r="B9025" s="1" t="inlineStr">
        <is>
          <t>d_010_h_23</t>
        </is>
      </c>
      <c r="C9025" t="n">
        <v>6442466.458484801</v>
      </c>
      <c r="D9025" t="n">
        <v>25523727.49957971</v>
      </c>
      <c r="E9025" t="n">
        <v>29987441.47770966</v>
      </c>
      <c r="F9025" t="n">
        <v>25847235.80896081</v>
      </c>
      <c r="G9025" t="n">
        <v>17992712458.70059</v>
      </c>
    </row>
    <row r="9026">
      <c r="A9026" s="5" t="n"/>
      <c r="B9026" s="1" t="inlineStr">
        <is>
          <t>d_011_h_00</t>
        </is>
      </c>
      <c r="C9026" t="n">
        <v>2630524.022357254</v>
      </c>
      <c r="D9026" t="n">
        <v>10287935.63116491</v>
      </c>
      <c r="E9026" t="n">
        <v>12002088.63899434</v>
      </c>
      <c r="F9026" t="n">
        <v>9980470.221515946</v>
      </c>
      <c r="G9026" t="n">
        <v>6748397280.58043</v>
      </c>
    </row>
    <row r="9027">
      <c r="A9027" s="5" t="n"/>
      <c r="B9027" s="1" t="inlineStr">
        <is>
          <t>d_011_h_01</t>
        </is>
      </c>
      <c r="C9027" t="n">
        <v>1475579.526585701</v>
      </c>
      <c r="D9027" t="n">
        <v>5747356.296832098</v>
      </c>
      <c r="E9027" t="n">
        <v>6716949.514285511</v>
      </c>
      <c r="F9027" t="n">
        <v>5530959.625363437</v>
      </c>
      <c r="G9027" t="n">
        <v>3691398605.484514</v>
      </c>
    </row>
    <row r="9028">
      <c r="A9028" s="5" t="n"/>
      <c r="B9028" s="1" t="inlineStr">
        <is>
          <t>d_011_h_02</t>
        </is>
      </c>
      <c r="C9028" t="n">
        <v>922020.1372706488</v>
      </c>
      <c r="D9028" t="n">
        <v>3611286.089036408</v>
      </c>
      <c r="E9028" t="n">
        <v>4245475.911894773</v>
      </c>
      <c r="F9028" t="n">
        <v>3605825.717179363</v>
      </c>
      <c r="G9028" t="n">
        <v>2509774858.264857</v>
      </c>
    </row>
    <row r="9029">
      <c r="A9029" s="5" t="n"/>
      <c r="B9029" s="1" t="inlineStr">
        <is>
          <t>d_011_h_03</t>
        </is>
      </c>
      <c r="C9029" t="n">
        <v>671957.6762726544</v>
      </c>
      <c r="D9029" t="n">
        <v>2620066.233953012</v>
      </c>
      <c r="E9029" t="n">
        <v>3067685.872049587</v>
      </c>
      <c r="F9029" t="n">
        <v>2514810.234792333</v>
      </c>
      <c r="G9029" t="n">
        <v>1683406389.056055</v>
      </c>
    </row>
    <row r="9030">
      <c r="A9030" s="5" t="n"/>
      <c r="B9030" s="1" t="inlineStr">
        <is>
          <t>d_011_h_04</t>
        </is>
      </c>
      <c r="C9030" t="n">
        <v>713461.2772839181</v>
      </c>
      <c r="D9030" t="n">
        <v>2830880.844675058</v>
      </c>
      <c r="E9030" t="n">
        <v>3310617.220898052</v>
      </c>
      <c r="F9030" t="n">
        <v>2857871.640813961</v>
      </c>
      <c r="G9030" t="n">
        <v>1993409979.005981</v>
      </c>
    </row>
    <row r="9031">
      <c r="A9031" s="5" t="n"/>
      <c r="B9031" s="1" t="inlineStr">
        <is>
          <t>d_011_h_05</t>
        </is>
      </c>
      <c r="C9031" t="n">
        <v>799977.9398595252</v>
      </c>
      <c r="D9031" t="n">
        <v>3171602.218793742</v>
      </c>
      <c r="E9031" t="n">
        <v>3724715.044148407</v>
      </c>
      <c r="F9031" t="n">
        <v>3229886.162682702</v>
      </c>
      <c r="G9031" t="n">
        <v>2250738758.236677</v>
      </c>
    </row>
    <row r="9032">
      <c r="A9032" s="5" t="n"/>
      <c r="B9032" s="1" t="inlineStr">
        <is>
          <t>d_011_h_06</t>
        </is>
      </c>
      <c r="C9032" t="n">
        <v>1814239.231149327</v>
      </c>
      <c r="D9032" t="n">
        <v>7088648.787295924</v>
      </c>
      <c r="E9032" t="n">
        <v>8309707.94033289</v>
      </c>
      <c r="F9032" t="n">
        <v>6856221.925865928</v>
      </c>
      <c r="G9032" t="n">
        <v>4652300272.837173</v>
      </c>
    </row>
    <row r="9033">
      <c r="A9033" s="5" t="n"/>
      <c r="B9033" s="1" t="inlineStr">
        <is>
          <t>d_011_h_07</t>
        </is>
      </c>
      <c r="C9033" t="n">
        <v>4384449.273147626</v>
      </c>
      <c r="D9033" t="n">
        <v>17401870.84745135</v>
      </c>
      <c r="E9033" t="n">
        <v>20571268.16461089</v>
      </c>
      <c r="F9033" t="n">
        <v>17792379.68681656</v>
      </c>
      <c r="G9033" t="n">
        <v>12361752078.03572</v>
      </c>
    </row>
    <row r="9034">
      <c r="A9034" s="5" t="n"/>
      <c r="B9034" s="1" t="inlineStr">
        <is>
          <t>d_011_h_08</t>
        </is>
      </c>
      <c r="C9034" t="n">
        <v>3855335.907835496</v>
      </c>
      <c r="D9034" t="n">
        <v>15135740.60814798</v>
      </c>
      <c r="E9034" t="n">
        <v>17673910.69388309</v>
      </c>
      <c r="F9034" t="n">
        <v>14849655.18014011</v>
      </c>
      <c r="G9034" t="n">
        <v>10173883614.91479</v>
      </c>
    </row>
    <row r="9035">
      <c r="A9035" s="5" t="n"/>
      <c r="B9035" s="1" t="inlineStr">
        <is>
          <t>d_011_h_09</t>
        </is>
      </c>
      <c r="C9035" t="n">
        <v>3913869.461815271</v>
      </c>
      <c r="D9035" t="n">
        <v>15371672.97053671</v>
      </c>
      <c r="E9035" t="n">
        <v>18078479.24482742</v>
      </c>
      <c r="F9035" t="n">
        <v>15283928.10132941</v>
      </c>
      <c r="G9035" t="n">
        <v>10444900458.34165</v>
      </c>
    </row>
    <row r="9036">
      <c r="A9036" s="5" t="n"/>
      <c r="B9036" s="1" t="inlineStr">
        <is>
          <t>d_011_h_10</t>
        </is>
      </c>
      <c r="C9036" t="n">
        <v>3337798.830020695</v>
      </c>
      <c r="D9036" t="n">
        <v>12955529.44564432</v>
      </c>
      <c r="E9036" t="n">
        <v>15342292.97980496</v>
      </c>
      <c r="F9036" t="n">
        <v>12537661.61400138</v>
      </c>
      <c r="G9036" t="n">
        <v>8502472245.907011</v>
      </c>
    </row>
    <row r="9037">
      <c r="A9037" s="5" t="n"/>
      <c r="B9037" s="1" t="inlineStr">
        <is>
          <t>d_011_h_11</t>
        </is>
      </c>
      <c r="C9037" t="n">
        <v>3819130.226053469</v>
      </c>
      <c r="D9037" t="n">
        <v>15138085.42150909</v>
      </c>
      <c r="E9037" t="n">
        <v>17717585.0668481</v>
      </c>
      <c r="F9037" t="n">
        <v>15144278.77738031</v>
      </c>
      <c r="G9037" t="n">
        <v>10425228786.10674</v>
      </c>
    </row>
    <row r="9038">
      <c r="A9038" s="5" t="n"/>
      <c r="B9038" s="1" t="inlineStr">
        <is>
          <t>d_011_h_12</t>
        </is>
      </c>
      <c r="C9038" t="n">
        <v>3638069.974477495</v>
      </c>
      <c r="D9038" t="n">
        <v>14255672.29959209</v>
      </c>
      <c r="E9038" t="n">
        <v>16889793.4188793</v>
      </c>
      <c r="F9038" t="n">
        <v>14157414.52703854</v>
      </c>
      <c r="G9038" t="n">
        <v>9738566967.447359</v>
      </c>
    </row>
    <row r="9039">
      <c r="A9039" s="5" t="n"/>
      <c r="B9039" s="1" t="inlineStr">
        <is>
          <t>d_011_h_13</t>
        </is>
      </c>
      <c r="C9039" t="n">
        <v>5251198.015310145</v>
      </c>
      <c r="D9039" t="n">
        <v>20976047.08908417</v>
      </c>
      <c r="E9039" t="n">
        <v>24701323.3154089</v>
      </c>
      <c r="F9039" t="n">
        <v>21508256.98893058</v>
      </c>
      <c r="G9039" t="n">
        <v>15154290808.20806</v>
      </c>
    </row>
    <row r="9040">
      <c r="A9040" s="5" t="n"/>
      <c r="B9040" s="1" t="inlineStr">
        <is>
          <t>d_011_h_14</t>
        </is>
      </c>
      <c r="C9040" t="n">
        <v>4260407.43544936</v>
      </c>
      <c r="D9040" t="n">
        <v>16793006.22751763</v>
      </c>
      <c r="E9040" t="n">
        <v>19614280.03533353</v>
      </c>
      <c r="F9040" t="n">
        <v>16721644.56184526</v>
      </c>
      <c r="G9040" t="n">
        <v>11454364809.95357</v>
      </c>
    </row>
    <row r="9041">
      <c r="A9041" s="5" t="n"/>
      <c r="B9041" s="1" t="inlineStr">
        <is>
          <t>d_011_h_15</t>
        </is>
      </c>
      <c r="C9041" t="n">
        <v>4270704.458441005</v>
      </c>
      <c r="D9041" t="n">
        <v>16591457.56793935</v>
      </c>
      <c r="E9041" t="n">
        <v>19605667.3863267</v>
      </c>
      <c r="F9041" t="n">
        <v>16094483.22966488</v>
      </c>
      <c r="G9041" t="n">
        <v>10903236412.20819</v>
      </c>
    </row>
    <row r="9042">
      <c r="A9042" s="5" t="n"/>
      <c r="B9042" s="1" t="inlineStr">
        <is>
          <t>d_011_h_16</t>
        </is>
      </c>
      <c r="C9042" t="n">
        <v>6415783.242604841</v>
      </c>
      <c r="D9042" t="n">
        <v>25322806.97116878</v>
      </c>
      <c r="E9042" t="n">
        <v>29938825.711344</v>
      </c>
      <c r="F9042" t="n">
        <v>25347203.98429132</v>
      </c>
      <c r="G9042" t="n">
        <v>17442767911.27034</v>
      </c>
    </row>
    <row r="9043">
      <c r="A9043" s="5" t="n"/>
      <c r="B9043" s="1" t="inlineStr">
        <is>
          <t>d_011_h_17</t>
        </is>
      </c>
      <c r="C9043" t="n">
        <v>6690559.855689993</v>
      </c>
      <c r="D9043" t="n">
        <v>26083716.48457969</v>
      </c>
      <c r="E9043" t="n">
        <v>30824532.68314255</v>
      </c>
      <c r="F9043" t="n">
        <v>25510568.24307851</v>
      </c>
      <c r="G9043" t="n">
        <v>17376554993.22334</v>
      </c>
    </row>
    <row r="9044">
      <c r="A9044" s="5" t="n"/>
      <c r="B9044" s="1" t="inlineStr">
        <is>
          <t>d_011_h_18</t>
        </is>
      </c>
      <c r="C9044" t="n">
        <v>8851018.733384114</v>
      </c>
      <c r="D9044" t="n">
        <v>35123140.72081147</v>
      </c>
      <c r="E9044" t="n">
        <v>40934843.03567664</v>
      </c>
      <c r="F9044" t="n">
        <v>35291621.03789882</v>
      </c>
      <c r="G9044" t="n">
        <v>24618921536.14803</v>
      </c>
    </row>
    <row r="9045">
      <c r="A9045" s="5" t="n"/>
      <c r="B9045" s="1" t="inlineStr">
        <is>
          <t>d_011_h_19</t>
        </is>
      </c>
      <c r="C9045" t="n">
        <v>8534129.78048295</v>
      </c>
      <c r="D9045" t="n">
        <v>33425984.22664507</v>
      </c>
      <c r="E9045" t="n">
        <v>39394457.1697717</v>
      </c>
      <c r="F9045" t="n">
        <v>33168198.74981292</v>
      </c>
      <c r="G9045" t="n">
        <v>22898747825.29861</v>
      </c>
    </row>
    <row r="9046">
      <c r="A9046" s="5" t="n"/>
      <c r="B9046" s="1" t="inlineStr">
        <is>
          <t>d_011_h_20</t>
        </is>
      </c>
      <c r="C9046" t="n">
        <v>10155434.66698602</v>
      </c>
      <c r="D9046" t="n">
        <v>39929900.07675927</v>
      </c>
      <c r="E9046" t="n">
        <v>47006633.66824374</v>
      </c>
      <c r="F9046" t="n">
        <v>40183822.08045777</v>
      </c>
      <c r="G9046" t="n">
        <v>28063496161.68179</v>
      </c>
    </row>
    <row r="9047">
      <c r="A9047" s="5" t="n"/>
      <c r="B9047" s="1" t="inlineStr">
        <is>
          <t>d_011_h_21</t>
        </is>
      </c>
      <c r="C9047" t="n">
        <v>9042884.461968772</v>
      </c>
      <c r="D9047" t="n">
        <v>35367733.57896762</v>
      </c>
      <c r="E9047" t="n">
        <v>41296070.78614758</v>
      </c>
      <c r="F9047" t="n">
        <v>34694110.17525326</v>
      </c>
      <c r="G9047" t="n">
        <v>23736169002.70111</v>
      </c>
    </row>
    <row r="9048">
      <c r="A9048" s="5" t="n"/>
      <c r="B9048" s="1" t="inlineStr">
        <is>
          <t>d_011_h_22</t>
        </is>
      </c>
      <c r="C9048" t="n">
        <v>8825887.749132298</v>
      </c>
      <c r="D9048" t="n">
        <v>34488878.76032512</v>
      </c>
      <c r="E9048" t="n">
        <v>40295610.39529017</v>
      </c>
      <c r="F9048" t="n">
        <v>33308323.33576866</v>
      </c>
      <c r="G9048" t="n">
        <v>22468025978.0686</v>
      </c>
    </row>
    <row r="9049">
      <c r="A9049" s="5" t="n"/>
      <c r="B9049" s="1" t="inlineStr">
        <is>
          <t>d_011_h_23</t>
        </is>
      </c>
      <c r="C9049" t="n">
        <v>5550316.84622264</v>
      </c>
      <c r="D9049" t="n">
        <v>21738409.55848671</v>
      </c>
      <c r="E9049" t="n">
        <v>25653877.84525178</v>
      </c>
      <c r="F9049" t="n">
        <v>21752010.66987113</v>
      </c>
      <c r="G9049" t="n">
        <v>14977129413.62082</v>
      </c>
    </row>
    <row r="9050">
      <c r="A9050" s="5" t="n"/>
      <c r="B9050" s="1" t="inlineStr">
        <is>
          <t>d_012_h_00</t>
        </is>
      </c>
      <c r="C9050" t="n">
        <v>2615752.73259054</v>
      </c>
      <c r="D9050" t="n">
        <v>10167424.32375992</v>
      </c>
      <c r="E9050" t="n">
        <v>11994510.61392621</v>
      </c>
      <c r="F9050" t="n">
        <v>9798496.972309681</v>
      </c>
      <c r="G9050" t="n">
        <v>6664749653.973845</v>
      </c>
    </row>
    <row r="9051">
      <c r="A9051" s="5" t="n"/>
      <c r="B9051" s="1" t="inlineStr">
        <is>
          <t>d_012_h_01</t>
        </is>
      </c>
      <c r="C9051" t="n">
        <v>1448565.984843598</v>
      </c>
      <c r="D9051" t="n">
        <v>5620826.487241684</v>
      </c>
      <c r="E9051" t="n">
        <v>6601943.323032219</v>
      </c>
      <c r="F9051" t="n">
        <v>5421828.604918613</v>
      </c>
      <c r="G9051" t="n">
        <v>3652056185.176588</v>
      </c>
    </row>
    <row r="9052">
      <c r="A9052" s="5" t="n"/>
      <c r="B9052" s="1" t="inlineStr">
        <is>
          <t>d_012_h_02</t>
        </is>
      </c>
      <c r="C9052" t="n">
        <v>959351.6457423756</v>
      </c>
      <c r="D9052" t="n">
        <v>3771591.465479986</v>
      </c>
      <c r="E9052" t="n">
        <v>4463623.793337614</v>
      </c>
      <c r="F9052" t="n">
        <v>3751341.466438078</v>
      </c>
      <c r="G9052" t="n">
        <v>2570143413.401363</v>
      </c>
    </row>
    <row r="9053">
      <c r="A9053" s="5" t="n"/>
      <c r="B9053" s="1" t="inlineStr">
        <is>
          <t>d_012_h_03</t>
        </is>
      </c>
      <c r="C9053" t="n">
        <v>806775.0222483501</v>
      </c>
      <c r="D9053" t="n">
        <v>3190328.606751236</v>
      </c>
      <c r="E9053" t="n">
        <v>3772774.951299352</v>
      </c>
      <c r="F9053" t="n">
        <v>3223267.150031033</v>
      </c>
      <c r="G9053" t="n">
        <v>2233884157.529611</v>
      </c>
    </row>
    <row r="9054">
      <c r="A9054" s="5" t="n"/>
      <c r="B9054" s="1" t="inlineStr">
        <is>
          <t>d_012_h_04</t>
        </is>
      </c>
      <c r="C9054" t="n">
        <v>591426.6035783743</v>
      </c>
      <c r="D9054" t="n">
        <v>2306793.986182744</v>
      </c>
      <c r="E9054" t="n">
        <v>2711752.97114989</v>
      </c>
      <c r="F9054" t="n">
        <v>2253694.926971473</v>
      </c>
      <c r="G9054" t="n">
        <v>1524611306.710224</v>
      </c>
    </row>
    <row r="9055">
      <c r="A9055" s="5" t="n"/>
      <c r="B9055" s="1" t="inlineStr">
        <is>
          <t>d_012_h_05</t>
        </is>
      </c>
      <c r="C9055" t="n">
        <v>777286.7387667759</v>
      </c>
      <c r="D9055" t="n">
        <v>3065185.647765934</v>
      </c>
      <c r="E9055" t="n">
        <v>3604537.605905526</v>
      </c>
      <c r="F9055" t="n">
        <v>3082025.010858477</v>
      </c>
      <c r="G9055" t="n">
        <v>2135510358.886348</v>
      </c>
    </row>
    <row r="9056">
      <c r="A9056" s="5" t="n"/>
      <c r="B9056" s="1" t="inlineStr">
        <is>
          <t>d_012_h_06</t>
        </is>
      </c>
      <c r="C9056" t="n">
        <v>1766308.920287637</v>
      </c>
      <c r="D9056" t="n">
        <v>6858301.086065549</v>
      </c>
      <c r="E9056" t="n">
        <v>8057696.574568008</v>
      </c>
      <c r="F9056" t="n">
        <v>6650068.97096321</v>
      </c>
      <c r="G9056" t="n">
        <v>4456981646.707581</v>
      </c>
    </row>
    <row r="9057">
      <c r="A9057" s="5" t="n"/>
      <c r="B9057" s="1" t="inlineStr">
        <is>
          <t>d_012_h_07</t>
        </is>
      </c>
      <c r="C9057" t="n">
        <v>3488967.298788419</v>
      </c>
      <c r="D9057" t="n">
        <v>13572979.19842441</v>
      </c>
      <c r="E9057" t="n">
        <v>15781936.13253891</v>
      </c>
      <c r="F9057" t="n">
        <v>12961739.9684488</v>
      </c>
      <c r="G9057" t="n">
        <v>8841896319.364901</v>
      </c>
    </row>
    <row r="9058">
      <c r="A9058" s="5" t="n"/>
      <c r="B9058" s="1" t="inlineStr">
        <is>
          <t>d_012_h_08</t>
        </is>
      </c>
      <c r="C9058" t="n">
        <v>3657015.277255043</v>
      </c>
      <c r="D9058" t="n">
        <v>14283196.75984578</v>
      </c>
      <c r="E9058" t="n">
        <v>16818110.63608237</v>
      </c>
      <c r="F9058" t="n">
        <v>13912294.24189692</v>
      </c>
      <c r="G9058" t="n">
        <v>9410979689.058266</v>
      </c>
    </row>
    <row r="9059">
      <c r="A9059" s="5" t="n"/>
      <c r="B9059" s="1" t="inlineStr">
        <is>
          <t>d_012_h_09</t>
        </is>
      </c>
      <c r="C9059" t="n">
        <v>3743329.924829226</v>
      </c>
      <c r="D9059" t="n">
        <v>14628920.93363938</v>
      </c>
      <c r="E9059" t="n">
        <v>17028921.68014579</v>
      </c>
      <c r="F9059" t="n">
        <v>14205567.79361238</v>
      </c>
      <c r="G9059" t="n">
        <v>9635911451.462456</v>
      </c>
    </row>
    <row r="9060">
      <c r="A9060" s="5" t="n"/>
      <c r="B9060" s="1" t="inlineStr">
        <is>
          <t>d_012_h_10</t>
        </is>
      </c>
      <c r="C9060" t="n">
        <v>3651050.138165606</v>
      </c>
      <c r="D9060" t="n">
        <v>14242714.77754283</v>
      </c>
      <c r="E9060" t="n">
        <v>16679834.51436517</v>
      </c>
      <c r="F9060" t="n">
        <v>13950075.93058508</v>
      </c>
      <c r="G9060" t="n">
        <v>9375816836.823347</v>
      </c>
    </row>
    <row r="9061">
      <c r="A9061" s="5" t="n"/>
      <c r="B9061" s="1" t="inlineStr">
        <is>
          <t>d_012_h_11</t>
        </is>
      </c>
      <c r="C9061" t="n">
        <v>3004121.064331361</v>
      </c>
      <c r="D9061" t="n">
        <v>11525359.31948954</v>
      </c>
      <c r="E9061" t="n">
        <v>13511792.89979175</v>
      </c>
      <c r="F9061" t="n">
        <v>10703825.11117066</v>
      </c>
      <c r="G9061" t="n">
        <v>7003653545.262815</v>
      </c>
    </row>
    <row r="9062">
      <c r="A9062" s="5" t="n"/>
      <c r="B9062" s="1" t="inlineStr">
        <is>
          <t>d_012_h_12</t>
        </is>
      </c>
      <c r="C9062" t="n">
        <v>3869410.563530878</v>
      </c>
      <c r="D9062" t="n">
        <v>15196457.40520607</v>
      </c>
      <c r="E9062" t="n">
        <v>17758211.76434175</v>
      </c>
      <c r="F9062" t="n">
        <v>14985197.58380551</v>
      </c>
      <c r="G9062" t="n">
        <v>10294629213.50871</v>
      </c>
    </row>
    <row r="9063">
      <c r="A9063" s="5" t="n"/>
      <c r="B9063" s="1" t="inlineStr">
        <is>
          <t>d_012_h_13</t>
        </is>
      </c>
      <c r="C9063" t="n">
        <v>4625304.748357924</v>
      </c>
      <c r="D9063" t="n">
        <v>18251842.61170413</v>
      </c>
      <c r="E9063" t="n">
        <v>21423307.97343359</v>
      </c>
      <c r="F9063" t="n">
        <v>18217961.55933715</v>
      </c>
      <c r="G9063" t="n">
        <v>12539416613.93845</v>
      </c>
    </row>
    <row r="9064">
      <c r="A9064" s="5" t="n"/>
      <c r="B9064" s="1" t="inlineStr">
        <is>
          <t>d_012_h_14</t>
        </is>
      </c>
      <c r="C9064" t="n">
        <v>3877215.56701181</v>
      </c>
      <c r="D9064" t="n">
        <v>15086248.91482719</v>
      </c>
      <c r="E9064" t="n">
        <v>17836641.21916081</v>
      </c>
      <c r="F9064" t="n">
        <v>14894383.13274137</v>
      </c>
      <c r="G9064" t="n">
        <v>10129653539.5605</v>
      </c>
    </row>
    <row r="9065">
      <c r="A9065" s="5" t="n"/>
      <c r="B9065" s="1" t="inlineStr">
        <is>
          <t>d_012_h_15</t>
        </is>
      </c>
      <c r="C9065" t="n">
        <v>3818377.242477941</v>
      </c>
      <c r="D9065" t="n">
        <v>14677098.95296473</v>
      </c>
      <c r="E9065" t="n">
        <v>17182230.49508174</v>
      </c>
      <c r="F9065" t="n">
        <v>13859885.81689514</v>
      </c>
      <c r="G9065" t="n">
        <v>9239396717.561899</v>
      </c>
    </row>
    <row r="9066">
      <c r="A9066" s="5" t="n"/>
      <c r="B9066" s="1" t="inlineStr">
        <is>
          <t>d_012_h_16</t>
        </is>
      </c>
      <c r="C9066" t="n">
        <v>6407656.317453559</v>
      </c>
      <c r="D9066" t="n">
        <v>25282396.76123965</v>
      </c>
      <c r="E9066" t="n">
        <v>29622487.14048342</v>
      </c>
      <c r="F9066" t="n">
        <v>25231489.93628556</v>
      </c>
      <c r="G9066" t="n">
        <v>17511899187.86887</v>
      </c>
    </row>
    <row r="9067">
      <c r="A9067" s="5" t="n"/>
      <c r="B9067" s="1" t="inlineStr">
        <is>
          <t>d_012_h_17</t>
        </is>
      </c>
      <c r="C9067" t="n">
        <v>6966319.581067884</v>
      </c>
      <c r="D9067" t="n">
        <v>27254668.91473136</v>
      </c>
      <c r="E9067" t="n">
        <v>31971822.29868232</v>
      </c>
      <c r="F9067" t="n">
        <v>26448799.26075037</v>
      </c>
      <c r="G9067" t="n">
        <v>17816284350.09174</v>
      </c>
    </row>
    <row r="9068">
      <c r="A9068" s="5" t="n"/>
      <c r="B9068" s="1" t="inlineStr">
        <is>
          <t>d_012_h_18</t>
        </is>
      </c>
      <c r="C9068" t="n">
        <v>8545991.595843611</v>
      </c>
      <c r="D9068" t="n">
        <v>33698812.0912659</v>
      </c>
      <c r="E9068" t="n">
        <v>39330182.65317423</v>
      </c>
      <c r="F9068" t="n">
        <v>33244283.96975557</v>
      </c>
      <c r="G9068" t="n">
        <v>22815061945.36227</v>
      </c>
    </row>
    <row r="9069">
      <c r="A9069" s="5" t="n"/>
      <c r="B9069" s="1" t="inlineStr">
        <is>
          <t>d_012_h_19</t>
        </is>
      </c>
      <c r="C9069" t="n">
        <v>7532274.561061955</v>
      </c>
      <c r="D9069" t="n">
        <v>29123704.35917591</v>
      </c>
      <c r="E9069" t="n">
        <v>34098677.4930032</v>
      </c>
      <c r="F9069" t="n">
        <v>27706934.08036787</v>
      </c>
      <c r="G9069" t="n">
        <v>18725180613.00489</v>
      </c>
    </row>
    <row r="9070">
      <c r="A9070" s="5" t="n"/>
      <c r="B9070" s="1" t="inlineStr">
        <is>
          <t>d_012_h_20</t>
        </is>
      </c>
      <c r="C9070" t="n">
        <v>9089617.427821791</v>
      </c>
      <c r="D9070" t="n">
        <v>35409378.24598097</v>
      </c>
      <c r="E9070" t="n">
        <v>41330759.09763785</v>
      </c>
      <c r="F9070" t="n">
        <v>34301403.20699623</v>
      </c>
      <c r="G9070" t="n">
        <v>23280311639.77942</v>
      </c>
    </row>
    <row r="9071">
      <c r="A9071" s="5" t="n"/>
      <c r="B9071" s="1" t="inlineStr">
        <is>
          <t>d_012_h_21</t>
        </is>
      </c>
      <c r="C9071" t="n">
        <v>8998068.466407044</v>
      </c>
      <c r="D9071" t="n">
        <v>35138275.03270271</v>
      </c>
      <c r="E9071" t="n">
        <v>41192977.44362757</v>
      </c>
      <c r="F9071" t="n">
        <v>34036454.60939886</v>
      </c>
      <c r="G9071" t="n">
        <v>23086835299.27708</v>
      </c>
    </row>
    <row r="9072">
      <c r="A9072" s="5" t="n"/>
      <c r="B9072" s="1" t="inlineStr">
        <is>
          <t>d_012_h_22</t>
        </is>
      </c>
      <c r="C9072" t="n">
        <v>8105798.739507452</v>
      </c>
      <c r="D9072" t="n">
        <v>31425074.96073826</v>
      </c>
      <c r="E9072" t="n">
        <v>36906993.67352753</v>
      </c>
      <c r="F9072" t="n">
        <v>30086431.39956895</v>
      </c>
      <c r="G9072" t="n">
        <v>20239362103.91148</v>
      </c>
    </row>
    <row r="9073">
      <c r="A9073" s="5" t="n"/>
      <c r="B9073" s="1" t="inlineStr">
        <is>
          <t>d_012_h_23</t>
        </is>
      </c>
      <c r="C9073" t="n">
        <v>5667764.143960516</v>
      </c>
      <c r="D9073" t="n">
        <v>22201252.20855611</v>
      </c>
      <c r="E9073" t="n">
        <v>26176999.98373131</v>
      </c>
      <c r="F9073" t="n">
        <v>22001600.96653289</v>
      </c>
      <c r="G9073" t="n">
        <v>15017911888.35766</v>
      </c>
    </row>
    <row r="9074">
      <c r="A9074" s="5" t="n"/>
      <c r="B9074" s="1" t="inlineStr">
        <is>
          <t>d_013_h_00</t>
        </is>
      </c>
      <c r="C9074" t="n">
        <v>2999854.162718358</v>
      </c>
      <c r="D9074" t="n">
        <v>11812737.50548219</v>
      </c>
      <c r="E9074" t="n">
        <v>13986918.25034202</v>
      </c>
      <c r="F9074" t="n">
        <v>11936296.0500401</v>
      </c>
      <c r="G9074" t="n">
        <v>8292574940.696823</v>
      </c>
    </row>
    <row r="9075">
      <c r="A9075" s="5" t="n"/>
      <c r="B9075" s="1" t="inlineStr">
        <is>
          <t>d_013_h_01</t>
        </is>
      </c>
      <c r="C9075" t="n">
        <v>1518967.545121326</v>
      </c>
      <c r="D9075" t="n">
        <v>5944716.570646883</v>
      </c>
      <c r="E9075" t="n">
        <v>6956607.706286114</v>
      </c>
      <c r="F9075" t="n">
        <v>5760080.664382698</v>
      </c>
      <c r="G9075" t="n">
        <v>3889829341.017184</v>
      </c>
    </row>
    <row r="9076">
      <c r="A9076" s="5" t="n"/>
      <c r="B9076" s="1" t="inlineStr">
        <is>
          <t>d_013_h_02</t>
        </is>
      </c>
      <c r="C9076" t="n">
        <v>940124.719693008</v>
      </c>
      <c r="D9076" t="n">
        <v>3673423.812716115</v>
      </c>
      <c r="E9076" t="n">
        <v>4295842.663546171</v>
      </c>
      <c r="F9076" t="n">
        <v>3572573.731791444</v>
      </c>
      <c r="G9076" t="n">
        <v>2416656494.619216</v>
      </c>
    </row>
    <row r="9077">
      <c r="A9077" s="5" t="n"/>
      <c r="B9077" s="1" t="inlineStr">
        <is>
          <t>d_013_h_03</t>
        </is>
      </c>
      <c r="C9077" t="n">
        <v>679975.5971492418</v>
      </c>
      <c r="D9077" t="n">
        <v>2659061.326540716</v>
      </c>
      <c r="E9077" t="n">
        <v>3099280.030020332</v>
      </c>
      <c r="F9077" t="n">
        <v>2577493.737682828</v>
      </c>
      <c r="G9077" t="n">
        <v>1759950014.632907</v>
      </c>
    </row>
    <row r="9078">
      <c r="A9078" s="5" t="n"/>
      <c r="B9078" s="1" t="inlineStr">
        <is>
          <t>d_013_h_04</t>
        </is>
      </c>
      <c r="C9078" t="n">
        <v>593294.2614402373</v>
      </c>
      <c r="D9078" t="n">
        <v>2317594.454879062</v>
      </c>
      <c r="E9078" t="n">
        <v>2710145.969598174</v>
      </c>
      <c r="F9078" t="n">
        <v>2241269.903383886</v>
      </c>
      <c r="G9078" t="n">
        <v>1513860675.957575</v>
      </c>
    </row>
    <row r="9079">
      <c r="A9079" s="5" t="n"/>
      <c r="B9079" s="1" t="inlineStr">
        <is>
          <t>d_013_h_05</t>
        </is>
      </c>
      <c r="C9079" t="n">
        <v>733209.9529883142</v>
      </c>
      <c r="D9079" t="n">
        <v>2871888.918487265</v>
      </c>
      <c r="E9079" t="n">
        <v>3384895.674469923</v>
      </c>
      <c r="F9079" t="n">
        <v>2869131.848689783</v>
      </c>
      <c r="G9079" t="n">
        <v>1971783692.228683</v>
      </c>
    </row>
    <row r="9080">
      <c r="A9080" s="5" t="n"/>
      <c r="B9080" s="1" t="inlineStr">
        <is>
          <t>d_013_h_06</t>
        </is>
      </c>
      <c r="C9080" t="n">
        <v>2011879.363291255</v>
      </c>
      <c r="D9080" t="n">
        <v>7939113.904736335</v>
      </c>
      <c r="E9080" t="n">
        <v>9285974.71270016</v>
      </c>
      <c r="F9080" t="n">
        <v>7892139.485126438</v>
      </c>
      <c r="G9080" t="n">
        <v>5448562931.213139</v>
      </c>
    </row>
    <row r="9081">
      <c r="A9081" s="5" t="n"/>
      <c r="B9081" s="1" t="inlineStr">
        <is>
          <t>d_013_h_07</t>
        </is>
      </c>
      <c r="C9081" t="n">
        <v>3614205.100274486</v>
      </c>
      <c r="D9081" t="n">
        <v>14171443.60796297</v>
      </c>
      <c r="E9081" t="n">
        <v>16608268.62963845</v>
      </c>
      <c r="F9081" t="n">
        <v>13821291.05252426</v>
      </c>
      <c r="G9081" t="n">
        <v>9388921278.182146</v>
      </c>
    </row>
    <row r="9082">
      <c r="A9082" s="5" t="n"/>
      <c r="B9082" s="1" t="inlineStr">
        <is>
          <t>d_013_h_08</t>
        </is>
      </c>
      <c r="C9082" t="n">
        <v>3922008.200321849</v>
      </c>
      <c r="D9082" t="n">
        <v>15414391.79061422</v>
      </c>
      <c r="E9082" t="n">
        <v>17830577.17816729</v>
      </c>
      <c r="F9082" t="n">
        <v>14976417.47363476</v>
      </c>
      <c r="G9082" t="n">
        <v>10129557299.57031</v>
      </c>
    </row>
    <row r="9083">
      <c r="A9083" s="5" t="n"/>
      <c r="B9083" s="1" t="inlineStr">
        <is>
          <t>d_013_h_09</t>
        </is>
      </c>
      <c r="C9083" t="n">
        <v>4051774.313640671</v>
      </c>
      <c r="D9083" t="n">
        <v>15967455.88691845</v>
      </c>
      <c r="E9083" t="n">
        <v>18785757.10250019</v>
      </c>
      <c r="F9083" t="n">
        <v>15900095.62026273</v>
      </c>
      <c r="G9083" t="n">
        <v>10997271390.60233</v>
      </c>
    </row>
    <row r="9084">
      <c r="A9084" s="5" t="n"/>
      <c r="B9084" s="1" t="inlineStr">
        <is>
          <t>d_013_h_10</t>
        </is>
      </c>
      <c r="C9084" t="n">
        <v>3168374.339490377</v>
      </c>
      <c r="D9084" t="n">
        <v>12171819.3761521</v>
      </c>
      <c r="E9084" t="n">
        <v>14496191.37818047</v>
      </c>
      <c r="F9084" t="n">
        <v>11517897.98235658</v>
      </c>
      <c r="G9084" t="n">
        <v>7715544584.896591</v>
      </c>
    </row>
    <row r="9085">
      <c r="A9085" s="5" t="n"/>
      <c r="B9085" s="1" t="inlineStr">
        <is>
          <t>d_013_h_11</t>
        </is>
      </c>
      <c r="C9085" t="n">
        <v>3745027.169672295</v>
      </c>
      <c r="D9085" t="n">
        <v>14796057.67794813</v>
      </c>
      <c r="E9085" t="n">
        <v>17164596.07385934</v>
      </c>
      <c r="F9085" t="n">
        <v>14654389.53841914</v>
      </c>
      <c r="G9085" t="n">
        <v>10081890065.33114</v>
      </c>
    </row>
    <row r="9086">
      <c r="A9086" s="5" t="n"/>
      <c r="B9086" s="1" t="inlineStr">
        <is>
          <t>d_013_h_12</t>
        </is>
      </c>
      <c r="C9086" t="n">
        <v>3567407.313334408</v>
      </c>
      <c r="D9086" t="n">
        <v>13893655.6505599</v>
      </c>
      <c r="E9086" t="n">
        <v>16198401.36614231</v>
      </c>
      <c r="F9086" t="n">
        <v>13394813.34637191</v>
      </c>
      <c r="G9086" t="n">
        <v>9132092871.017691</v>
      </c>
    </row>
    <row r="9087">
      <c r="A9087" s="5" t="n"/>
      <c r="B9087" s="1" t="inlineStr">
        <is>
          <t>d_013_h_13</t>
        </is>
      </c>
      <c r="C9087" t="n">
        <v>3936811.232384902</v>
      </c>
      <c r="D9087" t="n">
        <v>15249919.78931601</v>
      </c>
      <c r="E9087" t="n">
        <v>17838935.12438486</v>
      </c>
      <c r="F9087" t="n">
        <v>14636376.87696947</v>
      </c>
      <c r="G9087" t="n">
        <v>9854364828.922224</v>
      </c>
    </row>
    <row r="9088">
      <c r="A9088" s="5" t="n"/>
      <c r="B9088" s="1" t="inlineStr">
        <is>
          <t>d_013_h_14</t>
        </is>
      </c>
      <c r="C9088" t="n">
        <v>4529281.440982332</v>
      </c>
      <c r="D9088" t="n">
        <v>17907985.63082577</v>
      </c>
      <c r="E9088" t="n">
        <v>20999933.35461122</v>
      </c>
      <c r="F9088" t="n">
        <v>18098210.40793033</v>
      </c>
      <c r="G9088" t="n">
        <v>12591294073.68208</v>
      </c>
    </row>
    <row r="9089">
      <c r="A9089" s="5" t="n"/>
      <c r="B9089" s="1" t="inlineStr">
        <is>
          <t>d_013_h_15</t>
        </is>
      </c>
      <c r="C9089" t="n">
        <v>4429175.10069271</v>
      </c>
      <c r="D9089" t="n">
        <v>17354023.61770684</v>
      </c>
      <c r="E9089" t="n">
        <v>20276900.62386028</v>
      </c>
      <c r="F9089" t="n">
        <v>17139392.61097481</v>
      </c>
      <c r="G9089" t="n">
        <v>11690723796.66661</v>
      </c>
    </row>
    <row r="9090">
      <c r="A9090" s="5" t="n"/>
      <c r="B9090" s="1" t="inlineStr">
        <is>
          <t>d_013_h_16</t>
        </is>
      </c>
      <c r="C9090" t="n">
        <v>6151337.778116577</v>
      </c>
      <c r="D9090" t="n">
        <v>24322719.40120924</v>
      </c>
      <c r="E9090" t="n">
        <v>28425500.78651381</v>
      </c>
      <c r="F9090" t="n">
        <v>24201551.39672565</v>
      </c>
      <c r="G9090" t="n">
        <v>16729423333.00436</v>
      </c>
    </row>
    <row r="9091">
      <c r="A9091" s="5" t="n"/>
      <c r="B9091" s="1" t="inlineStr">
        <is>
          <t>d_013_h_17</t>
        </is>
      </c>
      <c r="C9091" t="n">
        <v>7150867.384662222</v>
      </c>
      <c r="D9091" t="n">
        <v>28157582.0370639</v>
      </c>
      <c r="E9091" t="n">
        <v>33133629.75308344</v>
      </c>
      <c r="F9091" t="n">
        <v>28352529.06941386</v>
      </c>
      <c r="G9091" t="n">
        <v>19659821012.0332</v>
      </c>
    </row>
    <row r="9092">
      <c r="A9092" s="5" t="n"/>
      <c r="B9092" s="1" t="inlineStr">
        <is>
          <t>d_013_h_18</t>
        </is>
      </c>
      <c r="C9092" t="n">
        <v>6804849.692462807</v>
      </c>
      <c r="D9092" t="n">
        <v>26166476.36139575</v>
      </c>
      <c r="E9092" t="n">
        <v>30534311.95795006</v>
      </c>
      <c r="F9092" t="n">
        <v>24218083.28134942</v>
      </c>
      <c r="G9092" t="n">
        <v>15938891208.10593</v>
      </c>
    </row>
    <row r="9093">
      <c r="A9093" s="5" t="n"/>
      <c r="B9093" s="1" t="inlineStr">
        <is>
          <t>d_013_h_19</t>
        </is>
      </c>
      <c r="C9093" t="n">
        <v>9696606.483172979</v>
      </c>
      <c r="D9093" t="n">
        <v>38432254.53550012</v>
      </c>
      <c r="E9093" t="n">
        <v>45206168.8072215</v>
      </c>
      <c r="F9093" t="n">
        <v>38803111.96070555</v>
      </c>
      <c r="G9093" t="n">
        <v>26977564330.21336</v>
      </c>
    </row>
    <row r="9094">
      <c r="A9094" s="5" t="n"/>
      <c r="B9094" s="1" t="inlineStr">
        <is>
          <t>d_013_h_20</t>
        </is>
      </c>
      <c r="C9094" t="n">
        <v>10012742.39931537</v>
      </c>
      <c r="D9094" t="n">
        <v>39375542.9510317</v>
      </c>
      <c r="E9094" t="n">
        <v>46233231.72747678</v>
      </c>
      <c r="F9094" t="n">
        <v>38901957.88524539</v>
      </c>
      <c r="G9094" t="n">
        <v>26572556167.20031</v>
      </c>
    </row>
    <row r="9095">
      <c r="A9095" s="5" t="n"/>
      <c r="B9095" s="1" t="inlineStr">
        <is>
          <t>d_013_h_21</t>
        </is>
      </c>
      <c r="C9095" t="n">
        <v>7649136.037569062</v>
      </c>
      <c r="D9095" t="n">
        <v>29517550.79091559</v>
      </c>
      <c r="E9095" t="n">
        <v>34272790.42077953</v>
      </c>
      <c r="F9095" t="n">
        <v>27402522.25897204</v>
      </c>
      <c r="G9095" t="n">
        <v>17973239424.66801</v>
      </c>
    </row>
    <row r="9096">
      <c r="A9096" s="5" t="n"/>
      <c r="B9096" s="1" t="inlineStr">
        <is>
          <t>d_013_h_22</t>
        </is>
      </c>
      <c r="C9096" t="n">
        <v>8727390.960734265</v>
      </c>
      <c r="D9096" t="n">
        <v>34007375.81179209</v>
      </c>
      <c r="E9096" t="n">
        <v>39763502.31196801</v>
      </c>
      <c r="F9096" t="n">
        <v>32495028.54817205</v>
      </c>
      <c r="G9096" t="n">
        <v>21884616793.19736</v>
      </c>
    </row>
    <row r="9097">
      <c r="A9097" s="5" t="n"/>
      <c r="B9097" s="1" t="inlineStr">
        <is>
          <t>d_013_h_23</t>
        </is>
      </c>
      <c r="C9097" t="n">
        <v>5954700.149883817</v>
      </c>
      <c r="D9097" t="n">
        <v>23464092.97681685</v>
      </c>
      <c r="E9097" t="n">
        <v>27458279.44910554</v>
      </c>
      <c r="F9097" t="n">
        <v>23381880.39938237</v>
      </c>
      <c r="G9097" t="n">
        <v>15968448762.19487</v>
      </c>
    </row>
    <row r="9098">
      <c r="A9098" s="5" t="n"/>
      <c r="B9098" s="1" t="inlineStr">
        <is>
          <t>d_014_h_00</t>
        </is>
      </c>
      <c r="C9098" t="n">
        <v>2843152.037020075</v>
      </c>
      <c r="D9098" t="n">
        <v>11145947.31844545</v>
      </c>
      <c r="E9098" t="n">
        <v>13046330.68119485</v>
      </c>
      <c r="F9098" t="n">
        <v>10855578.47199466</v>
      </c>
      <c r="G9098" t="n">
        <v>7309156010.159449</v>
      </c>
    </row>
    <row r="9099">
      <c r="A9099" s="5" t="n"/>
      <c r="B9099" s="1" t="inlineStr">
        <is>
          <t>d_014_h_01</t>
        </is>
      </c>
      <c r="C9099" t="n">
        <v>1378238.393892869</v>
      </c>
      <c r="D9099" t="n">
        <v>5360525.632500802</v>
      </c>
      <c r="E9099" t="n">
        <v>6266782.44182973</v>
      </c>
      <c r="F9099" t="n">
        <v>5166103.122356389</v>
      </c>
      <c r="G9099" t="n">
        <v>3484586586.263792</v>
      </c>
    </row>
    <row r="9100">
      <c r="A9100" s="5" t="n"/>
      <c r="B9100" s="1" t="inlineStr">
        <is>
          <t>d_014_h_02</t>
        </is>
      </c>
      <c r="C9100" t="n">
        <v>1102992.673247158</v>
      </c>
      <c r="D9100" t="n">
        <v>4379845.631090719</v>
      </c>
      <c r="E9100" t="n">
        <v>5142850.045975776</v>
      </c>
      <c r="F9100" t="n">
        <v>4457162.05192629</v>
      </c>
      <c r="G9100" t="n">
        <v>3073900370.829796</v>
      </c>
    </row>
    <row r="9101">
      <c r="A9101" s="5" t="n"/>
      <c r="B9101" s="1" t="inlineStr">
        <is>
          <t>d_014_h_03</t>
        </is>
      </c>
      <c r="C9101" t="n">
        <v>686229.0398676817</v>
      </c>
      <c r="D9101" t="n">
        <v>2681174.197518734</v>
      </c>
      <c r="E9101" t="n">
        <v>3121864.512903466</v>
      </c>
      <c r="F9101" t="n">
        <v>2598275.09133632</v>
      </c>
      <c r="G9101" t="n">
        <v>1754693114.370672</v>
      </c>
    </row>
    <row r="9102">
      <c r="A9102" s="5" t="n"/>
      <c r="B9102" s="1" t="inlineStr">
        <is>
          <t>d_014_h_04</t>
        </is>
      </c>
      <c r="C9102" t="n">
        <v>608005.7550850363</v>
      </c>
      <c r="D9102" t="n">
        <v>2379789.646570618</v>
      </c>
      <c r="E9102" t="n">
        <v>2789997.459547435</v>
      </c>
      <c r="F9102" t="n">
        <v>2312887.935842686</v>
      </c>
      <c r="G9102" t="n">
        <v>1566380358.148</v>
      </c>
    </row>
    <row r="9103">
      <c r="A9103" s="5" t="n"/>
      <c r="B9103" s="1" t="inlineStr">
        <is>
          <t>d_014_h_05</t>
        </is>
      </c>
      <c r="C9103" t="n">
        <v>709069.6632300195</v>
      </c>
      <c r="D9103" t="n">
        <v>2778391.785543882</v>
      </c>
      <c r="E9103" t="n">
        <v>3253931.568834206</v>
      </c>
      <c r="F9103" t="n">
        <v>2723251.533539594</v>
      </c>
      <c r="G9103" t="n">
        <v>1877426775.677408</v>
      </c>
    </row>
    <row r="9104">
      <c r="A9104" s="5" t="n"/>
      <c r="B9104" s="1" t="inlineStr">
        <is>
          <t>d_014_h_06</t>
        </is>
      </c>
      <c r="C9104" t="n">
        <v>2052294.664081727</v>
      </c>
      <c r="D9104" t="n">
        <v>8107051.646353969</v>
      </c>
      <c r="E9104" t="n">
        <v>9523410.517185552</v>
      </c>
      <c r="F9104" t="n">
        <v>8211337.24030729</v>
      </c>
      <c r="G9104" t="n">
        <v>5707277593.516111</v>
      </c>
    </row>
    <row r="9105">
      <c r="A9105" s="5" t="n"/>
      <c r="B9105" s="1" t="inlineStr">
        <is>
          <t>d_014_h_07</t>
        </is>
      </c>
      <c r="C9105" t="n">
        <v>3619155.917956694</v>
      </c>
      <c r="D9105" t="n">
        <v>14120581.83561523</v>
      </c>
      <c r="E9105" t="n">
        <v>16566793.65045231</v>
      </c>
      <c r="F9105" t="n">
        <v>13737941.27919393</v>
      </c>
      <c r="G9105" t="n">
        <v>9274285057.877005</v>
      </c>
    </row>
    <row r="9106">
      <c r="A9106" s="5" t="n"/>
      <c r="B9106" s="1" t="inlineStr">
        <is>
          <t>d_014_h_08</t>
        </is>
      </c>
      <c r="C9106" t="n">
        <v>3951718.231023215</v>
      </c>
      <c r="D9106" t="n">
        <v>15472548.65584423</v>
      </c>
      <c r="E9106" t="n">
        <v>18184373.78758442</v>
      </c>
      <c r="F9106" t="n">
        <v>15289248.46824093</v>
      </c>
      <c r="G9106" t="n">
        <v>10496303796.7957</v>
      </c>
    </row>
    <row r="9107">
      <c r="A9107" s="5" t="n"/>
      <c r="B9107" s="1" t="inlineStr">
        <is>
          <t>d_014_h_09</t>
        </is>
      </c>
      <c r="C9107" t="n">
        <v>3946197.718863178</v>
      </c>
      <c r="D9107" t="n">
        <v>15484857.63731948</v>
      </c>
      <c r="E9107" t="n">
        <v>18108798.46046869</v>
      </c>
      <c r="F9107" t="n">
        <v>15232862.84216655</v>
      </c>
      <c r="G9107" t="n">
        <v>10307559887.64912</v>
      </c>
    </row>
    <row r="9108">
      <c r="A9108" s="5" t="n"/>
      <c r="B9108" s="1" t="inlineStr">
        <is>
          <t>d_014_h_10</t>
        </is>
      </c>
      <c r="C9108" t="n">
        <v>4081827.00766557</v>
      </c>
      <c r="D9108" t="n">
        <v>16146431.65815426</v>
      </c>
      <c r="E9108" t="n">
        <v>18874334.03185448</v>
      </c>
      <c r="F9108" t="n">
        <v>16181210.69916289</v>
      </c>
      <c r="G9108" t="n">
        <v>11343361986.63486</v>
      </c>
    </row>
    <row r="9109">
      <c r="A9109" s="5" t="n"/>
      <c r="B9109" s="1" t="inlineStr">
        <is>
          <t>d_014_h_11</t>
        </is>
      </c>
      <c r="C9109" t="n">
        <v>3520501.744449848</v>
      </c>
      <c r="D9109" t="n">
        <v>13822074.69326406</v>
      </c>
      <c r="E9109" t="n">
        <v>16277124.11829636</v>
      </c>
      <c r="F9109" t="n">
        <v>13695660.94112121</v>
      </c>
      <c r="G9109" t="n">
        <v>9349468279.272276</v>
      </c>
    </row>
    <row r="9110">
      <c r="A9110" s="5" t="n"/>
      <c r="B9110" s="1" t="inlineStr">
        <is>
          <t>d_014_h_12</t>
        </is>
      </c>
      <c r="C9110" t="n">
        <v>3738961.819626306</v>
      </c>
      <c r="D9110" t="n">
        <v>14627155.15880063</v>
      </c>
      <c r="E9110" t="n">
        <v>17212494.05470419</v>
      </c>
      <c r="F9110" t="n">
        <v>14536112.86474988</v>
      </c>
      <c r="G9110" t="n">
        <v>9943607413.875866</v>
      </c>
    </row>
    <row r="9111">
      <c r="A9111" s="5" t="n"/>
      <c r="B9111" s="1" t="inlineStr">
        <is>
          <t>d_014_h_13</t>
        </is>
      </c>
      <c r="C9111" t="n">
        <v>4344848.606245263</v>
      </c>
      <c r="D9111" t="n">
        <v>17008111.66754988</v>
      </c>
      <c r="E9111" t="n">
        <v>20061383.31837156</v>
      </c>
      <c r="F9111" t="n">
        <v>16829401.27295777</v>
      </c>
      <c r="G9111" t="n">
        <v>11478273421.31424</v>
      </c>
    </row>
    <row r="9112">
      <c r="A9112" s="5" t="n"/>
      <c r="B9112" s="1" t="inlineStr">
        <is>
          <t>d_014_h_14</t>
        </is>
      </c>
      <c r="C9112" t="n">
        <v>3272597.502507346</v>
      </c>
      <c r="D9112" t="n">
        <v>12561967.77135243</v>
      </c>
      <c r="E9112" t="n">
        <v>14723035.42904422</v>
      </c>
      <c r="F9112" t="n">
        <v>11691231.23611854</v>
      </c>
      <c r="G9112" t="n">
        <v>7675723571.51478</v>
      </c>
    </row>
    <row r="9113">
      <c r="A9113" s="5" t="n"/>
      <c r="B9113" s="1" t="inlineStr">
        <is>
          <t>d_014_h_15</t>
        </is>
      </c>
      <c r="C9113" t="n">
        <v>5200138.847530307</v>
      </c>
      <c r="D9113" t="n">
        <v>20663014.31889464</v>
      </c>
      <c r="E9113" t="n">
        <v>24296844.77998346</v>
      </c>
      <c r="F9113" t="n">
        <v>21005025.69178972</v>
      </c>
      <c r="G9113" t="n">
        <v>14687814330.16702</v>
      </c>
    </row>
    <row r="9114">
      <c r="A9114" s="5" t="n"/>
      <c r="B9114" s="1" t="inlineStr">
        <is>
          <t>d_014_h_16</t>
        </is>
      </c>
      <c r="C9114" t="n">
        <v>5712390.865120037</v>
      </c>
      <c r="D9114" t="n">
        <v>22248241.08245893</v>
      </c>
      <c r="E9114" t="n">
        <v>26132005.57183156</v>
      </c>
      <c r="F9114" t="n">
        <v>21567472.26282194</v>
      </c>
      <c r="G9114" t="n">
        <v>14650337537.47625</v>
      </c>
    </row>
    <row r="9115">
      <c r="A9115" s="5" t="n"/>
      <c r="B9115" s="1" t="inlineStr">
        <is>
          <t>d_014_h_17</t>
        </is>
      </c>
      <c r="C9115" t="n">
        <v>5508920.10450455</v>
      </c>
      <c r="D9115" t="n">
        <v>21095555.38713708</v>
      </c>
      <c r="E9115" t="n">
        <v>24428018.08160836</v>
      </c>
      <c r="F9115" t="n">
        <v>19157050.11587448</v>
      </c>
      <c r="G9115" t="n">
        <v>12559573752.12218</v>
      </c>
    </row>
    <row r="9116">
      <c r="A9116" s="5" t="n"/>
      <c r="B9116" s="1" t="inlineStr">
        <is>
          <t>d_014_h_18</t>
        </is>
      </c>
      <c r="C9116" t="n">
        <v>8854434.31975089</v>
      </c>
      <c r="D9116" t="n">
        <v>35001919.1029184</v>
      </c>
      <c r="E9116" t="n">
        <v>41027298.42501659</v>
      </c>
      <c r="F9116" t="n">
        <v>35161494.74557977</v>
      </c>
      <c r="G9116" t="n">
        <v>24525774785.20373</v>
      </c>
    </row>
    <row r="9117">
      <c r="A9117" s="5" t="n"/>
      <c r="B9117" s="1" t="inlineStr">
        <is>
          <t>d_014_h_19</t>
        </is>
      </c>
      <c r="C9117" t="n">
        <v>9742760.692341765</v>
      </c>
      <c r="D9117" t="n">
        <v>38718172.58878684</v>
      </c>
      <c r="E9117" t="n">
        <v>45654896.93582918</v>
      </c>
      <c r="F9117" t="n">
        <v>39427004.46425272</v>
      </c>
      <c r="G9117" t="n">
        <v>27511296995.71586</v>
      </c>
    </row>
    <row r="9118">
      <c r="A9118" s="5" t="n"/>
      <c r="B9118" s="1" t="inlineStr">
        <is>
          <t>d_014_h_20</t>
        </is>
      </c>
      <c r="C9118" t="n">
        <v>9627379.933241278</v>
      </c>
      <c r="D9118" t="n">
        <v>37825223.41840073</v>
      </c>
      <c r="E9118" t="n">
        <v>44141176.26729095</v>
      </c>
      <c r="F9118" t="n">
        <v>37073054.91710041</v>
      </c>
      <c r="G9118" t="n">
        <v>25229413597.48468</v>
      </c>
    </row>
    <row r="9119">
      <c r="A9119" s="5" t="n"/>
      <c r="B9119" s="1" t="inlineStr">
        <is>
          <t>d_014_h_21</t>
        </is>
      </c>
      <c r="C9119" t="n">
        <v>9727385.405956259</v>
      </c>
      <c r="D9119" t="n">
        <v>38314810.40160572</v>
      </c>
      <c r="E9119" t="n">
        <v>45294826.96894184</v>
      </c>
      <c r="F9119" t="n">
        <v>38186481.63509693</v>
      </c>
      <c r="G9119" t="n">
        <v>26345824679.85146</v>
      </c>
    </row>
    <row r="9120">
      <c r="A9120" s="5" t="n"/>
      <c r="B9120" s="1" t="inlineStr">
        <is>
          <t>d_014_h_22</t>
        </is>
      </c>
      <c r="C9120" t="n">
        <v>10192145.4832157</v>
      </c>
      <c r="D9120" t="n">
        <v>40464949.74813025</v>
      </c>
      <c r="E9120" t="n">
        <v>47352975.848157</v>
      </c>
      <c r="F9120" t="n">
        <v>40897189.29085605</v>
      </c>
      <c r="G9120" t="n">
        <v>28439813717.71372</v>
      </c>
    </row>
    <row r="9121">
      <c r="A9121" s="5" t="n"/>
      <c r="B9121" s="1" t="inlineStr">
        <is>
          <t>d_014_h_23</t>
        </is>
      </c>
      <c r="C9121" t="n">
        <v>5376288.980646874</v>
      </c>
      <c r="D9121" t="n">
        <v>20931009.45734865</v>
      </c>
      <c r="E9121" t="n">
        <v>24344266.55693666</v>
      </c>
      <c r="F9121" t="n">
        <v>20026339.42937822</v>
      </c>
      <c r="G9121" t="n">
        <v>13486427486.64015</v>
      </c>
    </row>
    <row r="9122">
      <c r="A9122" s="5" t="n"/>
      <c r="B9122" s="1" t="inlineStr">
        <is>
          <t>d_015_h_00</t>
        </is>
      </c>
      <c r="C9122" t="n">
        <v>2863803.882576331</v>
      </c>
      <c r="D9122" t="n">
        <v>11276728.99122051</v>
      </c>
      <c r="E9122" t="n">
        <v>13191221.7722829</v>
      </c>
      <c r="F9122" t="n">
        <v>11190303.13918156</v>
      </c>
      <c r="G9122" t="n">
        <v>7688353502.767343</v>
      </c>
    </row>
    <row r="9123">
      <c r="A9123" s="5" t="n"/>
      <c r="B9123" s="1" t="inlineStr">
        <is>
          <t>d_015_h_01</t>
        </is>
      </c>
      <c r="C9123" t="n">
        <v>1478534.622466728</v>
      </c>
      <c r="D9123" t="n">
        <v>5757324.084742094</v>
      </c>
      <c r="E9123" t="n">
        <v>6743213.473518391</v>
      </c>
      <c r="F9123" t="n">
        <v>5530107.501080559</v>
      </c>
      <c r="G9123" t="n">
        <v>3716760298.642753</v>
      </c>
    </row>
    <row r="9124">
      <c r="A9124" s="5" t="n"/>
      <c r="B9124" s="1" t="inlineStr">
        <is>
          <t>d_015_h_02</t>
        </is>
      </c>
      <c r="C9124" t="n">
        <v>919936.8458620631</v>
      </c>
      <c r="D9124" t="n">
        <v>3589870.74277537</v>
      </c>
      <c r="E9124" t="n">
        <v>4214992.298112933</v>
      </c>
      <c r="F9124" t="n">
        <v>3485876.766914691</v>
      </c>
      <c r="G9124" t="n">
        <v>2342540208.301664</v>
      </c>
    </row>
    <row r="9125">
      <c r="A9125" s="5" t="n"/>
      <c r="B9125" s="1" t="inlineStr">
        <is>
          <t>d_015_h_03</t>
        </is>
      </c>
      <c r="C9125" t="n">
        <v>776947.1834161385</v>
      </c>
      <c r="D9125" t="n">
        <v>3076493.306613359</v>
      </c>
      <c r="E9125" t="n">
        <v>3591443.822916408</v>
      </c>
      <c r="F9125" t="n">
        <v>3086548.819925165</v>
      </c>
      <c r="G9125" t="n">
        <v>2137578092.761169</v>
      </c>
    </row>
    <row r="9126">
      <c r="A9126" s="5" t="n"/>
      <c r="B9126" s="1" t="inlineStr">
        <is>
          <t>d_015_h_04</t>
        </is>
      </c>
      <c r="C9126" t="n">
        <v>608425.5560067265</v>
      </c>
      <c r="D9126" t="n">
        <v>2377905.146829519</v>
      </c>
      <c r="E9126" t="n">
        <v>2778062.52267907</v>
      </c>
      <c r="F9126" t="n">
        <v>2316219.58882123</v>
      </c>
      <c r="G9126" t="n">
        <v>1580304987.166011</v>
      </c>
    </row>
    <row r="9127">
      <c r="A9127" s="5" t="n"/>
      <c r="B9127" s="1" t="inlineStr">
        <is>
          <t>d_015_h_05</t>
        </is>
      </c>
      <c r="C9127" t="n">
        <v>691872.9719879957</v>
      </c>
      <c r="D9127" t="n">
        <v>2694692.736307837</v>
      </c>
      <c r="E9127" t="n">
        <v>3135898.456870564</v>
      </c>
      <c r="F9127" t="n">
        <v>2559080.388089833</v>
      </c>
      <c r="G9127" t="n">
        <v>1722991284.204856</v>
      </c>
    </row>
    <row r="9128">
      <c r="A9128" s="5" t="n"/>
      <c r="B9128" s="1" t="inlineStr">
        <is>
          <t>d_015_h_06</t>
        </is>
      </c>
      <c r="C9128" t="n">
        <v>1805687.25757367</v>
      </c>
      <c r="D9128" t="n">
        <v>7070365.201499962</v>
      </c>
      <c r="E9128" t="n">
        <v>8255271.790100573</v>
      </c>
      <c r="F9128" t="n">
        <v>6894524.44841016</v>
      </c>
      <c r="G9128" t="n">
        <v>4706726024.129261</v>
      </c>
    </row>
    <row r="9129">
      <c r="A9129" s="5" t="n"/>
      <c r="B9129" s="1" t="inlineStr">
        <is>
          <t>d_015_h_07</t>
        </is>
      </c>
      <c r="C9129" t="n">
        <v>3303387.849324488</v>
      </c>
      <c r="D9129" t="n">
        <v>12854332.6926224</v>
      </c>
      <c r="E9129" t="n">
        <v>15088448.32475184</v>
      </c>
      <c r="F9129" t="n">
        <v>12413267.26340375</v>
      </c>
      <c r="G9129" t="n">
        <v>8367767731.131342</v>
      </c>
    </row>
    <row r="9130">
      <c r="A9130" s="5" t="n"/>
      <c r="B9130" s="1" t="inlineStr">
        <is>
          <t>d_015_h_08</t>
        </is>
      </c>
      <c r="C9130" t="n">
        <v>4383911.175539777</v>
      </c>
      <c r="D9130" t="n">
        <v>17380297.90601901</v>
      </c>
      <c r="E9130" t="n">
        <v>20403386.23392481</v>
      </c>
      <c r="F9130" t="n">
        <v>17556838.62286786</v>
      </c>
      <c r="G9130" t="n">
        <v>12156526912.52985</v>
      </c>
    </row>
    <row r="9131">
      <c r="A9131" s="5" t="n"/>
      <c r="B9131" s="1" t="inlineStr">
        <is>
          <t>d_015_h_09</t>
        </is>
      </c>
      <c r="C9131" t="n">
        <v>3309484.105220195</v>
      </c>
      <c r="D9131" t="n">
        <v>12784723.7034573</v>
      </c>
      <c r="E9131" t="n">
        <v>15036412.46952864</v>
      </c>
      <c r="F9131" t="n">
        <v>12305835.66242846</v>
      </c>
      <c r="G9131" t="n">
        <v>8290539263.180359</v>
      </c>
    </row>
    <row r="9132">
      <c r="A9132" s="5" t="n"/>
      <c r="B9132" s="1" t="inlineStr">
        <is>
          <t>d_015_h_10</t>
        </is>
      </c>
      <c r="C9132" t="n">
        <v>3397449.207211282</v>
      </c>
      <c r="D9132" t="n">
        <v>13229735.15276062</v>
      </c>
      <c r="E9132" t="n">
        <v>15480912.44807271</v>
      </c>
      <c r="F9132" t="n">
        <v>12864037.54825018</v>
      </c>
      <c r="G9132" t="n">
        <v>8833008299.758369</v>
      </c>
    </row>
    <row r="9133">
      <c r="A9133" s="5" t="n"/>
      <c r="B9133" s="1" t="inlineStr">
        <is>
          <t>d_015_h_11</t>
        </is>
      </c>
      <c r="C9133" t="n">
        <v>3358037.556759775</v>
      </c>
      <c r="D9133" t="n">
        <v>13094891.71717451</v>
      </c>
      <c r="E9133" t="n">
        <v>15360644.20444776</v>
      </c>
      <c r="F9133" t="n">
        <v>12693820.13360833</v>
      </c>
      <c r="G9133" t="n">
        <v>8547493336.124582</v>
      </c>
    </row>
    <row r="9134">
      <c r="A9134" s="5" t="n"/>
      <c r="B9134" s="1" t="inlineStr">
        <is>
          <t>d_015_h_12</t>
        </is>
      </c>
      <c r="C9134" t="n">
        <v>3818747.896526971</v>
      </c>
      <c r="D9134" t="n">
        <v>14979046.77655668</v>
      </c>
      <c r="E9134" t="n">
        <v>17597394.17023725</v>
      </c>
      <c r="F9134" t="n">
        <v>14560256.62478996</v>
      </c>
      <c r="G9134" t="n">
        <v>9897611271.651829</v>
      </c>
    </row>
    <row r="9135">
      <c r="A9135" s="5" t="n"/>
      <c r="B9135" s="1" t="inlineStr">
        <is>
          <t>d_015_h_13</t>
        </is>
      </c>
      <c r="C9135" t="n">
        <v>4233831.863839641</v>
      </c>
      <c r="D9135" t="n">
        <v>16530327.94512328</v>
      </c>
      <c r="E9135" t="n">
        <v>19354165.78094975</v>
      </c>
      <c r="F9135" t="n">
        <v>16074741.16305768</v>
      </c>
      <c r="G9135" t="n">
        <v>10948824912.6533</v>
      </c>
    </row>
    <row r="9136">
      <c r="A9136" s="5" t="n"/>
      <c r="B9136" s="1" t="inlineStr">
        <is>
          <t>d_015_h_14</t>
        </is>
      </c>
      <c r="C9136" t="n">
        <v>4506785.743374275</v>
      </c>
      <c r="D9136" t="n">
        <v>17917273.83104028</v>
      </c>
      <c r="E9136" t="n">
        <v>20985762.48115738</v>
      </c>
      <c r="F9136" t="n">
        <v>18207253.13292649</v>
      </c>
      <c r="G9136" t="n">
        <v>12701138125.32473</v>
      </c>
    </row>
    <row r="9137">
      <c r="A9137" s="5" t="n"/>
      <c r="B9137" s="1" t="inlineStr">
        <is>
          <t>d_015_h_15</t>
        </is>
      </c>
      <c r="C9137" t="n">
        <v>4542385.438050071</v>
      </c>
      <c r="D9137" t="n">
        <v>17835090.78537053</v>
      </c>
      <c r="E9137" t="n">
        <v>20821859.24381692</v>
      </c>
      <c r="F9137" t="n">
        <v>17549885.03499021</v>
      </c>
      <c r="G9137" t="n">
        <v>12000114232.42799</v>
      </c>
    </row>
    <row r="9138">
      <c r="A9138" s="5" t="n"/>
      <c r="B9138" s="1" t="inlineStr">
        <is>
          <t>d_015_h_16</t>
        </is>
      </c>
      <c r="C9138" t="n">
        <v>6512027.28386655</v>
      </c>
      <c r="D9138" t="n">
        <v>25690489.33656565</v>
      </c>
      <c r="E9138" t="n">
        <v>29981127.130805</v>
      </c>
      <c r="F9138" t="n">
        <v>25551431.80940643</v>
      </c>
      <c r="G9138" t="n">
        <v>17712512877.05784</v>
      </c>
    </row>
    <row r="9139">
      <c r="A9139" s="5" t="n"/>
      <c r="B9139" s="1" t="inlineStr">
        <is>
          <t>d_015_h_17</t>
        </is>
      </c>
      <c r="C9139" t="n">
        <v>7357183.323655768</v>
      </c>
      <c r="D9139" t="n">
        <v>29102449.14369595</v>
      </c>
      <c r="E9139" t="n">
        <v>34223451.95837759</v>
      </c>
      <c r="F9139" t="n">
        <v>29509086.30859329</v>
      </c>
      <c r="G9139" t="n">
        <v>20401364736.3765</v>
      </c>
    </row>
    <row r="9140">
      <c r="A9140" s="5" t="n"/>
      <c r="B9140" s="1" t="inlineStr">
        <is>
          <t>d_015_h_18</t>
        </is>
      </c>
      <c r="C9140" t="n">
        <v>8302573.486348601</v>
      </c>
      <c r="D9140" t="n">
        <v>32769204.31784025</v>
      </c>
      <c r="E9140" t="n">
        <v>38594901.69528771</v>
      </c>
      <c r="F9140" t="n">
        <v>32784739.64615321</v>
      </c>
      <c r="G9140" t="n">
        <v>22815976685.53284</v>
      </c>
    </row>
    <row r="9141">
      <c r="A9141" s="5" t="n"/>
      <c r="B9141" s="1" t="inlineStr">
        <is>
          <t>d_015_h_19</t>
        </is>
      </c>
      <c r="C9141" t="n">
        <v>8976969.207408907</v>
      </c>
      <c r="D9141" t="n">
        <v>35266179.35371865</v>
      </c>
      <c r="E9141" t="n">
        <v>41466806.92412622</v>
      </c>
      <c r="F9141" t="n">
        <v>34723177.72265832</v>
      </c>
      <c r="G9141" t="n">
        <v>23541707267.5297</v>
      </c>
    </row>
    <row r="9142">
      <c r="A9142" s="5" t="n"/>
      <c r="B9142" s="1" t="inlineStr">
        <is>
          <t>d_015_h_20</t>
        </is>
      </c>
      <c r="C9142" t="n">
        <v>9873608.889264055</v>
      </c>
      <c r="D9142" t="n">
        <v>38956606.77342109</v>
      </c>
      <c r="E9142" t="n">
        <v>45571903.0629342</v>
      </c>
      <c r="F9142" t="n">
        <v>39036281.04509363</v>
      </c>
      <c r="G9142" t="n">
        <v>27223485595.70528</v>
      </c>
    </row>
    <row r="9143">
      <c r="A9143" s="5" t="n"/>
      <c r="B9143" s="1" t="inlineStr">
        <is>
          <t>d_015_h_21</t>
        </is>
      </c>
      <c r="C9143" t="n">
        <v>9926712.501341688</v>
      </c>
      <c r="D9143" t="n">
        <v>39167510.22672375</v>
      </c>
      <c r="E9143" t="n">
        <v>45926902.11508067</v>
      </c>
      <c r="F9143" t="n">
        <v>38928650.88616653</v>
      </c>
      <c r="G9143" t="n">
        <v>26645694848.50735</v>
      </c>
    </row>
    <row r="9144">
      <c r="A9144" s="5" t="n"/>
      <c r="B9144" s="1" t="inlineStr">
        <is>
          <t>d_015_h_22</t>
        </is>
      </c>
      <c r="C9144" t="n">
        <v>9395900.241501598</v>
      </c>
      <c r="D9144" t="n">
        <v>36941237.95830406</v>
      </c>
      <c r="E9144" t="n">
        <v>43001017.42370901</v>
      </c>
      <c r="F9144" t="n">
        <v>36588354.26038779</v>
      </c>
      <c r="G9144" t="n">
        <v>25397947279.0156</v>
      </c>
    </row>
    <row r="9145">
      <c r="A9145" s="5" t="n"/>
      <c r="B9145" s="1" t="inlineStr">
        <is>
          <t>d_015_h_23</t>
        </is>
      </c>
      <c r="C9145" t="n">
        <v>5681089.754510359</v>
      </c>
      <c r="D9145" t="n">
        <v>22284051.81408894</v>
      </c>
      <c r="E9145" t="n">
        <v>26084565.89620557</v>
      </c>
      <c r="F9145" t="n">
        <v>21791967.89568416</v>
      </c>
      <c r="G9145" t="n">
        <v>14763236145.46944</v>
      </c>
    </row>
    <row r="9146">
      <c r="A9146" s="5" t="n"/>
      <c r="B9146" s="1" t="inlineStr">
        <is>
          <t>d_016_h_00</t>
        </is>
      </c>
      <c r="C9146" t="n">
        <v>2362975.01924777</v>
      </c>
      <c r="D9146" t="n">
        <v>9095557.863887096</v>
      </c>
      <c r="E9146" t="n">
        <v>10622432.8440326</v>
      </c>
      <c r="F9146" t="n">
        <v>8500196.340939157</v>
      </c>
      <c r="G9146" t="n">
        <v>5648997774.578533</v>
      </c>
    </row>
    <row r="9147">
      <c r="A9147" s="5" t="n"/>
      <c r="B9147" s="1" t="inlineStr">
        <is>
          <t>d_016_h_01</t>
        </is>
      </c>
      <c r="C9147" t="n">
        <v>1796111.25850863</v>
      </c>
      <c r="D9147" t="n">
        <v>7123591.501609568</v>
      </c>
      <c r="E9147" t="n">
        <v>8415397.124669306</v>
      </c>
      <c r="F9147" t="n">
        <v>7304150.384361626</v>
      </c>
      <c r="G9147" t="n">
        <v>5133660544.124958</v>
      </c>
    </row>
    <row r="9148">
      <c r="A9148" s="5" t="n"/>
      <c r="B9148" s="1" t="inlineStr">
        <is>
          <t>d_016_h_02</t>
        </is>
      </c>
      <c r="C9148" t="n">
        <v>1070520.772897525</v>
      </c>
      <c r="D9148" t="n">
        <v>4256454.61110884</v>
      </c>
      <c r="E9148" t="n">
        <v>4978491.994956944</v>
      </c>
      <c r="F9148" t="n">
        <v>4337800.458773817</v>
      </c>
      <c r="G9148" t="n">
        <v>3046277756.884087</v>
      </c>
    </row>
    <row r="9149">
      <c r="A9149" s="5" t="n"/>
      <c r="B9149" s="1" t="inlineStr">
        <is>
          <t>d_016_h_03</t>
        </is>
      </c>
      <c r="C9149" t="n">
        <v>804089.6237697003</v>
      </c>
      <c r="D9149" t="n">
        <v>3187907.659808463</v>
      </c>
      <c r="E9149" t="n">
        <v>3758425.087581065</v>
      </c>
      <c r="F9149" t="n">
        <v>3262358.769416336</v>
      </c>
      <c r="G9149" t="n">
        <v>2270033797.18079</v>
      </c>
    </row>
    <row r="9150">
      <c r="A9150" s="5" t="n"/>
      <c r="B9150" s="1" t="inlineStr">
        <is>
          <t>d_016_h_04</t>
        </is>
      </c>
      <c r="C9150" t="n">
        <v>604886.6660080111</v>
      </c>
      <c r="D9150" t="n">
        <v>2366353.642597572</v>
      </c>
      <c r="E9150" t="n">
        <v>2775855.791232175</v>
      </c>
      <c r="F9150" t="n">
        <v>2324455.965593221</v>
      </c>
      <c r="G9150" t="n">
        <v>1577172246.821096</v>
      </c>
    </row>
    <row r="9151">
      <c r="A9151" s="5" t="n"/>
      <c r="B9151" s="1" t="inlineStr">
        <is>
          <t>d_016_h_05</t>
        </is>
      </c>
      <c r="C9151" t="n">
        <v>751079.1412179579</v>
      </c>
      <c r="D9151" t="n">
        <v>2953787.683283092</v>
      </c>
      <c r="E9151" t="n">
        <v>3462618.0579662</v>
      </c>
      <c r="F9151" t="n">
        <v>2911283.153356407</v>
      </c>
      <c r="G9151" t="n">
        <v>1992852791.037835</v>
      </c>
    </row>
    <row r="9152">
      <c r="A9152" s="5" t="n"/>
      <c r="B9152" s="1" t="inlineStr">
        <is>
          <t>d_016_h_06</t>
        </is>
      </c>
      <c r="C9152" t="n">
        <v>1842222.173607924</v>
      </c>
      <c r="D9152" t="n">
        <v>7223418.083488362</v>
      </c>
      <c r="E9152" t="n">
        <v>8496511.695767324</v>
      </c>
      <c r="F9152" t="n">
        <v>7132515.27235818</v>
      </c>
      <c r="G9152" t="n">
        <v>4940896349.965773</v>
      </c>
    </row>
    <row r="9153">
      <c r="A9153" s="5" t="n"/>
      <c r="B9153" s="1" t="inlineStr">
        <is>
          <t>d_016_h_07</t>
        </is>
      </c>
      <c r="C9153" t="n">
        <v>3795151.959602858</v>
      </c>
      <c r="D9153" t="n">
        <v>14837499.67846689</v>
      </c>
      <c r="E9153" t="n">
        <v>17494756.01382609</v>
      </c>
      <c r="F9153" t="n">
        <v>14675646.84755902</v>
      </c>
      <c r="G9153" t="n">
        <v>10080487574.01175</v>
      </c>
    </row>
    <row r="9154">
      <c r="A9154" s="5" t="n"/>
      <c r="B9154" s="1" t="inlineStr">
        <is>
          <t>d_016_h_08</t>
        </is>
      </c>
      <c r="C9154" t="n">
        <v>4052598.09763317</v>
      </c>
      <c r="D9154" t="n">
        <v>15954119.49025496</v>
      </c>
      <c r="E9154" t="n">
        <v>18733355.55171824</v>
      </c>
      <c r="F9154" t="n">
        <v>15744424.79636598</v>
      </c>
      <c r="G9154" t="n">
        <v>10845213105.41826</v>
      </c>
    </row>
    <row r="9155">
      <c r="A9155" s="5" t="n"/>
      <c r="B9155" s="1" t="inlineStr">
        <is>
          <t>d_016_h_09</t>
        </is>
      </c>
      <c r="C9155" t="n">
        <v>3636113.534333639</v>
      </c>
      <c r="D9155" t="n">
        <v>14154058.67543134</v>
      </c>
      <c r="E9155" t="n">
        <v>16694787.3830064</v>
      </c>
      <c r="F9155" t="n">
        <v>13779881.14415196</v>
      </c>
      <c r="G9155" t="n">
        <v>9472032723.312019</v>
      </c>
    </row>
    <row r="9156">
      <c r="A9156" s="5" t="n"/>
      <c r="B9156" s="1" t="inlineStr">
        <is>
          <t>d_016_h_10</t>
        </is>
      </c>
      <c r="C9156" t="n">
        <v>3698272.131550568</v>
      </c>
      <c r="D9156" t="n">
        <v>14466300.05140525</v>
      </c>
      <c r="E9156" t="n">
        <v>16819185.07161962</v>
      </c>
      <c r="F9156" t="n">
        <v>13864634.60245155</v>
      </c>
      <c r="G9156" t="n">
        <v>9260448929.532484</v>
      </c>
    </row>
    <row r="9157">
      <c r="A9157" s="5" t="n"/>
      <c r="B9157" s="1" t="inlineStr">
        <is>
          <t>d_016_h_11</t>
        </is>
      </c>
      <c r="C9157" t="n">
        <v>3392113.610212973</v>
      </c>
      <c r="D9157" t="n">
        <v>13275884.38104822</v>
      </c>
      <c r="E9157" t="n">
        <v>15606515.47018412</v>
      </c>
      <c r="F9157" t="n">
        <v>13025726.17085643</v>
      </c>
      <c r="G9157" t="n">
        <v>8849221836.680056</v>
      </c>
    </row>
    <row r="9158">
      <c r="A9158" s="5" t="n"/>
      <c r="B9158" s="1" t="inlineStr">
        <is>
          <t>d_016_h_12</t>
        </is>
      </c>
      <c r="C9158" t="n">
        <v>3951408.421402546</v>
      </c>
      <c r="D9158" t="n">
        <v>15507302.65416827</v>
      </c>
      <c r="E9158" t="n">
        <v>18355919.65741801</v>
      </c>
      <c r="F9158" t="n">
        <v>15508079.77411456</v>
      </c>
      <c r="G9158" t="n">
        <v>10813939092.7067</v>
      </c>
    </row>
    <row r="9159">
      <c r="A9159" s="5" t="n"/>
      <c r="B9159" s="1" t="inlineStr">
        <is>
          <t>d_016_h_13</t>
        </is>
      </c>
      <c r="C9159" t="n">
        <v>4260517.344993372</v>
      </c>
      <c r="D9159" t="n">
        <v>16775106.16579447</v>
      </c>
      <c r="E9159" t="n">
        <v>19660153.43132729</v>
      </c>
      <c r="F9159" t="n">
        <v>16620663.58173449</v>
      </c>
      <c r="G9159" t="n">
        <v>11443049596.66593</v>
      </c>
    </row>
    <row r="9160">
      <c r="A9160" s="5" t="n"/>
      <c r="B9160" s="1" t="inlineStr">
        <is>
          <t>d_016_h_14</t>
        </is>
      </c>
      <c r="C9160" t="n">
        <v>4155758.654518197</v>
      </c>
      <c r="D9160" t="n">
        <v>16275442.76637249</v>
      </c>
      <c r="E9160" t="n">
        <v>19009352.16416734</v>
      </c>
      <c r="F9160" t="n">
        <v>15995746.06316979</v>
      </c>
      <c r="G9160" t="n">
        <v>10819070037.91203</v>
      </c>
    </row>
    <row r="9161">
      <c r="A9161" s="5" t="n"/>
      <c r="B9161" s="1" t="inlineStr">
        <is>
          <t>d_016_h_15</t>
        </is>
      </c>
      <c r="C9161" t="n">
        <v>4694155.95883292</v>
      </c>
      <c r="D9161" t="n">
        <v>18507388.1187048</v>
      </c>
      <c r="E9161" t="n">
        <v>21709111.76728215</v>
      </c>
      <c r="F9161" t="n">
        <v>18498691.89347968</v>
      </c>
      <c r="G9161" t="n">
        <v>12862965888.50447</v>
      </c>
    </row>
    <row r="9162">
      <c r="A9162" s="5" t="n"/>
      <c r="B9162" s="1" t="inlineStr">
        <is>
          <t>d_016_h_16</t>
        </is>
      </c>
      <c r="C9162" t="n">
        <v>5328813.05654214</v>
      </c>
      <c r="D9162" t="n">
        <v>20646115.99032398</v>
      </c>
      <c r="E9162" t="n">
        <v>24313451.99098163</v>
      </c>
      <c r="F9162" t="n">
        <v>19978678.47935629</v>
      </c>
      <c r="G9162" t="n">
        <v>13396872400.86811</v>
      </c>
    </row>
    <row r="9163">
      <c r="A9163" s="5" t="n"/>
      <c r="B9163" s="1" t="inlineStr">
        <is>
          <t>d_016_h_17</t>
        </is>
      </c>
      <c r="C9163" t="n">
        <v>6423277.902058361</v>
      </c>
      <c r="D9163" t="n">
        <v>25055360.68246896</v>
      </c>
      <c r="E9163" t="n">
        <v>29343880.83368019</v>
      </c>
      <c r="F9163" t="n">
        <v>24214153.31531771</v>
      </c>
      <c r="G9163" t="n">
        <v>16448671732.44185</v>
      </c>
    </row>
    <row r="9164">
      <c r="A9164" s="5" t="n"/>
      <c r="B9164" s="1" t="inlineStr">
        <is>
          <t>d_016_h_18</t>
        </is>
      </c>
      <c r="C9164" t="n">
        <v>7373704.323002281</v>
      </c>
      <c r="D9164" t="n">
        <v>28579908.94360584</v>
      </c>
      <c r="E9164" t="n">
        <v>33214062.02869153</v>
      </c>
      <c r="F9164" t="n">
        <v>27129020.74452072</v>
      </c>
      <c r="G9164" t="n">
        <v>18069121238.44389</v>
      </c>
    </row>
    <row r="9165">
      <c r="A9165" s="5" t="n"/>
      <c r="B9165" s="1" t="inlineStr">
        <is>
          <t>d_016_h_19</t>
        </is>
      </c>
      <c r="C9165" t="n">
        <v>9827997.673168646</v>
      </c>
      <c r="D9165" t="n">
        <v>38893531.58133662</v>
      </c>
      <c r="E9165" t="n">
        <v>45662996.99789972</v>
      </c>
      <c r="F9165" t="n">
        <v>38783509.11498971</v>
      </c>
      <c r="G9165" t="n">
        <v>26510353790.38285</v>
      </c>
    </row>
    <row r="9166">
      <c r="A9166" s="5" t="n"/>
      <c r="B9166" s="1" t="inlineStr">
        <is>
          <t>d_016_h_20</t>
        </is>
      </c>
      <c r="C9166" t="n">
        <v>9651767.568001322</v>
      </c>
      <c r="D9166" t="n">
        <v>37934001.79021183</v>
      </c>
      <c r="E9166" t="n">
        <v>44500589.54468893</v>
      </c>
      <c r="F9166" t="n">
        <v>37350994.5175052</v>
      </c>
      <c r="G9166" t="n">
        <v>25514073844.52242</v>
      </c>
    </row>
    <row r="9167">
      <c r="A9167" s="5" t="n"/>
      <c r="B9167" s="1" t="inlineStr">
        <is>
          <t>d_016_h_21</t>
        </is>
      </c>
      <c r="C9167" t="n">
        <v>9423408.707553757</v>
      </c>
      <c r="D9167" t="n">
        <v>37071875.23520383</v>
      </c>
      <c r="E9167" t="n">
        <v>43773352.8888251</v>
      </c>
      <c r="F9167" t="n">
        <v>36857684.49481098</v>
      </c>
      <c r="G9167" t="n">
        <v>25334460759.72986</v>
      </c>
    </row>
    <row r="9168">
      <c r="A9168" s="5" t="n"/>
      <c r="B9168" s="1" t="inlineStr">
        <is>
          <t>d_016_h_22</t>
        </is>
      </c>
      <c r="C9168" t="n">
        <v>8852257.68058572</v>
      </c>
      <c r="D9168" t="n">
        <v>34556233.13643909</v>
      </c>
      <c r="E9168" t="n">
        <v>40802926.90133068</v>
      </c>
      <c r="F9168" t="n">
        <v>34003395.97199774</v>
      </c>
      <c r="G9168" t="n">
        <v>23179861063.80829</v>
      </c>
    </row>
    <row r="9169">
      <c r="A9169" s="5" t="n"/>
      <c r="B9169" s="1" t="inlineStr">
        <is>
          <t>d_016_h_23</t>
        </is>
      </c>
      <c r="C9169" t="n">
        <v>5725006.579939981</v>
      </c>
      <c r="D9169" t="n">
        <v>22470917.34355059</v>
      </c>
      <c r="E9169" t="n">
        <v>26353553.90181024</v>
      </c>
      <c r="F9169" t="n">
        <v>22257168.26844303</v>
      </c>
      <c r="G9169" t="n">
        <v>15405685200.36302</v>
      </c>
    </row>
    <row r="9170">
      <c r="A9170" s="5" t="n"/>
      <c r="B9170" s="1" t="inlineStr">
        <is>
          <t>d_017_h_00</t>
        </is>
      </c>
      <c r="C9170" t="n">
        <v>3083905.884151805</v>
      </c>
      <c r="D9170" t="n">
        <v>12232658.87334136</v>
      </c>
      <c r="E9170" t="n">
        <v>14282956.63380768</v>
      </c>
      <c r="F9170" t="n">
        <v>12280838.99081163</v>
      </c>
      <c r="G9170" t="n">
        <v>8575941879.886282</v>
      </c>
    </row>
    <row r="9171">
      <c r="A9171" s="5" t="n"/>
      <c r="B9171" s="1" t="inlineStr">
        <is>
          <t>d_017_h_01</t>
        </is>
      </c>
      <c r="C9171" t="n">
        <v>1821189.702505136</v>
      </c>
      <c r="D9171" t="n">
        <v>7274983.743595316</v>
      </c>
      <c r="E9171" t="n">
        <v>8517066.443407847</v>
      </c>
      <c r="F9171" t="n">
        <v>7498539.141039433</v>
      </c>
      <c r="G9171" t="n">
        <v>5261835994.750879</v>
      </c>
    </row>
    <row r="9172">
      <c r="A9172" s="5" t="n"/>
      <c r="B9172" s="1" t="inlineStr">
        <is>
          <t>d_017_h_02</t>
        </is>
      </c>
      <c r="C9172" t="n">
        <v>806849.4482654283</v>
      </c>
      <c r="D9172" t="n">
        <v>3090820.594988803</v>
      </c>
      <c r="E9172" t="n">
        <v>3635925.591154867</v>
      </c>
      <c r="F9172" t="n">
        <v>2916073.638048409</v>
      </c>
      <c r="G9172" t="n">
        <v>1949409621.654836</v>
      </c>
    </row>
    <row r="9173">
      <c r="A9173" s="5" t="n"/>
      <c r="B9173" s="1" t="inlineStr">
        <is>
          <t>d_017_h_03</t>
        </is>
      </c>
      <c r="C9173" t="n">
        <v>724201.4426566603</v>
      </c>
      <c r="D9173" t="n">
        <v>2841513.92263186</v>
      </c>
      <c r="E9173" t="n">
        <v>3325449.08473135</v>
      </c>
      <c r="F9173" t="n">
        <v>2784892.571303326</v>
      </c>
      <c r="G9173" t="n">
        <v>1891453367.87667</v>
      </c>
    </row>
    <row r="9174">
      <c r="A9174" s="5" t="n"/>
      <c r="B9174" s="1" t="inlineStr">
        <is>
          <t>d_017_h_04</t>
        </is>
      </c>
      <c r="C9174" t="n">
        <v>640104.247283171</v>
      </c>
      <c r="D9174" t="n">
        <v>2522119.14089268</v>
      </c>
      <c r="E9174" t="n">
        <v>2967556.321444231</v>
      </c>
      <c r="F9174" t="n">
        <v>2503687.771381327</v>
      </c>
      <c r="G9174" t="n">
        <v>1718314367.483507</v>
      </c>
    </row>
    <row r="9175">
      <c r="A9175" s="5" t="n"/>
      <c r="B9175" s="1" t="inlineStr">
        <is>
          <t>d_017_h_05</t>
        </is>
      </c>
      <c r="C9175" t="n">
        <v>833563.4921638209</v>
      </c>
      <c r="D9175" t="n">
        <v>3310106.297958427</v>
      </c>
      <c r="E9175" t="n">
        <v>3871704.882878364</v>
      </c>
      <c r="F9175" t="n">
        <v>3392910.001793833</v>
      </c>
      <c r="G9175" t="n">
        <v>2366306241.915514</v>
      </c>
    </row>
    <row r="9176">
      <c r="A9176" s="5" t="n"/>
      <c r="B9176" s="1" t="inlineStr">
        <is>
          <t>d_017_h_06</t>
        </is>
      </c>
      <c r="C9176" t="n">
        <v>2023583.001995571</v>
      </c>
      <c r="D9176" t="n">
        <v>8003437.357478093</v>
      </c>
      <c r="E9176" t="n">
        <v>9365070.667934764</v>
      </c>
      <c r="F9176" t="n">
        <v>8024800.576357415</v>
      </c>
      <c r="G9176" t="n">
        <v>5592963455.821394</v>
      </c>
    </row>
    <row r="9177">
      <c r="A9177" s="5" t="n"/>
      <c r="B9177" s="1" t="inlineStr">
        <is>
          <t>d_017_h_07</t>
        </is>
      </c>
      <c r="C9177" t="n">
        <v>3473442.04756945</v>
      </c>
      <c r="D9177" t="n">
        <v>13532305.05464171</v>
      </c>
      <c r="E9177" t="n">
        <v>15821350.88043199</v>
      </c>
      <c r="F9177" t="n">
        <v>13056595.4802971</v>
      </c>
      <c r="G9177" t="n">
        <v>8784483347.023491</v>
      </c>
    </row>
    <row r="9178">
      <c r="A9178" s="5" t="n"/>
      <c r="B9178" s="1" t="inlineStr">
        <is>
          <t>d_017_h_08</t>
        </is>
      </c>
      <c r="C9178" t="n">
        <v>4266567.942827055</v>
      </c>
      <c r="D9178" t="n">
        <v>16840967.91699828</v>
      </c>
      <c r="E9178" t="n">
        <v>19873137.41464267</v>
      </c>
      <c r="F9178" t="n">
        <v>16955160.39105823</v>
      </c>
      <c r="G9178" t="n">
        <v>11722576813.96453</v>
      </c>
    </row>
    <row r="9179">
      <c r="A9179" s="5" t="n"/>
      <c r="B9179" s="1" t="inlineStr">
        <is>
          <t>d_017_h_09</t>
        </is>
      </c>
      <c r="C9179" t="n">
        <v>4296472.456209964</v>
      </c>
      <c r="D9179" t="n">
        <v>17052188.91360033</v>
      </c>
      <c r="E9179" t="n">
        <v>20025011.11525406</v>
      </c>
      <c r="F9179" t="n">
        <v>17353409.45532804</v>
      </c>
      <c r="G9179" t="n">
        <v>12117831687.58884</v>
      </c>
    </row>
    <row r="9180">
      <c r="A9180" s="5" t="n"/>
      <c r="B9180" s="1" t="inlineStr">
        <is>
          <t>d_017_h_10</t>
        </is>
      </c>
      <c r="C9180" t="n">
        <v>3947111.129377509</v>
      </c>
      <c r="D9180" t="n">
        <v>15527860.16618815</v>
      </c>
      <c r="E9180" t="n">
        <v>18297007.07888917</v>
      </c>
      <c r="F9180" t="n">
        <v>15589438.81036385</v>
      </c>
      <c r="G9180" t="n">
        <v>10809779043.70967</v>
      </c>
    </row>
    <row r="9181">
      <c r="A9181" s="5" t="n"/>
      <c r="B9181" s="1" t="inlineStr">
        <is>
          <t>d_017_h_11</t>
        </is>
      </c>
      <c r="C9181" t="n">
        <v>3765949.694102088</v>
      </c>
      <c r="D9181" t="n">
        <v>14881789.87394516</v>
      </c>
      <c r="E9181" t="n">
        <v>17534330.59978251</v>
      </c>
      <c r="F9181" t="n">
        <v>15012027.79622217</v>
      </c>
      <c r="G9181" t="n">
        <v>10392310870.53912</v>
      </c>
    </row>
    <row r="9182">
      <c r="A9182" s="5" t="n"/>
      <c r="B9182" s="1" t="inlineStr">
        <is>
          <t>d_017_h_12</t>
        </is>
      </c>
      <c r="C9182" t="n">
        <v>3620102.605450017</v>
      </c>
      <c r="D9182" t="n">
        <v>14151568.71528007</v>
      </c>
      <c r="E9182" t="n">
        <v>16653337.77762162</v>
      </c>
      <c r="F9182" t="n">
        <v>14032637.16383312</v>
      </c>
      <c r="G9182" t="n">
        <v>9585400554.725658</v>
      </c>
    </row>
    <row r="9183">
      <c r="A9183" s="5" t="n"/>
      <c r="B9183" s="1" t="inlineStr">
        <is>
          <t>d_017_h_13</t>
        </is>
      </c>
      <c r="C9183" t="n">
        <v>4941904.807101927</v>
      </c>
      <c r="D9183" t="n">
        <v>19585702.6252243</v>
      </c>
      <c r="E9183" t="n">
        <v>23075127.14765886</v>
      </c>
      <c r="F9183" t="n">
        <v>19962650.76267616</v>
      </c>
      <c r="G9183" t="n">
        <v>13936361291.66323</v>
      </c>
    </row>
    <row r="9184">
      <c r="A9184" s="5" t="n"/>
      <c r="B9184" s="1" t="inlineStr">
        <is>
          <t>d_017_h_14</t>
        </is>
      </c>
      <c r="C9184" t="n">
        <v>4770873.832685345</v>
      </c>
      <c r="D9184" t="n">
        <v>19005083.36480471</v>
      </c>
      <c r="E9184" t="n">
        <v>22350164.60765576</v>
      </c>
      <c r="F9184" t="n">
        <v>19527558.84623791</v>
      </c>
      <c r="G9184" t="n">
        <v>13675784547.79333</v>
      </c>
    </row>
    <row r="9185">
      <c r="A9185" s="5" t="n"/>
      <c r="B9185" s="1" t="inlineStr">
        <is>
          <t>d_017_h_15</t>
        </is>
      </c>
      <c r="C9185" t="n">
        <v>5189814.935398865</v>
      </c>
      <c r="D9185" t="n">
        <v>20656832.09199174</v>
      </c>
      <c r="E9185" t="n">
        <v>24226999.44010325</v>
      </c>
      <c r="F9185" t="n">
        <v>21057222.90760986</v>
      </c>
      <c r="G9185" t="n">
        <v>14724924653.63454</v>
      </c>
    </row>
    <row r="9186">
      <c r="A9186" s="5" t="n"/>
      <c r="B9186" s="1" t="inlineStr">
        <is>
          <t>d_017_h_16</t>
        </is>
      </c>
      <c r="C9186" t="n">
        <v>5798147.822607712</v>
      </c>
      <c r="D9186" t="n">
        <v>22656603.96474844</v>
      </c>
      <c r="E9186" t="n">
        <v>26642807.01303436</v>
      </c>
      <c r="F9186" t="n">
        <v>22294741.59490281</v>
      </c>
      <c r="G9186" t="n">
        <v>15155077345.86781</v>
      </c>
    </row>
    <row r="9187">
      <c r="A9187" s="5" t="n"/>
      <c r="B9187" s="1" t="inlineStr">
        <is>
          <t>d_017_h_17</t>
        </is>
      </c>
      <c r="C9187" t="n">
        <v>6802859.435479716</v>
      </c>
      <c r="D9187" t="n">
        <v>26550806.3812854</v>
      </c>
      <c r="E9187" t="n">
        <v>31197761.72385449</v>
      </c>
      <c r="F9187" t="n">
        <v>25977986.07602694</v>
      </c>
      <c r="G9187" t="n">
        <v>17767624382.39049</v>
      </c>
    </row>
    <row r="9188">
      <c r="A9188" s="5" t="n"/>
      <c r="B9188" s="1" t="inlineStr">
        <is>
          <t>d_017_h_18</t>
        </is>
      </c>
      <c r="C9188" t="n">
        <v>7726398.519150943</v>
      </c>
      <c r="D9188" t="n">
        <v>30209187.22434715</v>
      </c>
      <c r="E9188" t="n">
        <v>35373347.04764463</v>
      </c>
      <c r="F9188" t="n">
        <v>29526057.19894882</v>
      </c>
      <c r="G9188" t="n">
        <v>20059494974.95605</v>
      </c>
    </row>
    <row r="9189">
      <c r="A9189" s="5" t="n"/>
      <c r="B9189" s="1" t="inlineStr">
        <is>
          <t>d_017_h_19</t>
        </is>
      </c>
      <c r="C9189" t="n">
        <v>9735967.759726664</v>
      </c>
      <c r="D9189" t="n">
        <v>38629674.2584778</v>
      </c>
      <c r="E9189" t="n">
        <v>45232918.07131611</v>
      </c>
      <c r="F9189" t="n">
        <v>39076206.51456655</v>
      </c>
      <c r="G9189" t="n">
        <v>27441553649.68348</v>
      </c>
    </row>
    <row r="9190">
      <c r="A9190" s="5" t="n"/>
      <c r="B9190" s="1" t="inlineStr">
        <is>
          <t>d_017_h_20</t>
        </is>
      </c>
      <c r="C9190" t="n">
        <v>8995854.044055549</v>
      </c>
      <c r="D9190" t="n">
        <v>34956862.31109513</v>
      </c>
      <c r="E9190" t="n">
        <v>40888305.65852297</v>
      </c>
      <c r="F9190" t="n">
        <v>33362758.27692397</v>
      </c>
      <c r="G9190" t="n">
        <v>22369958951.57737</v>
      </c>
    </row>
    <row r="9191">
      <c r="A9191" s="5" t="n"/>
      <c r="B9191" s="1" t="inlineStr">
        <is>
          <t>d_017_h_21</t>
        </is>
      </c>
      <c r="C9191" t="n">
        <v>11032322.84924176</v>
      </c>
      <c r="D9191" t="n">
        <v>43994965.30705202</v>
      </c>
      <c r="E9191" t="n">
        <v>51574631.7895778</v>
      </c>
      <c r="F9191" t="n">
        <v>45289135.35749887</v>
      </c>
      <c r="G9191" t="n">
        <v>31819755238.36627</v>
      </c>
    </row>
    <row r="9192">
      <c r="A9192" s="5" t="n"/>
      <c r="B9192" s="1" t="inlineStr">
        <is>
          <t>d_017_h_22</t>
        </is>
      </c>
      <c r="C9192" t="n">
        <v>9054486.644540858</v>
      </c>
      <c r="D9192" t="n">
        <v>35504082.06541246</v>
      </c>
      <c r="E9192" t="n">
        <v>41813458.34737</v>
      </c>
      <c r="F9192" t="n">
        <v>34819580.52945675</v>
      </c>
      <c r="G9192" t="n">
        <v>23940008594.78652</v>
      </c>
    </row>
    <row r="9193">
      <c r="A9193" s="5" t="n"/>
      <c r="B9193" s="1" t="inlineStr">
        <is>
          <t>d_017_h_23</t>
        </is>
      </c>
      <c r="C9193" t="n">
        <v>5871229.362369026</v>
      </c>
      <c r="D9193" t="n">
        <v>22980132.38524696</v>
      </c>
      <c r="E9193" t="n">
        <v>27064313.51868511</v>
      </c>
      <c r="F9193" t="n">
        <v>22787454.12367907</v>
      </c>
      <c r="G9193" t="n">
        <v>15602901138.63534</v>
      </c>
    </row>
    <row r="9194">
      <c r="A9194" s="5" t="n"/>
      <c r="B9194" s="1" t="inlineStr">
        <is>
          <t>d_018_h_00</t>
        </is>
      </c>
      <c r="C9194" t="n">
        <v>2907968.553471234</v>
      </c>
      <c r="D9194" t="n">
        <v>11454294.57631126</v>
      </c>
      <c r="E9194" t="n">
        <v>13484002.48771292</v>
      </c>
      <c r="F9194" t="n">
        <v>11454966.92250858</v>
      </c>
      <c r="G9194" t="n">
        <v>7887771849.380022</v>
      </c>
    </row>
    <row r="9195">
      <c r="A9195" s="5" t="n"/>
      <c r="B9195" s="1" t="inlineStr">
        <is>
          <t>d_018_h_01</t>
        </is>
      </c>
      <c r="C9195" t="n">
        <v>1445390.39935721</v>
      </c>
      <c r="D9195" t="n">
        <v>5620095.214202889</v>
      </c>
      <c r="E9195" t="n">
        <v>6608307.891490205</v>
      </c>
      <c r="F9195" t="n">
        <v>5401516.174753659</v>
      </c>
      <c r="G9195" t="n">
        <v>3644994162.941327</v>
      </c>
    </row>
    <row r="9196">
      <c r="A9196" s="5" t="n"/>
      <c r="B9196" s="1" t="inlineStr">
        <is>
          <t>d_018_h_02</t>
        </is>
      </c>
      <c r="C9196" t="n">
        <v>899514.5582693655</v>
      </c>
      <c r="D9196" t="n">
        <v>3507015.159397918</v>
      </c>
      <c r="E9196" t="n">
        <v>4103705.379763511</v>
      </c>
      <c r="F9196" t="n">
        <v>3437298.530036151</v>
      </c>
      <c r="G9196" t="n">
        <v>2336726292.501297</v>
      </c>
    </row>
    <row r="9197">
      <c r="A9197" s="5" t="n"/>
      <c r="B9197" s="1" t="inlineStr">
        <is>
          <t>d_018_h_03</t>
        </is>
      </c>
      <c r="C9197" t="n">
        <v>601436.4969469003</v>
      </c>
      <c r="D9197" t="n">
        <v>2328024.299647383</v>
      </c>
      <c r="E9197" t="n">
        <v>2720056.496298165</v>
      </c>
      <c r="F9197" t="n">
        <v>2209907.3186584</v>
      </c>
      <c r="G9197" t="n">
        <v>1496754746.592266</v>
      </c>
    </row>
    <row r="9198">
      <c r="A9198" s="5" t="n"/>
      <c r="B9198" s="1" t="inlineStr">
        <is>
          <t>d_018_h_04</t>
        </is>
      </c>
      <c r="C9198" t="n">
        <v>741680.077415583</v>
      </c>
      <c r="D9198" t="n">
        <v>2961945.933909412</v>
      </c>
      <c r="E9198" t="n">
        <v>3488044.934842797</v>
      </c>
      <c r="F9198" t="n">
        <v>3061972.140920555</v>
      </c>
      <c r="G9198" t="n">
        <v>2159208414.085284</v>
      </c>
    </row>
    <row r="9199">
      <c r="A9199" s="5" t="n"/>
      <c r="B9199" s="1" t="inlineStr">
        <is>
          <t>d_018_h_05</t>
        </is>
      </c>
      <c r="C9199" t="n">
        <v>697490.7897642876</v>
      </c>
      <c r="D9199" t="n">
        <v>2724873.766498487</v>
      </c>
      <c r="E9199" t="n">
        <v>3206272.308969346</v>
      </c>
      <c r="F9199" t="n">
        <v>2693106.677166698</v>
      </c>
      <c r="G9199" t="n">
        <v>1845322029.678603</v>
      </c>
    </row>
    <row r="9200">
      <c r="A9200" s="5" t="n"/>
      <c r="B9200" s="1" t="inlineStr">
        <is>
          <t>d_018_h_06</t>
        </is>
      </c>
      <c r="C9200" t="n">
        <v>1767484.014350202</v>
      </c>
      <c r="D9200" t="n">
        <v>6871744.909839765</v>
      </c>
      <c r="E9200" t="n">
        <v>8075225.209258907</v>
      </c>
      <c r="F9200" t="n">
        <v>6590904.52463655</v>
      </c>
      <c r="G9200" t="n">
        <v>4421422345.296576</v>
      </c>
    </row>
    <row r="9201">
      <c r="A9201" s="5" t="n"/>
      <c r="B9201" s="1" t="inlineStr">
        <is>
          <t>d_018_h_07</t>
        </is>
      </c>
      <c r="C9201" t="n">
        <v>3819917.804831618</v>
      </c>
      <c r="D9201" t="n">
        <v>15003372.48496552</v>
      </c>
      <c r="E9201" t="n">
        <v>17566180.77043148</v>
      </c>
      <c r="F9201" t="n">
        <v>14780290.16427419</v>
      </c>
      <c r="G9201" t="n">
        <v>10045632597.85294</v>
      </c>
    </row>
    <row r="9202">
      <c r="A9202" s="5" t="n"/>
      <c r="B9202" s="1" t="inlineStr">
        <is>
          <t>d_018_h_08</t>
        </is>
      </c>
      <c r="C9202" t="n">
        <v>3455745.922085114</v>
      </c>
      <c r="D9202" t="n">
        <v>13473816.65309811</v>
      </c>
      <c r="E9202" t="n">
        <v>15678053.10609504</v>
      </c>
      <c r="F9202" t="n">
        <v>12894903.06125437</v>
      </c>
      <c r="G9202" t="n">
        <v>8644460442.700197</v>
      </c>
    </row>
    <row r="9203">
      <c r="A9203" s="5" t="n"/>
      <c r="B9203" s="1" t="inlineStr">
        <is>
          <t>d_018_h_09</t>
        </is>
      </c>
      <c r="C9203" t="n">
        <v>3846934.317835519</v>
      </c>
      <c r="D9203" t="n">
        <v>15088953.60358095</v>
      </c>
      <c r="E9203" t="n">
        <v>17671382.68468332</v>
      </c>
      <c r="F9203" t="n">
        <v>14940079.64328007</v>
      </c>
      <c r="G9203" t="n">
        <v>10274966209.4867</v>
      </c>
    </row>
    <row r="9204">
      <c r="A9204" s="5" t="n"/>
      <c r="B9204" s="1" t="inlineStr">
        <is>
          <t>d_018_h_10</t>
        </is>
      </c>
      <c r="C9204" t="n">
        <v>4304672.402063238</v>
      </c>
      <c r="D9204" t="n">
        <v>17083834.21497976</v>
      </c>
      <c r="E9204" t="n">
        <v>20243861.66938818</v>
      </c>
      <c r="F9204" t="n">
        <v>17572278.77468333</v>
      </c>
      <c r="G9204" t="n">
        <v>12252094922.75227</v>
      </c>
    </row>
    <row r="9205">
      <c r="A9205" s="5" t="n"/>
      <c r="B9205" s="1" t="inlineStr">
        <is>
          <t>d_018_h_11</t>
        </is>
      </c>
      <c r="C9205" t="n">
        <v>3331165.460732371</v>
      </c>
      <c r="D9205" t="n">
        <v>12952312.53888368</v>
      </c>
      <c r="E9205" t="n">
        <v>15052385.12958763</v>
      </c>
      <c r="F9205" t="n">
        <v>12385478.76955094</v>
      </c>
      <c r="G9205" t="n">
        <v>8364768120.073027</v>
      </c>
    </row>
    <row r="9206">
      <c r="A9206" s="5" t="n"/>
      <c r="B9206" s="1" t="inlineStr">
        <is>
          <t>d_018_h_12</t>
        </is>
      </c>
      <c r="C9206" t="n">
        <v>3541034.497227706</v>
      </c>
      <c r="D9206" t="n">
        <v>13814902.30527078</v>
      </c>
      <c r="E9206" t="n">
        <v>16178502.505835</v>
      </c>
      <c r="F9206" t="n">
        <v>13300074.74886019</v>
      </c>
      <c r="G9206" t="n">
        <v>9000338964.620451</v>
      </c>
    </row>
    <row r="9207">
      <c r="A9207" s="5" t="n"/>
      <c r="B9207" s="1" t="inlineStr">
        <is>
          <t>d_018_h_13</t>
        </is>
      </c>
      <c r="C9207" t="n">
        <v>4402016.987723841</v>
      </c>
      <c r="D9207" t="n">
        <v>17209425.2910143</v>
      </c>
      <c r="E9207" t="n">
        <v>20240867.93164853</v>
      </c>
      <c r="F9207" t="n">
        <v>16991366.55939014</v>
      </c>
      <c r="G9207" t="n">
        <v>11576380057.90224</v>
      </c>
    </row>
    <row r="9208">
      <c r="A9208" s="5" t="n"/>
      <c r="B9208" s="1" t="inlineStr">
        <is>
          <t>d_018_h_14</t>
        </is>
      </c>
      <c r="C9208" t="n">
        <v>3853252.67705167</v>
      </c>
      <c r="D9208" t="n">
        <v>15006833.39172963</v>
      </c>
      <c r="E9208" t="n">
        <v>17504372.75099634</v>
      </c>
      <c r="F9208" t="n">
        <v>14370237.39778345</v>
      </c>
      <c r="G9208" t="n">
        <v>9570565858.893913</v>
      </c>
    </row>
    <row r="9209">
      <c r="A9209" s="5" t="n"/>
      <c r="B9209" s="1" t="inlineStr">
        <is>
          <t>d_018_h_15</t>
        </is>
      </c>
      <c r="C9209" t="n">
        <v>4867568.319678319</v>
      </c>
      <c r="D9209" t="n">
        <v>19278318.82019685</v>
      </c>
      <c r="E9209" t="n">
        <v>22557309.89149281</v>
      </c>
      <c r="F9209" t="n">
        <v>19375759.7189514</v>
      </c>
      <c r="G9209" t="n">
        <v>13397462451.55096</v>
      </c>
    </row>
    <row r="9210">
      <c r="A9210" s="5" t="n"/>
      <c r="B9210" s="1" t="inlineStr">
        <is>
          <t>d_018_h_16</t>
        </is>
      </c>
      <c r="C9210" t="n">
        <v>5301695.257096254</v>
      </c>
      <c r="D9210" t="n">
        <v>20507789.54706647</v>
      </c>
      <c r="E9210" t="n">
        <v>24279018.44991835</v>
      </c>
      <c r="F9210" t="n">
        <v>19723073.73211341</v>
      </c>
      <c r="G9210" t="n">
        <v>13240348403.07061</v>
      </c>
    </row>
    <row r="9211">
      <c r="A9211" s="5" t="n"/>
      <c r="B9211" s="1" t="inlineStr">
        <is>
          <t>d_018_h_17</t>
        </is>
      </c>
      <c r="C9211" t="n">
        <v>7389065.890390366</v>
      </c>
      <c r="D9211" t="n">
        <v>29133357.95407622</v>
      </c>
      <c r="E9211" t="n">
        <v>34290390.0428364</v>
      </c>
      <c r="F9211" t="n">
        <v>29443717.53021874</v>
      </c>
      <c r="G9211" t="n">
        <v>20491295731.30074</v>
      </c>
    </row>
    <row r="9212">
      <c r="A9212" s="5" t="n"/>
      <c r="B9212" s="1" t="inlineStr">
        <is>
          <t>d_018_h_18</t>
        </is>
      </c>
      <c r="C9212" t="n">
        <v>8562334.439899247</v>
      </c>
      <c r="D9212" t="n">
        <v>33819436.0104316</v>
      </c>
      <c r="E9212" t="n">
        <v>39784968.45204074</v>
      </c>
      <c r="F9212" t="n">
        <v>33961341.63925038</v>
      </c>
      <c r="G9212" t="n">
        <v>23554524256.82361</v>
      </c>
    </row>
    <row r="9213">
      <c r="A9213" s="5" t="n"/>
      <c r="B9213" s="1" t="inlineStr">
        <is>
          <t>d_018_h_19</t>
        </is>
      </c>
      <c r="C9213" t="n">
        <v>8448910.363285094</v>
      </c>
      <c r="D9213" t="n">
        <v>33087874.18484804</v>
      </c>
      <c r="E9213" t="n">
        <v>38657381.12221068</v>
      </c>
      <c r="F9213" t="n">
        <v>32280050.2311914</v>
      </c>
      <c r="G9213" t="n">
        <v>21920711696.89694</v>
      </c>
    </row>
    <row r="9214">
      <c r="A9214" s="5" t="n"/>
      <c r="B9214" s="1" t="inlineStr">
        <is>
          <t>d_018_h_20</t>
        </is>
      </c>
      <c r="C9214" t="n">
        <v>9979486.075344322</v>
      </c>
      <c r="D9214" t="n">
        <v>39306647.84475411</v>
      </c>
      <c r="E9214" t="n">
        <v>45911799.32423276</v>
      </c>
      <c r="F9214" t="n">
        <v>38975375.81145108</v>
      </c>
      <c r="G9214" t="n">
        <v>26892041863.58701</v>
      </c>
    </row>
    <row r="9215">
      <c r="A9215" s="5" t="n"/>
      <c r="B9215" s="1" t="inlineStr">
        <is>
          <t>d_018_h_21</t>
        </is>
      </c>
      <c r="C9215" t="n">
        <v>8567611.928606188</v>
      </c>
      <c r="D9215" t="n">
        <v>33233800.36686043</v>
      </c>
      <c r="E9215" t="n">
        <v>38997178.51806363</v>
      </c>
      <c r="F9215" t="n">
        <v>31879551.19999709</v>
      </c>
      <c r="G9215" t="n">
        <v>21458494974.56361</v>
      </c>
    </row>
    <row r="9216">
      <c r="A9216" s="5" t="n"/>
      <c r="B9216" s="1" t="inlineStr">
        <is>
          <t>d_018_h_22</t>
        </is>
      </c>
      <c r="C9216" t="n">
        <v>9755021.258466356</v>
      </c>
      <c r="D9216" t="n">
        <v>38598825.65950556</v>
      </c>
      <c r="E9216" t="n">
        <v>45231821.75244872</v>
      </c>
      <c r="F9216" t="n">
        <v>38873529.70836297</v>
      </c>
      <c r="G9216" t="n">
        <v>27050050619.37876</v>
      </c>
    </row>
    <row r="9217">
      <c r="A9217" s="5" t="n"/>
      <c r="B9217" s="1" t="inlineStr">
        <is>
          <t>d_018_h_23</t>
        </is>
      </c>
      <c r="C9217" t="n">
        <v>6320549.658991223</v>
      </c>
      <c r="D9217" t="n">
        <v>25006652.41436615</v>
      </c>
      <c r="E9217" t="n">
        <v>29414235.33750161</v>
      </c>
      <c r="F9217" t="n">
        <v>25031205.22212143</v>
      </c>
      <c r="G9217" t="n">
        <v>17158486214.40824</v>
      </c>
    </row>
    <row r="9218">
      <c r="A9218" s="5" t="n"/>
      <c r="B9218" s="1" t="inlineStr">
        <is>
          <t>d_019_h_00</t>
        </is>
      </c>
      <c r="C9218" t="n">
        <v>3098578.546653683</v>
      </c>
      <c r="D9218" t="n">
        <v>12253448.98912455</v>
      </c>
      <c r="E9218" t="n">
        <v>14294767.68683589</v>
      </c>
      <c r="F9218" t="n">
        <v>12181171.36339927</v>
      </c>
      <c r="G9218" t="n">
        <v>8393728449.19957</v>
      </c>
    </row>
    <row r="9219">
      <c r="A9219" s="5" t="n"/>
      <c r="B9219" s="1" t="inlineStr">
        <is>
          <t>d_019_h_01</t>
        </is>
      </c>
      <c r="C9219" t="n">
        <v>1464769.621474838</v>
      </c>
      <c r="D9219" t="n">
        <v>5715813.752916134</v>
      </c>
      <c r="E9219" t="n">
        <v>6708579.378618245</v>
      </c>
      <c r="F9219" t="n">
        <v>5564782.944439333</v>
      </c>
      <c r="G9219" t="n">
        <v>3779360558.325567</v>
      </c>
    </row>
    <row r="9220">
      <c r="A9220" s="5" t="n"/>
      <c r="B9220" s="1" t="inlineStr">
        <is>
          <t>d_019_h_02</t>
        </is>
      </c>
      <c r="C9220" t="n">
        <v>934147.7720130553</v>
      </c>
      <c r="D9220" t="n">
        <v>3634180.516605065</v>
      </c>
      <c r="E9220" t="n">
        <v>4272979.117236163</v>
      </c>
      <c r="F9220" t="n">
        <v>3509800.440424186</v>
      </c>
      <c r="G9220" t="n">
        <v>2356889835.013265</v>
      </c>
    </row>
    <row r="9221">
      <c r="A9221" s="5" t="n"/>
      <c r="B9221" s="1" t="inlineStr">
        <is>
          <t>d_019_h_03</t>
        </is>
      </c>
      <c r="C9221" t="n">
        <v>756942.7677086574</v>
      </c>
      <c r="D9221" t="n">
        <v>2990527.535774915</v>
      </c>
      <c r="E9221" t="n">
        <v>3517116.241851727</v>
      </c>
      <c r="F9221" t="n">
        <v>3032547.425149923</v>
      </c>
      <c r="G9221" t="n">
        <v>2103454931.39055</v>
      </c>
    </row>
    <row r="9222">
      <c r="A9222" s="5" t="n"/>
      <c r="B9222" s="1" t="inlineStr">
        <is>
          <t>d_019_h_04</t>
        </is>
      </c>
      <c r="C9222" t="n">
        <v>590837.4404907097</v>
      </c>
      <c r="D9222" t="n">
        <v>2309366.427922208</v>
      </c>
      <c r="E9222" t="n">
        <v>2709276.944427002</v>
      </c>
      <c r="F9222" t="n">
        <v>2300067.794080049</v>
      </c>
      <c r="G9222" t="n">
        <v>1583503595.020063</v>
      </c>
    </row>
    <row r="9223">
      <c r="A9223" s="5" t="n"/>
      <c r="B9223" s="1" t="inlineStr">
        <is>
          <t>d_019_h_05</t>
        </is>
      </c>
      <c r="C9223" t="n">
        <v>703971.1630895815</v>
      </c>
      <c r="D9223" t="n">
        <v>2749746.146045601</v>
      </c>
      <c r="E9223" t="n">
        <v>3222811.237840855</v>
      </c>
      <c r="F9223" t="n">
        <v>2690467.122834503</v>
      </c>
      <c r="G9223" t="n">
        <v>1830229183.021302</v>
      </c>
    </row>
    <row r="9224">
      <c r="A9224" s="5" t="n"/>
      <c r="B9224" s="1" t="inlineStr">
        <is>
          <t>d_019_h_06</t>
        </is>
      </c>
      <c r="C9224" t="n">
        <v>2012117.368842454</v>
      </c>
      <c r="D9224" t="n">
        <v>7955000.388820275</v>
      </c>
      <c r="E9224" t="n">
        <v>9356893.07019029</v>
      </c>
      <c r="F9224" t="n">
        <v>8049009.888631674</v>
      </c>
      <c r="G9224" t="n">
        <v>5575427553.185711</v>
      </c>
    </row>
    <row r="9225">
      <c r="A9225" s="5" t="n"/>
      <c r="B9225" s="1" t="inlineStr">
        <is>
          <t>d_019_h_07</t>
        </is>
      </c>
      <c r="C9225" t="n">
        <v>3193250.916348243</v>
      </c>
      <c r="D9225" t="n">
        <v>12322545.87972276</v>
      </c>
      <c r="E9225" t="n">
        <v>14404129.42618277</v>
      </c>
      <c r="F9225" t="n">
        <v>11650189.88119036</v>
      </c>
      <c r="G9225" t="n">
        <v>7774116628.863728</v>
      </c>
    </row>
    <row r="9226">
      <c r="A9226" s="5" t="n"/>
      <c r="B9226" s="1" t="inlineStr">
        <is>
          <t>d_019_h_08</t>
        </is>
      </c>
      <c r="C9226" t="n">
        <v>4085984.656754403</v>
      </c>
      <c r="D9226" t="n">
        <v>16157768.20308903</v>
      </c>
      <c r="E9226" t="n">
        <v>18946234.81121789</v>
      </c>
      <c r="F9226" t="n">
        <v>16092265.31713961</v>
      </c>
      <c r="G9226" t="n">
        <v>11083745835.55405</v>
      </c>
    </row>
    <row r="9227">
      <c r="A9227" s="5" t="n"/>
      <c r="B9227" s="1" t="inlineStr">
        <is>
          <t>d_019_h_09</t>
        </is>
      </c>
      <c r="C9227" t="n">
        <v>3886840.019721961</v>
      </c>
      <c r="D9227" t="n">
        <v>15287867.70669998</v>
      </c>
      <c r="E9227" t="n">
        <v>17991503.74527995</v>
      </c>
      <c r="F9227" t="n">
        <v>15254789.21543291</v>
      </c>
      <c r="G9227" t="n">
        <v>10397899308.05113</v>
      </c>
    </row>
    <row r="9228">
      <c r="A9228" s="5" t="n"/>
      <c r="B9228" s="1" t="inlineStr">
        <is>
          <t>d_019_h_10</t>
        </is>
      </c>
      <c r="C9228" t="n">
        <v>3622880.844362837</v>
      </c>
      <c r="D9228" t="n">
        <v>14207091.31598407</v>
      </c>
      <c r="E9228" t="n">
        <v>16713940.3386018</v>
      </c>
      <c r="F9228" t="n">
        <v>14077456.77695162</v>
      </c>
      <c r="G9228" t="n">
        <v>9609105563.865038</v>
      </c>
    </row>
    <row r="9229">
      <c r="A9229" s="5" t="n"/>
      <c r="B9229" s="1" t="inlineStr">
        <is>
          <t>d_019_h_11</t>
        </is>
      </c>
      <c r="C9229" t="n">
        <v>3093478.278975879</v>
      </c>
      <c r="D9229" t="n">
        <v>11917619.46276229</v>
      </c>
      <c r="E9229" t="n">
        <v>13954953.27500701</v>
      </c>
      <c r="F9229" t="n">
        <v>11113369.11484974</v>
      </c>
      <c r="G9229" t="n">
        <v>7289916423.906164</v>
      </c>
    </row>
    <row r="9230">
      <c r="A9230" s="5" t="n"/>
      <c r="B9230" s="1" t="inlineStr">
        <is>
          <t>d_019_h_12</t>
        </is>
      </c>
      <c r="C9230" t="n">
        <v>3875980.044343007</v>
      </c>
      <c r="D9230" t="n">
        <v>15262946.84704165</v>
      </c>
      <c r="E9230" t="n">
        <v>17893790.44359363</v>
      </c>
      <c r="F9230" t="n">
        <v>15169219.93008244</v>
      </c>
      <c r="G9230" t="n">
        <v>10388880171.09177</v>
      </c>
    </row>
    <row r="9231">
      <c r="A9231" s="5" t="n"/>
      <c r="B9231" s="1" t="inlineStr">
        <is>
          <t>d_019_h_13</t>
        </is>
      </c>
      <c r="C9231" t="n">
        <v>4418788.55627458</v>
      </c>
      <c r="D9231" t="n">
        <v>17431938.47794834</v>
      </c>
      <c r="E9231" t="n">
        <v>20338137.96246703</v>
      </c>
      <c r="F9231" t="n">
        <v>17210828.99393821</v>
      </c>
      <c r="G9231" t="n">
        <v>11851612718.74338</v>
      </c>
    </row>
    <row r="9232">
      <c r="A9232" s="5" t="n"/>
      <c r="B9232" s="1" t="inlineStr">
        <is>
          <t>d_019_h_14</t>
        </is>
      </c>
      <c r="C9232" t="n">
        <v>4273541.146877354</v>
      </c>
      <c r="D9232" t="n">
        <v>16855345.59170626</v>
      </c>
      <c r="E9232" t="n">
        <v>19761894.55376866</v>
      </c>
      <c r="F9232" t="n">
        <v>16745325.97997412</v>
      </c>
      <c r="G9232" t="n">
        <v>11472903157.82934</v>
      </c>
    </row>
    <row r="9233">
      <c r="A9233" s="5" t="n"/>
      <c r="B9233" s="1" t="inlineStr">
        <is>
          <t>d_019_h_15</t>
        </is>
      </c>
      <c r="C9233" t="n">
        <v>4629915.703909657</v>
      </c>
      <c r="D9233" t="n">
        <v>18180809.58741621</v>
      </c>
      <c r="E9233" t="n">
        <v>21310101.45957953</v>
      </c>
      <c r="F9233" t="n">
        <v>17934900.77120588</v>
      </c>
      <c r="G9233" t="n">
        <v>12300183627.77925</v>
      </c>
    </row>
    <row r="9234">
      <c r="A9234" s="5" t="n"/>
      <c r="B9234" s="1" t="inlineStr">
        <is>
          <t>d_019_h_16</t>
        </is>
      </c>
      <c r="C9234" t="n">
        <v>6677051.915017497</v>
      </c>
      <c r="D9234" t="n">
        <v>26465837.24440867</v>
      </c>
      <c r="E9234" t="n">
        <v>31117879.15488026</v>
      </c>
      <c r="F9234" t="n">
        <v>26785934.79757535</v>
      </c>
      <c r="G9234" t="n">
        <v>18574871344.07863</v>
      </c>
    </row>
    <row r="9235">
      <c r="A9235" s="5" t="n"/>
      <c r="B9235" s="1" t="inlineStr">
        <is>
          <t>d_019_h_17</t>
        </is>
      </c>
      <c r="C9235" t="n">
        <v>8300040.586852042</v>
      </c>
      <c r="D9235" t="n">
        <v>33064402.85813912</v>
      </c>
      <c r="E9235" t="n">
        <v>38922562.6286009</v>
      </c>
      <c r="F9235" t="n">
        <v>34002936.86930227</v>
      </c>
      <c r="G9235" t="n">
        <v>24007150628.65814</v>
      </c>
    </row>
    <row r="9236">
      <c r="A9236" s="5" t="n"/>
      <c r="B9236" s="1" t="inlineStr">
        <is>
          <t>d_019_h_18</t>
        </is>
      </c>
      <c r="C9236" t="n">
        <v>9500949.317888014</v>
      </c>
      <c r="D9236" t="n">
        <v>37764418.85902473</v>
      </c>
      <c r="E9236" t="n">
        <v>44361578.09970074</v>
      </c>
      <c r="F9236" t="n">
        <v>38177550.33598068</v>
      </c>
      <c r="G9236" t="n">
        <v>26502741340.64888</v>
      </c>
    </row>
    <row r="9237">
      <c r="A9237" s="5" t="n"/>
      <c r="B9237" s="1" t="inlineStr">
        <is>
          <t>d_019_h_19</t>
        </is>
      </c>
      <c r="C9237" t="n">
        <v>8066029.668274352</v>
      </c>
      <c r="D9237" t="n">
        <v>31344325.10976907</v>
      </c>
      <c r="E9237" t="n">
        <v>36429048.06685912</v>
      </c>
      <c r="F9237" t="n">
        <v>29904011.61453954</v>
      </c>
      <c r="G9237" t="n">
        <v>20172740225.6039</v>
      </c>
    </row>
    <row r="9238">
      <c r="A9238" s="5" t="n"/>
      <c r="B9238" s="1" t="inlineStr">
        <is>
          <t>d_019_h_20</t>
        </is>
      </c>
      <c r="C9238" t="n">
        <v>9795911.706031252</v>
      </c>
      <c r="D9238" t="n">
        <v>38515010.65151323</v>
      </c>
      <c r="E9238" t="n">
        <v>45439467.41471124</v>
      </c>
      <c r="F9238" t="n">
        <v>38312584.06511348</v>
      </c>
      <c r="G9238" t="n">
        <v>26357768070.02509</v>
      </c>
    </row>
    <row r="9239">
      <c r="A9239" s="5" t="n"/>
      <c r="B9239" s="1" t="inlineStr">
        <is>
          <t>d_019_h_21</t>
        </is>
      </c>
      <c r="C9239" t="n">
        <v>9982027.440534171</v>
      </c>
      <c r="D9239" t="n">
        <v>39382756.13744775</v>
      </c>
      <c r="E9239" t="n">
        <v>46130378.86086238</v>
      </c>
      <c r="F9239" t="n">
        <v>38975087.08255546</v>
      </c>
      <c r="G9239" t="n">
        <v>26714872484.84111</v>
      </c>
    </row>
    <row r="9240">
      <c r="A9240" s="5" t="n"/>
      <c r="B9240" s="1" t="inlineStr">
        <is>
          <t>d_019_h_22</t>
        </is>
      </c>
      <c r="C9240" t="n">
        <v>9064892.080511659</v>
      </c>
      <c r="D9240" t="n">
        <v>35701617.57520148</v>
      </c>
      <c r="E9240" t="n">
        <v>42024736.28861834</v>
      </c>
      <c r="F9240" t="n">
        <v>35954621.86340417</v>
      </c>
      <c r="G9240" t="n">
        <v>24979819375.72215</v>
      </c>
    </row>
    <row r="9241">
      <c r="A9241" s="5" t="n"/>
      <c r="B9241" s="1" t="inlineStr">
        <is>
          <t>d_019_h_23</t>
        </is>
      </c>
      <c r="C9241" t="n">
        <v>5396470.304568497</v>
      </c>
      <c r="D9241" t="n">
        <v>21109437.55296959</v>
      </c>
      <c r="E9241" t="n">
        <v>24734802.78685991</v>
      </c>
      <c r="F9241" t="n">
        <v>20688937.50553736</v>
      </c>
      <c r="G9241" t="n">
        <v>14149533093.66419</v>
      </c>
    </row>
    <row r="9242">
      <c r="A9242" s="5" t="n"/>
      <c r="B9242" s="1" t="inlineStr">
        <is>
          <t>d_020_h_00</t>
        </is>
      </c>
      <c r="C9242" t="n">
        <v>2282305.550800526</v>
      </c>
      <c r="D9242" t="n">
        <v>8713274.129030857</v>
      </c>
      <c r="E9242" t="n">
        <v>10189173.3730877</v>
      </c>
      <c r="F9242" t="n">
        <v>7911109.005248749</v>
      </c>
      <c r="G9242" t="n">
        <v>5099481596.924232</v>
      </c>
    </row>
    <row r="9243">
      <c r="A9243" s="5" t="n"/>
      <c r="B9243" s="1" t="inlineStr">
        <is>
          <t>d_020_h_01</t>
        </is>
      </c>
      <c r="C9243" t="n">
        <v>1448095.02740723</v>
      </c>
      <c r="D9243" t="n">
        <v>5630699.598080624</v>
      </c>
      <c r="E9243" t="n">
        <v>6509163.916317912</v>
      </c>
      <c r="F9243" t="n">
        <v>5322192.285099942</v>
      </c>
      <c r="G9243" t="n">
        <v>3513203751.255166</v>
      </c>
    </row>
    <row r="9244">
      <c r="A9244" s="5" t="n"/>
      <c r="B9244" s="1" t="inlineStr">
        <is>
          <t>d_020_h_02</t>
        </is>
      </c>
      <c r="C9244" t="n">
        <v>1115659.75385001</v>
      </c>
      <c r="D9244" t="n">
        <v>4431153.510882521</v>
      </c>
      <c r="E9244" t="n">
        <v>5199394.446834862</v>
      </c>
      <c r="F9244" t="n">
        <v>4498015.064666301</v>
      </c>
      <c r="G9244" t="n">
        <v>3135904531.873508</v>
      </c>
    </row>
    <row r="9245">
      <c r="A9245" s="5" t="n"/>
      <c r="B9245" s="1" t="inlineStr">
        <is>
          <t>d_020_h_03</t>
        </is>
      </c>
      <c r="C9245" t="n">
        <v>704499.9908469876</v>
      </c>
      <c r="D9245" t="n">
        <v>2754041.666124771</v>
      </c>
      <c r="E9245" t="n">
        <v>3230634.558317401</v>
      </c>
      <c r="F9245" t="n">
        <v>2674795.290020783</v>
      </c>
      <c r="G9245" t="n">
        <v>1805110536.258438</v>
      </c>
    </row>
    <row r="9246">
      <c r="A9246" s="5" t="n"/>
      <c r="B9246" s="1" t="inlineStr">
        <is>
          <t>d_020_h_04</t>
        </is>
      </c>
      <c r="C9246" t="n">
        <v>709775.2710921011</v>
      </c>
      <c r="D9246" t="n">
        <v>2812860.67474245</v>
      </c>
      <c r="E9246" t="n">
        <v>3309605.823318409</v>
      </c>
      <c r="F9246" t="n">
        <v>2853446.527086861</v>
      </c>
      <c r="G9246" t="n">
        <v>1977464858.426458</v>
      </c>
    </row>
    <row r="9247">
      <c r="A9247" s="5" t="n"/>
      <c r="B9247" s="1" t="inlineStr">
        <is>
          <t>d_020_h_05</t>
        </is>
      </c>
      <c r="C9247" t="n">
        <v>687398.9033033415</v>
      </c>
      <c r="D9247" t="n">
        <v>2671563.190725568</v>
      </c>
      <c r="E9247" t="n">
        <v>3135781.929221087</v>
      </c>
      <c r="F9247" t="n">
        <v>2554442.648119518</v>
      </c>
      <c r="G9247" t="n">
        <v>1708863073.018647</v>
      </c>
    </row>
    <row r="9248">
      <c r="A9248" s="5" t="n"/>
      <c r="B9248" s="1" t="inlineStr">
        <is>
          <t>d_020_h_06</t>
        </is>
      </c>
      <c r="C9248" t="n">
        <v>2034829.789876699</v>
      </c>
      <c r="D9248" t="n">
        <v>8046977.784072871</v>
      </c>
      <c r="E9248" t="n">
        <v>9359714.769088831</v>
      </c>
      <c r="F9248" t="n">
        <v>8039668.668423748</v>
      </c>
      <c r="G9248" t="n">
        <v>5509827724.438643</v>
      </c>
    </row>
    <row r="9249">
      <c r="A9249" s="5" t="n"/>
      <c r="B9249" s="1" t="inlineStr">
        <is>
          <t>d_020_h_07</t>
        </is>
      </c>
      <c r="C9249" t="n">
        <v>3217453.370696891</v>
      </c>
      <c r="D9249" t="n">
        <v>12393362.73712287</v>
      </c>
      <c r="E9249" t="n">
        <v>14497434.33619657</v>
      </c>
      <c r="F9249" t="n">
        <v>11668193.94948429</v>
      </c>
      <c r="G9249" t="n">
        <v>7853998826.95807</v>
      </c>
    </row>
    <row r="9250">
      <c r="A9250" s="5" t="n"/>
      <c r="B9250" s="1" t="inlineStr">
        <is>
          <t>d_020_h_08</t>
        </is>
      </c>
      <c r="C9250" t="n">
        <v>4983108.919975678</v>
      </c>
      <c r="D9250" t="n">
        <v>19949373.62550303</v>
      </c>
      <c r="E9250" t="n">
        <v>23357662.02948058</v>
      </c>
      <c r="F9250" t="n">
        <v>20674387.54223501</v>
      </c>
      <c r="G9250" t="n">
        <v>14555500839.50224</v>
      </c>
    </row>
    <row r="9251">
      <c r="A9251" s="5" t="n"/>
      <c r="B9251" s="1" t="inlineStr">
        <is>
          <t>d_020_h_09</t>
        </is>
      </c>
      <c r="C9251" t="n">
        <v>4300613.718870405</v>
      </c>
      <c r="D9251" t="n">
        <v>17054569.11718718</v>
      </c>
      <c r="E9251" t="n">
        <v>19992591.31293726</v>
      </c>
      <c r="F9251" t="n">
        <v>17140699.33907069</v>
      </c>
      <c r="G9251" t="n">
        <v>11821476266.66546</v>
      </c>
    </row>
    <row r="9252">
      <c r="A9252" s="5" t="n"/>
      <c r="B9252" s="1" t="inlineStr">
        <is>
          <t>d_020_h_10</t>
        </is>
      </c>
      <c r="C9252" t="n">
        <v>3721860.801282444</v>
      </c>
      <c r="D9252" t="n">
        <v>14519432.40518492</v>
      </c>
      <c r="E9252" t="n">
        <v>17076432.1184413</v>
      </c>
      <c r="F9252" t="n">
        <v>14100100.22912879</v>
      </c>
      <c r="G9252" t="n">
        <v>9604975118.847879</v>
      </c>
    </row>
    <row r="9253">
      <c r="A9253" s="5" t="n"/>
      <c r="B9253" s="1" t="inlineStr">
        <is>
          <t>d_020_h_11</t>
        </is>
      </c>
      <c r="C9253" t="n">
        <v>3256196.752161089</v>
      </c>
      <c r="D9253" t="n">
        <v>12639828.35108624</v>
      </c>
      <c r="E9253" t="n">
        <v>14855229.81297003</v>
      </c>
      <c r="F9253" t="n">
        <v>12134452.14103862</v>
      </c>
      <c r="G9253" t="n">
        <v>8075718948.770318</v>
      </c>
    </row>
    <row r="9254">
      <c r="A9254" s="5" t="n"/>
      <c r="B9254" s="1" t="inlineStr">
        <is>
          <t>d_020_h_12</t>
        </is>
      </c>
      <c r="C9254" t="n">
        <v>3787842.298376351</v>
      </c>
      <c r="D9254" t="n">
        <v>14871833.95928535</v>
      </c>
      <c r="E9254" t="n">
        <v>17487520.52056219</v>
      </c>
      <c r="F9254" t="n">
        <v>14728200.09421105</v>
      </c>
      <c r="G9254" t="n">
        <v>10144815321.40402</v>
      </c>
    </row>
    <row r="9255">
      <c r="A9255" s="5" t="n"/>
      <c r="B9255" s="1" t="inlineStr">
        <is>
          <t>d_020_h_13</t>
        </is>
      </c>
      <c r="C9255" t="n">
        <v>4679985.519178091</v>
      </c>
      <c r="D9255" t="n">
        <v>18471383.18516848</v>
      </c>
      <c r="E9255" t="n">
        <v>21610052.71933103</v>
      </c>
      <c r="F9255" t="n">
        <v>18335625.1127741</v>
      </c>
      <c r="G9255" t="n">
        <v>12635212902.07919</v>
      </c>
    </row>
    <row r="9256">
      <c r="A9256" s="5" t="n"/>
      <c r="B9256" s="1" t="inlineStr">
        <is>
          <t>d_020_h_14</t>
        </is>
      </c>
      <c r="C9256" t="n">
        <v>4064371.209333197</v>
      </c>
      <c r="D9256" t="n">
        <v>15956037.0210224</v>
      </c>
      <c r="E9256" t="n">
        <v>18753077.76287726</v>
      </c>
      <c r="F9256" t="n">
        <v>15615556.08659385</v>
      </c>
      <c r="G9256" t="n">
        <v>10731015204.43266</v>
      </c>
    </row>
    <row r="9257">
      <c r="A9257" s="5" t="n"/>
      <c r="B9257" s="1" t="inlineStr">
        <is>
          <t>d_020_h_15</t>
        </is>
      </c>
      <c r="C9257" t="n">
        <v>4738303.343458594</v>
      </c>
      <c r="D9257" t="n">
        <v>18678748.68827702</v>
      </c>
      <c r="E9257" t="n">
        <v>21777285.9374302</v>
      </c>
      <c r="F9257" t="n">
        <v>18405270.75265279</v>
      </c>
      <c r="G9257" t="n">
        <v>12614531850.67367</v>
      </c>
    </row>
    <row r="9258">
      <c r="A9258" s="5" t="n"/>
      <c r="B9258" s="1" t="inlineStr">
        <is>
          <t>d_020_h_16</t>
        </is>
      </c>
      <c r="C9258" t="n">
        <v>6932609.381046774</v>
      </c>
      <c r="D9258" t="n">
        <v>27562921.61539372</v>
      </c>
      <c r="E9258" t="n">
        <v>32386834.77835302</v>
      </c>
      <c r="F9258" t="n">
        <v>27998539.52216699</v>
      </c>
      <c r="G9258" t="n">
        <v>19545122730.8345</v>
      </c>
    </row>
    <row r="9259">
      <c r="A9259" s="5" t="n"/>
      <c r="B9259" s="1" t="inlineStr">
        <is>
          <t>d_020_h_17</t>
        </is>
      </c>
      <c r="C9259" t="n">
        <v>6946892.170103965</v>
      </c>
      <c r="D9259" t="n">
        <v>27192607.31507785</v>
      </c>
      <c r="E9259" t="n">
        <v>32023665.09577885</v>
      </c>
      <c r="F9259" t="n">
        <v>26652236.52399178</v>
      </c>
      <c r="G9259" t="n">
        <v>18181178726.14777</v>
      </c>
    </row>
    <row r="9260">
      <c r="A9260" s="5" t="n"/>
      <c r="B9260" s="1" t="inlineStr">
        <is>
          <t>d_020_h_18</t>
        </is>
      </c>
      <c r="C9260" t="n">
        <v>8452423.731916444</v>
      </c>
      <c r="D9260" t="n">
        <v>33316849.41024613</v>
      </c>
      <c r="E9260" t="n">
        <v>38852892.72675759</v>
      </c>
      <c r="F9260" t="n">
        <v>32933896.90812432</v>
      </c>
      <c r="G9260" t="n">
        <v>22617413624.68337</v>
      </c>
    </row>
    <row r="9261">
      <c r="A9261" s="5" t="n"/>
      <c r="B9261" s="1" t="inlineStr">
        <is>
          <t>d_020_h_19</t>
        </is>
      </c>
      <c r="C9261" t="n">
        <v>8711249.376980532</v>
      </c>
      <c r="D9261" t="n">
        <v>34039265.86920602</v>
      </c>
      <c r="E9261" t="n">
        <v>39855148.16398197</v>
      </c>
      <c r="F9261" t="n">
        <v>33114148.01878208</v>
      </c>
      <c r="G9261" t="n">
        <v>22458674219.34389</v>
      </c>
    </row>
    <row r="9262">
      <c r="A9262" s="5" t="n"/>
      <c r="B9262" s="1" t="inlineStr">
        <is>
          <t>d_020_h_20</t>
        </is>
      </c>
      <c r="C9262" t="n">
        <v>10214517.70633909</v>
      </c>
      <c r="D9262" t="n">
        <v>40303467.61011157</v>
      </c>
      <c r="E9262" t="n">
        <v>47078838.50265746</v>
      </c>
      <c r="F9262" t="n">
        <v>40144500.08999539</v>
      </c>
      <c r="G9262" t="n">
        <v>27751405970.26773</v>
      </c>
    </row>
    <row r="9263">
      <c r="A9263" s="5" t="n"/>
      <c r="B9263" s="1" t="inlineStr">
        <is>
          <t>d_020_h_21</t>
        </is>
      </c>
      <c r="C9263" t="n">
        <v>8978513.571662106</v>
      </c>
      <c r="D9263" t="n">
        <v>35126228.69545416</v>
      </c>
      <c r="E9263" t="n">
        <v>40890766.84731825</v>
      </c>
      <c r="F9263" t="n">
        <v>34431075.72433528</v>
      </c>
      <c r="G9263" t="n">
        <v>23639300055.11947</v>
      </c>
    </row>
    <row r="9264">
      <c r="A9264" s="5" t="n"/>
      <c r="B9264" s="1" t="inlineStr">
        <is>
          <t>d_020_h_22</t>
        </is>
      </c>
      <c r="C9264" t="n">
        <v>9043103.230881803</v>
      </c>
      <c r="D9264" t="n">
        <v>35230892.31226614</v>
      </c>
      <c r="E9264" t="n">
        <v>41718008.68506218</v>
      </c>
      <c r="F9264" t="n">
        <v>34555604.48185544</v>
      </c>
      <c r="G9264" t="n">
        <v>23560228144.58459</v>
      </c>
    </row>
    <row r="9265">
      <c r="A9265" s="5" t="n"/>
      <c r="B9265" s="1" t="inlineStr">
        <is>
          <t>d_020_h_23</t>
        </is>
      </c>
      <c r="C9265" t="n">
        <v>5390228.377207991</v>
      </c>
      <c r="D9265" t="n">
        <v>20977843.38504042</v>
      </c>
      <c r="E9265" t="n">
        <v>24433654.46737372</v>
      </c>
      <c r="F9265" t="n">
        <v>20093286.4082673</v>
      </c>
      <c r="G9265" t="n">
        <v>13477747232.77939</v>
      </c>
    </row>
    <row r="9266">
      <c r="A9266" s="5" t="n"/>
      <c r="B9266" s="1" t="inlineStr">
        <is>
          <t>d_021_h_00</t>
        </is>
      </c>
      <c r="C9266" t="n">
        <v>2838287.476766577</v>
      </c>
      <c r="D9266" t="n">
        <v>11102739.75717794</v>
      </c>
      <c r="E9266" t="n">
        <v>12955920.41091285</v>
      </c>
      <c r="F9266" t="n">
        <v>10803736.33362148</v>
      </c>
      <c r="G9266" t="n">
        <v>7342374745.64994</v>
      </c>
    </row>
    <row r="9267">
      <c r="A9267" s="5" t="n"/>
      <c r="B9267" s="1" t="inlineStr">
        <is>
          <t>d_021_h_01</t>
        </is>
      </c>
      <c r="C9267" t="n">
        <v>1559147.689427882</v>
      </c>
      <c r="D9267" t="n">
        <v>6095990.489290907</v>
      </c>
      <c r="E9267" t="n">
        <v>7177821.234498815</v>
      </c>
      <c r="F9267" t="n">
        <v>5991791.710194771</v>
      </c>
      <c r="G9267" t="n">
        <v>4123839269.012496</v>
      </c>
    </row>
    <row r="9268">
      <c r="A9268" s="5" t="n"/>
      <c r="B9268" s="1" t="inlineStr">
        <is>
          <t>d_021_h_02</t>
        </is>
      </c>
      <c r="C9268" t="n">
        <v>978302.7413624072</v>
      </c>
      <c r="D9268" t="n">
        <v>3843486.713108061</v>
      </c>
      <c r="E9268" t="n">
        <v>4535155.149324073</v>
      </c>
      <c r="F9268" t="n">
        <v>3843522.705775187</v>
      </c>
      <c r="G9268" t="n">
        <v>2634833940.182125</v>
      </c>
    </row>
    <row r="9269">
      <c r="A9269" s="5" t="n"/>
      <c r="B9269" s="1" t="inlineStr">
        <is>
          <t>d_021_h_03</t>
        </is>
      </c>
      <c r="C9269" t="n">
        <v>730459.7208572096</v>
      </c>
      <c r="D9269" t="n">
        <v>2863023.204470699</v>
      </c>
      <c r="E9269" t="n">
        <v>3377037.561663354</v>
      </c>
      <c r="F9269" t="n">
        <v>2836816.146923385</v>
      </c>
      <c r="G9269" t="n">
        <v>1951276897.215643</v>
      </c>
    </row>
    <row r="9270">
      <c r="A9270" s="5" t="n"/>
      <c r="B9270" s="1" t="inlineStr">
        <is>
          <t>d_021_h_04</t>
        </is>
      </c>
      <c r="C9270" t="n">
        <v>656779.6824667676</v>
      </c>
      <c r="D9270" t="n">
        <v>2582110.521628097</v>
      </c>
      <c r="E9270" t="n">
        <v>3042891.20370664</v>
      </c>
      <c r="F9270" t="n">
        <v>2575382.843423687</v>
      </c>
      <c r="G9270" t="n">
        <v>1770465753.786625</v>
      </c>
    </row>
    <row r="9271">
      <c r="A9271" s="5" t="n"/>
      <c r="B9271" s="1" t="inlineStr">
        <is>
          <t>d_021_h_05</t>
        </is>
      </c>
      <c r="C9271" t="n">
        <v>736139.2475537019</v>
      </c>
      <c r="D9271" t="n">
        <v>2895387.756110653</v>
      </c>
      <c r="E9271" t="n">
        <v>3398341.63751561</v>
      </c>
      <c r="F9271" t="n">
        <v>2901569.483441907</v>
      </c>
      <c r="G9271" t="n">
        <v>2029764616.590888</v>
      </c>
    </row>
    <row r="9272">
      <c r="A9272" s="5" t="n"/>
      <c r="B9272" s="1" t="inlineStr">
        <is>
          <t>d_021_h_06</t>
        </is>
      </c>
      <c r="C9272" t="n">
        <v>1950606.543660291</v>
      </c>
      <c r="D9272" t="n">
        <v>7663293.387731905</v>
      </c>
      <c r="E9272" t="n">
        <v>8939513.712460887</v>
      </c>
      <c r="F9272" t="n">
        <v>7586583.026205689</v>
      </c>
      <c r="G9272" t="n">
        <v>5213447925.816025</v>
      </c>
    </row>
    <row r="9273">
      <c r="A9273" s="5" t="n"/>
      <c r="B9273" s="1" t="inlineStr">
        <is>
          <t>d_021_h_07</t>
        </is>
      </c>
      <c r="C9273" t="n">
        <v>3103054.951791102</v>
      </c>
      <c r="D9273" t="n">
        <v>11957504.07168414</v>
      </c>
      <c r="E9273" t="n">
        <v>14063777.41895723</v>
      </c>
      <c r="F9273" t="n">
        <v>11443749.49105025</v>
      </c>
      <c r="G9273" t="n">
        <v>7670478309.812751</v>
      </c>
    </row>
    <row r="9274">
      <c r="A9274" s="5" t="n"/>
      <c r="B9274" s="1" t="inlineStr">
        <is>
          <t>d_021_h_08</t>
        </is>
      </c>
      <c r="C9274" t="n">
        <v>4309313.639405892</v>
      </c>
      <c r="D9274" t="n">
        <v>16990653.18881226</v>
      </c>
      <c r="E9274" t="n">
        <v>20026789.2990692</v>
      </c>
      <c r="F9274" t="n">
        <v>16979790.3454167</v>
      </c>
      <c r="G9274" t="n">
        <v>11582706685.98003</v>
      </c>
    </row>
    <row r="9275">
      <c r="A9275" s="5" t="n"/>
      <c r="B9275" s="1" t="inlineStr">
        <is>
          <t>d_021_h_09</t>
        </is>
      </c>
      <c r="C9275" t="n">
        <v>3961168.60337645</v>
      </c>
      <c r="D9275" t="n">
        <v>15608837.08053838</v>
      </c>
      <c r="E9275" t="n">
        <v>18238299.98521148</v>
      </c>
      <c r="F9275" t="n">
        <v>15402952.62944217</v>
      </c>
      <c r="G9275" t="n">
        <v>10618442140.04479</v>
      </c>
    </row>
    <row r="9276">
      <c r="A9276" s="5" t="n"/>
      <c r="B9276" s="1" t="inlineStr">
        <is>
          <t>d_021_h_10</t>
        </is>
      </c>
      <c r="C9276" t="n">
        <v>3744643.356331517</v>
      </c>
      <c r="D9276" t="n">
        <v>14759280.20403231</v>
      </c>
      <c r="E9276" t="n">
        <v>17241044.36019816</v>
      </c>
      <c r="F9276" t="n">
        <v>14623205.73581675</v>
      </c>
      <c r="G9276" t="n">
        <v>10045266034.03987</v>
      </c>
    </row>
    <row r="9277">
      <c r="A9277" s="5" t="n"/>
      <c r="B9277" s="1" t="inlineStr">
        <is>
          <t>d_021_h_11</t>
        </is>
      </c>
      <c r="C9277" t="n">
        <v>3528480.184181562</v>
      </c>
      <c r="D9277" t="n">
        <v>13883405.11124064</v>
      </c>
      <c r="E9277" t="n">
        <v>16329528.19382188</v>
      </c>
      <c r="F9277" t="n">
        <v>13790086.90801792</v>
      </c>
      <c r="G9277" t="n">
        <v>9375219236.647596</v>
      </c>
    </row>
    <row r="9278">
      <c r="A9278" s="5" t="n"/>
      <c r="B9278" s="1" t="inlineStr">
        <is>
          <t>d_021_h_12</t>
        </is>
      </c>
      <c r="C9278" t="n">
        <v>3514510.350145965</v>
      </c>
      <c r="D9278" t="n">
        <v>13707484.97836881</v>
      </c>
      <c r="E9278" t="n">
        <v>16056633.99078727</v>
      </c>
      <c r="F9278" t="n">
        <v>13302347.21480479</v>
      </c>
      <c r="G9278" t="n">
        <v>9091427971.151379</v>
      </c>
    </row>
    <row r="9279">
      <c r="A9279" s="5" t="n"/>
      <c r="B9279" s="1" t="inlineStr">
        <is>
          <t>d_021_h_13</t>
        </is>
      </c>
      <c r="C9279" t="n">
        <v>4597337.308669883</v>
      </c>
      <c r="D9279" t="n">
        <v>18149179.28343138</v>
      </c>
      <c r="E9279" t="n">
        <v>21323296.49178662</v>
      </c>
      <c r="F9279" t="n">
        <v>18116072.2897587</v>
      </c>
      <c r="G9279" t="n">
        <v>12470055671.33533</v>
      </c>
    </row>
    <row r="9280">
      <c r="A9280" s="5" t="n"/>
      <c r="B9280" s="1" t="inlineStr">
        <is>
          <t>d_021_h_14</t>
        </is>
      </c>
      <c r="C9280" t="n">
        <v>4501787.204851982</v>
      </c>
      <c r="D9280" t="n">
        <v>17786352.17598605</v>
      </c>
      <c r="E9280" t="n">
        <v>21031836.64434898</v>
      </c>
      <c r="F9280" t="n">
        <v>17988736.94943641</v>
      </c>
      <c r="G9280" t="n">
        <v>12364384782.57604</v>
      </c>
    </row>
    <row r="9281">
      <c r="A9281" s="5" t="n"/>
      <c r="B9281" s="1" t="inlineStr">
        <is>
          <t>d_021_h_15</t>
        </is>
      </c>
      <c r="C9281" t="n">
        <v>5223940.86711302</v>
      </c>
      <c r="D9281" t="n">
        <v>20747441.89677629</v>
      </c>
      <c r="E9281" t="n">
        <v>24494494.82249551</v>
      </c>
      <c r="F9281" t="n">
        <v>21217287.40483193</v>
      </c>
      <c r="G9281" t="n">
        <v>14804596386.18145</v>
      </c>
    </row>
    <row r="9282">
      <c r="A9282" s="5" t="n"/>
      <c r="B9282" s="1" t="inlineStr">
        <is>
          <t>d_021_h_16</t>
        </is>
      </c>
      <c r="C9282" t="n">
        <v>5798131.434134929</v>
      </c>
      <c r="D9282" t="n">
        <v>22774223.5084583</v>
      </c>
      <c r="E9282" t="n">
        <v>26768183.79238329</v>
      </c>
      <c r="F9282" t="n">
        <v>22417887.11906396</v>
      </c>
      <c r="G9282" t="n">
        <v>15381913879.8485</v>
      </c>
    </row>
    <row r="9283">
      <c r="A9283" s="5" t="n"/>
      <c r="B9283" s="1" t="inlineStr">
        <is>
          <t>d_021_h_17</t>
        </is>
      </c>
      <c r="C9283" t="n">
        <v>7819929.171756219</v>
      </c>
      <c r="D9283" t="n">
        <v>31035367.31255578</v>
      </c>
      <c r="E9283" t="n">
        <v>36150620.52760793</v>
      </c>
      <c r="F9283" t="n">
        <v>31080619.68368237</v>
      </c>
      <c r="G9283" t="n">
        <v>21540336431.76282</v>
      </c>
    </row>
    <row r="9284">
      <c r="A9284" s="5" t="n"/>
      <c r="B9284" s="1" t="inlineStr">
        <is>
          <t>d_021_h_18</t>
        </is>
      </c>
      <c r="C9284" t="n">
        <v>9414995.318858653</v>
      </c>
      <c r="D9284" t="n">
        <v>37520148.90835591</v>
      </c>
      <c r="E9284" t="n">
        <v>44069426.54463013</v>
      </c>
      <c r="F9284" t="n">
        <v>38595343.19526737</v>
      </c>
      <c r="G9284" t="n">
        <v>27108753570.08586</v>
      </c>
    </row>
    <row r="9285">
      <c r="A9285" s="5" t="n"/>
      <c r="B9285" s="1" t="inlineStr">
        <is>
          <t>d_021_h_19</t>
        </is>
      </c>
      <c r="C9285" t="n">
        <v>8451438.15844417</v>
      </c>
      <c r="D9285" t="n">
        <v>33017191.35026411</v>
      </c>
      <c r="E9285" t="n">
        <v>38543107.10110492</v>
      </c>
      <c r="F9285" t="n">
        <v>32111015.00404835</v>
      </c>
      <c r="G9285" t="n">
        <v>21690539412.61599</v>
      </c>
    </row>
    <row r="9286">
      <c r="A9286" s="5" t="n"/>
      <c r="B9286" s="1" t="inlineStr">
        <is>
          <t>d_021_h_20</t>
        </is>
      </c>
      <c r="C9286" t="n">
        <v>9044042.928196857</v>
      </c>
      <c r="D9286" t="n">
        <v>35233012.68181324</v>
      </c>
      <c r="E9286" t="n">
        <v>41004811.60572718</v>
      </c>
      <c r="F9286" t="n">
        <v>33895276.98286463</v>
      </c>
      <c r="G9286" t="n">
        <v>23051822379.62417</v>
      </c>
    </row>
    <row r="9287">
      <c r="A9287" s="5" t="n"/>
      <c r="B9287" s="1" t="inlineStr">
        <is>
          <t>d_021_h_21</t>
        </is>
      </c>
      <c r="C9287" t="n">
        <v>7719177.365997174</v>
      </c>
      <c r="D9287" t="n">
        <v>29810943.85863757</v>
      </c>
      <c r="E9287" t="n">
        <v>34637280.65373591</v>
      </c>
      <c r="F9287" t="n">
        <v>28220007.89015589</v>
      </c>
      <c r="G9287" t="n">
        <v>18813354735.17934</v>
      </c>
    </row>
    <row r="9288">
      <c r="A9288" s="5" t="n"/>
      <c r="B9288" s="1" t="inlineStr">
        <is>
          <t>d_021_h_22</t>
        </is>
      </c>
      <c r="C9288" t="n">
        <v>10287337.74008936</v>
      </c>
      <c r="D9288" t="n">
        <v>40764775.23891146</v>
      </c>
      <c r="E9288" t="n">
        <v>47959057.53812467</v>
      </c>
      <c r="F9288" t="n">
        <v>41403983.0285144</v>
      </c>
      <c r="G9288" t="n">
        <v>28627983756.88604</v>
      </c>
    </row>
    <row r="9289">
      <c r="A9289" s="5" t="n"/>
      <c r="B9289" s="1" t="inlineStr">
        <is>
          <t>d_021_h_23</t>
        </is>
      </c>
      <c r="C9289" t="n">
        <v>5155195.260429717</v>
      </c>
      <c r="D9289" t="n">
        <v>19991976.25493197</v>
      </c>
      <c r="E9289" t="n">
        <v>23458719.88573697</v>
      </c>
      <c r="F9289" t="n">
        <v>19484344.32973208</v>
      </c>
      <c r="G9289" t="n">
        <v>13438472161.10533</v>
      </c>
    </row>
    <row r="9290">
      <c r="A9290" s="5" t="n"/>
      <c r="B9290" s="1" t="inlineStr">
        <is>
          <t>d_022_h_00</t>
        </is>
      </c>
      <c r="C9290" t="n">
        <v>2845177.221008523</v>
      </c>
      <c r="D9290" t="n">
        <v>11233098.62844956</v>
      </c>
      <c r="E9290" t="n">
        <v>13184052.11242809</v>
      </c>
      <c r="F9290" t="n">
        <v>11275761.56431834</v>
      </c>
      <c r="G9290" t="n">
        <v>7917418923.500386</v>
      </c>
    </row>
    <row r="9291">
      <c r="A9291" s="5" t="n"/>
      <c r="B9291" s="1" t="inlineStr">
        <is>
          <t>d_022_h_01</t>
        </is>
      </c>
      <c r="C9291" t="n">
        <v>1425414.080059646</v>
      </c>
      <c r="D9291" t="n">
        <v>5541070.645731341</v>
      </c>
      <c r="E9291" t="n">
        <v>6534905.948676912</v>
      </c>
      <c r="F9291" t="n">
        <v>5359525.627944559</v>
      </c>
      <c r="G9291" t="n">
        <v>3597802446.596397</v>
      </c>
    </row>
    <row r="9292">
      <c r="A9292" s="5" t="n"/>
      <c r="B9292" s="1" t="inlineStr">
        <is>
          <t>d_022_h_02</t>
        </is>
      </c>
      <c r="C9292" t="n">
        <v>918428.3822494287</v>
      </c>
      <c r="D9292" t="n">
        <v>3574421.63052504</v>
      </c>
      <c r="E9292" t="n">
        <v>4199781.951354475</v>
      </c>
      <c r="F9292" t="n">
        <v>3480393.295193221</v>
      </c>
      <c r="G9292" t="n">
        <v>2350096803.921189</v>
      </c>
    </row>
    <row r="9293">
      <c r="A9293" s="5" t="n"/>
      <c r="B9293" s="1" t="inlineStr">
        <is>
          <t>d_022_h_03</t>
        </is>
      </c>
      <c r="C9293" t="n">
        <v>721121.3715450417</v>
      </c>
      <c r="D9293" t="n">
        <v>2829567.397946518</v>
      </c>
      <c r="E9293" t="n">
        <v>3332251.564493695</v>
      </c>
      <c r="F9293" t="n">
        <v>2797160.561599672</v>
      </c>
      <c r="G9293" t="n">
        <v>1929445877.815756</v>
      </c>
    </row>
    <row r="9294">
      <c r="A9294" s="5" t="n"/>
      <c r="B9294" s="1" t="inlineStr">
        <is>
          <t>d_022_h_04</t>
        </is>
      </c>
      <c r="C9294" t="n">
        <v>617405.1898842473</v>
      </c>
      <c r="D9294" t="n">
        <v>2433698.420773958</v>
      </c>
      <c r="E9294" t="n">
        <v>2857116.43517026</v>
      </c>
      <c r="F9294" t="n">
        <v>2443953.028734919</v>
      </c>
      <c r="G9294" t="n">
        <v>1687202069.287449</v>
      </c>
    </row>
    <row r="9295">
      <c r="A9295" s="5" t="n"/>
      <c r="B9295" s="1" t="inlineStr">
        <is>
          <t>d_022_h_05</t>
        </is>
      </c>
      <c r="C9295" t="n">
        <v>799501.1404606869</v>
      </c>
      <c r="D9295" t="n">
        <v>3163243.412180182</v>
      </c>
      <c r="E9295" t="n">
        <v>3696234.424411905</v>
      </c>
      <c r="F9295" t="n">
        <v>3195923.328280441</v>
      </c>
      <c r="G9295" t="n">
        <v>2234967382.553344</v>
      </c>
    </row>
    <row r="9296">
      <c r="A9296" s="5" t="n"/>
      <c r="B9296" s="1" t="inlineStr">
        <is>
          <t>d_022_h_06</t>
        </is>
      </c>
      <c r="C9296" t="n">
        <v>2298742.281198079</v>
      </c>
      <c r="D9296" t="n">
        <v>9156831.032395212</v>
      </c>
      <c r="E9296" t="n">
        <v>10757049.424454</v>
      </c>
      <c r="F9296" t="n">
        <v>9331307.009962756</v>
      </c>
      <c r="G9296" t="n">
        <v>6482680512.349524</v>
      </c>
    </row>
    <row r="9297">
      <c r="A9297" s="5" t="n"/>
      <c r="B9297" s="1" t="inlineStr">
        <is>
          <t>d_022_h_07</t>
        </is>
      </c>
      <c r="C9297" t="n">
        <v>3590419.013626074</v>
      </c>
      <c r="D9297" t="n">
        <v>14034331.98322738</v>
      </c>
      <c r="E9297" t="n">
        <v>16500436.68168111</v>
      </c>
      <c r="F9297" t="n">
        <v>13694026.04168462</v>
      </c>
      <c r="G9297" t="n">
        <v>9367450548.442089</v>
      </c>
    </row>
    <row r="9298">
      <c r="A9298" s="5" t="n"/>
      <c r="B9298" s="1" t="inlineStr">
        <is>
          <t>d_022_h_08</t>
        </is>
      </c>
      <c r="C9298" t="n">
        <v>3707676.999592206</v>
      </c>
      <c r="D9298" t="n">
        <v>14470849.80539503</v>
      </c>
      <c r="E9298" t="n">
        <v>16969385.79604565</v>
      </c>
      <c r="F9298" t="n">
        <v>13994184.36009193</v>
      </c>
      <c r="G9298" t="n">
        <v>9439063413.06798</v>
      </c>
    </row>
    <row r="9299">
      <c r="A9299" s="5" t="n"/>
      <c r="B9299" s="1" t="inlineStr">
        <is>
          <t>d_022_h_09</t>
        </is>
      </c>
      <c r="C9299" t="n">
        <v>3777736.37222576</v>
      </c>
      <c r="D9299" t="n">
        <v>14810862.70321834</v>
      </c>
      <c r="E9299" t="n">
        <v>17281201.00207941</v>
      </c>
      <c r="F9299" t="n">
        <v>14428578.19562915</v>
      </c>
      <c r="G9299" t="n">
        <v>9770683445.228096</v>
      </c>
    </row>
    <row r="9300">
      <c r="A9300" s="5" t="n"/>
      <c r="B9300" s="1" t="inlineStr">
        <is>
          <t>d_022_h_10</t>
        </is>
      </c>
      <c r="C9300" t="n">
        <v>3191585.239400971</v>
      </c>
      <c r="D9300" t="n">
        <v>12354852.52756794</v>
      </c>
      <c r="E9300" t="n">
        <v>14487968.478711</v>
      </c>
      <c r="F9300" t="n">
        <v>11889874.15664775</v>
      </c>
      <c r="G9300" t="n">
        <v>8079462041.044127</v>
      </c>
    </row>
    <row r="9301">
      <c r="A9301" s="5" t="n"/>
      <c r="B9301" s="1" t="inlineStr">
        <is>
          <t>d_022_h_11</t>
        </is>
      </c>
      <c r="C9301" t="n">
        <v>3796712.512445095</v>
      </c>
      <c r="D9301" t="n">
        <v>15035482.45044819</v>
      </c>
      <c r="E9301" t="n">
        <v>17731579.76392041</v>
      </c>
      <c r="F9301" t="n">
        <v>15169608.86025179</v>
      </c>
      <c r="G9301" t="n">
        <v>10531760930.26507</v>
      </c>
    </row>
    <row r="9302">
      <c r="A9302" s="5" t="n"/>
      <c r="B9302" s="1" t="inlineStr">
        <is>
          <t>d_022_h_12</t>
        </is>
      </c>
      <c r="C9302" t="n">
        <v>4039819.45846638</v>
      </c>
      <c r="D9302" t="n">
        <v>15978353.76084459</v>
      </c>
      <c r="E9302" t="n">
        <v>18915547.97937305</v>
      </c>
      <c r="F9302" t="n">
        <v>16232113.32123556</v>
      </c>
      <c r="G9302" t="n">
        <v>11333139801.07497</v>
      </c>
    </row>
    <row r="9303">
      <c r="A9303" s="5" t="n"/>
      <c r="B9303" s="1" t="inlineStr">
        <is>
          <t>d_022_h_13</t>
        </is>
      </c>
      <c r="C9303" t="n">
        <v>4468412.571133701</v>
      </c>
      <c r="D9303" t="n">
        <v>17510819.05087642</v>
      </c>
      <c r="E9303" t="n">
        <v>20603783.28980479</v>
      </c>
      <c r="F9303" t="n">
        <v>17155847.83538941</v>
      </c>
      <c r="G9303" t="n">
        <v>11609459685.25084</v>
      </c>
    </row>
    <row r="9304">
      <c r="A9304" s="5" t="n"/>
      <c r="B9304" s="1" t="inlineStr">
        <is>
          <t>d_022_h_14</t>
        </is>
      </c>
      <c r="C9304" t="n">
        <v>4404626.978564397</v>
      </c>
      <c r="D9304" t="n">
        <v>17428815.47256884</v>
      </c>
      <c r="E9304" t="n">
        <v>20440821.97518645</v>
      </c>
      <c r="F9304" t="n">
        <v>17525554.89120928</v>
      </c>
      <c r="G9304" t="n">
        <v>12227967804.54039</v>
      </c>
    </row>
    <row r="9305">
      <c r="A9305" s="5" t="n"/>
      <c r="B9305" s="1" t="inlineStr">
        <is>
          <t>d_022_h_15</t>
        </is>
      </c>
      <c r="C9305" t="n">
        <v>4473182.400451813</v>
      </c>
      <c r="D9305" t="n">
        <v>17518598.85891439</v>
      </c>
      <c r="E9305" t="n">
        <v>20656028.78179783</v>
      </c>
      <c r="F9305" t="n">
        <v>17359125.74375033</v>
      </c>
      <c r="G9305" t="n">
        <v>11835751777.77891</v>
      </c>
    </row>
    <row r="9306">
      <c r="A9306" s="5" t="n"/>
      <c r="B9306" s="1" t="inlineStr">
        <is>
          <t>d_022_h_16</t>
        </is>
      </c>
      <c r="C9306" t="n">
        <v>6682192.998801286</v>
      </c>
      <c r="D9306" t="n">
        <v>26575448.96961325</v>
      </c>
      <c r="E9306" t="n">
        <v>31293031.89503611</v>
      </c>
      <c r="F9306" t="n">
        <v>27209731.35167291</v>
      </c>
      <c r="G9306" t="n">
        <v>19121884748.98477</v>
      </c>
    </row>
    <row r="9307">
      <c r="A9307" s="5" t="n"/>
      <c r="B9307" s="1" t="inlineStr">
        <is>
          <t>d_022_h_17</t>
        </is>
      </c>
      <c r="C9307" t="n">
        <v>6769436.338183085</v>
      </c>
      <c r="D9307" t="n">
        <v>26336655.46537489</v>
      </c>
      <c r="E9307" t="n">
        <v>31181802.27684945</v>
      </c>
      <c r="F9307" t="n">
        <v>25835491.33337732</v>
      </c>
      <c r="G9307" t="n">
        <v>17740881979.69766</v>
      </c>
    </row>
    <row r="9308">
      <c r="A9308" s="5" t="n"/>
      <c r="B9308" s="1" t="inlineStr">
        <is>
          <t>d_022_h_18</t>
        </is>
      </c>
      <c r="C9308" t="n">
        <v>7681116.461105862</v>
      </c>
      <c r="D9308" t="n">
        <v>29904977.09899049</v>
      </c>
      <c r="E9308" t="n">
        <v>34866793.77517107</v>
      </c>
      <c r="F9308" t="n">
        <v>28564430.86227741</v>
      </c>
      <c r="G9308" t="n">
        <v>19215296173.26532</v>
      </c>
    </row>
    <row r="9309">
      <c r="A9309" s="5" t="n"/>
      <c r="B9309" s="1" t="inlineStr">
        <is>
          <t>d_022_h_19</t>
        </is>
      </c>
      <c r="C9309" t="n">
        <v>8963033.547163298</v>
      </c>
      <c r="D9309" t="n">
        <v>35251922.16595579</v>
      </c>
      <c r="E9309" t="n">
        <v>41366519.07272626</v>
      </c>
      <c r="F9309" t="n">
        <v>34887076.66302331</v>
      </c>
      <c r="G9309" t="n">
        <v>24005175336.56936</v>
      </c>
    </row>
    <row r="9310">
      <c r="A9310" s="5" t="n"/>
      <c r="B9310" s="1" t="inlineStr">
        <is>
          <t>d_022_h_20</t>
        </is>
      </c>
      <c r="C9310" t="n">
        <v>8890399.461136283</v>
      </c>
      <c r="D9310" t="n">
        <v>34482215.04591398</v>
      </c>
      <c r="E9310" t="n">
        <v>40742207.78344985</v>
      </c>
      <c r="F9310" t="n">
        <v>33584403.8924253</v>
      </c>
      <c r="G9310" t="n">
        <v>22951074420.60582</v>
      </c>
    </row>
    <row r="9311">
      <c r="A9311" s="5" t="n"/>
      <c r="B9311" s="1" t="inlineStr">
        <is>
          <t>d_022_h_21</t>
        </is>
      </c>
      <c r="C9311" t="n">
        <v>9384234.999688452</v>
      </c>
      <c r="D9311" t="n">
        <v>36844668.15913675</v>
      </c>
      <c r="E9311" t="n">
        <v>43287479.80952597</v>
      </c>
      <c r="F9311" t="n">
        <v>36362363.22180285</v>
      </c>
      <c r="G9311" t="n">
        <v>24876514030.24456</v>
      </c>
    </row>
    <row r="9312">
      <c r="A9312" s="5" t="n"/>
      <c r="B9312" s="1" t="inlineStr">
        <is>
          <t>d_022_h_22</t>
        </is>
      </c>
      <c r="C9312" t="n">
        <v>7518046.364522477</v>
      </c>
      <c r="D9312" t="n">
        <v>28742661.80344141</v>
      </c>
      <c r="E9312" t="n">
        <v>33728129.92123805</v>
      </c>
      <c r="F9312" t="n">
        <v>26307533.9282256</v>
      </c>
      <c r="G9312" t="n">
        <v>16989162591.18451</v>
      </c>
    </row>
    <row r="9313">
      <c r="A9313" s="5" t="n"/>
      <c r="B9313" s="1" t="inlineStr">
        <is>
          <t>d_022_h_23</t>
        </is>
      </c>
      <c r="C9313" t="n">
        <v>5538715.09667849</v>
      </c>
      <c r="D9313" t="n">
        <v>21653656.61917915</v>
      </c>
      <c r="E9313" t="n">
        <v>25363598.58770294</v>
      </c>
      <c r="F9313" t="n">
        <v>21214070.54787168</v>
      </c>
      <c r="G9313" t="n">
        <v>14430452070.35084</v>
      </c>
    </row>
    <row r="9314">
      <c r="A9314" s="5" t="n"/>
      <c r="B9314" s="1" t="inlineStr">
        <is>
          <t>d_023_h_00</t>
        </is>
      </c>
      <c r="C9314" t="n">
        <v>2712805.694038536</v>
      </c>
      <c r="D9314" t="n">
        <v>10593674.686019</v>
      </c>
      <c r="E9314" t="n">
        <v>12451708.69064614</v>
      </c>
      <c r="F9314" t="n">
        <v>10392875.17182885</v>
      </c>
      <c r="G9314" t="n">
        <v>7148705955.814065</v>
      </c>
    </row>
    <row r="9315">
      <c r="A9315" s="5" t="n"/>
      <c r="B9315" s="1" t="inlineStr">
        <is>
          <t>d_023_h_01</t>
        </is>
      </c>
      <c r="C9315" t="n">
        <v>1759201.002801373</v>
      </c>
      <c r="D9315" t="n">
        <v>6995240.955915279</v>
      </c>
      <c r="E9315" t="n">
        <v>8196985.039099329</v>
      </c>
      <c r="F9315" t="n">
        <v>7095709.697844418</v>
      </c>
      <c r="G9315" t="n">
        <v>4968264488.701982</v>
      </c>
    </row>
    <row r="9316">
      <c r="A9316" s="5" t="n"/>
      <c r="B9316" s="1" t="inlineStr">
        <is>
          <t>d_023_h_02</t>
        </is>
      </c>
      <c r="C9316" t="n">
        <v>844867.0980728312</v>
      </c>
      <c r="D9316" t="n">
        <v>3266615.828242021</v>
      </c>
      <c r="E9316" t="n">
        <v>3850874.411565862</v>
      </c>
      <c r="F9316" t="n">
        <v>3104763.799739705</v>
      </c>
      <c r="G9316" t="n">
        <v>2089547421.821541</v>
      </c>
    </row>
    <row r="9317">
      <c r="A9317" s="5" t="n"/>
      <c r="B9317" s="1" t="inlineStr">
        <is>
          <t>d_023_h_03</t>
        </is>
      </c>
      <c r="C9317" t="n">
        <v>806727.6348078959</v>
      </c>
      <c r="D9317" t="n">
        <v>3205354.022233129</v>
      </c>
      <c r="E9317" t="n">
        <v>3765507.185214271</v>
      </c>
      <c r="F9317" t="n">
        <v>3252373.194345575</v>
      </c>
      <c r="G9317" t="n">
        <v>2249555002.876486</v>
      </c>
    </row>
    <row r="9318">
      <c r="A9318" s="5" t="n"/>
      <c r="B9318" s="1" t="inlineStr">
        <is>
          <t>d_023_h_04</t>
        </is>
      </c>
      <c r="C9318" t="n">
        <v>655464.5455846047</v>
      </c>
      <c r="D9318" t="n">
        <v>2583996.584295037</v>
      </c>
      <c r="E9318" t="n">
        <v>3039442.717941657</v>
      </c>
      <c r="F9318" t="n">
        <v>2571002.521111634</v>
      </c>
      <c r="G9318" t="n">
        <v>1767614393.522611</v>
      </c>
    </row>
    <row r="9319">
      <c r="A9319" s="5" t="n"/>
      <c r="B9319" s="1" t="inlineStr">
        <is>
          <t>d_023_h_05</t>
        </is>
      </c>
      <c r="C9319" t="n">
        <v>826465.434609471</v>
      </c>
      <c r="D9319" t="n">
        <v>3283623.907722048</v>
      </c>
      <c r="E9319" t="n">
        <v>3870613.046274347</v>
      </c>
      <c r="F9319" t="n">
        <v>3328355.25146879</v>
      </c>
      <c r="G9319" t="n">
        <v>2336233572.249792</v>
      </c>
    </row>
    <row r="9320">
      <c r="A9320" s="5" t="n"/>
      <c r="B9320" s="1" t="inlineStr">
        <is>
          <t>d_023_h_06</t>
        </is>
      </c>
      <c r="C9320" t="n">
        <v>2059821.621425818</v>
      </c>
      <c r="D9320" t="n">
        <v>8136267.112637482</v>
      </c>
      <c r="E9320" t="n">
        <v>9551664.791029513</v>
      </c>
      <c r="F9320" t="n">
        <v>8146412.188592954</v>
      </c>
      <c r="G9320" t="n">
        <v>5635329868.85502</v>
      </c>
    </row>
    <row r="9321">
      <c r="A9321" s="5" t="n"/>
      <c r="B9321" s="1" t="inlineStr">
        <is>
          <t>d_023_h_07</t>
        </is>
      </c>
      <c r="C9321" t="n">
        <v>3328527.36244323</v>
      </c>
      <c r="D9321" t="n">
        <v>12847572.72349392</v>
      </c>
      <c r="E9321" t="n">
        <v>14972688.35780205</v>
      </c>
      <c r="F9321" t="n">
        <v>12032226.80849868</v>
      </c>
      <c r="G9321" t="n">
        <v>7908355999.605132</v>
      </c>
    </row>
    <row r="9322">
      <c r="A9322" s="5" t="n"/>
      <c r="B9322" s="1" t="inlineStr">
        <is>
          <t>d_023_h_08</t>
        </is>
      </c>
      <c r="C9322" t="n">
        <v>4018052.432302638</v>
      </c>
      <c r="D9322" t="n">
        <v>15850953.90521724</v>
      </c>
      <c r="E9322" t="n">
        <v>18639922.82303883</v>
      </c>
      <c r="F9322" t="n">
        <v>16029741.67120065</v>
      </c>
      <c r="G9322" t="n">
        <v>11222918679.95795</v>
      </c>
    </row>
    <row r="9323">
      <c r="A9323" s="5" t="n"/>
      <c r="B9323" s="1" t="inlineStr">
        <is>
          <t>d_023_h_09</t>
        </is>
      </c>
      <c r="C9323" t="n">
        <v>3775547.237446779</v>
      </c>
      <c r="D9323" t="n">
        <v>14827813.77328159</v>
      </c>
      <c r="E9323" t="n">
        <v>17336731.0889204</v>
      </c>
      <c r="F9323" t="n">
        <v>14605347.11882525</v>
      </c>
      <c r="G9323" t="n">
        <v>10025318884.34166</v>
      </c>
    </row>
    <row r="9324">
      <c r="A9324" s="5" t="n"/>
      <c r="B9324" s="1" t="inlineStr">
        <is>
          <t>d_023_h_10</t>
        </is>
      </c>
      <c r="C9324" t="n">
        <v>3739601.711850655</v>
      </c>
      <c r="D9324" t="n">
        <v>14738646.44494093</v>
      </c>
      <c r="E9324" t="n">
        <v>17270797.20584483</v>
      </c>
      <c r="F9324" t="n">
        <v>14485925.40220306</v>
      </c>
      <c r="G9324" t="n">
        <v>9942228686.748655</v>
      </c>
    </row>
    <row r="9325">
      <c r="A9325" s="5" t="n"/>
      <c r="B9325" s="1" t="inlineStr">
        <is>
          <t>d_023_h_11</t>
        </is>
      </c>
      <c r="C9325" t="n">
        <v>3848536.40088243</v>
      </c>
      <c r="D9325" t="n">
        <v>15217112.38399515</v>
      </c>
      <c r="E9325" t="n">
        <v>17851217.7430438</v>
      </c>
      <c r="F9325" t="n">
        <v>15318508.63483096</v>
      </c>
      <c r="G9325" t="n">
        <v>10620749044.67669</v>
      </c>
    </row>
    <row r="9326">
      <c r="A9326" s="5" t="n"/>
      <c r="B9326" s="1" t="inlineStr">
        <is>
          <t>d_023_h_12</t>
        </is>
      </c>
      <c r="C9326" t="n">
        <v>4189543.425285297</v>
      </c>
      <c r="D9326" t="n">
        <v>16568276.35526242</v>
      </c>
      <c r="E9326" t="n">
        <v>19416713.68439813</v>
      </c>
      <c r="F9326" t="n">
        <v>16626082.34082281</v>
      </c>
      <c r="G9326" t="n">
        <v>11479574458.49771</v>
      </c>
    </row>
    <row r="9327">
      <c r="A9327" s="5" t="n"/>
      <c r="B9327" s="1" t="inlineStr">
        <is>
          <t>d_023_h_13</t>
        </is>
      </c>
      <c r="C9327" t="n">
        <v>3576155.353209416</v>
      </c>
      <c r="D9327" t="n">
        <v>13705292.15716255</v>
      </c>
      <c r="E9327" t="n">
        <v>16133584.81262766</v>
      </c>
      <c r="F9327" t="n">
        <v>12734253.85193802</v>
      </c>
      <c r="G9327" t="n">
        <v>8445898299.983302</v>
      </c>
    </row>
    <row r="9328">
      <c r="A9328" s="5" t="n"/>
      <c r="B9328" s="1" t="inlineStr">
        <is>
          <t>d_023_h_14</t>
        </is>
      </c>
      <c r="C9328" t="n">
        <v>4029923.675521713</v>
      </c>
      <c r="D9328" t="n">
        <v>15702504.6419859</v>
      </c>
      <c r="E9328" t="n">
        <v>18509353.18678795</v>
      </c>
      <c r="F9328" t="n">
        <v>15203681.34231344</v>
      </c>
      <c r="G9328" t="n">
        <v>10329548843.11324</v>
      </c>
    </row>
    <row r="9329">
      <c r="A9329" s="5" t="n"/>
      <c r="B9329" s="1" t="inlineStr">
        <is>
          <t>d_023_h_15</t>
        </is>
      </c>
      <c r="C9329" t="n">
        <v>5152283.604190483</v>
      </c>
      <c r="D9329" t="n">
        <v>20469315.31331606</v>
      </c>
      <c r="E9329" t="n">
        <v>23948261.04372185</v>
      </c>
      <c r="F9329" t="n">
        <v>20580311.29826292</v>
      </c>
      <c r="G9329" t="n">
        <v>14395326346.15693</v>
      </c>
    </row>
    <row r="9330">
      <c r="A9330" s="5" t="n"/>
      <c r="B9330" s="1" t="inlineStr">
        <is>
          <t>d_023_h_16</t>
        </is>
      </c>
      <c r="C9330" t="n">
        <v>5995095.761510043</v>
      </c>
      <c r="D9330" t="n">
        <v>23554504.38067824</v>
      </c>
      <c r="E9330" t="n">
        <v>27520211.36124927</v>
      </c>
      <c r="F9330" t="n">
        <v>23042957.94450605</v>
      </c>
      <c r="G9330" t="n">
        <v>15828022493.64654</v>
      </c>
    </row>
    <row r="9331">
      <c r="A9331" s="5" t="n"/>
      <c r="B9331" s="1" t="inlineStr">
        <is>
          <t>d_023_h_17</t>
        </is>
      </c>
      <c r="C9331" t="n">
        <v>8213799.128972579</v>
      </c>
      <c r="D9331" t="n">
        <v>32668559.78699514</v>
      </c>
      <c r="E9331" t="n">
        <v>38365798.05435922</v>
      </c>
      <c r="F9331" t="n">
        <v>33219759.39895559</v>
      </c>
      <c r="G9331" t="n">
        <v>23208387668.63591</v>
      </c>
    </row>
    <row r="9332">
      <c r="A9332" s="5" t="n"/>
      <c r="B9332" s="1" t="inlineStr">
        <is>
          <t>d_023_h_18</t>
        </is>
      </c>
      <c r="C9332" t="n">
        <v>8145579.797259495</v>
      </c>
      <c r="D9332" t="n">
        <v>32141772.59070186</v>
      </c>
      <c r="E9332" t="n">
        <v>37639634.17228431</v>
      </c>
      <c r="F9332" t="n">
        <v>32094308.42510574</v>
      </c>
      <c r="G9332" t="n">
        <v>22209640599.11297</v>
      </c>
    </row>
    <row r="9333">
      <c r="A9333" s="5" t="n"/>
      <c r="B9333" s="1" t="inlineStr">
        <is>
          <t>d_023_h_19</t>
        </is>
      </c>
      <c r="C9333" t="n">
        <v>9958023.985127926</v>
      </c>
      <c r="D9333" t="n">
        <v>39444217.84995543</v>
      </c>
      <c r="E9333" t="n">
        <v>46130081.06509102</v>
      </c>
      <c r="F9333" t="n">
        <v>39577366.42626413</v>
      </c>
      <c r="G9333" t="n">
        <v>27130465636.02651</v>
      </c>
    </row>
    <row r="9334">
      <c r="A9334" s="5" t="n"/>
      <c r="B9334" s="1" t="inlineStr">
        <is>
          <t>d_023_h_20</t>
        </is>
      </c>
      <c r="C9334" t="n">
        <v>9861772.903989302</v>
      </c>
      <c r="D9334" t="n">
        <v>38850561.9875933</v>
      </c>
      <c r="E9334" t="n">
        <v>45794698.48606021</v>
      </c>
      <c r="F9334" t="n">
        <v>39109821.36711865</v>
      </c>
      <c r="G9334" t="n">
        <v>26992149877.30645</v>
      </c>
    </row>
    <row r="9335">
      <c r="A9335" s="5" t="n"/>
      <c r="B9335" s="1" t="inlineStr">
        <is>
          <t>d_023_h_21</t>
        </is>
      </c>
      <c r="C9335" t="n">
        <v>9981736.564031227</v>
      </c>
      <c r="D9335" t="n">
        <v>39414394.62843375</v>
      </c>
      <c r="E9335" t="n">
        <v>46515328.79959635</v>
      </c>
      <c r="F9335" t="n">
        <v>39925736.95656733</v>
      </c>
      <c r="G9335" t="n">
        <v>27656480792.35929</v>
      </c>
    </row>
    <row r="9336">
      <c r="A9336" s="5" t="n"/>
      <c r="B9336" s="1" t="inlineStr">
        <is>
          <t>d_023_h_22</t>
        </is>
      </c>
      <c r="C9336" t="n">
        <v>9669679.670361826</v>
      </c>
      <c r="D9336" t="n">
        <v>37978985.02852178</v>
      </c>
      <c r="E9336" t="n">
        <v>44789079.8202213</v>
      </c>
      <c r="F9336" t="n">
        <v>37425183.030104</v>
      </c>
      <c r="G9336" t="n">
        <v>25617922016.31567</v>
      </c>
    </row>
    <row r="9337">
      <c r="A9337" s="5" t="n"/>
      <c r="B9337" s="1" t="inlineStr">
        <is>
          <t>d_023_h_23</t>
        </is>
      </c>
      <c r="C9337" t="n">
        <v>5629359.386280657</v>
      </c>
      <c r="D9337" t="n">
        <v>22026665.20829707</v>
      </c>
      <c r="E9337" t="n">
        <v>25900427.56072048</v>
      </c>
      <c r="F9337" t="n">
        <v>21652990.38410623</v>
      </c>
      <c r="G9337" t="n">
        <v>14964017523.75334</v>
      </c>
    </row>
    <row r="9338">
      <c r="A9338" s="5" t="n"/>
      <c r="B9338" s="1" t="inlineStr">
        <is>
          <t>d_024_h_00</t>
        </is>
      </c>
      <c r="C9338" t="n">
        <v>2987510.42543216</v>
      </c>
      <c r="D9338" t="n">
        <v>11768256.53783719</v>
      </c>
      <c r="E9338" t="n">
        <v>13893027.15108954</v>
      </c>
      <c r="F9338" t="n">
        <v>11786781.2419316</v>
      </c>
      <c r="G9338" t="n">
        <v>8163552077.392203</v>
      </c>
    </row>
    <row r="9339">
      <c r="A9339" s="5" t="n"/>
      <c r="B9339" s="1" t="inlineStr">
        <is>
          <t>d_024_h_01</t>
        </is>
      </c>
      <c r="C9339" t="n">
        <v>1501563.300211089</v>
      </c>
      <c r="D9339" t="n">
        <v>5878238.531088725</v>
      </c>
      <c r="E9339" t="n">
        <v>6914650.199096887</v>
      </c>
      <c r="F9339" t="n">
        <v>5873144.309074691</v>
      </c>
      <c r="G9339" t="n">
        <v>4082328274.855608</v>
      </c>
    </row>
    <row r="9340">
      <c r="A9340" s="5" t="n"/>
      <c r="B9340" s="1" t="inlineStr">
        <is>
          <t>d_024_h_02</t>
        </is>
      </c>
      <c r="C9340" t="n">
        <v>997520.1648736161</v>
      </c>
      <c r="D9340" t="n">
        <v>3918936.794824182</v>
      </c>
      <c r="E9340" t="n">
        <v>4611943.273832392</v>
      </c>
      <c r="F9340" t="n">
        <v>3858746.132667336</v>
      </c>
      <c r="G9340" t="n">
        <v>2632224462.031834</v>
      </c>
    </row>
    <row r="9341">
      <c r="A9341" s="5" t="n"/>
      <c r="B9341" s="1" t="inlineStr">
        <is>
          <t>d_024_h_03</t>
        </is>
      </c>
      <c r="C9341" t="n">
        <v>752691.063853766</v>
      </c>
      <c r="D9341" t="n">
        <v>2963780.854295879</v>
      </c>
      <c r="E9341" t="n">
        <v>3470762.231900427</v>
      </c>
      <c r="F9341" t="n">
        <v>2935200.608889949</v>
      </c>
      <c r="G9341" t="n">
        <v>1997485621.399597</v>
      </c>
    </row>
    <row r="9342">
      <c r="A9342" s="5" t="n"/>
      <c r="B9342" s="1" t="inlineStr">
        <is>
          <t>d_024_h_04</t>
        </is>
      </c>
      <c r="C9342" t="n">
        <v>758913.9698926792</v>
      </c>
      <c r="D9342" t="n">
        <v>3034493.714796266</v>
      </c>
      <c r="E9342" t="n">
        <v>3567748.916083329</v>
      </c>
      <c r="F9342" t="n">
        <v>3123133.623517347</v>
      </c>
      <c r="G9342" t="n">
        <v>2189101834.992729</v>
      </c>
    </row>
    <row r="9343">
      <c r="A9343" s="5" t="n"/>
      <c r="B9343" s="1" t="inlineStr">
        <is>
          <t>d_024_h_05</t>
        </is>
      </c>
      <c r="C9343" t="n">
        <v>786174.560679301</v>
      </c>
      <c r="D9343" t="n">
        <v>3097521.284141048</v>
      </c>
      <c r="E9343" t="n">
        <v>3661847.70729218</v>
      </c>
      <c r="F9343" t="n">
        <v>3116527.138724539</v>
      </c>
      <c r="G9343" t="n">
        <v>2141656264.153929</v>
      </c>
    </row>
    <row r="9344">
      <c r="A9344" s="5" t="n"/>
      <c r="B9344" s="1" t="inlineStr">
        <is>
          <t>d_024_h_06</t>
        </is>
      </c>
      <c r="C9344" t="n">
        <v>1525419.24714122</v>
      </c>
      <c r="D9344" t="n">
        <v>5826222.968299063</v>
      </c>
      <c r="E9344" t="n">
        <v>6832759.144746227</v>
      </c>
      <c r="F9344" t="n">
        <v>5412025.101498287</v>
      </c>
      <c r="G9344" t="n">
        <v>3603043147.705625</v>
      </c>
    </row>
    <row r="9345">
      <c r="A9345" s="5" t="n"/>
      <c r="B9345" s="1" t="inlineStr">
        <is>
          <t>d_024_h_07</t>
        </is>
      </c>
      <c r="C9345" t="n">
        <v>3557476.136138625</v>
      </c>
      <c r="D9345" t="n">
        <v>13901273.16013618</v>
      </c>
      <c r="E9345" t="n">
        <v>16292705.42159501</v>
      </c>
      <c r="F9345" t="n">
        <v>13465541.07859923</v>
      </c>
      <c r="G9345" t="n">
        <v>9102075587.442131</v>
      </c>
    </row>
    <row r="9346">
      <c r="A9346" s="5" t="n"/>
      <c r="B9346" s="1" t="inlineStr">
        <is>
          <t>d_024_h_08</t>
        </is>
      </c>
      <c r="C9346" t="n">
        <v>3728797.204589548</v>
      </c>
      <c r="D9346" t="n">
        <v>14541354.60940694</v>
      </c>
      <c r="E9346" t="n">
        <v>17113699.11387931</v>
      </c>
      <c r="F9346" t="n">
        <v>14037705.90443366</v>
      </c>
      <c r="G9346" t="n">
        <v>9381569829.039059</v>
      </c>
    </row>
    <row r="9347">
      <c r="A9347" s="5" t="n"/>
      <c r="B9347" s="1" t="inlineStr">
        <is>
          <t>d_024_h_09</t>
        </is>
      </c>
      <c r="C9347" t="n">
        <v>3330761.877991609</v>
      </c>
      <c r="D9347" t="n">
        <v>12793186.82710695</v>
      </c>
      <c r="E9347" t="n">
        <v>15049425.41360285</v>
      </c>
      <c r="F9347" t="n">
        <v>11861947.42667338</v>
      </c>
      <c r="G9347" t="n">
        <v>7817287674.210571</v>
      </c>
    </row>
    <row r="9348">
      <c r="A9348" s="5" t="n"/>
      <c r="B9348" s="1" t="inlineStr">
        <is>
          <t>d_024_h_10</t>
        </is>
      </c>
      <c r="C9348" t="n">
        <v>3794393.722544372</v>
      </c>
      <c r="D9348" t="n">
        <v>14970351.81503213</v>
      </c>
      <c r="E9348" t="n">
        <v>17522967.88872366</v>
      </c>
      <c r="F9348" t="n">
        <v>15059431.369451</v>
      </c>
      <c r="G9348" t="n">
        <v>10554361794.71376</v>
      </c>
    </row>
    <row r="9349">
      <c r="A9349" s="5" t="n"/>
      <c r="B9349" s="1" t="inlineStr">
        <is>
          <t>d_024_h_11</t>
        </is>
      </c>
      <c r="C9349" t="n">
        <v>3764682.892687783</v>
      </c>
      <c r="D9349" t="n">
        <v>14858501.15845092</v>
      </c>
      <c r="E9349" t="n">
        <v>17504926.57208172</v>
      </c>
      <c r="F9349" t="n">
        <v>14848524.30403111</v>
      </c>
      <c r="G9349" t="n">
        <v>10213362676.26108</v>
      </c>
    </row>
    <row r="9350">
      <c r="A9350" s="5" t="n"/>
      <c r="B9350" s="1" t="inlineStr">
        <is>
          <t>d_024_h_12</t>
        </is>
      </c>
      <c r="C9350" t="n">
        <v>3437807.47541252</v>
      </c>
      <c r="D9350" t="n">
        <v>13415243.63150797</v>
      </c>
      <c r="E9350" t="n">
        <v>15593712.00902803</v>
      </c>
      <c r="F9350" t="n">
        <v>12928476.6234429</v>
      </c>
      <c r="G9350" t="n">
        <v>8754049588.103956</v>
      </c>
    </row>
    <row r="9351">
      <c r="A9351" s="5" t="n"/>
      <c r="B9351" s="1" t="inlineStr">
        <is>
          <t>d_024_h_13</t>
        </is>
      </c>
      <c r="C9351" t="n">
        <v>4552925.251782404</v>
      </c>
      <c r="D9351" t="n">
        <v>17872921.20983876</v>
      </c>
      <c r="E9351" t="n">
        <v>21122162.81635529</v>
      </c>
      <c r="F9351" t="n">
        <v>17776585.41293409</v>
      </c>
      <c r="G9351" t="n">
        <v>12242582248.97087</v>
      </c>
    </row>
    <row r="9352">
      <c r="A9352" s="5" t="n"/>
      <c r="B9352" s="1" t="inlineStr">
        <is>
          <t>d_024_h_14</t>
        </is>
      </c>
      <c r="C9352" t="n">
        <v>4599291.368670926</v>
      </c>
      <c r="D9352" t="n">
        <v>18242671.5846848</v>
      </c>
      <c r="E9352" t="n">
        <v>21410528.17519043</v>
      </c>
      <c r="F9352" t="n">
        <v>18548232.82986634</v>
      </c>
      <c r="G9352" t="n">
        <v>12948053246.91573</v>
      </c>
    </row>
    <row r="9353">
      <c r="A9353" s="5" t="n"/>
      <c r="B9353" s="1" t="inlineStr">
        <is>
          <t>d_024_h_15</t>
        </is>
      </c>
      <c r="C9353" t="n">
        <v>4581741.65506282</v>
      </c>
      <c r="D9353" t="n">
        <v>17929519.5197624</v>
      </c>
      <c r="E9353" t="n">
        <v>21007988.93952075</v>
      </c>
      <c r="F9353" t="n">
        <v>17351781.90582443</v>
      </c>
      <c r="G9353" t="n">
        <v>11648981626.40744</v>
      </c>
    </row>
    <row r="9354">
      <c r="A9354" s="5" t="n"/>
      <c r="B9354" s="1" t="inlineStr">
        <is>
          <t>d_024_h_16</t>
        </is>
      </c>
      <c r="C9354" t="n">
        <v>5856476.98911276</v>
      </c>
      <c r="D9354" t="n">
        <v>22930014.53192658</v>
      </c>
      <c r="E9354" t="n">
        <v>27061425.59012968</v>
      </c>
      <c r="F9354" t="n">
        <v>22651907.60623324</v>
      </c>
      <c r="G9354" t="n">
        <v>15562659499.51819</v>
      </c>
    </row>
    <row r="9355">
      <c r="A9355" s="5" t="n"/>
      <c r="B9355" s="1" t="inlineStr">
        <is>
          <t>d_024_h_17</t>
        </is>
      </c>
      <c r="C9355" t="n">
        <v>6254392.755866658</v>
      </c>
      <c r="D9355" t="n">
        <v>24213033.06377184</v>
      </c>
      <c r="E9355" t="n">
        <v>28579153.09767552</v>
      </c>
      <c r="F9355" t="n">
        <v>23225926.22494251</v>
      </c>
      <c r="G9355" t="n">
        <v>15581171173.25136</v>
      </c>
    </row>
    <row r="9356">
      <c r="A9356" s="5" t="n"/>
      <c r="B9356" s="1" t="inlineStr">
        <is>
          <t>d_024_h_18</t>
        </is>
      </c>
      <c r="C9356" t="n">
        <v>7577489.184947159</v>
      </c>
      <c r="D9356" t="n">
        <v>29458850.04973582</v>
      </c>
      <c r="E9356" t="n">
        <v>34274278.83082931</v>
      </c>
      <c r="F9356" t="n">
        <v>28178844.80494225</v>
      </c>
      <c r="G9356" t="n">
        <v>18995132656.55697</v>
      </c>
    </row>
    <row r="9357">
      <c r="A9357" s="5" t="n"/>
      <c r="B9357" s="1" t="inlineStr">
        <is>
          <t>d_024_h_19</t>
        </is>
      </c>
      <c r="C9357" t="n">
        <v>7698286.031041012</v>
      </c>
      <c r="D9357" t="n">
        <v>29762752.71331957</v>
      </c>
      <c r="E9357" t="n">
        <v>34938586.99072672</v>
      </c>
      <c r="F9357" t="n">
        <v>28183273.42195877</v>
      </c>
      <c r="G9357" t="n">
        <v>18983571805.28922</v>
      </c>
    </row>
    <row r="9358">
      <c r="A9358" s="5" t="n"/>
      <c r="B9358" s="1" t="inlineStr">
        <is>
          <t>d_024_h_20</t>
        </is>
      </c>
      <c r="C9358" t="n">
        <v>9197626.934641398</v>
      </c>
      <c r="D9358" t="n">
        <v>35852547.70773634</v>
      </c>
      <c r="E9358" t="n">
        <v>41574854.63023619</v>
      </c>
      <c r="F9358" t="n">
        <v>34201901.95823875</v>
      </c>
      <c r="G9358" t="n">
        <v>22888337130.5129</v>
      </c>
    </row>
    <row r="9359">
      <c r="A9359" s="5" t="n"/>
      <c r="B9359" s="1" t="inlineStr">
        <is>
          <t>d_024_h_21</t>
        </is>
      </c>
      <c r="C9359" t="n">
        <v>7838849.504533038</v>
      </c>
      <c r="D9359" t="n">
        <v>30273024.59935437</v>
      </c>
      <c r="E9359" t="n">
        <v>35268871.65076545</v>
      </c>
      <c r="F9359" t="n">
        <v>28486635.73760506</v>
      </c>
      <c r="G9359" t="n">
        <v>19143464942.35575</v>
      </c>
    </row>
    <row r="9360">
      <c r="A9360" s="5" t="n"/>
      <c r="B9360" s="1" t="inlineStr">
        <is>
          <t>d_024_h_22</t>
        </is>
      </c>
      <c r="C9360" t="n">
        <v>9725750.802755972</v>
      </c>
      <c r="D9360" t="n">
        <v>38150315.65117931</v>
      </c>
      <c r="E9360" t="n">
        <v>44853658.33429895</v>
      </c>
      <c r="F9360" t="n">
        <v>37286707.09379192</v>
      </c>
      <c r="G9360" t="n">
        <v>25391119958.70528</v>
      </c>
    </row>
    <row r="9361">
      <c r="A9361" s="5" t="n"/>
      <c r="B9361" s="1" t="inlineStr">
        <is>
          <t>d_024_h_23</t>
        </is>
      </c>
      <c r="C9361" t="n">
        <v>5598454.606875614</v>
      </c>
      <c r="D9361" t="n">
        <v>21873137.93610746</v>
      </c>
      <c r="E9361" t="n">
        <v>25686457.4663892</v>
      </c>
      <c r="F9361" t="n">
        <v>21372101.55923206</v>
      </c>
      <c r="G9361" t="n">
        <v>14616739362.70502</v>
      </c>
    </row>
    <row r="9362">
      <c r="A9362" s="5" t="n"/>
      <c r="B9362" s="1" t="inlineStr">
        <is>
          <t>d_025_h_00</t>
        </is>
      </c>
      <c r="C9362" t="n">
        <v>2784969.2507564</v>
      </c>
      <c r="D9362" t="n">
        <v>10905645.57507411</v>
      </c>
      <c r="E9362" t="n">
        <v>12698531.55648756</v>
      </c>
      <c r="F9362" t="n">
        <v>10563031.17607735</v>
      </c>
      <c r="G9362" t="n">
        <v>7152877840.716359</v>
      </c>
    </row>
    <row r="9363">
      <c r="A9363" s="5" t="n"/>
      <c r="B9363" s="1" t="inlineStr">
        <is>
          <t>d_025_h_01</t>
        </is>
      </c>
      <c r="C9363" t="n">
        <v>1373083.583607438</v>
      </c>
      <c r="D9363" t="n">
        <v>5301519.43738577</v>
      </c>
      <c r="E9363" t="n">
        <v>6211413.585852818</v>
      </c>
      <c r="F9363" t="n">
        <v>5018746.54887544</v>
      </c>
      <c r="G9363" t="n">
        <v>3345880647.102867</v>
      </c>
    </row>
    <row r="9364">
      <c r="A9364" s="5" t="n"/>
      <c r="B9364" s="1" t="inlineStr">
        <is>
          <t>d_025_h_02</t>
        </is>
      </c>
      <c r="C9364" t="n">
        <v>1048232.262505876</v>
      </c>
      <c r="D9364" t="n">
        <v>4142744.848975757</v>
      </c>
      <c r="E9364" t="n">
        <v>4862082.874657219</v>
      </c>
      <c r="F9364" t="n">
        <v>4127896.254076389</v>
      </c>
      <c r="G9364" t="n">
        <v>2855437082.77737</v>
      </c>
    </row>
    <row r="9365">
      <c r="A9365" s="5" t="n"/>
      <c r="B9365" s="1" t="inlineStr">
        <is>
          <t>d_025_h_03</t>
        </is>
      </c>
      <c r="C9365" t="n">
        <v>708474.1908238985</v>
      </c>
      <c r="D9365" t="n">
        <v>2777417.107764617</v>
      </c>
      <c r="E9365" t="n">
        <v>3236553.736412756</v>
      </c>
      <c r="F9365" t="n">
        <v>2731195.70172098</v>
      </c>
      <c r="G9365" t="n">
        <v>1861343255.394833</v>
      </c>
    </row>
    <row r="9366">
      <c r="A9366" s="5" t="n"/>
      <c r="B9366" s="1" t="inlineStr">
        <is>
          <t>d_025_h_04</t>
        </is>
      </c>
      <c r="C9366" t="n">
        <v>610575.5299625277</v>
      </c>
      <c r="D9366" t="n">
        <v>2397770.536121474</v>
      </c>
      <c r="E9366" t="n">
        <v>2805993.217312835</v>
      </c>
      <c r="F9366" t="n">
        <v>2375712.564258494</v>
      </c>
      <c r="G9366" t="n">
        <v>1630263542.534041</v>
      </c>
    </row>
    <row r="9367">
      <c r="A9367" s="5" t="n"/>
      <c r="B9367" s="1" t="inlineStr">
        <is>
          <t>d_025_h_05</t>
        </is>
      </c>
      <c r="C9367" t="n">
        <v>767896.3623308999</v>
      </c>
      <c r="D9367" t="n">
        <v>3017898.421516999</v>
      </c>
      <c r="E9367" t="n">
        <v>3540485.408862335</v>
      </c>
      <c r="F9367" t="n">
        <v>2971444.600194779</v>
      </c>
      <c r="G9367" t="n">
        <v>2029868076.863023</v>
      </c>
    </row>
    <row r="9368">
      <c r="A9368" s="5" t="n"/>
      <c r="B9368" s="1" t="inlineStr">
        <is>
          <t>d_025_h_06</t>
        </is>
      </c>
      <c r="C9368" t="n">
        <v>1906553.388345902</v>
      </c>
      <c r="D9368" t="n">
        <v>7497253.791239519</v>
      </c>
      <c r="E9368" t="n">
        <v>8768616.817709748</v>
      </c>
      <c r="F9368" t="n">
        <v>7423794.819813</v>
      </c>
      <c r="G9368" t="n">
        <v>5093760449.406587</v>
      </c>
    </row>
    <row r="9369">
      <c r="A9369" s="5" t="n"/>
      <c r="B9369" s="1" t="inlineStr">
        <is>
          <t>d_025_h_07</t>
        </is>
      </c>
      <c r="C9369" t="n">
        <v>3459580.361357742</v>
      </c>
      <c r="D9369" t="n">
        <v>13486912.42489337</v>
      </c>
      <c r="E9369" t="n">
        <v>15841796.0956955</v>
      </c>
      <c r="F9369" t="n">
        <v>13163026.37043334</v>
      </c>
      <c r="G9369" t="n">
        <v>8909109154.142727</v>
      </c>
    </row>
    <row r="9370">
      <c r="A9370" s="5" t="n"/>
      <c r="B9370" s="1" t="inlineStr">
        <is>
          <t>d_025_h_08</t>
        </is>
      </c>
      <c r="C9370" t="n">
        <v>3841232.915831939</v>
      </c>
      <c r="D9370" t="n">
        <v>15041227.08213136</v>
      </c>
      <c r="E9370" t="n">
        <v>17708075.38471654</v>
      </c>
      <c r="F9370" t="n">
        <v>14829505.05405069</v>
      </c>
      <c r="G9370" t="n">
        <v>10086656169.55462</v>
      </c>
    </row>
    <row r="9371">
      <c r="A9371" s="5" t="n"/>
      <c r="B9371" s="1" t="inlineStr">
        <is>
          <t>d_025_h_09</t>
        </is>
      </c>
      <c r="C9371" t="n">
        <v>4218823.744835095</v>
      </c>
      <c r="D9371" t="n">
        <v>16722111.22385849</v>
      </c>
      <c r="E9371" t="n">
        <v>19590610.13362039</v>
      </c>
      <c r="F9371" t="n">
        <v>17012601.81542414</v>
      </c>
      <c r="G9371" t="n">
        <v>11901667885.45317</v>
      </c>
    </row>
    <row r="9372">
      <c r="A9372" s="5" t="n"/>
      <c r="B9372" s="1" t="inlineStr">
        <is>
          <t>d_025_h_10</t>
        </is>
      </c>
      <c r="C9372" t="n">
        <v>4301052.955460985</v>
      </c>
      <c r="D9372" t="n">
        <v>17123024.79258552</v>
      </c>
      <c r="E9372" t="n">
        <v>20073257.36006614</v>
      </c>
      <c r="F9372" t="n">
        <v>17509756.78243851</v>
      </c>
      <c r="G9372" t="n">
        <v>12283792489.20543</v>
      </c>
    </row>
    <row r="9373">
      <c r="A9373" s="5" t="n"/>
      <c r="B9373" s="1" t="inlineStr">
        <is>
          <t>d_025_h_11</t>
        </is>
      </c>
      <c r="C9373" t="n">
        <v>3350458.761529521</v>
      </c>
      <c r="D9373" t="n">
        <v>13092768.6376332</v>
      </c>
      <c r="E9373" t="n">
        <v>15227384.99244667</v>
      </c>
      <c r="F9373" t="n">
        <v>12722149.99824693</v>
      </c>
      <c r="G9373" t="n">
        <v>8621379236.043522</v>
      </c>
    </row>
    <row r="9374">
      <c r="A9374" s="5" t="n"/>
      <c r="B9374" s="1" t="inlineStr">
        <is>
          <t>d_025_h_12</t>
        </is>
      </c>
      <c r="C9374" t="n">
        <v>4256131.570889676</v>
      </c>
      <c r="D9374" t="n">
        <v>16906207.68801718</v>
      </c>
      <c r="E9374" t="n">
        <v>19865378.13450996</v>
      </c>
      <c r="F9374" t="n">
        <v>17301466.77960462</v>
      </c>
      <c r="G9374" t="n">
        <v>12076789441.89417</v>
      </c>
    </row>
    <row r="9375">
      <c r="A9375" s="5" t="n"/>
      <c r="B9375" s="1" t="inlineStr">
        <is>
          <t>d_025_h_13</t>
        </is>
      </c>
      <c r="C9375" t="n">
        <v>4087050.968953585</v>
      </c>
      <c r="D9375" t="n">
        <v>15927323.20338066</v>
      </c>
      <c r="E9375" t="n">
        <v>18680385.40050288</v>
      </c>
      <c r="F9375" t="n">
        <v>15557541.97078697</v>
      </c>
      <c r="G9375" t="n">
        <v>10557008260.41415</v>
      </c>
    </row>
    <row r="9376">
      <c r="A9376" s="5" t="n"/>
      <c r="B9376" s="1" t="inlineStr">
        <is>
          <t>d_025_h_14</t>
        </is>
      </c>
      <c r="C9376" t="n">
        <v>4255115.395742782</v>
      </c>
      <c r="D9376" t="n">
        <v>16748620.11621291</v>
      </c>
      <c r="E9376" t="n">
        <v>19719137.04725399</v>
      </c>
      <c r="F9376" t="n">
        <v>16674242.97762256</v>
      </c>
      <c r="G9376" t="n">
        <v>11535153679.5538</v>
      </c>
    </row>
    <row r="9377">
      <c r="A9377" s="5" t="n"/>
      <c r="B9377" s="1" t="inlineStr">
        <is>
          <t>d_025_h_15</t>
        </is>
      </c>
      <c r="C9377" t="n">
        <v>4916098.096720129</v>
      </c>
      <c r="D9377" t="n">
        <v>19490810.12485558</v>
      </c>
      <c r="E9377" t="n">
        <v>22717950.03678785</v>
      </c>
      <c r="F9377" t="n">
        <v>19561360.8707682</v>
      </c>
      <c r="G9377" t="n">
        <v>13424671286.81783</v>
      </c>
    </row>
    <row r="9378">
      <c r="A9378" s="5" t="n"/>
      <c r="B9378" s="1" t="inlineStr">
        <is>
          <t>d_025_h_16</t>
        </is>
      </c>
      <c r="C9378" t="n">
        <v>6444248.389791734</v>
      </c>
      <c r="D9378" t="n">
        <v>25525698.26348026</v>
      </c>
      <c r="E9378" t="n">
        <v>29947706.94471037</v>
      </c>
      <c r="F9378" t="n">
        <v>25854477.35663829</v>
      </c>
      <c r="G9378" t="n">
        <v>18085471740.36676</v>
      </c>
    </row>
    <row r="9379">
      <c r="A9379" s="5" t="n"/>
      <c r="B9379" s="1" t="inlineStr">
        <is>
          <t>d_025_h_17</t>
        </is>
      </c>
      <c r="C9379" t="n">
        <v>7475055.66543751</v>
      </c>
      <c r="D9379" t="n">
        <v>29537959.64030145</v>
      </c>
      <c r="E9379" t="n">
        <v>34572547.98022514</v>
      </c>
      <c r="F9379" t="n">
        <v>29694670.45943397</v>
      </c>
      <c r="G9379" t="n">
        <v>20740876955.87395</v>
      </c>
    </row>
    <row r="9380">
      <c r="A9380" s="5" t="n"/>
      <c r="B9380" s="1" t="inlineStr">
        <is>
          <t>d_025_h_18</t>
        </is>
      </c>
      <c r="C9380" t="n">
        <v>8430301.120772336</v>
      </c>
      <c r="D9380" t="n">
        <v>33290435.33761499</v>
      </c>
      <c r="E9380" t="n">
        <v>39270475.48640876</v>
      </c>
      <c r="F9380" t="n">
        <v>33439592.51885761</v>
      </c>
      <c r="G9380" t="n">
        <v>23203154819.07898</v>
      </c>
    </row>
    <row r="9381">
      <c r="A9381" s="5" t="n"/>
      <c r="B9381" s="1" t="inlineStr">
        <is>
          <t>d_025_h_19</t>
        </is>
      </c>
      <c r="C9381" t="n">
        <v>10013857.15010498</v>
      </c>
      <c r="D9381" t="n">
        <v>39730676.98693924</v>
      </c>
      <c r="E9381" t="n">
        <v>46920343.60818144</v>
      </c>
      <c r="F9381" t="n">
        <v>40378767.83800636</v>
      </c>
      <c r="G9381" t="n">
        <v>28269126709.52208</v>
      </c>
    </row>
    <row r="9382">
      <c r="A9382" s="5" t="n"/>
      <c r="B9382" s="1" t="inlineStr">
        <is>
          <t>d_025_h_20</t>
        </is>
      </c>
      <c r="C9382" t="n">
        <v>11478642.93339046</v>
      </c>
      <c r="D9382" t="n">
        <v>45900514.81105792</v>
      </c>
      <c r="E9382" t="n">
        <v>53665182.94597932</v>
      </c>
      <c r="F9382" t="n">
        <v>46907455.33895896</v>
      </c>
      <c r="G9382" t="n">
        <v>32914831442.8312</v>
      </c>
    </row>
    <row r="9383">
      <c r="A9383" s="5" t="n"/>
      <c r="B9383" s="1" t="inlineStr">
        <is>
          <t>d_025_h_21</t>
        </is>
      </c>
      <c r="C9383" t="n">
        <v>11147029.44924299</v>
      </c>
      <c r="D9383" t="n">
        <v>44552181.36042555</v>
      </c>
      <c r="E9383" t="n">
        <v>52162602.93804722</v>
      </c>
      <c r="F9383" t="n">
        <v>45444063.67610299</v>
      </c>
      <c r="G9383" t="n">
        <v>32059757894.76271</v>
      </c>
    </row>
    <row r="9384">
      <c r="A9384" s="5" t="n"/>
      <c r="B9384" s="1" t="inlineStr">
        <is>
          <t>d_025_h_22</t>
        </is>
      </c>
      <c r="C9384" t="n">
        <v>9074396.300481545</v>
      </c>
      <c r="D9384" t="n">
        <v>35394641.99940995</v>
      </c>
      <c r="E9384" t="n">
        <v>41702811.42252365</v>
      </c>
      <c r="F9384" t="n">
        <v>34536250.81175576</v>
      </c>
      <c r="G9384" t="n">
        <v>23553281005.76606</v>
      </c>
    </row>
    <row r="9385">
      <c r="A9385" s="5" t="n"/>
      <c r="B9385" s="1" t="inlineStr">
        <is>
          <t>d_025_h_23</t>
        </is>
      </c>
      <c r="C9385" t="n">
        <v>5314438.997750997</v>
      </c>
      <c r="D9385" t="n">
        <v>20701881.52032121</v>
      </c>
      <c r="E9385" t="n">
        <v>24289351.07506541</v>
      </c>
      <c r="F9385" t="n">
        <v>19972415.76278857</v>
      </c>
      <c r="G9385" t="n">
        <v>13609279069.75124</v>
      </c>
    </row>
    <row r="9386">
      <c r="A9386" s="5" t="n"/>
      <c r="B9386" s="1" t="inlineStr">
        <is>
          <t>d_026_h_00</t>
        </is>
      </c>
      <c r="C9386" t="n">
        <v>3161273.592091412</v>
      </c>
      <c r="D9386" t="n">
        <v>12530694.98702653</v>
      </c>
      <c r="E9386" t="n">
        <v>14619327.25964728</v>
      </c>
      <c r="F9386" t="n">
        <v>12671478.42528256</v>
      </c>
      <c r="G9386" t="n">
        <v>8783541637.782026</v>
      </c>
    </row>
    <row r="9387">
      <c r="A9387" s="5" t="n"/>
      <c r="B9387" s="1" t="inlineStr">
        <is>
          <t>d_026_h_01</t>
        </is>
      </c>
      <c r="C9387" t="n">
        <v>1553714.465805931</v>
      </c>
      <c r="D9387" t="n">
        <v>6100563.048487088</v>
      </c>
      <c r="E9387" t="n">
        <v>7147945.903526662</v>
      </c>
      <c r="F9387" t="n">
        <v>5988911.562608002</v>
      </c>
      <c r="G9387" t="n">
        <v>4106568015.43415</v>
      </c>
    </row>
    <row r="9388">
      <c r="A9388" s="5" t="n"/>
      <c r="B9388" s="1" t="inlineStr">
        <is>
          <t>d_026_h_02</t>
        </is>
      </c>
      <c r="C9388" t="n">
        <v>911689.4528387096</v>
      </c>
      <c r="D9388" t="n">
        <v>3547528.21660648</v>
      </c>
      <c r="E9388" t="n">
        <v>4180433.864116604</v>
      </c>
      <c r="F9388" t="n">
        <v>3447456.668734245</v>
      </c>
      <c r="G9388" t="n">
        <v>2327598512.812889</v>
      </c>
    </row>
    <row r="9389">
      <c r="A9389" s="5" t="n"/>
      <c r="B9389" s="1" t="inlineStr">
        <is>
          <t>d_026_h_03</t>
        </is>
      </c>
      <c r="C9389" t="n">
        <v>698266.8534814937</v>
      </c>
      <c r="D9389" t="n">
        <v>2734230.699502228</v>
      </c>
      <c r="E9389" t="n">
        <v>3195213.889657015</v>
      </c>
      <c r="F9389" t="n">
        <v>2687143.89079008</v>
      </c>
      <c r="G9389" t="n">
        <v>1839693699.544513</v>
      </c>
    </row>
    <row r="9390">
      <c r="A9390" s="5" t="n"/>
      <c r="B9390" s="1" t="inlineStr">
        <is>
          <t>d_026_h_04</t>
        </is>
      </c>
      <c r="C9390" t="n">
        <v>543300.9227629902</v>
      </c>
      <c r="D9390" t="n">
        <v>2104627.149960339</v>
      </c>
      <c r="E9390" t="n">
        <v>2473080.608104122</v>
      </c>
      <c r="F9390" t="n">
        <v>2008424.032739766</v>
      </c>
      <c r="G9390" t="n">
        <v>1355873674.474272</v>
      </c>
    </row>
    <row r="9391">
      <c r="A9391" s="5" t="n"/>
      <c r="B9391" s="1" t="inlineStr">
        <is>
          <t>d_026_h_05</t>
        </is>
      </c>
      <c r="C9391" t="n">
        <v>698893.7318006916</v>
      </c>
      <c r="D9391" t="n">
        <v>2733370.610753768</v>
      </c>
      <c r="E9391" t="n">
        <v>3186227.557029595</v>
      </c>
      <c r="F9391" t="n">
        <v>2660939.637264896</v>
      </c>
      <c r="G9391" t="n">
        <v>1818976614.268161</v>
      </c>
    </row>
    <row r="9392">
      <c r="A9392" s="5" t="n"/>
      <c r="B9392" s="1" t="inlineStr">
        <is>
          <t>d_026_h_06</t>
        </is>
      </c>
      <c r="C9392" t="n">
        <v>1970448.826864229</v>
      </c>
      <c r="D9392" t="n">
        <v>7761566.851884326</v>
      </c>
      <c r="E9392" t="n">
        <v>9119740.329844743</v>
      </c>
      <c r="F9392" t="n">
        <v>7759341.957159128</v>
      </c>
      <c r="G9392" t="n">
        <v>5390494040.09547</v>
      </c>
    </row>
    <row r="9393">
      <c r="A9393" s="5" t="n"/>
      <c r="B9393" s="1" t="inlineStr">
        <is>
          <t>d_026_h_07</t>
        </is>
      </c>
      <c r="C9393" t="n">
        <v>3818856.631668619</v>
      </c>
      <c r="D9393" t="n">
        <v>14982121.41879529</v>
      </c>
      <c r="E9393" t="n">
        <v>17640540.30893772</v>
      </c>
      <c r="F9393" t="n">
        <v>14872041.21476839</v>
      </c>
      <c r="G9393" t="n">
        <v>10258753606.80997</v>
      </c>
    </row>
    <row r="9394">
      <c r="A9394" s="5" t="n"/>
      <c r="B9394" s="1" t="inlineStr">
        <is>
          <t>d_026_h_08</t>
        </is>
      </c>
      <c r="C9394" t="n">
        <v>3568701.175253763</v>
      </c>
      <c r="D9394" t="n">
        <v>13845989.5967992</v>
      </c>
      <c r="E9394" t="n">
        <v>16295887.00477041</v>
      </c>
      <c r="F9394" t="n">
        <v>13443553.78640769</v>
      </c>
      <c r="G9394" t="n">
        <v>9149961511.804607</v>
      </c>
    </row>
    <row r="9395">
      <c r="A9395" s="5" t="n"/>
      <c r="B9395" s="1" t="inlineStr">
        <is>
          <t>d_026_h_09</t>
        </is>
      </c>
      <c r="C9395" t="n">
        <v>4147552.034198095</v>
      </c>
      <c r="D9395" t="n">
        <v>16305840.74455152</v>
      </c>
      <c r="E9395" t="n">
        <v>19143753.20348784</v>
      </c>
      <c r="F9395" t="n">
        <v>16207914.44231334</v>
      </c>
      <c r="G9395" t="n">
        <v>11153132675.27818</v>
      </c>
    </row>
    <row r="9396">
      <c r="A9396" s="5" t="n"/>
      <c r="B9396" s="1" t="inlineStr">
        <is>
          <t>d_026_h_10</t>
        </is>
      </c>
      <c r="C9396" t="n">
        <v>3406769.357438981</v>
      </c>
      <c r="D9396" t="n">
        <v>13260662.4378126</v>
      </c>
      <c r="E9396" t="n">
        <v>15566285.45900457</v>
      </c>
      <c r="F9396" t="n">
        <v>12919938.08065467</v>
      </c>
      <c r="G9396" t="n">
        <v>8835690718.57972</v>
      </c>
    </row>
    <row r="9397">
      <c r="A9397" s="5" t="n"/>
      <c r="B9397" s="1" t="inlineStr">
        <is>
          <t>d_026_h_11</t>
        </is>
      </c>
      <c r="C9397" t="n">
        <v>3613524.998053682</v>
      </c>
      <c r="D9397" t="n">
        <v>14227712.02964171</v>
      </c>
      <c r="E9397" t="n">
        <v>16684922.34572255</v>
      </c>
      <c r="F9397" t="n">
        <v>14124489.06617409</v>
      </c>
      <c r="G9397" t="n">
        <v>9718048631.498436</v>
      </c>
    </row>
    <row r="9398">
      <c r="A9398" s="5" t="n"/>
      <c r="B9398" s="1" t="inlineStr">
        <is>
          <t>d_026_h_12</t>
        </is>
      </c>
      <c r="C9398" t="n">
        <v>3285883.342563892</v>
      </c>
      <c r="D9398" t="n">
        <v>12722544.10572588</v>
      </c>
      <c r="E9398" t="n">
        <v>14738178.62906549</v>
      </c>
      <c r="F9398" t="n">
        <v>12006857.02696733</v>
      </c>
      <c r="G9398" t="n">
        <v>7979752467.195147</v>
      </c>
    </row>
    <row r="9399">
      <c r="A9399" s="5" t="n"/>
      <c r="B9399" s="1" t="inlineStr">
        <is>
          <t>d_026_h_13</t>
        </is>
      </c>
      <c r="C9399" t="n">
        <v>4324363.18015426</v>
      </c>
      <c r="D9399" t="n">
        <v>16954329.08301792</v>
      </c>
      <c r="E9399" t="n">
        <v>19793110.20607277</v>
      </c>
      <c r="F9399" t="n">
        <v>16728216.03870993</v>
      </c>
      <c r="G9399" t="n">
        <v>11639572223.86921</v>
      </c>
    </row>
    <row r="9400">
      <c r="A9400" s="5" t="n"/>
      <c r="B9400" s="1" t="inlineStr">
        <is>
          <t>d_026_h_14</t>
        </is>
      </c>
      <c r="C9400" t="n">
        <v>4754568.203205923</v>
      </c>
      <c r="D9400" t="n">
        <v>18918293.10076356</v>
      </c>
      <c r="E9400" t="n">
        <v>22346649.47393282</v>
      </c>
      <c r="F9400" t="n">
        <v>19369922.29692152</v>
      </c>
      <c r="G9400" t="n">
        <v>13618410518.00171</v>
      </c>
    </row>
    <row r="9401">
      <c r="A9401" s="5" t="n"/>
      <c r="B9401" s="1" t="inlineStr">
        <is>
          <t>d_026_h_15</t>
        </is>
      </c>
      <c r="C9401" t="n">
        <v>4347806.9942553</v>
      </c>
      <c r="D9401" t="n">
        <v>16961119.36274373</v>
      </c>
      <c r="E9401" t="n">
        <v>20006994.34734472</v>
      </c>
      <c r="F9401" t="n">
        <v>16652086.77101311</v>
      </c>
      <c r="G9401" t="n">
        <v>11330464957.90093</v>
      </c>
    </row>
    <row r="9402">
      <c r="A9402" s="5" t="n"/>
      <c r="B9402" s="1" t="inlineStr">
        <is>
          <t>d_026_h_16</t>
        </is>
      </c>
      <c r="C9402" t="n">
        <v>6109572.16952916</v>
      </c>
      <c r="D9402" t="n">
        <v>24031542.87518971</v>
      </c>
      <c r="E9402" t="n">
        <v>28215603.6884109</v>
      </c>
      <c r="F9402" t="n">
        <v>23922078.42188944</v>
      </c>
      <c r="G9402" t="n">
        <v>16454503849.14927</v>
      </c>
    </row>
    <row r="9403">
      <c r="A9403" s="5" t="n"/>
      <c r="B9403" s="1" t="inlineStr">
        <is>
          <t>d_026_h_17</t>
        </is>
      </c>
      <c r="C9403" t="n">
        <v>7756424.202593865</v>
      </c>
      <c r="D9403" t="n">
        <v>30769644.21382501</v>
      </c>
      <c r="E9403" t="n">
        <v>36209475.08932645</v>
      </c>
      <c r="F9403" t="n">
        <v>31375991.96020717</v>
      </c>
      <c r="G9403" t="n">
        <v>21997589248.71717</v>
      </c>
    </row>
    <row r="9404">
      <c r="A9404" s="5" t="n"/>
      <c r="B9404" s="1" t="inlineStr">
        <is>
          <t>d_026_h_18</t>
        </is>
      </c>
      <c r="C9404" t="n">
        <v>6807374.48209044</v>
      </c>
      <c r="D9404" t="n">
        <v>26099978.28515951</v>
      </c>
      <c r="E9404" t="n">
        <v>30616528.14404368</v>
      </c>
      <c r="F9404" t="n">
        <v>24362480.11284747</v>
      </c>
      <c r="G9404" t="n">
        <v>16204927826.29188</v>
      </c>
    </row>
    <row r="9405">
      <c r="A9405" s="5" t="n"/>
      <c r="B9405" s="1" t="inlineStr">
        <is>
          <t>d_026_h_19</t>
        </is>
      </c>
      <c r="C9405" t="n">
        <v>9055376.722743962</v>
      </c>
      <c r="D9405" t="n">
        <v>35605635.84714755</v>
      </c>
      <c r="E9405" t="n">
        <v>41668010.4311174</v>
      </c>
      <c r="F9405" t="n">
        <v>35398019.02850182</v>
      </c>
      <c r="G9405" t="n">
        <v>24272664806.31347</v>
      </c>
    </row>
    <row r="9406">
      <c r="A9406" s="5" t="n"/>
      <c r="B9406" s="1" t="inlineStr">
        <is>
          <t>d_026_h_20</t>
        </is>
      </c>
      <c r="C9406" t="n">
        <v>9729956.340503234</v>
      </c>
      <c r="D9406" t="n">
        <v>38302385.54909573</v>
      </c>
      <c r="E9406" t="n">
        <v>44939506.61351248</v>
      </c>
      <c r="F9406" t="n">
        <v>38079805.45089848</v>
      </c>
      <c r="G9406" t="n">
        <v>26198168918.43639</v>
      </c>
    </row>
    <row r="9407">
      <c r="A9407" s="5" t="n"/>
      <c r="B9407" s="1" t="inlineStr">
        <is>
          <t>d_026_h_21</t>
        </is>
      </c>
      <c r="C9407" t="n">
        <v>8546308.563033246</v>
      </c>
      <c r="D9407" t="n">
        <v>33273715.70674666</v>
      </c>
      <c r="E9407" t="n">
        <v>38958463.66099159</v>
      </c>
      <c r="F9407" t="n">
        <v>32113347.5826177</v>
      </c>
      <c r="G9407" t="n">
        <v>21630121155.68167</v>
      </c>
    </row>
    <row r="9408">
      <c r="A9408" s="5" t="n"/>
      <c r="B9408" s="1" t="inlineStr">
        <is>
          <t>d_026_h_22</t>
        </is>
      </c>
      <c r="C9408" t="n">
        <v>9268659.81336798</v>
      </c>
      <c r="D9408" t="n">
        <v>36540940.40731034</v>
      </c>
      <c r="E9408" t="n">
        <v>42763934.42422134</v>
      </c>
      <c r="F9408" t="n">
        <v>36248095.1058379</v>
      </c>
      <c r="G9408" t="n">
        <v>24934800880.5508</v>
      </c>
    </row>
    <row r="9409">
      <c r="A9409" s="5" t="n"/>
      <c r="B9409" s="1" t="inlineStr">
        <is>
          <t>d_026_h_23</t>
        </is>
      </c>
      <c r="C9409" t="n">
        <v>6011404.040363455</v>
      </c>
      <c r="D9409" t="n">
        <v>23642607.78433365</v>
      </c>
      <c r="E9409" t="n">
        <v>27940660.05343132</v>
      </c>
      <c r="F9409" t="n">
        <v>23519130.8018185</v>
      </c>
      <c r="G9409" t="n">
        <v>16126830088.67368</v>
      </c>
    </row>
    <row r="9410">
      <c r="A9410" s="5" t="n"/>
      <c r="B9410" s="1" t="inlineStr">
        <is>
          <t>d_027_h_00</t>
        </is>
      </c>
      <c r="C9410" t="n">
        <v>2841152.758597983</v>
      </c>
      <c r="D9410" t="n">
        <v>11158061.54288846</v>
      </c>
      <c r="E9410" t="n">
        <v>13158963.7227434</v>
      </c>
      <c r="F9410" t="n">
        <v>11057422.07234853</v>
      </c>
      <c r="G9410" t="n">
        <v>7609397673.41119</v>
      </c>
    </row>
    <row r="9411">
      <c r="A9411" s="5" t="n"/>
      <c r="B9411" s="1" t="inlineStr">
        <is>
          <t>d_027_h_01</t>
        </is>
      </c>
      <c r="C9411" t="n">
        <v>1490676.502763938</v>
      </c>
      <c r="D9411" t="n">
        <v>5807446.781684298</v>
      </c>
      <c r="E9411" t="n">
        <v>6814759.033129835</v>
      </c>
      <c r="F9411" t="n">
        <v>5647164.170106149</v>
      </c>
      <c r="G9411" t="n">
        <v>3782095103.515549</v>
      </c>
    </row>
    <row r="9412">
      <c r="A9412" s="5" t="n"/>
      <c r="B9412" s="1" t="inlineStr">
        <is>
          <t>d_027_h_02</t>
        </is>
      </c>
      <c r="C9412" t="n">
        <v>981618.8623843265</v>
      </c>
      <c r="D9412" t="n">
        <v>3836935.219822091</v>
      </c>
      <c r="E9412" t="n">
        <v>4481574.850258976</v>
      </c>
      <c r="F9412" t="n">
        <v>3675131.241322606</v>
      </c>
      <c r="G9412" t="n">
        <v>2479360067.447822</v>
      </c>
    </row>
    <row r="9413">
      <c r="A9413" s="5" t="n"/>
      <c r="B9413" s="1" t="inlineStr">
        <is>
          <t>d_027_h_03</t>
        </is>
      </c>
      <c r="C9413" t="n">
        <v>716232.7553745062</v>
      </c>
      <c r="D9413" t="n">
        <v>2818644.428734047</v>
      </c>
      <c r="E9413" t="n">
        <v>3290702.256892667</v>
      </c>
      <c r="F9413" t="n">
        <v>2761718.253463626</v>
      </c>
      <c r="G9413" t="n">
        <v>1893675592.097683</v>
      </c>
    </row>
    <row r="9414">
      <c r="A9414" s="5" t="n"/>
      <c r="B9414" s="1" t="inlineStr">
        <is>
          <t>d_027_h_04</t>
        </is>
      </c>
      <c r="C9414" t="n">
        <v>665720.1047338308</v>
      </c>
      <c r="D9414" t="n">
        <v>2639635.774766285</v>
      </c>
      <c r="E9414" t="n">
        <v>3100895.801640659</v>
      </c>
      <c r="F9414" t="n">
        <v>2673937.19927353</v>
      </c>
      <c r="G9414" t="n">
        <v>1875229335.269069</v>
      </c>
    </row>
    <row r="9415">
      <c r="A9415" s="5" t="n"/>
      <c r="B9415" s="1" t="inlineStr">
        <is>
          <t>d_027_h_05</t>
        </is>
      </c>
      <c r="C9415" t="n">
        <v>740466.3794315371</v>
      </c>
      <c r="D9415" t="n">
        <v>2904333.91282962</v>
      </c>
      <c r="E9415" t="n">
        <v>3408451.634332085</v>
      </c>
      <c r="F9415" t="n">
        <v>2868689.979018363</v>
      </c>
      <c r="G9415" t="n">
        <v>1976999861.704731</v>
      </c>
    </row>
    <row r="9416">
      <c r="A9416" s="5" t="n"/>
      <c r="B9416" s="1" t="inlineStr">
        <is>
          <t>d_027_h_06</t>
        </is>
      </c>
      <c r="C9416" t="n">
        <v>1971189.225354983</v>
      </c>
      <c r="D9416" t="n">
        <v>7718683.869901939</v>
      </c>
      <c r="E9416" t="n">
        <v>9082246.556430899</v>
      </c>
      <c r="F9416" t="n">
        <v>7551223.053267972</v>
      </c>
      <c r="G9416" t="n">
        <v>5122351552.300907</v>
      </c>
    </row>
    <row r="9417">
      <c r="A9417" s="5" t="n"/>
      <c r="B9417" s="1" t="inlineStr">
        <is>
          <t>d_027_h_07</t>
        </is>
      </c>
      <c r="C9417" t="n">
        <v>3621875.00457832</v>
      </c>
      <c r="D9417" t="n">
        <v>14156165.20111799</v>
      </c>
      <c r="E9417" t="n">
        <v>16651212.32075423</v>
      </c>
      <c r="F9417" t="n">
        <v>13891129.21445162</v>
      </c>
      <c r="G9417" t="n">
        <v>9582650525.983431</v>
      </c>
    </row>
    <row r="9418">
      <c r="A9418" s="5" t="n"/>
      <c r="B9418" s="1" t="inlineStr">
        <is>
          <t>d_027_h_08</t>
        </is>
      </c>
      <c r="C9418" t="n">
        <v>3938582.5558545</v>
      </c>
      <c r="D9418" t="n">
        <v>15419388.75184626</v>
      </c>
      <c r="E9418" t="n">
        <v>18177020.97454279</v>
      </c>
      <c r="F9418" t="n">
        <v>15204694.08194266</v>
      </c>
      <c r="G9418" t="n">
        <v>10376127625.76543</v>
      </c>
    </row>
    <row r="9419">
      <c r="A9419" s="5" t="n"/>
      <c r="B9419" s="1" t="inlineStr">
        <is>
          <t>d_027_h_09</t>
        </is>
      </c>
      <c r="C9419" t="n">
        <v>3617319.207407312</v>
      </c>
      <c r="D9419" t="n">
        <v>14124982.3658316</v>
      </c>
      <c r="E9419" t="n">
        <v>16459289.33612907</v>
      </c>
      <c r="F9419" t="n">
        <v>13595476.16695959</v>
      </c>
      <c r="G9419" t="n">
        <v>9293569436.852945</v>
      </c>
    </row>
    <row r="9420">
      <c r="A9420" s="5" t="n"/>
      <c r="B9420" s="1" t="inlineStr">
        <is>
          <t>d_027_h_10</t>
        </is>
      </c>
      <c r="C9420" t="n">
        <v>4056007.834212351</v>
      </c>
      <c r="D9420" t="n">
        <v>16019875.96758698</v>
      </c>
      <c r="E9420" t="n">
        <v>18876930.21930061</v>
      </c>
      <c r="F9420" t="n">
        <v>16190574.77630618</v>
      </c>
      <c r="G9420" t="n">
        <v>11291807452.04101</v>
      </c>
    </row>
    <row r="9421">
      <c r="A9421" s="5" t="n"/>
      <c r="B9421" s="1" t="inlineStr">
        <is>
          <t>d_027_h_11</t>
        </is>
      </c>
      <c r="C9421" t="n">
        <v>3579508.865600805</v>
      </c>
      <c r="D9421" t="n">
        <v>14077021.64052837</v>
      </c>
      <c r="E9421" t="n">
        <v>16646198.52852009</v>
      </c>
      <c r="F9421" t="n">
        <v>14121881.29969102</v>
      </c>
      <c r="G9421" t="n">
        <v>9793409857.237278</v>
      </c>
    </row>
    <row r="9422">
      <c r="A9422" s="5" t="n"/>
      <c r="B9422" s="1" t="inlineStr">
        <is>
          <t>d_027_h_12</t>
        </is>
      </c>
      <c r="C9422" t="n">
        <v>3507415.394416037</v>
      </c>
      <c r="D9422" t="n">
        <v>13650309.18316372</v>
      </c>
      <c r="E9422" t="n">
        <v>16026652.29167508</v>
      </c>
      <c r="F9422" t="n">
        <v>13375384.83513945</v>
      </c>
      <c r="G9422" t="n">
        <v>9062699591.13842</v>
      </c>
    </row>
    <row r="9423">
      <c r="A9423" s="5" t="n"/>
      <c r="B9423" s="1" t="inlineStr">
        <is>
          <t>d_027_h_13</t>
        </is>
      </c>
      <c r="C9423" t="n">
        <v>4793675.424560352</v>
      </c>
      <c r="D9423" t="n">
        <v>19010931.32882183</v>
      </c>
      <c r="E9423" t="n">
        <v>22248625.31212883</v>
      </c>
      <c r="F9423" t="n">
        <v>19369350.7930786</v>
      </c>
      <c r="G9423" t="n">
        <v>13544037495.4617</v>
      </c>
    </row>
    <row r="9424">
      <c r="A9424" s="5" t="n"/>
      <c r="B9424" s="1" t="inlineStr">
        <is>
          <t>d_027_h_14</t>
        </is>
      </c>
      <c r="C9424" t="n">
        <v>3853905.808184106</v>
      </c>
      <c r="D9424" t="n">
        <v>15056410.54301606</v>
      </c>
      <c r="E9424" t="n">
        <v>17554469.74934349</v>
      </c>
      <c r="F9424" t="n">
        <v>14669753.70965452</v>
      </c>
      <c r="G9424" t="n">
        <v>9959748299.339169</v>
      </c>
    </row>
    <row r="9425">
      <c r="A9425" s="5" t="n"/>
      <c r="B9425" s="1" t="inlineStr">
        <is>
          <t>d_027_h_15</t>
        </is>
      </c>
      <c r="C9425" t="n">
        <v>4066915.834035237</v>
      </c>
      <c r="D9425" t="n">
        <v>15821028.69456835</v>
      </c>
      <c r="E9425" t="n">
        <v>18473420.75855725</v>
      </c>
      <c r="F9425" t="n">
        <v>15290477.09862275</v>
      </c>
      <c r="G9425" t="n">
        <v>10408313979.01719</v>
      </c>
    </row>
    <row r="9426">
      <c r="A9426" s="5" t="n"/>
      <c r="B9426" s="1" t="inlineStr">
        <is>
          <t>d_027_h_16</t>
        </is>
      </c>
      <c r="C9426" t="n">
        <v>5397061.436494324</v>
      </c>
      <c r="D9426" t="n">
        <v>20896816.64957049</v>
      </c>
      <c r="E9426" t="n">
        <v>24513216.0049579</v>
      </c>
      <c r="F9426" t="n">
        <v>19894737.53778727</v>
      </c>
      <c r="G9426" t="n">
        <v>13205589938.67859</v>
      </c>
    </row>
    <row r="9427">
      <c r="A9427" s="5" t="n"/>
      <c r="B9427" s="1" t="inlineStr">
        <is>
          <t>d_027_h_17</t>
        </is>
      </c>
      <c r="C9427" t="n">
        <v>8104521.902784069</v>
      </c>
      <c r="D9427" t="n">
        <v>32164663.62196825</v>
      </c>
      <c r="E9427" t="n">
        <v>37825644.35648755</v>
      </c>
      <c r="F9427" t="n">
        <v>32557455.8753433</v>
      </c>
      <c r="G9427" t="n">
        <v>22809137161.15845</v>
      </c>
    </row>
    <row r="9428">
      <c r="A9428" s="5" t="n"/>
      <c r="B9428" s="1" t="inlineStr">
        <is>
          <t>d_027_h_18</t>
        </is>
      </c>
      <c r="C9428" t="n">
        <v>8529883.151349571</v>
      </c>
      <c r="D9428" t="n">
        <v>33619787.63705315</v>
      </c>
      <c r="E9428" t="n">
        <v>39227918.36859966</v>
      </c>
      <c r="F9428" t="n">
        <v>33469248.52362262</v>
      </c>
      <c r="G9428" t="n">
        <v>22852128552.06448</v>
      </c>
    </row>
    <row r="9429">
      <c r="A9429" s="5" t="n"/>
      <c r="B9429" s="1" t="inlineStr">
        <is>
          <t>d_027_h_19</t>
        </is>
      </c>
      <c r="C9429" t="n">
        <v>8959455.0104778</v>
      </c>
      <c r="D9429" t="n">
        <v>35131089.39379591</v>
      </c>
      <c r="E9429" t="n">
        <v>41071607.57776794</v>
      </c>
      <c r="F9429" t="n">
        <v>34355603.90575435</v>
      </c>
      <c r="G9429" t="n">
        <v>23250907661.28717</v>
      </c>
    </row>
    <row r="9430">
      <c r="A9430" s="5" t="n"/>
      <c r="B9430" s="1" t="inlineStr">
        <is>
          <t>d_027_h_20</t>
        </is>
      </c>
      <c r="C9430" t="n">
        <v>9275178.982264778</v>
      </c>
      <c r="D9430" t="n">
        <v>36267018.31088183</v>
      </c>
      <c r="E9430" t="n">
        <v>42653882.65662514</v>
      </c>
      <c r="F9430" t="n">
        <v>35498926.56792782</v>
      </c>
      <c r="G9430" t="n">
        <v>24341375343.48122</v>
      </c>
    </row>
    <row r="9431">
      <c r="A9431" s="5" t="n"/>
      <c r="B9431" s="1" t="inlineStr">
        <is>
          <t>d_027_h_21</t>
        </is>
      </c>
      <c r="C9431" t="n">
        <v>7697385.243413657</v>
      </c>
      <c r="D9431" t="n">
        <v>29613054.72895589</v>
      </c>
      <c r="E9431" t="n">
        <v>34516319.63124765</v>
      </c>
      <c r="F9431" t="n">
        <v>27394037.25961544</v>
      </c>
      <c r="G9431" t="n">
        <v>18089952590.25879</v>
      </c>
    </row>
    <row r="9432">
      <c r="A9432" s="5" t="n"/>
      <c r="B9432" s="1" t="inlineStr">
        <is>
          <t>d_027_h_22</t>
        </is>
      </c>
      <c r="C9432" t="n">
        <v>9307170.898477096</v>
      </c>
      <c r="D9432" t="n">
        <v>36506762.98404985</v>
      </c>
      <c r="E9432" t="n">
        <v>42855563.63379054</v>
      </c>
      <c r="F9432" t="n">
        <v>36189978.27232993</v>
      </c>
      <c r="G9432" t="n">
        <v>24901944509.15434</v>
      </c>
    </row>
    <row r="9433">
      <c r="A9433" s="5" t="n"/>
      <c r="B9433" s="1" t="inlineStr">
        <is>
          <t>d_027_h_23</t>
        </is>
      </c>
      <c r="C9433" t="n">
        <v>5605875.341624887</v>
      </c>
      <c r="D9433" t="n">
        <v>21907754.67035149</v>
      </c>
      <c r="E9433" t="n">
        <v>25677552.66227912</v>
      </c>
      <c r="F9433" t="n">
        <v>21454699.83145794</v>
      </c>
      <c r="G9433" t="n">
        <v>14586391368.24033</v>
      </c>
    </row>
    <row r="9434">
      <c r="A9434" s="5" t="n"/>
      <c r="B9434" s="1" t="inlineStr">
        <is>
          <t>d_028_h_00</t>
        </is>
      </c>
      <c r="C9434" t="n">
        <v>3218662.017298636</v>
      </c>
      <c r="D9434" t="n">
        <v>12721616.06577082</v>
      </c>
      <c r="E9434" t="n">
        <v>14985573.82812837</v>
      </c>
      <c r="F9434" t="n">
        <v>12783798.69048631</v>
      </c>
      <c r="G9434" t="n">
        <v>8797655225.193382</v>
      </c>
    </row>
    <row r="9435">
      <c r="A9435" s="5" t="n"/>
      <c r="B9435" s="1" t="inlineStr">
        <is>
          <t>d_028_h_01</t>
        </is>
      </c>
      <c r="C9435" t="n">
        <v>1644219.846165198</v>
      </c>
      <c r="D9435" t="n">
        <v>6486504.309901446</v>
      </c>
      <c r="E9435" t="n">
        <v>7577898.389867906</v>
      </c>
      <c r="F9435" t="n">
        <v>6409456.033833969</v>
      </c>
      <c r="G9435" t="n">
        <v>4388208854.595077</v>
      </c>
    </row>
    <row r="9436">
      <c r="A9436" s="5" t="n"/>
      <c r="B9436" s="1" t="inlineStr">
        <is>
          <t>d_028_h_02</t>
        </is>
      </c>
      <c r="C9436" t="n">
        <v>1046413.81525756</v>
      </c>
      <c r="D9436" t="n">
        <v>4126902.66379913</v>
      </c>
      <c r="E9436" t="n">
        <v>4864108.52058969</v>
      </c>
      <c r="F9436" t="n">
        <v>4147073.678501036</v>
      </c>
      <c r="G9436" t="n">
        <v>2868718712.647338</v>
      </c>
    </row>
    <row r="9437">
      <c r="A9437" s="5" t="n"/>
      <c r="B9437" s="1" t="inlineStr">
        <is>
          <t>d_028_h_03</t>
        </is>
      </c>
      <c r="C9437" t="n">
        <v>703970.6388142626</v>
      </c>
      <c r="D9437" t="n">
        <v>2759872.911928635</v>
      </c>
      <c r="E9437" t="n">
        <v>3212784.912233553</v>
      </c>
      <c r="F9437" t="n">
        <v>2684220.207115592</v>
      </c>
      <c r="G9437" t="n">
        <v>1851502424.621126</v>
      </c>
    </row>
    <row r="9438">
      <c r="A9438" s="5" t="n"/>
      <c r="B9438" s="1" t="inlineStr">
        <is>
          <t>d_028_h_04</t>
        </is>
      </c>
      <c r="C9438" t="n">
        <v>600148.2846947288</v>
      </c>
      <c r="D9438" t="n">
        <v>2337490.304909133</v>
      </c>
      <c r="E9438" t="n">
        <v>2767431.728360342</v>
      </c>
      <c r="F9438" t="n">
        <v>2296708.637520633</v>
      </c>
      <c r="G9438" t="n">
        <v>1567112084.425972</v>
      </c>
    </row>
    <row r="9439">
      <c r="A9439" s="5" t="n"/>
      <c r="B9439" s="1" t="inlineStr">
        <is>
          <t>d_028_h_05</t>
        </is>
      </c>
      <c r="C9439" t="n">
        <v>643880.4726776335</v>
      </c>
      <c r="D9439" t="n">
        <v>2493528.371823659</v>
      </c>
      <c r="E9439" t="n">
        <v>2886359.418907777</v>
      </c>
      <c r="F9439" t="n">
        <v>2344831.679858893</v>
      </c>
      <c r="G9439" t="n">
        <v>1567094503.478307</v>
      </c>
    </row>
    <row r="9440">
      <c r="A9440" s="5" t="n"/>
      <c r="B9440" s="1" t="inlineStr">
        <is>
          <t>d_028_h_06</t>
        </is>
      </c>
      <c r="C9440" t="n">
        <v>1904148.946540083</v>
      </c>
      <c r="D9440" t="n">
        <v>7459028.186145741</v>
      </c>
      <c r="E9440" t="n">
        <v>8736507.79979296</v>
      </c>
      <c r="F9440" t="n">
        <v>7268846.724273043</v>
      </c>
      <c r="G9440" t="n">
        <v>4916409595.724042</v>
      </c>
    </row>
    <row r="9441">
      <c r="A9441" s="5" t="n"/>
      <c r="B9441" s="1" t="inlineStr">
        <is>
          <t>d_028_h_07</t>
        </is>
      </c>
      <c r="C9441" t="n">
        <v>3327765.853876899</v>
      </c>
      <c r="D9441" t="n">
        <v>12919605.32925631</v>
      </c>
      <c r="E9441" t="n">
        <v>15013302.39504845</v>
      </c>
      <c r="F9441" t="n">
        <v>12294458.81036445</v>
      </c>
      <c r="G9441" t="n">
        <v>8154047915.56686</v>
      </c>
    </row>
    <row r="9442">
      <c r="A9442" s="5" t="n"/>
      <c r="B9442" s="1" t="inlineStr">
        <is>
          <t>d_028_h_08</t>
        </is>
      </c>
      <c r="C9442" t="n">
        <v>3534887.449707652</v>
      </c>
      <c r="D9442" t="n">
        <v>13728668.39563843</v>
      </c>
      <c r="E9442" t="n">
        <v>16132696.99920786</v>
      </c>
      <c r="F9442" t="n">
        <v>13303392.64192791</v>
      </c>
      <c r="G9442" t="n">
        <v>8988771099.189198</v>
      </c>
    </row>
    <row r="9443">
      <c r="A9443" s="5" t="n"/>
      <c r="B9443" s="1" t="inlineStr">
        <is>
          <t>d_028_h_09</t>
        </is>
      </c>
      <c r="C9443" t="n">
        <v>4040643.590537492</v>
      </c>
      <c r="D9443" t="n">
        <v>15857879.32792197</v>
      </c>
      <c r="E9443" t="n">
        <v>18620733.73936973</v>
      </c>
      <c r="F9443" t="n">
        <v>15619382.8484329</v>
      </c>
      <c r="G9443" t="n">
        <v>10615022053.26619</v>
      </c>
    </row>
    <row r="9444">
      <c r="A9444" s="5" t="n"/>
      <c r="B9444" s="1" t="inlineStr">
        <is>
          <t>d_028_h_10</t>
        </is>
      </c>
      <c r="C9444" t="n">
        <v>3615360.532426883</v>
      </c>
      <c r="D9444" t="n">
        <v>14216142.17036957</v>
      </c>
      <c r="E9444" t="n">
        <v>16599863.76203137</v>
      </c>
      <c r="F9444" t="n">
        <v>14114381.81842175</v>
      </c>
      <c r="G9444" t="n">
        <v>9661655533.81143</v>
      </c>
    </row>
    <row r="9445">
      <c r="A9445" s="5" t="n"/>
      <c r="B9445" s="1" t="inlineStr">
        <is>
          <t>d_028_h_11</t>
        </is>
      </c>
      <c r="C9445" t="n">
        <v>3853505.32028541</v>
      </c>
      <c r="D9445" t="n">
        <v>15301000.67644134</v>
      </c>
      <c r="E9445" t="n">
        <v>17882469.98928156</v>
      </c>
      <c r="F9445" t="n">
        <v>15343977.44763516</v>
      </c>
      <c r="G9445" t="n">
        <v>10688063995.64983</v>
      </c>
    </row>
    <row r="9446">
      <c r="A9446" s="5" t="n"/>
      <c r="B9446" s="1" t="inlineStr">
        <is>
          <t>d_028_h_12</t>
        </is>
      </c>
      <c r="C9446" t="n">
        <v>4270611.820665375</v>
      </c>
      <c r="D9446" t="n">
        <v>16896617.63169276</v>
      </c>
      <c r="E9446" t="n">
        <v>19758271.84973979</v>
      </c>
      <c r="F9446" t="n">
        <v>16954775.3142002</v>
      </c>
      <c r="G9446" t="n">
        <v>11703429679.88979</v>
      </c>
    </row>
    <row r="9447">
      <c r="A9447" s="5" t="n"/>
      <c r="B9447" s="1" t="inlineStr">
        <is>
          <t>d_028_h_13</t>
        </is>
      </c>
      <c r="C9447" t="n">
        <v>4458847.19500804</v>
      </c>
      <c r="D9447" t="n">
        <v>17604856.54832024</v>
      </c>
      <c r="E9447" t="n">
        <v>20524093.20623819</v>
      </c>
      <c r="F9447" t="n">
        <v>17465124.18685348</v>
      </c>
      <c r="G9447" t="n">
        <v>12026468190.2703</v>
      </c>
    </row>
    <row r="9448">
      <c r="A9448" s="5" t="n"/>
      <c r="B9448" s="1" t="inlineStr">
        <is>
          <t>d_028_h_14</t>
        </is>
      </c>
      <c r="C9448" t="n">
        <v>4456424.319031843</v>
      </c>
      <c r="D9448" t="n">
        <v>17630672.37594188</v>
      </c>
      <c r="E9448" t="n">
        <v>20836419.14748322</v>
      </c>
      <c r="F9448" t="n">
        <v>17744665.07198002</v>
      </c>
      <c r="G9448" t="n">
        <v>12214870526.03955</v>
      </c>
    </row>
    <row r="9449">
      <c r="A9449" s="5" t="n"/>
      <c r="B9449" s="1" t="inlineStr">
        <is>
          <t>d_028_h_15</t>
        </is>
      </c>
      <c r="C9449" t="n">
        <v>4740421.511041372</v>
      </c>
      <c r="D9449" t="n">
        <v>18689194.21954255</v>
      </c>
      <c r="E9449" t="n">
        <v>21886822.66754798</v>
      </c>
      <c r="F9449" t="n">
        <v>18583847.55576746</v>
      </c>
      <c r="G9449" t="n">
        <v>12852982534.90979</v>
      </c>
    </row>
    <row r="9450">
      <c r="A9450" s="5" t="n"/>
      <c r="B9450" s="1" t="inlineStr">
        <is>
          <t>d_028_h_16</t>
        </is>
      </c>
      <c r="C9450" t="n">
        <v>5733233.602041061</v>
      </c>
      <c r="D9450" t="n">
        <v>22542965.8367919</v>
      </c>
      <c r="E9450" t="n">
        <v>26159038.82351574</v>
      </c>
      <c r="F9450" t="n">
        <v>22210800.11463666</v>
      </c>
      <c r="G9450" t="n">
        <v>15162408698.58598</v>
      </c>
    </row>
    <row r="9451">
      <c r="A9451" s="5" t="n"/>
      <c r="B9451" s="1" t="inlineStr">
        <is>
          <t>d_028_h_17</t>
        </is>
      </c>
      <c r="C9451" t="n">
        <v>7220750.571833893</v>
      </c>
      <c r="D9451" t="n">
        <v>28481979.03565201</v>
      </c>
      <c r="E9451" t="n">
        <v>33327385.43739279</v>
      </c>
      <c r="F9451" t="n">
        <v>28264667.40662963</v>
      </c>
      <c r="G9451" t="n">
        <v>19320401087.67022</v>
      </c>
    </row>
    <row r="9452">
      <c r="A9452" s="5" t="n"/>
      <c r="B9452" s="1" t="inlineStr">
        <is>
          <t>d_028_h_18</t>
        </is>
      </c>
      <c r="C9452" t="n">
        <v>9162756.058115711</v>
      </c>
      <c r="D9452" t="n">
        <v>36280965.75700197</v>
      </c>
      <c r="E9452" t="n">
        <v>42545561.07000884</v>
      </c>
      <c r="F9452" t="n">
        <v>36613637.1671498</v>
      </c>
      <c r="G9452" t="n">
        <v>25424171154.0688</v>
      </c>
    </row>
    <row r="9453">
      <c r="A9453" s="5" t="n"/>
      <c r="B9453" s="1" t="inlineStr">
        <is>
          <t>d_028_h_19</t>
        </is>
      </c>
      <c r="C9453" t="n">
        <v>8114673.922095219</v>
      </c>
      <c r="D9453" t="n">
        <v>31542917.02692864</v>
      </c>
      <c r="E9453" t="n">
        <v>36824709.27787624</v>
      </c>
      <c r="F9453" t="n">
        <v>30575430.07962473</v>
      </c>
      <c r="G9453" t="n">
        <v>20810303862.21381</v>
      </c>
    </row>
    <row r="9454">
      <c r="A9454" s="5" t="n"/>
      <c r="B9454" s="1" t="inlineStr">
        <is>
          <t>d_028_h_20</t>
        </is>
      </c>
      <c r="C9454" t="n">
        <v>9353843.825760972</v>
      </c>
      <c r="D9454" t="n">
        <v>36653027.90581243</v>
      </c>
      <c r="E9454" t="n">
        <v>42875308.58451196</v>
      </c>
      <c r="F9454" t="n">
        <v>35571940.22007021</v>
      </c>
      <c r="G9454" t="n">
        <v>24121236091.55839</v>
      </c>
    </row>
    <row r="9455">
      <c r="A9455" s="5" t="n"/>
      <c r="B9455" s="1" t="inlineStr">
        <is>
          <t>d_028_h_21</t>
        </is>
      </c>
      <c r="C9455" t="n">
        <v>9802656.556241237</v>
      </c>
      <c r="D9455" t="n">
        <v>38672238.57134332</v>
      </c>
      <c r="E9455" t="n">
        <v>45205167.54172767</v>
      </c>
      <c r="F9455" t="n">
        <v>38213633.17113196</v>
      </c>
      <c r="G9455" t="n">
        <v>26448994531.95802</v>
      </c>
    </row>
    <row r="9456">
      <c r="A9456" s="5" t="n"/>
      <c r="B9456" s="1" t="inlineStr">
        <is>
          <t>d_028_h_22</t>
        </is>
      </c>
      <c r="C9456" t="n">
        <v>9064538.586179137</v>
      </c>
      <c r="D9456" t="n">
        <v>35641495.5058806</v>
      </c>
      <c r="E9456" t="n">
        <v>41584694.82517637</v>
      </c>
      <c r="F9456" t="n">
        <v>35004982.91901758</v>
      </c>
      <c r="G9456" t="n">
        <v>23826307470.13155</v>
      </c>
    </row>
    <row r="9457">
      <c r="A9457" s="5" t="n"/>
      <c r="B9457" s="1" t="inlineStr">
        <is>
          <t>d_028_h_23</t>
        </is>
      </c>
      <c r="C9457" t="n">
        <v>5986956.216118414</v>
      </c>
      <c r="D9457" t="n">
        <v>23626363.78289732</v>
      </c>
      <c r="E9457" t="n">
        <v>27742407.30106595</v>
      </c>
      <c r="F9457" t="n">
        <v>23761702.52139233</v>
      </c>
      <c r="G9457" t="n">
        <v>16493347042.23281</v>
      </c>
    </row>
    <row r="9458">
      <c r="A9458" s="5" t="n"/>
      <c r="B9458" s="1" t="inlineStr">
        <is>
          <t>d_029_h_00</t>
        </is>
      </c>
      <c r="C9458" t="n">
        <v>2640796.061474279</v>
      </c>
      <c r="D9458" t="n">
        <v>10229866.49845967</v>
      </c>
      <c r="E9458" t="n">
        <v>11927374.83387282</v>
      </c>
      <c r="F9458" t="n">
        <v>9647271.901597101</v>
      </c>
      <c r="G9458" t="n">
        <v>6401436842.10522</v>
      </c>
    </row>
    <row r="9459">
      <c r="A9459" s="5" t="n"/>
      <c r="B9459" s="1" t="inlineStr">
        <is>
          <t>d_029_h_01</t>
        </is>
      </c>
      <c r="C9459" t="n">
        <v>1341613.425820994</v>
      </c>
      <c r="D9459" t="n">
        <v>5197375.097395991</v>
      </c>
      <c r="E9459" t="n">
        <v>6092641.484706718</v>
      </c>
      <c r="F9459" t="n">
        <v>4920741.266090991</v>
      </c>
      <c r="G9459" t="n">
        <v>3323571476.421859</v>
      </c>
    </row>
    <row r="9460">
      <c r="A9460" s="5" t="n"/>
      <c r="B9460" s="1" t="inlineStr">
        <is>
          <t>d_029_h_02</t>
        </is>
      </c>
      <c r="C9460" t="n">
        <v>983575.9417426618</v>
      </c>
      <c r="D9460" t="n">
        <v>3863369.436897751</v>
      </c>
      <c r="E9460" t="n">
        <v>4577865.371689802</v>
      </c>
      <c r="F9460" t="n">
        <v>3850235.388220944</v>
      </c>
      <c r="G9460" t="n">
        <v>2656516585.903452</v>
      </c>
    </row>
    <row r="9461">
      <c r="A9461" s="5" t="n"/>
      <c r="B9461" s="1" t="inlineStr">
        <is>
          <t>d_029_h_03</t>
        </is>
      </c>
      <c r="C9461" t="n">
        <v>811101.4443796583</v>
      </c>
      <c r="D9461" t="n">
        <v>3225123.106964624</v>
      </c>
      <c r="E9461" t="n">
        <v>3774492.715273525</v>
      </c>
      <c r="F9461" t="n">
        <v>3294988.993218447</v>
      </c>
      <c r="G9461" t="n">
        <v>2324498181.436088</v>
      </c>
    </row>
    <row r="9462">
      <c r="A9462" s="5" t="n"/>
      <c r="B9462" s="1" t="inlineStr">
        <is>
          <t>d_029_h_04</t>
        </is>
      </c>
      <c r="C9462" t="n">
        <v>624554.2298875719</v>
      </c>
      <c r="D9462" t="n">
        <v>2458204.848477948</v>
      </c>
      <c r="E9462" t="n">
        <v>2877174.269902024</v>
      </c>
      <c r="F9462" t="n">
        <v>2447255.555057363</v>
      </c>
      <c r="G9462" t="n">
        <v>1694669782.857406</v>
      </c>
    </row>
    <row r="9463">
      <c r="A9463" s="5" t="n"/>
      <c r="B9463" s="1" t="inlineStr">
        <is>
          <t>d_029_h_05</t>
        </is>
      </c>
      <c r="C9463" t="n">
        <v>669779.2016749864</v>
      </c>
      <c r="D9463" t="n">
        <v>2598308.811866838</v>
      </c>
      <c r="E9463" t="n">
        <v>3051796.31873295</v>
      </c>
      <c r="F9463" t="n">
        <v>2502036.235107606</v>
      </c>
      <c r="G9463" t="n">
        <v>1708605322.248839</v>
      </c>
    </row>
    <row r="9464">
      <c r="A9464" s="5" t="n"/>
      <c r="B9464" s="1" t="inlineStr">
        <is>
          <t>d_029_h_06</t>
        </is>
      </c>
      <c r="C9464" t="n">
        <v>2142484.452976409</v>
      </c>
      <c r="D9464" t="n">
        <v>8484564.722886443</v>
      </c>
      <c r="E9464" t="n">
        <v>9950667.253124993</v>
      </c>
      <c r="F9464" t="n">
        <v>8601474.579264505</v>
      </c>
      <c r="G9464" t="n">
        <v>5975789919.77066</v>
      </c>
    </row>
    <row r="9465">
      <c r="A9465" s="5" t="n"/>
      <c r="B9465" s="1" t="inlineStr">
        <is>
          <t>d_029_h_07</t>
        </is>
      </c>
      <c r="C9465" t="n">
        <v>3189404.034383925</v>
      </c>
      <c r="D9465" t="n">
        <v>12257657.91270664</v>
      </c>
      <c r="E9465" t="n">
        <v>14444678.0699178</v>
      </c>
      <c r="F9465" t="n">
        <v>11369998.08310003</v>
      </c>
      <c r="G9465" t="n">
        <v>7485928974.088872</v>
      </c>
    </row>
    <row r="9466">
      <c r="A9466" s="5" t="n"/>
      <c r="B9466" s="1" t="inlineStr">
        <is>
          <t>d_029_h_08</t>
        </is>
      </c>
      <c r="C9466" t="n">
        <v>4067187.708623277</v>
      </c>
      <c r="D9466" t="n">
        <v>16017199.71340608</v>
      </c>
      <c r="E9466" t="n">
        <v>18868713.16119372</v>
      </c>
      <c r="F9466" t="n">
        <v>15925430.28042664</v>
      </c>
      <c r="G9466" t="n">
        <v>10856340929.60649</v>
      </c>
    </row>
    <row r="9467">
      <c r="A9467" s="5" t="n"/>
      <c r="B9467" s="1" t="inlineStr">
        <is>
          <t>d_029_h_09</t>
        </is>
      </c>
      <c r="C9467" t="n">
        <v>4292791.760730053</v>
      </c>
      <c r="D9467" t="n">
        <v>16920280.57232491</v>
      </c>
      <c r="E9467" t="n">
        <v>19850035.842446</v>
      </c>
      <c r="F9467" t="n">
        <v>16786077.81832971</v>
      </c>
      <c r="G9467" t="n">
        <v>11526906664.22516</v>
      </c>
    </row>
    <row r="9468">
      <c r="A9468" s="5" t="n"/>
      <c r="B9468" s="1" t="inlineStr">
        <is>
          <t>d_029_h_10</t>
        </is>
      </c>
      <c r="C9468" t="n">
        <v>3573946.770158247</v>
      </c>
      <c r="D9468" t="n">
        <v>13934140.5657473</v>
      </c>
      <c r="E9468" t="n">
        <v>16373338.90415121</v>
      </c>
      <c r="F9468" t="n">
        <v>13607997.87308021</v>
      </c>
      <c r="G9468" t="n">
        <v>9308588334.948862</v>
      </c>
    </row>
    <row r="9469">
      <c r="A9469" s="5" t="n"/>
      <c r="B9469" s="1" t="inlineStr">
        <is>
          <t>d_029_h_11</t>
        </is>
      </c>
      <c r="C9469" t="n">
        <v>3607628.701876772</v>
      </c>
      <c r="D9469" t="n">
        <v>14157998.3834862</v>
      </c>
      <c r="E9469" t="n">
        <v>16468138.84022217</v>
      </c>
      <c r="F9469" t="n">
        <v>13921364.24268849</v>
      </c>
      <c r="G9469" t="n">
        <v>9531174087.686277</v>
      </c>
    </row>
    <row r="9470">
      <c r="A9470" s="5" t="n"/>
      <c r="B9470" s="1" t="inlineStr">
        <is>
          <t>d_029_h_12</t>
        </is>
      </c>
      <c r="C9470" t="n">
        <v>3498135.58058553</v>
      </c>
      <c r="D9470" t="n">
        <v>13599137.82040405</v>
      </c>
      <c r="E9470" t="n">
        <v>15964823.21665772</v>
      </c>
      <c r="F9470" t="n">
        <v>13164324.35690621</v>
      </c>
      <c r="G9470" t="n">
        <v>9022442115.779985</v>
      </c>
    </row>
    <row r="9471">
      <c r="A9471" s="5" t="n"/>
      <c r="B9471" s="1" t="inlineStr">
        <is>
          <t>d_029_h_13</t>
        </is>
      </c>
      <c r="C9471" t="n">
        <v>4935791.654123775</v>
      </c>
      <c r="D9471" t="n">
        <v>19548051.53643811</v>
      </c>
      <c r="E9471" t="n">
        <v>23042907.07385885</v>
      </c>
      <c r="F9471" t="n">
        <v>19830857.26675307</v>
      </c>
      <c r="G9471" t="n">
        <v>13918068280.69238</v>
      </c>
    </row>
    <row r="9472">
      <c r="A9472" s="5" t="n"/>
      <c r="B9472" s="1" t="inlineStr">
        <is>
          <t>d_029_h_14</t>
        </is>
      </c>
      <c r="C9472" t="n">
        <v>4328488.761182887</v>
      </c>
      <c r="D9472" t="n">
        <v>17092643.20557505</v>
      </c>
      <c r="E9472" t="n">
        <v>20018472.85668527</v>
      </c>
      <c r="F9472" t="n">
        <v>17223269.74450003</v>
      </c>
      <c r="G9472" t="n">
        <v>12063119378.08917</v>
      </c>
    </row>
    <row r="9473">
      <c r="A9473" s="5" t="n"/>
      <c r="B9473" s="1" t="inlineStr">
        <is>
          <t>d_029_h_15</t>
        </is>
      </c>
      <c r="C9473" t="n">
        <v>4358273.112536693</v>
      </c>
      <c r="D9473" t="n">
        <v>17049263.62908651</v>
      </c>
      <c r="E9473" t="n">
        <v>19992165.14423997</v>
      </c>
      <c r="F9473" t="n">
        <v>16867198.86734524</v>
      </c>
      <c r="G9473" t="n">
        <v>11545827854.38833</v>
      </c>
    </row>
    <row r="9474">
      <c r="A9474" s="5" t="n"/>
      <c r="B9474" s="1" t="inlineStr">
        <is>
          <t>d_029_h_16</t>
        </is>
      </c>
      <c r="C9474" t="n">
        <v>6313541.021998412</v>
      </c>
      <c r="D9474" t="n">
        <v>24966777.88714568</v>
      </c>
      <c r="E9474" t="n">
        <v>29263256.15521279</v>
      </c>
      <c r="F9474" t="n">
        <v>25052070.42213</v>
      </c>
      <c r="G9474" t="n">
        <v>17372649976.36377</v>
      </c>
    </row>
    <row r="9475">
      <c r="A9475" s="5" t="n"/>
      <c r="B9475" s="1" t="inlineStr">
        <is>
          <t>d_029_h_17</t>
        </is>
      </c>
      <c r="C9475" t="n">
        <v>6261707.213159921</v>
      </c>
      <c r="D9475" t="n">
        <v>24290890.26540284</v>
      </c>
      <c r="E9475" t="n">
        <v>28657249.07014445</v>
      </c>
      <c r="F9475" t="n">
        <v>23412598.85636804</v>
      </c>
      <c r="G9475" t="n">
        <v>16035360080.78231</v>
      </c>
    </row>
    <row r="9476">
      <c r="A9476" s="5" t="n"/>
      <c r="B9476" s="1" t="inlineStr">
        <is>
          <t>d_029_h_18</t>
        </is>
      </c>
      <c r="C9476" t="n">
        <v>8571363.376270026</v>
      </c>
      <c r="D9476" t="n">
        <v>33666326.85679029</v>
      </c>
      <c r="E9476" t="n">
        <v>39134916.61751406</v>
      </c>
      <c r="F9476" t="n">
        <v>33053017.96833109</v>
      </c>
      <c r="G9476" t="n">
        <v>22659631403.08393</v>
      </c>
    </row>
    <row r="9477">
      <c r="A9477" s="5" t="n"/>
      <c r="B9477" s="1" t="inlineStr">
        <is>
          <t>d_029_h_19</t>
        </is>
      </c>
      <c r="C9477" t="n">
        <v>8635387.811827347</v>
      </c>
      <c r="D9477" t="n">
        <v>33806016.60517909</v>
      </c>
      <c r="E9477" t="n">
        <v>39576782.24674645</v>
      </c>
      <c r="F9477" t="n">
        <v>33036810.05226312</v>
      </c>
      <c r="G9477" t="n">
        <v>22568429618.50711</v>
      </c>
    </row>
    <row r="9478">
      <c r="A9478" s="5" t="n"/>
      <c r="B9478" s="1" t="inlineStr">
        <is>
          <t>d_029_h_20</t>
        </is>
      </c>
      <c r="C9478" t="n">
        <v>10996873.15133288</v>
      </c>
      <c r="D9478" t="n">
        <v>43691289.32508574</v>
      </c>
      <c r="E9478" t="n">
        <v>51187389.63045599</v>
      </c>
      <c r="F9478" t="n">
        <v>44082522.47505139</v>
      </c>
      <c r="G9478" t="n">
        <v>30564228166.57818</v>
      </c>
    </row>
    <row r="9479">
      <c r="A9479" s="5" t="n"/>
      <c r="B9479" s="1" t="inlineStr">
        <is>
          <t>d_029_h_21</t>
        </is>
      </c>
      <c r="C9479" t="n">
        <v>8646850.876310837</v>
      </c>
      <c r="D9479" t="n">
        <v>33654641.52658155</v>
      </c>
      <c r="E9479" t="n">
        <v>39496537.11115403</v>
      </c>
      <c r="F9479" t="n">
        <v>32240880.5599464</v>
      </c>
      <c r="G9479" t="n">
        <v>21591570363.68876</v>
      </c>
    </row>
    <row r="9480">
      <c r="A9480" s="5" t="n"/>
      <c r="B9480" s="1" t="inlineStr">
        <is>
          <t>d_029_h_22</t>
        </is>
      </c>
      <c r="C9480" t="n">
        <v>9450208.771649379</v>
      </c>
      <c r="D9480" t="n">
        <v>37223693.16929822</v>
      </c>
      <c r="E9480" t="n">
        <v>43501148.31502534</v>
      </c>
      <c r="F9480" t="n">
        <v>36954398.05090447</v>
      </c>
      <c r="G9480" t="n">
        <v>25425303036.99625</v>
      </c>
    </row>
    <row r="9481">
      <c r="A9481" s="5" t="n"/>
      <c r="B9481" s="1" t="inlineStr">
        <is>
          <t>d_029_h_23</t>
        </is>
      </c>
      <c r="C9481" t="n">
        <v>6571178.315286247</v>
      </c>
      <c r="D9481" t="n">
        <v>26106492.85903541</v>
      </c>
      <c r="E9481" t="n">
        <v>30625749.18334034</v>
      </c>
      <c r="F9481" t="n">
        <v>26412965.12253595</v>
      </c>
      <c r="G9481" t="n">
        <v>18334942929.41785</v>
      </c>
    </row>
    <row r="9482">
      <c r="A9482" s="5" t="n"/>
      <c r="B9482" s="1" t="inlineStr">
        <is>
          <t>d_030_h_00</t>
        </is>
      </c>
      <c r="C9482" t="n">
        <v>2799012.334475706</v>
      </c>
      <c r="D9482" t="n">
        <v>10971084.09364385</v>
      </c>
      <c r="E9482" t="n">
        <v>12983748.70244439</v>
      </c>
      <c r="F9482" t="n">
        <v>10850884.43114605</v>
      </c>
      <c r="G9482" t="n">
        <v>7492486545.431351</v>
      </c>
    </row>
    <row r="9483">
      <c r="A9483" s="5" t="n"/>
      <c r="B9483" s="1" t="inlineStr">
        <is>
          <t>d_030_h_01</t>
        </is>
      </c>
      <c r="C9483" t="n">
        <v>1607413.742731198</v>
      </c>
      <c r="D9483" t="n">
        <v>6326291.349677547</v>
      </c>
      <c r="E9483" t="n">
        <v>7463634.333107785</v>
      </c>
      <c r="F9483" t="n">
        <v>6337338.262398793</v>
      </c>
      <c r="G9483" t="n">
        <v>4351942601.869698</v>
      </c>
    </row>
    <row r="9484">
      <c r="A9484" s="5" t="n"/>
      <c r="B9484" s="1" t="inlineStr">
        <is>
          <t>d_030_h_02</t>
        </is>
      </c>
      <c r="C9484" t="n">
        <v>1042293.461126109</v>
      </c>
      <c r="D9484" t="n">
        <v>4107972.674840511</v>
      </c>
      <c r="E9484" t="n">
        <v>4842908.917563275</v>
      </c>
      <c r="F9484" t="n">
        <v>4145297.840523513</v>
      </c>
      <c r="G9484" t="n">
        <v>2873998424.292059</v>
      </c>
    </row>
    <row r="9485">
      <c r="A9485" s="5" t="n"/>
      <c r="B9485" s="1" t="inlineStr">
        <is>
          <t>d_030_h_03</t>
        </is>
      </c>
      <c r="C9485" t="n">
        <v>709596.7414670833</v>
      </c>
      <c r="D9485" t="n">
        <v>2779103.909221044</v>
      </c>
      <c r="E9485" t="n">
        <v>3249310.446749322</v>
      </c>
      <c r="F9485" t="n">
        <v>2721720.410076186</v>
      </c>
      <c r="G9485" t="n">
        <v>1857432756.548151</v>
      </c>
    </row>
    <row r="9486">
      <c r="A9486" s="5" t="n"/>
      <c r="B9486" s="1" t="inlineStr">
        <is>
          <t>d_030_h_04</t>
        </is>
      </c>
      <c r="C9486" t="n">
        <v>649996.3215341064</v>
      </c>
      <c r="D9486" t="n">
        <v>2568551.418001903</v>
      </c>
      <c r="E9486" t="n">
        <v>3017744.697872621</v>
      </c>
      <c r="F9486" t="n">
        <v>2594386.257233314</v>
      </c>
      <c r="G9486" t="n">
        <v>1823441660.213557</v>
      </c>
    </row>
    <row r="9487">
      <c r="A9487" s="5" t="n"/>
      <c r="B9487" s="1" t="inlineStr">
        <is>
          <t>d_030_h_05</t>
        </is>
      </c>
      <c r="C9487" t="n">
        <v>738794.6859825189</v>
      </c>
      <c r="D9487" t="n">
        <v>2905630.636110947</v>
      </c>
      <c r="E9487" t="n">
        <v>3391794.120581486</v>
      </c>
      <c r="F9487" t="n">
        <v>2859338.84327378</v>
      </c>
      <c r="G9487" t="n">
        <v>1960760853.087264</v>
      </c>
    </row>
    <row r="9488">
      <c r="A9488" s="5" t="n"/>
      <c r="B9488" s="1" t="inlineStr">
        <is>
          <t>d_030_h_06</t>
        </is>
      </c>
      <c r="C9488" t="n">
        <v>1580483.95690887</v>
      </c>
      <c r="D9488" t="n">
        <v>6105853.796642332</v>
      </c>
      <c r="E9488" t="n">
        <v>7098079.092504875</v>
      </c>
      <c r="F9488" t="n">
        <v>5700288.29046414</v>
      </c>
      <c r="G9488" t="n">
        <v>3826420714.65183</v>
      </c>
    </row>
    <row r="9489">
      <c r="A9489" s="5" t="n"/>
      <c r="B9489" s="1" t="inlineStr">
        <is>
          <t>d_030_h_07</t>
        </is>
      </c>
      <c r="C9489" t="n">
        <v>3218536.081345006</v>
      </c>
      <c r="D9489" t="n">
        <v>12446093.52585532</v>
      </c>
      <c r="E9489" t="n">
        <v>14568929.81046072</v>
      </c>
      <c r="F9489" t="n">
        <v>11886048.65020785</v>
      </c>
      <c r="G9489" t="n">
        <v>8036364957.464393</v>
      </c>
    </row>
    <row r="9490">
      <c r="A9490" s="5" t="n"/>
      <c r="B9490" s="1" t="inlineStr">
        <is>
          <t>d_030_h_08</t>
        </is>
      </c>
      <c r="C9490" t="n">
        <v>4282538.494549521</v>
      </c>
      <c r="D9490" t="n">
        <v>16929736.28691668</v>
      </c>
      <c r="E9490" t="n">
        <v>19758085.1066953</v>
      </c>
      <c r="F9490" t="n">
        <v>16815561.25856991</v>
      </c>
      <c r="G9490" t="n">
        <v>11484212292.2514</v>
      </c>
    </row>
    <row r="9491">
      <c r="A9491" s="5" t="n"/>
      <c r="B9491" s="1" t="inlineStr">
        <is>
          <t>d_030_h_09</t>
        </is>
      </c>
      <c r="C9491" t="n">
        <v>4047760.876048301</v>
      </c>
      <c r="D9491" t="n">
        <v>15953569.60067928</v>
      </c>
      <c r="E9491" t="n">
        <v>18733781.37328621</v>
      </c>
      <c r="F9491" t="n">
        <v>15897964.75636655</v>
      </c>
      <c r="G9491" t="n">
        <v>10904772169.76399</v>
      </c>
    </row>
    <row r="9492">
      <c r="A9492" s="5" t="n"/>
      <c r="B9492" s="1" t="inlineStr">
        <is>
          <t>d_030_h_10</t>
        </is>
      </c>
      <c r="C9492" t="n">
        <v>3836011.662699907</v>
      </c>
      <c r="D9492" t="n">
        <v>15008682.73988138</v>
      </c>
      <c r="E9492" t="n">
        <v>17622722.82894091</v>
      </c>
      <c r="F9492" t="n">
        <v>14594010.45397013</v>
      </c>
      <c r="G9492" t="n">
        <v>9906646034.605135</v>
      </c>
    </row>
    <row r="9493">
      <c r="A9493" s="5" t="n"/>
      <c r="B9493" s="1" t="inlineStr">
        <is>
          <t>d_030_h_11</t>
        </is>
      </c>
      <c r="C9493" t="n">
        <v>3581814.767253934</v>
      </c>
      <c r="D9493" t="n">
        <v>14108418.09676822</v>
      </c>
      <c r="E9493" t="n">
        <v>16522909.34120315</v>
      </c>
      <c r="F9493" t="n">
        <v>14020775.86204685</v>
      </c>
      <c r="G9493" t="n">
        <v>9733458916.025816</v>
      </c>
    </row>
    <row r="9494">
      <c r="A9494" s="5" t="n"/>
      <c r="B9494" s="1" t="inlineStr">
        <is>
          <t>d_030_h_12</t>
        </is>
      </c>
      <c r="C9494" t="n">
        <v>3881322.270556091</v>
      </c>
      <c r="D9494" t="n">
        <v>15236153.38951938</v>
      </c>
      <c r="E9494" t="n">
        <v>17986676.34679277</v>
      </c>
      <c r="F9494" t="n">
        <v>15197893.17397804</v>
      </c>
      <c r="G9494" t="n">
        <v>10505486956.21345</v>
      </c>
    </row>
    <row r="9495">
      <c r="A9495" s="5" t="n"/>
      <c r="B9495" s="1" t="inlineStr">
        <is>
          <t>d_030_h_13</t>
        </is>
      </c>
      <c r="C9495" t="n">
        <v>3943439.789573945</v>
      </c>
      <c r="D9495" t="n">
        <v>15338496.19720155</v>
      </c>
      <c r="E9495" t="n">
        <v>17765486.24822222</v>
      </c>
      <c r="F9495" t="n">
        <v>14563818.70166406</v>
      </c>
      <c r="G9495" t="n">
        <v>9789865803.32069</v>
      </c>
    </row>
    <row r="9496">
      <c r="A9496" s="5" t="n"/>
      <c r="B9496" s="1" t="inlineStr">
        <is>
          <t>d_030_h_14</t>
        </is>
      </c>
      <c r="C9496" t="n">
        <v>3643885.949031777</v>
      </c>
      <c r="D9496" t="n">
        <v>14077205.72394827</v>
      </c>
      <c r="E9496" t="n">
        <v>16517135.54034405</v>
      </c>
      <c r="F9496" t="n">
        <v>13397508.58478713</v>
      </c>
      <c r="G9496" t="n">
        <v>8966940787.219986</v>
      </c>
    </row>
    <row r="9497">
      <c r="A9497" s="5" t="n"/>
      <c r="B9497" s="1" t="inlineStr">
        <is>
          <t>d_030_h_15</t>
        </is>
      </c>
      <c r="C9497" t="n">
        <v>4310706.752402415</v>
      </c>
      <c r="D9497" t="n">
        <v>16789189.72866908</v>
      </c>
      <c r="E9497" t="n">
        <v>19774185.086692</v>
      </c>
      <c r="F9497" t="n">
        <v>16193141.5196729</v>
      </c>
      <c r="G9497" t="n">
        <v>10942114359.19132</v>
      </c>
    </row>
    <row r="9498">
      <c r="A9498" s="5" t="n"/>
      <c r="B9498" s="1" t="inlineStr">
        <is>
          <t>d_030_h_16</t>
        </is>
      </c>
      <c r="C9498" t="n">
        <v>5144266.7363901</v>
      </c>
      <c r="D9498" t="n">
        <v>19915362.55620694</v>
      </c>
      <c r="E9498" t="n">
        <v>23132507.47676325</v>
      </c>
      <c r="F9498" t="n">
        <v>18661081.46551209</v>
      </c>
      <c r="G9498" t="n">
        <v>12369281200.02335</v>
      </c>
    </row>
    <row r="9499">
      <c r="A9499" s="5" t="n"/>
      <c r="B9499" s="1" t="inlineStr">
        <is>
          <t>d_030_h_17</t>
        </is>
      </c>
      <c r="C9499" t="n">
        <v>6490505.705780731</v>
      </c>
      <c r="D9499" t="n">
        <v>25266826.67658662</v>
      </c>
      <c r="E9499" t="n">
        <v>29689656.65923455</v>
      </c>
      <c r="F9499" t="n">
        <v>24765494.60752702</v>
      </c>
      <c r="G9499" t="n">
        <v>16791234577.22879</v>
      </c>
    </row>
    <row r="9500">
      <c r="A9500" s="5" t="n"/>
      <c r="B9500" s="1" t="inlineStr">
        <is>
          <t>d_030_h_18</t>
        </is>
      </c>
      <c r="C9500" t="n">
        <v>8052907.474472929</v>
      </c>
      <c r="D9500" t="n">
        <v>31494529.96556354</v>
      </c>
      <c r="E9500" t="n">
        <v>37073063.68430872</v>
      </c>
      <c r="F9500" t="n">
        <v>30823239.73569872</v>
      </c>
      <c r="G9500" t="n">
        <v>21042692255.06714</v>
      </c>
    </row>
    <row r="9501">
      <c r="A9501" s="5" t="n"/>
      <c r="B9501" s="1" t="inlineStr">
        <is>
          <t>d_030_h_19</t>
        </is>
      </c>
      <c r="C9501" t="n">
        <v>9744570.474091129</v>
      </c>
      <c r="D9501" t="n">
        <v>38478312.00580026</v>
      </c>
      <c r="E9501" t="n">
        <v>45026723.03349594</v>
      </c>
      <c r="F9501" t="n">
        <v>38382958.48294853</v>
      </c>
      <c r="G9501" t="n">
        <v>26583019688.58854</v>
      </c>
    </row>
    <row r="9502">
      <c r="A9502" s="5" t="n"/>
      <c r="B9502" s="1" t="inlineStr">
        <is>
          <t>d_030_h_20</t>
        </is>
      </c>
      <c r="C9502" t="n">
        <v>10376683.64489997</v>
      </c>
      <c r="D9502" t="n">
        <v>40760871.16662844</v>
      </c>
      <c r="E9502" t="n">
        <v>47884366.34143429</v>
      </c>
      <c r="F9502" t="n">
        <v>40267185.9116701</v>
      </c>
      <c r="G9502" t="n">
        <v>27706146376.47552</v>
      </c>
    </row>
    <row r="9503">
      <c r="A9503" s="5" t="n"/>
      <c r="B9503" s="1" t="inlineStr">
        <is>
          <t>d_030_h_21</t>
        </is>
      </c>
      <c r="C9503" t="n">
        <v>8831466.322523836</v>
      </c>
      <c r="D9503" t="n">
        <v>34552886.08481043</v>
      </c>
      <c r="E9503" t="n">
        <v>40345046.51661073</v>
      </c>
      <c r="F9503" t="n">
        <v>33941926.8467157</v>
      </c>
      <c r="G9503" t="n">
        <v>23416125818.24958</v>
      </c>
    </row>
    <row r="9504">
      <c r="A9504" s="5" t="n"/>
      <c r="B9504" s="1" t="inlineStr">
        <is>
          <t>d_030_h_22</t>
        </is>
      </c>
      <c r="C9504" t="n">
        <v>9210308.309796808</v>
      </c>
      <c r="D9504" t="n">
        <v>36102621.12724055</v>
      </c>
      <c r="E9504" t="n">
        <v>42165716.74128351</v>
      </c>
      <c r="F9504" t="n">
        <v>35499070.77008104</v>
      </c>
      <c r="G9504" t="n">
        <v>24438579812.89679</v>
      </c>
    </row>
    <row r="9505">
      <c r="A9505" s="5" t="n"/>
      <c r="B9505" s="1" t="inlineStr">
        <is>
          <t>d_030_h_23</t>
        </is>
      </c>
      <c r="C9505" t="n">
        <v>6258542.973409141</v>
      </c>
      <c r="D9505" t="n">
        <v>24635461.76627596</v>
      </c>
      <c r="E9505" t="n">
        <v>28770894.3749454</v>
      </c>
      <c r="F9505" t="n">
        <v>24193450.86304492</v>
      </c>
      <c r="G9505" t="n">
        <v>16614846273.95229</v>
      </c>
    </row>
    <row r="9506">
      <c r="A9506" s="5" t="n"/>
      <c r="B9506" s="1" t="inlineStr">
        <is>
          <t>d_031_h_00</t>
        </is>
      </c>
      <c r="C9506" t="n">
        <v>2339497.198415031</v>
      </c>
      <c r="D9506" t="n">
        <v>9078256.477937663</v>
      </c>
      <c r="E9506" t="n">
        <v>10582423.53236472</v>
      </c>
      <c r="F9506" t="n">
        <v>8575025.361821176</v>
      </c>
      <c r="G9506" t="n">
        <v>5733908136.343311</v>
      </c>
    </row>
    <row r="9507">
      <c r="A9507" s="5" t="n"/>
      <c r="B9507" s="1" t="inlineStr">
        <is>
          <t>d_031_h_01</t>
        </is>
      </c>
      <c r="C9507" t="n">
        <v>1433985.638232291</v>
      </c>
      <c r="D9507" t="n">
        <v>5609816.373538627</v>
      </c>
      <c r="E9507" t="n">
        <v>6611596.63850174</v>
      </c>
      <c r="F9507" t="n">
        <v>5518708.918953664</v>
      </c>
      <c r="G9507" t="n">
        <v>3777164669.260364</v>
      </c>
    </row>
    <row r="9508">
      <c r="A9508" s="5" t="n"/>
      <c r="B9508" s="1" t="inlineStr">
        <is>
          <t>d_031_h_02</t>
        </is>
      </c>
      <c r="C9508" t="n">
        <v>785993.6383534031</v>
      </c>
      <c r="D9508" t="n">
        <v>3032212.375552826</v>
      </c>
      <c r="E9508" t="n">
        <v>3533723.240299851</v>
      </c>
      <c r="F9508" t="n">
        <v>2832288.380944913</v>
      </c>
      <c r="G9508" t="n">
        <v>1905246507.968221</v>
      </c>
    </row>
    <row r="9509">
      <c r="A9509" s="5" t="n"/>
      <c r="B9509" s="1" t="inlineStr">
        <is>
          <t>d_031_h_03</t>
        </is>
      </c>
      <c r="C9509" t="n">
        <v>649466.8386872384</v>
      </c>
      <c r="D9509" t="n">
        <v>2528620.241620057</v>
      </c>
      <c r="E9509" t="n">
        <v>2945984.733195706</v>
      </c>
      <c r="F9509" t="n">
        <v>2412649.351170643</v>
      </c>
      <c r="G9509" t="n">
        <v>1619436590.137163</v>
      </c>
    </row>
    <row r="9510">
      <c r="A9510" s="5" t="n"/>
      <c r="B9510" s="1" t="inlineStr">
        <is>
          <t>d_031_h_04</t>
        </is>
      </c>
      <c r="C9510" t="n">
        <v>565797.0989711066</v>
      </c>
      <c r="D9510" t="n">
        <v>2209544.646895775</v>
      </c>
      <c r="E9510" t="n">
        <v>2608862.673571585</v>
      </c>
      <c r="F9510" t="n">
        <v>2209550.48471674</v>
      </c>
      <c r="G9510" t="n">
        <v>1526494299.831355</v>
      </c>
    </row>
    <row r="9511">
      <c r="A9511" s="5" t="n"/>
      <c r="B9511" s="1" t="inlineStr">
        <is>
          <t>d_031_h_05</t>
        </is>
      </c>
      <c r="C9511" t="n">
        <v>829118.1205685881</v>
      </c>
      <c r="D9511" t="n">
        <v>3268788.504866973</v>
      </c>
      <c r="E9511" t="n">
        <v>3827261.085945586</v>
      </c>
      <c r="F9511" t="n">
        <v>3227300.126329898</v>
      </c>
      <c r="G9511" t="n">
        <v>2205228561.453965</v>
      </c>
    </row>
    <row r="9512">
      <c r="A9512" s="5" t="n"/>
      <c r="B9512" s="1" t="inlineStr">
        <is>
          <t>d_031_h_06</t>
        </is>
      </c>
      <c r="C9512" t="n">
        <v>2152577.902871986</v>
      </c>
      <c r="D9512" t="n">
        <v>8472672.048229149</v>
      </c>
      <c r="E9512" t="n">
        <v>9848607.735040076</v>
      </c>
      <c r="F9512" t="n">
        <v>8366814.753639518</v>
      </c>
      <c r="G9512" t="n">
        <v>5759439176.765647</v>
      </c>
    </row>
    <row r="9513">
      <c r="A9513" s="5" t="n"/>
      <c r="B9513" s="1" t="inlineStr">
        <is>
          <t>d_031_h_07</t>
        </is>
      </c>
      <c r="C9513" t="n">
        <v>3773572.741790513</v>
      </c>
      <c r="D9513" t="n">
        <v>14686181.49165415</v>
      </c>
      <c r="E9513" t="n">
        <v>17258438.60246986</v>
      </c>
      <c r="F9513" t="n">
        <v>14231867.47241312</v>
      </c>
      <c r="G9513" t="n">
        <v>9629236154.065676</v>
      </c>
    </row>
    <row r="9514">
      <c r="A9514" s="5" t="n"/>
      <c r="B9514" s="1" t="inlineStr">
        <is>
          <t>d_031_h_08</t>
        </is>
      </c>
      <c r="C9514" t="n">
        <v>4096531.530238168</v>
      </c>
      <c r="D9514" t="n">
        <v>15917485.51699813</v>
      </c>
      <c r="E9514" t="n">
        <v>18717433.9536479</v>
      </c>
      <c r="F9514" t="n">
        <v>15225405.21760828</v>
      </c>
      <c r="G9514" t="n">
        <v>10218811570.31075</v>
      </c>
    </row>
    <row r="9515">
      <c r="A9515" s="5" t="n"/>
      <c r="B9515" s="1" t="inlineStr">
        <is>
          <t>d_031_h_09</t>
        </is>
      </c>
      <c r="C9515" t="n">
        <v>3932571.455571619</v>
      </c>
      <c r="D9515" t="n">
        <v>15310088.72813359</v>
      </c>
      <c r="E9515" t="n">
        <v>17950927.38008365</v>
      </c>
      <c r="F9515" t="n">
        <v>14896310.57162659</v>
      </c>
      <c r="G9515" t="n">
        <v>10085939328.84583</v>
      </c>
    </row>
    <row r="9516">
      <c r="A9516" s="5" t="n"/>
      <c r="B9516" s="1" t="inlineStr">
        <is>
          <t>d_031_h_10</t>
        </is>
      </c>
      <c r="C9516" t="n">
        <v>3418880.191568169</v>
      </c>
      <c r="D9516" t="n">
        <v>13333920.2982505</v>
      </c>
      <c r="E9516" t="n">
        <v>15727014.24010681</v>
      </c>
      <c r="F9516" t="n">
        <v>13049119.91598857</v>
      </c>
      <c r="G9516" t="n">
        <v>8867829295.024218</v>
      </c>
    </row>
    <row r="9517">
      <c r="A9517" s="5" t="n"/>
      <c r="B9517" s="1" t="inlineStr">
        <is>
          <t>d_031_h_11</t>
        </is>
      </c>
      <c r="C9517" t="n">
        <v>3346602.658090368</v>
      </c>
      <c r="D9517" t="n">
        <v>13028258.93820061</v>
      </c>
      <c r="E9517" t="n">
        <v>15300002.69339176</v>
      </c>
      <c r="F9517" t="n">
        <v>12697286.63761069</v>
      </c>
      <c r="G9517" t="n">
        <v>8680704760.581316</v>
      </c>
    </row>
    <row r="9518">
      <c r="A9518" s="5" t="n"/>
      <c r="B9518" s="1" t="inlineStr">
        <is>
          <t>d_031_h_12</t>
        </is>
      </c>
      <c r="C9518" t="n">
        <v>3476420.701840086</v>
      </c>
      <c r="D9518" t="n">
        <v>13629348.4298487</v>
      </c>
      <c r="E9518" t="n">
        <v>15984977.56034436</v>
      </c>
      <c r="F9518" t="n">
        <v>13310864.32603459</v>
      </c>
      <c r="G9518" t="n">
        <v>9060903024.028444</v>
      </c>
    </row>
    <row r="9519">
      <c r="A9519" s="5" t="n"/>
      <c r="B9519" s="1" t="inlineStr">
        <is>
          <t>d_031_h_13</t>
        </is>
      </c>
      <c r="C9519" t="n">
        <v>4579976.223777043</v>
      </c>
      <c r="D9519" t="n">
        <v>18035544.9679978</v>
      </c>
      <c r="E9519" t="n">
        <v>21077400.43615061</v>
      </c>
      <c r="F9519" t="n">
        <v>17944164.36716487</v>
      </c>
      <c r="G9519" t="n">
        <v>12358148256.14802</v>
      </c>
    </row>
    <row r="9520">
      <c r="A9520" s="5" t="n"/>
      <c r="B9520" s="1" t="inlineStr">
        <is>
          <t>d_031_h_14</t>
        </is>
      </c>
      <c r="C9520" t="n">
        <v>3513524.606890976</v>
      </c>
      <c r="D9520" t="n">
        <v>13599020.39161041</v>
      </c>
      <c r="E9520" t="n">
        <v>15914135.00618119</v>
      </c>
      <c r="F9520" t="n">
        <v>12981735.79654446</v>
      </c>
      <c r="G9520" t="n">
        <v>8715228005.789196</v>
      </c>
    </row>
    <row r="9521">
      <c r="A9521" s="5" t="n"/>
      <c r="B9521" s="1" t="inlineStr">
        <is>
          <t>d_031_h_15</t>
        </is>
      </c>
      <c r="C9521" t="n">
        <v>4562380.362308913</v>
      </c>
      <c r="D9521" t="n">
        <v>18026069.78701555</v>
      </c>
      <c r="E9521" t="n">
        <v>21290010.22482457</v>
      </c>
      <c r="F9521" t="n">
        <v>18077814.76332292</v>
      </c>
      <c r="G9521" t="n">
        <v>12437426426.24618</v>
      </c>
    </row>
    <row r="9522">
      <c r="A9522" s="5" t="n"/>
      <c r="B9522" s="1" t="inlineStr">
        <is>
          <t>d_031_h_16</t>
        </is>
      </c>
      <c r="C9522" t="n">
        <v>5018288.520838181</v>
      </c>
      <c r="D9522" t="n">
        <v>19509378.067995</v>
      </c>
      <c r="E9522" t="n">
        <v>22828173.02778988</v>
      </c>
      <c r="F9522" t="n">
        <v>18793240.94227694</v>
      </c>
      <c r="G9522" t="n">
        <v>12385834376.94408</v>
      </c>
    </row>
    <row r="9523">
      <c r="A9523" s="5" t="n"/>
      <c r="B9523" s="1" t="inlineStr">
        <is>
          <t>d_031_h_17</t>
        </is>
      </c>
      <c r="C9523" t="n">
        <v>6190118.493511876</v>
      </c>
      <c r="D9523" t="n">
        <v>24073742.69022793</v>
      </c>
      <c r="E9523" t="n">
        <v>28495952.04101544</v>
      </c>
      <c r="F9523" t="n">
        <v>23516515.59274476</v>
      </c>
      <c r="G9523" t="n">
        <v>16101513117.54831</v>
      </c>
    </row>
    <row r="9524">
      <c r="A9524" s="5" t="n"/>
      <c r="B9524" s="1" t="inlineStr">
        <is>
          <t>d_031_h_18</t>
        </is>
      </c>
      <c r="C9524" t="n">
        <v>7393285.828379272</v>
      </c>
      <c r="D9524" t="n">
        <v>28932474.44414201</v>
      </c>
      <c r="E9524" t="n">
        <v>34079314.95087422</v>
      </c>
      <c r="F9524" t="n">
        <v>28768284.9443947</v>
      </c>
      <c r="G9524" t="n">
        <v>19893345506.78967</v>
      </c>
    </row>
    <row r="9525">
      <c r="A9525" s="5" t="n"/>
      <c r="B9525" s="1" t="inlineStr">
        <is>
          <t>d_031_h_19</t>
        </is>
      </c>
      <c r="C9525" t="n">
        <v>7588750.969331631</v>
      </c>
      <c r="D9525" t="n">
        <v>29531425.41228421</v>
      </c>
      <c r="E9525" t="n">
        <v>34592531.46839496</v>
      </c>
      <c r="F9525" t="n">
        <v>28720085.27765648</v>
      </c>
      <c r="G9525" t="n">
        <v>19659155158.71623</v>
      </c>
    </row>
    <row r="9526">
      <c r="A9526" s="5" t="n"/>
      <c r="B9526" s="1" t="inlineStr">
        <is>
          <t>d_031_h_20</t>
        </is>
      </c>
      <c r="C9526" t="n">
        <v>8328039.635413433</v>
      </c>
      <c r="D9526" t="n">
        <v>32614781.81952038</v>
      </c>
      <c r="E9526" t="n">
        <v>38425325.20254082</v>
      </c>
      <c r="F9526" t="n">
        <v>31882917.13425644</v>
      </c>
      <c r="G9526" t="n">
        <v>21708895211.35125</v>
      </c>
    </row>
    <row r="9527">
      <c r="A9527" s="5" t="n"/>
      <c r="B9527" s="1" t="inlineStr">
        <is>
          <t>d_031_h_21</t>
        </is>
      </c>
      <c r="C9527" t="n">
        <v>9109641.985359581</v>
      </c>
      <c r="D9527" t="n">
        <v>36055998.16130273</v>
      </c>
      <c r="E9527" t="n">
        <v>42437635.61073314</v>
      </c>
      <c r="F9527" t="n">
        <v>36392589.52174043</v>
      </c>
      <c r="G9527" t="n">
        <v>25230288566.73077</v>
      </c>
    </row>
    <row r="9528">
      <c r="A9528" s="5" t="n"/>
      <c r="B9528" s="1" t="inlineStr">
        <is>
          <t>d_031_h_22</t>
        </is>
      </c>
      <c r="C9528" t="n">
        <v>9728153.056489019</v>
      </c>
      <c r="D9528" t="n">
        <v>38940259.12795799</v>
      </c>
      <c r="E9528" t="n">
        <v>45734672.11625282</v>
      </c>
      <c r="F9528" t="n">
        <v>40268381.94515084</v>
      </c>
      <c r="G9528" t="n">
        <v>28466069491.58162</v>
      </c>
    </row>
    <row r="9529">
      <c r="A9529" s="5" t="n"/>
      <c r="B9529" s="1" t="inlineStr">
        <is>
          <t>d_031_h_23</t>
        </is>
      </c>
      <c r="C9529" t="n">
        <v>4922466.156152545</v>
      </c>
      <c r="D9529" t="n">
        <v>19350990.32710149</v>
      </c>
      <c r="E9529" t="n">
        <v>22661934.9762162</v>
      </c>
      <c r="F9529" t="n">
        <v>19013085.99290711</v>
      </c>
      <c r="G9529" t="n">
        <v>13024304381.2565</v>
      </c>
    </row>
    <row r="9530">
      <c r="A9530" s="5" t="n"/>
      <c r="B9530" s="1" t="inlineStr">
        <is>
          <t>d_032_h_00</t>
        </is>
      </c>
      <c r="C9530" t="n">
        <v>2556212.469269825</v>
      </c>
      <c r="D9530" t="n">
        <v>10011381.10491522</v>
      </c>
      <c r="E9530" t="n">
        <v>11601843.39490195</v>
      </c>
      <c r="F9530" t="n">
        <v>9779363.201507937</v>
      </c>
      <c r="G9530" t="n">
        <v>6655569148.142817</v>
      </c>
    </row>
    <row r="9531">
      <c r="A9531" s="5" t="n"/>
      <c r="B9531" s="1" t="inlineStr">
        <is>
          <t>d_032_h_01</t>
        </is>
      </c>
      <c r="C9531" t="n">
        <v>1471161.752085193</v>
      </c>
      <c r="D9531" t="n">
        <v>5785502.198352815</v>
      </c>
      <c r="E9531" t="n">
        <v>6745147.433769058</v>
      </c>
      <c r="F9531" t="n">
        <v>5693262.625492852</v>
      </c>
      <c r="G9531" t="n">
        <v>3915191475.156364</v>
      </c>
    </row>
    <row r="9532">
      <c r="A9532" s="5" t="n"/>
      <c r="B9532" s="1" t="inlineStr">
        <is>
          <t>d_032_h_02</t>
        </is>
      </c>
      <c r="C9532" t="n">
        <v>842277.0896401054</v>
      </c>
      <c r="D9532" t="n">
        <v>3291884.115639361</v>
      </c>
      <c r="E9532" t="n">
        <v>3815867.438504251</v>
      </c>
      <c r="F9532" t="n">
        <v>3160170.970568257</v>
      </c>
      <c r="G9532" t="n">
        <v>2140824432.831709</v>
      </c>
    </row>
    <row r="9533">
      <c r="A9533" s="5" t="n"/>
      <c r="B9533" s="1" t="inlineStr">
        <is>
          <t>d_032_h_03</t>
        </is>
      </c>
      <c r="C9533" t="n">
        <v>787599.298762087</v>
      </c>
      <c r="D9533" t="n">
        <v>3128175.514732519</v>
      </c>
      <c r="E9533" t="n">
        <v>3675158.890277522</v>
      </c>
      <c r="F9533" t="n">
        <v>3196778.479215968</v>
      </c>
      <c r="G9533" t="n">
        <v>2232148640.835257</v>
      </c>
    </row>
    <row r="9534">
      <c r="A9534" s="5" t="n"/>
      <c r="B9534" s="1" t="inlineStr">
        <is>
          <t>d_032_h_04</t>
        </is>
      </c>
      <c r="C9534" t="n">
        <v>565669.7446091675</v>
      </c>
      <c r="D9534" t="n">
        <v>2218158.350482424</v>
      </c>
      <c r="E9534" t="n">
        <v>2594505.182235879</v>
      </c>
      <c r="F9534" t="n">
        <v>2181827.035804392</v>
      </c>
      <c r="G9534" t="n">
        <v>1489771673.348842</v>
      </c>
    </row>
    <row r="9535">
      <c r="A9535" s="5" t="n"/>
      <c r="B9535" s="1" t="inlineStr">
        <is>
          <t>d_032_h_05</t>
        </is>
      </c>
      <c r="C9535" t="n">
        <v>719642.2119631416</v>
      </c>
      <c r="D9535" t="n">
        <v>2800760.153536838</v>
      </c>
      <c r="E9535" t="n">
        <v>3260469.999977566</v>
      </c>
      <c r="F9535" t="n">
        <v>2704663.833149045</v>
      </c>
      <c r="G9535" t="n">
        <v>1840099901.866999</v>
      </c>
    </row>
    <row r="9536">
      <c r="A9536" s="5" t="n"/>
      <c r="B9536" s="1" t="inlineStr">
        <is>
          <t>d_032_h_06</t>
        </is>
      </c>
      <c r="C9536" t="n">
        <v>2494622.400779915</v>
      </c>
      <c r="D9536" t="n">
        <v>9941655.1021163</v>
      </c>
      <c r="E9536" t="n">
        <v>11656362.61913203</v>
      </c>
      <c r="F9536" t="n">
        <v>10177936.58757323</v>
      </c>
      <c r="G9536" t="n">
        <v>7111666133.157619</v>
      </c>
    </row>
    <row r="9537">
      <c r="A9537" s="5" t="n"/>
      <c r="B9537" s="1" t="inlineStr">
        <is>
          <t>d_032_h_07</t>
        </is>
      </c>
      <c r="C9537" t="n">
        <v>3981917.865958022</v>
      </c>
      <c r="D9537" t="n">
        <v>15634689.4973602</v>
      </c>
      <c r="E9537" t="n">
        <v>18257588.58214718</v>
      </c>
      <c r="F9537" t="n">
        <v>15479813.91020413</v>
      </c>
      <c r="G9537" t="n">
        <v>10773483864.29367</v>
      </c>
    </row>
    <row r="9538">
      <c r="A9538" s="5" t="n"/>
      <c r="B9538" s="1" t="inlineStr">
        <is>
          <t>d_032_h_08</t>
        </is>
      </c>
      <c r="C9538" t="n">
        <v>4484972.734653071</v>
      </c>
      <c r="D9538" t="n">
        <v>17688781.32495921</v>
      </c>
      <c r="E9538" t="n">
        <v>20750868.60552742</v>
      </c>
      <c r="F9538" t="n">
        <v>17573158.92743908</v>
      </c>
      <c r="G9538" t="n">
        <v>12186419331.93903</v>
      </c>
    </row>
    <row r="9539">
      <c r="A9539" s="5" t="n"/>
      <c r="B9539" s="1" t="inlineStr">
        <is>
          <t>d_032_h_09</t>
        </is>
      </c>
      <c r="C9539" t="n">
        <v>5056859.406754189</v>
      </c>
      <c r="D9539" t="n">
        <v>20111163.3674916</v>
      </c>
      <c r="E9539" t="n">
        <v>23631347.88134237</v>
      </c>
      <c r="F9539" t="n">
        <v>20520837.64870102</v>
      </c>
      <c r="G9539" t="n">
        <v>14324787535.12825</v>
      </c>
    </row>
    <row r="9540">
      <c r="A9540" s="5" t="n"/>
      <c r="B9540" s="1" t="inlineStr">
        <is>
          <t>d_032_h_10</t>
        </is>
      </c>
      <c r="C9540" t="n">
        <v>3811471.736688447</v>
      </c>
      <c r="D9540" t="n">
        <v>15002970.5312678</v>
      </c>
      <c r="E9540" t="n">
        <v>17698186.81753223</v>
      </c>
      <c r="F9540" t="n">
        <v>15012299.05460736</v>
      </c>
      <c r="G9540" t="n">
        <v>10411521543.93736</v>
      </c>
    </row>
    <row r="9541">
      <c r="A9541" s="5" t="n"/>
      <c r="B9541" s="1" t="inlineStr">
        <is>
          <t>d_032_h_11</t>
        </is>
      </c>
      <c r="C9541" t="n">
        <v>3254597.631304763</v>
      </c>
      <c r="D9541" t="n">
        <v>12646428.51786575</v>
      </c>
      <c r="E9541" t="n">
        <v>14775931.47723703</v>
      </c>
      <c r="F9541" t="n">
        <v>12022998.37759764</v>
      </c>
      <c r="G9541" t="n">
        <v>8060551111.339781</v>
      </c>
    </row>
    <row r="9542">
      <c r="A9542" s="5" t="n"/>
      <c r="B9542" s="1" t="inlineStr">
        <is>
          <t>d_032_h_12</t>
        </is>
      </c>
      <c r="C9542" t="n">
        <v>3400139.016587761</v>
      </c>
      <c r="D9542" t="n">
        <v>13285895.6793709</v>
      </c>
      <c r="E9542" t="n">
        <v>15520022.48107218</v>
      </c>
      <c r="F9542" t="n">
        <v>12984415.05345822</v>
      </c>
      <c r="G9542" t="n">
        <v>8723751647.968054</v>
      </c>
    </row>
    <row r="9543">
      <c r="A9543" s="5" t="n"/>
      <c r="B9543" s="1" t="inlineStr">
        <is>
          <t>d_032_h_13</t>
        </is>
      </c>
      <c r="C9543" t="n">
        <v>4815996.220220773</v>
      </c>
      <c r="D9543" t="n">
        <v>19127356.53016889</v>
      </c>
      <c r="E9543" t="n">
        <v>22378579.11248869</v>
      </c>
      <c r="F9543" t="n">
        <v>19168101.76378176</v>
      </c>
      <c r="G9543" t="n">
        <v>13320427646.62781</v>
      </c>
    </row>
    <row r="9544">
      <c r="A9544" s="5" t="n"/>
      <c r="B9544" s="1" t="inlineStr">
        <is>
          <t>d_032_h_14</t>
        </is>
      </c>
      <c r="C9544" t="n">
        <v>4133273.071936928</v>
      </c>
      <c r="D9544" t="n">
        <v>16330365.48517727</v>
      </c>
      <c r="E9544" t="n">
        <v>19175034.71146793</v>
      </c>
      <c r="F9544" t="n">
        <v>16339443.22869015</v>
      </c>
      <c r="G9544" t="n">
        <v>11452589357.81203</v>
      </c>
    </row>
    <row r="9545">
      <c r="A9545" s="5" t="n"/>
      <c r="B9545" s="1" t="inlineStr">
        <is>
          <t>d_032_h_15</t>
        </is>
      </c>
      <c r="C9545" t="n">
        <v>4593351.013928261</v>
      </c>
      <c r="D9545" t="n">
        <v>18215135.14779538</v>
      </c>
      <c r="E9545" t="n">
        <v>21487296.93783422</v>
      </c>
      <c r="F9545" t="n">
        <v>18460231.735607</v>
      </c>
      <c r="G9545" t="n">
        <v>12789440900.11462</v>
      </c>
    </row>
    <row r="9546">
      <c r="A9546" s="5" t="n"/>
      <c r="B9546" s="1" t="inlineStr">
        <is>
          <t>d_032_h_16</t>
        </is>
      </c>
      <c r="C9546" t="n">
        <v>5805435.217707707</v>
      </c>
      <c r="D9546" t="n">
        <v>22904104.69458784</v>
      </c>
      <c r="E9546" t="n">
        <v>26779134.49289596</v>
      </c>
      <c r="F9546" t="n">
        <v>22803132.48224123</v>
      </c>
      <c r="G9546" t="n">
        <v>15710157410.22494</v>
      </c>
    </row>
    <row r="9547">
      <c r="A9547" s="5" t="n"/>
      <c r="B9547" s="1" t="inlineStr">
        <is>
          <t>d_032_h_17</t>
        </is>
      </c>
      <c r="C9547" t="n">
        <v>6800179.333736385</v>
      </c>
      <c r="D9547" t="n">
        <v>26817696.90672664</v>
      </c>
      <c r="E9547" t="n">
        <v>31318795.13840202</v>
      </c>
      <c r="F9547" t="n">
        <v>26308590.36066733</v>
      </c>
      <c r="G9547" t="n">
        <v>17886056878.75407</v>
      </c>
    </row>
    <row r="9548">
      <c r="A9548" s="5" t="n"/>
      <c r="B9548" s="1" t="inlineStr">
        <is>
          <t>d_032_h_18</t>
        </is>
      </c>
      <c r="C9548" t="n">
        <v>6853688.909647421</v>
      </c>
      <c r="D9548" t="n">
        <v>26567857.88472323</v>
      </c>
      <c r="E9548" t="n">
        <v>31282185.68977781</v>
      </c>
      <c r="F9548" t="n">
        <v>25779795.28502584</v>
      </c>
      <c r="G9548" t="n">
        <v>17394032492.19625</v>
      </c>
    </row>
    <row r="9549">
      <c r="A9549" s="5" t="n"/>
      <c r="B9549" s="1" t="inlineStr">
        <is>
          <t>d_032_h_19</t>
        </is>
      </c>
      <c r="C9549" t="n">
        <v>7408755.668676361</v>
      </c>
      <c r="D9549" t="n">
        <v>28736377.29952026</v>
      </c>
      <c r="E9549" t="n">
        <v>33849307.03135607</v>
      </c>
      <c r="F9549" t="n">
        <v>27632027.78943981</v>
      </c>
      <c r="G9549" t="n">
        <v>18598024159.23639</v>
      </c>
    </row>
    <row r="9550">
      <c r="A9550" s="5" t="n"/>
      <c r="B9550" s="1" t="inlineStr">
        <is>
          <t>d_032_h_20</t>
        </is>
      </c>
      <c r="C9550" t="n">
        <v>9171714.221821856</v>
      </c>
      <c r="D9550" t="n">
        <v>36231107.48320635</v>
      </c>
      <c r="E9550" t="n">
        <v>42899519.23641814</v>
      </c>
      <c r="F9550" t="n">
        <v>36908306.43507446</v>
      </c>
      <c r="G9550" t="n">
        <v>25866967148.28351</v>
      </c>
    </row>
    <row r="9551">
      <c r="A9551" s="5" t="n"/>
      <c r="B9551" s="1" t="inlineStr">
        <is>
          <t>d_032_h_21</t>
        </is>
      </c>
      <c r="C9551" t="n">
        <v>7773526.593754019</v>
      </c>
      <c r="D9551" t="n">
        <v>30269454.16819061</v>
      </c>
      <c r="E9551" t="n">
        <v>35632556.93538906</v>
      </c>
      <c r="F9551" t="n">
        <v>29053087.62285957</v>
      </c>
      <c r="G9551" t="n">
        <v>19296624576.32147</v>
      </c>
    </row>
    <row r="9552">
      <c r="A9552" s="5" t="n"/>
      <c r="B9552" s="1" t="inlineStr">
        <is>
          <t>d_032_h_22</t>
        </is>
      </c>
      <c r="C9552" t="n">
        <v>7694097.661292132</v>
      </c>
      <c r="D9552" t="n">
        <v>30055994.78222051</v>
      </c>
      <c r="E9552" t="n">
        <v>35437569.31811322</v>
      </c>
      <c r="F9552" t="n">
        <v>29985759.9127504</v>
      </c>
      <c r="G9552" t="n">
        <v>20636581946.21631</v>
      </c>
    </row>
    <row r="9553">
      <c r="A9553" s="5" t="n"/>
      <c r="B9553" s="1" t="inlineStr">
        <is>
          <t>d_032_h_23</t>
        </is>
      </c>
      <c r="C9553" t="n">
        <v>5382663.068273839</v>
      </c>
      <c r="D9553" t="n">
        <v>21261627.85176779</v>
      </c>
      <c r="E9553" t="n">
        <v>25035872.81907346</v>
      </c>
      <c r="F9553" t="n">
        <v>21165463.78074667</v>
      </c>
      <c r="G9553" t="n">
        <v>14543307656.03945</v>
      </c>
    </row>
    <row r="9554">
      <c r="A9554" s="5" t="n"/>
      <c r="B9554" s="1" t="inlineStr">
        <is>
          <t>d_033_h_00</t>
        </is>
      </c>
      <c r="C9554" t="n">
        <v>2303585.596933923</v>
      </c>
      <c r="D9554" t="n">
        <v>8909322.112237874</v>
      </c>
      <c r="E9554" t="n">
        <v>10337971.55687479</v>
      </c>
      <c r="F9554" t="n">
        <v>8452417.562009193</v>
      </c>
      <c r="G9554" t="n">
        <v>5617354411.592876</v>
      </c>
    </row>
    <row r="9555">
      <c r="A9555" s="5" t="n"/>
      <c r="B9555" s="1" t="inlineStr">
        <is>
          <t>d_033_h_01</t>
        </is>
      </c>
      <c r="C9555" t="n">
        <v>1407607.839857128</v>
      </c>
      <c r="D9555" t="n">
        <v>5483832.845529134</v>
      </c>
      <c r="E9555" t="n">
        <v>6423560.299838807</v>
      </c>
      <c r="F9555" t="n">
        <v>5323332.407592226</v>
      </c>
      <c r="G9555" t="n">
        <v>3621448210.610788</v>
      </c>
    </row>
    <row r="9556">
      <c r="A9556" s="5" t="n"/>
      <c r="B9556" s="1" t="inlineStr">
        <is>
          <t>d_033_h_02</t>
        </is>
      </c>
      <c r="C9556" t="n">
        <v>854707.8620763372</v>
      </c>
      <c r="D9556" t="n">
        <v>3337584.17770963</v>
      </c>
      <c r="E9556" t="n">
        <v>3912021.656517612</v>
      </c>
      <c r="F9556" t="n">
        <v>3221383.525291806</v>
      </c>
      <c r="G9556" t="n">
        <v>2194725692.261132</v>
      </c>
    </row>
    <row r="9557">
      <c r="A9557" s="5" t="n"/>
      <c r="B9557" s="1" t="inlineStr">
        <is>
          <t>d_033_h_03</t>
        </is>
      </c>
      <c r="C9557" t="n">
        <v>677335.5279224477</v>
      </c>
      <c r="D9557" t="n">
        <v>2659228.555841971</v>
      </c>
      <c r="E9557" t="n">
        <v>3094546.82306607</v>
      </c>
      <c r="F9557" t="n">
        <v>2585422.116133518</v>
      </c>
      <c r="G9557" t="n">
        <v>1764283183.432975</v>
      </c>
    </row>
    <row r="9558">
      <c r="A9558" s="5" t="n"/>
      <c r="B9558" s="1" t="inlineStr">
        <is>
          <t>d_033_h_04</t>
        </is>
      </c>
      <c r="C9558" t="n">
        <v>586724.3021822536</v>
      </c>
      <c r="D9558" t="n">
        <v>2302165.04609765</v>
      </c>
      <c r="E9558" t="n">
        <v>2710092.893359294</v>
      </c>
      <c r="F9558" t="n">
        <v>2245667.149256064</v>
      </c>
      <c r="G9558" t="n">
        <v>1520363407.927366</v>
      </c>
    </row>
    <row r="9559">
      <c r="A9559" s="5" t="n"/>
      <c r="B9559" s="1" t="inlineStr">
        <is>
          <t>d_033_h_05</t>
        </is>
      </c>
      <c r="C9559" t="n">
        <v>782709.8446448663</v>
      </c>
      <c r="D9559" t="n">
        <v>3083336.754655173</v>
      </c>
      <c r="E9559" t="n">
        <v>3643877.849386555</v>
      </c>
      <c r="F9559" t="n">
        <v>3087236.781027455</v>
      </c>
      <c r="G9559" t="n">
        <v>2129717011.309244</v>
      </c>
    </row>
    <row r="9560">
      <c r="A9560" s="5" t="n"/>
      <c r="B9560" s="1" t="inlineStr">
        <is>
          <t>d_033_h_06</t>
        </is>
      </c>
      <c r="C9560" t="n">
        <v>1894805.835243246</v>
      </c>
      <c r="D9560" t="n">
        <v>7355189.327405417</v>
      </c>
      <c r="E9560" t="n">
        <v>8678852.243383983</v>
      </c>
      <c r="F9560" t="n">
        <v>7010838.183504606</v>
      </c>
      <c r="G9560" t="n">
        <v>4681853190.433929</v>
      </c>
    </row>
    <row r="9561">
      <c r="A9561" s="5" t="n"/>
      <c r="B9561" s="1" t="inlineStr">
        <is>
          <t>d_033_h_07</t>
        </is>
      </c>
      <c r="C9561" t="n">
        <v>4203356.282035474</v>
      </c>
      <c r="D9561" t="n">
        <v>16557092.67076409</v>
      </c>
      <c r="E9561" t="n">
        <v>19408143.02904648</v>
      </c>
      <c r="F9561" t="n">
        <v>16412447.92310643</v>
      </c>
      <c r="G9561" t="n">
        <v>11157676417.23115</v>
      </c>
    </row>
    <row r="9562">
      <c r="A9562" s="5" t="n"/>
      <c r="B9562" s="1" t="inlineStr">
        <is>
          <t>d_033_h_08</t>
        </is>
      </c>
      <c r="C9562" t="n">
        <v>4537824.177083287</v>
      </c>
      <c r="D9562" t="n">
        <v>17819923.21672847</v>
      </c>
      <c r="E9562" t="n">
        <v>20881783.46667169</v>
      </c>
      <c r="F9562" t="n">
        <v>17688067.80547459</v>
      </c>
      <c r="G9562" t="n">
        <v>12063671611.71598</v>
      </c>
    </row>
    <row r="9563">
      <c r="A9563" s="5" t="n"/>
      <c r="B9563" s="1" t="inlineStr">
        <is>
          <t>d_033_h_09</t>
        </is>
      </c>
      <c r="C9563" t="n">
        <v>4095123.028663334</v>
      </c>
      <c r="D9563" t="n">
        <v>16079580.25986202</v>
      </c>
      <c r="E9563" t="n">
        <v>18760289.3854905</v>
      </c>
      <c r="F9563" t="n">
        <v>15963780.59928783</v>
      </c>
      <c r="G9563" t="n">
        <v>10987768874.33178</v>
      </c>
    </row>
    <row r="9564">
      <c r="A9564" s="5" t="n"/>
      <c r="B9564" s="1" t="inlineStr">
        <is>
          <t>d_033_h_10</t>
        </is>
      </c>
      <c r="C9564" t="n">
        <v>3710813.405527222</v>
      </c>
      <c r="D9564" t="n">
        <v>14608422.18985806</v>
      </c>
      <c r="E9564" t="n">
        <v>17244587.57406456</v>
      </c>
      <c r="F9564" t="n">
        <v>14537210.18032712</v>
      </c>
      <c r="G9564" t="n">
        <v>10025923769.67326</v>
      </c>
    </row>
    <row r="9565">
      <c r="A9565" s="5" t="n"/>
      <c r="B9565" s="1" t="inlineStr">
        <is>
          <t>d_033_h_11</t>
        </is>
      </c>
      <c r="C9565" t="n">
        <v>3528656.486045284</v>
      </c>
      <c r="D9565" t="n">
        <v>13857616.66644224</v>
      </c>
      <c r="E9565" t="n">
        <v>16261379.10490613</v>
      </c>
      <c r="F9565" t="n">
        <v>13796113.72893961</v>
      </c>
      <c r="G9565" t="n">
        <v>9501401026.463318</v>
      </c>
    </row>
    <row r="9566">
      <c r="A9566" s="5" t="n"/>
      <c r="B9566" s="1" t="inlineStr">
        <is>
          <t>d_033_h_12</t>
        </is>
      </c>
      <c r="C9566" t="n">
        <v>3134692.849249369</v>
      </c>
      <c r="D9566" t="n">
        <v>12085324.46868475</v>
      </c>
      <c r="E9566" t="n">
        <v>14215759.81467687</v>
      </c>
      <c r="F9566" t="n">
        <v>11480699.88422599</v>
      </c>
      <c r="G9566" t="n">
        <v>7607533597.332926</v>
      </c>
    </row>
    <row r="9567">
      <c r="A9567" s="5" t="n"/>
      <c r="B9567" s="1" t="inlineStr">
        <is>
          <t>d_033_h_13</t>
        </is>
      </c>
      <c r="C9567" t="n">
        <v>4764306.026908478</v>
      </c>
      <c r="D9567" t="n">
        <v>18934852.71595665</v>
      </c>
      <c r="E9567" t="n">
        <v>22223216.61437338</v>
      </c>
      <c r="F9567" t="n">
        <v>19223854.87065743</v>
      </c>
      <c r="G9567" t="n">
        <v>13346057738.00161</v>
      </c>
    </row>
    <row r="9568">
      <c r="A9568" s="5" t="n"/>
      <c r="B9568" s="1" t="inlineStr">
        <is>
          <t>d_033_h_14</t>
        </is>
      </c>
      <c r="C9568" t="n">
        <v>3650343.0968469</v>
      </c>
      <c r="D9568" t="n">
        <v>14218040.54505221</v>
      </c>
      <c r="E9568" t="n">
        <v>16515386.29701557</v>
      </c>
      <c r="F9568" t="n">
        <v>13542428.7121284</v>
      </c>
      <c r="G9568" t="n">
        <v>9022899579.725904</v>
      </c>
    </row>
    <row r="9569">
      <c r="A9569" s="5" t="n"/>
      <c r="B9569" s="1" t="inlineStr">
        <is>
          <t>d_033_h_15</t>
        </is>
      </c>
      <c r="C9569" t="n">
        <v>4432817.402057657</v>
      </c>
      <c r="D9569" t="n">
        <v>17472366.10174598</v>
      </c>
      <c r="E9569" t="n">
        <v>20504984.6121737</v>
      </c>
      <c r="F9569" t="n">
        <v>17505193.20821546</v>
      </c>
      <c r="G9569" t="n">
        <v>12037944331.00538</v>
      </c>
    </row>
    <row r="9570">
      <c r="A9570" s="5" t="n"/>
      <c r="B9570" s="1" t="inlineStr">
        <is>
          <t>d_033_h_16</t>
        </is>
      </c>
      <c r="C9570" t="n">
        <v>6726765.324665471</v>
      </c>
      <c r="D9570" t="n">
        <v>26897175.54669713</v>
      </c>
      <c r="E9570" t="n">
        <v>31584683.36441374</v>
      </c>
      <c r="F9570" t="n">
        <v>27763160.83492063</v>
      </c>
      <c r="G9570" t="n">
        <v>19502874107.4469</v>
      </c>
    </row>
    <row r="9571">
      <c r="A9571" s="5" t="n"/>
      <c r="B9571" s="1" t="inlineStr">
        <is>
          <t>d_033_h_17</t>
        </is>
      </c>
      <c r="C9571" t="n">
        <v>5774444.551327438</v>
      </c>
      <c r="D9571" t="n">
        <v>22321312.92180004</v>
      </c>
      <c r="E9571" t="n">
        <v>26061495.47007942</v>
      </c>
      <c r="F9571" t="n">
        <v>21152124.88701266</v>
      </c>
      <c r="G9571" t="n">
        <v>14065033402.25135</v>
      </c>
    </row>
    <row r="9572">
      <c r="A9572" s="5" t="n"/>
      <c r="B9572" s="1" t="inlineStr">
        <is>
          <t>d_033_h_18</t>
        </is>
      </c>
      <c r="C9572" t="n">
        <v>7477208.071565057</v>
      </c>
      <c r="D9572" t="n">
        <v>29227717.26122937</v>
      </c>
      <c r="E9572" t="n">
        <v>34279664.47163206</v>
      </c>
      <c r="F9572" t="n">
        <v>28619723.04027148</v>
      </c>
      <c r="G9572" t="n">
        <v>19523612152.75755</v>
      </c>
    </row>
    <row r="9573">
      <c r="A9573" s="5" t="n"/>
      <c r="B9573" s="1" t="inlineStr">
        <is>
          <t>d_033_h_19</t>
        </is>
      </c>
      <c r="C9573" t="n">
        <v>8248263.803204369</v>
      </c>
      <c r="D9573" t="n">
        <v>32413111.69648035</v>
      </c>
      <c r="E9573" t="n">
        <v>37980584.38434162</v>
      </c>
      <c r="F9573" t="n">
        <v>32161075.9231004</v>
      </c>
      <c r="G9573" t="n">
        <v>22085668477.28522</v>
      </c>
    </row>
    <row r="9574">
      <c r="A9574" s="5" t="n"/>
      <c r="B9574" s="1" t="inlineStr">
        <is>
          <t>d_033_h_20</t>
        </is>
      </c>
      <c r="C9574" t="n">
        <v>8246214.902153416</v>
      </c>
      <c r="D9574" t="n">
        <v>32204822.067077</v>
      </c>
      <c r="E9574" t="n">
        <v>37870878.7368732</v>
      </c>
      <c r="F9574" t="n">
        <v>31337536.03801993</v>
      </c>
      <c r="G9574" t="n">
        <v>21408040655.83783</v>
      </c>
    </row>
    <row r="9575">
      <c r="A9575" s="5" t="n"/>
      <c r="B9575" s="1" t="inlineStr">
        <is>
          <t>d_033_h_21</t>
        </is>
      </c>
      <c r="C9575" t="n">
        <v>8262117.465254663</v>
      </c>
      <c r="D9575" t="n">
        <v>32496957.46044724</v>
      </c>
      <c r="E9575" t="n">
        <v>38154760.48046525</v>
      </c>
      <c r="F9575" t="n">
        <v>32117397.46619693</v>
      </c>
      <c r="G9575" t="n">
        <v>22236571739.44983</v>
      </c>
    </row>
    <row r="9576">
      <c r="A9576" s="5" t="n"/>
      <c r="B9576" s="1" t="inlineStr">
        <is>
          <t>d_033_h_22</t>
        </is>
      </c>
      <c r="C9576" t="n">
        <v>7757472.184995813</v>
      </c>
      <c r="D9576" t="n">
        <v>30243238.35576886</v>
      </c>
      <c r="E9576" t="n">
        <v>35232933.35210773</v>
      </c>
      <c r="F9576" t="n">
        <v>28894514.52552682</v>
      </c>
      <c r="G9576" t="n">
        <v>19235864503.97092</v>
      </c>
    </row>
    <row r="9577">
      <c r="A9577" s="5" t="n"/>
      <c r="B9577" s="1" t="inlineStr">
        <is>
          <t>d_033_h_23</t>
        </is>
      </c>
      <c r="C9577" t="n">
        <v>3841500.797792241</v>
      </c>
      <c r="D9577" t="n">
        <v>14690635.46506424</v>
      </c>
      <c r="E9577" t="n">
        <v>17132754.01317775</v>
      </c>
      <c r="F9577" t="n">
        <v>13352518.72375584</v>
      </c>
      <c r="G9577" t="n">
        <v>8651033514.625872</v>
      </c>
    </row>
    <row r="9578">
      <c r="A9578" s="5" t="n"/>
      <c r="B9578" s="1" t="inlineStr">
        <is>
          <t>d_034_h_00</t>
        </is>
      </c>
      <c r="C9578" t="n">
        <v>2905705.601879625</v>
      </c>
      <c r="D9578" t="n">
        <v>11503510.89744953</v>
      </c>
      <c r="E9578" t="n">
        <v>13563267.10335071</v>
      </c>
      <c r="F9578" t="n">
        <v>11744130.0966463</v>
      </c>
      <c r="G9578" t="n">
        <v>8156214207.554524</v>
      </c>
    </row>
    <row r="9579">
      <c r="A9579" s="5" t="n"/>
      <c r="B9579" s="1" t="inlineStr">
        <is>
          <t>d_034_h_01</t>
        </is>
      </c>
      <c r="C9579" t="n">
        <v>1283597.309550255</v>
      </c>
      <c r="D9579" t="n">
        <v>4979931.043587476</v>
      </c>
      <c r="E9579" t="n">
        <v>5783405.051040425</v>
      </c>
      <c r="F9579" t="n">
        <v>4685874.202627872</v>
      </c>
      <c r="G9579" t="n">
        <v>3122025002.188693</v>
      </c>
    </row>
    <row r="9580">
      <c r="A9580" s="5" t="n"/>
      <c r="B9580" s="1" t="inlineStr">
        <is>
          <t>d_034_h_02</t>
        </is>
      </c>
      <c r="C9580" t="n">
        <v>978540.6446315094</v>
      </c>
      <c r="D9580" t="n">
        <v>3875167.714327809</v>
      </c>
      <c r="E9580" t="n">
        <v>4549511.939006019</v>
      </c>
      <c r="F9580" t="n">
        <v>3913229.346375125</v>
      </c>
      <c r="G9580" t="n">
        <v>2695681180.959194</v>
      </c>
    </row>
    <row r="9581">
      <c r="A9581" s="5" t="n"/>
      <c r="B9581" s="1" t="inlineStr">
        <is>
          <t>d_034_h_03</t>
        </is>
      </c>
      <c r="C9581" t="n">
        <v>706409.1493381448</v>
      </c>
      <c r="D9581" t="n">
        <v>2779819.960833329</v>
      </c>
      <c r="E9581" t="n">
        <v>3247242.416827114</v>
      </c>
      <c r="F9581" t="n">
        <v>2734079.602011897</v>
      </c>
      <c r="G9581" t="n">
        <v>1886666565.545724</v>
      </c>
    </row>
    <row r="9582">
      <c r="A9582" s="5" t="n"/>
      <c r="B9582" s="1" t="inlineStr">
        <is>
          <t>d_034_h_04</t>
        </is>
      </c>
      <c r="C9582" t="n">
        <v>566201.2717971035</v>
      </c>
      <c r="D9582" t="n">
        <v>2222789.652372672</v>
      </c>
      <c r="E9582" t="n">
        <v>2602687.904013416</v>
      </c>
      <c r="F9582" t="n">
        <v>2199639.693087823</v>
      </c>
      <c r="G9582" t="n">
        <v>1515362882.129167</v>
      </c>
    </row>
    <row r="9583">
      <c r="A9583" s="5" t="n"/>
      <c r="B9583" s="1" t="inlineStr">
        <is>
          <t>d_034_h_05</t>
        </is>
      </c>
      <c r="C9583" t="n">
        <v>846979.6316562035</v>
      </c>
      <c r="D9583" t="n">
        <v>3349688.694924802</v>
      </c>
      <c r="E9583" t="n">
        <v>3961404.102088219</v>
      </c>
      <c r="F9583" t="n">
        <v>3412743.863467336</v>
      </c>
      <c r="G9583" t="n">
        <v>2349845743.483288</v>
      </c>
    </row>
    <row r="9584">
      <c r="A9584" s="5" t="n"/>
      <c r="B9584" s="1" t="inlineStr">
        <is>
          <t>d_034_h_06</t>
        </is>
      </c>
      <c r="C9584" t="n">
        <v>2100924.967404273</v>
      </c>
      <c r="D9584" t="n">
        <v>8234373.488159554</v>
      </c>
      <c r="E9584" t="n">
        <v>9620545.872139964</v>
      </c>
      <c r="F9584" t="n">
        <v>8031939.062958245</v>
      </c>
      <c r="G9584" t="n">
        <v>5478828526.244725</v>
      </c>
    </row>
    <row r="9585">
      <c r="A9585" s="5" t="n"/>
      <c r="B9585" s="1" t="inlineStr">
        <is>
          <t>d_034_h_07</t>
        </is>
      </c>
      <c r="C9585" t="n">
        <v>3219789.509570366</v>
      </c>
      <c r="D9585" t="n">
        <v>12346217.10672006</v>
      </c>
      <c r="E9585" t="n">
        <v>14458408.98701677</v>
      </c>
      <c r="F9585" t="n">
        <v>11571047.17214433</v>
      </c>
      <c r="G9585" t="n">
        <v>7742133881.099175</v>
      </c>
    </row>
    <row r="9586">
      <c r="A9586" s="5" t="n"/>
      <c r="B9586" s="1" t="inlineStr">
        <is>
          <t>d_034_h_08</t>
        </is>
      </c>
      <c r="C9586" t="n">
        <v>4248832.756692141</v>
      </c>
      <c r="D9586" t="n">
        <v>16630444.32437046</v>
      </c>
      <c r="E9586" t="n">
        <v>19431634.27848742</v>
      </c>
      <c r="F9586" t="n">
        <v>16273719.74529572</v>
      </c>
      <c r="G9586" t="n">
        <v>11089962605.34382</v>
      </c>
    </row>
    <row r="9587">
      <c r="A9587" s="5" t="n"/>
      <c r="B9587" s="1" t="inlineStr">
        <is>
          <t>d_034_h_09</t>
        </is>
      </c>
      <c r="C9587" t="n">
        <v>4415278.460238085</v>
      </c>
      <c r="D9587" t="n">
        <v>17432664.70911809</v>
      </c>
      <c r="E9587" t="n">
        <v>20461058.35461489</v>
      </c>
      <c r="F9587" t="n">
        <v>17523658.24356497</v>
      </c>
      <c r="G9587" t="n">
        <v>12221077922.97436</v>
      </c>
    </row>
    <row r="9588">
      <c r="A9588" s="5" t="n"/>
      <c r="B9588" s="1" t="inlineStr">
        <is>
          <t>d_034_h_10</t>
        </is>
      </c>
      <c r="C9588" t="n">
        <v>3571835.485920171</v>
      </c>
      <c r="D9588" t="n">
        <v>13979939.10465383</v>
      </c>
      <c r="E9588" t="n">
        <v>16406952.1069513</v>
      </c>
      <c r="F9588" t="n">
        <v>13769059.11630671</v>
      </c>
      <c r="G9588" t="n">
        <v>9465546984.349707</v>
      </c>
    </row>
    <row r="9589">
      <c r="A9589" s="5" t="n"/>
      <c r="B9589" s="1" t="inlineStr">
        <is>
          <t>d_034_h_11</t>
        </is>
      </c>
      <c r="C9589" t="n">
        <v>3686638.136919177</v>
      </c>
      <c r="D9589" t="n">
        <v>14575976.79056506</v>
      </c>
      <c r="E9589" t="n">
        <v>17097902.45465819</v>
      </c>
      <c r="F9589" t="n">
        <v>14610396.33932501</v>
      </c>
      <c r="G9589" t="n">
        <v>10125289374.81769</v>
      </c>
    </row>
    <row r="9590">
      <c r="A9590" s="5" t="n"/>
      <c r="B9590" s="1" t="inlineStr">
        <is>
          <t>d_034_h_12</t>
        </is>
      </c>
      <c r="C9590" t="n">
        <v>4144545.044317773</v>
      </c>
      <c r="D9590" t="n">
        <v>16452784.42061027</v>
      </c>
      <c r="E9590" t="n">
        <v>19260427.15343857</v>
      </c>
      <c r="F9590" t="n">
        <v>16663415.68560048</v>
      </c>
      <c r="G9590" t="n">
        <v>11560930551.16586</v>
      </c>
    </row>
    <row r="9591">
      <c r="A9591" s="5" t="n"/>
      <c r="B9591" s="1" t="inlineStr">
        <is>
          <t>d_034_h_13</t>
        </is>
      </c>
      <c r="C9591" t="n">
        <v>4104385.970610786</v>
      </c>
      <c r="D9591" t="n">
        <v>15995066.57950717</v>
      </c>
      <c r="E9591" t="n">
        <v>18691034.64664299</v>
      </c>
      <c r="F9591" t="n">
        <v>15391024.54022981</v>
      </c>
      <c r="G9591" t="n">
        <v>10345067450.71167</v>
      </c>
    </row>
    <row r="9592">
      <c r="A9592" s="5" t="n"/>
      <c r="B9592" s="1" t="inlineStr">
        <is>
          <t>d_034_h_14</t>
        </is>
      </c>
      <c r="C9592" t="n">
        <v>3902240.264441567</v>
      </c>
      <c r="D9592" t="n">
        <v>15347696.83174704</v>
      </c>
      <c r="E9592" t="n">
        <v>17951902.04382349</v>
      </c>
      <c r="F9592" t="n">
        <v>15179971.7658946</v>
      </c>
      <c r="G9592" t="n">
        <v>10472253266.96593</v>
      </c>
    </row>
    <row r="9593">
      <c r="A9593" s="5" t="n"/>
      <c r="B9593" s="1" t="inlineStr">
        <is>
          <t>d_034_h_15</t>
        </is>
      </c>
      <c r="C9593" t="n">
        <v>4446010.325038082</v>
      </c>
      <c r="D9593" t="n">
        <v>17471900.7514697</v>
      </c>
      <c r="E9593" t="n">
        <v>20539130.36503688</v>
      </c>
      <c r="F9593" t="n">
        <v>17414406.45567645</v>
      </c>
      <c r="G9593" t="n">
        <v>11979105744.47101</v>
      </c>
    </row>
    <row r="9594">
      <c r="A9594" s="5" t="n"/>
      <c r="B9594" s="1" t="inlineStr">
        <is>
          <t>d_034_h_16</t>
        </is>
      </c>
      <c r="C9594" t="n">
        <v>4660575.932570702</v>
      </c>
      <c r="D9594" t="n">
        <v>17991776.13094095</v>
      </c>
      <c r="E9594" t="n">
        <v>21120382.02764436</v>
      </c>
      <c r="F9594" t="n">
        <v>17104683.53640191</v>
      </c>
      <c r="G9594" t="n">
        <v>11463513383.73123</v>
      </c>
    </row>
    <row r="9595">
      <c r="A9595" s="5" t="n"/>
      <c r="B9595" s="1" t="inlineStr">
        <is>
          <t>d_034_h_17</t>
        </is>
      </c>
      <c r="C9595" t="n">
        <v>6327855.371022236</v>
      </c>
      <c r="D9595" t="n">
        <v>24811920.57482553</v>
      </c>
      <c r="E9595" t="n">
        <v>29072923.75893698</v>
      </c>
      <c r="F9595" t="n">
        <v>24427688.82219604</v>
      </c>
      <c r="G9595" t="n">
        <v>16967691265.58508</v>
      </c>
    </row>
    <row r="9596">
      <c r="A9596" s="5" t="n"/>
      <c r="B9596" s="1" t="inlineStr">
        <is>
          <t>d_034_h_18</t>
        </is>
      </c>
      <c r="C9596" t="n">
        <v>8933569.666481923</v>
      </c>
      <c r="D9596" t="n">
        <v>35550119.54348156</v>
      </c>
      <c r="E9596" t="n">
        <v>41835253.19758458</v>
      </c>
      <c r="F9596" t="n">
        <v>36329146.69920851</v>
      </c>
      <c r="G9596" t="n">
        <v>25449674946.32456</v>
      </c>
    </row>
    <row r="9597">
      <c r="A9597" s="5" t="n"/>
      <c r="B9597" s="1" t="inlineStr">
        <is>
          <t>d_034_h_19</t>
        </is>
      </c>
      <c r="C9597" t="n">
        <v>8048241.960662989</v>
      </c>
      <c r="D9597" t="n">
        <v>31606916.69102971</v>
      </c>
      <c r="E9597" t="n">
        <v>37196221.81437759</v>
      </c>
      <c r="F9597" t="n">
        <v>31324446.68531695</v>
      </c>
      <c r="G9597" t="n">
        <v>21723827648.40979</v>
      </c>
    </row>
    <row r="9598">
      <c r="A9598" s="5" t="n"/>
      <c r="B9598" s="1" t="inlineStr">
        <is>
          <t>d_034_h_20</t>
        </is>
      </c>
      <c r="C9598" t="n">
        <v>8738513.970847623</v>
      </c>
      <c r="D9598" t="n">
        <v>34128049.1797469</v>
      </c>
      <c r="E9598" t="n">
        <v>39904854.39299488</v>
      </c>
      <c r="F9598" t="n">
        <v>32888633.5933744</v>
      </c>
      <c r="G9598" t="n">
        <v>22183590332.2051</v>
      </c>
    </row>
    <row r="9599">
      <c r="A9599" s="5" t="n"/>
      <c r="B9599" s="1" t="inlineStr">
        <is>
          <t>d_034_h_21</t>
        </is>
      </c>
      <c r="C9599" t="n">
        <v>8952780.047129076</v>
      </c>
      <c r="D9599" t="n">
        <v>35262578.61671869</v>
      </c>
      <c r="E9599" t="n">
        <v>41320265.5543689</v>
      </c>
      <c r="F9599" t="n">
        <v>35213480.68300142</v>
      </c>
      <c r="G9599" t="n">
        <v>24078169769.1254</v>
      </c>
    </row>
    <row r="9600">
      <c r="A9600" s="5" t="n"/>
      <c r="B9600" s="1" t="inlineStr">
        <is>
          <t>d_034_h_22</t>
        </is>
      </c>
      <c r="C9600" t="n">
        <v>7480004.061932349</v>
      </c>
      <c r="D9600" t="n">
        <v>29040763.43943032</v>
      </c>
      <c r="E9600" t="n">
        <v>34007554.50307402</v>
      </c>
      <c r="F9600" t="n">
        <v>27737222.5930772</v>
      </c>
      <c r="G9600" t="n">
        <v>18592241401.21787</v>
      </c>
    </row>
    <row r="9601">
      <c r="A9601" s="5" t="n"/>
      <c r="B9601" s="1" t="inlineStr">
        <is>
          <t>d_034_h_23</t>
        </is>
      </c>
      <c r="C9601" t="n">
        <v>4984568.814127887</v>
      </c>
      <c r="D9601" t="n">
        <v>19700914.46113399</v>
      </c>
      <c r="E9601" t="n">
        <v>23254569.5563658</v>
      </c>
      <c r="F9601" t="n">
        <v>19941470.26990553</v>
      </c>
      <c r="G9601" t="n">
        <v>13852455875.16693</v>
      </c>
    </row>
    <row r="9602">
      <c r="A9602" s="5" t="n"/>
      <c r="B9602" s="1" t="inlineStr">
        <is>
          <t>d_035_h_00</t>
        </is>
      </c>
      <c r="C9602" t="n">
        <v>2805187.573405272</v>
      </c>
      <c r="D9602" t="n">
        <v>11090058.38482558</v>
      </c>
      <c r="E9602" t="n">
        <v>12996825.33654225</v>
      </c>
      <c r="F9602" t="n">
        <v>11104617.56354836</v>
      </c>
      <c r="G9602" t="n">
        <v>7679220309.238775</v>
      </c>
    </row>
    <row r="9603">
      <c r="A9603" s="5" t="n"/>
      <c r="B9603" s="1" t="inlineStr">
        <is>
          <t>d_035_h_01</t>
        </is>
      </c>
      <c r="C9603" t="n">
        <v>1407264.344299819</v>
      </c>
      <c r="D9603" t="n">
        <v>5475060.811743287</v>
      </c>
      <c r="E9603" t="n">
        <v>6426872.546823084</v>
      </c>
      <c r="F9603" t="n">
        <v>5319955.304572797</v>
      </c>
      <c r="G9603" t="n">
        <v>3568448786.082854</v>
      </c>
    </row>
    <row r="9604">
      <c r="A9604" s="5" t="n"/>
      <c r="B9604" s="1" t="inlineStr">
        <is>
          <t>d_035_h_02</t>
        </is>
      </c>
      <c r="C9604" t="n">
        <v>901127.6630968179</v>
      </c>
      <c r="D9604" t="n">
        <v>3543522.704948468</v>
      </c>
      <c r="E9604" t="n">
        <v>4150023.809266548</v>
      </c>
      <c r="F9604" t="n">
        <v>3492149.937201272</v>
      </c>
      <c r="G9604" t="n">
        <v>2392451706.073251</v>
      </c>
    </row>
    <row r="9605">
      <c r="A9605" s="5" t="n"/>
      <c r="B9605" s="1" t="inlineStr">
        <is>
          <t>d_035_h_03</t>
        </is>
      </c>
      <c r="C9605" t="n">
        <v>706134.9653668497</v>
      </c>
      <c r="D9605" t="n">
        <v>2779271.246576522</v>
      </c>
      <c r="E9605" t="n">
        <v>3224316.207538386</v>
      </c>
      <c r="F9605" t="n">
        <v>2729357.123992164</v>
      </c>
      <c r="G9605" t="n">
        <v>1864113047.708731</v>
      </c>
    </row>
    <row r="9606">
      <c r="A9606" s="5" t="n"/>
      <c r="B9606" s="1" t="inlineStr">
        <is>
          <t>d_035_h_04</t>
        </is>
      </c>
      <c r="C9606" t="n">
        <v>576149.7807557205</v>
      </c>
      <c r="D9606" t="n">
        <v>2263749.314596267</v>
      </c>
      <c r="E9606" t="n">
        <v>2664226.686718842</v>
      </c>
      <c r="F9606" t="n">
        <v>2248280.857777961</v>
      </c>
      <c r="G9606" t="n">
        <v>1546823127.699127</v>
      </c>
    </row>
    <row r="9607">
      <c r="A9607" s="5" t="n"/>
      <c r="B9607" s="1" t="inlineStr">
        <is>
          <t>d_035_h_05</t>
        </is>
      </c>
      <c r="C9607" t="n">
        <v>820093.4429260798</v>
      </c>
      <c r="D9607" t="n">
        <v>3236047.670761221</v>
      </c>
      <c r="E9607" t="n">
        <v>3814510.221456263</v>
      </c>
      <c r="F9607" t="n">
        <v>3219764.518920991</v>
      </c>
      <c r="G9607" t="n">
        <v>2217747854.241378</v>
      </c>
    </row>
    <row r="9608">
      <c r="A9608" s="5" t="n"/>
      <c r="B9608" s="1" t="inlineStr">
        <is>
          <t>d_035_h_06</t>
        </is>
      </c>
      <c r="C9608" t="n">
        <v>1949104.260637203</v>
      </c>
      <c r="D9608" t="n">
        <v>7607047.297253047</v>
      </c>
      <c r="E9608" t="n">
        <v>8947560.231915299</v>
      </c>
      <c r="F9608" t="n">
        <v>7385076.053737627</v>
      </c>
      <c r="G9608" t="n">
        <v>5036994470.356688</v>
      </c>
    </row>
    <row r="9609">
      <c r="A9609" s="5" t="n"/>
      <c r="B9609" s="1" t="inlineStr">
        <is>
          <t>d_035_h_07</t>
        </is>
      </c>
      <c r="C9609" t="n">
        <v>4225716.835746242</v>
      </c>
      <c r="D9609" t="n">
        <v>16675289.28265623</v>
      </c>
      <c r="E9609" t="n">
        <v>19446214.98354745</v>
      </c>
      <c r="F9609" t="n">
        <v>16531489.8603493</v>
      </c>
      <c r="G9609" t="n">
        <v>11314586887.05141</v>
      </c>
    </row>
    <row r="9610">
      <c r="A9610" s="5" t="n"/>
      <c r="B9610" s="1" t="inlineStr">
        <is>
          <t>d_035_h_08</t>
        </is>
      </c>
      <c r="C9610" t="n">
        <v>3973817.320476032</v>
      </c>
      <c r="D9610" t="n">
        <v>15426878.37394609</v>
      </c>
      <c r="E9610" t="n">
        <v>17971114.59422835</v>
      </c>
      <c r="F9610" t="n">
        <v>14573817.57692114</v>
      </c>
      <c r="G9610" t="n">
        <v>9713980205.566307</v>
      </c>
    </row>
    <row r="9611">
      <c r="A9611" s="5" t="n"/>
      <c r="B9611" s="1" t="inlineStr">
        <is>
          <t>d_035_h_09</t>
        </is>
      </c>
      <c r="C9611" t="n">
        <v>4792481.150445641</v>
      </c>
      <c r="D9611" t="n">
        <v>18996039.453038</v>
      </c>
      <c r="E9611" t="n">
        <v>22400397.56758931</v>
      </c>
      <c r="F9611" t="n">
        <v>19337858.54723952</v>
      </c>
      <c r="G9611" t="n">
        <v>13532217331.91059</v>
      </c>
    </row>
    <row r="9612">
      <c r="A9612" s="5" t="n"/>
      <c r="B9612" s="1" t="inlineStr">
        <is>
          <t>d_035_h_10</t>
        </is>
      </c>
      <c r="C9612" t="n">
        <v>3565857.570350376</v>
      </c>
      <c r="D9612" t="n">
        <v>13974374.00670235</v>
      </c>
      <c r="E9612" t="n">
        <v>16305231.86379785</v>
      </c>
      <c r="F9612" t="n">
        <v>13717126.39672376</v>
      </c>
      <c r="G9612" t="n">
        <v>9275804102.489239</v>
      </c>
    </row>
    <row r="9613">
      <c r="A9613" s="5" t="n"/>
      <c r="B9613" s="1" t="inlineStr">
        <is>
          <t>d_035_h_11</t>
        </is>
      </c>
      <c r="C9613" t="n">
        <v>3675920.264322267</v>
      </c>
      <c r="D9613" t="n">
        <v>14502955.35402672</v>
      </c>
      <c r="E9613" t="n">
        <v>16972391.07261477</v>
      </c>
      <c r="F9613" t="n">
        <v>14421907.74197326</v>
      </c>
      <c r="G9613" t="n">
        <v>9962576343.090832</v>
      </c>
    </row>
    <row r="9614">
      <c r="A9614" s="5" t="n"/>
      <c r="B9614" s="1" t="inlineStr">
        <is>
          <t>d_035_h_12</t>
        </is>
      </c>
      <c r="C9614" t="n">
        <v>3799936.482335452</v>
      </c>
      <c r="D9614" t="n">
        <v>14949294.92617315</v>
      </c>
      <c r="E9614" t="n">
        <v>17553753.92410623</v>
      </c>
      <c r="F9614" t="n">
        <v>14977964.31340421</v>
      </c>
      <c r="G9614" t="n">
        <v>10367151317.54955</v>
      </c>
    </row>
    <row r="9615">
      <c r="A9615" s="5" t="n"/>
      <c r="B9615" s="1" t="inlineStr">
        <is>
          <t>d_035_h_13</t>
        </is>
      </c>
      <c r="C9615" t="n">
        <v>4911468.853270822</v>
      </c>
      <c r="D9615" t="n">
        <v>19472798.66142857</v>
      </c>
      <c r="E9615" t="n">
        <v>22785170.6398032</v>
      </c>
      <c r="F9615" t="n">
        <v>19540142.35013857</v>
      </c>
      <c r="G9615" t="n">
        <v>13660384095.06288</v>
      </c>
    </row>
    <row r="9616">
      <c r="A9616" s="5" t="n"/>
      <c r="B9616" s="1" t="inlineStr">
        <is>
          <t>d_035_h_14</t>
        </is>
      </c>
      <c r="C9616" t="n">
        <v>3493325.62026399</v>
      </c>
      <c r="D9616" t="n">
        <v>13543957.00901866</v>
      </c>
      <c r="E9616" t="n">
        <v>15745632.56415346</v>
      </c>
      <c r="F9616" t="n">
        <v>12761189.66699845</v>
      </c>
      <c r="G9616" t="n">
        <v>8616096559.386786</v>
      </c>
    </row>
    <row r="9617">
      <c r="A9617" s="5" t="n"/>
      <c r="B9617" s="1" t="inlineStr">
        <is>
          <t>d_035_h_15</t>
        </is>
      </c>
      <c r="C9617" t="n">
        <v>3929723.20603177</v>
      </c>
      <c r="D9617" t="n">
        <v>15306599.41258284</v>
      </c>
      <c r="E9617" t="n">
        <v>17821514.75166305</v>
      </c>
      <c r="F9617" t="n">
        <v>14754777.07246544</v>
      </c>
      <c r="G9617" t="n">
        <v>9919691150.548771</v>
      </c>
    </row>
    <row r="9618">
      <c r="A9618" s="5" t="n"/>
      <c r="B9618" s="1" t="inlineStr">
        <is>
          <t>d_035_h_16</t>
        </is>
      </c>
      <c r="C9618" t="n">
        <v>5066206.334905795</v>
      </c>
      <c r="D9618" t="n">
        <v>19732757.96613078</v>
      </c>
      <c r="E9618" t="n">
        <v>23130052.25241294</v>
      </c>
      <c r="F9618" t="n">
        <v>18978219.56385469</v>
      </c>
      <c r="G9618" t="n">
        <v>12821070389.71837</v>
      </c>
    </row>
    <row r="9619">
      <c r="A9619" s="5" t="n"/>
      <c r="B9619" s="1" t="inlineStr">
        <is>
          <t>d_035_h_17</t>
        </is>
      </c>
      <c r="C9619" t="n">
        <v>6729441.798417488</v>
      </c>
      <c r="D9619" t="n">
        <v>26497147.82468945</v>
      </c>
      <c r="E9619" t="n">
        <v>31064613.79708764</v>
      </c>
      <c r="F9619" t="n">
        <v>26483543.17481749</v>
      </c>
      <c r="G9619" t="n">
        <v>18308923070.61967</v>
      </c>
    </row>
    <row r="9620">
      <c r="A9620" s="5" t="n"/>
      <c r="B9620" s="1" t="inlineStr">
        <is>
          <t>d_035_h_18</t>
        </is>
      </c>
      <c r="C9620" t="n">
        <v>7394062.678732889</v>
      </c>
      <c r="D9620" t="n">
        <v>29021167.90429091</v>
      </c>
      <c r="E9620" t="n">
        <v>34038700.0035851</v>
      </c>
      <c r="F9620" t="n">
        <v>28881108.23965147</v>
      </c>
      <c r="G9620" t="n">
        <v>20072958597.43518</v>
      </c>
    </row>
    <row r="9621">
      <c r="A9621" s="5" t="n"/>
      <c r="B9621" s="1" t="inlineStr">
        <is>
          <t>d_035_h_19</t>
        </is>
      </c>
      <c r="C9621" t="n">
        <v>9256017.298792105</v>
      </c>
      <c r="D9621" t="n">
        <v>36745562.10884989</v>
      </c>
      <c r="E9621" t="n">
        <v>43094612.66543265</v>
      </c>
      <c r="F9621" t="n">
        <v>37200959.95440993</v>
      </c>
      <c r="G9621" t="n">
        <v>25771939413.59118</v>
      </c>
    </row>
    <row r="9622">
      <c r="A9622" s="5" t="n"/>
      <c r="B9622" s="1" t="inlineStr">
        <is>
          <t>d_035_h_20</t>
        </is>
      </c>
      <c r="C9622" t="n">
        <v>7636007.749651222</v>
      </c>
      <c r="D9622" t="n">
        <v>29548779.75775921</v>
      </c>
      <c r="E9622" t="n">
        <v>34871373.00236769</v>
      </c>
      <c r="F9622" t="n">
        <v>28389412.76333711</v>
      </c>
      <c r="G9622" t="n">
        <v>18981292183.20195</v>
      </c>
    </row>
    <row r="9623">
      <c r="A9623" s="5" t="n"/>
      <c r="B9623" s="1" t="inlineStr">
        <is>
          <t>d_035_h_21</t>
        </is>
      </c>
      <c r="C9623" t="n">
        <v>6907122.638191425</v>
      </c>
      <c r="D9623" t="n">
        <v>26637557.08208514</v>
      </c>
      <c r="E9623" t="n">
        <v>31420452.30122348</v>
      </c>
      <c r="F9623" t="n">
        <v>25213567.07652802</v>
      </c>
      <c r="G9623" t="n">
        <v>16883898242.84416</v>
      </c>
    </row>
    <row r="9624">
      <c r="A9624" s="5" t="n"/>
      <c r="B9624" s="1" t="inlineStr">
        <is>
          <t>d_035_h_22</t>
        </is>
      </c>
      <c r="C9624" t="n">
        <v>8280782.246856059</v>
      </c>
      <c r="D9624" t="n">
        <v>32535597.82423419</v>
      </c>
      <c r="E9624" t="n">
        <v>38201985.00177275</v>
      </c>
      <c r="F9624" t="n">
        <v>32300771.19683767</v>
      </c>
      <c r="G9624" t="n">
        <v>22205068708.76052</v>
      </c>
    </row>
    <row r="9625">
      <c r="A9625" s="5" t="n"/>
      <c r="B9625" s="1" t="inlineStr">
        <is>
          <t>d_035_h_23</t>
        </is>
      </c>
      <c r="C9625" t="n">
        <v>4359332.815089036</v>
      </c>
      <c r="D9625" t="n">
        <v>16879547.57856476</v>
      </c>
      <c r="E9625" t="n">
        <v>19762233.24987311</v>
      </c>
      <c r="F9625" t="n">
        <v>16176515.81947208</v>
      </c>
      <c r="G9625" t="n">
        <v>10816009415.98303</v>
      </c>
    </row>
    <row r="9626">
      <c r="A9626" s="5" t="n"/>
      <c r="B9626" s="1" t="inlineStr">
        <is>
          <t>d_036_h_00</t>
        </is>
      </c>
      <c r="C9626" t="n">
        <v>2393712.449130844</v>
      </c>
      <c r="D9626" t="n">
        <v>9313628.856682016</v>
      </c>
      <c r="E9626" t="n">
        <v>10993033.92129235</v>
      </c>
      <c r="F9626" t="n">
        <v>8959814.592629228</v>
      </c>
      <c r="G9626" t="n">
        <v>6030707771.631417</v>
      </c>
    </row>
    <row r="9627">
      <c r="A9627" s="5" t="n"/>
      <c r="B9627" s="1" t="inlineStr">
        <is>
          <t>d_036_h_01</t>
        </is>
      </c>
      <c r="C9627" t="n">
        <v>1447235.577209886</v>
      </c>
      <c r="D9627" t="n">
        <v>5690397.697613643</v>
      </c>
      <c r="E9627" t="n">
        <v>6685632.50381572</v>
      </c>
      <c r="F9627" t="n">
        <v>5625836.95926196</v>
      </c>
      <c r="G9627" t="n">
        <v>3873680081.082714</v>
      </c>
    </row>
    <row r="9628">
      <c r="A9628" s="5" t="n"/>
      <c r="B9628" s="1" t="inlineStr">
        <is>
          <t>d_036_h_02</t>
        </is>
      </c>
      <c r="C9628" t="n">
        <v>891475.8400561492</v>
      </c>
      <c r="D9628" t="n">
        <v>3509361.749605275</v>
      </c>
      <c r="E9628" t="n">
        <v>4071154.553471502</v>
      </c>
      <c r="F9628" t="n">
        <v>3414957.467932487</v>
      </c>
      <c r="G9628" t="n">
        <v>2306094575.945498</v>
      </c>
    </row>
    <row r="9629">
      <c r="A9629" s="5" t="n"/>
      <c r="B9629" s="1" t="inlineStr">
        <is>
          <t>d_036_h_03</t>
        </is>
      </c>
      <c r="C9629" t="n">
        <v>732236.3963524231</v>
      </c>
      <c r="D9629" t="n">
        <v>2889979.481453632</v>
      </c>
      <c r="E9629" t="n">
        <v>3362518.968096721</v>
      </c>
      <c r="F9629" t="n">
        <v>2873662.510249125</v>
      </c>
      <c r="G9629" t="n">
        <v>1968203109.312725</v>
      </c>
    </row>
    <row r="9630">
      <c r="A9630" s="5" t="n"/>
      <c r="B9630" s="1" t="inlineStr">
        <is>
          <t>d_036_h_04</t>
        </is>
      </c>
      <c r="C9630" t="n">
        <v>612568.4443022534</v>
      </c>
      <c r="D9630" t="n">
        <v>2417496.012417578</v>
      </c>
      <c r="E9630" t="n">
        <v>2853349.018437036</v>
      </c>
      <c r="F9630" t="n">
        <v>2444118.294011935</v>
      </c>
      <c r="G9630" t="n">
        <v>1707972338.456503</v>
      </c>
    </row>
    <row r="9631">
      <c r="A9631" s="5" t="n"/>
      <c r="B9631" s="1" t="inlineStr">
        <is>
          <t>d_036_h_05</t>
        </is>
      </c>
      <c r="C9631" t="n">
        <v>799513.4808899517</v>
      </c>
      <c r="D9631" t="n">
        <v>3132044.120301906</v>
      </c>
      <c r="E9631" t="n">
        <v>3670292.110710226</v>
      </c>
      <c r="F9631" t="n">
        <v>3079459.131652603</v>
      </c>
      <c r="G9631" t="n">
        <v>2088430171.558487</v>
      </c>
    </row>
    <row r="9632">
      <c r="A9632" s="5" t="n"/>
      <c r="B9632" s="1" t="inlineStr">
        <is>
          <t>d_036_h_06</t>
        </is>
      </c>
      <c r="C9632" t="n">
        <v>2378893.150874171</v>
      </c>
      <c r="D9632" t="n">
        <v>9460631.518268358</v>
      </c>
      <c r="E9632" t="n">
        <v>11166690.84802163</v>
      </c>
      <c r="F9632" t="n">
        <v>9680220.411318466</v>
      </c>
      <c r="G9632" t="n">
        <v>6757349090.80685</v>
      </c>
    </row>
    <row r="9633">
      <c r="A9633" s="5" t="n"/>
      <c r="B9633" s="1" t="inlineStr">
        <is>
          <t>d_036_h_07</t>
        </is>
      </c>
      <c r="C9633" t="n">
        <v>4015737.910015116</v>
      </c>
      <c r="D9633" t="n">
        <v>15766062.66087392</v>
      </c>
      <c r="E9633" t="n">
        <v>18448904.18945916</v>
      </c>
      <c r="F9633" t="n">
        <v>15508367.06999424</v>
      </c>
      <c r="G9633" t="n">
        <v>10600102785.58914</v>
      </c>
    </row>
    <row r="9634">
      <c r="A9634" s="5" t="n"/>
      <c r="B9634" s="1" t="inlineStr">
        <is>
          <t>d_036_h_08</t>
        </is>
      </c>
      <c r="C9634" t="n">
        <v>4298146.26316314</v>
      </c>
      <c r="D9634" t="n">
        <v>16811642.29647908</v>
      </c>
      <c r="E9634" t="n">
        <v>19799093.14675826</v>
      </c>
      <c r="F9634" t="n">
        <v>16694936.98163319</v>
      </c>
      <c r="G9634" t="n">
        <v>11366747494.07126</v>
      </c>
    </row>
    <row r="9635">
      <c r="A9635" s="5" t="n"/>
      <c r="B9635" s="1" t="inlineStr">
        <is>
          <t>d_036_h_09</t>
        </is>
      </c>
      <c r="C9635" t="n">
        <v>4618836.172869209</v>
      </c>
      <c r="D9635" t="n">
        <v>18345592.1439061</v>
      </c>
      <c r="E9635" t="n">
        <v>21634288.18179651</v>
      </c>
      <c r="F9635" t="n">
        <v>18587354.33240864</v>
      </c>
      <c r="G9635" t="n">
        <v>12977912437.08812</v>
      </c>
    </row>
    <row r="9636">
      <c r="A9636" s="5" t="n"/>
      <c r="B9636" s="1" t="inlineStr">
        <is>
          <t>d_036_h_10</t>
        </is>
      </c>
      <c r="C9636" t="n">
        <v>3577947.545924773</v>
      </c>
      <c r="D9636" t="n">
        <v>13946162.54387002</v>
      </c>
      <c r="E9636" t="n">
        <v>16452662.34776448</v>
      </c>
      <c r="F9636" t="n">
        <v>13773442.62597353</v>
      </c>
      <c r="G9636" t="n">
        <v>9461884009.477545</v>
      </c>
    </row>
    <row r="9637">
      <c r="A9637" s="5" t="n"/>
      <c r="B9637" s="1" t="inlineStr">
        <is>
          <t>d_036_h_11</t>
        </is>
      </c>
      <c r="C9637" t="n">
        <v>3381878.292440693</v>
      </c>
      <c r="D9637" t="n">
        <v>13257609.46123689</v>
      </c>
      <c r="E9637" t="n">
        <v>15494150.09157819</v>
      </c>
      <c r="F9637" t="n">
        <v>13033205.6153568</v>
      </c>
      <c r="G9637" t="n">
        <v>8915586606.48004</v>
      </c>
    </row>
    <row r="9638">
      <c r="A9638" s="5" t="n"/>
      <c r="B9638" s="1" t="inlineStr">
        <is>
          <t>d_036_h_12</t>
        </is>
      </c>
      <c r="C9638" t="n">
        <v>3483100.335556423</v>
      </c>
      <c r="D9638" t="n">
        <v>13576488.68547835</v>
      </c>
      <c r="E9638" t="n">
        <v>16014420.20328386</v>
      </c>
      <c r="F9638" t="n">
        <v>13174445.14698596</v>
      </c>
      <c r="G9638" t="n">
        <v>8879390558.083267</v>
      </c>
    </row>
    <row r="9639">
      <c r="A9639" s="5" t="n"/>
      <c r="B9639" s="1" t="inlineStr">
        <is>
          <t>d_036_h_13</t>
        </is>
      </c>
      <c r="C9639" t="n">
        <v>4496741.991359453</v>
      </c>
      <c r="D9639" t="n">
        <v>17749437.94405381</v>
      </c>
      <c r="E9639" t="n">
        <v>20771465.86420357</v>
      </c>
      <c r="F9639" t="n">
        <v>17743235.53866239</v>
      </c>
      <c r="G9639" t="n">
        <v>12351946855.00845</v>
      </c>
    </row>
    <row r="9640">
      <c r="A9640" s="5" t="n"/>
      <c r="B9640" s="1" t="inlineStr">
        <is>
          <t>d_036_h_14</t>
        </is>
      </c>
      <c r="C9640" t="n">
        <v>3822142.004466976</v>
      </c>
      <c r="D9640" t="n">
        <v>14948239.09151817</v>
      </c>
      <c r="E9640" t="n">
        <v>17467509.93939456</v>
      </c>
      <c r="F9640" t="n">
        <v>14504141.70783931</v>
      </c>
      <c r="G9640" t="n">
        <v>9803884573.903271</v>
      </c>
    </row>
    <row r="9641">
      <c r="A9641" s="5" t="n"/>
      <c r="B9641" s="1" t="inlineStr">
        <is>
          <t>d_036_h_15</t>
        </is>
      </c>
      <c r="C9641" t="n">
        <v>4236766.005686305</v>
      </c>
      <c r="D9641" t="n">
        <v>16666925.96906204</v>
      </c>
      <c r="E9641" t="n">
        <v>19559690.78126215</v>
      </c>
      <c r="F9641" t="n">
        <v>16638055.75444316</v>
      </c>
      <c r="G9641" t="n">
        <v>11496252420.84474</v>
      </c>
    </row>
    <row r="9642">
      <c r="A9642" s="5" t="n"/>
      <c r="B9642" s="1" t="inlineStr">
        <is>
          <t>d_036_h_16</t>
        </is>
      </c>
      <c r="C9642" t="n">
        <v>5061925.156146003</v>
      </c>
      <c r="D9642" t="n">
        <v>19752047.67325825</v>
      </c>
      <c r="E9642" t="n">
        <v>23275773.26402808</v>
      </c>
      <c r="F9642" t="n">
        <v>19259456.31865507</v>
      </c>
      <c r="G9642" t="n">
        <v>13053514075.5395</v>
      </c>
    </row>
    <row r="9643">
      <c r="A9643" s="5" t="n"/>
      <c r="B9643" s="1" t="inlineStr">
        <is>
          <t>d_036_h_17</t>
        </is>
      </c>
      <c r="C9643" t="n">
        <v>6605259.182475143</v>
      </c>
      <c r="D9643" t="n">
        <v>25876543.83274319</v>
      </c>
      <c r="E9643" t="n">
        <v>30249538.58693663</v>
      </c>
      <c r="F9643" t="n">
        <v>25640946.39707514</v>
      </c>
      <c r="G9643" t="n">
        <v>17625247789.27959</v>
      </c>
    </row>
    <row r="9644">
      <c r="A9644" s="5" t="n"/>
      <c r="B9644" s="1" t="inlineStr">
        <is>
          <t>d_036_h_18</t>
        </is>
      </c>
      <c r="C9644" t="n">
        <v>6982786.922779618</v>
      </c>
      <c r="D9644" t="n">
        <v>27143971.2960438</v>
      </c>
      <c r="E9644" t="n">
        <v>31793199.56091702</v>
      </c>
      <c r="F9644" t="n">
        <v>25950642.18706357</v>
      </c>
      <c r="G9644" t="n">
        <v>17495079376.80418</v>
      </c>
    </row>
    <row r="9645">
      <c r="A9645" s="5" t="n"/>
      <c r="B9645" s="1" t="inlineStr">
        <is>
          <t>d_036_h_19</t>
        </is>
      </c>
      <c r="C9645" t="n">
        <v>8499496.012950204</v>
      </c>
      <c r="D9645" t="n">
        <v>33598354.16571146</v>
      </c>
      <c r="E9645" t="n">
        <v>39406660.88937196</v>
      </c>
      <c r="F9645" t="n">
        <v>33837566.57532362</v>
      </c>
      <c r="G9645" t="n">
        <v>23493263170.13023</v>
      </c>
    </row>
    <row r="9646">
      <c r="A9646" s="5" t="n"/>
      <c r="B9646" s="1" t="inlineStr">
        <is>
          <t>d_036_h_20</t>
        </is>
      </c>
      <c r="C9646" t="n">
        <v>8725366.537438329</v>
      </c>
      <c r="D9646" t="n">
        <v>34159600.94483296</v>
      </c>
      <c r="E9646" t="n">
        <v>40026529.26902452</v>
      </c>
      <c r="F9646" t="n">
        <v>33152348.40597481</v>
      </c>
      <c r="G9646" t="n">
        <v>22442631010.80222</v>
      </c>
    </row>
    <row r="9647">
      <c r="A9647" s="5" t="n"/>
      <c r="B9647" s="1" t="inlineStr">
        <is>
          <t>d_036_h_21</t>
        </is>
      </c>
      <c r="C9647" t="n">
        <v>10082110.35066418</v>
      </c>
      <c r="D9647" t="n">
        <v>40196254.87413727</v>
      </c>
      <c r="E9647" t="n">
        <v>47233764.81749228</v>
      </c>
      <c r="F9647" t="n">
        <v>40932756.99539645</v>
      </c>
      <c r="G9647" t="n">
        <v>28599809235.90883</v>
      </c>
    </row>
    <row r="9648">
      <c r="A9648" s="5" t="n"/>
      <c r="B9648" s="1" t="inlineStr">
        <is>
          <t>d_036_h_22</t>
        </is>
      </c>
      <c r="C9648" t="n">
        <v>8088545.592977371</v>
      </c>
      <c r="D9648" t="n">
        <v>31719091.78828181</v>
      </c>
      <c r="E9648" t="n">
        <v>37206441.24471357</v>
      </c>
      <c r="F9648" t="n">
        <v>31347179.31074114</v>
      </c>
      <c r="G9648" t="n">
        <v>21562015469.6252</v>
      </c>
    </row>
    <row r="9649">
      <c r="A9649" s="5" t="n"/>
      <c r="B9649" s="1" t="inlineStr">
        <is>
          <t>d_036_h_23</t>
        </is>
      </c>
      <c r="C9649" t="n">
        <v>4628605.552614496</v>
      </c>
      <c r="D9649" t="n">
        <v>18170547.40390328</v>
      </c>
      <c r="E9649" t="n">
        <v>21337869.85240491</v>
      </c>
      <c r="F9649" t="n">
        <v>18096748.98289235</v>
      </c>
      <c r="G9649" t="n">
        <v>12459703890.34193</v>
      </c>
    </row>
    <row r="9650">
      <c r="A9650" s="5" t="n"/>
      <c r="B9650" s="1" t="inlineStr">
        <is>
          <t>d_037_h_00</t>
        </is>
      </c>
      <c r="C9650" t="n">
        <v>2444762.782212263</v>
      </c>
      <c r="D9650" t="n">
        <v>9483813.601467226</v>
      </c>
      <c r="E9650" t="n">
        <v>11107660.60215125</v>
      </c>
      <c r="F9650" t="n">
        <v>9097757.667527514</v>
      </c>
      <c r="G9650" t="n">
        <v>6131429804.33363</v>
      </c>
    </row>
    <row r="9651">
      <c r="A9651" s="5" t="n"/>
      <c r="B9651" s="1" t="inlineStr">
        <is>
          <t>d_037_h_01</t>
        </is>
      </c>
      <c r="C9651" t="n">
        <v>1416617.580638318</v>
      </c>
      <c r="D9651" t="n">
        <v>5527212.627525484</v>
      </c>
      <c r="E9651" t="n">
        <v>6508179.57851181</v>
      </c>
      <c r="F9651" t="n">
        <v>5440912.320023449</v>
      </c>
      <c r="G9651" t="n">
        <v>3702504812.436681</v>
      </c>
    </row>
    <row r="9652">
      <c r="A9652" s="5" t="n"/>
      <c r="B9652" s="1" t="inlineStr">
        <is>
          <t>d_037_h_02</t>
        </is>
      </c>
      <c r="C9652" t="n">
        <v>917825.1385172268</v>
      </c>
      <c r="D9652" t="n">
        <v>3622123.396759716</v>
      </c>
      <c r="E9652" t="n">
        <v>4228229.68233993</v>
      </c>
      <c r="F9652" t="n">
        <v>3549835.528859061</v>
      </c>
      <c r="G9652" t="n">
        <v>2430145078.305084</v>
      </c>
    </row>
    <row r="9653">
      <c r="A9653" s="5" t="n"/>
      <c r="B9653" s="1" t="inlineStr">
        <is>
          <t>d_037_h_03</t>
        </is>
      </c>
      <c r="C9653" t="n">
        <v>723103.1137015854</v>
      </c>
      <c r="D9653" t="n">
        <v>2855376.617777253</v>
      </c>
      <c r="E9653" t="n">
        <v>3359635.618494395</v>
      </c>
      <c r="F9653" t="n">
        <v>2846978.996861214</v>
      </c>
      <c r="G9653" t="n">
        <v>1958653401.44949</v>
      </c>
    </row>
    <row r="9654">
      <c r="A9654" s="5" t="n"/>
      <c r="B9654" s="1" t="inlineStr">
        <is>
          <t>d_037_h_04</t>
        </is>
      </c>
      <c r="C9654" t="n">
        <v>496074.175826858</v>
      </c>
      <c r="D9654" t="n">
        <v>1924283.099398379</v>
      </c>
      <c r="E9654" t="n">
        <v>2256026.365307318</v>
      </c>
      <c r="F9654" t="n">
        <v>1871570.667681623</v>
      </c>
      <c r="G9654" t="n">
        <v>1256103580.441406</v>
      </c>
    </row>
    <row r="9655">
      <c r="A9655" s="5" t="n"/>
      <c r="B9655" s="1" t="inlineStr">
        <is>
          <t>d_037_h_05</t>
        </is>
      </c>
      <c r="C9655" t="n">
        <v>803468.1475055653</v>
      </c>
      <c r="D9655" t="n">
        <v>3168140.580446793</v>
      </c>
      <c r="E9655" t="n">
        <v>3721987.944506578</v>
      </c>
      <c r="F9655" t="n">
        <v>3157924.056419748</v>
      </c>
      <c r="G9655" t="n">
        <v>2185765594.601587</v>
      </c>
    </row>
    <row r="9656">
      <c r="A9656" s="5" t="n"/>
      <c r="B9656" s="1" t="inlineStr">
        <is>
          <t>d_037_h_06</t>
        </is>
      </c>
      <c r="C9656" t="n">
        <v>2047262.596073081</v>
      </c>
      <c r="D9656" t="n">
        <v>8037021.897911883</v>
      </c>
      <c r="E9656" t="n">
        <v>9416778.636428021</v>
      </c>
      <c r="F9656" t="n">
        <v>7934637.715949267</v>
      </c>
      <c r="G9656" t="n">
        <v>5442861591.982845</v>
      </c>
    </row>
    <row r="9657">
      <c r="A9657" s="5" t="n"/>
      <c r="B9657" s="1" t="inlineStr">
        <is>
          <t>d_037_h_07</t>
        </is>
      </c>
      <c r="C9657" t="n">
        <v>4222278.077270361</v>
      </c>
      <c r="D9657" t="n">
        <v>16609752.70407904</v>
      </c>
      <c r="E9657" t="n">
        <v>19549468.96634068</v>
      </c>
      <c r="F9657" t="n">
        <v>16422246.69471049</v>
      </c>
      <c r="G9657" t="n">
        <v>11148985392.3874</v>
      </c>
    </row>
    <row r="9658">
      <c r="A9658" s="5" t="n"/>
      <c r="B9658" s="1" t="inlineStr">
        <is>
          <t>d_037_h_08</t>
        </is>
      </c>
      <c r="C9658" t="n">
        <v>4176530.096419397</v>
      </c>
      <c r="D9658" t="n">
        <v>16333961.27159454</v>
      </c>
      <c r="E9658" t="n">
        <v>19319324.86843115</v>
      </c>
      <c r="F9658" t="n">
        <v>16099327.83777761</v>
      </c>
      <c r="G9658" t="n">
        <v>11103322417.93032</v>
      </c>
    </row>
    <row r="9659">
      <c r="A9659" s="5" t="n"/>
      <c r="B9659" s="1" t="inlineStr">
        <is>
          <t>d_037_h_09</t>
        </is>
      </c>
      <c r="C9659" t="n">
        <v>4548542.245395499</v>
      </c>
      <c r="D9659" t="n">
        <v>17995183.5605655</v>
      </c>
      <c r="E9659" t="n">
        <v>21040321.67753359</v>
      </c>
      <c r="F9659" t="n">
        <v>18086110.16838268</v>
      </c>
      <c r="G9659" t="n">
        <v>12586027613.18093</v>
      </c>
    </row>
    <row r="9660">
      <c r="A9660" s="5" t="n"/>
      <c r="B9660" s="1" t="inlineStr">
        <is>
          <t>d_037_h_10</t>
        </is>
      </c>
      <c r="C9660" t="n">
        <v>3742929.546605167</v>
      </c>
      <c r="D9660" t="n">
        <v>14741078.52097128</v>
      </c>
      <c r="E9660" t="n">
        <v>17229862.45121862</v>
      </c>
      <c r="F9660" t="n">
        <v>14489556.92312866</v>
      </c>
      <c r="G9660" t="n">
        <v>9796823384.900524</v>
      </c>
    </row>
    <row r="9661">
      <c r="A9661" s="5" t="n"/>
      <c r="B9661" s="1" t="inlineStr">
        <is>
          <t>d_037_h_11</t>
        </is>
      </c>
      <c r="C9661" t="n">
        <v>3390509.621697347</v>
      </c>
      <c r="D9661" t="n">
        <v>13194596.96835494</v>
      </c>
      <c r="E9661" t="n">
        <v>15493807.33025654</v>
      </c>
      <c r="F9661" t="n">
        <v>12864998.39035401</v>
      </c>
      <c r="G9661" t="n">
        <v>8785138295.194456</v>
      </c>
    </row>
    <row r="9662">
      <c r="A9662" s="5" t="n"/>
      <c r="B9662" s="1" t="inlineStr">
        <is>
          <t>d_037_h_12</t>
        </is>
      </c>
      <c r="C9662" t="n">
        <v>3538709.13769498</v>
      </c>
      <c r="D9662" t="n">
        <v>13883499.23955003</v>
      </c>
      <c r="E9662" t="n">
        <v>16333003.62314019</v>
      </c>
      <c r="F9662" t="n">
        <v>13847949.29568347</v>
      </c>
      <c r="G9662" t="n">
        <v>9609436967.446629</v>
      </c>
    </row>
    <row r="9663">
      <c r="A9663" s="5" t="n"/>
      <c r="B9663" s="1" t="inlineStr">
        <is>
          <t>d_037_h_13</t>
        </is>
      </c>
      <c r="C9663" t="n">
        <v>3416834.402854348</v>
      </c>
      <c r="D9663" t="n">
        <v>13090873.74280527</v>
      </c>
      <c r="E9663" t="n">
        <v>15327958.89581756</v>
      </c>
      <c r="F9663" t="n">
        <v>12122638.55048805</v>
      </c>
      <c r="G9663" t="n">
        <v>7976112172.948009</v>
      </c>
    </row>
    <row r="9664">
      <c r="A9664" s="5" t="n"/>
      <c r="B9664" s="1" t="inlineStr">
        <is>
          <t>d_037_h_14</t>
        </is>
      </c>
      <c r="C9664" t="n">
        <v>3794097.599044463</v>
      </c>
      <c r="D9664" t="n">
        <v>14802313.55095858</v>
      </c>
      <c r="E9664" t="n">
        <v>17305779.2409826</v>
      </c>
      <c r="F9664" t="n">
        <v>14331189.13056127</v>
      </c>
      <c r="G9664" t="n">
        <v>9775477653.862595</v>
      </c>
    </row>
    <row r="9665">
      <c r="A9665" s="5" t="n"/>
      <c r="B9665" s="1" t="inlineStr">
        <is>
          <t>d_037_h_15</t>
        </is>
      </c>
      <c r="C9665" t="n">
        <v>4491038.210900688</v>
      </c>
      <c r="D9665" t="n">
        <v>17736080.41435843</v>
      </c>
      <c r="E9665" t="n">
        <v>20682744.6402306</v>
      </c>
      <c r="F9665" t="n">
        <v>17642722.62495843</v>
      </c>
      <c r="G9665" t="n">
        <v>12203017079.0021</v>
      </c>
    </row>
    <row r="9666">
      <c r="A9666" s="5" t="n"/>
      <c r="B9666" s="1" t="inlineStr">
        <is>
          <t>d_037_h_16</t>
        </is>
      </c>
      <c r="C9666" t="n">
        <v>5618782.075772827</v>
      </c>
      <c r="D9666" t="n">
        <v>21971859.67138694</v>
      </c>
      <c r="E9666" t="n">
        <v>25833564.60282695</v>
      </c>
      <c r="F9666" t="n">
        <v>21474182.67776734</v>
      </c>
      <c r="G9666" t="n">
        <v>14525934264.47815</v>
      </c>
    </row>
    <row r="9667">
      <c r="A9667" s="5" t="n"/>
      <c r="B9667" s="1" t="inlineStr">
        <is>
          <t>d_037_h_17</t>
        </is>
      </c>
      <c r="C9667" t="n">
        <v>5556724.164726778</v>
      </c>
      <c r="D9667" t="n">
        <v>21396971.47198931</v>
      </c>
      <c r="E9667" t="n">
        <v>25121786.05911001</v>
      </c>
      <c r="F9667" t="n">
        <v>20192133.67317645</v>
      </c>
      <c r="G9667" t="n">
        <v>13319399944.10556</v>
      </c>
    </row>
    <row r="9668">
      <c r="A9668" s="5" t="n"/>
      <c r="B9668" s="1" t="inlineStr">
        <is>
          <t>d_037_h_18</t>
        </is>
      </c>
      <c r="C9668" t="n">
        <v>8686552.674445847</v>
      </c>
      <c r="D9668" t="n">
        <v>34400434.10131741</v>
      </c>
      <c r="E9668" t="n">
        <v>40392939.91473195</v>
      </c>
      <c r="F9668" t="n">
        <v>34886075.88684758</v>
      </c>
      <c r="G9668" t="n">
        <v>24306985009.06942</v>
      </c>
    </row>
    <row r="9669">
      <c r="A9669" s="5" t="n"/>
      <c r="B9669" s="1" t="inlineStr">
        <is>
          <t>d_037_h_19</t>
        </is>
      </c>
      <c r="C9669" t="n">
        <v>8066441.394363048</v>
      </c>
      <c r="D9669" t="n">
        <v>31639390.48879047</v>
      </c>
      <c r="E9669" t="n">
        <v>37202635.65044335</v>
      </c>
      <c r="F9669" t="n">
        <v>31360433.90802532</v>
      </c>
      <c r="G9669" t="n">
        <v>21469101847.5879</v>
      </c>
    </row>
    <row r="9670">
      <c r="A9670" s="5" t="n"/>
      <c r="B9670" s="1" t="inlineStr">
        <is>
          <t>d_037_h_20</t>
        </is>
      </c>
      <c r="C9670" t="n">
        <v>9315374.108566198</v>
      </c>
      <c r="D9670" t="n">
        <v>36723651.22998134</v>
      </c>
      <c r="E9670" t="n">
        <v>43051856.1998587</v>
      </c>
      <c r="F9670" t="n">
        <v>36447456.69728095</v>
      </c>
      <c r="G9670" t="n">
        <v>25040621567.9196</v>
      </c>
    </row>
    <row r="9671">
      <c r="A9671" s="5" t="n"/>
      <c r="B9671" s="1" t="inlineStr">
        <is>
          <t>d_037_h_21</t>
        </is>
      </c>
      <c r="C9671" t="n">
        <v>9323889.623106886</v>
      </c>
      <c r="D9671" t="n">
        <v>37032339.03321551</v>
      </c>
      <c r="E9671" t="n">
        <v>43454351.39824684</v>
      </c>
      <c r="F9671" t="n">
        <v>37734296.34159446</v>
      </c>
      <c r="G9671" t="n">
        <v>26273817644.21746</v>
      </c>
    </row>
    <row r="9672">
      <c r="A9672" s="5" t="n"/>
      <c r="B9672" s="1" t="inlineStr">
        <is>
          <t>d_037_h_22</t>
        </is>
      </c>
      <c r="C9672" t="n">
        <v>7989200.819915276</v>
      </c>
      <c r="D9672" t="n">
        <v>31378046.74225175</v>
      </c>
      <c r="E9672" t="n">
        <v>36772963.48843064</v>
      </c>
      <c r="F9672" t="n">
        <v>30709654.0263214</v>
      </c>
      <c r="G9672" t="n">
        <v>21013169135.98855</v>
      </c>
    </row>
    <row r="9673">
      <c r="A9673" s="5" t="n"/>
      <c r="B9673" s="1" t="inlineStr">
        <is>
          <t>d_037_h_23</t>
        </is>
      </c>
      <c r="C9673" t="n">
        <v>3692091.016338945</v>
      </c>
      <c r="D9673" t="n">
        <v>14063658.3011247</v>
      </c>
      <c r="E9673" t="n">
        <v>16289837.00829737</v>
      </c>
      <c r="F9673" t="n">
        <v>12654554.44617377</v>
      </c>
      <c r="G9673" t="n">
        <v>8184585946.233461</v>
      </c>
    </row>
    <row r="9674">
      <c r="A9674" s="5" t="n"/>
      <c r="B9674" s="1" t="inlineStr">
        <is>
          <t>d_038_h_00</t>
        </is>
      </c>
      <c r="C9674" t="n">
        <v>2365784.742177549</v>
      </c>
      <c r="D9674" t="n">
        <v>9218450.596890412</v>
      </c>
      <c r="E9674" t="n">
        <v>10714621.18462433</v>
      </c>
      <c r="F9674" t="n">
        <v>8790996.991285384</v>
      </c>
      <c r="G9674" t="n">
        <v>5851505080.465892</v>
      </c>
    </row>
    <row r="9675">
      <c r="A9675" s="5" t="n"/>
      <c r="B9675" s="1" t="inlineStr">
        <is>
          <t>d_038_h_01</t>
        </is>
      </c>
      <c r="C9675" t="n">
        <v>1443528.330712086</v>
      </c>
      <c r="D9675" t="n">
        <v>5660716.67410552</v>
      </c>
      <c r="E9675" t="n">
        <v>6696901.697965427</v>
      </c>
      <c r="F9675" t="n">
        <v>5628585.630686875</v>
      </c>
      <c r="G9675" t="n">
        <v>3859526529.246633</v>
      </c>
    </row>
    <row r="9676">
      <c r="A9676" s="5" t="n"/>
      <c r="B9676" s="1" t="inlineStr">
        <is>
          <t>d_038_h_02</t>
        </is>
      </c>
      <c r="C9676" t="n">
        <v>861217.8209272391</v>
      </c>
      <c r="D9676" t="n">
        <v>3381149.486442636</v>
      </c>
      <c r="E9676" t="n">
        <v>3971966.763379763</v>
      </c>
      <c r="F9676" t="n">
        <v>3361488.356066165</v>
      </c>
      <c r="G9676" t="n">
        <v>2320506920.909615</v>
      </c>
    </row>
    <row r="9677">
      <c r="A9677" s="5" t="n"/>
      <c r="B9677" s="1" t="inlineStr">
        <is>
          <t>d_038_h_03</t>
        </is>
      </c>
      <c r="C9677" t="n">
        <v>718404.5605567135</v>
      </c>
      <c r="D9677" t="n">
        <v>2823517.656504379</v>
      </c>
      <c r="E9677" t="n">
        <v>3335978.214386841</v>
      </c>
      <c r="F9677" t="n">
        <v>2807647.226548937</v>
      </c>
      <c r="G9677" t="n">
        <v>1941041846.62889</v>
      </c>
    </row>
    <row r="9678">
      <c r="A9678" s="5" t="n"/>
      <c r="B9678" s="1" t="inlineStr">
        <is>
          <t>d_038_h_04</t>
        </is>
      </c>
      <c r="C9678" t="n">
        <v>575587.0934228438</v>
      </c>
      <c r="D9678" t="n">
        <v>2262904.772949807</v>
      </c>
      <c r="E9678" t="n">
        <v>2658070.444867078</v>
      </c>
      <c r="F9678" t="n">
        <v>2257084.113839471</v>
      </c>
      <c r="G9678" t="n">
        <v>1577257888.087807</v>
      </c>
    </row>
    <row r="9679">
      <c r="A9679" s="5" t="n"/>
      <c r="B9679" s="1" t="inlineStr">
        <is>
          <t>d_038_h_05</t>
        </is>
      </c>
      <c r="C9679" t="n">
        <v>860477.6913491805</v>
      </c>
      <c r="D9679" t="n">
        <v>3404647.950770003</v>
      </c>
      <c r="E9679" t="n">
        <v>3979334.870036671</v>
      </c>
      <c r="F9679" t="n">
        <v>3393810.942190653</v>
      </c>
      <c r="G9679" t="n">
        <v>2333825512.870068</v>
      </c>
    </row>
    <row r="9680">
      <c r="A9680" s="5" t="n"/>
      <c r="B9680" s="1" t="inlineStr">
        <is>
          <t>d_038_h_06</t>
        </is>
      </c>
      <c r="C9680" t="n">
        <v>2199539.592255887</v>
      </c>
      <c r="D9680" t="n">
        <v>8707631.319131374</v>
      </c>
      <c r="E9680" t="n">
        <v>10164530.49207682</v>
      </c>
      <c r="F9680" t="n">
        <v>8717756.044359874</v>
      </c>
      <c r="G9680" t="n">
        <v>6070950347.797974</v>
      </c>
    </row>
    <row r="9681">
      <c r="A9681" s="5" t="n"/>
      <c r="B9681" s="1" t="inlineStr">
        <is>
          <t>d_038_h_07</t>
        </is>
      </c>
      <c r="C9681" t="n">
        <v>4101671.418040216</v>
      </c>
      <c r="D9681" t="n">
        <v>16145078.52345599</v>
      </c>
      <c r="E9681" t="n">
        <v>19113254.31315319</v>
      </c>
      <c r="F9681" t="n">
        <v>16063092.89378517</v>
      </c>
      <c r="G9681" t="n">
        <v>11100580648.81994</v>
      </c>
    </row>
    <row r="9682">
      <c r="A9682" s="5" t="n"/>
      <c r="B9682" s="1" t="inlineStr">
        <is>
          <t>d_038_h_08</t>
        </is>
      </c>
      <c r="C9682" t="n">
        <v>4885228.061623544</v>
      </c>
      <c r="D9682" t="n">
        <v>19383464.32747461</v>
      </c>
      <c r="E9682" t="n">
        <v>22786443.92451035</v>
      </c>
      <c r="F9682" t="n">
        <v>19711109.88788759</v>
      </c>
      <c r="G9682" t="n">
        <v>13787292203.63923</v>
      </c>
    </row>
    <row r="9683">
      <c r="A9683" s="5" t="n"/>
      <c r="B9683" s="1" t="inlineStr">
        <is>
          <t>d_038_h_09</t>
        </is>
      </c>
      <c r="C9683" t="n">
        <v>3895525.236284921</v>
      </c>
      <c r="D9683" t="n">
        <v>15164652.14553785</v>
      </c>
      <c r="E9683" t="n">
        <v>17701231.39896737</v>
      </c>
      <c r="F9683" t="n">
        <v>14675828.18174318</v>
      </c>
      <c r="G9683" t="n">
        <v>9948526690.929152</v>
      </c>
    </row>
    <row r="9684">
      <c r="A9684" s="5" t="n"/>
      <c r="B9684" s="1" t="inlineStr">
        <is>
          <t>d_038_h_10</t>
        </is>
      </c>
      <c r="C9684" t="n">
        <v>3315102.717287089</v>
      </c>
      <c r="D9684" t="n">
        <v>12909423.70354401</v>
      </c>
      <c r="E9684" t="n">
        <v>15162834.53794983</v>
      </c>
      <c r="F9684" t="n">
        <v>12466618.12843091</v>
      </c>
      <c r="G9684" t="n">
        <v>8465251234.587483</v>
      </c>
    </row>
    <row r="9685">
      <c r="A9685" s="5" t="n"/>
      <c r="B9685" s="1" t="inlineStr">
        <is>
          <t>d_038_h_11</t>
        </is>
      </c>
      <c r="C9685" t="n">
        <v>3670277.901206491</v>
      </c>
      <c r="D9685" t="n">
        <v>14539934.74640762</v>
      </c>
      <c r="E9685" t="n">
        <v>17135164.49672275</v>
      </c>
      <c r="F9685" t="n">
        <v>14773201.70704956</v>
      </c>
      <c r="G9685" t="n">
        <v>10227666998.67651</v>
      </c>
    </row>
    <row r="9686">
      <c r="A9686" s="5" t="n"/>
      <c r="B9686" s="1" t="inlineStr">
        <is>
          <t>d_038_h_12</t>
        </is>
      </c>
      <c r="C9686" t="n">
        <v>3362374.416601544</v>
      </c>
      <c r="D9686" t="n">
        <v>13061598.81068399</v>
      </c>
      <c r="E9686" t="n">
        <v>15249550.63339588</v>
      </c>
      <c r="F9686" t="n">
        <v>12437233.15134656</v>
      </c>
      <c r="G9686" t="n">
        <v>8410716761.033722</v>
      </c>
    </row>
    <row r="9687">
      <c r="A9687" s="5" t="n"/>
      <c r="B9687" s="1" t="inlineStr">
        <is>
          <t>d_038_h_13</t>
        </is>
      </c>
      <c r="C9687" t="n">
        <v>4169914.441703772</v>
      </c>
      <c r="D9687" t="n">
        <v>16285580.32301377</v>
      </c>
      <c r="E9687" t="n">
        <v>19040621.53610202</v>
      </c>
      <c r="F9687" t="n">
        <v>15816676.90184822</v>
      </c>
      <c r="G9687" t="n">
        <v>10772874097.19732</v>
      </c>
    </row>
    <row r="9688">
      <c r="A9688" s="5" t="n"/>
      <c r="B9688" s="1" t="inlineStr">
        <is>
          <t>d_038_h_14</t>
        </is>
      </c>
      <c r="C9688" t="n">
        <v>3367652.037452536</v>
      </c>
      <c r="D9688" t="n">
        <v>13054634.06388197</v>
      </c>
      <c r="E9688" t="n">
        <v>15201426.53455346</v>
      </c>
      <c r="F9688" t="n">
        <v>12448091.2890226</v>
      </c>
      <c r="G9688" t="n">
        <v>8400018226.499037</v>
      </c>
    </row>
    <row r="9689">
      <c r="A9689" s="5" t="n"/>
      <c r="B9689" s="1" t="inlineStr">
        <is>
          <t>d_038_h_15</t>
        </is>
      </c>
      <c r="C9689" t="n">
        <v>4153640.339508497</v>
      </c>
      <c r="D9689" t="n">
        <v>16280500.77799325</v>
      </c>
      <c r="E9689" t="n">
        <v>19042871.69996489</v>
      </c>
      <c r="F9689" t="n">
        <v>16024543.90105139</v>
      </c>
      <c r="G9689" t="n">
        <v>10925710314.79883</v>
      </c>
    </row>
    <row r="9690">
      <c r="A9690" s="5" t="n"/>
      <c r="B9690" s="1" t="inlineStr">
        <is>
          <t>d_038_h_16</t>
        </is>
      </c>
      <c r="C9690" t="n">
        <v>6011307.378364568</v>
      </c>
      <c r="D9690" t="n">
        <v>23850122.08214068</v>
      </c>
      <c r="E9690" t="n">
        <v>28004574.13726709</v>
      </c>
      <c r="F9690" t="n">
        <v>24258680.07893075</v>
      </c>
      <c r="G9690" t="n">
        <v>16992521362.92444</v>
      </c>
    </row>
    <row r="9691">
      <c r="A9691" s="5" t="n"/>
      <c r="B9691" s="1" t="inlineStr">
        <is>
          <t>d_038_h_17</t>
        </is>
      </c>
      <c r="C9691" t="n">
        <v>6822596.231751259</v>
      </c>
      <c r="D9691" t="n">
        <v>26892169.38619993</v>
      </c>
      <c r="E9691" t="n">
        <v>31628850.51384151</v>
      </c>
      <c r="F9691" t="n">
        <v>26875911.43042776</v>
      </c>
      <c r="G9691" t="n">
        <v>18495588084.56005</v>
      </c>
    </row>
    <row r="9692">
      <c r="A9692" s="5" t="n"/>
      <c r="B9692" s="1" t="inlineStr">
        <is>
          <t>d_038_h_18</t>
        </is>
      </c>
      <c r="C9692" t="n">
        <v>8116860.041644509</v>
      </c>
      <c r="D9692" t="n">
        <v>31845336.84889557</v>
      </c>
      <c r="E9692" t="n">
        <v>37308278.06227439</v>
      </c>
      <c r="F9692" t="n">
        <v>31503221.85583214</v>
      </c>
      <c r="G9692" t="n">
        <v>21486796785.13804</v>
      </c>
    </row>
    <row r="9693">
      <c r="A9693" s="5" t="n"/>
      <c r="B9693" s="1" t="inlineStr">
        <is>
          <t>d_038_h_19</t>
        </is>
      </c>
      <c r="C9693" t="n">
        <v>7520575.528385559</v>
      </c>
      <c r="D9693" t="n">
        <v>29332926.64377777</v>
      </c>
      <c r="E9693" t="n">
        <v>34218818.41943102</v>
      </c>
      <c r="F9693" t="n">
        <v>28347593.51510449</v>
      </c>
      <c r="G9693" t="n">
        <v>19069013795.00595</v>
      </c>
    </row>
    <row r="9694">
      <c r="A9694" s="5" t="n"/>
      <c r="B9694" s="1" t="inlineStr">
        <is>
          <t>d_038_h_20</t>
        </is>
      </c>
      <c r="C9694" t="n">
        <v>9888156.983503742</v>
      </c>
      <c r="D9694" t="n">
        <v>39256019.02853206</v>
      </c>
      <c r="E9694" t="n">
        <v>45667891.33161815</v>
      </c>
      <c r="F9694" t="n">
        <v>39495307.47924681</v>
      </c>
      <c r="G9694" t="n">
        <v>27452089276.31154</v>
      </c>
    </row>
    <row r="9695">
      <c r="A9695" s="5" t="n"/>
      <c r="B9695" s="1" t="inlineStr">
        <is>
          <t>d_038_h_21</t>
        </is>
      </c>
      <c r="C9695" t="n">
        <v>8634346.843213035</v>
      </c>
      <c r="D9695" t="n">
        <v>33960685.88293983</v>
      </c>
      <c r="E9695" t="n">
        <v>39885463.38893306</v>
      </c>
      <c r="F9695" t="n">
        <v>33998387.30548181</v>
      </c>
      <c r="G9695" t="n">
        <v>23253014779.59692</v>
      </c>
    </row>
    <row r="9696">
      <c r="A9696" s="5" t="n"/>
      <c r="B9696" s="1" t="inlineStr">
        <is>
          <t>d_038_h_22</t>
        </is>
      </c>
      <c r="C9696" t="n">
        <v>7367812.668423467</v>
      </c>
      <c r="D9696" t="n">
        <v>28607404.87988859</v>
      </c>
      <c r="E9696" t="n">
        <v>33782180.57257151</v>
      </c>
      <c r="F9696" t="n">
        <v>28015337.98545587</v>
      </c>
      <c r="G9696" t="n">
        <v>19107852055.72139</v>
      </c>
    </row>
    <row r="9697">
      <c r="A9697" s="5" t="n"/>
      <c r="B9697" s="1" t="inlineStr">
        <is>
          <t>d_038_h_23</t>
        </is>
      </c>
      <c r="C9697" t="n">
        <v>4553586.214367709</v>
      </c>
      <c r="D9697" t="n">
        <v>17725546.05489472</v>
      </c>
      <c r="E9697" t="n">
        <v>20785193.59404135</v>
      </c>
      <c r="F9697" t="n">
        <v>17021470.11901103</v>
      </c>
      <c r="G9697" t="n">
        <v>11568989699.04285</v>
      </c>
    </row>
    <row r="9698">
      <c r="A9698" s="5" t="n"/>
      <c r="B9698" s="1" t="inlineStr">
        <is>
          <t>d_039_h_00</t>
        </is>
      </c>
      <c r="C9698" t="n">
        <v>2968157.379790827</v>
      </c>
      <c r="D9698" t="n">
        <v>11801381.35330653</v>
      </c>
      <c r="E9698" t="n">
        <v>13851015.21011843</v>
      </c>
      <c r="F9698" t="n">
        <v>12017668.3983822</v>
      </c>
      <c r="G9698" t="n">
        <v>8446673049.608058</v>
      </c>
    </row>
    <row r="9699">
      <c r="A9699" s="5" t="n"/>
      <c r="B9699" s="1" t="inlineStr">
        <is>
          <t>d_039_h_01</t>
        </is>
      </c>
      <c r="C9699" t="n">
        <v>1595381.541199031</v>
      </c>
      <c r="D9699" t="n">
        <v>6301139.269716606</v>
      </c>
      <c r="E9699" t="n">
        <v>7376207.42059853</v>
      </c>
      <c r="F9699" t="n">
        <v>6252266.011577581</v>
      </c>
      <c r="G9699" t="n">
        <v>4263971662.539627</v>
      </c>
    </row>
    <row r="9700">
      <c r="A9700" s="5" t="n"/>
      <c r="B9700" s="1" t="inlineStr">
        <is>
          <t>d_039_h_02</t>
        </is>
      </c>
      <c r="C9700" t="n">
        <v>848580.2822759801</v>
      </c>
      <c r="D9700" t="n">
        <v>3300887.853390792</v>
      </c>
      <c r="E9700" t="n">
        <v>3909130.456010074</v>
      </c>
      <c r="F9700" t="n">
        <v>3246250.869429347</v>
      </c>
      <c r="G9700" t="n">
        <v>2215520715.993532</v>
      </c>
    </row>
    <row r="9701">
      <c r="A9701" s="5" t="n"/>
      <c r="B9701" s="1" t="inlineStr">
        <is>
          <t>d_039_h_03</t>
        </is>
      </c>
      <c r="C9701" t="n">
        <v>630401.2550717847</v>
      </c>
      <c r="D9701" t="n">
        <v>2459625.342467725</v>
      </c>
      <c r="E9701" t="n">
        <v>2876377.660042544</v>
      </c>
      <c r="F9701" t="n">
        <v>2394143.641861827</v>
      </c>
      <c r="G9701" t="n">
        <v>1630870981.779778</v>
      </c>
    </row>
    <row r="9702">
      <c r="A9702" s="5" t="n"/>
      <c r="B9702" s="1" t="inlineStr">
        <is>
          <t>d_039_h_04</t>
        </is>
      </c>
      <c r="C9702" t="n">
        <v>555127.5247742948</v>
      </c>
      <c r="D9702" t="n">
        <v>2166793.515304757</v>
      </c>
      <c r="E9702" t="n">
        <v>2527832.164812478</v>
      </c>
      <c r="F9702" t="n">
        <v>2099377.554035184</v>
      </c>
      <c r="G9702" t="n">
        <v>1419474988.250616</v>
      </c>
    </row>
    <row r="9703">
      <c r="A9703" s="5" t="n"/>
      <c r="B9703" s="1" t="inlineStr">
        <is>
          <t>d_039_h_05</t>
        </is>
      </c>
      <c r="C9703" t="n">
        <v>723974.360681858</v>
      </c>
      <c r="D9703" t="n">
        <v>2821321.120718613</v>
      </c>
      <c r="E9703" t="n">
        <v>3305634.205820735</v>
      </c>
      <c r="F9703" t="n">
        <v>2732526.234680638</v>
      </c>
      <c r="G9703" t="n">
        <v>1852950574.601003</v>
      </c>
    </row>
    <row r="9704">
      <c r="A9704" s="5" t="n"/>
      <c r="B9704" s="1" t="inlineStr">
        <is>
          <t>d_039_h_06</t>
        </is>
      </c>
      <c r="C9704" t="n">
        <v>1981643.19208424</v>
      </c>
      <c r="D9704" t="n">
        <v>7738076.084151165</v>
      </c>
      <c r="E9704" t="n">
        <v>9068448.074487312</v>
      </c>
      <c r="F9704" t="n">
        <v>7530906.187834033</v>
      </c>
      <c r="G9704" t="n">
        <v>5061420858.264607</v>
      </c>
    </row>
    <row r="9705">
      <c r="A9705" s="5" t="n"/>
      <c r="B9705" s="1" t="inlineStr">
        <is>
          <t>d_039_h_07</t>
        </is>
      </c>
      <c r="C9705" t="n">
        <v>4171335.555101062</v>
      </c>
      <c r="D9705" t="n">
        <v>16430522.86504637</v>
      </c>
      <c r="E9705" t="n">
        <v>19182770.58201916</v>
      </c>
      <c r="F9705" t="n">
        <v>16238810.04237691</v>
      </c>
      <c r="G9705" t="n">
        <v>11050310984.38065</v>
      </c>
    </row>
    <row r="9706">
      <c r="A9706" s="5" t="n"/>
      <c r="B9706" s="1" t="inlineStr">
        <is>
          <t>d_039_h_08</t>
        </is>
      </c>
      <c r="C9706" t="n">
        <v>5155480.750332367</v>
      </c>
      <c r="D9706" t="n">
        <v>20560140.19441788</v>
      </c>
      <c r="E9706" t="n">
        <v>24180601.56030996</v>
      </c>
      <c r="F9706" t="n">
        <v>21105829.97868341</v>
      </c>
      <c r="G9706" t="n">
        <v>14725267639.51955</v>
      </c>
    </row>
    <row r="9707">
      <c r="A9707" s="5" t="n"/>
      <c r="B9707" s="1" t="inlineStr">
        <is>
          <t>d_039_h_09</t>
        </is>
      </c>
      <c r="C9707" t="n">
        <v>4370060.201614768</v>
      </c>
      <c r="D9707" t="n">
        <v>17151922.47030901</v>
      </c>
      <c r="E9707" t="n">
        <v>19948554.44268399</v>
      </c>
      <c r="F9707" t="n">
        <v>16812532.85176444</v>
      </c>
      <c r="G9707" t="n">
        <v>11496370806.12846</v>
      </c>
    </row>
    <row r="9708">
      <c r="A9708" s="5" t="n"/>
      <c r="B9708" s="1" t="inlineStr">
        <is>
          <t>d_039_h_10</t>
        </is>
      </c>
      <c r="C9708" t="n">
        <v>3557709.387574446</v>
      </c>
      <c r="D9708" t="n">
        <v>13943717.51517042</v>
      </c>
      <c r="E9708" t="n">
        <v>16378471.38424872</v>
      </c>
      <c r="F9708" t="n">
        <v>13601804.27131272</v>
      </c>
      <c r="G9708" t="n">
        <v>9212895178.787209</v>
      </c>
    </row>
    <row r="9709">
      <c r="A9709" s="5" t="n"/>
      <c r="B9709" s="1" t="inlineStr">
        <is>
          <t>d_039_h_11</t>
        </is>
      </c>
      <c r="C9709" t="n">
        <v>3883092.139150028</v>
      </c>
      <c r="D9709" t="n">
        <v>15406427.42624757</v>
      </c>
      <c r="E9709" t="n">
        <v>17940285.46321297</v>
      </c>
      <c r="F9709" t="n">
        <v>15579530.48871031</v>
      </c>
      <c r="G9709" t="n">
        <v>10867850701.35444</v>
      </c>
    </row>
    <row r="9710">
      <c r="A9710" s="5" t="n"/>
      <c r="B9710" s="1" t="inlineStr">
        <is>
          <t>d_039_h_12</t>
        </is>
      </c>
      <c r="C9710" t="n">
        <v>4194102.741079747</v>
      </c>
      <c r="D9710" t="n">
        <v>16677863.79787103</v>
      </c>
      <c r="E9710" t="n">
        <v>19662324.20687711</v>
      </c>
      <c r="F9710" t="n">
        <v>17113663.03892232</v>
      </c>
      <c r="G9710" t="n">
        <v>11958598923.94176</v>
      </c>
    </row>
    <row r="9711">
      <c r="A9711" s="5" t="n"/>
      <c r="B9711" s="1" t="inlineStr">
        <is>
          <t>d_039_h_13</t>
        </is>
      </c>
      <c r="C9711" t="n">
        <v>4288097.111685064</v>
      </c>
      <c r="D9711" t="n">
        <v>16823028.5363258</v>
      </c>
      <c r="E9711" t="n">
        <v>19762527.63097706</v>
      </c>
      <c r="F9711" t="n">
        <v>16752971.96323223</v>
      </c>
      <c r="G9711" t="n">
        <v>11490183301.52681</v>
      </c>
    </row>
    <row r="9712">
      <c r="A9712" s="5" t="n"/>
      <c r="B9712" s="1" t="inlineStr">
        <is>
          <t>d_039_h_14</t>
        </is>
      </c>
      <c r="C9712" t="n">
        <v>3967260.04146298</v>
      </c>
      <c r="D9712" t="n">
        <v>15576800.32337886</v>
      </c>
      <c r="E9712" t="n">
        <v>18253646.94186058</v>
      </c>
      <c r="F9712" t="n">
        <v>15410416.18382036</v>
      </c>
      <c r="G9712" t="n">
        <v>10649104319.59506</v>
      </c>
    </row>
    <row r="9713">
      <c r="A9713" s="5" t="n"/>
      <c r="B9713" s="1" t="inlineStr">
        <is>
          <t>d_039_h_15</t>
        </is>
      </c>
      <c r="C9713" t="n">
        <v>4435495.396720182</v>
      </c>
      <c r="D9713" t="n">
        <v>17555143.23957372</v>
      </c>
      <c r="E9713" t="n">
        <v>20449337.89953987</v>
      </c>
      <c r="F9713" t="n">
        <v>17497276.40077669</v>
      </c>
      <c r="G9713" t="n">
        <v>12056897208.12552</v>
      </c>
    </row>
    <row r="9714">
      <c r="A9714" s="5" t="n"/>
      <c r="B9714" s="1" t="inlineStr">
        <is>
          <t>d_039_h_16</t>
        </is>
      </c>
      <c r="C9714" t="n">
        <v>6281224.801003709</v>
      </c>
      <c r="D9714" t="n">
        <v>25061313.70719856</v>
      </c>
      <c r="E9714" t="n">
        <v>29449580.71588642</v>
      </c>
      <c r="F9714" t="n">
        <v>25703180.51932915</v>
      </c>
      <c r="G9714" t="n">
        <v>18006121123.17872</v>
      </c>
    </row>
    <row r="9715">
      <c r="A9715" s="5" t="n"/>
      <c r="B9715" s="1" t="inlineStr">
        <is>
          <t>d_039_h_17</t>
        </is>
      </c>
      <c r="C9715" t="n">
        <v>6598950.10936461</v>
      </c>
      <c r="D9715" t="n">
        <v>25863309.88383226</v>
      </c>
      <c r="E9715" t="n">
        <v>30423997.33850193</v>
      </c>
      <c r="F9715" t="n">
        <v>25692909.22376446</v>
      </c>
      <c r="G9715" t="n">
        <v>17590574661.61102</v>
      </c>
    </row>
    <row r="9716">
      <c r="A9716" s="5" t="n"/>
      <c r="B9716" s="1" t="inlineStr">
        <is>
          <t>d_039_h_18</t>
        </is>
      </c>
      <c r="C9716" t="n">
        <v>7150017.600249673</v>
      </c>
      <c r="D9716" t="n">
        <v>27878299.66168397</v>
      </c>
      <c r="E9716" t="n">
        <v>32925111.84803049</v>
      </c>
      <c r="F9716" t="n">
        <v>27250255.11920677</v>
      </c>
      <c r="G9716" t="n">
        <v>18510602245.06896</v>
      </c>
    </row>
    <row r="9717">
      <c r="A9717" s="5" t="n"/>
      <c r="B9717" s="1" t="inlineStr">
        <is>
          <t>d_039_h_19</t>
        </is>
      </c>
      <c r="C9717" t="n">
        <v>9100806.906207357</v>
      </c>
      <c r="D9717" t="n">
        <v>36205673.73035251</v>
      </c>
      <c r="E9717" t="n">
        <v>42749140.12691449</v>
      </c>
      <c r="F9717" t="n">
        <v>37059298.19775061</v>
      </c>
      <c r="G9717" t="n">
        <v>25869733412.37304</v>
      </c>
    </row>
    <row r="9718">
      <c r="A9718" s="5" t="n"/>
      <c r="B9718" s="1" t="inlineStr">
        <is>
          <t>d_039_h_20</t>
        </is>
      </c>
      <c r="C9718" t="n">
        <v>9777070.923339881</v>
      </c>
      <c r="D9718" t="n">
        <v>38813861.00344602</v>
      </c>
      <c r="E9718" t="n">
        <v>45567836.92014465</v>
      </c>
      <c r="F9718" t="n">
        <v>39552003.58670349</v>
      </c>
      <c r="G9718" t="n">
        <v>27815537678.38525</v>
      </c>
    </row>
    <row r="9719">
      <c r="A9719" s="5" t="n"/>
      <c r="B9719" s="1" t="inlineStr">
        <is>
          <t>d_039_h_21</t>
        </is>
      </c>
      <c r="C9719" t="n">
        <v>7958721.066557436</v>
      </c>
      <c r="D9719" t="n">
        <v>31207357.11747216</v>
      </c>
      <c r="E9719" t="n">
        <v>36741400.08685711</v>
      </c>
      <c r="F9719" t="n">
        <v>31105578.39506879</v>
      </c>
      <c r="G9719" t="n">
        <v>21539295884.50907</v>
      </c>
    </row>
    <row r="9720">
      <c r="A9720" s="5" t="n"/>
      <c r="B9720" s="1" t="inlineStr">
        <is>
          <t>d_039_h_22</t>
        </is>
      </c>
      <c r="C9720" t="n">
        <v>6745284.23034068</v>
      </c>
      <c r="D9720" t="n">
        <v>25959163.27648918</v>
      </c>
      <c r="E9720" t="n">
        <v>30354244.47139118</v>
      </c>
      <c r="F9720" t="n">
        <v>24510608.21458487</v>
      </c>
      <c r="G9720" t="n">
        <v>16457909702.43842</v>
      </c>
    </row>
    <row r="9721">
      <c r="A9721" s="5" t="n"/>
      <c r="B9721" s="1" t="inlineStr">
        <is>
          <t>d_039_h_23</t>
        </is>
      </c>
      <c r="C9721" t="n">
        <v>5498256.368852796</v>
      </c>
      <c r="D9721" t="n">
        <v>21884602.97240202</v>
      </c>
      <c r="E9721" t="n">
        <v>25716950.49728537</v>
      </c>
      <c r="F9721" t="n">
        <v>22491569.5234129</v>
      </c>
      <c r="G9721" t="n">
        <v>15804821831.45936</v>
      </c>
    </row>
    <row r="9722">
      <c r="A9722" s="5" t="n"/>
      <c r="B9722" s="1" t="inlineStr">
        <is>
          <t>d_040_h_00</t>
        </is>
      </c>
      <c r="C9722" t="n">
        <v>2518627.496932055</v>
      </c>
      <c r="D9722" t="n">
        <v>9852153.675782789</v>
      </c>
      <c r="E9722" t="n">
        <v>11564441.08555048</v>
      </c>
      <c r="F9722" t="n">
        <v>9605094.108766736</v>
      </c>
      <c r="G9722" t="n">
        <v>6528456733.238547</v>
      </c>
    </row>
    <row r="9723">
      <c r="A9723" s="5" t="n"/>
      <c r="B9723" s="1" t="inlineStr">
        <is>
          <t>d_040_h_01</t>
        </is>
      </c>
      <c r="C9723" t="n">
        <v>1375436.166184052</v>
      </c>
      <c r="D9723" t="n">
        <v>5353921.444789491</v>
      </c>
      <c r="E9723" t="n">
        <v>6281589.924353411</v>
      </c>
      <c r="F9723" t="n">
        <v>5164955.958946418</v>
      </c>
      <c r="G9723" t="n">
        <v>3472885543.930824</v>
      </c>
    </row>
    <row r="9724">
      <c r="A9724" s="5" t="n"/>
      <c r="B9724" s="1" t="inlineStr">
        <is>
          <t>d_040_h_02</t>
        </is>
      </c>
      <c r="C9724" t="n">
        <v>919760.3148953364</v>
      </c>
      <c r="D9724" t="n">
        <v>3620235.025344062</v>
      </c>
      <c r="E9724" t="n">
        <v>4253314.944666006</v>
      </c>
      <c r="F9724" t="n">
        <v>3599147.042576033</v>
      </c>
      <c r="G9724" t="n">
        <v>2459982413.744932</v>
      </c>
    </row>
    <row r="9725">
      <c r="A9725" s="5" t="n"/>
      <c r="B9725" s="1" t="inlineStr">
        <is>
          <t>d_040_h_03</t>
        </is>
      </c>
      <c r="C9725" t="n">
        <v>676080.3653799042</v>
      </c>
      <c r="D9725" t="n">
        <v>2646790.480049056</v>
      </c>
      <c r="E9725" t="n">
        <v>3093291.343128867</v>
      </c>
      <c r="F9725" t="n">
        <v>2569717.870329499</v>
      </c>
      <c r="G9725" t="n">
        <v>1723206507.34014</v>
      </c>
    </row>
    <row r="9726">
      <c r="A9726" s="5" t="n"/>
      <c r="B9726" s="1" t="inlineStr">
        <is>
          <t>d_040_h_04</t>
        </is>
      </c>
      <c r="C9726" t="n">
        <v>468826.3802732703</v>
      </c>
      <c r="D9726" t="n">
        <v>1795298.959332785</v>
      </c>
      <c r="E9726" t="n">
        <v>2109771.429084567</v>
      </c>
      <c r="F9726" t="n">
        <v>1657442.73179056</v>
      </c>
      <c r="G9726" t="n">
        <v>1074440642.071295</v>
      </c>
    </row>
    <row r="9727">
      <c r="A9727" s="5" t="n"/>
      <c r="B9727" s="1" t="inlineStr">
        <is>
          <t>d_040_h_05</t>
        </is>
      </c>
      <c r="C9727" t="n">
        <v>782127.7691673606</v>
      </c>
      <c r="D9727" t="n">
        <v>3069119.069386958</v>
      </c>
      <c r="E9727" t="n">
        <v>3589049.769449477</v>
      </c>
      <c r="F9727" t="n">
        <v>2976663.202243058</v>
      </c>
      <c r="G9727" t="n">
        <v>2012807433.621775</v>
      </c>
    </row>
    <row r="9728">
      <c r="A9728" s="5" t="n"/>
      <c r="B9728" s="1" t="inlineStr">
        <is>
          <t>d_040_h_06</t>
        </is>
      </c>
      <c r="C9728" t="n">
        <v>1977900.917056702</v>
      </c>
      <c r="D9728" t="n">
        <v>7741888.318907605</v>
      </c>
      <c r="E9728" t="n">
        <v>9044333.240092436</v>
      </c>
      <c r="F9728" t="n">
        <v>7529342.570687907</v>
      </c>
      <c r="G9728" t="n">
        <v>5112813724.651498</v>
      </c>
    </row>
    <row r="9729">
      <c r="A9729" s="5" t="n"/>
      <c r="B9729" s="1" t="inlineStr">
        <is>
          <t>d_040_h_07</t>
        </is>
      </c>
      <c r="C9729" t="n">
        <v>4288717.694644823</v>
      </c>
      <c r="D9729" t="n">
        <v>16924441.13078123</v>
      </c>
      <c r="E9729" t="n">
        <v>19731700.75370977</v>
      </c>
      <c r="F9729" t="n">
        <v>16758920.39728168</v>
      </c>
      <c r="G9729" t="n">
        <v>11509483239.49254</v>
      </c>
    </row>
    <row r="9730">
      <c r="A9730" s="5" t="n"/>
      <c r="B9730" s="1" t="inlineStr">
        <is>
          <t>d_040_h_08</t>
        </is>
      </c>
      <c r="C9730" t="n">
        <v>4738714.254810715</v>
      </c>
      <c r="D9730" t="n">
        <v>18700530.84578884</v>
      </c>
      <c r="E9730" t="n">
        <v>21967288.81995132</v>
      </c>
      <c r="F9730" t="n">
        <v>18641779.37547011</v>
      </c>
      <c r="G9730" t="n">
        <v>12809695526.9712</v>
      </c>
    </row>
    <row r="9731">
      <c r="A9731" s="5" t="n"/>
      <c r="B9731" s="1" t="inlineStr">
        <is>
          <t>d_040_h_09</t>
        </is>
      </c>
      <c r="C9731" t="n">
        <v>3631129.793986661</v>
      </c>
      <c r="D9731" t="n">
        <v>14019441.33401728</v>
      </c>
      <c r="E9731" t="n">
        <v>16353298.03211949</v>
      </c>
      <c r="F9731" t="n">
        <v>13340648.33726823</v>
      </c>
      <c r="G9731" t="n">
        <v>8899715767.72546</v>
      </c>
    </row>
    <row r="9732">
      <c r="A9732" s="5" t="n"/>
      <c r="B9732" s="1" t="inlineStr">
        <is>
          <t>d_040_h_10</t>
        </is>
      </c>
      <c r="C9732" t="n">
        <v>3445644.902566465</v>
      </c>
      <c r="D9732" t="n">
        <v>13445621.36007751</v>
      </c>
      <c r="E9732" t="n">
        <v>15649397.49678912</v>
      </c>
      <c r="F9732" t="n">
        <v>13011157.62600899</v>
      </c>
      <c r="G9732" t="n">
        <v>8819206078.994776</v>
      </c>
    </row>
    <row r="9733">
      <c r="A9733" s="5" t="n"/>
      <c r="B9733" s="1" t="inlineStr">
        <is>
          <t>d_040_h_11</t>
        </is>
      </c>
      <c r="C9733" t="n">
        <v>3715417.314565724</v>
      </c>
      <c r="D9733" t="n">
        <v>14638975.85693778</v>
      </c>
      <c r="E9733" t="n">
        <v>17241324.73878066</v>
      </c>
      <c r="F9733" t="n">
        <v>14524034.73536877</v>
      </c>
      <c r="G9733" t="n">
        <v>9960046082.539171</v>
      </c>
    </row>
    <row r="9734">
      <c r="A9734" s="5" t="n"/>
      <c r="B9734" s="1" t="inlineStr">
        <is>
          <t>d_040_h_12</t>
        </is>
      </c>
      <c r="C9734" t="n">
        <v>3657514.893612003</v>
      </c>
      <c r="D9734" t="n">
        <v>14340927.45259974</v>
      </c>
      <c r="E9734" t="n">
        <v>16821940.2709377</v>
      </c>
      <c r="F9734" t="n">
        <v>14217017.91338545</v>
      </c>
      <c r="G9734" t="n">
        <v>9717413678.977798</v>
      </c>
    </row>
    <row r="9735">
      <c r="A9735" s="5" t="n"/>
      <c r="B9735" s="1" t="inlineStr">
        <is>
          <t>d_040_h_13</t>
        </is>
      </c>
      <c r="C9735" t="n">
        <v>3873185.834517949</v>
      </c>
      <c r="D9735" t="n">
        <v>15022950.72150252</v>
      </c>
      <c r="E9735" t="n">
        <v>17656675.78012435</v>
      </c>
      <c r="F9735" t="n">
        <v>14323927.75726647</v>
      </c>
      <c r="G9735" t="n">
        <v>9647403295.4825</v>
      </c>
    </row>
    <row r="9736">
      <c r="A9736" s="5" t="n"/>
      <c r="B9736" s="1" t="inlineStr">
        <is>
          <t>d_040_h_14</t>
        </is>
      </c>
      <c r="C9736" t="n">
        <v>4220631.843197362</v>
      </c>
      <c r="D9736" t="n">
        <v>16597588.65231567</v>
      </c>
      <c r="E9736" t="n">
        <v>19498483.01536903</v>
      </c>
      <c r="F9736" t="n">
        <v>16328838.22764279</v>
      </c>
      <c r="G9736" t="n">
        <v>11174984940.50895</v>
      </c>
    </row>
    <row r="9737">
      <c r="A9737" s="5" t="n"/>
      <c r="B9737" s="1" t="inlineStr">
        <is>
          <t>d_040_h_15</t>
        </is>
      </c>
      <c r="C9737" t="n">
        <v>4299030.61484145</v>
      </c>
      <c r="D9737" t="n">
        <v>16938110.72990377</v>
      </c>
      <c r="E9737" t="n">
        <v>19619949.42394463</v>
      </c>
      <c r="F9737" t="n">
        <v>16702838.62819682</v>
      </c>
      <c r="G9737" t="n">
        <v>11497575776.69261</v>
      </c>
    </row>
    <row r="9738">
      <c r="A9738" s="5" t="n"/>
      <c r="B9738" s="1" t="inlineStr">
        <is>
          <t>d_040_h_16</t>
        </is>
      </c>
      <c r="C9738" t="n">
        <v>5075036.574303667</v>
      </c>
      <c r="D9738" t="n">
        <v>19797380.76508218</v>
      </c>
      <c r="E9738" t="n">
        <v>23197583.8172196</v>
      </c>
      <c r="F9738" t="n">
        <v>19180358.24639302</v>
      </c>
      <c r="G9738" t="n">
        <v>12998456993.94162</v>
      </c>
    </row>
    <row r="9739">
      <c r="A9739" s="5" t="n"/>
      <c r="B9739" s="1" t="inlineStr">
        <is>
          <t>d_040_h_17</t>
        </is>
      </c>
      <c r="C9739" t="n">
        <v>5718650.386339485</v>
      </c>
      <c r="D9739" t="n">
        <v>22068124.837364</v>
      </c>
      <c r="E9739" t="n">
        <v>25717056.71313982</v>
      </c>
      <c r="F9739" t="n">
        <v>20660510.88452792</v>
      </c>
      <c r="G9739" t="n">
        <v>13550506545.90749</v>
      </c>
    </row>
    <row r="9740">
      <c r="A9740" s="5" t="n"/>
      <c r="B9740" s="1" t="inlineStr">
        <is>
          <t>d_040_h_18</t>
        </is>
      </c>
      <c r="C9740" t="n">
        <v>8451111.69758492</v>
      </c>
      <c r="D9740" t="n">
        <v>33417924.83251693</v>
      </c>
      <c r="E9740" t="n">
        <v>39003009.70600691</v>
      </c>
      <c r="F9740" t="n">
        <v>33311247.77643954</v>
      </c>
      <c r="G9740" t="n">
        <v>22908688810.33636</v>
      </c>
    </row>
    <row r="9741">
      <c r="A9741" s="5" t="n"/>
      <c r="B9741" s="1" t="inlineStr">
        <is>
          <t>d_040_h_19</t>
        </is>
      </c>
      <c r="C9741" t="n">
        <v>9011899.018426165</v>
      </c>
      <c r="D9741" t="n">
        <v>35788574.18119537</v>
      </c>
      <c r="E9741" t="n">
        <v>42123212.99298281</v>
      </c>
      <c r="F9741" t="n">
        <v>36123967.36205288</v>
      </c>
      <c r="G9741" t="n">
        <v>24993602375.56868</v>
      </c>
    </row>
    <row r="9742">
      <c r="A9742" s="5" t="n"/>
      <c r="B9742" s="1" t="inlineStr">
        <is>
          <t>d_040_h_20</t>
        </is>
      </c>
      <c r="C9742" t="n">
        <v>8758511.133273253</v>
      </c>
      <c r="D9742" t="n">
        <v>34450081.99734429</v>
      </c>
      <c r="E9742" t="n">
        <v>40293971.35669405</v>
      </c>
      <c r="F9742" t="n">
        <v>34069814.13770998</v>
      </c>
      <c r="G9742" t="n">
        <v>23356586361.92965</v>
      </c>
    </row>
    <row r="9743">
      <c r="A9743" s="5" t="n"/>
      <c r="B9743" s="1" t="inlineStr">
        <is>
          <t>d_040_h_21</t>
        </is>
      </c>
      <c r="C9743" t="n">
        <v>6810215.581524601</v>
      </c>
      <c r="D9743" t="n">
        <v>26179796.05162643</v>
      </c>
      <c r="E9743" t="n">
        <v>30731690.31049867</v>
      </c>
      <c r="F9743" t="n">
        <v>24388349.0315918</v>
      </c>
      <c r="G9743" t="n">
        <v>15912898984.36184</v>
      </c>
    </row>
    <row r="9744">
      <c r="A9744" s="5" t="n"/>
      <c r="B9744" s="1" t="inlineStr">
        <is>
          <t>d_040_h_22</t>
        </is>
      </c>
      <c r="C9744" t="n">
        <v>6749649.782513481</v>
      </c>
      <c r="D9744" t="n">
        <v>26064317.45267054</v>
      </c>
      <c r="E9744" t="n">
        <v>30515530.11849737</v>
      </c>
      <c r="F9744" t="n">
        <v>24308472.54671846</v>
      </c>
      <c r="G9744" t="n">
        <v>16298980567.54154</v>
      </c>
    </row>
    <row r="9745">
      <c r="A9745" s="5" t="n"/>
      <c r="B9745" s="1" t="inlineStr">
        <is>
          <t>d_040_h_23</t>
        </is>
      </c>
      <c r="C9745" t="n">
        <v>5197745.997958929</v>
      </c>
      <c r="D9745" t="n">
        <v>20591486.71981405</v>
      </c>
      <c r="E9745" t="n">
        <v>24271169.47876889</v>
      </c>
      <c r="F9745" t="n">
        <v>20872042.5342948</v>
      </c>
      <c r="G9745" t="n">
        <v>14507232257.37781</v>
      </c>
    </row>
    <row r="9746">
      <c r="A9746" s="5" t="n"/>
      <c r="B9746" s="1" t="inlineStr">
        <is>
          <t>d_041_h_00</t>
        </is>
      </c>
      <c r="C9746" t="n">
        <v>2912669.82541125</v>
      </c>
      <c r="D9746" t="n">
        <v>11578958.71309197</v>
      </c>
      <c r="E9746" t="n">
        <v>13519847.33743333</v>
      </c>
      <c r="F9746" t="n">
        <v>11716080.87335006</v>
      </c>
      <c r="G9746" t="n">
        <v>8152849359.372782</v>
      </c>
    </row>
    <row r="9747">
      <c r="A9747" s="5" t="n"/>
      <c r="B9747" s="1" t="inlineStr">
        <is>
          <t>d_041_h_01</t>
        </is>
      </c>
      <c r="C9747" t="n">
        <v>1333440.806741945</v>
      </c>
      <c r="D9747" t="n">
        <v>5200243.014915511</v>
      </c>
      <c r="E9747" t="n">
        <v>6124444.498398971</v>
      </c>
      <c r="F9747" t="n">
        <v>5068230.847271643</v>
      </c>
      <c r="G9747" t="n">
        <v>3452676426.820725</v>
      </c>
    </row>
    <row r="9748">
      <c r="A9748" s="5" t="n"/>
      <c r="B9748" s="1" t="inlineStr">
        <is>
          <t>d_041_h_02</t>
        </is>
      </c>
      <c r="C9748" t="n">
        <v>978800.4451540713</v>
      </c>
      <c r="D9748" t="n">
        <v>3876250.169886442</v>
      </c>
      <c r="E9748" t="n">
        <v>4573844.411000094</v>
      </c>
      <c r="F9748" t="n">
        <v>3951884.61418078</v>
      </c>
      <c r="G9748" t="n">
        <v>2772538036.212181</v>
      </c>
    </row>
    <row r="9749">
      <c r="A9749" s="5" t="n"/>
      <c r="B9749" s="1" t="inlineStr">
        <is>
          <t>d_041_h_03</t>
        </is>
      </c>
      <c r="C9749" t="n">
        <v>721991.7719715131</v>
      </c>
      <c r="D9749" t="n">
        <v>2844865.042145859</v>
      </c>
      <c r="E9749" t="n">
        <v>3340980.409319858</v>
      </c>
      <c r="F9749" t="n">
        <v>2818066.490643238</v>
      </c>
      <c r="G9749" t="n">
        <v>1931758199.396444</v>
      </c>
    </row>
    <row r="9750">
      <c r="A9750" s="5" t="n"/>
      <c r="B9750" s="1" t="inlineStr">
        <is>
          <t>d_041_h_04</t>
        </is>
      </c>
      <c r="C9750" t="n">
        <v>534511.434341699</v>
      </c>
      <c r="D9750" t="n">
        <v>2079220.09207676</v>
      </c>
      <c r="E9750" t="n">
        <v>2428233.009695531</v>
      </c>
      <c r="F9750" t="n">
        <v>1970353.852547575</v>
      </c>
      <c r="G9750" t="n">
        <v>1318734088.405654</v>
      </c>
    </row>
    <row r="9751">
      <c r="A9751" s="5" t="n"/>
      <c r="B9751" s="1" t="inlineStr">
        <is>
          <t>d_041_h_05</t>
        </is>
      </c>
      <c r="C9751" t="n">
        <v>850089.0270894571</v>
      </c>
      <c r="D9751" t="n">
        <v>3357455.496763127</v>
      </c>
      <c r="E9751" t="n">
        <v>3958277.334940605</v>
      </c>
      <c r="F9751" t="n">
        <v>3414232.604452369</v>
      </c>
      <c r="G9751" t="n">
        <v>2369031037.019308</v>
      </c>
    </row>
    <row r="9752">
      <c r="A9752" s="5" t="n"/>
      <c r="B9752" s="1" t="inlineStr">
        <is>
          <t>d_041_h_06</t>
        </is>
      </c>
      <c r="C9752" t="n">
        <v>2244553.530672396</v>
      </c>
      <c r="D9752" t="n">
        <v>8865327.282197077</v>
      </c>
      <c r="E9752" t="n">
        <v>10406489.41747272</v>
      </c>
      <c r="F9752" t="n">
        <v>8893620.723181296</v>
      </c>
      <c r="G9752" t="n">
        <v>6170624184.167169</v>
      </c>
    </row>
    <row r="9753">
      <c r="A9753" s="5" t="n"/>
      <c r="B9753" s="1" t="inlineStr">
        <is>
          <t>d_041_h_07</t>
        </is>
      </c>
      <c r="C9753" t="n">
        <v>3913869.741710696</v>
      </c>
      <c r="D9753" t="n">
        <v>15315197.76089343</v>
      </c>
      <c r="E9753" t="n">
        <v>17819164.40161852</v>
      </c>
      <c r="F9753" t="n">
        <v>14858839.95020595</v>
      </c>
      <c r="G9753" t="n">
        <v>9953116051.835176</v>
      </c>
    </row>
    <row r="9754">
      <c r="A9754" s="5" t="n"/>
      <c r="B9754" s="1" t="inlineStr">
        <is>
          <t>d_041_h_08</t>
        </is>
      </c>
      <c r="C9754" t="n">
        <v>4395272.979469614</v>
      </c>
      <c r="D9754" t="n">
        <v>17284631.50902496</v>
      </c>
      <c r="E9754" t="n">
        <v>20323029.67888467</v>
      </c>
      <c r="F9754" t="n">
        <v>17404550.45788573</v>
      </c>
      <c r="G9754" t="n">
        <v>12045531375.85264</v>
      </c>
    </row>
    <row r="9755">
      <c r="A9755" s="5" t="n"/>
      <c r="B9755" s="1" t="inlineStr">
        <is>
          <t>d_041_h_09</t>
        </is>
      </c>
      <c r="C9755" t="n">
        <v>3882675.114466536</v>
      </c>
      <c r="D9755" t="n">
        <v>15047664.29293152</v>
      </c>
      <c r="E9755" t="n">
        <v>17691279.77709758</v>
      </c>
      <c r="F9755" t="n">
        <v>14494476.71453399</v>
      </c>
      <c r="G9755" t="n">
        <v>9899530985.714369</v>
      </c>
    </row>
    <row r="9756">
      <c r="A9756" s="5" t="n"/>
      <c r="B9756" s="1" t="inlineStr">
        <is>
          <t>d_041_h_10</t>
        </is>
      </c>
      <c r="C9756" t="n">
        <v>3979654.087293447</v>
      </c>
      <c r="D9756" t="n">
        <v>15773832.87207008</v>
      </c>
      <c r="E9756" t="n">
        <v>18529395.89692225</v>
      </c>
      <c r="F9756" t="n">
        <v>15983988.21271335</v>
      </c>
      <c r="G9756" t="n">
        <v>11036539742.94474</v>
      </c>
    </row>
    <row r="9757">
      <c r="A9757" s="5" t="n"/>
      <c r="B9757" s="1" t="inlineStr">
        <is>
          <t>d_041_h_11</t>
        </is>
      </c>
      <c r="C9757" t="n">
        <v>3707629.146823701</v>
      </c>
      <c r="D9757" t="n">
        <v>14634965.64347139</v>
      </c>
      <c r="E9757" t="n">
        <v>17062208.41373628</v>
      </c>
      <c r="F9757" t="n">
        <v>14531931.52813992</v>
      </c>
      <c r="G9757" t="n">
        <v>10075474500.90996</v>
      </c>
    </row>
    <row r="9758">
      <c r="A9758" s="5" t="n"/>
      <c r="B9758" s="1" t="inlineStr">
        <is>
          <t>d_041_h_12</t>
        </is>
      </c>
      <c r="C9758" t="n">
        <v>3524366.576030538</v>
      </c>
      <c r="D9758" t="n">
        <v>13763997.88287591</v>
      </c>
      <c r="E9758" t="n">
        <v>16140039.67484285</v>
      </c>
      <c r="F9758" t="n">
        <v>13485341.59545803</v>
      </c>
      <c r="G9758" t="n">
        <v>9152092340.709496</v>
      </c>
    </row>
    <row r="9759">
      <c r="A9759" s="5" t="n"/>
      <c r="B9759" s="1" t="inlineStr">
        <is>
          <t>d_041_h_13</t>
        </is>
      </c>
      <c r="C9759" t="n">
        <v>4181350.225644457</v>
      </c>
      <c r="D9759" t="n">
        <v>16351135.8423135</v>
      </c>
      <c r="E9759" t="n">
        <v>19240740.80937919</v>
      </c>
      <c r="F9759" t="n">
        <v>15992573.07536227</v>
      </c>
      <c r="G9759" t="n">
        <v>10837262980.03673</v>
      </c>
    </row>
    <row r="9760">
      <c r="A9760" s="5" t="n"/>
      <c r="B9760" s="1" t="inlineStr">
        <is>
          <t>d_041_h_14</t>
        </is>
      </c>
      <c r="C9760" t="n">
        <v>3759266.437092097</v>
      </c>
      <c r="D9760" t="n">
        <v>14699800.76741913</v>
      </c>
      <c r="E9760" t="n">
        <v>17340196.06722292</v>
      </c>
      <c r="F9760" t="n">
        <v>14361252.68924931</v>
      </c>
      <c r="G9760" t="n">
        <v>9810213422.031624</v>
      </c>
    </row>
    <row r="9761">
      <c r="A9761" s="5" t="n"/>
      <c r="B9761" s="1" t="inlineStr">
        <is>
          <t>d_041_h_15</t>
        </is>
      </c>
      <c r="C9761" t="n">
        <v>4247249.543552899</v>
      </c>
      <c r="D9761" t="n">
        <v>16750523.77353346</v>
      </c>
      <c r="E9761" t="n">
        <v>19514496.47818694</v>
      </c>
      <c r="F9761" t="n">
        <v>16734581.04445289</v>
      </c>
      <c r="G9761" t="n">
        <v>11555263215.53053</v>
      </c>
    </row>
    <row r="9762">
      <c r="A9762" s="5" t="n"/>
      <c r="B9762" s="1" t="inlineStr">
        <is>
          <t>d_041_h_16</t>
        </is>
      </c>
      <c r="C9762" t="n">
        <v>4751395.748366835</v>
      </c>
      <c r="D9762" t="n">
        <v>18333076.10575296</v>
      </c>
      <c r="E9762" t="n">
        <v>21639459.09381206</v>
      </c>
      <c r="F9762" t="n">
        <v>17453101.95842117</v>
      </c>
      <c r="G9762" t="n">
        <v>11567245132.61634</v>
      </c>
    </row>
    <row r="9763">
      <c r="A9763" s="5" t="n"/>
      <c r="B9763" s="1" t="inlineStr">
        <is>
          <t>d_041_h_17</t>
        </is>
      </c>
      <c r="C9763" t="n">
        <v>6947389.965722114</v>
      </c>
      <c r="D9763" t="n">
        <v>27501083.46408674</v>
      </c>
      <c r="E9763" t="n">
        <v>32287199.84616236</v>
      </c>
      <c r="F9763" t="n">
        <v>27774556.17088044</v>
      </c>
      <c r="G9763" t="n">
        <v>19296422504.23204</v>
      </c>
    </row>
    <row r="9764">
      <c r="A9764" s="5" t="n"/>
      <c r="B9764" s="1" t="inlineStr">
        <is>
          <t>d_041_h_18</t>
        </is>
      </c>
      <c r="C9764" t="n">
        <v>8842991.991218068</v>
      </c>
      <c r="D9764" t="n">
        <v>35071810.482286</v>
      </c>
      <c r="E9764" t="n">
        <v>41075357.26434059</v>
      </c>
      <c r="F9764" t="n">
        <v>35774076.67370742</v>
      </c>
      <c r="G9764" t="n">
        <v>24804355432.97198</v>
      </c>
    </row>
    <row r="9765">
      <c r="A9765" s="5" t="n"/>
      <c r="B9765" s="1" t="inlineStr">
        <is>
          <t>d_041_h_19</t>
        </is>
      </c>
      <c r="C9765" t="n">
        <v>8030649.187241953</v>
      </c>
      <c r="D9765" t="n">
        <v>31599845.60093646</v>
      </c>
      <c r="E9765" t="n">
        <v>37176010.02487116</v>
      </c>
      <c r="F9765" t="n">
        <v>31409183.30407185</v>
      </c>
      <c r="G9765" t="n">
        <v>21704799756.11689</v>
      </c>
    </row>
    <row r="9766">
      <c r="A9766" s="5" t="n"/>
      <c r="B9766" s="1" t="inlineStr">
        <is>
          <t>d_041_h_20</t>
        </is>
      </c>
      <c r="C9766" t="n">
        <v>8075616.754431284</v>
      </c>
      <c r="D9766" t="n">
        <v>31350784.20497423</v>
      </c>
      <c r="E9766" t="n">
        <v>36747271.22187057</v>
      </c>
      <c r="F9766" t="n">
        <v>30086576.38409473</v>
      </c>
      <c r="G9766" t="n">
        <v>20305627231.56742</v>
      </c>
    </row>
    <row r="9767">
      <c r="A9767" s="5" t="n"/>
      <c r="B9767" s="1" t="inlineStr">
        <is>
          <t>d_041_h_21</t>
        </is>
      </c>
      <c r="C9767" t="n">
        <v>7702989.166070984</v>
      </c>
      <c r="D9767" t="n">
        <v>30015578.64925642</v>
      </c>
      <c r="E9767" t="n">
        <v>35405702.37505789</v>
      </c>
      <c r="F9767" t="n">
        <v>29225555.97200514</v>
      </c>
      <c r="G9767" t="n">
        <v>19987580239.74577</v>
      </c>
    </row>
    <row r="9768">
      <c r="A9768" s="5" t="n"/>
      <c r="B9768" s="1" t="inlineStr">
        <is>
          <t>d_041_h_22</t>
        </is>
      </c>
      <c r="C9768" t="n">
        <v>6486961.865208351</v>
      </c>
      <c r="D9768" t="n">
        <v>24835098.83134934</v>
      </c>
      <c r="E9768" t="n">
        <v>29097463.01311781</v>
      </c>
      <c r="F9768" t="n">
        <v>22934378.62989236</v>
      </c>
      <c r="G9768" t="n">
        <v>14995637109.82547</v>
      </c>
    </row>
    <row r="9769">
      <c r="A9769" s="5" t="n"/>
      <c r="B9769" s="1" t="inlineStr">
        <is>
          <t>d_041_h_23</t>
        </is>
      </c>
      <c r="C9769" t="n">
        <v>4430511.390714712</v>
      </c>
      <c r="D9769" t="n">
        <v>17259000.03217023</v>
      </c>
      <c r="E9769" t="n">
        <v>20163884.99567502</v>
      </c>
      <c r="F9769" t="n">
        <v>16761866.22373665</v>
      </c>
      <c r="G9769" t="n">
        <v>11513567543.51965</v>
      </c>
    </row>
    <row r="9770">
      <c r="A9770" s="5" t="n"/>
      <c r="B9770" s="1" t="inlineStr">
        <is>
          <t>d_042_h_00</t>
        </is>
      </c>
      <c r="C9770" t="n">
        <v>2685884.977620371</v>
      </c>
      <c r="D9770" t="n">
        <v>10553660.80511415</v>
      </c>
      <c r="E9770" t="n">
        <v>12423397.67936184</v>
      </c>
      <c r="F9770" t="n">
        <v>10623131.93029821</v>
      </c>
      <c r="G9770" t="n">
        <v>7366101113.353484</v>
      </c>
    </row>
    <row r="9771">
      <c r="A9771" s="5" t="n"/>
      <c r="B9771" s="1" t="inlineStr">
        <is>
          <t>d_042_h_01</t>
        </is>
      </c>
      <c r="C9771" t="n">
        <v>1501182.925181818</v>
      </c>
      <c r="D9771" t="n">
        <v>5900808.328902183</v>
      </c>
      <c r="E9771" t="n">
        <v>6888608.253676374</v>
      </c>
      <c r="F9771" t="n">
        <v>5821347.232046282</v>
      </c>
      <c r="G9771" t="n">
        <v>3988657210.393868</v>
      </c>
    </row>
    <row r="9772">
      <c r="A9772" s="5" t="n"/>
      <c r="B9772" s="1" t="inlineStr">
        <is>
          <t>d_042_h_02</t>
        </is>
      </c>
      <c r="C9772" t="n">
        <v>869744.4989892392</v>
      </c>
      <c r="D9772" t="n">
        <v>3414139.667308208</v>
      </c>
      <c r="E9772" t="n">
        <v>3984185.833255167</v>
      </c>
      <c r="F9772" t="n">
        <v>3401053.134184737</v>
      </c>
      <c r="G9772" t="n">
        <v>2338764133.174209</v>
      </c>
    </row>
    <row r="9773">
      <c r="A9773" s="5" t="n"/>
      <c r="B9773" s="1" t="inlineStr">
        <is>
          <t>d_042_h_03</t>
        </is>
      </c>
      <c r="C9773" t="n">
        <v>858311.8519439903</v>
      </c>
      <c r="D9773" t="n">
        <v>3439452.791824179</v>
      </c>
      <c r="E9773" t="n">
        <v>4043831.284134594</v>
      </c>
      <c r="F9773" t="n">
        <v>3575103.655283122</v>
      </c>
      <c r="G9773" t="n">
        <v>2510166141.835101</v>
      </c>
    </row>
    <row r="9774">
      <c r="A9774" s="5" t="n"/>
      <c r="B9774" s="1" t="inlineStr">
        <is>
          <t>d_042_h_04</t>
        </is>
      </c>
      <c r="C9774" t="n">
        <v>589075.3044247361</v>
      </c>
      <c r="D9774" t="n">
        <v>2319588.953507963</v>
      </c>
      <c r="E9774" t="n">
        <v>2717015.834852282</v>
      </c>
      <c r="F9774" t="n">
        <v>2296314.877681222</v>
      </c>
      <c r="G9774" t="n">
        <v>1575727395.48299</v>
      </c>
    </row>
    <row r="9775">
      <c r="A9775" s="5" t="n"/>
      <c r="B9775" s="1" t="inlineStr">
        <is>
          <t>d_042_h_05</t>
        </is>
      </c>
      <c r="C9775" t="n">
        <v>815938.1367232855</v>
      </c>
      <c r="D9775" t="n">
        <v>3228964.70796715</v>
      </c>
      <c r="E9775" t="n">
        <v>3778240.784351174</v>
      </c>
      <c r="F9775" t="n">
        <v>3246386.613972052</v>
      </c>
      <c r="G9775" t="n">
        <v>2261906955.129324</v>
      </c>
    </row>
    <row r="9776">
      <c r="A9776" s="5" t="n"/>
      <c r="B9776" s="1" t="inlineStr">
        <is>
          <t>d_042_h_06</t>
        </is>
      </c>
      <c r="C9776" t="n">
        <v>2038608.576011922</v>
      </c>
      <c r="D9776" t="n">
        <v>7989938.174206484</v>
      </c>
      <c r="E9776" t="n">
        <v>9350879.385510264</v>
      </c>
      <c r="F9776" t="n">
        <v>7815099.56248723</v>
      </c>
      <c r="G9776" t="n">
        <v>5321155170.05053</v>
      </c>
    </row>
    <row r="9777">
      <c r="A9777" s="5" t="n"/>
      <c r="B9777" s="1" t="inlineStr">
        <is>
          <t>d_042_h_07</t>
        </is>
      </c>
      <c r="C9777" t="n">
        <v>4244295.118889576</v>
      </c>
      <c r="D9777" t="n">
        <v>16738713.76301224</v>
      </c>
      <c r="E9777" t="n">
        <v>19726192.10581988</v>
      </c>
      <c r="F9777" t="n">
        <v>16771525.81670628</v>
      </c>
      <c r="G9777" t="n">
        <v>11643971290.71272</v>
      </c>
    </row>
    <row r="9778">
      <c r="A9778" s="5" t="n"/>
      <c r="B9778" s="1" t="inlineStr">
        <is>
          <t>d_042_h_08</t>
        </is>
      </c>
      <c r="C9778" t="n">
        <v>4253062.759746175</v>
      </c>
      <c r="D9778" t="n">
        <v>16627852.98461499</v>
      </c>
      <c r="E9778" t="n">
        <v>19475490.43165762</v>
      </c>
      <c r="F9778" t="n">
        <v>16142880.60661251</v>
      </c>
      <c r="G9778" t="n">
        <v>10892566598.53264</v>
      </c>
    </row>
    <row r="9779">
      <c r="A9779" s="5" t="n"/>
      <c r="B9779" s="1" t="inlineStr">
        <is>
          <t>d_042_h_09</t>
        </is>
      </c>
      <c r="C9779" t="n">
        <v>5318509.007775648</v>
      </c>
      <c r="D9779" t="n">
        <v>21275606.93255039</v>
      </c>
      <c r="E9779" t="n">
        <v>25089809.54141468</v>
      </c>
      <c r="F9779" t="n">
        <v>22168905.70396449</v>
      </c>
      <c r="G9779" t="n">
        <v>15670971304.30239</v>
      </c>
    </row>
    <row r="9780">
      <c r="A9780" s="5" t="n"/>
      <c r="B9780" s="1" t="inlineStr">
        <is>
          <t>d_042_h_10</t>
        </is>
      </c>
      <c r="C9780" t="n">
        <v>3818396.795085672</v>
      </c>
      <c r="D9780" t="n">
        <v>15109303.20019739</v>
      </c>
      <c r="E9780" t="n">
        <v>17716689.82356134</v>
      </c>
      <c r="F9780" t="n">
        <v>15219275.99734897</v>
      </c>
      <c r="G9780" t="n">
        <v>10558854653.28158</v>
      </c>
    </row>
    <row r="9781">
      <c r="A9781" s="5" t="n"/>
      <c r="B9781" s="1" t="inlineStr">
        <is>
          <t>d_042_h_11</t>
        </is>
      </c>
      <c r="C9781" t="n">
        <v>3279585.485915947</v>
      </c>
      <c r="D9781" t="n">
        <v>12817298.41895163</v>
      </c>
      <c r="E9781" t="n">
        <v>15056665.14362539</v>
      </c>
      <c r="F9781" t="n">
        <v>12539188.31013281</v>
      </c>
      <c r="G9781" t="n">
        <v>8540859918.565115</v>
      </c>
    </row>
    <row r="9782">
      <c r="A9782" s="5" t="n"/>
      <c r="B9782" s="1" t="inlineStr">
        <is>
          <t>d_042_h_12</t>
        </is>
      </c>
      <c r="C9782" t="n">
        <v>3941483.592560681</v>
      </c>
      <c r="D9782" t="n">
        <v>15531687.4381416</v>
      </c>
      <c r="E9782" t="n">
        <v>18324796.76787888</v>
      </c>
      <c r="F9782" t="n">
        <v>15442481.79668566</v>
      </c>
      <c r="G9782" t="n">
        <v>10586456970.49304</v>
      </c>
    </row>
    <row r="9783">
      <c r="A9783" s="5" t="n"/>
      <c r="B9783" s="1" t="inlineStr">
        <is>
          <t>d_042_h_13</t>
        </is>
      </c>
      <c r="C9783" t="n">
        <v>3980087.678009447</v>
      </c>
      <c r="D9783" t="n">
        <v>15439503.38187674</v>
      </c>
      <c r="E9783" t="n">
        <v>18158171.18719016</v>
      </c>
      <c r="F9783" t="n">
        <v>14751468.49588866</v>
      </c>
      <c r="G9783" t="n">
        <v>9858117798.570187</v>
      </c>
    </row>
    <row r="9784">
      <c r="A9784" s="5" t="n"/>
      <c r="B9784" s="1" t="inlineStr">
        <is>
          <t>d_042_h_14</t>
        </is>
      </c>
      <c r="C9784" t="n">
        <v>3874394.488342507</v>
      </c>
      <c r="D9784" t="n">
        <v>15158818.77440032</v>
      </c>
      <c r="E9784" t="n">
        <v>17726626.27555523</v>
      </c>
      <c r="F9784" t="n">
        <v>14794928.19006954</v>
      </c>
      <c r="G9784" t="n">
        <v>10011986947.73666</v>
      </c>
    </row>
    <row r="9785">
      <c r="A9785" s="5" t="n"/>
      <c r="B9785" s="1" t="inlineStr">
        <is>
          <t>d_042_h_15</t>
        </is>
      </c>
      <c r="C9785" t="n">
        <v>4175315.388480795</v>
      </c>
      <c r="D9785" t="n">
        <v>16414406.10806515</v>
      </c>
      <c r="E9785" t="n">
        <v>19207360.92773924</v>
      </c>
      <c r="F9785" t="n">
        <v>16198841.24276562</v>
      </c>
      <c r="G9785" t="n">
        <v>11038545765.42511</v>
      </c>
    </row>
    <row r="9786">
      <c r="A9786" s="5" t="n"/>
      <c r="B9786" s="1" t="inlineStr">
        <is>
          <t>d_042_h_16</t>
        </is>
      </c>
      <c r="C9786" t="n">
        <v>5680212.570560893</v>
      </c>
      <c r="D9786" t="n">
        <v>22350867.83970661</v>
      </c>
      <c r="E9786" t="n">
        <v>26071841.41767439</v>
      </c>
      <c r="F9786" t="n">
        <v>22127133.8392896</v>
      </c>
      <c r="G9786" t="n">
        <v>15410195033.92317</v>
      </c>
    </row>
    <row r="9787">
      <c r="A9787" s="5" t="n"/>
      <c r="B9787" s="1" t="inlineStr">
        <is>
          <t>d_042_h_17</t>
        </is>
      </c>
      <c r="C9787" t="n">
        <v>6351789.795543609</v>
      </c>
      <c r="D9787" t="n">
        <v>24829752.47001246</v>
      </c>
      <c r="E9787" t="n">
        <v>29000466.12061783</v>
      </c>
      <c r="F9787" t="n">
        <v>23909871.19674045</v>
      </c>
      <c r="G9787" t="n">
        <v>16078885248.43579</v>
      </c>
    </row>
    <row r="9788">
      <c r="A9788" s="5" t="n"/>
      <c r="B9788" s="1" t="inlineStr">
        <is>
          <t>d_042_h_18</t>
        </is>
      </c>
      <c r="C9788" t="n">
        <v>9190613.034446059</v>
      </c>
      <c r="D9788" t="n">
        <v>36635542.23669446</v>
      </c>
      <c r="E9788" t="n">
        <v>43179695.75678062</v>
      </c>
      <c r="F9788" t="n">
        <v>37774340.97595561</v>
      </c>
      <c r="G9788" t="n">
        <v>26608824667.99464</v>
      </c>
    </row>
    <row r="9789">
      <c r="A9789" s="5" t="n"/>
      <c r="B9789" s="1" t="inlineStr">
        <is>
          <t>d_042_h_19</t>
        </is>
      </c>
      <c r="C9789" t="n">
        <v>9763094.450251035</v>
      </c>
      <c r="D9789" t="n">
        <v>38962141.98439208</v>
      </c>
      <c r="E9789" t="n">
        <v>45661412.49723136</v>
      </c>
      <c r="F9789" t="n">
        <v>39698127.26519872</v>
      </c>
      <c r="G9789" t="n">
        <v>27607450309.11489</v>
      </c>
    </row>
    <row r="9790">
      <c r="A9790" s="5" t="n"/>
      <c r="B9790" s="1" t="inlineStr">
        <is>
          <t>d_042_h_20</t>
        </is>
      </c>
      <c r="C9790" t="n">
        <v>9697236.949062504</v>
      </c>
      <c r="D9790" t="n">
        <v>38469004.5530038</v>
      </c>
      <c r="E9790" t="n">
        <v>45434205.08009573</v>
      </c>
      <c r="F9790" t="n">
        <v>39327826.91594665</v>
      </c>
      <c r="G9790" t="n">
        <v>27579497975.12354</v>
      </c>
    </row>
    <row r="9791">
      <c r="A9791" s="5" t="n"/>
      <c r="B9791" s="1" t="inlineStr">
        <is>
          <t>d_042_h_21</t>
        </is>
      </c>
      <c r="C9791" t="n">
        <v>8087331.92538407</v>
      </c>
      <c r="D9791" t="n">
        <v>31660130.81854093</v>
      </c>
      <c r="E9791" t="n">
        <v>36987257.44116561</v>
      </c>
      <c r="F9791" t="n">
        <v>30622460.72090596</v>
      </c>
      <c r="G9791" t="n">
        <v>20656432224.92824</v>
      </c>
    </row>
    <row r="9792">
      <c r="A9792" s="5" t="n"/>
      <c r="B9792" s="1" t="inlineStr">
        <is>
          <t>d_042_h_22</t>
        </is>
      </c>
      <c r="C9792" t="n">
        <v>8409380.769082775</v>
      </c>
      <c r="D9792" t="n">
        <v>33100491.08078557</v>
      </c>
      <c r="E9792" t="n">
        <v>38760610.75539625</v>
      </c>
      <c r="F9792" t="n">
        <v>32999865.22896256</v>
      </c>
      <c r="G9792" t="n">
        <v>22742602446.44055</v>
      </c>
    </row>
    <row r="9793">
      <c r="A9793" s="5" t="n"/>
      <c r="B9793" s="1" t="inlineStr">
        <is>
          <t>d_042_h_23</t>
        </is>
      </c>
      <c r="C9793" t="n">
        <v>4984034.258958186</v>
      </c>
      <c r="D9793" t="n">
        <v>19648128.73733446</v>
      </c>
      <c r="E9793" t="n">
        <v>23081090.26578943</v>
      </c>
      <c r="F9793" t="n">
        <v>19493580.53020907</v>
      </c>
      <c r="G9793" t="n">
        <v>13361552882.50553</v>
      </c>
    </row>
    <row r="9794">
      <c r="A9794" s="5" t="n"/>
      <c r="B9794" s="1" t="inlineStr">
        <is>
          <t>d_043_h_00</t>
        </is>
      </c>
      <c r="C9794" t="n">
        <v>2644108.516784617</v>
      </c>
      <c r="D9794" t="n">
        <v>10378620.8524335</v>
      </c>
      <c r="E9794" t="n">
        <v>12156141.74432518</v>
      </c>
      <c r="F9794" t="n">
        <v>10237864.39190223</v>
      </c>
      <c r="G9794" t="n">
        <v>6945173301.687387</v>
      </c>
    </row>
    <row r="9795">
      <c r="A9795" s="5" t="n"/>
      <c r="B9795" s="1" t="inlineStr">
        <is>
          <t>d_043_h_01</t>
        </is>
      </c>
      <c r="C9795" t="n">
        <v>1433319.626635903</v>
      </c>
      <c r="D9795" t="n">
        <v>5622715.995944523</v>
      </c>
      <c r="E9795" t="n">
        <v>6625549.882400469</v>
      </c>
      <c r="F9795" t="n">
        <v>5620456.87418973</v>
      </c>
      <c r="G9795" t="n">
        <v>3888974332.975864</v>
      </c>
    </row>
    <row r="9796">
      <c r="A9796" s="5" t="n"/>
      <c r="B9796" s="1" t="inlineStr">
        <is>
          <t>d_043_h_02</t>
        </is>
      </c>
      <c r="C9796" t="n">
        <v>845371.1504699464</v>
      </c>
      <c r="D9796" t="n">
        <v>3297083.461803059</v>
      </c>
      <c r="E9796" t="n">
        <v>3872723.142959436</v>
      </c>
      <c r="F9796" t="n">
        <v>3174506.542319868</v>
      </c>
      <c r="G9796" t="n">
        <v>2134231834.218158</v>
      </c>
    </row>
    <row r="9797">
      <c r="A9797" s="5" t="n"/>
      <c r="B9797" s="1" t="inlineStr">
        <is>
          <t>d_043_h_03</t>
        </is>
      </c>
      <c r="C9797" t="n">
        <v>647379.7692162798</v>
      </c>
      <c r="D9797" t="n">
        <v>2529734.960763142</v>
      </c>
      <c r="E9797" t="n">
        <v>2959869.631504026</v>
      </c>
      <c r="F9797" t="n">
        <v>2460143.954377941</v>
      </c>
      <c r="G9797" t="n">
        <v>1682761186.562575</v>
      </c>
    </row>
    <row r="9798">
      <c r="A9798" s="5" t="n"/>
      <c r="B9798" s="1" t="inlineStr">
        <is>
          <t>d_043_h_04</t>
        </is>
      </c>
      <c r="C9798" t="n">
        <v>583567.2926152101</v>
      </c>
      <c r="D9798" t="n">
        <v>2296104.744541665</v>
      </c>
      <c r="E9798" t="n">
        <v>2701502.283982131</v>
      </c>
      <c r="F9798" t="n">
        <v>2293056.580317751</v>
      </c>
      <c r="G9798" t="n">
        <v>1581519466.632419</v>
      </c>
    </row>
    <row r="9799">
      <c r="A9799" s="5" t="n"/>
      <c r="B9799" s="1" t="inlineStr">
        <is>
          <t>d_043_h_05</t>
        </is>
      </c>
      <c r="C9799" t="n">
        <v>752407.657622713</v>
      </c>
      <c r="D9799" t="n">
        <v>2935818.400007183</v>
      </c>
      <c r="E9799" t="n">
        <v>3415492.050041079</v>
      </c>
      <c r="F9799" t="n">
        <v>2828069.173365963</v>
      </c>
      <c r="G9799" t="n">
        <v>1910295596.451244</v>
      </c>
    </row>
    <row r="9800">
      <c r="A9800" s="5" t="n"/>
      <c r="B9800" s="1" t="inlineStr">
        <is>
          <t>d_043_h_06</t>
        </is>
      </c>
      <c r="C9800" t="n">
        <v>1878731.284427302</v>
      </c>
      <c r="D9800" t="n">
        <v>7316017.117964416</v>
      </c>
      <c r="E9800" t="n">
        <v>8506792.578415804</v>
      </c>
      <c r="F9800" t="n">
        <v>6963900.267563889</v>
      </c>
      <c r="G9800" t="n">
        <v>4705652845.053742</v>
      </c>
    </row>
    <row r="9801">
      <c r="A9801" s="5" t="n"/>
      <c r="B9801" s="1" t="inlineStr">
        <is>
          <t>d_043_h_07</t>
        </is>
      </c>
      <c r="C9801" t="n">
        <v>4571351.038598688</v>
      </c>
      <c r="D9801" t="n">
        <v>18176942.68420469</v>
      </c>
      <c r="E9801" t="n">
        <v>21237977.68882253</v>
      </c>
      <c r="F9801" t="n">
        <v>18390224.80246885</v>
      </c>
      <c r="G9801" t="n">
        <v>12776168373.07562</v>
      </c>
    </row>
    <row r="9802">
      <c r="A9802" s="5" t="n"/>
      <c r="B9802" s="1" t="inlineStr">
        <is>
          <t>d_043_h_08</t>
        </is>
      </c>
      <c r="C9802" t="n">
        <v>4650614.592631608</v>
      </c>
      <c r="D9802" t="n">
        <v>18372769.08317127</v>
      </c>
      <c r="E9802" t="n">
        <v>21349746.32826303</v>
      </c>
      <c r="F9802" t="n">
        <v>18241733.71427853</v>
      </c>
      <c r="G9802" t="n">
        <v>12663246295.44672</v>
      </c>
    </row>
    <row r="9803">
      <c r="A9803" s="5" t="n"/>
      <c r="B9803" s="1" t="inlineStr">
        <is>
          <t>d_043_h_09</t>
        </is>
      </c>
      <c r="C9803" t="n">
        <v>4375395.894743427</v>
      </c>
      <c r="D9803" t="n">
        <v>17183676.1338859</v>
      </c>
      <c r="E9803" t="n">
        <v>20183450.91896705</v>
      </c>
      <c r="F9803" t="n">
        <v>16972573.43961504</v>
      </c>
      <c r="G9803" t="n">
        <v>11542021223.95592</v>
      </c>
    </row>
    <row r="9804">
      <c r="A9804" s="5" t="n"/>
      <c r="B9804" s="1" t="inlineStr">
        <is>
          <t>d_043_h_10</t>
        </is>
      </c>
      <c r="C9804" t="n">
        <v>4013087.611593262</v>
      </c>
      <c r="D9804" t="n">
        <v>15877523.76343182</v>
      </c>
      <c r="E9804" t="n">
        <v>18806700.88541506</v>
      </c>
      <c r="F9804" t="n">
        <v>16266093.39038042</v>
      </c>
      <c r="G9804" t="n">
        <v>11362933138.48834</v>
      </c>
    </row>
    <row r="9805">
      <c r="A9805" s="5" t="n"/>
      <c r="B9805" s="1" t="inlineStr">
        <is>
          <t>d_043_h_11</t>
        </is>
      </c>
      <c r="C9805" t="n">
        <v>3519498.779461274</v>
      </c>
      <c r="D9805" t="n">
        <v>13815954.50282994</v>
      </c>
      <c r="E9805" t="n">
        <v>16197429.93897354</v>
      </c>
      <c r="F9805" t="n">
        <v>13542744.54128832</v>
      </c>
      <c r="G9805" t="n">
        <v>9319582120.253115</v>
      </c>
    </row>
    <row r="9806">
      <c r="A9806" s="5" t="n"/>
      <c r="B9806" s="1" t="inlineStr">
        <is>
          <t>d_043_h_12</t>
        </is>
      </c>
      <c r="C9806" t="n">
        <v>3603615.385463465</v>
      </c>
      <c r="D9806" t="n">
        <v>14104523.11518397</v>
      </c>
      <c r="E9806" t="n">
        <v>16598908.53062385</v>
      </c>
      <c r="F9806" t="n">
        <v>13860896.76724765</v>
      </c>
      <c r="G9806" t="n">
        <v>9419375209.50922</v>
      </c>
    </row>
    <row r="9807">
      <c r="A9807" s="5" t="n"/>
      <c r="B9807" s="1" t="inlineStr">
        <is>
          <t>d_043_h_13</t>
        </is>
      </c>
      <c r="C9807" t="n">
        <v>4274353.908608075</v>
      </c>
      <c r="D9807" t="n">
        <v>16752644.50174985</v>
      </c>
      <c r="E9807" t="n">
        <v>19748073.31430295</v>
      </c>
      <c r="F9807" t="n">
        <v>16779597.51234547</v>
      </c>
      <c r="G9807" t="n">
        <v>11535463723.10962</v>
      </c>
    </row>
    <row r="9808">
      <c r="A9808" s="5" t="n"/>
      <c r="B9808" s="1" t="inlineStr">
        <is>
          <t>d_043_h_14</t>
        </is>
      </c>
      <c r="C9808" t="n">
        <v>2949666.470777657</v>
      </c>
      <c r="D9808" t="n">
        <v>11211802.62917051</v>
      </c>
      <c r="E9808" t="n">
        <v>13006367.4987741</v>
      </c>
      <c r="F9808" t="n">
        <v>10137135.29218938</v>
      </c>
      <c r="G9808" t="n">
        <v>6553777518.783324</v>
      </c>
    </row>
    <row r="9809">
      <c r="A9809" s="5" t="n"/>
      <c r="B9809" s="1" t="inlineStr">
        <is>
          <t>d_043_h_15</t>
        </is>
      </c>
      <c r="C9809" t="n">
        <v>3772037.985008804</v>
      </c>
      <c r="D9809" t="n">
        <v>14677531.44069098</v>
      </c>
      <c r="E9809" t="n">
        <v>17211365.77503318</v>
      </c>
      <c r="F9809" t="n">
        <v>14175203.26209356</v>
      </c>
      <c r="G9809" t="n">
        <v>9610360254.550234</v>
      </c>
    </row>
    <row r="9810">
      <c r="A9810" s="5" t="n"/>
      <c r="B9810" s="1" t="inlineStr">
        <is>
          <t>d_043_h_16</t>
        </is>
      </c>
      <c r="C9810" t="n">
        <v>5543928.343463638</v>
      </c>
      <c r="D9810" t="n">
        <v>21816984.2854482</v>
      </c>
      <c r="E9810" t="n">
        <v>25474541.2482506</v>
      </c>
      <c r="F9810" t="n">
        <v>21686654.58682466</v>
      </c>
      <c r="G9810" t="n">
        <v>15054483802.31679</v>
      </c>
    </row>
    <row r="9811">
      <c r="A9811" s="5" t="n"/>
      <c r="B9811" s="1" t="inlineStr">
        <is>
          <t>d_043_h_17</t>
        </is>
      </c>
      <c r="C9811" t="n">
        <v>6750877.592429723</v>
      </c>
      <c r="D9811" t="n">
        <v>26597558.10753896</v>
      </c>
      <c r="E9811" t="n">
        <v>31269426.8359823</v>
      </c>
      <c r="F9811" t="n">
        <v>26527653.98260041</v>
      </c>
      <c r="G9811" t="n">
        <v>18248840166.64676</v>
      </c>
    </row>
    <row r="9812">
      <c r="A9812" s="5" t="n"/>
      <c r="B9812" s="1" t="inlineStr">
        <is>
          <t>d_043_h_18</t>
        </is>
      </c>
      <c r="C9812" t="n">
        <v>8814826.959502216</v>
      </c>
      <c r="D9812" t="n">
        <v>34999639.72961168</v>
      </c>
      <c r="E9812" t="n">
        <v>40929906.51756968</v>
      </c>
      <c r="F9812" t="n">
        <v>35659400.33733567</v>
      </c>
      <c r="G9812" t="n">
        <v>24876602787.27247</v>
      </c>
    </row>
    <row r="9813">
      <c r="A9813" s="5" t="n"/>
      <c r="B9813" s="1" t="inlineStr">
        <is>
          <t>d_043_h_19</t>
        </is>
      </c>
      <c r="C9813" t="n">
        <v>8025939.199733587</v>
      </c>
      <c r="D9813" t="n">
        <v>31482690.77560753</v>
      </c>
      <c r="E9813" t="n">
        <v>36807365.24242006</v>
      </c>
      <c r="F9813" t="n">
        <v>31145080.10461039</v>
      </c>
      <c r="G9813" t="n">
        <v>21262148300.11676</v>
      </c>
    </row>
    <row r="9814">
      <c r="A9814" s="5" t="n"/>
      <c r="B9814" s="1" t="inlineStr">
        <is>
          <t>d_043_h_20</t>
        </is>
      </c>
      <c r="C9814" t="n">
        <v>10152187.09367345</v>
      </c>
      <c r="D9814" t="n">
        <v>40233558.100026</v>
      </c>
      <c r="E9814" t="n">
        <v>47356216.86149132</v>
      </c>
      <c r="F9814" t="n">
        <v>40758732.79553718</v>
      </c>
      <c r="G9814" t="n">
        <v>28296331549.15665</v>
      </c>
    </row>
    <row r="9815">
      <c r="A9815" s="5" t="n"/>
      <c r="B9815" s="1" t="inlineStr">
        <is>
          <t>d_043_h_21</t>
        </is>
      </c>
      <c r="C9815" t="n">
        <v>9281420.563262658</v>
      </c>
      <c r="D9815" t="n">
        <v>36664560.19524872</v>
      </c>
      <c r="E9815" t="n">
        <v>42964338.28090008</v>
      </c>
      <c r="F9815" t="n">
        <v>36885605.04401346</v>
      </c>
      <c r="G9815" t="n">
        <v>25680221427.51546</v>
      </c>
    </row>
    <row r="9816">
      <c r="A9816" s="5" t="n"/>
      <c r="B9816" s="1" t="inlineStr">
        <is>
          <t>d_043_h_22</t>
        </is>
      </c>
      <c r="C9816" t="n">
        <v>9360417.568459751</v>
      </c>
      <c r="D9816" t="n">
        <v>37248429.86930262</v>
      </c>
      <c r="E9816" t="n">
        <v>43919113.08220524</v>
      </c>
      <c r="F9816" t="n">
        <v>38278312.644293</v>
      </c>
      <c r="G9816" t="n">
        <v>26899667912.3768</v>
      </c>
    </row>
    <row r="9817">
      <c r="A9817" s="5" t="n"/>
      <c r="B9817" s="1" t="inlineStr">
        <is>
          <t>d_043_h_23</t>
        </is>
      </c>
      <c r="C9817" t="n">
        <v>4532084.415990488</v>
      </c>
      <c r="D9817" t="n">
        <v>17704692.47506497</v>
      </c>
      <c r="E9817" t="n">
        <v>20609665.75666565</v>
      </c>
      <c r="F9817" t="n">
        <v>17145499.43718433</v>
      </c>
      <c r="G9817" t="n">
        <v>11589282451.38287</v>
      </c>
    </row>
    <row r="9818">
      <c r="A9818" s="5" t="n"/>
      <c r="B9818" s="1" t="inlineStr">
        <is>
          <t>d_044_h_00</t>
        </is>
      </c>
      <c r="C9818" t="n">
        <v>2585107.011897253</v>
      </c>
      <c r="D9818" t="n">
        <v>10145481.37568016</v>
      </c>
      <c r="E9818" t="n">
        <v>11974920.14147918</v>
      </c>
      <c r="F9818" t="n">
        <v>10054405.36526143</v>
      </c>
      <c r="G9818" t="n">
        <v>6875479065.230462</v>
      </c>
    </row>
    <row r="9819">
      <c r="A9819" s="5" t="n"/>
      <c r="B9819" s="1" t="inlineStr">
        <is>
          <t>d_044_h_01</t>
        </is>
      </c>
      <c r="C9819" t="n">
        <v>1439349.59763221</v>
      </c>
      <c r="D9819" t="n">
        <v>5636373.237509748</v>
      </c>
      <c r="E9819" t="n">
        <v>6624784.283436039</v>
      </c>
      <c r="F9819" t="n">
        <v>5535332.01593727</v>
      </c>
      <c r="G9819" t="n">
        <v>3787240959.808508</v>
      </c>
    </row>
    <row r="9820">
      <c r="A9820" s="5" t="n"/>
      <c r="B9820" s="1" t="inlineStr">
        <is>
          <t>d_044_h_02</t>
        </is>
      </c>
      <c r="C9820" t="n">
        <v>876772.3358726441</v>
      </c>
      <c r="D9820" t="n">
        <v>3442082.269491239</v>
      </c>
      <c r="E9820" t="n">
        <v>4046268.542176703</v>
      </c>
      <c r="F9820" t="n">
        <v>3399989.796199356</v>
      </c>
      <c r="G9820" t="n">
        <v>2322834640.399997</v>
      </c>
    </row>
    <row r="9821">
      <c r="A9821" s="5" t="n"/>
      <c r="B9821" s="1" t="inlineStr">
        <is>
          <t>d_044_h_03</t>
        </is>
      </c>
      <c r="C9821" t="n">
        <v>729110.7284293461</v>
      </c>
      <c r="D9821" t="n">
        <v>2876671.515770176</v>
      </c>
      <c r="E9821" t="n">
        <v>3380541.648109297</v>
      </c>
      <c r="F9821" t="n">
        <v>2894039.497794565</v>
      </c>
      <c r="G9821" t="n">
        <v>1994004198.52084</v>
      </c>
    </row>
    <row r="9822">
      <c r="A9822" s="5" t="n"/>
      <c r="B9822" s="1" t="inlineStr">
        <is>
          <t>d_044_h_04</t>
        </is>
      </c>
      <c r="C9822" t="n">
        <v>596360.319426438</v>
      </c>
      <c r="D9822" t="n">
        <v>2341520.932240986</v>
      </c>
      <c r="E9822" t="n">
        <v>2730348.307494434</v>
      </c>
      <c r="F9822" t="n">
        <v>2297423.808375688</v>
      </c>
      <c r="G9822" t="n">
        <v>1558474586.614256</v>
      </c>
    </row>
    <row r="9823">
      <c r="A9823" s="5" t="n"/>
      <c r="B9823" s="1" t="inlineStr">
        <is>
          <t>d_044_h_05</t>
        </is>
      </c>
      <c r="C9823" t="n">
        <v>688191.0731082751</v>
      </c>
      <c r="D9823" t="n">
        <v>2654616.760199469</v>
      </c>
      <c r="E9823" t="n">
        <v>3087497.611084467</v>
      </c>
      <c r="F9823" t="n">
        <v>2472879.399182212</v>
      </c>
      <c r="G9823" t="n">
        <v>1618898306.382221</v>
      </c>
    </row>
    <row r="9824">
      <c r="A9824" s="5" t="n"/>
      <c r="B9824" s="1" t="inlineStr">
        <is>
          <t>d_044_h_06</t>
        </is>
      </c>
      <c r="C9824" t="n">
        <v>2094969.658578423</v>
      </c>
      <c r="D9824" t="n">
        <v>8180420.687388123</v>
      </c>
      <c r="E9824" t="n">
        <v>9654917.499598362</v>
      </c>
      <c r="F9824" t="n">
        <v>8033447.941882591</v>
      </c>
      <c r="G9824" t="n">
        <v>5470635503.585482</v>
      </c>
    </row>
    <row r="9825">
      <c r="A9825" s="5" t="n"/>
      <c r="B9825" s="1" t="inlineStr">
        <is>
          <t>d_044_h_07</t>
        </is>
      </c>
      <c r="C9825" t="n">
        <v>3741641.989954704</v>
      </c>
      <c r="D9825" t="n">
        <v>14505592.86187421</v>
      </c>
      <c r="E9825" t="n">
        <v>17104315.36185013</v>
      </c>
      <c r="F9825" t="n">
        <v>13916788.6324066</v>
      </c>
      <c r="G9825" t="n">
        <v>9293026493.403559</v>
      </c>
    </row>
    <row r="9826">
      <c r="A9826" s="5" t="n"/>
      <c r="B9826" s="1" t="inlineStr">
        <is>
          <t>d_044_h_08</t>
        </is>
      </c>
      <c r="C9826" t="n">
        <v>4868445.788791782</v>
      </c>
      <c r="D9826" t="n">
        <v>19215627.98268659</v>
      </c>
      <c r="E9826" t="n">
        <v>22646316.38698111</v>
      </c>
      <c r="F9826" t="n">
        <v>19149799.85236663</v>
      </c>
      <c r="G9826" t="n">
        <v>13145112065.71428</v>
      </c>
    </row>
    <row r="9827">
      <c r="A9827" s="5" t="n"/>
      <c r="B9827" s="1" t="inlineStr">
        <is>
          <t>d_044_h_09</t>
        </is>
      </c>
      <c r="C9827" t="n">
        <v>4394430.74174323</v>
      </c>
      <c r="D9827" t="n">
        <v>17223216.65135089</v>
      </c>
      <c r="E9827" t="n">
        <v>20265086.66501763</v>
      </c>
      <c r="F9827" t="n">
        <v>17106484.75559005</v>
      </c>
      <c r="G9827" t="n">
        <v>11712290070.98949</v>
      </c>
    </row>
    <row r="9828">
      <c r="A9828" s="5" t="n"/>
      <c r="B9828" s="1" t="inlineStr">
        <is>
          <t>d_044_h_10</t>
        </is>
      </c>
      <c r="C9828" t="n">
        <v>3631093.871546682</v>
      </c>
      <c r="D9828" t="n">
        <v>14216085.26140856</v>
      </c>
      <c r="E9828" t="n">
        <v>16701399.0339782</v>
      </c>
      <c r="F9828" t="n">
        <v>13754626.69149806</v>
      </c>
      <c r="G9828" t="n">
        <v>9239850640.266535</v>
      </c>
    </row>
    <row r="9829">
      <c r="A9829" s="5" t="n"/>
      <c r="B9829" s="1" t="inlineStr">
        <is>
          <t>d_044_h_11</t>
        </is>
      </c>
      <c r="C9829" t="n">
        <v>4074976.473726739</v>
      </c>
      <c r="D9829" t="n">
        <v>16265250.52626345</v>
      </c>
      <c r="E9829" t="n">
        <v>19075638.86390105</v>
      </c>
      <c r="F9829" t="n">
        <v>16657938.95607934</v>
      </c>
      <c r="G9829" t="n">
        <v>11598035897.04342</v>
      </c>
    </row>
    <row r="9830">
      <c r="A9830" s="5" t="n"/>
      <c r="B9830" s="1" t="inlineStr">
        <is>
          <t>d_044_h_12</t>
        </is>
      </c>
      <c r="C9830" t="n">
        <v>3117486.435198847</v>
      </c>
      <c r="D9830" t="n">
        <v>12028561.17585686</v>
      </c>
      <c r="E9830" t="n">
        <v>14015000.83839909</v>
      </c>
      <c r="F9830" t="n">
        <v>11309682.62328409</v>
      </c>
      <c r="G9830" t="n">
        <v>7498899887.39907</v>
      </c>
    </row>
    <row r="9831">
      <c r="A9831" s="5" t="n"/>
      <c r="B9831" s="1" t="inlineStr">
        <is>
          <t>d_044_h_13</t>
        </is>
      </c>
      <c r="C9831" t="n">
        <v>3877750.96176817</v>
      </c>
      <c r="D9831" t="n">
        <v>15054452.62605634</v>
      </c>
      <c r="E9831" t="n">
        <v>17677993.60202886</v>
      </c>
      <c r="F9831" t="n">
        <v>14513669.05278957</v>
      </c>
      <c r="G9831" t="n">
        <v>9914485992.584013</v>
      </c>
    </row>
    <row r="9832">
      <c r="A9832" s="5" t="n"/>
      <c r="B9832" s="1" t="inlineStr">
        <is>
          <t>d_044_h_14</t>
        </is>
      </c>
      <c r="C9832" t="n">
        <v>3756570.917614721</v>
      </c>
      <c r="D9832" t="n">
        <v>14734576.87976495</v>
      </c>
      <c r="E9832" t="n">
        <v>17292231.15195793</v>
      </c>
      <c r="F9832" t="n">
        <v>14609510.15675848</v>
      </c>
      <c r="G9832" t="n">
        <v>10104521382.88519</v>
      </c>
    </row>
    <row r="9833">
      <c r="A9833" s="5" t="n"/>
      <c r="B9833" s="1" t="inlineStr">
        <is>
          <t>d_044_h_15</t>
        </is>
      </c>
      <c r="C9833" t="n">
        <v>4509510.687127636</v>
      </c>
      <c r="D9833" t="n">
        <v>17820486.01010725</v>
      </c>
      <c r="E9833" t="n">
        <v>20910888.94044926</v>
      </c>
      <c r="F9833" t="n">
        <v>17868236.34665197</v>
      </c>
      <c r="G9833" t="n">
        <v>12319826148.98063</v>
      </c>
    </row>
    <row r="9834">
      <c r="A9834" s="5" t="n"/>
      <c r="B9834" s="1" t="inlineStr">
        <is>
          <t>d_044_h_16</t>
        </is>
      </c>
      <c r="C9834" t="n">
        <v>5598149.045627374</v>
      </c>
      <c r="D9834" t="n">
        <v>22114207.74759867</v>
      </c>
      <c r="E9834" t="n">
        <v>25799034.48664714</v>
      </c>
      <c r="F9834" t="n">
        <v>22087253.03714096</v>
      </c>
      <c r="G9834" t="n">
        <v>15208021800.16896</v>
      </c>
    </row>
    <row r="9835">
      <c r="A9835" s="5" t="n"/>
      <c r="B9835" s="1" t="inlineStr">
        <is>
          <t>d_044_h_17</t>
        </is>
      </c>
      <c r="C9835" t="n">
        <v>6649497.126760547</v>
      </c>
      <c r="D9835" t="n">
        <v>26171873.67117852</v>
      </c>
      <c r="E9835" t="n">
        <v>30521832.78571058</v>
      </c>
      <c r="F9835" t="n">
        <v>26101407.07591967</v>
      </c>
      <c r="G9835" t="n">
        <v>18019383113.24143</v>
      </c>
    </row>
    <row r="9836">
      <c r="A9836" s="5" t="n"/>
      <c r="B9836" s="1" t="inlineStr">
        <is>
          <t>d_044_h_18</t>
        </is>
      </c>
      <c r="C9836" t="n">
        <v>8413840.669194184</v>
      </c>
      <c r="D9836" t="n">
        <v>33381224.58079327</v>
      </c>
      <c r="E9836" t="n">
        <v>39223234.5925946</v>
      </c>
      <c r="F9836" t="n">
        <v>33543488.37604873</v>
      </c>
      <c r="G9836" t="n">
        <v>23087095415.79926</v>
      </c>
    </row>
    <row r="9837">
      <c r="A9837" s="5" t="n"/>
      <c r="B9837" s="1" t="inlineStr">
        <is>
          <t>d_044_h_19</t>
        </is>
      </c>
      <c r="C9837" t="n">
        <v>9085283.291623052</v>
      </c>
      <c r="D9837" t="n">
        <v>36096695.84952816</v>
      </c>
      <c r="E9837" t="n">
        <v>42431769.90228356</v>
      </c>
      <c r="F9837" t="n">
        <v>36882493.56462373</v>
      </c>
      <c r="G9837" t="n">
        <v>25897082556.63562</v>
      </c>
    </row>
    <row r="9838">
      <c r="A9838" s="5" t="n"/>
      <c r="B9838" s="1" t="inlineStr">
        <is>
          <t>d_044_h_20</t>
        </is>
      </c>
      <c r="C9838" t="n">
        <v>8646787.60327257</v>
      </c>
      <c r="D9838" t="n">
        <v>33862831.30058833</v>
      </c>
      <c r="E9838" t="n">
        <v>39869077.30656151</v>
      </c>
      <c r="F9838" t="n">
        <v>33263324.48339921</v>
      </c>
      <c r="G9838" t="n">
        <v>22871627326.13422</v>
      </c>
    </row>
    <row r="9839">
      <c r="A9839" s="5" t="n"/>
      <c r="B9839" s="1" t="inlineStr">
        <is>
          <t>d_044_h_21</t>
        </is>
      </c>
      <c r="C9839" t="n">
        <v>7373474.768598525</v>
      </c>
      <c r="D9839" t="n">
        <v>28525730.90200222</v>
      </c>
      <c r="E9839" t="n">
        <v>33621290.88945615</v>
      </c>
      <c r="F9839" t="n">
        <v>27459503.56071136</v>
      </c>
      <c r="G9839" t="n">
        <v>18476849095.2783</v>
      </c>
    </row>
    <row r="9840">
      <c r="A9840" s="5" t="n"/>
      <c r="B9840" s="1" t="inlineStr">
        <is>
          <t>d_044_h_22</t>
        </is>
      </c>
      <c r="C9840" t="n">
        <v>9672274.810892813</v>
      </c>
      <c r="D9840" t="n">
        <v>38589019.87460814</v>
      </c>
      <c r="E9840" t="n">
        <v>45350324.17359967</v>
      </c>
      <c r="F9840" t="n">
        <v>39836543.66719126</v>
      </c>
      <c r="G9840" t="n">
        <v>27881808456.39963</v>
      </c>
    </row>
    <row r="9841">
      <c r="A9841" s="5" t="n"/>
      <c r="B9841" s="1" t="inlineStr">
        <is>
          <t>d_044_h_23</t>
        </is>
      </c>
      <c r="C9841" t="n">
        <v>5066666.469949446</v>
      </c>
      <c r="D9841" t="n">
        <v>20072852.73524028</v>
      </c>
      <c r="E9841" t="n">
        <v>23358173.04114589</v>
      </c>
      <c r="F9841" t="n">
        <v>20156625.36679904</v>
      </c>
      <c r="G9841" t="n">
        <v>13997382294.27425</v>
      </c>
    </row>
    <row r="9842">
      <c r="A9842" s="5" t="n"/>
      <c r="B9842" s="1" t="inlineStr">
        <is>
          <t>d_045_h_00</t>
        </is>
      </c>
      <c r="C9842" t="n">
        <v>2633401.342406088</v>
      </c>
      <c r="D9842" t="n">
        <v>10358943.32431481</v>
      </c>
      <c r="E9842" t="n">
        <v>12188104.42461162</v>
      </c>
      <c r="F9842" t="n">
        <v>10264668.83622835</v>
      </c>
      <c r="G9842" t="n">
        <v>7112031727.356133</v>
      </c>
    </row>
    <row r="9843">
      <c r="A9843" s="5" t="n"/>
      <c r="B9843" s="1" t="inlineStr">
        <is>
          <t>d_045_h_01</t>
        </is>
      </c>
      <c r="C9843" t="n">
        <v>1549196.129032902</v>
      </c>
      <c r="D9843" t="n">
        <v>6124151.41669931</v>
      </c>
      <c r="E9843" t="n">
        <v>7179636.730283787</v>
      </c>
      <c r="F9843" t="n">
        <v>6205531.910339234</v>
      </c>
      <c r="G9843" t="n">
        <v>4348552044.452829</v>
      </c>
    </row>
    <row r="9844">
      <c r="A9844" s="5" t="n"/>
      <c r="B9844" s="1" t="inlineStr">
        <is>
          <t>d_045_h_02</t>
        </is>
      </c>
      <c r="C9844" t="n">
        <v>868349.0343803193</v>
      </c>
      <c r="D9844" t="n">
        <v>3394709.435671607</v>
      </c>
      <c r="E9844" t="n">
        <v>3999283.254947171</v>
      </c>
      <c r="F9844" t="n">
        <v>3310034.359284373</v>
      </c>
      <c r="G9844" t="n">
        <v>2278228260.705564</v>
      </c>
    </row>
    <row r="9845">
      <c r="A9845" s="5" t="n"/>
      <c r="B9845" s="1" t="inlineStr">
        <is>
          <t>d_045_h_03</t>
        </is>
      </c>
      <c r="C9845" t="n">
        <v>714761.5352325861</v>
      </c>
      <c r="D9845" t="n">
        <v>2812368.566280781</v>
      </c>
      <c r="E9845" t="n">
        <v>3299902.920885378</v>
      </c>
      <c r="F9845" t="n">
        <v>2778759.228782982</v>
      </c>
      <c r="G9845" t="n">
        <v>1911582268.835599</v>
      </c>
    </row>
    <row r="9846">
      <c r="A9846" s="5" t="n"/>
      <c r="B9846" s="1" t="inlineStr">
        <is>
          <t>d_045_h_04</t>
        </is>
      </c>
      <c r="C9846" t="n">
        <v>560986.9643411852</v>
      </c>
      <c r="D9846" t="n">
        <v>2202523.561991717</v>
      </c>
      <c r="E9846" t="n">
        <v>2607115.274834789</v>
      </c>
      <c r="F9846" t="n">
        <v>2196576.350607231</v>
      </c>
      <c r="G9846" t="n">
        <v>1518811923.229547</v>
      </c>
    </row>
    <row r="9847">
      <c r="A9847" s="5" t="n"/>
      <c r="B9847" s="1" t="inlineStr">
        <is>
          <t>d_045_h_05</t>
        </is>
      </c>
      <c r="C9847" t="n">
        <v>847859.724672811</v>
      </c>
      <c r="D9847" t="n">
        <v>3357073.419750047</v>
      </c>
      <c r="E9847" t="n">
        <v>3933392.185836844</v>
      </c>
      <c r="F9847" t="n">
        <v>3382086.446368753</v>
      </c>
      <c r="G9847" t="n">
        <v>2354729243.269611</v>
      </c>
    </row>
    <row r="9848">
      <c r="A9848" s="5" t="n"/>
      <c r="B9848" s="1" t="inlineStr">
        <is>
          <t>d_045_h_06</t>
        </is>
      </c>
      <c r="C9848" t="n">
        <v>2036631.036568486</v>
      </c>
      <c r="D9848" t="n">
        <v>7961430.995441669</v>
      </c>
      <c r="E9848" t="n">
        <v>9318255.109618075</v>
      </c>
      <c r="F9848" t="n">
        <v>7831386.168010993</v>
      </c>
      <c r="G9848" t="n">
        <v>5400489553.713131</v>
      </c>
    </row>
    <row r="9849">
      <c r="A9849" s="5" t="n"/>
      <c r="B9849" s="1" t="inlineStr">
        <is>
          <t>d_045_h_07</t>
        </is>
      </c>
      <c r="C9849" t="n">
        <v>4002242.929639792</v>
      </c>
      <c r="D9849" t="n">
        <v>15624145.07433995</v>
      </c>
      <c r="E9849" t="n">
        <v>18349426.21187769</v>
      </c>
      <c r="F9849" t="n">
        <v>15239729.75442257</v>
      </c>
      <c r="G9849" t="n">
        <v>10285648862.38521</v>
      </c>
    </row>
    <row r="9850">
      <c r="A9850" s="5" t="n"/>
      <c r="B9850" s="1" t="inlineStr">
        <is>
          <t>d_045_h_08</t>
        </is>
      </c>
      <c r="C9850" t="n">
        <v>3895560.564168792</v>
      </c>
      <c r="D9850" t="n">
        <v>15082234.34094214</v>
      </c>
      <c r="E9850" t="n">
        <v>17766259.10649829</v>
      </c>
      <c r="F9850" t="n">
        <v>14458335.96421685</v>
      </c>
      <c r="G9850" t="n">
        <v>9685212790.295286</v>
      </c>
    </row>
    <row r="9851">
      <c r="A9851" s="5" t="n"/>
      <c r="B9851" s="1" t="inlineStr">
        <is>
          <t>d_045_h_09</t>
        </is>
      </c>
      <c r="C9851" t="n">
        <v>4465436.803245766</v>
      </c>
      <c r="D9851" t="n">
        <v>17576332.2638792</v>
      </c>
      <c r="E9851" t="n">
        <v>20495385.09845114</v>
      </c>
      <c r="F9851" t="n">
        <v>17208953.40219885</v>
      </c>
      <c r="G9851" t="n">
        <v>11806470878.1994</v>
      </c>
    </row>
    <row r="9852">
      <c r="A9852" s="5" t="n"/>
      <c r="B9852" s="1" t="inlineStr">
        <is>
          <t>d_045_h_10</t>
        </is>
      </c>
      <c r="C9852" t="n">
        <v>4035384.982536941</v>
      </c>
      <c r="D9852" t="n">
        <v>15950903.0308596</v>
      </c>
      <c r="E9852" t="n">
        <v>18811715.28013362</v>
      </c>
      <c r="F9852" t="n">
        <v>16171229.22265172</v>
      </c>
      <c r="G9852" t="n">
        <v>11158819994.61111</v>
      </c>
    </row>
    <row r="9853">
      <c r="A9853" s="5" t="n"/>
      <c r="B9853" s="1" t="inlineStr">
        <is>
          <t>d_045_h_11</t>
        </is>
      </c>
      <c r="C9853" t="n">
        <v>3595258.082357823</v>
      </c>
      <c r="D9853" t="n">
        <v>14084538.34272613</v>
      </c>
      <c r="E9853" t="n">
        <v>16550192.28289569</v>
      </c>
      <c r="F9853" t="n">
        <v>13685286.89859645</v>
      </c>
      <c r="G9853" t="n">
        <v>9278219772.038248</v>
      </c>
    </row>
    <row r="9854">
      <c r="A9854" s="5" t="n"/>
      <c r="B9854" s="1" t="inlineStr">
        <is>
          <t>d_045_h_12</t>
        </is>
      </c>
      <c r="C9854" t="n">
        <v>3716145.497875004</v>
      </c>
      <c r="D9854" t="n">
        <v>14629969.64182696</v>
      </c>
      <c r="E9854" t="n">
        <v>17117232.70010812</v>
      </c>
      <c r="F9854" t="n">
        <v>14526014.49417852</v>
      </c>
      <c r="G9854" t="n">
        <v>9894369029.530037</v>
      </c>
    </row>
    <row r="9855">
      <c r="A9855" s="5" t="n"/>
      <c r="B9855" s="1" t="inlineStr">
        <is>
          <t>d_045_h_13</t>
        </is>
      </c>
      <c r="C9855" t="n">
        <v>4518476.253740945</v>
      </c>
      <c r="D9855" t="n">
        <v>17708669.61300537</v>
      </c>
      <c r="E9855" t="n">
        <v>20806222.97213508</v>
      </c>
      <c r="F9855" t="n">
        <v>17380845.86557014</v>
      </c>
      <c r="G9855" t="n">
        <v>11882288134.04516</v>
      </c>
    </row>
    <row r="9856">
      <c r="A9856" s="5" t="n"/>
      <c r="B9856" s="1" t="inlineStr">
        <is>
          <t>d_045_h_14</t>
        </is>
      </c>
      <c r="C9856" t="n">
        <v>3443572.866454236</v>
      </c>
      <c r="D9856" t="n">
        <v>13371274.2633259</v>
      </c>
      <c r="E9856" t="n">
        <v>15745843.42262532</v>
      </c>
      <c r="F9856" t="n">
        <v>12893715.98574724</v>
      </c>
      <c r="G9856" t="n">
        <v>8724626054.237143</v>
      </c>
    </row>
    <row r="9857">
      <c r="A9857" s="5" t="n"/>
      <c r="B9857" s="1" t="inlineStr">
        <is>
          <t>d_045_h_15</t>
        </is>
      </c>
      <c r="C9857" t="n">
        <v>3309256.791530457</v>
      </c>
      <c r="D9857" t="n">
        <v>12634900.13397083</v>
      </c>
      <c r="E9857" t="n">
        <v>14776001.51816132</v>
      </c>
      <c r="F9857" t="n">
        <v>11528382.19781569</v>
      </c>
      <c r="G9857" t="n">
        <v>7503306574.871082</v>
      </c>
    </row>
    <row r="9858">
      <c r="A9858" s="5" t="n"/>
      <c r="B9858" s="1" t="inlineStr">
        <is>
          <t>d_045_h_16</t>
        </is>
      </c>
      <c r="C9858" t="n">
        <v>4621170.267789138</v>
      </c>
      <c r="D9858" t="n">
        <v>17892684.32326045</v>
      </c>
      <c r="E9858" t="n">
        <v>20922383.16855216</v>
      </c>
      <c r="F9858" t="n">
        <v>17235624.68533659</v>
      </c>
      <c r="G9858" t="n">
        <v>11616858049.59012</v>
      </c>
    </row>
    <row r="9859">
      <c r="A9859" s="5" t="n"/>
      <c r="B9859" s="1" t="inlineStr">
        <is>
          <t>d_045_h_17</t>
        </is>
      </c>
      <c r="C9859" t="n">
        <v>6597236.672567033</v>
      </c>
      <c r="D9859" t="n">
        <v>25990851.7834958</v>
      </c>
      <c r="E9859" t="n">
        <v>30262468.35082898</v>
      </c>
      <c r="F9859" t="n">
        <v>25625718.66852311</v>
      </c>
      <c r="G9859" t="n">
        <v>17372339766.84391</v>
      </c>
    </row>
    <row r="9860">
      <c r="A9860" s="5" t="n"/>
      <c r="B9860" s="1" t="inlineStr">
        <is>
          <t>d_045_h_18</t>
        </is>
      </c>
      <c r="C9860" t="n">
        <v>7913268.867504725</v>
      </c>
      <c r="D9860" t="n">
        <v>31136183.99522728</v>
      </c>
      <c r="E9860" t="n">
        <v>36373518.28864404</v>
      </c>
      <c r="F9860" t="n">
        <v>30430152.94658267</v>
      </c>
      <c r="G9860" t="n">
        <v>20660739581.58365</v>
      </c>
    </row>
    <row r="9861">
      <c r="A9861" s="5" t="n"/>
      <c r="B9861" s="1" t="inlineStr">
        <is>
          <t>d_045_h_19</t>
        </is>
      </c>
      <c r="C9861" t="n">
        <v>7643623.996704441</v>
      </c>
      <c r="D9861" t="n">
        <v>29895616.73623448</v>
      </c>
      <c r="E9861" t="n">
        <v>34996878.5575486</v>
      </c>
      <c r="F9861" t="n">
        <v>29571835.43324386</v>
      </c>
      <c r="G9861" t="n">
        <v>20310941850.11936</v>
      </c>
    </row>
    <row r="9862">
      <c r="A9862" s="5" t="n"/>
      <c r="B9862" s="1" t="inlineStr">
        <is>
          <t>d_045_h_20</t>
        </is>
      </c>
      <c r="C9862" t="n">
        <v>9676993.480866203</v>
      </c>
      <c r="D9862" t="n">
        <v>38354761.89572851</v>
      </c>
      <c r="E9862" t="n">
        <v>44923288.7869072</v>
      </c>
      <c r="F9862" t="n">
        <v>38356589.96107494</v>
      </c>
      <c r="G9862" t="n">
        <v>26440194925.97519</v>
      </c>
    </row>
    <row r="9863">
      <c r="A9863" s="5" t="n"/>
      <c r="B9863" s="1" t="inlineStr">
        <is>
          <t>d_045_h_21</t>
        </is>
      </c>
      <c r="C9863" t="n">
        <v>8622048.992619364</v>
      </c>
      <c r="D9863" t="n">
        <v>34086435.03061172</v>
      </c>
      <c r="E9863" t="n">
        <v>40083816.07878371</v>
      </c>
      <c r="F9863" t="n">
        <v>34297774.21333755</v>
      </c>
      <c r="G9863" t="n">
        <v>23843950322.16685</v>
      </c>
    </row>
    <row r="9864">
      <c r="A9864" s="5" t="n"/>
      <c r="B9864" s="1" t="inlineStr">
        <is>
          <t>d_045_h_22</t>
        </is>
      </c>
      <c r="C9864" t="n">
        <v>8269792.949582485</v>
      </c>
      <c r="D9864" t="n">
        <v>32474081.82990479</v>
      </c>
      <c r="E9864" t="n">
        <v>38179100.77880974</v>
      </c>
      <c r="F9864" t="n">
        <v>32586332.26295477</v>
      </c>
      <c r="G9864" t="n">
        <v>22624715632.45451</v>
      </c>
    </row>
    <row r="9865">
      <c r="A9865" s="5" t="n"/>
      <c r="B9865" s="1" t="inlineStr">
        <is>
          <t>d_045_h_23</t>
        </is>
      </c>
      <c r="C9865" t="n">
        <v>4662108.269849216</v>
      </c>
      <c r="D9865" t="n">
        <v>18186767.74175649</v>
      </c>
      <c r="E9865" t="n">
        <v>21352171.96580738</v>
      </c>
      <c r="F9865" t="n">
        <v>17787784.62903481</v>
      </c>
      <c r="G9865" t="n">
        <v>12027549485.92609</v>
      </c>
    </row>
    <row r="9866">
      <c r="A9866" s="5" t="n"/>
      <c r="B9866" s="1" t="inlineStr">
        <is>
          <t>d_046_h_00</t>
        </is>
      </c>
      <c r="C9866" t="n">
        <v>2597529.719642749</v>
      </c>
      <c r="D9866" t="n">
        <v>10171474.9134031</v>
      </c>
      <c r="E9866" t="n">
        <v>12033532.94338507</v>
      </c>
      <c r="F9866" t="n">
        <v>10077618.02562871</v>
      </c>
      <c r="G9866" t="n">
        <v>6932936435.257241</v>
      </c>
    </row>
    <row r="9867">
      <c r="A9867" s="5" t="n"/>
      <c r="B9867" s="1" t="inlineStr">
        <is>
          <t>d_046_h_01</t>
        </is>
      </c>
      <c r="C9867" t="n">
        <v>1460499.649451875</v>
      </c>
      <c r="D9867" t="n">
        <v>5733705.856603058</v>
      </c>
      <c r="E9867" t="n">
        <v>6733903.388109409</v>
      </c>
      <c r="F9867" t="n">
        <v>5625492.900447398</v>
      </c>
      <c r="G9867" t="n">
        <v>3834981404.895253</v>
      </c>
    </row>
    <row r="9868">
      <c r="A9868" s="5" t="n"/>
      <c r="B9868" s="1" t="inlineStr">
        <is>
          <t>d_046_h_02</t>
        </is>
      </c>
      <c r="C9868" t="n">
        <v>849338.3914450082</v>
      </c>
      <c r="D9868" t="n">
        <v>3310887.029298604</v>
      </c>
      <c r="E9868" t="n">
        <v>3891722.457009058</v>
      </c>
      <c r="F9868" t="n">
        <v>3237982.160468434</v>
      </c>
      <c r="G9868" t="n">
        <v>2212044705.330945</v>
      </c>
    </row>
    <row r="9869">
      <c r="A9869" s="5" t="n"/>
      <c r="B9869" s="1" t="inlineStr">
        <is>
          <t>d_046_h_03</t>
        </is>
      </c>
      <c r="C9869" t="n">
        <v>679720.5899989785</v>
      </c>
      <c r="D9869" t="n">
        <v>2669090.506656496</v>
      </c>
      <c r="E9869" t="n">
        <v>3124194.4809255</v>
      </c>
      <c r="F9869" t="n">
        <v>2603848.226663763</v>
      </c>
      <c r="G9869" t="n">
        <v>1784642915.79286</v>
      </c>
    </row>
    <row r="9870">
      <c r="A9870" s="5" t="n"/>
      <c r="B9870" s="1" t="inlineStr">
        <is>
          <t>d_046_h_04</t>
        </is>
      </c>
      <c r="C9870" t="n">
        <v>550981.5177256885</v>
      </c>
      <c r="D9870" t="n">
        <v>2156596.920281363</v>
      </c>
      <c r="E9870" t="n">
        <v>2531873.509789498</v>
      </c>
      <c r="F9870" t="n">
        <v>2126705.454363684</v>
      </c>
      <c r="G9870" t="n">
        <v>1469903161.883569</v>
      </c>
    </row>
    <row r="9871">
      <c r="A9871" s="5" t="n"/>
      <c r="B9871" s="1" t="inlineStr">
        <is>
          <t>d_046_h_05</t>
        </is>
      </c>
      <c r="C9871" t="n">
        <v>726981.6110012939</v>
      </c>
      <c r="D9871" t="n">
        <v>2831027.328202334</v>
      </c>
      <c r="E9871" t="n">
        <v>3332125.176412503</v>
      </c>
      <c r="F9871" t="n">
        <v>2733707.31108326</v>
      </c>
      <c r="G9871" t="n">
        <v>1840523895.714607</v>
      </c>
    </row>
    <row r="9872">
      <c r="A9872" s="5" t="n"/>
      <c r="B9872" s="1" t="inlineStr">
        <is>
          <t>d_046_h_06</t>
        </is>
      </c>
      <c r="C9872" t="n">
        <v>1739753.809920213</v>
      </c>
      <c r="D9872" t="n">
        <v>6677194.219439592</v>
      </c>
      <c r="E9872" t="n">
        <v>7785855.979346322</v>
      </c>
      <c r="F9872" t="n">
        <v>6159447.718628651</v>
      </c>
      <c r="G9872" t="n">
        <v>4038054592.407951</v>
      </c>
    </row>
    <row r="9873">
      <c r="A9873" s="5" t="n"/>
      <c r="B9873" s="1" t="inlineStr">
        <is>
          <t>d_046_h_07</t>
        </is>
      </c>
      <c r="C9873" t="n">
        <v>4334719.332117911</v>
      </c>
      <c r="D9873" t="n">
        <v>17152393.16659593</v>
      </c>
      <c r="E9873" t="n">
        <v>20067493.79276732</v>
      </c>
      <c r="F9873" t="n">
        <v>17176297.13511443</v>
      </c>
      <c r="G9873" t="n">
        <v>11862449202.94948</v>
      </c>
    </row>
    <row r="9874">
      <c r="A9874" s="5" t="n"/>
      <c r="B9874" s="1" t="inlineStr">
        <is>
          <t>d_046_h_08</t>
        </is>
      </c>
      <c r="C9874" t="n">
        <v>4005857.169392176</v>
      </c>
      <c r="D9874" t="n">
        <v>15581124.02168493</v>
      </c>
      <c r="E9874" t="n">
        <v>18353286.72676832</v>
      </c>
      <c r="F9874" t="n">
        <v>15193646.01567653</v>
      </c>
      <c r="G9874" t="n">
        <v>10297342277.42555</v>
      </c>
    </row>
    <row r="9875">
      <c r="A9875" s="5" t="n"/>
      <c r="B9875" s="1" t="inlineStr">
        <is>
          <t>d_046_h_09</t>
        </is>
      </c>
      <c r="C9875" t="n">
        <v>4635391.603715187</v>
      </c>
      <c r="D9875" t="n">
        <v>18267898.36354107</v>
      </c>
      <c r="E9875" t="n">
        <v>21344668.78077918</v>
      </c>
      <c r="F9875" t="n">
        <v>18181104.77402864</v>
      </c>
      <c r="G9875" t="n">
        <v>12472199724.34805</v>
      </c>
    </row>
    <row r="9876">
      <c r="A9876" s="5" t="n"/>
      <c r="B9876" s="1" t="inlineStr">
        <is>
          <t>d_046_h_10</t>
        </is>
      </c>
      <c r="C9876" t="n">
        <v>3895421.606804735</v>
      </c>
      <c r="D9876" t="n">
        <v>15429781.50754573</v>
      </c>
      <c r="E9876" t="n">
        <v>18101070.17557607</v>
      </c>
      <c r="F9876" t="n">
        <v>15580535.54336443</v>
      </c>
      <c r="G9876" t="n">
        <v>10811031237.18277</v>
      </c>
    </row>
    <row r="9877">
      <c r="A9877" s="5" t="n"/>
      <c r="B9877" s="1" t="inlineStr">
        <is>
          <t>d_046_h_11</t>
        </is>
      </c>
      <c r="C9877" t="n">
        <v>3236033.182891255</v>
      </c>
      <c r="D9877" t="n">
        <v>12575663.56469425</v>
      </c>
      <c r="E9877" t="n">
        <v>14656606.95067663</v>
      </c>
      <c r="F9877" t="n">
        <v>12022635.55069266</v>
      </c>
      <c r="G9877" t="n">
        <v>8170642017.300538</v>
      </c>
    </row>
    <row r="9878">
      <c r="A9878" s="5" t="n"/>
      <c r="B9878" s="1" t="inlineStr">
        <is>
          <t>d_046_h_12</t>
        </is>
      </c>
      <c r="C9878" t="n">
        <v>3053493.408347044</v>
      </c>
      <c r="D9878" t="n">
        <v>11716859.04771634</v>
      </c>
      <c r="E9878" t="n">
        <v>13762522.97540277</v>
      </c>
      <c r="F9878" t="n">
        <v>10952795.35728115</v>
      </c>
      <c r="G9878" t="n">
        <v>7211343532.791345</v>
      </c>
    </row>
    <row r="9879">
      <c r="A9879" s="5" t="n"/>
      <c r="B9879" s="1" t="inlineStr">
        <is>
          <t>d_046_h_13</t>
        </is>
      </c>
      <c r="C9879" t="n">
        <v>3786821.886668946</v>
      </c>
      <c r="D9879" t="n">
        <v>14593183.97585148</v>
      </c>
      <c r="E9879" t="n">
        <v>17032400.88575847</v>
      </c>
      <c r="F9879" t="n">
        <v>13652259.10561454</v>
      </c>
      <c r="G9879" t="n">
        <v>9006787353.269482</v>
      </c>
    </row>
    <row r="9880">
      <c r="A9880" s="5" t="n"/>
      <c r="B9880" s="1" t="inlineStr">
        <is>
          <t>d_046_h_14</t>
        </is>
      </c>
      <c r="C9880" t="n">
        <v>3627616.2431453</v>
      </c>
      <c r="D9880" t="n">
        <v>14144572.57561386</v>
      </c>
      <c r="E9880" t="n">
        <v>16498013.13573241</v>
      </c>
      <c r="F9880" t="n">
        <v>13704044.41221371</v>
      </c>
      <c r="G9880" t="n">
        <v>9335274425.904808</v>
      </c>
    </row>
    <row r="9881">
      <c r="A9881" s="5" t="n"/>
      <c r="B9881" s="1" t="inlineStr">
        <is>
          <t>d_046_h_15</t>
        </is>
      </c>
      <c r="C9881" t="n">
        <v>4176537.929945159</v>
      </c>
      <c r="D9881" t="n">
        <v>16420712.77569236</v>
      </c>
      <c r="E9881" t="n">
        <v>19242599.82392708</v>
      </c>
      <c r="F9881" t="n">
        <v>16257125.93499946</v>
      </c>
      <c r="G9881" t="n">
        <v>11238619069.32267</v>
      </c>
    </row>
    <row r="9882">
      <c r="A9882" s="5" t="n"/>
      <c r="B9882" s="1" t="inlineStr">
        <is>
          <t>d_046_h_16</t>
        </is>
      </c>
      <c r="C9882" t="n">
        <v>5504155.124297605</v>
      </c>
      <c r="D9882" t="n">
        <v>21731240.87636147</v>
      </c>
      <c r="E9882" t="n">
        <v>25266169.89909232</v>
      </c>
      <c r="F9882" t="n">
        <v>21643452.38973131</v>
      </c>
      <c r="G9882" t="n">
        <v>14872398306.53308</v>
      </c>
    </row>
    <row r="9883">
      <c r="A9883" s="5" t="n"/>
      <c r="B9883" s="1" t="inlineStr">
        <is>
          <t>d_046_h_17</t>
        </is>
      </c>
      <c r="C9883" t="n">
        <v>6587734.581065591</v>
      </c>
      <c r="D9883" t="n">
        <v>25827626.66752636</v>
      </c>
      <c r="E9883" t="n">
        <v>30247675.42699295</v>
      </c>
      <c r="F9883" t="n">
        <v>25491230.51191356</v>
      </c>
      <c r="G9883" t="n">
        <v>17404350495.27063</v>
      </c>
    </row>
    <row r="9884">
      <c r="A9884" s="5" t="n"/>
      <c r="B9884" s="1" t="inlineStr">
        <is>
          <t>d_046_h_18</t>
        </is>
      </c>
      <c r="C9884" t="n">
        <v>7211107.146805586</v>
      </c>
      <c r="D9884" t="n">
        <v>28153714.02639407</v>
      </c>
      <c r="E9884" t="n">
        <v>32823882.09315765</v>
      </c>
      <c r="F9884" t="n">
        <v>27156307.61884387</v>
      </c>
      <c r="G9884" t="n">
        <v>18420036822.02256</v>
      </c>
    </row>
    <row r="9885">
      <c r="A9885" s="5" t="n"/>
      <c r="B9885" s="1" t="inlineStr">
        <is>
          <t>d_046_h_19</t>
        </is>
      </c>
      <c r="C9885" t="n">
        <v>8191979.26039519</v>
      </c>
      <c r="D9885" t="n">
        <v>32256842.83013175</v>
      </c>
      <c r="E9885" t="n">
        <v>37664376.52707273</v>
      </c>
      <c r="F9885" t="n">
        <v>32059095.40767385</v>
      </c>
      <c r="G9885" t="n">
        <v>22035858786.1863</v>
      </c>
    </row>
    <row r="9886">
      <c r="A9886" s="5" t="n"/>
      <c r="B9886" s="1" t="inlineStr">
        <is>
          <t>d_046_h_20</t>
        </is>
      </c>
      <c r="C9886" t="n">
        <v>8329263.840410819</v>
      </c>
      <c r="D9886" t="n">
        <v>32645901.89531454</v>
      </c>
      <c r="E9886" t="n">
        <v>38106503.85458618</v>
      </c>
      <c r="F9886" t="n">
        <v>31694502.02527992</v>
      </c>
      <c r="G9886" t="n">
        <v>21451297396.013</v>
      </c>
    </row>
    <row r="9887">
      <c r="A9887" s="5" t="n"/>
      <c r="B9887" s="1" t="inlineStr">
        <is>
          <t>d_046_h_21</t>
        </is>
      </c>
      <c r="C9887" t="n">
        <v>9124237.805640928</v>
      </c>
      <c r="D9887" t="n">
        <v>36143877.47697161</v>
      </c>
      <c r="E9887" t="n">
        <v>42513266.15534663</v>
      </c>
      <c r="F9887" t="n">
        <v>36576049.61025415</v>
      </c>
      <c r="G9887" t="n">
        <v>25437066799.17324</v>
      </c>
    </row>
    <row r="9888">
      <c r="A9888" s="5" t="n"/>
      <c r="B9888" s="1" t="inlineStr">
        <is>
          <t>d_046_h_22</t>
        </is>
      </c>
      <c r="C9888" t="n">
        <v>7169982.089913603</v>
      </c>
      <c r="D9888" t="n">
        <v>27702941.55518008</v>
      </c>
      <c r="E9888" t="n">
        <v>32584950.29774285</v>
      </c>
      <c r="F9888" t="n">
        <v>26610596.65365099</v>
      </c>
      <c r="G9888" t="n">
        <v>17761490346.04054</v>
      </c>
    </row>
    <row r="9889">
      <c r="A9889" s="5" t="n"/>
      <c r="B9889" s="1" t="inlineStr">
        <is>
          <t>d_046_h_23</t>
        </is>
      </c>
      <c r="C9889" t="n">
        <v>4988498.46196693</v>
      </c>
      <c r="D9889" t="n">
        <v>19655128.90287892</v>
      </c>
      <c r="E9889" t="n">
        <v>23197455.624593</v>
      </c>
      <c r="F9889" t="n">
        <v>19829288.33250483</v>
      </c>
      <c r="G9889" t="n">
        <v>13632800364.32443</v>
      </c>
    </row>
    <row r="9890">
      <c r="A9890" s="5" t="n"/>
      <c r="B9890" s="1" t="inlineStr">
        <is>
          <t>d_047_h_00</t>
        </is>
      </c>
      <c r="C9890" t="n">
        <v>2737461.718221716</v>
      </c>
      <c r="D9890" t="n">
        <v>10751060.912355</v>
      </c>
      <c r="E9890" t="n">
        <v>12647189.9423186</v>
      </c>
      <c r="F9890" t="n">
        <v>10646448.24240572</v>
      </c>
      <c r="G9890" t="n">
        <v>7319816265.460738</v>
      </c>
    </row>
    <row r="9891">
      <c r="A9891" s="5" t="n"/>
      <c r="B9891" s="1" t="inlineStr">
        <is>
          <t>d_047_h_01</t>
        </is>
      </c>
      <c r="C9891" t="n">
        <v>1424332.857696338</v>
      </c>
      <c r="D9891" t="n">
        <v>5558761.04044179</v>
      </c>
      <c r="E9891" t="n">
        <v>6532484.020020046</v>
      </c>
      <c r="F9891" t="n">
        <v>5441802.445061124</v>
      </c>
      <c r="G9891" t="n">
        <v>3709385495.788844</v>
      </c>
    </row>
    <row r="9892">
      <c r="A9892" s="5" t="n"/>
      <c r="B9892" s="1" t="inlineStr">
        <is>
          <t>d_047_h_02</t>
        </is>
      </c>
      <c r="C9892" t="n">
        <v>928263.7477629305</v>
      </c>
      <c r="D9892" t="n">
        <v>3663630.020023547</v>
      </c>
      <c r="E9892" t="n">
        <v>4302591.404458296</v>
      </c>
      <c r="F9892" t="n">
        <v>3664929.878572108</v>
      </c>
      <c r="G9892" t="n">
        <v>2549591418.68948</v>
      </c>
    </row>
    <row r="9893">
      <c r="A9893" s="5" t="n"/>
      <c r="B9893" s="1" t="inlineStr">
        <is>
          <t>d_047_h_03</t>
        </is>
      </c>
      <c r="C9893" t="n">
        <v>719499.363722486</v>
      </c>
      <c r="D9893" t="n">
        <v>2833357.859939163</v>
      </c>
      <c r="E9893" t="n">
        <v>3335752.262017757</v>
      </c>
      <c r="F9893" t="n">
        <v>2849474.503839825</v>
      </c>
      <c r="G9893" t="n">
        <v>1978206136.754427</v>
      </c>
    </row>
    <row r="9894">
      <c r="A9894" s="5" t="n"/>
      <c r="B9894" s="1" t="inlineStr">
        <is>
          <t>d_047_h_04</t>
        </is>
      </c>
      <c r="C9894" t="n">
        <v>559787.109213539</v>
      </c>
      <c r="D9894" t="n">
        <v>2185971.795662897</v>
      </c>
      <c r="E9894" t="n">
        <v>2547418.050451471</v>
      </c>
      <c r="F9894" t="n">
        <v>2135189.667681573</v>
      </c>
      <c r="G9894" t="n">
        <v>1437871393.170912</v>
      </c>
    </row>
    <row r="9895">
      <c r="A9895" s="5" t="n"/>
      <c r="B9895" s="1" t="inlineStr">
        <is>
          <t>d_047_h_05</t>
        </is>
      </c>
      <c r="C9895" t="n">
        <v>856842.6026989872</v>
      </c>
      <c r="D9895" t="n">
        <v>3396801.366466781</v>
      </c>
      <c r="E9895" t="n">
        <v>3964516.142760737</v>
      </c>
      <c r="F9895" t="n">
        <v>3437426.027481809</v>
      </c>
      <c r="G9895" t="n">
        <v>2402487272.79275</v>
      </c>
    </row>
    <row r="9896">
      <c r="A9896" s="5" t="n"/>
      <c r="B9896" s="1" t="inlineStr">
        <is>
          <t>d_047_h_06</t>
        </is>
      </c>
      <c r="C9896" t="n">
        <v>2034027.42434885</v>
      </c>
      <c r="D9896" t="n">
        <v>7932303.327306291</v>
      </c>
      <c r="E9896" t="n">
        <v>9288435.888717124</v>
      </c>
      <c r="F9896" t="n">
        <v>7724680.467499168</v>
      </c>
      <c r="G9896" t="n">
        <v>5254506170.407432</v>
      </c>
    </row>
    <row r="9897">
      <c r="A9897" s="5" t="n"/>
      <c r="B9897" s="1" t="inlineStr">
        <is>
          <t>d_047_h_07</t>
        </is>
      </c>
      <c r="C9897" t="n">
        <v>3520546.612225831</v>
      </c>
      <c r="D9897" t="n">
        <v>13615207.64673226</v>
      </c>
      <c r="E9897" t="n">
        <v>16005935.74931478</v>
      </c>
      <c r="F9897" t="n">
        <v>12949963.25758024</v>
      </c>
      <c r="G9897" t="n">
        <v>8691971813.972279</v>
      </c>
    </row>
    <row r="9898">
      <c r="A9898" s="5" t="n"/>
      <c r="B9898" s="1" t="inlineStr">
        <is>
          <t>d_047_h_08</t>
        </is>
      </c>
      <c r="C9898" t="n">
        <v>4855075.470242312</v>
      </c>
      <c r="D9898" t="n">
        <v>19223397.11901396</v>
      </c>
      <c r="E9898" t="n">
        <v>22666661.87339815</v>
      </c>
      <c r="F9898" t="n">
        <v>19514388.12767652</v>
      </c>
      <c r="G9898" t="n">
        <v>13564841389.50508</v>
      </c>
    </row>
    <row r="9899">
      <c r="A9899" s="5" t="n"/>
      <c r="B9899" s="1" t="inlineStr">
        <is>
          <t>d_047_h_09</t>
        </is>
      </c>
      <c r="C9899" t="n">
        <v>3914045.307801488</v>
      </c>
      <c r="D9899" t="n">
        <v>15285062.57226188</v>
      </c>
      <c r="E9899" t="n">
        <v>17909114.09188031</v>
      </c>
      <c r="F9899" t="n">
        <v>15088049.24749544</v>
      </c>
      <c r="G9899" t="n">
        <v>10201140137.28232</v>
      </c>
    </row>
    <row r="9900">
      <c r="A9900" s="5" t="n"/>
      <c r="B9900" s="1" t="inlineStr">
        <is>
          <t>d_047_h_10</t>
        </is>
      </c>
      <c r="C9900" t="n">
        <v>3046612.576976542</v>
      </c>
      <c r="D9900" t="n">
        <v>11688250.87758481</v>
      </c>
      <c r="E9900" t="n">
        <v>13737214.16631163</v>
      </c>
      <c r="F9900" t="n">
        <v>10961847.18028803</v>
      </c>
      <c r="G9900" t="n">
        <v>7239841733.587331</v>
      </c>
    </row>
    <row r="9901">
      <c r="A9901" s="5" t="n"/>
      <c r="B9901" s="1" t="inlineStr">
        <is>
          <t>d_047_h_11</t>
        </is>
      </c>
      <c r="C9901" t="n">
        <v>3721548.845052181</v>
      </c>
      <c r="D9901" t="n">
        <v>14678375.70459836</v>
      </c>
      <c r="E9901" t="n">
        <v>17211418.34717934</v>
      </c>
      <c r="F9901" t="n">
        <v>14690749.31004399</v>
      </c>
      <c r="G9901" t="n">
        <v>10088576517.2134</v>
      </c>
    </row>
    <row r="9902">
      <c r="A9902" s="5" t="n"/>
      <c r="B9902" s="1" t="inlineStr">
        <is>
          <t>d_047_h_12</t>
        </is>
      </c>
      <c r="C9902" t="n">
        <v>3324102.940275184</v>
      </c>
      <c r="D9902" t="n">
        <v>12945713.249103</v>
      </c>
      <c r="E9902" t="n">
        <v>15216506.02332731</v>
      </c>
      <c r="F9902" t="n">
        <v>12458085.54598359</v>
      </c>
      <c r="G9902" t="n">
        <v>8369422767.994989</v>
      </c>
    </row>
    <row r="9903">
      <c r="A9903" s="5" t="n"/>
      <c r="B9903" s="1" t="inlineStr">
        <is>
          <t>d_047_h_13</t>
        </is>
      </c>
      <c r="C9903" t="n">
        <v>4528157.831478736</v>
      </c>
      <c r="D9903" t="n">
        <v>17860857.53172212</v>
      </c>
      <c r="E9903" t="n">
        <v>20828130.53003656</v>
      </c>
      <c r="F9903" t="n">
        <v>17692399.24901436</v>
      </c>
      <c r="G9903" t="n">
        <v>12174511636.25861</v>
      </c>
    </row>
    <row r="9904">
      <c r="A9904" s="5" t="n"/>
      <c r="B9904" s="1" t="inlineStr">
        <is>
          <t>d_047_h_14</t>
        </is>
      </c>
      <c r="C9904" t="n">
        <v>4162712.556299218</v>
      </c>
      <c r="D9904" t="n">
        <v>16442235.45143509</v>
      </c>
      <c r="E9904" t="n">
        <v>19226973.57305118</v>
      </c>
      <c r="F9904" t="n">
        <v>16417337.5114053</v>
      </c>
      <c r="G9904" t="n">
        <v>11388591155.55439</v>
      </c>
    </row>
    <row r="9905">
      <c r="A9905" s="5" t="n"/>
      <c r="B9905" s="1" t="inlineStr">
        <is>
          <t>d_047_h_15</t>
        </is>
      </c>
      <c r="C9905" t="n">
        <v>3855651.653581982</v>
      </c>
      <c r="D9905" t="n">
        <v>15002684.90978169</v>
      </c>
      <c r="E9905" t="n">
        <v>17596895.84348186</v>
      </c>
      <c r="F9905" t="n">
        <v>14446183.09139924</v>
      </c>
      <c r="G9905" t="n">
        <v>9781215337.36207</v>
      </c>
    </row>
    <row r="9906">
      <c r="A9906" s="5" t="n"/>
      <c r="B9906" s="1" t="inlineStr">
        <is>
          <t>d_047_h_16</t>
        </is>
      </c>
      <c r="C9906" t="n">
        <v>5485481.067253223</v>
      </c>
      <c r="D9906" t="n">
        <v>21593843.51079205</v>
      </c>
      <c r="E9906" t="n">
        <v>25306759.09440224</v>
      </c>
      <c r="F9906" t="n">
        <v>21335418.44392911</v>
      </c>
      <c r="G9906" t="n">
        <v>14646126891.59566</v>
      </c>
    </row>
    <row r="9907">
      <c r="A9907" s="5" t="n"/>
      <c r="B9907" s="1" t="inlineStr">
        <is>
          <t>d_047_h_17</t>
        </is>
      </c>
      <c r="C9907" t="n">
        <v>5987253.908417127</v>
      </c>
      <c r="D9907" t="n">
        <v>23223532.38258294</v>
      </c>
      <c r="E9907" t="n">
        <v>27206542.56714835</v>
      </c>
      <c r="F9907" t="n">
        <v>22270810.267497</v>
      </c>
      <c r="G9907" t="n">
        <v>14851068726.98471</v>
      </c>
    </row>
    <row r="9908">
      <c r="A9908" s="5" t="n"/>
      <c r="B9908" s="1" t="inlineStr">
        <is>
          <t>d_047_h_18</t>
        </is>
      </c>
      <c r="C9908" t="n">
        <v>7150582.740551764</v>
      </c>
      <c r="D9908" t="n">
        <v>27853318.14712292</v>
      </c>
      <c r="E9908" t="n">
        <v>32562755.61259037</v>
      </c>
      <c r="F9908" t="n">
        <v>26828141.599361</v>
      </c>
      <c r="G9908" t="n">
        <v>17909948614.10393</v>
      </c>
    </row>
    <row r="9909">
      <c r="A9909" s="5" t="n"/>
      <c r="B9909" s="1" t="inlineStr">
        <is>
          <t>d_047_h_19</t>
        </is>
      </c>
      <c r="C9909" t="n">
        <v>7446468.822899621</v>
      </c>
      <c r="D9909" t="n">
        <v>28982275.27290825</v>
      </c>
      <c r="E9909" t="n">
        <v>33950640.17554971</v>
      </c>
      <c r="F9909" t="n">
        <v>28118810.65321475</v>
      </c>
      <c r="G9909" t="n">
        <v>19339263116.28155</v>
      </c>
    </row>
    <row r="9910">
      <c r="A9910" s="5" t="n"/>
      <c r="B9910" s="1" t="inlineStr">
        <is>
          <t>d_047_h_20</t>
        </is>
      </c>
      <c r="C9910" t="n">
        <v>9586318.654581176</v>
      </c>
      <c r="D9910" t="n">
        <v>38182632.17910508</v>
      </c>
      <c r="E9910" t="n">
        <v>44840919.44786759</v>
      </c>
      <c r="F9910" t="n">
        <v>39248191.89670961</v>
      </c>
      <c r="G9910" t="n">
        <v>27588150382.83742</v>
      </c>
    </row>
    <row r="9911">
      <c r="A9911" s="5" t="n"/>
      <c r="B9911" s="1" t="inlineStr">
        <is>
          <t>d_047_h_21</t>
        </is>
      </c>
      <c r="C9911" t="n">
        <v>8752787.784565954</v>
      </c>
      <c r="D9911" t="n">
        <v>34609470.77687159</v>
      </c>
      <c r="E9911" t="n">
        <v>40520321.33712249</v>
      </c>
      <c r="F9911" t="n">
        <v>34702489.20235176</v>
      </c>
      <c r="G9911" t="n">
        <v>24153954263.68933</v>
      </c>
    </row>
    <row r="9912">
      <c r="A9912" s="5" t="n"/>
      <c r="B9912" s="1" t="inlineStr">
        <is>
          <t>d_047_h_22</t>
        </is>
      </c>
      <c r="C9912" t="n">
        <v>8660300.041017862</v>
      </c>
      <c r="D9912" t="n">
        <v>34162738.11939676</v>
      </c>
      <c r="E9912" t="n">
        <v>40277066.00409047</v>
      </c>
      <c r="F9912" t="n">
        <v>34304483.77343977</v>
      </c>
      <c r="G9912" t="n">
        <v>23629877487.7093</v>
      </c>
    </row>
    <row r="9913">
      <c r="A9913" s="5" t="n"/>
      <c r="B9913" s="1" t="inlineStr">
        <is>
          <t>d_047_h_23</t>
        </is>
      </c>
      <c r="C9913" t="n">
        <v>4490098.10125391</v>
      </c>
      <c r="D9913" t="n">
        <v>17555458.55619838</v>
      </c>
      <c r="E9913" t="n">
        <v>20503607.41849271</v>
      </c>
      <c r="F9913" t="n">
        <v>17280570.84216888</v>
      </c>
      <c r="G9913" t="n">
        <v>11775670538.91669</v>
      </c>
    </row>
    <row r="9914">
      <c r="A9914" s="5" t="n"/>
      <c r="B9914" s="1" t="inlineStr">
        <is>
          <t>d_048_h_00</t>
        </is>
      </c>
      <c r="C9914" t="n">
        <v>2432158.929239922</v>
      </c>
      <c r="D9914" t="n">
        <v>9469988.241387354</v>
      </c>
      <c r="E9914" t="n">
        <v>11142002.84774819</v>
      </c>
      <c r="F9914" t="n">
        <v>9154534.200207267</v>
      </c>
      <c r="G9914" t="n">
        <v>6216976067.669427</v>
      </c>
    </row>
    <row r="9915">
      <c r="A9915" s="5" t="n"/>
      <c r="B9915" s="1" t="inlineStr">
        <is>
          <t>d_048_h_01</t>
        </is>
      </c>
      <c r="C9915" t="n">
        <v>1495660.896471429</v>
      </c>
      <c r="D9915" t="n">
        <v>5889712.394283798</v>
      </c>
      <c r="E9915" t="n">
        <v>6919375.782491891</v>
      </c>
      <c r="F9915" t="n">
        <v>5841744.635233655</v>
      </c>
      <c r="G9915" t="n">
        <v>4039490563.370475</v>
      </c>
    </row>
    <row r="9916">
      <c r="A9916" s="5" t="n"/>
      <c r="B9916" s="1" t="inlineStr">
        <is>
          <t>d_048_h_02</t>
        </is>
      </c>
      <c r="C9916" t="n">
        <v>940432.7286082738</v>
      </c>
      <c r="D9916" t="n">
        <v>3730459.420648229</v>
      </c>
      <c r="E9916" t="n">
        <v>4351946.820394308</v>
      </c>
      <c r="F9916" t="n">
        <v>3755114.241055111</v>
      </c>
      <c r="G9916" t="n">
        <v>2592992227.166776</v>
      </c>
    </row>
    <row r="9917">
      <c r="A9917" s="5" t="n"/>
      <c r="B9917" s="1" t="inlineStr">
        <is>
          <t>d_048_h_03</t>
        </is>
      </c>
      <c r="C9917" t="n">
        <v>663572.0920501626</v>
      </c>
      <c r="D9917" t="n">
        <v>2586245.571906006</v>
      </c>
      <c r="E9917" t="n">
        <v>3040301.455886956</v>
      </c>
      <c r="F9917" t="n">
        <v>2542954.939019694</v>
      </c>
      <c r="G9917" t="n">
        <v>1735732345.770532</v>
      </c>
    </row>
    <row r="9918">
      <c r="A9918" s="5" t="n"/>
      <c r="B9918" s="1" t="inlineStr">
        <is>
          <t>d_048_h_04</t>
        </is>
      </c>
      <c r="C9918" t="n">
        <v>640702.549225121</v>
      </c>
      <c r="D9918" t="n">
        <v>2543396.225189845</v>
      </c>
      <c r="E9918" t="n">
        <v>2985355.931364045</v>
      </c>
      <c r="F9918" t="n">
        <v>2600809.074080746</v>
      </c>
      <c r="G9918" t="n">
        <v>1828703125.185008</v>
      </c>
    </row>
    <row r="9919">
      <c r="A9919" s="5" t="n"/>
      <c r="B9919" s="1" t="inlineStr">
        <is>
          <t>d_048_h_05</t>
        </is>
      </c>
      <c r="C9919" t="n">
        <v>776304.2983161248</v>
      </c>
      <c r="D9919" t="n">
        <v>3039525.684254833</v>
      </c>
      <c r="E9919" t="n">
        <v>3571484.63277961</v>
      </c>
      <c r="F9919" t="n">
        <v>2982514.348274363</v>
      </c>
      <c r="G9919" t="n">
        <v>2029725751.156033</v>
      </c>
    </row>
    <row r="9920">
      <c r="A9920" s="5" t="n"/>
      <c r="B9920" s="1" t="inlineStr">
        <is>
          <t>d_048_h_06</t>
        </is>
      </c>
      <c r="C9920" t="n">
        <v>2301077.247971498</v>
      </c>
      <c r="D9920" t="n">
        <v>9123824.551848629</v>
      </c>
      <c r="E9920" t="n">
        <v>10636562.48200024</v>
      </c>
      <c r="F9920" t="n">
        <v>9138169.699409381</v>
      </c>
      <c r="G9920" t="n">
        <v>6322461274.008918</v>
      </c>
    </row>
    <row r="9921">
      <c r="A9921" s="5" t="n"/>
      <c r="B9921" s="1" t="inlineStr">
        <is>
          <t>d_048_h_07</t>
        </is>
      </c>
      <c r="C9921" t="n">
        <v>4364397.363445809</v>
      </c>
      <c r="D9921" t="n">
        <v>17233198.12104775</v>
      </c>
      <c r="E9921" t="n">
        <v>20237863.14456202</v>
      </c>
      <c r="F9921" t="n">
        <v>17322102.09539171</v>
      </c>
      <c r="G9921" t="n">
        <v>12039937232.58292</v>
      </c>
    </row>
    <row r="9922">
      <c r="A9922" s="5" t="n"/>
      <c r="B9922" s="1" t="inlineStr">
        <is>
          <t>d_048_h_08</t>
        </is>
      </c>
      <c r="C9922" t="n">
        <v>4184929.308124054</v>
      </c>
      <c r="D9922" t="n">
        <v>16398236.05685662</v>
      </c>
      <c r="E9922" t="n">
        <v>19224348.89106086</v>
      </c>
      <c r="F9922" t="n">
        <v>15987488.31213032</v>
      </c>
      <c r="G9922" t="n">
        <v>10857598722.84237</v>
      </c>
    </row>
    <row r="9923">
      <c r="A9923" s="5" t="n"/>
      <c r="B9923" s="1" t="inlineStr">
        <is>
          <t>d_048_h_09</t>
        </is>
      </c>
      <c r="C9923" t="n">
        <v>3949622.1682384</v>
      </c>
      <c r="D9923" t="n">
        <v>15384936.5679096</v>
      </c>
      <c r="E9923" t="n">
        <v>18021226.57023397</v>
      </c>
      <c r="F9923" t="n">
        <v>14890081.1576242</v>
      </c>
      <c r="G9923" t="n">
        <v>10095726240.94118</v>
      </c>
    </row>
    <row r="9924">
      <c r="A9924" s="5" t="n"/>
      <c r="B9924" s="1" t="inlineStr">
        <is>
          <t>d_048_h_10</t>
        </is>
      </c>
      <c r="C9924" t="n">
        <v>3667554.312459406</v>
      </c>
      <c r="D9924" t="n">
        <v>14384218.43498011</v>
      </c>
      <c r="E9924" t="n">
        <v>16883757.13803513</v>
      </c>
      <c r="F9924" t="n">
        <v>14344829.51387682</v>
      </c>
      <c r="G9924" t="n">
        <v>9914842583.899103</v>
      </c>
    </row>
    <row r="9925">
      <c r="A9925" s="5" t="n"/>
      <c r="B9925" s="1" t="inlineStr">
        <is>
          <t>d_048_h_11</t>
        </is>
      </c>
      <c r="C9925" t="n">
        <v>3428329.44499044</v>
      </c>
      <c r="D9925" t="n">
        <v>13473834.14724701</v>
      </c>
      <c r="E9925" t="n">
        <v>15762276.12189754</v>
      </c>
      <c r="F9925" t="n">
        <v>13212470.00294099</v>
      </c>
      <c r="G9925" t="n">
        <v>8969404491.979137</v>
      </c>
    </row>
    <row r="9926">
      <c r="A9926" s="5" t="n"/>
      <c r="B9926" s="1" t="inlineStr">
        <is>
          <t>d_048_h_12</t>
        </is>
      </c>
      <c r="C9926" t="n">
        <v>3375856.529067186</v>
      </c>
      <c r="D9926" t="n">
        <v>13174446.11253255</v>
      </c>
      <c r="E9926" t="n">
        <v>15396350.96500966</v>
      </c>
      <c r="F9926" t="n">
        <v>12836240.59661849</v>
      </c>
      <c r="G9926" t="n">
        <v>8688879003.562914</v>
      </c>
    </row>
    <row r="9927">
      <c r="A9927" s="5" t="n"/>
      <c r="B9927" s="1" t="inlineStr">
        <is>
          <t>d_048_h_13</t>
        </is>
      </c>
      <c r="C9927" t="n">
        <v>3884821.016207513</v>
      </c>
      <c r="D9927" t="n">
        <v>15129678.59298093</v>
      </c>
      <c r="E9927" t="n">
        <v>17606511.49679442</v>
      </c>
      <c r="F9927" t="n">
        <v>14543993.15944022</v>
      </c>
      <c r="G9927" t="n">
        <v>9866532182.5543</v>
      </c>
    </row>
    <row r="9928">
      <c r="A9928" s="5" t="n"/>
      <c r="B9928" s="1" t="inlineStr">
        <is>
          <t>d_048_h_14</t>
        </is>
      </c>
      <c r="C9928" t="n">
        <v>4633171.333881637</v>
      </c>
      <c r="D9928" t="n">
        <v>18438963.54400015</v>
      </c>
      <c r="E9928" t="n">
        <v>21614741.94957579</v>
      </c>
      <c r="F9928" t="n">
        <v>18770957.48359094</v>
      </c>
      <c r="G9928" t="n">
        <v>13024202664.44032</v>
      </c>
    </row>
    <row r="9929">
      <c r="A9929" s="5" t="n"/>
      <c r="B9929" s="1" t="inlineStr">
        <is>
          <t>d_048_h_15</t>
        </is>
      </c>
      <c r="C9929" t="n">
        <v>3516746.762442899</v>
      </c>
      <c r="D9929" t="n">
        <v>13628213.66644118</v>
      </c>
      <c r="E9929" t="n">
        <v>15855207.35430928</v>
      </c>
      <c r="F9929" t="n">
        <v>12996418.51247772</v>
      </c>
      <c r="G9929" t="n">
        <v>8750828705.433258</v>
      </c>
    </row>
    <row r="9930">
      <c r="A9930" s="5" t="n"/>
      <c r="B9930" s="1" t="inlineStr">
        <is>
          <t>d_048_h_16</t>
        </is>
      </c>
      <c r="C9930" t="n">
        <v>4805477.821704157</v>
      </c>
      <c r="D9930" t="n">
        <v>18587754.61551917</v>
      </c>
      <c r="E9930" t="n">
        <v>21901533.25531093</v>
      </c>
      <c r="F9930" t="n">
        <v>17779028.01532194</v>
      </c>
      <c r="G9930" t="n">
        <v>12046285124.27843</v>
      </c>
    </row>
    <row r="9931">
      <c r="A9931" s="5" t="n"/>
      <c r="B9931" s="1" t="inlineStr">
        <is>
          <t>d_048_h_17</t>
        </is>
      </c>
      <c r="C9931" t="n">
        <v>5754517.665517548</v>
      </c>
      <c r="D9931" t="n">
        <v>22316081.83420455</v>
      </c>
      <c r="E9931" t="n">
        <v>26060577.29245013</v>
      </c>
      <c r="F9931" t="n">
        <v>21447477.1527686</v>
      </c>
      <c r="G9931" t="n">
        <v>14506488715.2826</v>
      </c>
    </row>
    <row r="9932">
      <c r="A9932" s="5" t="n"/>
      <c r="B9932" s="1" t="inlineStr">
        <is>
          <t>d_048_h_18</t>
        </is>
      </c>
      <c r="C9932" t="n">
        <v>7628262.226991915</v>
      </c>
      <c r="D9932" t="n">
        <v>30000262.48558871</v>
      </c>
      <c r="E9932" t="n">
        <v>35248727.41397364</v>
      </c>
      <c r="F9932" t="n">
        <v>29738127.06304499</v>
      </c>
      <c r="G9932" t="n">
        <v>20337158230.73891</v>
      </c>
    </row>
    <row r="9933">
      <c r="A9933" s="5" t="n"/>
      <c r="B9933" s="1" t="inlineStr">
        <is>
          <t>d_048_h_19</t>
        </is>
      </c>
      <c r="C9933" t="n">
        <v>8071219.495660166</v>
      </c>
      <c r="D9933" t="n">
        <v>31627208.36538806</v>
      </c>
      <c r="E9933" t="n">
        <v>36749580.82604125</v>
      </c>
      <c r="F9933" t="n">
        <v>30961513.9691285</v>
      </c>
      <c r="G9933" t="n">
        <v>21123109082.80711</v>
      </c>
    </row>
    <row r="9934">
      <c r="A9934" s="5" t="n"/>
      <c r="B9934" s="1" t="inlineStr">
        <is>
          <t>d_048_h_20</t>
        </is>
      </c>
      <c r="C9934" t="n">
        <v>7608754.655819407</v>
      </c>
      <c r="D9934" t="n">
        <v>29380987.19440776</v>
      </c>
      <c r="E9934" t="n">
        <v>34540544.23128634</v>
      </c>
      <c r="F9934" t="n">
        <v>27943852.2201869</v>
      </c>
      <c r="G9934" t="n">
        <v>18751647463.68413</v>
      </c>
    </row>
    <row r="9935">
      <c r="A9935" s="5" t="n"/>
      <c r="B9935" s="1" t="inlineStr">
        <is>
          <t>d_048_h_21</t>
        </is>
      </c>
      <c r="C9935" t="n">
        <v>6445195.015476861</v>
      </c>
      <c r="D9935" t="n">
        <v>24595665.08051488</v>
      </c>
      <c r="E9935" t="n">
        <v>28834383.23423168</v>
      </c>
      <c r="F9935" t="n">
        <v>22708574.78088855</v>
      </c>
      <c r="G9935" t="n">
        <v>14875410911.2673</v>
      </c>
    </row>
    <row r="9936">
      <c r="A9936" s="5" t="n"/>
      <c r="B9936" s="1" t="inlineStr">
        <is>
          <t>d_048_h_22</t>
        </is>
      </c>
      <c r="C9936" t="n">
        <v>8388560.823717296</v>
      </c>
      <c r="D9936" t="n">
        <v>33084648.12681939</v>
      </c>
      <c r="E9936" t="n">
        <v>38811088.29014017</v>
      </c>
      <c r="F9936" t="n">
        <v>33446390.72171754</v>
      </c>
      <c r="G9936" t="n">
        <v>23370662729.36015</v>
      </c>
    </row>
    <row r="9937">
      <c r="A9937" s="5" t="n"/>
      <c r="B9937" s="1" t="inlineStr">
        <is>
          <t>d_048_h_23</t>
        </is>
      </c>
      <c r="C9937" t="n">
        <v>4050006.041673667</v>
      </c>
      <c r="D9937" t="n">
        <v>15575966.98208006</v>
      </c>
      <c r="E9937" t="n">
        <v>18143360.21553108</v>
      </c>
      <c r="F9937" t="n">
        <v>14386442.29945766</v>
      </c>
      <c r="G9937" t="n">
        <v>9545060817.75423</v>
      </c>
    </row>
    <row r="9938">
      <c r="A9938" s="5" t="n"/>
      <c r="B9938" s="1" t="inlineStr">
        <is>
          <t>d_049_h_00</t>
        </is>
      </c>
      <c r="C9938" t="n">
        <v>2683923.905808385</v>
      </c>
      <c r="D9938" t="n">
        <v>10531560.84145864</v>
      </c>
      <c r="E9938" t="n">
        <v>12401318.3584484</v>
      </c>
      <c r="F9938" t="n">
        <v>10374828.18066983</v>
      </c>
      <c r="G9938" t="n">
        <v>7056447926.101824</v>
      </c>
    </row>
    <row r="9939">
      <c r="A9939" s="5" t="n"/>
      <c r="B9939" s="1" t="inlineStr">
        <is>
          <t>d_049_h_01</t>
        </is>
      </c>
      <c r="C9939" t="n">
        <v>1564182.770306811</v>
      </c>
      <c r="D9939" t="n">
        <v>6183113.467549035</v>
      </c>
      <c r="E9939" t="n">
        <v>7279231.955587632</v>
      </c>
      <c r="F9939" t="n">
        <v>6240195.15162106</v>
      </c>
      <c r="G9939" t="n">
        <v>4320527181.380342</v>
      </c>
    </row>
    <row r="9940">
      <c r="A9940" s="5" t="n"/>
      <c r="B9940" s="1" t="inlineStr">
        <is>
          <t>d_049_h_02</t>
        </is>
      </c>
      <c r="C9940" t="n">
        <v>957796.1974267091</v>
      </c>
      <c r="D9940" t="n">
        <v>3788780.774575452</v>
      </c>
      <c r="E9940" t="n">
        <v>4469304.425861557</v>
      </c>
      <c r="F9940" t="n">
        <v>3828973.943842811</v>
      </c>
      <c r="G9940" t="n">
        <v>2683785836.466175</v>
      </c>
    </row>
    <row r="9941">
      <c r="A9941" s="5" t="n"/>
      <c r="B9941" s="1" t="inlineStr">
        <is>
          <t>d_049_h_03</t>
        </is>
      </c>
      <c r="C9941" t="n">
        <v>635121.4973292717</v>
      </c>
      <c r="D9941" t="n">
        <v>2477964.569025091</v>
      </c>
      <c r="E9941" t="n">
        <v>2914039.460032117</v>
      </c>
      <c r="F9941" t="n">
        <v>2441849.123745942</v>
      </c>
      <c r="G9941" t="n">
        <v>1674878096.723844</v>
      </c>
    </row>
    <row r="9942">
      <c r="A9942" s="5" t="n"/>
      <c r="B9942" s="1" t="inlineStr">
        <is>
          <t>d_049_h_04</t>
        </is>
      </c>
      <c r="C9942" t="n">
        <v>551708.9973070133</v>
      </c>
      <c r="D9942" t="n">
        <v>2161300.241216563</v>
      </c>
      <c r="E9942" t="n">
        <v>2539518.852007108</v>
      </c>
      <c r="F9942" t="n">
        <v>2122508.157198445</v>
      </c>
      <c r="G9942" t="n">
        <v>1451954990.736743</v>
      </c>
    </row>
    <row r="9943">
      <c r="A9943" s="5" t="n"/>
      <c r="B9943" s="1" t="inlineStr">
        <is>
          <t>d_049_h_05</t>
        </is>
      </c>
      <c r="C9943" t="n">
        <v>841998.6903754902</v>
      </c>
      <c r="D9943" t="n">
        <v>3326003.000940837</v>
      </c>
      <c r="E9943" t="n">
        <v>3916635.291834456</v>
      </c>
      <c r="F9943" t="n">
        <v>3351288.242458613</v>
      </c>
      <c r="G9943" t="n">
        <v>2324633252.370934</v>
      </c>
    </row>
    <row r="9944">
      <c r="A9944" s="5" t="n"/>
      <c r="B9944" s="1" t="inlineStr">
        <is>
          <t>d_049_h_06</t>
        </is>
      </c>
      <c r="C9944" t="n">
        <v>2050592.074358471</v>
      </c>
      <c r="D9944" t="n">
        <v>8019180.551704741</v>
      </c>
      <c r="E9944" t="n">
        <v>9384220.236210313</v>
      </c>
      <c r="F9944" t="n">
        <v>7861366.109214834</v>
      </c>
      <c r="G9944" t="n">
        <v>5354956821.264082</v>
      </c>
    </row>
    <row r="9945">
      <c r="A9945" s="5" t="n"/>
      <c r="B9945" s="1" t="inlineStr">
        <is>
          <t>d_049_h_07</t>
        </is>
      </c>
      <c r="C9945" t="n">
        <v>3666472.03709454</v>
      </c>
      <c r="D9945" t="n">
        <v>14256364.24245497</v>
      </c>
      <c r="E9945" t="n">
        <v>16706877.86897359</v>
      </c>
      <c r="F9945" t="n">
        <v>13766106.53421856</v>
      </c>
      <c r="G9945" t="n">
        <v>9273678852.564791</v>
      </c>
    </row>
    <row r="9946">
      <c r="A9946" s="5" t="n"/>
      <c r="B9946" s="1" t="inlineStr">
        <is>
          <t>d_049_h_08</t>
        </is>
      </c>
      <c r="C9946" t="n">
        <v>4286590.860617165</v>
      </c>
      <c r="D9946" t="n">
        <v>16769708.08769854</v>
      </c>
      <c r="E9946" t="n">
        <v>19525339.77706908</v>
      </c>
      <c r="F9946" t="n">
        <v>16209272.14528416</v>
      </c>
      <c r="G9946" t="n">
        <v>10916137532.09359</v>
      </c>
    </row>
    <row r="9947">
      <c r="A9947" s="5" t="n"/>
      <c r="B9947" s="1" t="inlineStr">
        <is>
          <t>d_049_h_09</t>
        </is>
      </c>
      <c r="C9947" t="n">
        <v>4177928.50919985</v>
      </c>
      <c r="D9947" t="n">
        <v>16267581.15600313</v>
      </c>
      <c r="E9947" t="n">
        <v>18991645.28985662</v>
      </c>
      <c r="F9947" t="n">
        <v>15627645.88048341</v>
      </c>
      <c r="G9947" t="n">
        <v>10479774158.39535</v>
      </c>
    </row>
    <row r="9948">
      <c r="A9948" s="5" t="n"/>
      <c r="B9948" s="1" t="inlineStr">
        <is>
          <t>d_049_h_10</t>
        </is>
      </c>
      <c r="C9948" t="n">
        <v>3292054.692734699</v>
      </c>
      <c r="D9948" t="n">
        <v>12816357.17846489</v>
      </c>
      <c r="E9948" t="n">
        <v>14967042.72837378</v>
      </c>
      <c r="F9948" t="n">
        <v>12328852.67325919</v>
      </c>
      <c r="G9948" t="n">
        <v>8353568184.998969</v>
      </c>
    </row>
    <row r="9949">
      <c r="A9949" s="5" t="n"/>
      <c r="B9949" s="1" t="inlineStr">
        <is>
          <t>d_049_h_11</t>
        </is>
      </c>
      <c r="C9949" t="n">
        <v>3711382.373296234</v>
      </c>
      <c r="D9949" t="n">
        <v>14665737.99839598</v>
      </c>
      <c r="E9949" t="n">
        <v>17153994.59126559</v>
      </c>
      <c r="F9949" t="n">
        <v>14633699.97119704</v>
      </c>
      <c r="G9949" t="n">
        <v>10066805032.53027</v>
      </c>
    </row>
    <row r="9950">
      <c r="A9950" s="5" t="n"/>
      <c r="B9950" s="1" t="inlineStr">
        <is>
          <t>d_049_h_12</t>
        </is>
      </c>
      <c r="C9950" t="n">
        <v>3683621.279655773</v>
      </c>
      <c r="D9950" t="n">
        <v>14510381.16975509</v>
      </c>
      <c r="E9950" t="n">
        <v>17109781.89364401</v>
      </c>
      <c r="F9950" t="n">
        <v>14391594.3489861</v>
      </c>
      <c r="G9950" t="n">
        <v>9922485575.038351</v>
      </c>
    </row>
    <row r="9951">
      <c r="A9951" s="5" t="n"/>
      <c r="B9951" s="1" t="inlineStr">
        <is>
          <t>d_049_h_13</t>
        </is>
      </c>
      <c r="C9951" t="n">
        <v>4552139.49690681</v>
      </c>
      <c r="D9951" t="n">
        <v>17917667.00351007</v>
      </c>
      <c r="E9951" t="n">
        <v>21038666.86326854</v>
      </c>
      <c r="F9951" t="n">
        <v>17797229.71742833</v>
      </c>
      <c r="G9951" t="n">
        <v>12237542627.88497</v>
      </c>
    </row>
    <row r="9952">
      <c r="A9952" s="5" t="n"/>
      <c r="B9952" s="1" t="inlineStr">
        <is>
          <t>d_049_h_14</t>
        </is>
      </c>
      <c r="C9952" t="n">
        <v>3454056.528956528</v>
      </c>
      <c r="D9952" t="n">
        <v>13406503.07635455</v>
      </c>
      <c r="E9952" t="n">
        <v>15813691.72283464</v>
      </c>
      <c r="F9952" t="n">
        <v>12950769.95729299</v>
      </c>
      <c r="G9952" t="n">
        <v>8768230398.344238</v>
      </c>
    </row>
    <row r="9953">
      <c r="A9953" s="5" t="n"/>
      <c r="B9953" s="1" t="inlineStr">
        <is>
          <t>d_049_h_15</t>
        </is>
      </c>
      <c r="C9953" t="n">
        <v>4131688.532932262</v>
      </c>
      <c r="D9953" t="n">
        <v>16202056.9501804</v>
      </c>
      <c r="E9953" t="n">
        <v>18950345.42755904</v>
      </c>
      <c r="F9953" t="n">
        <v>15842561.59845929</v>
      </c>
      <c r="G9953" t="n">
        <v>10847269647.94277</v>
      </c>
    </row>
    <row r="9954">
      <c r="A9954" s="5" t="n"/>
      <c r="B9954" s="1" t="inlineStr">
        <is>
          <t>d_049_h_16</t>
        </is>
      </c>
      <c r="C9954" t="n">
        <v>5020511.845920459</v>
      </c>
      <c r="D9954" t="n">
        <v>19645553.23357745</v>
      </c>
      <c r="E9954" t="n">
        <v>22922989.82310983</v>
      </c>
      <c r="F9954" t="n">
        <v>19234800.60990721</v>
      </c>
      <c r="G9954" t="n">
        <v>13195705212.15305</v>
      </c>
    </row>
    <row r="9955">
      <c r="A9955" s="5" t="n"/>
      <c r="B9955" s="1" t="inlineStr">
        <is>
          <t>d_049_h_17</t>
        </is>
      </c>
      <c r="C9955" t="n">
        <v>6852411.086339365</v>
      </c>
      <c r="D9955" t="n">
        <v>26998887.2913377</v>
      </c>
      <c r="E9955" t="n">
        <v>31757904.59361449</v>
      </c>
      <c r="F9955" t="n">
        <v>26700264.01042438</v>
      </c>
      <c r="G9955" t="n">
        <v>18406028743.46859</v>
      </c>
    </row>
    <row r="9956">
      <c r="A9956" s="5" t="n"/>
      <c r="B9956" s="1" t="inlineStr">
        <is>
          <t>d_049_h_18</t>
        </is>
      </c>
      <c r="C9956" t="n">
        <v>7637713.14723919</v>
      </c>
      <c r="D9956" t="n">
        <v>30010534.34788913</v>
      </c>
      <c r="E9956" t="n">
        <v>35249994.76464139</v>
      </c>
      <c r="F9956" t="n">
        <v>29762776.22325005</v>
      </c>
      <c r="G9956" t="n">
        <v>20329301661.43217</v>
      </c>
    </row>
    <row r="9957">
      <c r="A9957" s="5" t="n"/>
      <c r="B9957" s="1" t="inlineStr">
        <is>
          <t>d_049_h_19</t>
        </is>
      </c>
      <c r="C9957" t="n">
        <v>8241790.14173681</v>
      </c>
      <c r="D9957" t="n">
        <v>32428991.1099595</v>
      </c>
      <c r="E9957" t="n">
        <v>38340301.79924296</v>
      </c>
      <c r="F9957" t="n">
        <v>32783199.28199357</v>
      </c>
      <c r="G9957" t="n">
        <v>22944410460.2666</v>
      </c>
    </row>
    <row r="9958">
      <c r="A9958" s="5" t="n"/>
      <c r="B9958" s="1" t="inlineStr">
        <is>
          <t>d_049_h_20</t>
        </is>
      </c>
      <c r="C9958" t="n">
        <v>8245045.461832374</v>
      </c>
      <c r="D9958" t="n">
        <v>32229925.81557637</v>
      </c>
      <c r="E9958" t="n">
        <v>37697130.92355522</v>
      </c>
      <c r="F9958" t="n">
        <v>31216023.53150811</v>
      </c>
      <c r="G9958" t="n">
        <v>20935003411.43932</v>
      </c>
    </row>
    <row r="9959">
      <c r="A9959" s="5" t="n"/>
      <c r="B9959" s="1" t="inlineStr">
        <is>
          <t>d_049_h_21</t>
        </is>
      </c>
      <c r="C9959" t="n">
        <v>8333617.931407634</v>
      </c>
      <c r="D9959" t="n">
        <v>32679427.30464097</v>
      </c>
      <c r="E9959" t="n">
        <v>38407176.50400948</v>
      </c>
      <c r="F9959" t="n">
        <v>32426945.93364894</v>
      </c>
      <c r="G9959" t="n">
        <v>22312132871.03353</v>
      </c>
    </row>
    <row r="9960">
      <c r="A9960" s="5" t="n"/>
      <c r="B9960" s="1" t="inlineStr">
        <is>
          <t>d_049_h_22</t>
        </is>
      </c>
      <c r="C9960" t="n">
        <v>7034529.080072191</v>
      </c>
      <c r="D9960" t="n">
        <v>27269827.83634069</v>
      </c>
      <c r="E9960" t="n">
        <v>31832820.50651359</v>
      </c>
      <c r="F9960" t="n">
        <v>26001797.03081268</v>
      </c>
      <c r="G9960" t="n">
        <v>17232466733.23362</v>
      </c>
    </row>
    <row r="9961">
      <c r="A9961" s="5" t="n"/>
      <c r="B9961" s="1" t="inlineStr">
        <is>
          <t>d_049_h_23</t>
        </is>
      </c>
      <c r="C9961" t="n">
        <v>5052844.959439302</v>
      </c>
      <c r="D9961" t="n">
        <v>19964329.44140665</v>
      </c>
      <c r="E9961" t="n">
        <v>23527834.2560809</v>
      </c>
      <c r="F9961" t="n">
        <v>20091649.39682818</v>
      </c>
      <c r="G9961" t="n">
        <v>13810510235.61675</v>
      </c>
    </row>
    <row r="9962">
      <c r="A9962" s="5" t="n"/>
      <c r="B9962" s="1" t="inlineStr">
        <is>
          <t>d_050_h_00</t>
        </is>
      </c>
      <c r="C9962" t="n">
        <v>2260285.388817527</v>
      </c>
      <c r="D9962" t="n">
        <v>8765873.655027781</v>
      </c>
      <c r="E9962" t="n">
        <v>10303728.71965834</v>
      </c>
      <c r="F9962" t="n">
        <v>8415643.612019828</v>
      </c>
      <c r="G9962" t="n">
        <v>5640881327.753494</v>
      </c>
    </row>
    <row r="9963">
      <c r="A9963" s="5" t="n"/>
      <c r="B9963" s="1" t="inlineStr">
        <is>
          <t>d_050_h_01</t>
        </is>
      </c>
      <c r="C9963" t="n">
        <v>1510537.808164163</v>
      </c>
      <c r="D9963" t="n">
        <v>5942049.049926178</v>
      </c>
      <c r="E9963" t="n">
        <v>6939177.348996093</v>
      </c>
      <c r="F9963" t="n">
        <v>5890633.859724756</v>
      </c>
      <c r="G9963" t="n">
        <v>4062839931.749879</v>
      </c>
    </row>
    <row r="9964">
      <c r="A9964" s="5" t="n"/>
      <c r="B9964" s="1" t="inlineStr">
        <is>
          <t>d_050_h_02</t>
        </is>
      </c>
      <c r="C9964" t="n">
        <v>844099.5276074396</v>
      </c>
      <c r="D9964" t="n">
        <v>3295033.38315466</v>
      </c>
      <c r="E9964" t="n">
        <v>3847510.817737336</v>
      </c>
      <c r="F9964" t="n">
        <v>3211664.681960935</v>
      </c>
      <c r="G9964" t="n">
        <v>2187796257.425172</v>
      </c>
    </row>
    <row r="9965">
      <c r="A9965" s="5" t="n"/>
      <c r="B9965" s="1" t="inlineStr">
        <is>
          <t>d_050_h_03</t>
        </is>
      </c>
      <c r="C9965" t="n">
        <v>625036.8111762524</v>
      </c>
      <c r="D9965" t="n">
        <v>2432683.333635391</v>
      </c>
      <c r="E9965" t="n">
        <v>2835921.166161055</v>
      </c>
      <c r="F9965" t="n">
        <v>2338959.692208683</v>
      </c>
      <c r="G9965" t="n">
        <v>1574726760.459496</v>
      </c>
    </row>
    <row r="9966">
      <c r="A9966" s="5" t="n"/>
      <c r="B9966" s="1" t="inlineStr">
        <is>
          <t>d_050_h_04</t>
        </is>
      </c>
      <c r="C9966" t="n">
        <v>603981.0134029045</v>
      </c>
      <c r="D9966" t="n">
        <v>2379036.867327513</v>
      </c>
      <c r="E9966" t="n">
        <v>2810505.723413235</v>
      </c>
      <c r="F9966" t="n">
        <v>2379686.926144298</v>
      </c>
      <c r="G9966" t="n">
        <v>1640434004.043082</v>
      </c>
    </row>
    <row r="9967">
      <c r="A9967" s="5" t="n"/>
      <c r="B9967" s="1" t="inlineStr">
        <is>
          <t>d_050_h_05</t>
        </is>
      </c>
      <c r="C9967" t="n">
        <v>811482.9084715514</v>
      </c>
      <c r="D9967" t="n">
        <v>3202067.238259464</v>
      </c>
      <c r="E9967" t="n">
        <v>3794540.129962688</v>
      </c>
      <c r="F9967" t="n">
        <v>3245529.333623516</v>
      </c>
      <c r="G9967" t="n">
        <v>2246615065.087851</v>
      </c>
    </row>
    <row r="9968">
      <c r="A9968" s="5" t="n"/>
      <c r="B9968" s="1" t="inlineStr">
        <is>
          <t>d_050_h_06</t>
        </is>
      </c>
      <c r="C9968" t="n">
        <v>2184532.487463434</v>
      </c>
      <c r="D9968" t="n">
        <v>8619873.241059197</v>
      </c>
      <c r="E9968" t="n">
        <v>10095932.72257587</v>
      </c>
      <c r="F9968" t="n">
        <v>8663024.861825092</v>
      </c>
      <c r="G9968" t="n">
        <v>6046455207.431352</v>
      </c>
    </row>
    <row r="9969">
      <c r="A9969" s="5" t="n"/>
      <c r="B9969" s="1" t="inlineStr">
        <is>
          <t>d_050_h_07</t>
        </is>
      </c>
      <c r="C9969" t="n">
        <v>4112644.839377515</v>
      </c>
      <c r="D9969" t="n">
        <v>16194734.34557241</v>
      </c>
      <c r="E9969" t="n">
        <v>19031758.76420892</v>
      </c>
      <c r="F9969" t="n">
        <v>16098305.37221254</v>
      </c>
      <c r="G9969" t="n">
        <v>11106492347.87292</v>
      </c>
    </row>
    <row r="9970">
      <c r="A9970" s="5" t="n"/>
      <c r="B9970" s="1" t="inlineStr">
        <is>
          <t>d_050_h_08</t>
        </is>
      </c>
      <c r="C9970" t="n">
        <v>4111871.366047166</v>
      </c>
      <c r="D9970" t="n">
        <v>15989273.77677423</v>
      </c>
      <c r="E9970" t="n">
        <v>18952457.36859217</v>
      </c>
      <c r="F9970" t="n">
        <v>15615336.057202</v>
      </c>
      <c r="G9970" t="n">
        <v>10561309017.75455</v>
      </c>
    </row>
    <row r="9971">
      <c r="A9971" s="5" t="n"/>
      <c r="B9971" s="1" t="inlineStr">
        <is>
          <t>d_050_h_09</t>
        </is>
      </c>
      <c r="C9971" t="n">
        <v>4011866.65207822</v>
      </c>
      <c r="D9971" t="n">
        <v>15669868.04674404</v>
      </c>
      <c r="E9971" t="n">
        <v>18342004.09269372</v>
      </c>
      <c r="F9971" t="n">
        <v>15237702.33647018</v>
      </c>
      <c r="G9971" t="n">
        <v>10409955136.37801</v>
      </c>
    </row>
    <row r="9972">
      <c r="A9972" s="5" t="n"/>
      <c r="B9972" s="1" t="inlineStr">
        <is>
          <t>d_050_h_10</t>
        </is>
      </c>
      <c r="C9972" t="n">
        <v>3275407.600467934</v>
      </c>
      <c r="D9972" t="n">
        <v>12690213.52187898</v>
      </c>
      <c r="E9972" t="n">
        <v>14962665.53444288</v>
      </c>
      <c r="F9972" t="n">
        <v>12084387.1726565</v>
      </c>
      <c r="G9972" t="n">
        <v>8002496801.48621</v>
      </c>
    </row>
    <row r="9973">
      <c r="A9973" s="5" t="n"/>
      <c r="B9973" s="1" t="inlineStr">
        <is>
          <t>d_050_h_11</t>
        </is>
      </c>
      <c r="C9973" t="n">
        <v>3646360.480108937</v>
      </c>
      <c r="D9973" t="n">
        <v>14400071.68101845</v>
      </c>
      <c r="E9973" t="n">
        <v>16916944.3753795</v>
      </c>
      <c r="F9973" t="n">
        <v>14501207.69054075</v>
      </c>
      <c r="G9973" t="n">
        <v>9974812424.144453</v>
      </c>
    </row>
    <row r="9974">
      <c r="A9974" s="5" t="n"/>
      <c r="B9974" s="1" t="inlineStr">
        <is>
          <t>d_050_h_12</t>
        </is>
      </c>
      <c r="C9974" t="n">
        <v>3413469.016791333</v>
      </c>
      <c r="D9974" t="n">
        <v>13326877.18493592</v>
      </c>
      <c r="E9974" t="n">
        <v>15672536.58025306</v>
      </c>
      <c r="F9974" t="n">
        <v>12998217.16231947</v>
      </c>
      <c r="G9974" t="n">
        <v>8895138928.736105</v>
      </c>
    </row>
    <row r="9975">
      <c r="A9975" s="5" t="n"/>
      <c r="B9975" s="1" t="inlineStr">
        <is>
          <t>d_050_h_13</t>
        </is>
      </c>
      <c r="C9975" t="n">
        <v>3905424.126849329</v>
      </c>
      <c r="D9975" t="n">
        <v>15152071.08435568</v>
      </c>
      <c r="E9975" t="n">
        <v>17817472.79281316</v>
      </c>
      <c r="F9975" t="n">
        <v>14590536.06827784</v>
      </c>
      <c r="G9975" t="n">
        <v>9805487236.703094</v>
      </c>
    </row>
    <row r="9976">
      <c r="A9976" s="5" t="n"/>
      <c r="B9976" s="1" t="inlineStr">
        <is>
          <t>d_050_h_14</t>
        </is>
      </c>
      <c r="C9976" t="n">
        <v>3665157.220891978</v>
      </c>
      <c r="D9976" t="n">
        <v>14359481.70633312</v>
      </c>
      <c r="E9976" t="n">
        <v>16837418.12147512</v>
      </c>
      <c r="F9976" t="n">
        <v>14081236.66779375</v>
      </c>
      <c r="G9976" t="n">
        <v>9581599541.757692</v>
      </c>
    </row>
    <row r="9977">
      <c r="A9977" s="5" t="n"/>
      <c r="B9977" s="1" t="inlineStr">
        <is>
          <t>d_050_h_15</t>
        </is>
      </c>
      <c r="C9977" t="n">
        <v>4018281.309935122</v>
      </c>
      <c r="D9977" t="n">
        <v>15704957.09467744</v>
      </c>
      <c r="E9977" t="n">
        <v>18293107.77154193</v>
      </c>
      <c r="F9977" t="n">
        <v>15250973.0395285</v>
      </c>
      <c r="G9977" t="n">
        <v>10311952083.1588</v>
      </c>
    </row>
    <row r="9978">
      <c r="A9978" s="5" t="n"/>
      <c r="B9978" s="1" t="inlineStr">
        <is>
          <t>d_050_h_16</t>
        </is>
      </c>
      <c r="C9978" t="n">
        <v>5279201.467891163</v>
      </c>
      <c r="D9978" t="n">
        <v>20693394.43671334</v>
      </c>
      <c r="E9978" t="n">
        <v>24119900.88979652</v>
      </c>
      <c r="F9978" t="n">
        <v>20102011.63942946</v>
      </c>
      <c r="G9978" t="n">
        <v>13740711031.77693</v>
      </c>
    </row>
    <row r="9979">
      <c r="A9979" s="5" t="n"/>
      <c r="B9979" s="1" t="inlineStr">
        <is>
          <t>d_050_h_17</t>
        </is>
      </c>
      <c r="C9979" t="n">
        <v>5313681.679605841</v>
      </c>
      <c r="D9979" t="n">
        <v>20410720.45511286</v>
      </c>
      <c r="E9979" t="n">
        <v>23833321.57592691</v>
      </c>
      <c r="F9979" t="n">
        <v>18922909.45856434</v>
      </c>
      <c r="G9979" t="n">
        <v>12405266675.3222</v>
      </c>
    </row>
    <row r="9980">
      <c r="A9980" s="5" t="n"/>
      <c r="B9980" s="1" t="inlineStr">
        <is>
          <t>d_050_h_18</t>
        </is>
      </c>
      <c r="C9980" t="n">
        <v>7692399.431208625</v>
      </c>
      <c r="D9980" t="n">
        <v>30101900.28756509</v>
      </c>
      <c r="E9980" t="n">
        <v>35439707.19855948</v>
      </c>
      <c r="F9980" t="n">
        <v>29576090.08297694</v>
      </c>
      <c r="G9980" t="n">
        <v>20245552029.51212</v>
      </c>
    </row>
    <row r="9981">
      <c r="A9981" s="5" t="n"/>
      <c r="B9981" s="1" t="inlineStr">
        <is>
          <t>d_050_h_19</t>
        </is>
      </c>
      <c r="C9981" t="n">
        <v>8112887.51193807</v>
      </c>
      <c r="D9981" t="n">
        <v>31915975.15998028</v>
      </c>
      <c r="E9981" t="n">
        <v>37499991.89066288</v>
      </c>
      <c r="F9981" t="n">
        <v>31668757.52252914</v>
      </c>
      <c r="G9981" t="n">
        <v>22097019872.07181</v>
      </c>
    </row>
    <row r="9982">
      <c r="A9982" s="5" t="n"/>
      <c r="B9982" s="1" t="inlineStr">
        <is>
          <t>d_050_h_20</t>
        </is>
      </c>
      <c r="C9982" t="n">
        <v>7503755.202584664</v>
      </c>
      <c r="D9982" t="n">
        <v>29025704.46048755</v>
      </c>
      <c r="E9982" t="n">
        <v>34211024.27636553</v>
      </c>
      <c r="F9982" t="n">
        <v>27788094.42896351</v>
      </c>
      <c r="G9982" t="n">
        <v>18436742206.44628</v>
      </c>
    </row>
    <row r="9983">
      <c r="A9983" s="5" t="n"/>
      <c r="B9983" s="1" t="inlineStr">
        <is>
          <t>d_050_h_21</t>
        </is>
      </c>
      <c r="C9983" t="n">
        <v>8499120.1387426</v>
      </c>
      <c r="D9983" t="n">
        <v>33351434.86600927</v>
      </c>
      <c r="E9983" t="n">
        <v>39105224.45949727</v>
      </c>
      <c r="F9983" t="n">
        <v>32912200.51949194</v>
      </c>
      <c r="G9983" t="n">
        <v>22770177333.744</v>
      </c>
    </row>
    <row r="9984">
      <c r="A9984" s="5" t="n"/>
      <c r="B9984" s="1" t="inlineStr">
        <is>
          <t>d_050_h_22</t>
        </is>
      </c>
      <c r="C9984" t="n">
        <v>8484245.37653828</v>
      </c>
      <c r="D9984" t="n">
        <v>33577315.73253269</v>
      </c>
      <c r="E9984" t="n">
        <v>39445577.85843325</v>
      </c>
      <c r="F9984" t="n">
        <v>33892557.61001997</v>
      </c>
      <c r="G9984" t="n">
        <v>23530500001.54514</v>
      </c>
    </row>
    <row r="9985">
      <c r="A9985" s="5" t="n"/>
      <c r="B9985" s="1" t="inlineStr">
        <is>
          <t>d_050_h_23</t>
        </is>
      </c>
      <c r="C9985" t="n">
        <v>4792418.873084844</v>
      </c>
      <c r="D9985" t="n">
        <v>18781676.27003478</v>
      </c>
      <c r="E9985" t="n">
        <v>22154555.25948355</v>
      </c>
      <c r="F9985" t="n">
        <v>18500276.88931431</v>
      </c>
      <c r="G9985" t="n">
        <v>12639730073.83002</v>
      </c>
    </row>
    <row r="9986">
      <c r="A9986" s="5" t="n"/>
      <c r="B9986" s="1" t="inlineStr">
        <is>
          <t>d_051_h_00</t>
        </is>
      </c>
      <c r="C9986" t="n">
        <v>3216098.38147987</v>
      </c>
      <c r="D9986" t="n">
        <v>12864609.04295428</v>
      </c>
      <c r="E9986" t="n">
        <v>15178664.2459295</v>
      </c>
      <c r="F9986" t="n">
        <v>13370335.06387706</v>
      </c>
      <c r="G9986" t="n">
        <v>9422785189.850925</v>
      </c>
    </row>
    <row r="9987">
      <c r="A9987" s="5" t="n"/>
      <c r="B9987" s="1" t="inlineStr">
        <is>
          <t>d_051_h_01</t>
        </is>
      </c>
      <c r="C9987" t="n">
        <v>1413060.186747407</v>
      </c>
      <c r="D9987" t="n">
        <v>5513728.626005822</v>
      </c>
      <c r="E9987" t="n">
        <v>6502032.853925707</v>
      </c>
      <c r="F9987" t="n">
        <v>5383482.197817153</v>
      </c>
      <c r="G9987" t="n">
        <v>3651227140.517002</v>
      </c>
    </row>
    <row r="9988">
      <c r="A9988" s="5" t="n"/>
      <c r="B9988" s="1" t="inlineStr">
        <is>
          <t>d_051_h_02</t>
        </is>
      </c>
      <c r="C9988" t="n">
        <v>918536.5679031874</v>
      </c>
      <c r="D9988" t="n">
        <v>3615832.259129591</v>
      </c>
      <c r="E9988" t="n">
        <v>4276265.836845769</v>
      </c>
      <c r="F9988" t="n">
        <v>3623837.70173417</v>
      </c>
      <c r="G9988" t="n">
        <v>2503737841.874605</v>
      </c>
    </row>
    <row r="9989">
      <c r="A9989" s="5" t="n"/>
      <c r="B9989" s="1" t="inlineStr">
        <is>
          <t>d_051_h_03</t>
        </is>
      </c>
      <c r="C9989" t="n">
        <v>676360.8767174414</v>
      </c>
      <c r="D9989" t="n">
        <v>2656432.78765195</v>
      </c>
      <c r="E9989" t="n">
        <v>3124330.544407767</v>
      </c>
      <c r="F9989" t="n">
        <v>2652565.383990076</v>
      </c>
      <c r="G9989" t="n">
        <v>1831379243.901544</v>
      </c>
    </row>
    <row r="9990">
      <c r="A9990" s="5" t="n"/>
      <c r="B9990" s="1" t="inlineStr">
        <is>
          <t>d_051_h_04</t>
        </is>
      </c>
      <c r="C9990" t="n">
        <v>580734.5688155324</v>
      </c>
      <c r="D9990" t="n">
        <v>2291450.16049102</v>
      </c>
      <c r="E9990" t="n">
        <v>2669753.495140163</v>
      </c>
      <c r="F9990" t="n">
        <v>2268585.487211726</v>
      </c>
      <c r="G9990" t="n">
        <v>1559550457.93377</v>
      </c>
    </row>
    <row r="9991">
      <c r="A9991" s="5" t="n"/>
      <c r="B9991" s="1" t="inlineStr">
        <is>
          <t>d_051_h_05</t>
        </is>
      </c>
      <c r="C9991" t="n">
        <v>857681.3545758793</v>
      </c>
      <c r="D9991" t="n">
        <v>3402165.84259511</v>
      </c>
      <c r="E9991" t="n">
        <v>3996724.786473367</v>
      </c>
      <c r="F9991" t="n">
        <v>3456738.85514252</v>
      </c>
      <c r="G9991" t="n">
        <v>2393484686.295338</v>
      </c>
    </row>
    <row r="9992">
      <c r="A9992" s="5" t="n"/>
      <c r="B9992" s="1" t="inlineStr">
        <is>
          <t>d_051_h_06</t>
        </is>
      </c>
      <c r="C9992" t="n">
        <v>1748194.860640028</v>
      </c>
      <c r="D9992" t="n">
        <v>6757055.898803319</v>
      </c>
      <c r="E9992" t="n">
        <v>7867684.15557816</v>
      </c>
      <c r="F9992" t="n">
        <v>6413486.770911233</v>
      </c>
      <c r="G9992" t="n">
        <v>4300681230.630346</v>
      </c>
    </row>
    <row r="9993">
      <c r="A9993" s="5" t="n"/>
      <c r="B9993" s="1" t="inlineStr">
        <is>
          <t>d_051_h_07</t>
        </is>
      </c>
      <c r="C9993" t="n">
        <v>3619839.917639852</v>
      </c>
      <c r="D9993" t="n">
        <v>14021421.43438518</v>
      </c>
      <c r="E9993" t="n">
        <v>16551785.35825516</v>
      </c>
      <c r="F9993" t="n">
        <v>13473162.68467239</v>
      </c>
      <c r="G9993" t="n">
        <v>9172286231.929577</v>
      </c>
    </row>
    <row r="9994">
      <c r="A9994" s="5" t="n"/>
      <c r="B9994" s="1" t="inlineStr">
        <is>
          <t>d_051_h_08</t>
        </is>
      </c>
      <c r="C9994" t="n">
        <v>3964240.860316291</v>
      </c>
      <c r="D9994" t="n">
        <v>15392079.58161161</v>
      </c>
      <c r="E9994" t="n">
        <v>18165600.7032542</v>
      </c>
      <c r="F9994" t="n">
        <v>14860428.6911209</v>
      </c>
      <c r="G9994" t="n">
        <v>9910068877.347277</v>
      </c>
    </row>
    <row r="9995">
      <c r="A9995" s="5" t="n"/>
      <c r="B9995" s="1" t="inlineStr">
        <is>
          <t>d_051_h_09</t>
        </is>
      </c>
      <c r="C9995" t="n">
        <v>4299242.8770419</v>
      </c>
      <c r="D9995" t="n">
        <v>16878035.60228119</v>
      </c>
      <c r="E9995" t="n">
        <v>19855193.2220551</v>
      </c>
      <c r="F9995" t="n">
        <v>16815411.41573134</v>
      </c>
      <c r="G9995" t="n">
        <v>11506956543.88652</v>
      </c>
    </row>
    <row r="9996">
      <c r="A9996" s="5" t="n"/>
      <c r="B9996" s="1" t="inlineStr">
        <is>
          <t>d_051_h_10</t>
        </is>
      </c>
      <c r="C9996" t="n">
        <v>4175734.227338434</v>
      </c>
      <c r="D9996" t="n">
        <v>16545743.31448694</v>
      </c>
      <c r="E9996" t="n">
        <v>19404833.98913268</v>
      </c>
      <c r="F9996" t="n">
        <v>16547915.70843547</v>
      </c>
      <c r="G9996" t="n">
        <v>11482898063.20154</v>
      </c>
    </row>
    <row r="9997">
      <c r="A9997" s="5" t="n"/>
      <c r="B9997" s="1" t="inlineStr">
        <is>
          <t>d_051_h_11</t>
        </is>
      </c>
      <c r="C9997" t="n">
        <v>3854542.725448841</v>
      </c>
      <c r="D9997" t="n">
        <v>15283640.91202107</v>
      </c>
      <c r="E9997" t="n">
        <v>18090883.1810226</v>
      </c>
      <c r="F9997" t="n">
        <v>15663739.46260837</v>
      </c>
      <c r="G9997" t="n">
        <v>10986347148.27548</v>
      </c>
    </row>
    <row r="9998">
      <c r="A9998" s="5" t="n"/>
      <c r="B9998" s="1" t="inlineStr">
        <is>
          <t>d_051_h_12</t>
        </is>
      </c>
      <c r="C9998" t="n">
        <v>3446429.945648778</v>
      </c>
      <c r="D9998" t="n">
        <v>13463480.79166675</v>
      </c>
      <c r="E9998" t="n">
        <v>15885320.99880604</v>
      </c>
      <c r="F9998" t="n">
        <v>13254314.87018952</v>
      </c>
      <c r="G9998" t="n">
        <v>9175409932.179089</v>
      </c>
    </row>
    <row r="9999">
      <c r="A9999" s="5" t="n"/>
      <c r="B9999" s="1" t="inlineStr">
        <is>
          <t>d_051_h_13</t>
        </is>
      </c>
      <c r="C9999" t="n">
        <v>4586571.087310283</v>
      </c>
      <c r="D9999" t="n">
        <v>18112284.21567356</v>
      </c>
      <c r="E9999" t="n">
        <v>21390085.86266708</v>
      </c>
      <c r="F9999" t="n">
        <v>18239092.47225291</v>
      </c>
      <c r="G9999" t="n">
        <v>12754705219.38679</v>
      </c>
    </row>
    <row r="10000">
      <c r="A10000" s="5" t="n"/>
      <c r="B10000" s="1" t="inlineStr">
        <is>
          <t>d_051_h_14</t>
        </is>
      </c>
      <c r="C10000" t="n">
        <v>3725888.333528721</v>
      </c>
      <c r="D10000" t="n">
        <v>14549197.90986877</v>
      </c>
      <c r="E10000" t="n">
        <v>17135977.10950737</v>
      </c>
      <c r="F10000" t="n">
        <v>14235568.56620535</v>
      </c>
      <c r="G10000" t="n">
        <v>9628527849.649235</v>
      </c>
    </row>
    <row r="10001">
      <c r="A10001" s="5" t="n"/>
      <c r="B10001" s="1" t="inlineStr">
        <is>
          <t>d_051_h_15</t>
        </is>
      </c>
      <c r="C10001" t="n">
        <v>3897924.100131701</v>
      </c>
      <c r="D10001" t="n">
        <v>15188099.09668485</v>
      </c>
      <c r="E10001" t="n">
        <v>17791307.80944184</v>
      </c>
      <c r="F10001" t="n">
        <v>14719759.92673172</v>
      </c>
      <c r="G10001" t="n">
        <v>9978088764.738188</v>
      </c>
    </row>
    <row r="10002">
      <c r="A10002" s="5" t="n"/>
      <c r="B10002" s="1" t="inlineStr">
        <is>
          <t>d_051_h_16</t>
        </is>
      </c>
      <c r="C10002" t="n">
        <v>5205371.552859451</v>
      </c>
      <c r="D10002" t="n">
        <v>20349619.75308736</v>
      </c>
      <c r="E10002" t="n">
        <v>24105660.6997183</v>
      </c>
      <c r="F10002" t="n">
        <v>20000795.81035812</v>
      </c>
      <c r="G10002" t="n">
        <v>13583688326.41614</v>
      </c>
    </row>
    <row r="10003">
      <c r="A10003" s="5" t="n"/>
      <c r="B10003" s="1" t="inlineStr">
        <is>
          <t>d_051_h_17</t>
        </is>
      </c>
      <c r="C10003" t="n">
        <v>5856703.335318837</v>
      </c>
      <c r="D10003" t="n">
        <v>22731112.20217338</v>
      </c>
      <c r="E10003" t="n">
        <v>26661205.6905118</v>
      </c>
      <c r="F10003" t="n">
        <v>22112856.74051323</v>
      </c>
      <c r="G10003" t="n">
        <v>15028703703.13844</v>
      </c>
    </row>
    <row r="10004">
      <c r="A10004" s="5" t="n"/>
      <c r="B10004" s="1" t="inlineStr">
        <is>
          <t>d_051_h_18</t>
        </is>
      </c>
      <c r="C10004" t="n">
        <v>8702391.186238261</v>
      </c>
      <c r="D10004" t="n">
        <v>34481824.61552364</v>
      </c>
      <c r="E10004" t="n">
        <v>40548775.30646177</v>
      </c>
      <c r="F10004" t="n">
        <v>34843665.18985874</v>
      </c>
      <c r="G10004" t="n">
        <v>24096743302.10078</v>
      </c>
    </row>
    <row r="10005">
      <c r="A10005" s="5" t="n"/>
      <c r="B10005" s="1" t="inlineStr">
        <is>
          <t>d_051_h_19</t>
        </is>
      </c>
      <c r="C10005" t="n">
        <v>8634288.495293427</v>
      </c>
      <c r="D10005" t="n">
        <v>34242234.54137099</v>
      </c>
      <c r="E10005" t="n">
        <v>40098427.88344315</v>
      </c>
      <c r="F10005" t="n">
        <v>34829560.51380109</v>
      </c>
      <c r="G10005" t="n">
        <v>24165992907.54484</v>
      </c>
    </row>
    <row r="10006">
      <c r="A10006" s="5" t="n"/>
      <c r="B10006" s="1" t="inlineStr">
        <is>
          <t>d_051_h_20</t>
        </is>
      </c>
      <c r="C10006" t="n">
        <v>9730729.266602837</v>
      </c>
      <c r="D10006" t="n">
        <v>38545966.35262045</v>
      </c>
      <c r="E10006" t="n">
        <v>45322439.71508051</v>
      </c>
      <c r="F10006" t="n">
        <v>39316725.99207136</v>
      </c>
      <c r="G10006" t="n">
        <v>27420147986.99445</v>
      </c>
    </row>
    <row r="10007">
      <c r="A10007" s="5" t="n"/>
      <c r="B10007" s="1" t="inlineStr">
        <is>
          <t>d_051_h_21</t>
        </is>
      </c>
      <c r="C10007" t="n">
        <v>8313873.313004888</v>
      </c>
      <c r="D10007" t="n">
        <v>32735467.17966063</v>
      </c>
      <c r="E10007" t="n">
        <v>38064402.22421013</v>
      </c>
      <c r="F10007" t="n">
        <v>32241699.53791192</v>
      </c>
      <c r="G10007" t="n">
        <v>22053156443.98937</v>
      </c>
    </row>
    <row r="10008">
      <c r="A10008" s="5" t="n"/>
      <c r="B10008" s="1" t="inlineStr">
        <is>
          <t>d_051_h_22</t>
        </is>
      </c>
      <c r="C10008" t="n">
        <v>7176451.972108818</v>
      </c>
      <c r="D10008" t="n">
        <v>27714149.34772738</v>
      </c>
      <c r="E10008" t="n">
        <v>32634330.43525246</v>
      </c>
      <c r="F10008" t="n">
        <v>26602770.31288073</v>
      </c>
      <c r="G10008" t="n">
        <v>17877764875.50461</v>
      </c>
    </row>
    <row r="10009">
      <c r="A10009" s="5" t="n"/>
      <c r="B10009" s="1" t="inlineStr">
        <is>
          <t>d_051_h_23</t>
        </is>
      </c>
      <c r="C10009" t="n">
        <v>5337590.092860665</v>
      </c>
      <c r="D10009" t="n">
        <v>21132550.99426587</v>
      </c>
      <c r="E10009" t="n">
        <v>24849996.62505493</v>
      </c>
      <c r="F10009" t="n">
        <v>21189957.89218654</v>
      </c>
      <c r="G10009" t="n">
        <v>14599371240.80656</v>
      </c>
    </row>
    <row r="10010">
      <c r="A10010" s="5" t="n"/>
      <c r="B10010" s="1" t="inlineStr">
        <is>
          <t>d_052_h_00</t>
        </is>
      </c>
      <c r="C10010" t="n">
        <v>2581686.976253669</v>
      </c>
      <c r="D10010" t="n">
        <v>10161179.07916168</v>
      </c>
      <c r="E10010" t="n">
        <v>11831866.04626342</v>
      </c>
      <c r="F10010" t="n">
        <v>9981810.754620127</v>
      </c>
      <c r="G10010" t="n">
        <v>6874982176.427221</v>
      </c>
    </row>
    <row r="10011">
      <c r="A10011" s="5" t="n"/>
      <c r="B10011" s="1" t="inlineStr">
        <is>
          <t>d_052_h_01</t>
        </is>
      </c>
      <c r="C10011" t="n">
        <v>1404189.61229889</v>
      </c>
      <c r="D10011" t="n">
        <v>5466376.877811452</v>
      </c>
      <c r="E10011" t="n">
        <v>6390891.5377502</v>
      </c>
      <c r="F10011" t="n">
        <v>5323947.237218279</v>
      </c>
      <c r="G10011" t="n">
        <v>3593911745.46071</v>
      </c>
    </row>
    <row r="10012">
      <c r="A10012" s="5" t="n"/>
      <c r="B10012" s="1" t="inlineStr">
        <is>
          <t>d_052_h_02</t>
        </is>
      </c>
      <c r="C10012" t="n">
        <v>767336.8223988797</v>
      </c>
      <c r="D10012" t="n">
        <v>2958060.851604732</v>
      </c>
      <c r="E10012" t="n">
        <v>3453175.370209327</v>
      </c>
      <c r="F10012" t="n">
        <v>2807753.81152609</v>
      </c>
      <c r="G10012" t="n">
        <v>1876673002.33034</v>
      </c>
    </row>
    <row r="10013">
      <c r="A10013" s="5" t="n"/>
      <c r="B10013" s="1" t="inlineStr">
        <is>
          <t>d_052_h_03</t>
        </is>
      </c>
      <c r="C10013" t="n">
        <v>703844.185868385</v>
      </c>
      <c r="D10013" t="n">
        <v>2759883.296248863</v>
      </c>
      <c r="E10013" t="n">
        <v>3251659.799910724</v>
      </c>
      <c r="F10013" t="n">
        <v>2745448.557841121</v>
      </c>
      <c r="G10013" t="n">
        <v>1891270396.351568</v>
      </c>
    </row>
    <row r="10014">
      <c r="A10014" s="5" t="n"/>
      <c r="B10014" s="1" t="inlineStr">
        <is>
          <t>d_052_h_04</t>
        </is>
      </c>
      <c r="C10014" t="n">
        <v>583713.8541673023</v>
      </c>
      <c r="D10014" t="n">
        <v>2301991.046547079</v>
      </c>
      <c r="E10014" t="n">
        <v>2689596.559779714</v>
      </c>
      <c r="F10014" t="n">
        <v>2283460.261943077</v>
      </c>
      <c r="G10014" t="n">
        <v>1564602566.360719</v>
      </c>
    </row>
    <row r="10015">
      <c r="A10015" s="5" t="n"/>
      <c r="B10015" s="1" t="inlineStr">
        <is>
          <t>d_052_h_05</t>
        </is>
      </c>
      <c r="C10015" t="n">
        <v>685092.7513201359</v>
      </c>
      <c r="D10015" t="n">
        <v>2662323.828761645</v>
      </c>
      <c r="E10015" t="n">
        <v>3109629.489514769</v>
      </c>
      <c r="F10015" t="n">
        <v>2584174.324638585</v>
      </c>
      <c r="G10015" t="n">
        <v>1742878662.453747</v>
      </c>
    </row>
    <row r="10016">
      <c r="A10016" s="5" t="n"/>
      <c r="B10016" s="1" t="inlineStr">
        <is>
          <t>d_052_h_06</t>
        </is>
      </c>
      <c r="C10016" t="n">
        <v>1736689.973058447</v>
      </c>
      <c r="D10016" t="n">
        <v>6689764.771883017</v>
      </c>
      <c r="E10016" t="n">
        <v>7756848.433241462</v>
      </c>
      <c r="F10016" t="n">
        <v>6216699.25305229</v>
      </c>
      <c r="G10016" t="n">
        <v>4137042933.499462</v>
      </c>
    </row>
    <row r="10017">
      <c r="A10017" s="5" t="n"/>
      <c r="B10017" s="1" t="inlineStr">
        <is>
          <t>d_052_h_07</t>
        </is>
      </c>
      <c r="C10017" t="n">
        <v>3935965.96900929</v>
      </c>
      <c r="D10017" t="n">
        <v>15498015.71346784</v>
      </c>
      <c r="E10017" t="n">
        <v>18116941.77085842</v>
      </c>
      <c r="F10017" t="n">
        <v>15437248.95779135</v>
      </c>
      <c r="G10017" t="n">
        <v>10751936012.23276</v>
      </c>
    </row>
    <row r="10018">
      <c r="A10018" s="5" t="n"/>
      <c r="B10018" s="1" t="inlineStr">
        <is>
          <t>d_052_h_08</t>
        </is>
      </c>
      <c r="C10018" t="n">
        <v>3900154.692283615</v>
      </c>
      <c r="D10018" t="n">
        <v>15072650.95016181</v>
      </c>
      <c r="E10018" t="n">
        <v>17492360.59744893</v>
      </c>
      <c r="F10018" t="n">
        <v>14127294.05341624</v>
      </c>
      <c r="G10018" t="n">
        <v>9465325947.927235</v>
      </c>
    </row>
    <row r="10019">
      <c r="A10019" s="5" t="n"/>
      <c r="B10019" s="1" t="inlineStr">
        <is>
          <t>d_052_h_09</t>
        </is>
      </c>
      <c r="C10019" t="n">
        <v>3882404.71159702</v>
      </c>
      <c r="D10019" t="n">
        <v>15125974.77926711</v>
      </c>
      <c r="E10019" t="n">
        <v>17792297.17349607</v>
      </c>
      <c r="F10019" t="n">
        <v>14611696.73980877</v>
      </c>
      <c r="G10019" t="n">
        <v>9804390498.449446</v>
      </c>
    </row>
    <row r="10020">
      <c r="A10020" s="5" t="n"/>
      <c r="B10020" s="1" t="inlineStr">
        <is>
          <t>d_052_h_10</t>
        </is>
      </c>
      <c r="C10020" t="n">
        <v>4302502.377524612</v>
      </c>
      <c r="D10020" t="n">
        <v>17161938.41754733</v>
      </c>
      <c r="E10020" t="n">
        <v>20135385.23406788</v>
      </c>
      <c r="F10020" t="n">
        <v>17623464.15897704</v>
      </c>
      <c r="G10020" t="n">
        <v>12371234703.00311</v>
      </c>
    </row>
    <row r="10021">
      <c r="A10021" s="5" t="n"/>
      <c r="B10021" s="1" t="inlineStr">
        <is>
          <t>d_052_h_11</t>
        </is>
      </c>
      <c r="C10021" t="n">
        <v>3503994.183038528</v>
      </c>
      <c r="D10021" t="n">
        <v>13783672.29800926</v>
      </c>
      <c r="E10021" t="n">
        <v>16108676.46525132</v>
      </c>
      <c r="F10021" t="n">
        <v>13698716.36394088</v>
      </c>
      <c r="G10021" t="n">
        <v>9465794837.432333</v>
      </c>
    </row>
    <row r="10022">
      <c r="A10022" s="5" t="n"/>
      <c r="B10022" s="1" t="inlineStr">
        <is>
          <t>d_052_h_12</t>
        </is>
      </c>
      <c r="C10022" t="n">
        <v>3970835.634247102</v>
      </c>
      <c r="D10022" t="n">
        <v>15674240.55747093</v>
      </c>
      <c r="E10022" t="n">
        <v>18523138.41983881</v>
      </c>
      <c r="F10022" t="n">
        <v>15826165.61054344</v>
      </c>
      <c r="G10022" t="n">
        <v>10980982843.09855</v>
      </c>
    </row>
    <row r="10023">
      <c r="A10023" s="5" t="n"/>
      <c r="B10023" s="1" t="inlineStr">
        <is>
          <t>d_052_h_13</t>
        </is>
      </c>
      <c r="C10023" t="n">
        <v>3980099.86266116</v>
      </c>
      <c r="D10023" t="n">
        <v>15491498.22304282</v>
      </c>
      <c r="E10023" t="n">
        <v>18016228.96962088</v>
      </c>
      <c r="F10023" t="n">
        <v>14810412.39420674</v>
      </c>
      <c r="G10023" t="n">
        <v>9932471092.971434</v>
      </c>
    </row>
    <row r="10024">
      <c r="A10024" s="5" t="n"/>
      <c r="B10024" s="1" t="inlineStr">
        <is>
          <t>d_052_h_14</t>
        </is>
      </c>
      <c r="C10024" t="n">
        <v>4100143.529045522</v>
      </c>
      <c r="D10024" t="n">
        <v>16187239.94732198</v>
      </c>
      <c r="E10024" t="n">
        <v>19008792.20654007</v>
      </c>
      <c r="F10024" t="n">
        <v>16276852.46565745</v>
      </c>
      <c r="G10024" t="n">
        <v>11271533781.05151</v>
      </c>
    </row>
    <row r="10025">
      <c r="A10025" s="5" t="n"/>
      <c r="B10025" s="1" t="inlineStr">
        <is>
          <t>d_052_h_15</t>
        </is>
      </c>
      <c r="C10025" t="n">
        <v>3469342.537726874</v>
      </c>
      <c r="D10025" t="n">
        <v>13395557.62124474</v>
      </c>
      <c r="E10025" t="n">
        <v>15627122.20192851</v>
      </c>
      <c r="F10025" t="n">
        <v>12638435.70284005</v>
      </c>
      <c r="G10025" t="n">
        <v>8433119919.796453</v>
      </c>
    </row>
    <row r="10026">
      <c r="A10026" s="5" t="n"/>
      <c r="B10026" s="1" t="inlineStr">
        <is>
          <t>d_052_h_16</t>
        </is>
      </c>
      <c r="C10026" t="n">
        <v>5931424.006750364</v>
      </c>
      <c r="D10026" t="n">
        <v>23448583.50711615</v>
      </c>
      <c r="E10026" t="n">
        <v>27619005.36425395</v>
      </c>
      <c r="F10026" t="n">
        <v>23559594.99847392</v>
      </c>
      <c r="G10026" t="n">
        <v>16333222314.52383</v>
      </c>
    </row>
    <row r="10027">
      <c r="A10027" s="5" t="n"/>
      <c r="B10027" s="1" t="inlineStr">
        <is>
          <t>d_052_h_17</t>
        </is>
      </c>
      <c r="C10027" t="n">
        <v>7591355.338732175</v>
      </c>
      <c r="D10027" t="n">
        <v>30302256.99407162</v>
      </c>
      <c r="E10027" t="n">
        <v>35514440.68238711</v>
      </c>
      <c r="F10027" t="n">
        <v>31038032.77180625</v>
      </c>
      <c r="G10027" t="n">
        <v>21670440249.70747</v>
      </c>
    </row>
    <row r="10028">
      <c r="A10028" s="5" t="n"/>
      <c r="B10028" s="1" t="inlineStr">
        <is>
          <t>d_052_h_18</t>
        </is>
      </c>
      <c r="C10028" t="n">
        <v>7919740.810589924</v>
      </c>
      <c r="D10028" t="n">
        <v>31224079.48394547</v>
      </c>
      <c r="E10028" t="n">
        <v>36801222.73077808</v>
      </c>
      <c r="F10028" t="n">
        <v>31025842.60855003</v>
      </c>
      <c r="G10028" t="n">
        <v>21202371626.68439</v>
      </c>
    </row>
    <row r="10029">
      <c r="A10029" s="5" t="n"/>
      <c r="B10029" s="1" t="inlineStr">
        <is>
          <t>d_052_h_19</t>
        </is>
      </c>
      <c r="C10029" t="n">
        <v>7372738.600003264</v>
      </c>
      <c r="D10029" t="n">
        <v>28670475.78444634</v>
      </c>
      <c r="E10029" t="n">
        <v>33499384.82470435</v>
      </c>
      <c r="F10029" t="n">
        <v>27307695.69459327</v>
      </c>
      <c r="G10029" t="n">
        <v>18210843672.53135</v>
      </c>
    </row>
    <row r="10030">
      <c r="A10030" s="5" t="n"/>
      <c r="B10030" s="1" t="inlineStr">
        <is>
          <t>d_052_h_20</t>
        </is>
      </c>
      <c r="C10030" t="n">
        <v>9036283.442703716</v>
      </c>
      <c r="D10030" t="n">
        <v>35715375.5097506</v>
      </c>
      <c r="E10030" t="n">
        <v>41738829.7994519</v>
      </c>
      <c r="F10030" t="n">
        <v>35853672.70938131</v>
      </c>
      <c r="G10030" t="n">
        <v>25047654562.28644</v>
      </c>
    </row>
    <row r="10031">
      <c r="A10031" s="5" t="n"/>
      <c r="B10031" s="1" t="inlineStr">
        <is>
          <t>d_052_h_21</t>
        </is>
      </c>
      <c r="C10031" t="n">
        <v>7798073.301092269</v>
      </c>
      <c r="D10031" t="n">
        <v>30341489.36975074</v>
      </c>
      <c r="E10031" t="n">
        <v>35672968.62664764</v>
      </c>
      <c r="F10031" t="n">
        <v>29436987.00093374</v>
      </c>
      <c r="G10031" t="n">
        <v>19833226425.03859</v>
      </c>
    </row>
    <row r="10032">
      <c r="A10032" s="5" t="n"/>
      <c r="B10032" s="1" t="inlineStr">
        <is>
          <t>d_052_h_22</t>
        </is>
      </c>
      <c r="C10032" t="n">
        <v>9088611.15938898</v>
      </c>
      <c r="D10032" t="n">
        <v>36154397.67516147</v>
      </c>
      <c r="E10032" t="n">
        <v>42405117.44349828</v>
      </c>
      <c r="F10032" t="n">
        <v>36732158.22744866</v>
      </c>
      <c r="G10032" t="n">
        <v>25603077288.23842</v>
      </c>
    </row>
    <row r="10033">
      <c r="A10033" s="5" t="n"/>
      <c r="B10033" s="1" t="inlineStr">
        <is>
          <t>d_052_h_23</t>
        </is>
      </c>
      <c r="C10033" t="n">
        <v>4380296.471138122</v>
      </c>
      <c r="D10033" t="n">
        <v>16996928.08107367</v>
      </c>
      <c r="E10033" t="n">
        <v>19875704.97602569</v>
      </c>
      <c r="F10033" t="n">
        <v>16138131.31897514</v>
      </c>
      <c r="G10033" t="n">
        <v>10950377742.38942</v>
      </c>
    </row>
    <row r="10034">
      <c r="A10034" s="5" t="n"/>
      <c r="B10034" s="1" t="inlineStr">
        <is>
          <t>d_053_h_00</t>
        </is>
      </c>
      <c r="C10034" t="n">
        <v>2384320.091432117</v>
      </c>
      <c r="D10034" t="n">
        <v>9261309.52937494</v>
      </c>
      <c r="E10034" t="n">
        <v>10919929.63724172</v>
      </c>
      <c r="F10034" t="n">
        <v>8985637.821572859</v>
      </c>
      <c r="G10034" t="n">
        <v>6103698186.240274</v>
      </c>
    </row>
    <row r="10035">
      <c r="A10035" s="5" t="n"/>
      <c r="B10035" s="1" t="inlineStr">
        <is>
          <t>d_053_h_01</t>
        </is>
      </c>
      <c r="C10035" t="n">
        <v>1213174.568748643</v>
      </c>
      <c r="D10035" t="n">
        <v>4692201.551625059</v>
      </c>
      <c r="E10035" t="n">
        <v>5473220.210665794</v>
      </c>
      <c r="F10035" t="n">
        <v>4424017.18548779</v>
      </c>
      <c r="G10035" t="n">
        <v>2931732349.371773</v>
      </c>
    </row>
    <row r="10036">
      <c r="A10036" s="5" t="n"/>
      <c r="B10036" s="1" t="inlineStr">
        <is>
          <t>d_053_h_02</t>
        </is>
      </c>
      <c r="C10036" t="n">
        <v>864385.0009813269</v>
      </c>
      <c r="D10036" t="n">
        <v>3379891.941121413</v>
      </c>
      <c r="E10036" t="n">
        <v>3957204.11717984</v>
      </c>
      <c r="F10036" t="n">
        <v>3313030.814724893</v>
      </c>
      <c r="G10036" t="n">
        <v>2272476980.250029</v>
      </c>
    </row>
    <row r="10037">
      <c r="A10037" s="5" t="n"/>
      <c r="B10037" s="1" t="inlineStr">
        <is>
          <t>d_053_h_03</t>
        </is>
      </c>
      <c r="C10037" t="n">
        <v>649430.8558652415</v>
      </c>
      <c r="D10037" t="n">
        <v>2540257.362314098</v>
      </c>
      <c r="E10037" t="n">
        <v>2967846.700575844</v>
      </c>
      <c r="F10037" t="n">
        <v>2427485.354123415</v>
      </c>
      <c r="G10037" t="n">
        <v>1643768218.898675</v>
      </c>
    </row>
    <row r="10038">
      <c r="A10038" s="5" t="n"/>
      <c r="B10038" s="1" t="inlineStr">
        <is>
          <t>d_053_h_04</t>
        </is>
      </c>
      <c r="C10038" t="n">
        <v>505241.8091514403</v>
      </c>
      <c r="D10038" t="n">
        <v>1963656.38171593</v>
      </c>
      <c r="E10038" t="n">
        <v>2298649.184447809</v>
      </c>
      <c r="F10038" t="n">
        <v>1887481.742146465</v>
      </c>
      <c r="G10038" t="n">
        <v>1271039199.863575</v>
      </c>
    </row>
    <row r="10039">
      <c r="A10039" s="5" t="n"/>
      <c r="B10039" s="1" t="inlineStr">
        <is>
          <t>d_053_h_05</t>
        </is>
      </c>
      <c r="C10039" t="n">
        <v>688001.1361748013</v>
      </c>
      <c r="D10039" t="n">
        <v>2658870.34301702</v>
      </c>
      <c r="E10039" t="n">
        <v>3127644.868378432</v>
      </c>
      <c r="F10039" t="n">
        <v>2564448.194344682</v>
      </c>
      <c r="G10039" t="n">
        <v>1728199515.446923</v>
      </c>
    </row>
    <row r="10040">
      <c r="A10040" s="5" t="n"/>
      <c r="B10040" s="1" t="inlineStr">
        <is>
          <t>d_053_h_06</t>
        </is>
      </c>
      <c r="C10040" t="n">
        <v>2287077.39409942</v>
      </c>
      <c r="D10040" t="n">
        <v>9063209.860929731</v>
      </c>
      <c r="E10040" t="n">
        <v>10611202.37649909</v>
      </c>
      <c r="F10040" t="n">
        <v>9098082.455483658</v>
      </c>
      <c r="G10040" t="n">
        <v>6270916859.713415</v>
      </c>
    </row>
    <row r="10041">
      <c r="A10041" s="5" t="n"/>
      <c r="B10041" s="1" t="inlineStr">
        <is>
          <t>d_053_h_07</t>
        </is>
      </c>
      <c r="C10041" t="n">
        <v>4067543.748910503</v>
      </c>
      <c r="D10041" t="n">
        <v>15981215.11104442</v>
      </c>
      <c r="E10041" t="n">
        <v>18857048.79337236</v>
      </c>
      <c r="F10041" t="n">
        <v>15907964.49312155</v>
      </c>
      <c r="G10041" t="n">
        <v>10872653415.88655</v>
      </c>
    </row>
    <row r="10042">
      <c r="A10042" s="5" t="n"/>
      <c r="B10042" s="1" t="inlineStr">
        <is>
          <t>d_053_h_08</t>
        </is>
      </c>
      <c r="C10042" t="n">
        <v>4269816.547333075</v>
      </c>
      <c r="D10042" t="n">
        <v>16778578.11279713</v>
      </c>
      <c r="E10042" t="n">
        <v>19577335.8188471</v>
      </c>
      <c r="F10042" t="n">
        <v>16608024.44889574</v>
      </c>
      <c r="G10042" t="n">
        <v>11359278861.84994</v>
      </c>
    </row>
    <row r="10043">
      <c r="A10043" s="5" t="n"/>
      <c r="B10043" s="1" t="inlineStr">
        <is>
          <t>d_053_h_09</t>
        </is>
      </c>
      <c r="C10043" t="n">
        <v>4169355.586420641</v>
      </c>
      <c r="D10043" t="n">
        <v>16299730.63225078</v>
      </c>
      <c r="E10043" t="n">
        <v>19003524.02045001</v>
      </c>
      <c r="F10043" t="n">
        <v>15685389.19620057</v>
      </c>
      <c r="G10043" t="n">
        <v>10583517937.24338</v>
      </c>
    </row>
    <row r="10044">
      <c r="A10044" s="5" t="n"/>
      <c r="B10044" s="1" t="inlineStr">
        <is>
          <t>d_053_h_10</t>
        </is>
      </c>
      <c r="C10044" t="n">
        <v>3438851.433075929</v>
      </c>
      <c r="D10044" t="n">
        <v>13427316.72829379</v>
      </c>
      <c r="E10044" t="n">
        <v>15812377.13679596</v>
      </c>
      <c r="F10044" t="n">
        <v>13177572.3649465</v>
      </c>
      <c r="G10044" t="n">
        <v>8866567148.397585</v>
      </c>
    </row>
    <row r="10045">
      <c r="A10045" s="5" t="n"/>
      <c r="B10045" s="1" t="inlineStr">
        <is>
          <t>d_053_h_11</t>
        </is>
      </c>
      <c r="C10045" t="n">
        <v>3594348.735528382</v>
      </c>
      <c r="D10045" t="n">
        <v>14107902.97418008</v>
      </c>
      <c r="E10045" t="n">
        <v>16597298.78375318</v>
      </c>
      <c r="F10045" t="n">
        <v>14013166.79460505</v>
      </c>
      <c r="G10045" t="n">
        <v>9604914916.809156</v>
      </c>
    </row>
    <row r="10046">
      <c r="A10046" s="5" t="n"/>
      <c r="B10046" s="1" t="inlineStr">
        <is>
          <t>d_053_h_12</t>
        </is>
      </c>
      <c r="C10046" t="n">
        <v>3742224.95203527</v>
      </c>
      <c r="D10046" t="n">
        <v>14754915.53015039</v>
      </c>
      <c r="E10046" t="n">
        <v>17287336.8149153</v>
      </c>
      <c r="F10046" t="n">
        <v>14757862.06766289</v>
      </c>
      <c r="G10046" t="n">
        <v>10220666698.09558</v>
      </c>
    </row>
    <row r="10047">
      <c r="A10047" s="5" t="n"/>
      <c r="B10047" s="1" t="inlineStr">
        <is>
          <t>d_053_h_13</t>
        </is>
      </c>
      <c r="C10047" t="n">
        <v>3614740.718437019</v>
      </c>
      <c r="D10047" t="n">
        <v>13874623.06993676</v>
      </c>
      <c r="E10047" t="n">
        <v>16297464.01826401</v>
      </c>
      <c r="F10047" t="n">
        <v>12998107.39840475</v>
      </c>
      <c r="G10047" t="n">
        <v>8703372673.831553</v>
      </c>
    </row>
    <row r="10048">
      <c r="A10048" s="5" t="n"/>
      <c r="B10048" s="1" t="inlineStr">
        <is>
          <t>d_053_h_14</t>
        </is>
      </c>
      <c r="C10048" t="n">
        <v>3867871.546206393</v>
      </c>
      <c r="D10048" t="n">
        <v>15141684.18853821</v>
      </c>
      <c r="E10048" t="n">
        <v>17883615.21761592</v>
      </c>
      <c r="F10048" t="n">
        <v>14986388.51570404</v>
      </c>
      <c r="G10048" t="n">
        <v>10262690585.2309</v>
      </c>
    </row>
    <row r="10049">
      <c r="A10049" s="5" t="n"/>
      <c r="B10049" s="1" t="inlineStr">
        <is>
          <t>d_053_h_15</t>
        </is>
      </c>
      <c r="C10049" t="n">
        <v>4350586.694009895</v>
      </c>
      <c r="D10049" t="n">
        <v>17125932.02264679</v>
      </c>
      <c r="E10049" t="n">
        <v>19996771.11218242</v>
      </c>
      <c r="F10049" t="n">
        <v>16884428.72027686</v>
      </c>
      <c r="G10049" t="n">
        <v>11591110174.75328</v>
      </c>
    </row>
    <row r="10050">
      <c r="A10050" s="5" t="n"/>
      <c r="B10050" s="1" t="inlineStr">
        <is>
          <t>d_053_h_16</t>
        </is>
      </c>
      <c r="C10050" t="n">
        <v>5253176.148282273</v>
      </c>
      <c r="D10050" t="n">
        <v>20500967.3920189</v>
      </c>
      <c r="E10050" t="n">
        <v>24145722.38827681</v>
      </c>
      <c r="F10050" t="n">
        <v>19943819.59772629</v>
      </c>
      <c r="G10050" t="n">
        <v>13595928690.45533</v>
      </c>
    </row>
    <row r="10051">
      <c r="A10051" s="5" t="n"/>
      <c r="B10051" s="1" t="inlineStr">
        <is>
          <t>d_053_h_17</t>
        </is>
      </c>
      <c r="C10051" t="n">
        <v>6199853.674114835</v>
      </c>
      <c r="D10051" t="n">
        <v>24186761.28776161</v>
      </c>
      <c r="E10051" t="n">
        <v>28465380.38568977</v>
      </c>
      <c r="F10051" t="n">
        <v>23866549.12552078</v>
      </c>
      <c r="G10051" t="n">
        <v>16467422823.44266</v>
      </c>
    </row>
    <row r="10052">
      <c r="A10052" s="5" t="n"/>
      <c r="B10052" s="1" t="inlineStr">
        <is>
          <t>d_053_h_18</t>
        </is>
      </c>
      <c r="C10052" t="n">
        <v>7501995.294527292</v>
      </c>
      <c r="D10052" t="n">
        <v>29366366.17226351</v>
      </c>
      <c r="E10052" t="n">
        <v>34567316.86671422</v>
      </c>
      <c r="F10052" t="n">
        <v>29192809.42145164</v>
      </c>
      <c r="G10052" t="n">
        <v>20207457973.28055</v>
      </c>
    </row>
    <row r="10053">
      <c r="A10053" s="5" t="n"/>
      <c r="B10053" s="1" t="inlineStr">
        <is>
          <t>d_053_h_19</t>
        </is>
      </c>
      <c r="C10053" t="n">
        <v>7611919.031551502</v>
      </c>
      <c r="D10053" t="n">
        <v>29724147.41529953</v>
      </c>
      <c r="E10053" t="n">
        <v>34925695.3246702</v>
      </c>
      <c r="F10053" t="n">
        <v>28573738.94290396</v>
      </c>
      <c r="G10053" t="n">
        <v>19231788691.48286</v>
      </c>
    </row>
    <row r="10054">
      <c r="A10054" s="5" t="n"/>
      <c r="B10054" s="1" t="inlineStr">
        <is>
          <t>d_053_h_20</t>
        </is>
      </c>
      <c r="C10054" t="n">
        <v>9408583.935878692</v>
      </c>
      <c r="D10054" t="n">
        <v>37129067.28330993</v>
      </c>
      <c r="E10054" t="n">
        <v>43784532.15102068</v>
      </c>
      <c r="F10054" t="n">
        <v>37283590.57681111</v>
      </c>
      <c r="G10054" t="n">
        <v>25410263642.29059</v>
      </c>
    </row>
    <row r="10055">
      <c r="A10055" s="5" t="n"/>
      <c r="B10055" s="1" t="inlineStr">
        <is>
          <t>d_053_h_21</t>
        </is>
      </c>
      <c r="C10055" t="n">
        <v>9031825.37230077</v>
      </c>
      <c r="D10055" t="n">
        <v>35623564.47578781</v>
      </c>
      <c r="E10055" t="n">
        <v>41770519.12989669</v>
      </c>
      <c r="F10055" t="n">
        <v>35469773.6454321</v>
      </c>
      <c r="G10055" t="n">
        <v>24452203634.46523</v>
      </c>
    </row>
    <row r="10056">
      <c r="A10056" s="5" t="n"/>
      <c r="B10056" s="1" t="inlineStr">
        <is>
          <t>d_053_h_22</t>
        </is>
      </c>
      <c r="C10056" t="n">
        <v>7487088.522077827</v>
      </c>
      <c r="D10056" t="n">
        <v>29204262.9204494</v>
      </c>
      <c r="E10056" t="n">
        <v>34059461.09550902</v>
      </c>
      <c r="F10056" t="n">
        <v>28276482.27858108</v>
      </c>
      <c r="G10056" t="n">
        <v>18977877140.51232</v>
      </c>
    </row>
    <row r="10057">
      <c r="A10057" s="5" t="n"/>
      <c r="B10057" s="1" t="inlineStr">
        <is>
          <t>d_053_h_23</t>
        </is>
      </c>
      <c r="C10057" t="n">
        <v>4704410.889316978</v>
      </c>
      <c r="D10057" t="n">
        <v>18407976.46375299</v>
      </c>
      <c r="E10057" t="n">
        <v>21545956.81441014</v>
      </c>
      <c r="F10057" t="n">
        <v>18119949.39872443</v>
      </c>
      <c r="G10057" t="n">
        <v>12404059847.65427</v>
      </c>
    </row>
    <row r="10058">
      <c r="A10058" s="5" t="n"/>
      <c r="B10058" s="1" t="inlineStr">
        <is>
          <t>d_054_h_00</t>
        </is>
      </c>
      <c r="C10058" t="n">
        <v>2535446.627061712</v>
      </c>
      <c r="D10058" t="n">
        <v>9911218.920022545</v>
      </c>
      <c r="E10058" t="n">
        <v>11544832.10740015</v>
      </c>
      <c r="F10058" t="n">
        <v>9622591.462648325</v>
      </c>
      <c r="G10058" t="n">
        <v>6543071143.150211</v>
      </c>
    </row>
    <row r="10059">
      <c r="A10059" s="5" t="n"/>
      <c r="B10059" s="1" t="inlineStr">
        <is>
          <t>d_054_h_01</t>
        </is>
      </c>
      <c r="C10059" t="n">
        <v>1563681.512732968</v>
      </c>
      <c r="D10059" t="n">
        <v>6175050.37185185</v>
      </c>
      <c r="E10059" t="n">
        <v>7228589.963833517</v>
      </c>
      <c r="F10059" t="n">
        <v>6181627.82795546</v>
      </c>
      <c r="G10059" t="n">
        <v>4257691159.060283</v>
      </c>
    </row>
    <row r="10060">
      <c r="A10060" s="5" t="n"/>
      <c r="B10060" s="1" t="inlineStr">
        <is>
          <t>d_054_h_02</t>
        </is>
      </c>
      <c r="C10060" t="n">
        <v>1066787.217336616</v>
      </c>
      <c r="D10060" t="n">
        <v>4252174.483244643</v>
      </c>
      <c r="E10060" t="n">
        <v>4983413.370129266</v>
      </c>
      <c r="F10060" t="n">
        <v>4312042.886288018</v>
      </c>
      <c r="G10060" t="n">
        <v>3004071519.336576</v>
      </c>
    </row>
    <row r="10061">
      <c r="A10061" s="5" t="n"/>
      <c r="B10061" s="1" t="inlineStr">
        <is>
          <t>d_054_h_03</t>
        </is>
      </c>
      <c r="C10061" t="n">
        <v>634186.8188729694</v>
      </c>
      <c r="D10061" t="n">
        <v>2466053.091430353</v>
      </c>
      <c r="E10061" t="n">
        <v>2904566.226065725</v>
      </c>
      <c r="F10061" t="n">
        <v>2406836.155352157</v>
      </c>
      <c r="G10061" t="n">
        <v>1635168999.443154</v>
      </c>
    </row>
    <row r="10062">
      <c r="A10062" s="5" t="n"/>
      <c r="B10062" s="1" t="inlineStr">
        <is>
          <t>d_054_h_04</t>
        </is>
      </c>
      <c r="C10062" t="n">
        <v>534440.3637202986</v>
      </c>
      <c r="D10062" t="n">
        <v>2085343.584102178</v>
      </c>
      <c r="E10062" t="n">
        <v>2461637.611844012</v>
      </c>
      <c r="F10062" t="n">
        <v>2031502.200242775</v>
      </c>
      <c r="G10062" t="n">
        <v>1397874192.794029</v>
      </c>
    </row>
    <row r="10063">
      <c r="A10063" s="5" t="n"/>
      <c r="B10063" s="1" t="inlineStr">
        <is>
          <t>d_054_h_05</t>
        </is>
      </c>
      <c r="C10063" t="n">
        <v>817770.370942101</v>
      </c>
      <c r="D10063" t="n">
        <v>3236060.593975089</v>
      </c>
      <c r="E10063" t="n">
        <v>3786000.505838197</v>
      </c>
      <c r="F10063" t="n">
        <v>3248883.371567882</v>
      </c>
      <c r="G10063" t="n">
        <v>2240857192.731764</v>
      </c>
    </row>
    <row r="10064">
      <c r="A10064" s="5" t="n"/>
      <c r="B10064" s="1" t="inlineStr">
        <is>
          <t>d_054_h_06</t>
        </is>
      </c>
      <c r="C10064" t="n">
        <v>2233662.834494326</v>
      </c>
      <c r="D10064" t="n">
        <v>8825137.749660444</v>
      </c>
      <c r="E10064" t="n">
        <v>10353754.48511954</v>
      </c>
      <c r="F10064" t="n">
        <v>8917062.12007064</v>
      </c>
      <c r="G10064" t="n">
        <v>6224337620.715453</v>
      </c>
    </row>
    <row r="10065">
      <c r="A10065" s="5" t="n"/>
      <c r="B10065" s="1" t="inlineStr">
        <is>
          <t>d_054_h_07</t>
        </is>
      </c>
      <c r="C10065" t="n">
        <v>4319614.87890862</v>
      </c>
      <c r="D10065" t="n">
        <v>17050727.26421069</v>
      </c>
      <c r="E10065" t="n">
        <v>20166670.97904836</v>
      </c>
      <c r="F10065" t="n">
        <v>17116689.37727558</v>
      </c>
      <c r="G10065" t="n">
        <v>11823484734.53973</v>
      </c>
    </row>
    <row r="10066">
      <c r="A10066" s="5" t="n"/>
      <c r="B10066" s="1" t="inlineStr">
        <is>
          <t>d_054_h_08</t>
        </is>
      </c>
      <c r="C10066" t="n">
        <v>4439308.616944633</v>
      </c>
      <c r="D10066" t="n">
        <v>17446611.58333577</v>
      </c>
      <c r="E10066" t="n">
        <v>20301937.591281</v>
      </c>
      <c r="F10066" t="n">
        <v>16974220.51591048</v>
      </c>
      <c r="G10066" t="n">
        <v>11444679166.55073</v>
      </c>
    </row>
    <row r="10067">
      <c r="A10067" s="5" t="n"/>
      <c r="B10067" s="1" t="inlineStr">
        <is>
          <t>d_054_h_09</t>
        </is>
      </c>
      <c r="C10067" t="n">
        <v>4321235.473775518</v>
      </c>
      <c r="D10067" t="n">
        <v>17028613.94989137</v>
      </c>
      <c r="E10067" t="n">
        <v>20027930.43080512</v>
      </c>
      <c r="F10067" t="n">
        <v>16812951.24272438</v>
      </c>
      <c r="G10067" t="n">
        <v>11502128976.97405</v>
      </c>
    </row>
    <row r="10068">
      <c r="A10068" s="5" t="n"/>
      <c r="B10068" s="1" t="inlineStr">
        <is>
          <t>d_054_h_10</t>
        </is>
      </c>
      <c r="C10068" t="n">
        <v>3532476.935670937</v>
      </c>
      <c r="D10068" t="n">
        <v>13824353.08784033</v>
      </c>
      <c r="E10068" t="n">
        <v>16077487.1582792</v>
      </c>
      <c r="F10068" t="n">
        <v>13420963.56037162</v>
      </c>
      <c r="G10068" t="n">
        <v>9156707216.604971</v>
      </c>
    </row>
    <row r="10069">
      <c r="A10069" s="5" t="n"/>
      <c r="B10069" s="1" t="inlineStr">
        <is>
          <t>d_054_h_11</t>
        </is>
      </c>
      <c r="C10069" t="n">
        <v>3462506.370241825</v>
      </c>
      <c r="D10069" t="n">
        <v>13607090.93717154</v>
      </c>
      <c r="E10069" t="n">
        <v>16086723.72108417</v>
      </c>
      <c r="F10069" t="n">
        <v>13631719.11937832</v>
      </c>
      <c r="G10069" t="n">
        <v>9356142209.928984</v>
      </c>
    </row>
    <row r="10070">
      <c r="A10070" s="5" t="n"/>
      <c r="B10070" s="1" t="inlineStr">
        <is>
          <t>d_054_h_12</t>
        </is>
      </c>
      <c r="C10070" t="n">
        <v>3643419.576601721</v>
      </c>
      <c r="D10070" t="n">
        <v>14319036.24770712</v>
      </c>
      <c r="E10070" t="n">
        <v>16767257.169638</v>
      </c>
      <c r="F10070" t="n">
        <v>13970868.11923764</v>
      </c>
      <c r="G10070" t="n">
        <v>9474314103.068789</v>
      </c>
    </row>
    <row r="10071">
      <c r="A10071" s="5" t="n"/>
      <c r="B10071" s="1" t="inlineStr">
        <is>
          <t>d_054_h_13</t>
        </is>
      </c>
      <c r="C10071" t="n">
        <v>3701820.235484139</v>
      </c>
      <c r="D10071" t="n">
        <v>14285591.38469416</v>
      </c>
      <c r="E10071" t="n">
        <v>16648735.3297097</v>
      </c>
      <c r="F10071" t="n">
        <v>13356087.20556158</v>
      </c>
      <c r="G10071" t="n">
        <v>8811834629.851891</v>
      </c>
    </row>
    <row r="10072">
      <c r="A10072" s="5" t="n"/>
      <c r="B10072" s="1" t="inlineStr">
        <is>
          <t>d_054_h_14</t>
        </is>
      </c>
      <c r="C10072" t="n">
        <v>4516542.358979865</v>
      </c>
      <c r="D10072" t="n">
        <v>17906055.47770589</v>
      </c>
      <c r="E10072" t="n">
        <v>21128691.28399586</v>
      </c>
      <c r="F10072" t="n">
        <v>18214639.98036676</v>
      </c>
      <c r="G10072" t="n">
        <v>12685333478.14893</v>
      </c>
    </row>
    <row r="10073">
      <c r="A10073" s="5" t="n"/>
      <c r="B10073" s="1" t="inlineStr">
        <is>
          <t>d_054_h_15</t>
        </is>
      </c>
      <c r="C10073" t="n">
        <v>4350742.58702385</v>
      </c>
      <c r="D10073" t="n">
        <v>17158646.26542335</v>
      </c>
      <c r="E10073" t="n">
        <v>20282934.65578787</v>
      </c>
      <c r="F10073" t="n">
        <v>17297505.91584175</v>
      </c>
      <c r="G10073" t="n">
        <v>11896140912.44702</v>
      </c>
    </row>
    <row r="10074">
      <c r="A10074" s="5" t="n"/>
      <c r="B10074" s="1" t="inlineStr">
        <is>
          <t>d_054_h_16</t>
        </is>
      </c>
      <c r="C10074" t="n">
        <v>4770809.238078407</v>
      </c>
      <c r="D10074" t="n">
        <v>18468293.35352909</v>
      </c>
      <c r="E10074" t="n">
        <v>21791493.71270062</v>
      </c>
      <c r="F10074" t="n">
        <v>17566093.40163194</v>
      </c>
      <c r="G10074" t="n">
        <v>11742589796.98843</v>
      </c>
    </row>
    <row r="10075">
      <c r="A10075" s="5" t="n"/>
      <c r="B10075" s="1" t="inlineStr">
        <is>
          <t>d_054_h_17</t>
        </is>
      </c>
      <c r="C10075" t="n">
        <v>7444210.576019234</v>
      </c>
      <c r="D10075" t="n">
        <v>29594584.60200052</v>
      </c>
      <c r="E10075" t="n">
        <v>35005278.83230607</v>
      </c>
      <c r="F10075" t="n">
        <v>30220529.36147224</v>
      </c>
      <c r="G10075" t="n">
        <v>21130713220.86848</v>
      </c>
    </row>
    <row r="10076">
      <c r="A10076" s="5" t="n"/>
      <c r="B10076" s="1" t="inlineStr">
        <is>
          <t>d_054_h_18</t>
        </is>
      </c>
      <c r="C10076" t="n">
        <v>7601075.716152746</v>
      </c>
      <c r="D10076" t="n">
        <v>29869382.27117818</v>
      </c>
      <c r="E10076" t="n">
        <v>35242441.93095437</v>
      </c>
      <c r="F10076" t="n">
        <v>29692273.30148581</v>
      </c>
      <c r="G10076" t="n">
        <v>20436040465.25391</v>
      </c>
    </row>
    <row r="10077">
      <c r="A10077" s="5" t="n"/>
      <c r="B10077" s="1" t="inlineStr">
        <is>
          <t>d_054_h_19</t>
        </is>
      </c>
      <c r="C10077" t="n">
        <v>8033787.636882177</v>
      </c>
      <c r="D10077" t="n">
        <v>31443895.71072883</v>
      </c>
      <c r="E10077" t="n">
        <v>36950470.33812315</v>
      </c>
      <c r="F10077" t="n">
        <v>31196423.48603426</v>
      </c>
      <c r="G10077" t="n">
        <v>21386985042.57599</v>
      </c>
    </row>
    <row r="10078">
      <c r="A10078" s="5" t="n"/>
      <c r="B10078" s="1" t="inlineStr">
        <is>
          <t>d_054_h_20</t>
        </is>
      </c>
      <c r="C10078" t="n">
        <v>8348664.89579151</v>
      </c>
      <c r="D10078" t="n">
        <v>32674187.85505475</v>
      </c>
      <c r="E10078" t="n">
        <v>38494608.29295221</v>
      </c>
      <c r="F10078" t="n">
        <v>32264946.09540184</v>
      </c>
      <c r="G10078" t="n">
        <v>22251782821.48698</v>
      </c>
    </row>
    <row r="10079">
      <c r="A10079" s="5" t="n"/>
      <c r="B10079" s="1" t="inlineStr">
        <is>
          <t>d_054_h_21</t>
        </is>
      </c>
      <c r="C10079" t="n">
        <v>9084855.540117536</v>
      </c>
      <c r="D10079" t="n">
        <v>35865719.08474704</v>
      </c>
      <c r="E10079" t="n">
        <v>41922136.67636691</v>
      </c>
      <c r="F10079" t="n">
        <v>36023584.12139753</v>
      </c>
      <c r="G10079" t="n">
        <v>25194214968.34082</v>
      </c>
    </row>
    <row r="10080">
      <c r="A10080" s="5" t="n"/>
      <c r="B10080" s="1" t="inlineStr">
        <is>
          <t>d_054_h_22</t>
        </is>
      </c>
      <c r="C10080" t="n">
        <v>7493347.418209805</v>
      </c>
      <c r="D10080" t="n">
        <v>29118724.04596396</v>
      </c>
      <c r="E10080" t="n">
        <v>34364030.83709739</v>
      </c>
      <c r="F10080" t="n">
        <v>28243113.03367634</v>
      </c>
      <c r="G10080" t="n">
        <v>18894592657.77995</v>
      </c>
    </row>
    <row r="10081">
      <c r="A10081" s="5" t="n"/>
      <c r="B10081" s="1" t="inlineStr">
        <is>
          <t>d_054_h_23</t>
        </is>
      </c>
      <c r="C10081" t="n">
        <v>4302941.915876759</v>
      </c>
      <c r="D10081" t="n">
        <v>16759910.80974285</v>
      </c>
      <c r="E10081" t="n">
        <v>19431908.81951213</v>
      </c>
      <c r="F10081" t="n">
        <v>16158026.63693063</v>
      </c>
      <c r="G10081" t="n">
        <v>11096325721.26287</v>
      </c>
    </row>
    <row r="10082">
      <c r="A10082" s="5" t="n"/>
      <c r="B10082" s="1" t="inlineStr">
        <is>
          <t>d_055_h_00</t>
        </is>
      </c>
      <c r="C10082" t="n">
        <v>2942473.338397929</v>
      </c>
      <c r="D10082" t="n">
        <v>11701981.31443184</v>
      </c>
      <c r="E10082" t="n">
        <v>13673506.1287873</v>
      </c>
      <c r="F10082" t="n">
        <v>11875575.83724957</v>
      </c>
      <c r="G10082" t="n">
        <v>8249261034.901546</v>
      </c>
    </row>
    <row r="10083">
      <c r="A10083" s="5" t="n"/>
      <c r="B10083" s="1" t="inlineStr">
        <is>
          <t>d_055_h_01</t>
        </is>
      </c>
      <c r="C10083" t="n">
        <v>1369643.850356973</v>
      </c>
      <c r="D10083" t="n">
        <v>5335000.535086052</v>
      </c>
      <c r="E10083" t="n">
        <v>6250475.702298542</v>
      </c>
      <c r="F10083" t="n">
        <v>5210965.841996704</v>
      </c>
      <c r="G10083" t="n">
        <v>3518026128.68169</v>
      </c>
    </row>
    <row r="10084">
      <c r="A10084" s="5" t="n"/>
      <c r="B10084" s="1" t="inlineStr">
        <is>
          <t>d_055_h_02</t>
        </is>
      </c>
      <c r="C10084" t="n">
        <v>818563.238918299</v>
      </c>
      <c r="D10084" t="n">
        <v>3178734.741935601</v>
      </c>
      <c r="E10084" t="n">
        <v>3727243.604293447</v>
      </c>
      <c r="F10084" t="n">
        <v>3096362.532630532</v>
      </c>
      <c r="G10084" t="n">
        <v>2104437408.337104</v>
      </c>
    </row>
    <row r="10085">
      <c r="A10085" s="5" t="n"/>
      <c r="B10085" s="1" t="inlineStr">
        <is>
          <t>d_055_h_03</t>
        </is>
      </c>
      <c r="C10085" t="n">
        <v>660993.4118485732</v>
      </c>
      <c r="D10085" t="n">
        <v>2565938.658896647</v>
      </c>
      <c r="E10085" t="n">
        <v>3015247.79324039</v>
      </c>
      <c r="F10085" t="n">
        <v>2444917.968414614</v>
      </c>
      <c r="G10085" t="n">
        <v>1631181620.373714</v>
      </c>
    </row>
    <row r="10086">
      <c r="A10086" s="5" t="n"/>
      <c r="B10086" s="1" t="inlineStr">
        <is>
          <t>d_055_h_04</t>
        </is>
      </c>
      <c r="C10086" t="n">
        <v>613015.4662509828</v>
      </c>
      <c r="D10086" t="n">
        <v>2418935.670186917</v>
      </c>
      <c r="E10086" t="n">
        <v>2834255.810870348</v>
      </c>
      <c r="F10086" t="n">
        <v>2428999.644826799</v>
      </c>
      <c r="G10086" t="n">
        <v>1681305589.522614</v>
      </c>
    </row>
    <row r="10087">
      <c r="A10087" s="5" t="n"/>
      <c r="B10087" s="1" t="inlineStr">
        <is>
          <t>d_055_h_05</t>
        </is>
      </c>
      <c r="C10087" t="n">
        <v>810400.7239513325</v>
      </c>
      <c r="D10087" t="n">
        <v>3191411.845635692</v>
      </c>
      <c r="E10087" t="n">
        <v>3748136.997649006</v>
      </c>
      <c r="F10087" t="n">
        <v>3210804.389988732</v>
      </c>
      <c r="G10087" t="n">
        <v>2223415859.971774</v>
      </c>
    </row>
    <row r="10088">
      <c r="A10088" s="5" t="n"/>
      <c r="B10088" s="1" t="inlineStr">
        <is>
          <t>d_055_h_06</t>
        </is>
      </c>
      <c r="C10088" t="n">
        <v>2059444.90274837</v>
      </c>
      <c r="D10088" t="n">
        <v>8062160.20172689</v>
      </c>
      <c r="E10088" t="n">
        <v>9476984.597425219</v>
      </c>
      <c r="F10088" t="n">
        <v>7923053.664845039</v>
      </c>
      <c r="G10088" t="n">
        <v>5404413222.095171</v>
      </c>
    </row>
    <row r="10089">
      <c r="A10089" s="5" t="n"/>
      <c r="B10089" s="1" t="inlineStr">
        <is>
          <t>d_055_h_07</t>
        </is>
      </c>
      <c r="C10089" t="n">
        <v>3709098.955647633</v>
      </c>
      <c r="D10089" t="n">
        <v>14436501.08809327</v>
      </c>
      <c r="E10089" t="n">
        <v>17050955.15362403</v>
      </c>
      <c r="F10089" t="n">
        <v>14173181.89930693</v>
      </c>
      <c r="G10089" t="n">
        <v>9594813047.425932</v>
      </c>
    </row>
    <row r="10090">
      <c r="A10090" s="5" t="n"/>
      <c r="B10090" s="1" t="inlineStr">
        <is>
          <t>d_055_h_08</t>
        </is>
      </c>
      <c r="C10090" t="n">
        <v>4006128.300734148</v>
      </c>
      <c r="D10090" t="n">
        <v>15617663.06628165</v>
      </c>
      <c r="E10090" t="n">
        <v>18298029.30887345</v>
      </c>
      <c r="F10090" t="n">
        <v>15337245.82502616</v>
      </c>
      <c r="G10090" t="n">
        <v>10469546422.2977</v>
      </c>
    </row>
    <row r="10091">
      <c r="A10091" s="5" t="n"/>
      <c r="B10091" s="1" t="inlineStr">
        <is>
          <t>d_055_h_09</t>
        </is>
      </c>
      <c r="C10091" t="n">
        <v>3960456.186566541</v>
      </c>
      <c r="D10091" t="n">
        <v>15476715.62493921</v>
      </c>
      <c r="E10091" t="n">
        <v>18126748.74960003</v>
      </c>
      <c r="F10091" t="n">
        <v>15088681.1882984</v>
      </c>
      <c r="G10091" t="n">
        <v>10278571678.07332</v>
      </c>
    </row>
    <row r="10092">
      <c r="A10092" s="5" t="n"/>
      <c r="B10092" s="1" t="inlineStr">
        <is>
          <t>d_055_h_10</t>
        </is>
      </c>
      <c r="C10092" t="n">
        <v>3224025.236901508</v>
      </c>
      <c r="D10092" t="n">
        <v>12498202.86820204</v>
      </c>
      <c r="E10092" t="n">
        <v>14676572.03887138</v>
      </c>
      <c r="F10092" t="n">
        <v>12043975.86233334</v>
      </c>
      <c r="G10092" t="n">
        <v>8197143747.305686</v>
      </c>
    </row>
    <row r="10093">
      <c r="A10093" s="5" t="n"/>
      <c r="B10093" s="1" t="inlineStr">
        <is>
          <t>d_055_h_11</t>
        </is>
      </c>
      <c r="C10093" t="n">
        <v>3306032.348785145</v>
      </c>
      <c r="D10093" t="n">
        <v>12871908.81625832</v>
      </c>
      <c r="E10093" t="n">
        <v>15054474.01829875</v>
      </c>
      <c r="F10093" t="n">
        <v>12540687.26866248</v>
      </c>
      <c r="G10093" t="n">
        <v>8572709409.775122</v>
      </c>
    </row>
    <row r="10094">
      <c r="A10094" s="5" t="n"/>
      <c r="B10094" s="1" t="inlineStr">
        <is>
          <t>d_055_h_12</t>
        </is>
      </c>
      <c r="C10094" t="n">
        <v>3349121.966764902</v>
      </c>
      <c r="D10094" t="n">
        <v>13029376.29708512</v>
      </c>
      <c r="E10094" t="n">
        <v>15181331.51059764</v>
      </c>
      <c r="F10094" t="n">
        <v>12401342.28178413</v>
      </c>
      <c r="G10094" t="n">
        <v>8351490308.912334</v>
      </c>
    </row>
    <row r="10095">
      <c r="A10095" s="5" t="n"/>
      <c r="B10095" s="1" t="inlineStr">
        <is>
          <t>d_055_h_13</t>
        </is>
      </c>
      <c r="C10095" t="n">
        <v>4213747.746061132</v>
      </c>
      <c r="D10095" t="n">
        <v>16509152.81229788</v>
      </c>
      <c r="E10095" t="n">
        <v>19360023.72760197</v>
      </c>
      <c r="F10095" t="n">
        <v>16480890.79684472</v>
      </c>
      <c r="G10095" t="n">
        <v>11306255071.74497</v>
      </c>
    </row>
    <row r="10096">
      <c r="A10096" s="5" t="n"/>
      <c r="B10096" s="1" t="inlineStr">
        <is>
          <t>d_055_h_14</t>
        </is>
      </c>
      <c r="C10096" t="n">
        <v>4625418.43287752</v>
      </c>
      <c r="D10096" t="n">
        <v>18430466.83595443</v>
      </c>
      <c r="E10096" t="n">
        <v>21552601.67619383</v>
      </c>
      <c r="F10096" t="n">
        <v>18632286.02379642</v>
      </c>
      <c r="G10096" t="n">
        <v>12956442633.24594</v>
      </c>
    </row>
    <row r="10097">
      <c r="A10097" s="5" t="n"/>
      <c r="B10097" s="1" t="inlineStr">
        <is>
          <t>d_055_h_15</t>
        </is>
      </c>
      <c r="C10097" t="n">
        <v>4656581.672745798</v>
      </c>
      <c r="D10097" t="n">
        <v>18517803.14827559</v>
      </c>
      <c r="E10097" t="n">
        <v>21825675.68001246</v>
      </c>
      <c r="F10097" t="n">
        <v>18861311.56796395</v>
      </c>
      <c r="G10097" t="n">
        <v>13213715213.6028</v>
      </c>
    </row>
    <row r="10098">
      <c r="A10098" s="5" t="n"/>
      <c r="B10098" s="1" t="inlineStr">
        <is>
          <t>d_055_h_16</t>
        </is>
      </c>
      <c r="C10098" t="n">
        <v>4990990.288628577</v>
      </c>
      <c r="D10098" t="n">
        <v>19482398.22890684</v>
      </c>
      <c r="E10098" t="n">
        <v>22772395.53029026</v>
      </c>
      <c r="F10098" t="n">
        <v>18744358.34814707</v>
      </c>
      <c r="G10098" t="n">
        <v>12746453089.09722</v>
      </c>
    </row>
    <row r="10099">
      <c r="A10099" s="5" t="n"/>
      <c r="B10099" s="1" t="inlineStr">
        <is>
          <t>d_055_h_17</t>
        </is>
      </c>
      <c r="C10099" t="n">
        <v>6953206.492299277</v>
      </c>
      <c r="D10099" t="n">
        <v>27391573.96198491</v>
      </c>
      <c r="E10099" t="n">
        <v>32048456.01356043</v>
      </c>
      <c r="F10099" t="n">
        <v>27068751.11081369</v>
      </c>
      <c r="G10099" t="n">
        <v>18593982402.32333</v>
      </c>
    </row>
    <row r="10100">
      <c r="A10100" s="5" t="n"/>
      <c r="B10100" s="1" t="inlineStr">
        <is>
          <t>d_055_h_18</t>
        </is>
      </c>
      <c r="C10100" t="n">
        <v>7616291.946624214</v>
      </c>
      <c r="D10100" t="n">
        <v>29908136.37176989</v>
      </c>
      <c r="E10100" t="n">
        <v>34992592.94385263</v>
      </c>
      <c r="F10100" t="n">
        <v>29558813.84027482</v>
      </c>
      <c r="G10100" t="n">
        <v>20352417724.02737</v>
      </c>
    </row>
    <row r="10101">
      <c r="A10101" s="5" t="n"/>
      <c r="B10101" s="1" t="inlineStr">
        <is>
          <t>d_055_h_19</t>
        </is>
      </c>
      <c r="C10101" t="n">
        <v>8076283.846553956</v>
      </c>
      <c r="D10101" t="n">
        <v>31742198.74223018</v>
      </c>
      <c r="E10101" t="n">
        <v>37106795.66353419</v>
      </c>
      <c r="F10101" t="n">
        <v>30950452.83578412</v>
      </c>
      <c r="G10101" t="n">
        <v>21091975901.86104</v>
      </c>
    </row>
    <row r="10102">
      <c r="A10102" s="5" t="n"/>
      <c r="B10102" s="1" t="inlineStr">
        <is>
          <t>d_055_h_20</t>
        </is>
      </c>
      <c r="C10102" t="n">
        <v>8302721.865677974</v>
      </c>
      <c r="D10102" t="n">
        <v>32482382.02720695</v>
      </c>
      <c r="E10102" t="n">
        <v>38215053.16398162</v>
      </c>
      <c r="F10102" t="n">
        <v>31871319.18021775</v>
      </c>
      <c r="G10102" t="n">
        <v>21719413914.36934</v>
      </c>
    </row>
    <row r="10103">
      <c r="A10103" s="5" t="n"/>
      <c r="B10103" s="1" t="inlineStr">
        <is>
          <t>d_055_h_21</t>
        </is>
      </c>
      <c r="C10103" t="n">
        <v>8112960.34284972</v>
      </c>
      <c r="D10103" t="n">
        <v>31847985.97387552</v>
      </c>
      <c r="E10103" t="n">
        <v>37453859.25780743</v>
      </c>
      <c r="F10103" t="n">
        <v>31332046.16372099</v>
      </c>
      <c r="G10103" t="n">
        <v>21617583276.34843</v>
      </c>
    </row>
    <row r="10104">
      <c r="A10104" s="5" t="n"/>
      <c r="B10104" s="1" t="inlineStr">
        <is>
          <t>d_055_h_22</t>
        </is>
      </c>
      <c r="C10104" t="n">
        <v>8975843.652774097</v>
      </c>
      <c r="D10104" t="n">
        <v>35469809.00772508</v>
      </c>
      <c r="E10104" t="n">
        <v>41745560.0751349</v>
      </c>
      <c r="F10104" t="n">
        <v>35935794.07316544</v>
      </c>
      <c r="G10104" t="n">
        <v>25039223504.92198</v>
      </c>
    </row>
    <row r="10105">
      <c r="A10105" s="5" t="n"/>
      <c r="B10105" s="1" t="inlineStr">
        <is>
          <t>d_055_h_23</t>
        </is>
      </c>
      <c r="C10105" t="n">
        <v>5400511.175720425</v>
      </c>
      <c r="D10105" t="n">
        <v>21398761.50206362</v>
      </c>
      <c r="E10105" t="n">
        <v>25212396.93883049</v>
      </c>
      <c r="F10105" t="n">
        <v>21656313.5402139</v>
      </c>
      <c r="G10105" t="n">
        <v>15008003312.46382</v>
      </c>
    </row>
    <row r="10106">
      <c r="A10106" s="5" t="n"/>
      <c r="B10106" s="1" t="inlineStr">
        <is>
          <t>d_056_h_00</t>
        </is>
      </c>
      <c r="C10106" t="n">
        <v>2700545.482705238</v>
      </c>
      <c r="D10106" t="n">
        <v>10626659.16476073</v>
      </c>
      <c r="E10106" t="n">
        <v>12453112.15137314</v>
      </c>
      <c r="F10106" t="n">
        <v>10613001.21448683</v>
      </c>
      <c r="G10106" t="n">
        <v>7295712736.887863</v>
      </c>
    </row>
    <row r="10107">
      <c r="A10107" s="5" t="n"/>
      <c r="B10107" s="1" t="inlineStr">
        <is>
          <t>d_056_h_01</t>
        </is>
      </c>
      <c r="C10107" t="n">
        <v>1483180.06773927</v>
      </c>
      <c r="D10107" t="n">
        <v>5831373.735529399</v>
      </c>
      <c r="E10107" t="n">
        <v>6874513.981692658</v>
      </c>
      <c r="F10107" t="n">
        <v>5769053.611542121</v>
      </c>
      <c r="G10107" t="n">
        <v>3973329582.336547</v>
      </c>
    </row>
    <row r="10108">
      <c r="A10108" s="5" t="n"/>
      <c r="B10108" s="1" t="inlineStr">
        <is>
          <t>d_056_h_02</t>
        </is>
      </c>
      <c r="C10108" t="n">
        <v>934798.6279672815</v>
      </c>
      <c r="D10108" t="n">
        <v>3679364.967291829</v>
      </c>
      <c r="E10108" t="n">
        <v>4324440.48187924</v>
      </c>
      <c r="F10108" t="n">
        <v>3657294.057022037</v>
      </c>
      <c r="G10108" t="n">
        <v>2488952837.603321</v>
      </c>
    </row>
    <row r="10109">
      <c r="A10109" s="5" t="n"/>
      <c r="B10109" s="1" t="inlineStr">
        <is>
          <t>d_056_h_03</t>
        </is>
      </c>
      <c r="C10109" t="n">
        <v>727647.6344593657</v>
      </c>
      <c r="D10109" t="n">
        <v>2877295.312635573</v>
      </c>
      <c r="E10109" t="n">
        <v>3392052.474628545</v>
      </c>
      <c r="F10109" t="n">
        <v>2881819.834187558</v>
      </c>
      <c r="G10109" t="n">
        <v>1985812543.424708</v>
      </c>
    </row>
    <row r="10110">
      <c r="A10110" s="5" t="n"/>
      <c r="B10110" s="1" t="inlineStr">
        <is>
          <t>d_056_h_04</t>
        </is>
      </c>
      <c r="C10110" t="n">
        <v>583525.2787368888</v>
      </c>
      <c r="D10110" t="n">
        <v>2287478.403937906</v>
      </c>
      <c r="E10110" t="n">
        <v>2684648.616026757</v>
      </c>
      <c r="F10110" t="n">
        <v>2253428.455113142</v>
      </c>
      <c r="G10110" t="n">
        <v>1540194789.88095</v>
      </c>
    </row>
    <row r="10111">
      <c r="A10111" s="5" t="n"/>
      <c r="B10111" s="1" t="inlineStr">
        <is>
          <t>d_056_h_05</t>
        </is>
      </c>
      <c r="C10111" t="n">
        <v>715555.6196509291</v>
      </c>
      <c r="D10111" t="n">
        <v>2795353.517409739</v>
      </c>
      <c r="E10111" t="n">
        <v>3290817.802240995</v>
      </c>
      <c r="F10111" t="n">
        <v>2742162.937647459</v>
      </c>
      <c r="G10111" t="n">
        <v>1876304190.681065</v>
      </c>
    </row>
    <row r="10112">
      <c r="A10112" s="5" t="n"/>
      <c r="B10112" s="1" t="inlineStr">
        <is>
          <t>d_056_h_06</t>
        </is>
      </c>
      <c r="C10112" t="n">
        <v>2465510.485000236</v>
      </c>
      <c r="D10112" t="n">
        <v>9834512.537811007</v>
      </c>
      <c r="E10112" t="n">
        <v>11490208.47997004</v>
      </c>
      <c r="F10112" t="n">
        <v>10059729.64046986</v>
      </c>
      <c r="G10112" t="n">
        <v>7036701926.738117</v>
      </c>
    </row>
    <row r="10113">
      <c r="A10113" s="5" t="n"/>
      <c r="B10113" s="1" t="inlineStr">
        <is>
          <t>d_056_h_07</t>
        </is>
      </c>
      <c r="C10113" t="n">
        <v>3837713.689820155</v>
      </c>
      <c r="D10113" t="n">
        <v>14998263.3266644</v>
      </c>
      <c r="E10113" t="n">
        <v>17453430.834071</v>
      </c>
      <c r="F10113" t="n">
        <v>14440817.33229302</v>
      </c>
      <c r="G10113" t="n">
        <v>9696360850.576235</v>
      </c>
    </row>
    <row r="10114">
      <c r="A10114" s="5" t="n"/>
      <c r="B10114" s="1" t="inlineStr">
        <is>
          <t>d_056_h_08</t>
        </is>
      </c>
      <c r="C10114" t="n">
        <v>4447276.533500562</v>
      </c>
      <c r="D10114" t="n">
        <v>17471868.48608539</v>
      </c>
      <c r="E10114" t="n">
        <v>20396337.42286407</v>
      </c>
      <c r="F10114" t="n">
        <v>17242379.97432924</v>
      </c>
      <c r="G10114" t="n">
        <v>11834622789.84413</v>
      </c>
    </row>
    <row r="10115">
      <c r="A10115" s="5" t="n"/>
      <c r="B10115" s="1" t="inlineStr">
        <is>
          <t>d_056_h_09</t>
        </is>
      </c>
      <c r="C10115" t="n">
        <v>3910801.443511416</v>
      </c>
      <c r="D10115" t="n">
        <v>15214348.06533555</v>
      </c>
      <c r="E10115" t="n">
        <v>17901625.65732239</v>
      </c>
      <c r="F10115" t="n">
        <v>14674103.38435731</v>
      </c>
      <c r="G10115" t="n">
        <v>9776497762.819798</v>
      </c>
    </row>
    <row r="10116">
      <c r="A10116" s="5" t="n"/>
      <c r="B10116" s="1" t="inlineStr">
        <is>
          <t>d_056_h_10</t>
        </is>
      </c>
      <c r="C10116" t="n">
        <v>3706489.472746315</v>
      </c>
      <c r="D10116" t="n">
        <v>14618795.04523326</v>
      </c>
      <c r="E10116" t="n">
        <v>17135727.59920663</v>
      </c>
      <c r="F10116" t="n">
        <v>14674501.25082747</v>
      </c>
      <c r="G10116" t="n">
        <v>10172413270.1329</v>
      </c>
    </row>
    <row r="10117">
      <c r="A10117" s="5" t="n"/>
      <c r="B10117" s="1" t="inlineStr">
        <is>
          <t>d_056_h_11</t>
        </is>
      </c>
      <c r="C10117" t="n">
        <v>3808761.475840996</v>
      </c>
      <c r="D10117" t="n">
        <v>15047787.72552205</v>
      </c>
      <c r="E10117" t="n">
        <v>17748415.28989986</v>
      </c>
      <c r="F10117" t="n">
        <v>15092177.40432775</v>
      </c>
      <c r="G10117" t="n">
        <v>10465694343.42327</v>
      </c>
    </row>
    <row r="10118">
      <c r="A10118" s="5" t="n"/>
      <c r="B10118" s="1" t="inlineStr">
        <is>
          <t>d_056_h_12</t>
        </is>
      </c>
      <c r="C10118" t="n">
        <v>3706272.961690009</v>
      </c>
      <c r="D10118" t="n">
        <v>14594953.80436438</v>
      </c>
      <c r="E10118" t="n">
        <v>17111308.77790612</v>
      </c>
      <c r="F10118" t="n">
        <v>14488631.36287506</v>
      </c>
      <c r="G10118" t="n">
        <v>9969847897.323793</v>
      </c>
    </row>
    <row r="10119">
      <c r="A10119" s="5" t="n"/>
      <c r="B10119" s="1" t="inlineStr">
        <is>
          <t>d_056_h_13</t>
        </is>
      </c>
      <c r="C10119" t="n">
        <v>4199724.15567991</v>
      </c>
      <c r="D10119" t="n">
        <v>16455796.63402571</v>
      </c>
      <c r="E10119" t="n">
        <v>19257924.37603471</v>
      </c>
      <c r="F10119" t="n">
        <v>16293939.45076846</v>
      </c>
      <c r="G10119" t="n">
        <v>11267291177.38314</v>
      </c>
    </row>
    <row r="10120">
      <c r="A10120" s="5" t="n"/>
      <c r="B10120" s="1" t="inlineStr">
        <is>
          <t>d_056_h_14</t>
        </is>
      </c>
      <c r="C10120" t="n">
        <v>3445910.843537557</v>
      </c>
      <c r="D10120" t="n">
        <v>13351419.46982219</v>
      </c>
      <c r="E10120" t="n">
        <v>15693074.94490334</v>
      </c>
      <c r="F10120" t="n">
        <v>12762075.73706933</v>
      </c>
      <c r="G10120" t="n">
        <v>8617830903.944469</v>
      </c>
    </row>
    <row r="10121">
      <c r="A10121" s="5" t="n"/>
      <c r="B10121" s="1" t="inlineStr">
        <is>
          <t>d_056_h_15</t>
        </is>
      </c>
      <c r="C10121" t="n">
        <v>4284945.768719396</v>
      </c>
      <c r="D10121" t="n">
        <v>16802101.21456292</v>
      </c>
      <c r="E10121" t="n">
        <v>19791515.44369779</v>
      </c>
      <c r="F10121" t="n">
        <v>16554129.81720929</v>
      </c>
      <c r="G10121" t="n">
        <v>11236551365.46724</v>
      </c>
    </row>
    <row r="10122">
      <c r="A10122" s="5" t="n"/>
      <c r="B10122" s="1" t="inlineStr">
        <is>
          <t>d_056_h_16</t>
        </is>
      </c>
      <c r="C10122" t="n">
        <v>5378788.046758352</v>
      </c>
      <c r="D10122" t="n">
        <v>21071628.42337102</v>
      </c>
      <c r="E10122" t="n">
        <v>24762844.75797162</v>
      </c>
      <c r="F10122" t="n">
        <v>20713576.10739935</v>
      </c>
      <c r="G10122" t="n">
        <v>14204727273.90332</v>
      </c>
    </row>
    <row r="10123">
      <c r="A10123" s="5" t="n"/>
      <c r="B10123" s="1" t="inlineStr">
        <is>
          <t>d_056_h_17</t>
        </is>
      </c>
      <c r="C10123" t="n">
        <v>6621277.212269227</v>
      </c>
      <c r="D10123" t="n">
        <v>26009567.01531949</v>
      </c>
      <c r="E10123" t="n">
        <v>30340488.7829897</v>
      </c>
      <c r="F10123" t="n">
        <v>25642728.19866019</v>
      </c>
      <c r="G10123" t="n">
        <v>17372528309.77632</v>
      </c>
    </row>
    <row r="10124">
      <c r="A10124" s="5" t="n"/>
      <c r="B10124" s="1" t="inlineStr">
        <is>
          <t>d_056_h_18</t>
        </is>
      </c>
      <c r="C10124" t="n">
        <v>7782741.048405795</v>
      </c>
      <c r="D10124" t="n">
        <v>30610907.21576647</v>
      </c>
      <c r="E10124" t="n">
        <v>36071887.08379948</v>
      </c>
      <c r="F10124" t="n">
        <v>30415750.8348929</v>
      </c>
      <c r="G10124" t="n">
        <v>20921582150.93764</v>
      </c>
    </row>
    <row r="10125">
      <c r="A10125" s="5" t="n"/>
      <c r="B10125" s="1" t="inlineStr">
        <is>
          <t>d_056_h_19</t>
        </is>
      </c>
      <c r="C10125" t="n">
        <v>9041795.851420652</v>
      </c>
      <c r="D10125" t="n">
        <v>35828674.86724547</v>
      </c>
      <c r="E10125" t="n">
        <v>42289332.28511252</v>
      </c>
      <c r="F10125" t="n">
        <v>36532919.65153976</v>
      </c>
      <c r="G10125" t="n">
        <v>25704743219.06539</v>
      </c>
    </row>
    <row r="10126">
      <c r="A10126" s="5" t="n"/>
      <c r="B10126" s="1" t="inlineStr">
        <is>
          <t>d_056_h_20</t>
        </is>
      </c>
      <c r="C10126" t="n">
        <v>8452021.972916672</v>
      </c>
      <c r="D10126" t="n">
        <v>33124218.03487241</v>
      </c>
      <c r="E10126" t="n">
        <v>38696553.81858183</v>
      </c>
      <c r="F10126" t="n">
        <v>32229488.2354147</v>
      </c>
      <c r="G10126" t="n">
        <v>21806840175.44712</v>
      </c>
    </row>
    <row r="10127">
      <c r="A10127" s="5" t="n"/>
      <c r="B10127" s="1" t="inlineStr">
        <is>
          <t>d_056_h_21</t>
        </is>
      </c>
      <c r="C10127" t="n">
        <v>8544427.766083566</v>
      </c>
      <c r="D10127" t="n">
        <v>33640097.92570613</v>
      </c>
      <c r="E10127" t="n">
        <v>39341617.52809832</v>
      </c>
      <c r="F10127" t="n">
        <v>33464857.09308726</v>
      </c>
      <c r="G10127" t="n">
        <v>22988715000.97763</v>
      </c>
    </row>
    <row r="10128">
      <c r="A10128" s="5" t="n"/>
      <c r="B10128" s="1" t="inlineStr">
        <is>
          <t>d_056_h_22</t>
        </is>
      </c>
      <c r="C10128" t="n">
        <v>7835749.58075831</v>
      </c>
      <c r="D10128" t="n">
        <v>30641675.42458279</v>
      </c>
      <c r="E10128" t="n">
        <v>35534914.91349851</v>
      </c>
      <c r="F10128" t="n">
        <v>29761438.23788016</v>
      </c>
      <c r="G10128" t="n">
        <v>20068992348.26284</v>
      </c>
    </row>
    <row r="10129">
      <c r="A10129" s="5" t="n"/>
      <c r="B10129" s="1" t="inlineStr">
        <is>
          <t>d_056_h_23</t>
        </is>
      </c>
      <c r="C10129" t="n">
        <v>4191636.922583996</v>
      </c>
      <c r="D10129" t="n">
        <v>16318418.40685906</v>
      </c>
      <c r="E10129" t="n">
        <v>19004028.8881932</v>
      </c>
      <c r="F10129" t="n">
        <v>15627929.0020648</v>
      </c>
      <c r="G10129" t="n">
        <v>10554920977.79884</v>
      </c>
    </row>
    <row r="10130">
      <c r="A10130" s="5" t="n"/>
      <c r="B10130" s="1" t="inlineStr">
        <is>
          <t>d_057_h_00</t>
        </is>
      </c>
      <c r="C10130" t="n">
        <v>2784802.14791191</v>
      </c>
      <c r="D10130" t="n">
        <v>10994735.65998703</v>
      </c>
      <c r="E10130" t="n">
        <v>12822070.27785731</v>
      </c>
      <c r="F10130" t="n">
        <v>10879827.16983057</v>
      </c>
      <c r="G10130" t="n">
        <v>7426444939.017829</v>
      </c>
    </row>
    <row r="10131">
      <c r="A10131" s="5" t="n"/>
      <c r="B10131" s="1" t="inlineStr">
        <is>
          <t>d_057_h_01</t>
        </is>
      </c>
      <c r="C10131" t="n">
        <v>1500292.683866028</v>
      </c>
      <c r="D10131" t="n">
        <v>5898088.310107883</v>
      </c>
      <c r="E10131" t="n">
        <v>6952367.886472415</v>
      </c>
      <c r="F10131" t="n">
        <v>5887262.818763637</v>
      </c>
      <c r="G10131" t="n">
        <v>4061748174.445171</v>
      </c>
    </row>
    <row r="10132">
      <c r="A10132" s="5" t="n"/>
      <c r="B10132" s="1" t="inlineStr">
        <is>
          <t>d_057_h_02</t>
        </is>
      </c>
      <c r="C10132" t="n">
        <v>862605.9324036872</v>
      </c>
      <c r="D10132" t="n">
        <v>3371511.14025824</v>
      </c>
      <c r="E10132" t="n">
        <v>3994225.811587454</v>
      </c>
      <c r="F10132" t="n">
        <v>3338338.243795981</v>
      </c>
      <c r="G10132" t="n">
        <v>2303626367.478328</v>
      </c>
    </row>
    <row r="10133">
      <c r="A10133" s="5" t="n"/>
      <c r="B10133" s="1" t="inlineStr">
        <is>
          <t>d_057_h_03</t>
        </is>
      </c>
      <c r="C10133" t="n">
        <v>747973.1296971291</v>
      </c>
      <c r="D10133" t="n">
        <v>2960582.167822364</v>
      </c>
      <c r="E10133" t="n">
        <v>3494560.565371141</v>
      </c>
      <c r="F10133" t="n">
        <v>3012814.31193467</v>
      </c>
      <c r="G10133" t="n">
        <v>2111820334.138225</v>
      </c>
    </row>
    <row r="10134">
      <c r="A10134" s="5" t="n"/>
      <c r="B10134" s="1" t="inlineStr">
        <is>
          <t>d_057_h_04</t>
        </is>
      </c>
      <c r="C10134" t="n">
        <v>560398.4806998067</v>
      </c>
      <c r="D10134" t="n">
        <v>2192731.133873289</v>
      </c>
      <c r="E10134" t="n">
        <v>2583858.515100897</v>
      </c>
      <c r="F10134" t="n">
        <v>2164992.762486079</v>
      </c>
      <c r="G10134" t="n">
        <v>1487344955.158002</v>
      </c>
    </row>
    <row r="10135">
      <c r="A10135" s="5" t="n"/>
      <c r="B10135" s="1" t="inlineStr">
        <is>
          <t>d_057_h_05</t>
        </is>
      </c>
      <c r="C10135" t="n">
        <v>837348.2282763215</v>
      </c>
      <c r="D10135" t="n">
        <v>3317237.886002087</v>
      </c>
      <c r="E10135" t="n">
        <v>3918785.74938145</v>
      </c>
      <c r="F10135" t="n">
        <v>3372272.014861782</v>
      </c>
      <c r="G10135" t="n">
        <v>2371944412.706152</v>
      </c>
    </row>
    <row r="10136">
      <c r="A10136" s="5" t="n"/>
      <c r="B10136" s="1" t="inlineStr">
        <is>
          <t>d_057_h_06</t>
        </is>
      </c>
      <c r="C10136" t="n">
        <v>2145895.497800559</v>
      </c>
      <c r="D10136" t="n">
        <v>8432016.810303146</v>
      </c>
      <c r="E10136" t="n">
        <v>9870385.524621479</v>
      </c>
      <c r="F10136" t="n">
        <v>8229267.438454618</v>
      </c>
      <c r="G10136" t="n">
        <v>5633160433.922235</v>
      </c>
    </row>
    <row r="10137">
      <c r="A10137" s="5" t="n"/>
      <c r="B10137" s="1" t="inlineStr">
        <is>
          <t>d_057_h_07</t>
        </is>
      </c>
      <c r="C10137" t="n">
        <v>3829035.206974046</v>
      </c>
      <c r="D10137" t="n">
        <v>14981012.0402528</v>
      </c>
      <c r="E10137" t="n">
        <v>17578129.5415138</v>
      </c>
      <c r="F10137" t="n">
        <v>14670923.07143909</v>
      </c>
      <c r="G10137" t="n">
        <v>10010082824.29486</v>
      </c>
    </row>
    <row r="10138">
      <c r="A10138" s="5" t="n"/>
      <c r="B10138" s="1" t="inlineStr">
        <is>
          <t>d_057_h_08</t>
        </is>
      </c>
      <c r="C10138" t="n">
        <v>4462555.259981728</v>
      </c>
      <c r="D10138" t="n">
        <v>17591033.24426734</v>
      </c>
      <c r="E10138" t="n">
        <v>20729345.55922701</v>
      </c>
      <c r="F10138" t="n">
        <v>17628723.82427666</v>
      </c>
      <c r="G10138" t="n">
        <v>12261868697.30542</v>
      </c>
    </row>
    <row r="10139">
      <c r="A10139" s="5" t="n"/>
      <c r="B10139" s="1" t="inlineStr">
        <is>
          <t>d_057_h_09</t>
        </is>
      </c>
      <c r="C10139" t="n">
        <v>4147752.065001309</v>
      </c>
      <c r="D10139" t="n">
        <v>16219553.37809976</v>
      </c>
      <c r="E10139" t="n">
        <v>19134157.97633157</v>
      </c>
      <c r="F10139" t="n">
        <v>16087011.1504807</v>
      </c>
      <c r="G10139" t="n">
        <v>10943817497.34558</v>
      </c>
    </row>
    <row r="10140">
      <c r="A10140" s="5" t="n"/>
      <c r="B10140" s="1" t="inlineStr">
        <is>
          <t>d_057_h_10</t>
        </is>
      </c>
      <c r="C10140" t="n">
        <v>3143515.447933363</v>
      </c>
      <c r="D10140" t="n">
        <v>12116351.17360906</v>
      </c>
      <c r="E10140" t="n">
        <v>14174879.74592284</v>
      </c>
      <c r="F10140" t="n">
        <v>11486232.13139266</v>
      </c>
      <c r="G10140" t="n">
        <v>7679603279.509444</v>
      </c>
    </row>
    <row r="10141">
      <c r="A10141" s="5" t="n"/>
      <c r="B10141" s="1" t="inlineStr">
        <is>
          <t>d_057_h_11</t>
        </is>
      </c>
      <c r="C10141" t="n">
        <v>3379180.316546977</v>
      </c>
      <c r="D10141" t="n">
        <v>13264276.03917306</v>
      </c>
      <c r="E10141" t="n">
        <v>15481777.74218678</v>
      </c>
      <c r="F10141" t="n">
        <v>13051124.79363735</v>
      </c>
      <c r="G10141" t="n">
        <v>9018077797.112268</v>
      </c>
    </row>
    <row r="10142">
      <c r="A10142" s="5" t="n"/>
      <c r="B10142" s="1" t="inlineStr">
        <is>
          <t>d_057_h_12</t>
        </is>
      </c>
      <c r="C10142" t="n">
        <v>3745654.720683631</v>
      </c>
      <c r="D10142" t="n">
        <v>14731669.14533142</v>
      </c>
      <c r="E10142" t="n">
        <v>17402839.22284391</v>
      </c>
      <c r="F10142" t="n">
        <v>14679437.80337408</v>
      </c>
      <c r="G10142" t="n">
        <v>10075634074.71945</v>
      </c>
    </row>
    <row r="10143">
      <c r="A10143" s="5" t="n"/>
      <c r="B10143" s="1" t="inlineStr">
        <is>
          <t>d_057_h_13</t>
        </is>
      </c>
      <c r="C10143" t="n">
        <v>4257065.010444771</v>
      </c>
      <c r="D10143" t="n">
        <v>16723838.73544029</v>
      </c>
      <c r="E10143" t="n">
        <v>19656868.85300812</v>
      </c>
      <c r="F10143" t="n">
        <v>16481513.21065344</v>
      </c>
      <c r="G10143" t="n">
        <v>11243925073.46996</v>
      </c>
    </row>
    <row r="10144">
      <c r="A10144" s="5" t="n"/>
      <c r="B10144" s="1" t="inlineStr">
        <is>
          <t>d_057_h_14</t>
        </is>
      </c>
      <c r="C10144" t="n">
        <v>4191660.99410269</v>
      </c>
      <c r="D10144" t="n">
        <v>16534929.80113123</v>
      </c>
      <c r="E10144" t="n">
        <v>19293785.54602687</v>
      </c>
      <c r="F10144" t="n">
        <v>16568510.29942107</v>
      </c>
      <c r="G10144" t="n">
        <v>11435055372.61308</v>
      </c>
    </row>
    <row r="10145">
      <c r="A10145" s="5" t="n"/>
      <c r="B10145" s="1" t="inlineStr">
        <is>
          <t>d_057_h_15</t>
        </is>
      </c>
      <c r="C10145" t="n">
        <v>3952854.735201295</v>
      </c>
      <c r="D10145" t="n">
        <v>15425627.10500859</v>
      </c>
      <c r="E10145" t="n">
        <v>18268278.28826722</v>
      </c>
      <c r="F10145" t="n">
        <v>15134490.26903266</v>
      </c>
      <c r="G10145" t="n">
        <v>10338715244.92375</v>
      </c>
    </row>
    <row r="10146">
      <c r="A10146" s="5" t="n"/>
      <c r="B10146" s="1" t="inlineStr">
        <is>
          <t>d_057_h_16</t>
        </is>
      </c>
      <c r="C10146" t="n">
        <v>5676831.005093901</v>
      </c>
      <c r="D10146" t="n">
        <v>22404614.7234661</v>
      </c>
      <c r="E10146" t="n">
        <v>26454522.95096923</v>
      </c>
      <c r="F10146" t="n">
        <v>22706584.57670231</v>
      </c>
      <c r="G10146" t="n">
        <v>15897120543.19056</v>
      </c>
    </row>
    <row r="10147">
      <c r="A10147" s="5" t="n"/>
      <c r="B10147" s="1" t="inlineStr">
        <is>
          <t>d_057_h_17</t>
        </is>
      </c>
      <c r="C10147" t="n">
        <v>6513525.575785027</v>
      </c>
      <c r="D10147" t="n">
        <v>25493381.93621927</v>
      </c>
      <c r="E10147" t="n">
        <v>30173048.42658512</v>
      </c>
      <c r="F10147" t="n">
        <v>25282322.1230725</v>
      </c>
      <c r="G10147" t="n">
        <v>17468563100.06061</v>
      </c>
    </row>
    <row r="10148">
      <c r="A10148" s="5" t="n"/>
      <c r="B10148" s="1" t="inlineStr">
        <is>
          <t>d_057_h_18</t>
        </is>
      </c>
      <c r="C10148" t="n">
        <v>7353328.022882747</v>
      </c>
      <c r="D10148" t="n">
        <v>28770717.3205682</v>
      </c>
      <c r="E10148" t="n">
        <v>33794167.73917789</v>
      </c>
      <c r="F10148" t="n">
        <v>28613733.04765042</v>
      </c>
      <c r="G10148" t="n">
        <v>19857308968.13577</v>
      </c>
    </row>
    <row r="10149">
      <c r="A10149" s="5" t="n"/>
      <c r="B10149" s="1" t="inlineStr">
        <is>
          <t>d_057_h_19</t>
        </is>
      </c>
      <c r="C10149" t="n">
        <v>7798558.155654361</v>
      </c>
      <c r="D10149" t="n">
        <v>30545285.28049736</v>
      </c>
      <c r="E10149" t="n">
        <v>35787199.52818306</v>
      </c>
      <c r="F10149" t="n">
        <v>29974899.8993127</v>
      </c>
      <c r="G10149" t="n">
        <v>20496480809.01569</v>
      </c>
    </row>
    <row r="10150">
      <c r="A10150" s="5" t="n"/>
      <c r="B10150" s="1" t="inlineStr">
        <is>
          <t>d_057_h_20</t>
        </is>
      </c>
      <c r="C10150" t="n">
        <v>7279376.476080718</v>
      </c>
      <c r="D10150" t="n">
        <v>28088644.81397533</v>
      </c>
      <c r="E10150" t="n">
        <v>32898879.55726805</v>
      </c>
      <c r="F10150" t="n">
        <v>26425376.02488509</v>
      </c>
      <c r="G10150" t="n">
        <v>17423934005.5129</v>
      </c>
    </row>
    <row r="10151">
      <c r="A10151" s="5" t="n"/>
      <c r="B10151" s="1" t="inlineStr">
        <is>
          <t>d_057_h_21</t>
        </is>
      </c>
      <c r="C10151" t="n">
        <v>7567499.383330707</v>
      </c>
      <c r="D10151" t="n">
        <v>29500532.52525844</v>
      </c>
      <c r="E10151" t="n">
        <v>34763346.49088042</v>
      </c>
      <c r="F10151" t="n">
        <v>28644591.60203331</v>
      </c>
      <c r="G10151" t="n">
        <v>19312866960.27613</v>
      </c>
    </row>
    <row r="10152">
      <c r="A10152" s="5" t="n"/>
      <c r="B10152" s="1" t="inlineStr">
        <is>
          <t>d_057_h_22</t>
        </is>
      </c>
      <c r="C10152" t="n">
        <v>8369433.68339465</v>
      </c>
      <c r="D10152" t="n">
        <v>33056602.87208627</v>
      </c>
      <c r="E10152" t="n">
        <v>38711335.32690711</v>
      </c>
      <c r="F10152" t="n">
        <v>33047380.33655414</v>
      </c>
      <c r="G10152" t="n">
        <v>23064497620.13672</v>
      </c>
    </row>
    <row r="10153">
      <c r="A10153" s="5" t="n"/>
      <c r="B10153" s="1" t="inlineStr">
        <is>
          <t>d_057_h_23</t>
        </is>
      </c>
      <c r="C10153" t="n">
        <v>4932161.261285747</v>
      </c>
      <c r="D10153" t="n">
        <v>19431769.56251448</v>
      </c>
      <c r="E10153" t="n">
        <v>22780004.75846246</v>
      </c>
      <c r="F10153" t="n">
        <v>19374584.52227022</v>
      </c>
      <c r="G10153" t="n">
        <v>13331694770.31764</v>
      </c>
    </row>
    <row r="10154">
      <c r="A10154" s="5" t="n"/>
      <c r="B10154" s="1" t="inlineStr">
        <is>
          <t>d_058_h_00</t>
        </is>
      </c>
      <c r="C10154" t="n">
        <v>2944124.540253329</v>
      </c>
      <c r="D10154" t="n">
        <v>11690852.9409929</v>
      </c>
      <c r="E10154" t="n">
        <v>13697246.96992944</v>
      </c>
      <c r="F10154" t="n">
        <v>11856169.90136005</v>
      </c>
      <c r="G10154" t="n">
        <v>8238410332.871843</v>
      </c>
    </row>
    <row r="10155">
      <c r="A10155" s="5" t="n"/>
      <c r="B10155" s="1" t="inlineStr">
        <is>
          <t>d_058_h_01</t>
        </is>
      </c>
      <c r="C10155" t="n">
        <v>1507895.356796719</v>
      </c>
      <c r="D10155" t="n">
        <v>5934340.95512229</v>
      </c>
      <c r="E10155" t="n">
        <v>7012455.987352998</v>
      </c>
      <c r="F10155" t="n">
        <v>5976684.695509732</v>
      </c>
      <c r="G10155" t="n">
        <v>4149493785.465259</v>
      </c>
    </row>
    <row r="10156">
      <c r="A10156" s="5" t="n"/>
      <c r="B10156" s="1" t="inlineStr">
        <is>
          <t>d_058_h_02</t>
        </is>
      </c>
      <c r="C10156" t="n">
        <v>869693.6320083586</v>
      </c>
      <c r="D10156" t="n">
        <v>3403143.871193181</v>
      </c>
      <c r="E10156" t="n">
        <v>3992880.177109017</v>
      </c>
      <c r="F10156" t="n">
        <v>3355900.729463005</v>
      </c>
      <c r="G10156" t="n">
        <v>2313462972.425745</v>
      </c>
    </row>
    <row r="10157">
      <c r="A10157" s="5" t="n"/>
      <c r="B10157" s="1" t="inlineStr">
        <is>
          <t>d_058_h_03</t>
        </is>
      </c>
      <c r="C10157" t="n">
        <v>743288.4998292502</v>
      </c>
      <c r="D10157" t="n">
        <v>2942688.397876971</v>
      </c>
      <c r="E10157" t="n">
        <v>3474883.470502933</v>
      </c>
      <c r="F10157" t="n">
        <v>2994690.322899143</v>
      </c>
      <c r="G10157" t="n">
        <v>2080474965.381972</v>
      </c>
    </row>
    <row r="10158">
      <c r="A10158" s="5" t="n"/>
      <c r="B10158" s="1" t="inlineStr">
        <is>
          <t>d_058_h_04</t>
        </is>
      </c>
      <c r="C10158" t="n">
        <v>606705.9279422613</v>
      </c>
      <c r="D10158" t="n">
        <v>2389645.311379205</v>
      </c>
      <c r="E10158" t="n">
        <v>2801625.237930489</v>
      </c>
      <c r="F10158" t="n">
        <v>2376296.355409007</v>
      </c>
      <c r="G10158" t="n">
        <v>1627381308.848402</v>
      </c>
    </row>
    <row r="10159">
      <c r="A10159" s="5" t="n"/>
      <c r="B10159" s="1" t="inlineStr">
        <is>
          <t>d_058_h_05</t>
        </is>
      </c>
      <c r="C10159" t="n">
        <v>807388.3801331795</v>
      </c>
      <c r="D10159" t="n">
        <v>3187517.345293817</v>
      </c>
      <c r="E10159" t="n">
        <v>3751259.32524505</v>
      </c>
      <c r="F10159" t="n">
        <v>3177715.873858193</v>
      </c>
      <c r="G10159" t="n">
        <v>2158541159.099833</v>
      </c>
    </row>
    <row r="10160">
      <c r="A10160" s="5" t="n"/>
      <c r="B10160" s="1" t="inlineStr">
        <is>
          <t>d_058_h_06</t>
        </is>
      </c>
      <c r="C10160" t="n">
        <v>2082616.104910207</v>
      </c>
      <c r="D10160" t="n">
        <v>8202236.038642602</v>
      </c>
      <c r="E10160" t="n">
        <v>9603336.970077451</v>
      </c>
      <c r="F10160" t="n">
        <v>8201199.6478353</v>
      </c>
      <c r="G10160" t="n">
        <v>5709079654.224531</v>
      </c>
    </row>
    <row r="10161">
      <c r="A10161" s="5" t="n"/>
      <c r="B10161" s="1" t="inlineStr">
        <is>
          <t>d_058_h_07</t>
        </is>
      </c>
      <c r="C10161" t="n">
        <v>4413047.89620716</v>
      </c>
      <c r="D10161" t="n">
        <v>17482731.93165242</v>
      </c>
      <c r="E10161" t="n">
        <v>20517291.49802206</v>
      </c>
      <c r="F10161" t="n">
        <v>17565635.84748275</v>
      </c>
      <c r="G10161" t="n">
        <v>12248193799.38594</v>
      </c>
    </row>
    <row r="10162">
      <c r="A10162" s="5" t="n"/>
      <c r="B10162" s="1" t="inlineStr">
        <is>
          <t>d_058_h_08</t>
        </is>
      </c>
      <c r="C10162" t="n">
        <v>4578981.684767284</v>
      </c>
      <c r="D10162" t="n">
        <v>18040682.55779682</v>
      </c>
      <c r="E10162" t="n">
        <v>21031651.33576803</v>
      </c>
      <c r="F10162" t="n">
        <v>17885381.44266631</v>
      </c>
      <c r="G10162" t="n">
        <v>12369266682.29704</v>
      </c>
    </row>
    <row r="10163">
      <c r="A10163" s="5" t="n"/>
      <c r="B10163" s="1" t="inlineStr">
        <is>
          <t>d_058_h_09</t>
        </is>
      </c>
      <c r="C10163" t="n">
        <v>4306108.517461815</v>
      </c>
      <c r="D10163" t="n">
        <v>16936735.99034259</v>
      </c>
      <c r="E10163" t="n">
        <v>19804059.27460907</v>
      </c>
      <c r="F10163" t="n">
        <v>16791696.46719483</v>
      </c>
      <c r="G10163" t="n">
        <v>11661731662.94791</v>
      </c>
    </row>
    <row r="10164">
      <c r="A10164" s="5" t="n"/>
      <c r="B10164" s="1" t="inlineStr">
        <is>
          <t>d_058_h_10</t>
        </is>
      </c>
      <c r="C10164" t="n">
        <v>3129051.285029449</v>
      </c>
      <c r="D10164" t="n">
        <v>12054112.63642105</v>
      </c>
      <c r="E10164" t="n">
        <v>14140942.27212289</v>
      </c>
      <c r="F10164" t="n">
        <v>11380829.3190119</v>
      </c>
      <c r="G10164" t="n">
        <v>7630027781.744908</v>
      </c>
    </row>
    <row r="10165">
      <c r="A10165" s="5" t="n"/>
      <c r="B10165" s="1" t="inlineStr">
        <is>
          <t>d_058_h_11</t>
        </is>
      </c>
      <c r="C10165" t="n">
        <v>4257214.589634246</v>
      </c>
      <c r="D10165" t="n">
        <v>17012711.88801727</v>
      </c>
      <c r="E10165" t="n">
        <v>19978511.45091635</v>
      </c>
      <c r="F10165" t="n">
        <v>17514847.18313806</v>
      </c>
      <c r="G10165" t="n">
        <v>12303142703.00811</v>
      </c>
    </row>
    <row r="10166">
      <c r="A10166" s="5" t="n"/>
      <c r="B10166" s="1" t="inlineStr">
        <is>
          <t>d_058_h_12</t>
        </is>
      </c>
      <c r="C10166" t="n">
        <v>3874412.653423808</v>
      </c>
      <c r="D10166" t="n">
        <v>15297064.14269497</v>
      </c>
      <c r="E10166" t="n">
        <v>18140598.32543519</v>
      </c>
      <c r="F10166" t="n">
        <v>15564740.61052344</v>
      </c>
      <c r="G10166" t="n">
        <v>10789654450.95774</v>
      </c>
    </row>
    <row r="10167">
      <c r="A10167" s="5" t="n"/>
      <c r="B10167" s="1" t="inlineStr">
        <is>
          <t>d_058_h_13</t>
        </is>
      </c>
      <c r="C10167" t="n">
        <v>4005570.749821938</v>
      </c>
      <c r="D10167" t="n">
        <v>15541935.00170131</v>
      </c>
      <c r="E10167" t="n">
        <v>18211848.86970759</v>
      </c>
      <c r="F10167" t="n">
        <v>14817127.20844002</v>
      </c>
      <c r="G10167" t="n">
        <v>10010588237.18342</v>
      </c>
    </row>
    <row r="10168">
      <c r="A10168" s="5" t="n"/>
      <c r="B10168" s="1" t="inlineStr">
        <is>
          <t>d_058_h_14</t>
        </is>
      </c>
      <c r="C10168" t="n">
        <v>3480744.031071411</v>
      </c>
      <c r="D10168" t="n">
        <v>13521821.87623716</v>
      </c>
      <c r="E10168" t="n">
        <v>15627057.05640268</v>
      </c>
      <c r="F10168" t="n">
        <v>12811505.71010489</v>
      </c>
      <c r="G10168" t="n">
        <v>8680000620.328987</v>
      </c>
    </row>
    <row r="10169">
      <c r="A10169" s="5" t="n"/>
      <c r="B10169" s="1" t="inlineStr">
        <is>
          <t>d_058_h_15</t>
        </is>
      </c>
      <c r="C10169" t="n">
        <v>4027112.691949324</v>
      </c>
      <c r="D10169" t="n">
        <v>15783169.25031162</v>
      </c>
      <c r="E10169" t="n">
        <v>18704227.88838271</v>
      </c>
      <c r="F10169" t="n">
        <v>15709353.37792767</v>
      </c>
      <c r="G10169" t="n">
        <v>10906605470.4291</v>
      </c>
    </row>
    <row r="10170">
      <c r="A10170" s="5" t="n"/>
      <c r="B10170" s="1" t="inlineStr">
        <is>
          <t>d_058_h_16</t>
        </is>
      </c>
      <c r="C10170" t="n">
        <v>5787978.811499066</v>
      </c>
      <c r="D10170" t="n">
        <v>22907670.95551264</v>
      </c>
      <c r="E10170" t="n">
        <v>26980900.67752255</v>
      </c>
      <c r="F10170" t="n">
        <v>22974065.81528422</v>
      </c>
      <c r="G10170" t="n">
        <v>16011626181.62424</v>
      </c>
    </row>
    <row r="10171">
      <c r="A10171" s="5" t="n"/>
      <c r="B10171" s="1" t="inlineStr">
        <is>
          <t>d_058_h_17</t>
        </is>
      </c>
      <c r="C10171" t="n">
        <v>6315129.616564838</v>
      </c>
      <c r="D10171" t="n">
        <v>24614757.75481185</v>
      </c>
      <c r="E10171" t="n">
        <v>28777896.80609838</v>
      </c>
      <c r="F10171" t="n">
        <v>23816937.27634645</v>
      </c>
      <c r="G10171" t="n">
        <v>16192895068.48519</v>
      </c>
    </row>
    <row r="10172">
      <c r="A10172" s="5" t="n"/>
      <c r="B10172" s="1" t="inlineStr">
        <is>
          <t>d_058_h_18</t>
        </is>
      </c>
      <c r="C10172" t="n">
        <v>7521178.534555335</v>
      </c>
      <c r="D10172" t="n">
        <v>29548496.49829945</v>
      </c>
      <c r="E10172" t="n">
        <v>34773507.88622294</v>
      </c>
      <c r="F10172" t="n">
        <v>29438394.87142104</v>
      </c>
      <c r="G10172" t="n">
        <v>20356299668.87531</v>
      </c>
    </row>
    <row r="10173">
      <c r="A10173" s="5" t="n"/>
      <c r="B10173" s="1" t="inlineStr">
        <is>
          <t>d_058_h_19</t>
        </is>
      </c>
      <c r="C10173" t="n">
        <v>7473497.225326882</v>
      </c>
      <c r="D10173" t="n">
        <v>29166594.32861518</v>
      </c>
      <c r="E10173" t="n">
        <v>34212282.19673412</v>
      </c>
      <c r="F10173" t="n">
        <v>28313244.68517161</v>
      </c>
      <c r="G10173" t="n">
        <v>19019205165.34658</v>
      </c>
    </row>
    <row r="10174">
      <c r="A10174" s="5" t="n"/>
      <c r="B10174" s="1" t="inlineStr">
        <is>
          <t>d_058_h_20</t>
        </is>
      </c>
      <c r="C10174" t="n">
        <v>8964947.855405791</v>
      </c>
      <c r="D10174" t="n">
        <v>35383784.71535318</v>
      </c>
      <c r="E10174" t="n">
        <v>41521448.5430036</v>
      </c>
      <c r="F10174" t="n">
        <v>35185023.66143029</v>
      </c>
      <c r="G10174" t="n">
        <v>24332654428.79174</v>
      </c>
    </row>
    <row r="10175">
      <c r="A10175" s="5" t="n"/>
      <c r="B10175" s="1" t="inlineStr">
        <is>
          <t>d_058_h_21</t>
        </is>
      </c>
      <c r="C10175" t="n">
        <v>7779978.501373362</v>
      </c>
      <c r="D10175" t="n">
        <v>30159589.59048446</v>
      </c>
      <c r="E10175" t="n">
        <v>35573614.21634825</v>
      </c>
      <c r="F10175" t="n">
        <v>29143991.0461872</v>
      </c>
      <c r="G10175" t="n">
        <v>19662914646.49164</v>
      </c>
    </row>
    <row r="10176">
      <c r="A10176" s="5" t="n"/>
      <c r="B10176" s="1" t="inlineStr">
        <is>
          <t>d_058_h_22</t>
        </is>
      </c>
      <c r="C10176" t="n">
        <v>7490838.544569287</v>
      </c>
      <c r="D10176" t="n">
        <v>29124040.63382967</v>
      </c>
      <c r="E10176" t="n">
        <v>34297599.90599763</v>
      </c>
      <c r="F10176" t="n">
        <v>28023406.03773303</v>
      </c>
      <c r="G10176" t="n">
        <v>18696730278.01891</v>
      </c>
    </row>
    <row r="10177">
      <c r="A10177" s="5" t="n"/>
      <c r="B10177" s="1" t="inlineStr">
        <is>
          <t>d_058_h_23</t>
        </is>
      </c>
      <c r="C10177" t="n">
        <v>5005167.108001505</v>
      </c>
      <c r="D10177" t="n">
        <v>19809187.88405248</v>
      </c>
      <c r="E10177" t="n">
        <v>23139887.12321304</v>
      </c>
      <c r="F10177" t="n">
        <v>19783042.29779541</v>
      </c>
      <c r="G10177" t="n">
        <v>13735581064.26221</v>
      </c>
    </row>
    <row r="10178">
      <c r="A10178" s="5" t="n"/>
      <c r="B10178" s="1" t="inlineStr">
        <is>
          <t>d_059_h_00</t>
        </is>
      </c>
      <c r="C10178" t="n">
        <v>1804029.031575824</v>
      </c>
      <c r="D10178" t="n">
        <v>7015073.950760903</v>
      </c>
      <c r="E10178" t="n">
        <v>8156299.444719966</v>
      </c>
      <c r="F10178" t="n">
        <v>6738958.755277022</v>
      </c>
      <c r="G10178" t="n">
        <v>4563845966.782892</v>
      </c>
    </row>
    <row r="10179">
      <c r="A10179" s="5" t="n"/>
      <c r="B10179" s="1" t="inlineStr">
        <is>
          <t>d_059_h_01</t>
        </is>
      </c>
      <c r="C10179" t="n">
        <v>1234249.693050633</v>
      </c>
      <c r="D10179" t="n">
        <v>4827961.323665799</v>
      </c>
      <c r="E10179" t="n">
        <v>5651391.35777325</v>
      </c>
      <c r="F10179" t="n">
        <v>4768095.794899958</v>
      </c>
      <c r="G10179" t="n">
        <v>3240064706.942021</v>
      </c>
    </row>
    <row r="10180">
      <c r="A10180" s="5" t="n"/>
      <c r="B10180" s="1" t="inlineStr">
        <is>
          <t>d_059_h_02</t>
        </is>
      </c>
      <c r="C10180" t="n">
        <v>879716.9526588648</v>
      </c>
      <c r="D10180" t="n">
        <v>3483908.797155554</v>
      </c>
      <c r="E10180" t="n">
        <v>4106124.228921845</v>
      </c>
      <c r="F10180" t="n">
        <v>3556760.300976994</v>
      </c>
      <c r="G10180" t="n">
        <v>2478523913.354321</v>
      </c>
    </row>
    <row r="10181">
      <c r="A10181" s="5" t="n"/>
      <c r="B10181" s="1" t="inlineStr">
        <is>
          <t>d_059_h_03</t>
        </is>
      </c>
      <c r="C10181" t="n">
        <v>563594.0996592608</v>
      </c>
      <c r="D10181" t="n">
        <v>2223000.649579836</v>
      </c>
      <c r="E10181" t="n">
        <v>2620654.071568428</v>
      </c>
      <c r="F10181" t="n">
        <v>2251631.424606792</v>
      </c>
      <c r="G10181" t="n">
        <v>1560793467.232731</v>
      </c>
    </row>
    <row r="10182">
      <c r="A10182" s="5" t="n"/>
      <c r="B10182" s="1" t="inlineStr">
        <is>
          <t>d_059_h_04</t>
        </is>
      </c>
      <c r="C10182" t="n">
        <v>440263.7098786999</v>
      </c>
      <c r="D10182" t="n">
        <v>1712319.981115182</v>
      </c>
      <c r="E10182" t="n">
        <v>2004440.049246249</v>
      </c>
      <c r="F10182" t="n">
        <v>1666362.389164024</v>
      </c>
      <c r="G10182" t="n">
        <v>1143202011.453724</v>
      </c>
    </row>
    <row r="10183">
      <c r="A10183" s="5" t="n"/>
      <c r="B10183" s="1" t="inlineStr">
        <is>
          <t>d_059_h_05</t>
        </is>
      </c>
      <c r="C10183" t="n">
        <v>666387.4139093591</v>
      </c>
      <c r="D10183" t="n">
        <v>2611966.843397021</v>
      </c>
      <c r="E10183" t="n">
        <v>3071964.877634002</v>
      </c>
      <c r="F10183" t="n">
        <v>2543840.564224624</v>
      </c>
      <c r="G10183" t="n">
        <v>1749032734.030966</v>
      </c>
    </row>
    <row r="10184">
      <c r="A10184" s="5" t="n"/>
      <c r="B10184" s="1" t="inlineStr">
        <is>
          <t>d_059_h_06</t>
        </is>
      </c>
      <c r="C10184" t="n">
        <v>1765185.642542171</v>
      </c>
      <c r="D10184" t="n">
        <v>6794536.51161536</v>
      </c>
      <c r="E10184" t="n">
        <v>7985746.324414184</v>
      </c>
      <c r="F10184" t="n">
        <v>6426964.157554711</v>
      </c>
      <c r="G10184" t="n">
        <v>4289524313.226173</v>
      </c>
    </row>
    <row r="10185">
      <c r="A10185" s="5" t="n"/>
      <c r="B10185" s="1" t="inlineStr">
        <is>
          <t>d_059_h_07</t>
        </is>
      </c>
      <c r="C10185" t="n">
        <v>4071629.798998607</v>
      </c>
      <c r="D10185" t="n">
        <v>16026011.80628965</v>
      </c>
      <c r="E10185" t="n">
        <v>18737476.58732742</v>
      </c>
      <c r="F10185" t="n">
        <v>15736109.56497422</v>
      </c>
      <c r="G10185" t="n">
        <v>10768151873.82891</v>
      </c>
    </row>
    <row r="10186">
      <c r="A10186" s="5" t="n"/>
      <c r="B10186" s="1" t="inlineStr">
        <is>
          <t>d_059_h_08</t>
        </is>
      </c>
      <c r="C10186" t="n">
        <v>4541497.082955765</v>
      </c>
      <c r="D10186" t="n">
        <v>17966130.0043502</v>
      </c>
      <c r="E10186" t="n">
        <v>21026468.74980452</v>
      </c>
      <c r="F10186" t="n">
        <v>18166784.9706369</v>
      </c>
      <c r="G10186" t="n">
        <v>12629580130.08275</v>
      </c>
    </row>
    <row r="10187">
      <c r="A10187" s="5" t="n"/>
      <c r="B10187" s="1" t="inlineStr">
        <is>
          <t>d_059_h_09</t>
        </is>
      </c>
      <c r="C10187" t="n">
        <v>3897565.779719106</v>
      </c>
      <c r="D10187" t="n">
        <v>15382328.21015232</v>
      </c>
      <c r="E10187" t="n">
        <v>18045862.89038161</v>
      </c>
      <c r="F10187" t="n">
        <v>15296417.9748055</v>
      </c>
      <c r="G10187" t="n">
        <v>10586303648.92079</v>
      </c>
    </row>
    <row r="10188">
      <c r="A10188" s="5" t="n"/>
      <c r="B10188" s="1" t="inlineStr">
        <is>
          <t>d_059_h_10</t>
        </is>
      </c>
      <c r="C10188" t="n">
        <v>3428245.957416055</v>
      </c>
      <c r="D10188" t="n">
        <v>13532112.15744707</v>
      </c>
      <c r="E10188" t="n">
        <v>15951373.29569029</v>
      </c>
      <c r="F10188" t="n">
        <v>13692422.54467505</v>
      </c>
      <c r="G10188" t="n">
        <v>9547052303.421288</v>
      </c>
    </row>
    <row r="10189">
      <c r="A10189" s="5" t="n"/>
      <c r="B10189" s="1" t="inlineStr">
        <is>
          <t>d_059_h_11</t>
        </is>
      </c>
      <c r="C10189" t="n">
        <v>3334567.631713919</v>
      </c>
      <c r="D10189" t="n">
        <v>13191032.79789764</v>
      </c>
      <c r="E10189" t="n">
        <v>15505490.84291029</v>
      </c>
      <c r="F10189" t="n">
        <v>13178882.67438498</v>
      </c>
      <c r="G10189" t="n">
        <v>9071330708.623352</v>
      </c>
    </row>
    <row r="10190">
      <c r="A10190" s="5" t="n"/>
      <c r="B10190" s="1" t="inlineStr">
        <is>
          <t>d_059_h_12</t>
        </is>
      </c>
      <c r="C10190" t="n">
        <v>3076340.184941414</v>
      </c>
      <c r="D10190" t="n">
        <v>11998231.3285388</v>
      </c>
      <c r="E10190" t="n">
        <v>14126189.49167376</v>
      </c>
      <c r="F10190" t="n">
        <v>11768275.11475151</v>
      </c>
      <c r="G10190" t="n">
        <v>7965147652.318554</v>
      </c>
    </row>
    <row r="10191">
      <c r="A10191" s="5" t="n"/>
      <c r="B10191" s="1" t="inlineStr">
        <is>
          <t>d_059_h_13</t>
        </is>
      </c>
      <c r="C10191" t="n">
        <v>3774555.662947774</v>
      </c>
      <c r="D10191" t="n">
        <v>14771054.26313696</v>
      </c>
      <c r="E10191" t="n">
        <v>17461387.15529377</v>
      </c>
      <c r="F10191" t="n">
        <v>14476043.41167995</v>
      </c>
      <c r="G10191" t="n">
        <v>9707938576.025293</v>
      </c>
    </row>
    <row r="10192">
      <c r="A10192" s="5" t="n"/>
      <c r="B10192" s="1" t="inlineStr">
        <is>
          <t>d_059_h_14</t>
        </is>
      </c>
      <c r="C10192" t="n">
        <v>3189460.002011183</v>
      </c>
      <c r="D10192" t="n">
        <v>12391627.76317339</v>
      </c>
      <c r="E10192" t="n">
        <v>14437604.43747274</v>
      </c>
      <c r="F10192" t="n">
        <v>11764875.73836241</v>
      </c>
      <c r="G10192" t="n">
        <v>7970432722.942924</v>
      </c>
    </row>
    <row r="10193">
      <c r="A10193" s="5" t="n"/>
      <c r="B10193" s="1" t="inlineStr">
        <is>
          <t>d_059_h_15</t>
        </is>
      </c>
      <c r="C10193" t="n">
        <v>4354023.380185516</v>
      </c>
      <c r="D10193" t="n">
        <v>17231272.1073333</v>
      </c>
      <c r="E10193" t="n">
        <v>20256988.90587283</v>
      </c>
      <c r="F10193" t="n">
        <v>17282523.19146192</v>
      </c>
      <c r="G10193" t="n">
        <v>11977674626.53346</v>
      </c>
    </row>
    <row r="10194">
      <c r="A10194" s="5" t="n"/>
      <c r="B10194" s="1" t="inlineStr">
        <is>
          <t>d_059_h_16</t>
        </is>
      </c>
      <c r="C10194" t="n">
        <v>5499538.225208239</v>
      </c>
      <c r="D10194" t="n">
        <v>21766357.02934512</v>
      </c>
      <c r="E10194" t="n">
        <v>25465236.57677453</v>
      </c>
      <c r="F10194" t="n">
        <v>21871349.35669593</v>
      </c>
      <c r="G10194" t="n">
        <v>15234237243.16541</v>
      </c>
    </row>
    <row r="10195">
      <c r="A10195" s="5" t="n"/>
      <c r="B10195" s="1" t="inlineStr">
        <is>
          <t>d_059_h_17</t>
        </is>
      </c>
      <c r="C10195" t="n">
        <v>5936604.719922516</v>
      </c>
      <c r="D10195" t="n">
        <v>23280184.39888312</v>
      </c>
      <c r="E10195" t="n">
        <v>27495110.49030225</v>
      </c>
      <c r="F10195" t="n">
        <v>23204624.94810069</v>
      </c>
      <c r="G10195" t="n">
        <v>15819523119.53252</v>
      </c>
    </row>
    <row r="10196">
      <c r="A10196" s="5" t="n"/>
      <c r="B10196" s="1" t="inlineStr">
        <is>
          <t>d_059_h_18</t>
        </is>
      </c>
      <c r="C10196" t="n">
        <v>6383119.682489538</v>
      </c>
      <c r="D10196" t="n">
        <v>24819030.14294733</v>
      </c>
      <c r="E10196" t="n">
        <v>28762248.70886037</v>
      </c>
      <c r="F10196" t="n">
        <v>23457928.77557316</v>
      </c>
      <c r="G10196" t="n">
        <v>15666112620.37816</v>
      </c>
    </row>
    <row r="10197">
      <c r="A10197" s="5" t="n"/>
      <c r="B10197" s="1" t="inlineStr">
        <is>
          <t>d_059_h_19</t>
        </is>
      </c>
      <c r="C10197" t="n">
        <v>6346667.58390532</v>
      </c>
      <c r="D10197" t="n">
        <v>24250098.24511104</v>
      </c>
      <c r="E10197" t="n">
        <v>28303885.64906379</v>
      </c>
      <c r="F10197" t="n">
        <v>21958770.53492971</v>
      </c>
      <c r="G10197" t="n">
        <v>14066269260.44317</v>
      </c>
    </row>
    <row r="10198">
      <c r="A10198" s="5" t="n"/>
      <c r="B10198" s="1" t="inlineStr">
        <is>
          <t>d_059_h_20</t>
        </is>
      </c>
      <c r="C10198" t="n">
        <v>7947609.092143818</v>
      </c>
      <c r="D10198" t="n">
        <v>31171882.47932911</v>
      </c>
      <c r="E10198" t="n">
        <v>36726604.5516998</v>
      </c>
      <c r="F10198" t="n">
        <v>30716561.12805794</v>
      </c>
      <c r="G10198" t="n">
        <v>21102596828.97885</v>
      </c>
    </row>
    <row r="10199">
      <c r="A10199" s="5" t="n"/>
      <c r="B10199" s="1" t="inlineStr">
        <is>
          <t>d_059_h_21</t>
        </is>
      </c>
      <c r="C10199" t="n">
        <v>7144442.48473329</v>
      </c>
      <c r="D10199" t="n">
        <v>27644894.14624633</v>
      </c>
      <c r="E10199" t="n">
        <v>32259629.25218876</v>
      </c>
      <c r="F10199" t="n">
        <v>26291698.9977654</v>
      </c>
      <c r="G10199" t="n">
        <v>17669772370.16584</v>
      </c>
    </row>
    <row r="10200">
      <c r="A10200" s="5" t="n"/>
      <c r="B10200" s="1" t="inlineStr">
        <is>
          <t>d_059_h_22</t>
        </is>
      </c>
      <c r="C10200" t="n">
        <v>7353865.284260973</v>
      </c>
      <c r="D10200" t="n">
        <v>28829108.35305279</v>
      </c>
      <c r="E10200" t="n">
        <v>33922916.24651633</v>
      </c>
      <c r="F10200" t="n">
        <v>28777981.41656353</v>
      </c>
      <c r="G10200" t="n">
        <v>20039396474.70185</v>
      </c>
    </row>
    <row r="10201">
      <c r="A10201" s="5" t="n"/>
      <c r="B10201" s="1" t="inlineStr">
        <is>
          <t>d_059_h_23</t>
        </is>
      </c>
      <c r="C10201" t="n">
        <v>3958350.290648887</v>
      </c>
      <c r="D10201" t="n">
        <v>15527026.76374861</v>
      </c>
      <c r="E10201" t="n">
        <v>18310058.95124576</v>
      </c>
      <c r="F10201" t="n">
        <v>15296771.90482727</v>
      </c>
      <c r="G10201" t="n">
        <v>10378812569.72899</v>
      </c>
    </row>
    <row r="10202">
      <c r="A10202" s="5" t="n"/>
      <c r="B10202" s="1" t="inlineStr">
        <is>
          <t>d_060_h_00</t>
        </is>
      </c>
      <c r="C10202" t="n">
        <v>1813100.376965947</v>
      </c>
      <c r="D10202" t="n">
        <v>7016227.870890578</v>
      </c>
      <c r="E10202" t="n">
        <v>8204678.763292198</v>
      </c>
      <c r="F10202" t="n">
        <v>6700340.187832727</v>
      </c>
      <c r="G10202" t="n">
        <v>4515506155.761343</v>
      </c>
    </row>
    <row r="10203">
      <c r="A10203" s="5" t="n"/>
      <c r="B10203" s="1" t="inlineStr">
        <is>
          <t>d_060_h_01</t>
        </is>
      </c>
      <c r="C10203" t="n">
        <v>1217464.620187375</v>
      </c>
      <c r="D10203" t="n">
        <v>4776811.756157249</v>
      </c>
      <c r="E10203" t="n">
        <v>5609973.786695755</v>
      </c>
      <c r="F10203" t="n">
        <v>4695474.418056682</v>
      </c>
      <c r="G10203" t="n">
        <v>3177013571.670247</v>
      </c>
    </row>
    <row r="10204">
      <c r="A10204" s="5" t="n"/>
      <c r="B10204" s="1" t="inlineStr">
        <is>
          <t>d_060_h_02</t>
        </is>
      </c>
      <c r="C10204" t="n">
        <v>747782.1488457876</v>
      </c>
      <c r="D10204" t="n">
        <v>2911914.237724759</v>
      </c>
      <c r="E10204" t="n">
        <v>3409326.410281235</v>
      </c>
      <c r="F10204" t="n">
        <v>2809859.906457487</v>
      </c>
      <c r="G10204" t="n">
        <v>1900996268.350192</v>
      </c>
    </row>
    <row r="10205">
      <c r="A10205" s="5" t="n"/>
      <c r="B10205" s="1" t="inlineStr">
        <is>
          <t>d_060_h_03</t>
        </is>
      </c>
      <c r="C10205" t="n">
        <v>528696.9883735866</v>
      </c>
      <c r="D10205" t="n">
        <v>2071458.342909412</v>
      </c>
      <c r="E10205" t="n">
        <v>2435803.225403297</v>
      </c>
      <c r="F10205" t="n">
        <v>2030577.876134701</v>
      </c>
      <c r="G10205" t="n">
        <v>1372292943.85658</v>
      </c>
    </row>
    <row r="10206">
      <c r="A10206" s="5" t="n"/>
      <c r="B10206" s="1" t="inlineStr">
        <is>
          <t>d_060_h_04</t>
        </is>
      </c>
      <c r="C10206" t="n">
        <v>481747.7248526756</v>
      </c>
      <c r="D10206" t="n">
        <v>1883400.902608381</v>
      </c>
      <c r="E10206" t="n">
        <v>2215842.587341932</v>
      </c>
      <c r="F10206" t="n">
        <v>1858402.210393246</v>
      </c>
      <c r="G10206" t="n">
        <v>1271527547.070487</v>
      </c>
    </row>
    <row r="10207">
      <c r="A10207" s="5" t="n"/>
      <c r="B10207" s="1" t="inlineStr">
        <is>
          <t>d_060_h_05</t>
        </is>
      </c>
      <c r="C10207" t="n">
        <v>733960.186477287</v>
      </c>
      <c r="D10207" t="n">
        <v>2902041.692485035</v>
      </c>
      <c r="E10207" t="n">
        <v>3397404.26254072</v>
      </c>
      <c r="F10207" t="n">
        <v>2918250.369047057</v>
      </c>
      <c r="G10207" t="n">
        <v>2030374050.655543</v>
      </c>
    </row>
    <row r="10208">
      <c r="A10208" s="5" t="n"/>
      <c r="B10208" s="1" t="inlineStr">
        <is>
          <t>d_060_h_06</t>
        </is>
      </c>
      <c r="C10208" t="n">
        <v>1811760.316434804</v>
      </c>
      <c r="D10208" t="n">
        <v>7031483.357138664</v>
      </c>
      <c r="E10208" t="n">
        <v>8311127.013022145</v>
      </c>
      <c r="F10208" t="n">
        <v>6763202.994154798</v>
      </c>
      <c r="G10208" t="n">
        <v>4534596910.922949</v>
      </c>
    </row>
    <row r="10209">
      <c r="A10209" s="5" t="n"/>
      <c r="B10209" s="1" t="inlineStr">
        <is>
          <t>d_060_h_07</t>
        </is>
      </c>
      <c r="C10209" t="n">
        <v>4748351.5063371</v>
      </c>
      <c r="D10209" t="n">
        <v>18875663.40853438</v>
      </c>
      <c r="E10209" t="n">
        <v>22256708.66717287</v>
      </c>
      <c r="F10209" t="n">
        <v>19304157.24713388</v>
      </c>
      <c r="G10209" t="n">
        <v>13648604729.37091</v>
      </c>
    </row>
    <row r="10210">
      <c r="A10210" s="5" t="n"/>
      <c r="B10210" s="1" t="inlineStr">
        <is>
          <t>d_060_h_08</t>
        </is>
      </c>
      <c r="C10210" t="n">
        <v>3304103.462653786</v>
      </c>
      <c r="D10210" t="n">
        <v>12636020.332067</v>
      </c>
      <c r="E10210" t="n">
        <v>14820591.20427784</v>
      </c>
      <c r="F10210" t="n">
        <v>11715692.64880501</v>
      </c>
      <c r="G10210" t="n">
        <v>7741283281.221739</v>
      </c>
    </row>
    <row r="10211">
      <c r="A10211" s="5" t="n"/>
      <c r="B10211" s="1" t="inlineStr">
        <is>
          <t>d_060_h_09</t>
        </is>
      </c>
      <c r="C10211" t="n">
        <v>4051055.047775477</v>
      </c>
      <c r="D10211" t="n">
        <v>15989620.47128673</v>
      </c>
      <c r="E10211" t="n">
        <v>18667135.69118287</v>
      </c>
      <c r="F10211" t="n">
        <v>15911387.00504822</v>
      </c>
      <c r="G10211" t="n">
        <v>10993188533.39609</v>
      </c>
    </row>
    <row r="10212">
      <c r="A10212" s="5" t="n"/>
      <c r="B10212" s="1" t="inlineStr">
        <is>
          <t>d_060_h_10</t>
        </is>
      </c>
      <c r="C10212" t="n">
        <v>3163030.701071299</v>
      </c>
      <c r="D10212" t="n">
        <v>12261009.9640879</v>
      </c>
      <c r="E10212" t="n">
        <v>14360234.9109989</v>
      </c>
      <c r="F10212" t="n">
        <v>11796636.78184315</v>
      </c>
      <c r="G10212" t="n">
        <v>7907456602.881602</v>
      </c>
    </row>
    <row r="10213">
      <c r="A10213" s="5" t="n"/>
      <c r="B10213" s="1" t="inlineStr">
        <is>
          <t>d_060_h_11</t>
        </is>
      </c>
      <c r="C10213" t="n">
        <v>3084188.956050128</v>
      </c>
      <c r="D10213" t="n">
        <v>12150153.73665187</v>
      </c>
      <c r="E10213" t="n">
        <v>14269462.33170304</v>
      </c>
      <c r="F10213" t="n">
        <v>12133811.23456847</v>
      </c>
      <c r="G10213" t="n">
        <v>8368238613.241469</v>
      </c>
    </row>
    <row r="10214">
      <c r="A10214" s="5" t="n"/>
      <c r="B10214" s="1" t="inlineStr">
        <is>
          <t>d_060_h_12</t>
        </is>
      </c>
      <c r="C10214" t="n">
        <v>3521408.287516115</v>
      </c>
      <c r="D10214" t="n">
        <v>13901369.66995871</v>
      </c>
      <c r="E10214" t="n">
        <v>16236800.32446717</v>
      </c>
      <c r="F10214" t="n">
        <v>13695466.64784257</v>
      </c>
      <c r="G10214" t="n">
        <v>9394342424.348991</v>
      </c>
    </row>
    <row r="10215">
      <c r="A10215" s="5" t="n"/>
      <c r="B10215" s="1" t="inlineStr">
        <is>
          <t>d_060_h_13</t>
        </is>
      </c>
      <c r="C10215" t="n">
        <v>3581948.925346778</v>
      </c>
      <c r="D10215" t="n">
        <v>14052827.47337808</v>
      </c>
      <c r="E10215" t="n">
        <v>16481233.86209347</v>
      </c>
      <c r="F10215" t="n">
        <v>13821404.50482837</v>
      </c>
      <c r="G10215" t="n">
        <v>9483918118.410686</v>
      </c>
    </row>
    <row r="10216">
      <c r="A10216" s="5" t="n"/>
      <c r="B10216" s="1" t="inlineStr">
        <is>
          <t>d_060_h_14</t>
        </is>
      </c>
      <c r="C10216" t="n">
        <v>3940340.404279394</v>
      </c>
      <c r="D10216" t="n">
        <v>15641011.71292227</v>
      </c>
      <c r="E10216" t="n">
        <v>18373074.37728437</v>
      </c>
      <c r="F10216" t="n">
        <v>15984975.72002229</v>
      </c>
      <c r="G10216" t="n">
        <v>11124715786.30699</v>
      </c>
    </row>
    <row r="10217">
      <c r="A10217" s="5" t="n"/>
      <c r="B10217" s="1" t="inlineStr">
        <is>
          <t>d_060_h_15</t>
        </is>
      </c>
      <c r="C10217" t="n">
        <v>3972008.275422215</v>
      </c>
      <c r="D10217" t="n">
        <v>15597240.26790125</v>
      </c>
      <c r="E10217" t="n">
        <v>18339488.68749622</v>
      </c>
      <c r="F10217" t="n">
        <v>15463684.20646443</v>
      </c>
      <c r="G10217" t="n">
        <v>10708979346.62657</v>
      </c>
    </row>
    <row r="10218">
      <c r="A10218" s="5" t="n"/>
      <c r="B10218" s="1" t="inlineStr">
        <is>
          <t>d_060_h_16</t>
        </is>
      </c>
      <c r="C10218" t="n">
        <v>4853133.970452392</v>
      </c>
      <c r="D10218" t="n">
        <v>18939344.80456167</v>
      </c>
      <c r="E10218" t="n">
        <v>22081106.97178624</v>
      </c>
      <c r="F10218" t="n">
        <v>18126471.98072025</v>
      </c>
      <c r="G10218" t="n">
        <v>12176006929.53447</v>
      </c>
    </row>
    <row r="10219">
      <c r="A10219" s="5" t="n"/>
      <c r="B10219" s="1" t="inlineStr">
        <is>
          <t>d_060_h_17</t>
        </is>
      </c>
      <c r="C10219" t="n">
        <v>5219552.153945782</v>
      </c>
      <c r="D10219" t="n">
        <v>20125912.4730856</v>
      </c>
      <c r="E10219" t="n">
        <v>23620858.02916155</v>
      </c>
      <c r="F10219" t="n">
        <v>19079756.36692076</v>
      </c>
      <c r="G10219" t="n">
        <v>12780807947.00824</v>
      </c>
    </row>
    <row r="10220">
      <c r="A10220" s="5" t="n"/>
      <c r="B10220" s="1" t="inlineStr">
        <is>
          <t>d_060_h_18</t>
        </is>
      </c>
      <c r="C10220" t="n">
        <v>6482760.244543364</v>
      </c>
      <c r="D10220" t="n">
        <v>25262087.9483728</v>
      </c>
      <c r="E10220" t="n">
        <v>29264711.32455781</v>
      </c>
      <c r="F10220" t="n">
        <v>23882439.77297319</v>
      </c>
      <c r="G10220" t="n">
        <v>15858668235.6263</v>
      </c>
    </row>
    <row r="10221">
      <c r="A10221" s="5" t="n"/>
      <c r="B10221" s="1" t="inlineStr">
        <is>
          <t>d_060_h_19</t>
        </is>
      </c>
      <c r="C10221" t="n">
        <v>6866192.624124116</v>
      </c>
      <c r="D10221" t="n">
        <v>26755207.26068443</v>
      </c>
      <c r="E10221" t="n">
        <v>31285200.90039553</v>
      </c>
      <c r="F10221" t="n">
        <v>25802013.39076632</v>
      </c>
      <c r="G10221" t="n">
        <v>17697077309.6953</v>
      </c>
    </row>
    <row r="10222">
      <c r="A10222" s="5" t="n"/>
      <c r="B10222" s="1" t="inlineStr">
        <is>
          <t>d_060_h_20</t>
        </is>
      </c>
      <c r="C10222" t="n">
        <v>8244249.30219358</v>
      </c>
      <c r="D10222" t="n">
        <v>32206186.17670393</v>
      </c>
      <c r="E10222" t="n">
        <v>37796449.89747687</v>
      </c>
      <c r="F10222" t="n">
        <v>31544386.19924727</v>
      </c>
      <c r="G10222" t="n">
        <v>21530131828.72213</v>
      </c>
    </row>
    <row r="10223">
      <c r="A10223" s="5" t="n"/>
      <c r="B10223" s="1" t="inlineStr">
        <is>
          <t>d_060_h_21</t>
        </is>
      </c>
      <c r="C10223" t="n">
        <v>8017999.609620974</v>
      </c>
      <c r="D10223" t="n">
        <v>31484833.33088545</v>
      </c>
      <c r="E10223" t="n">
        <v>36674856.47482718</v>
      </c>
      <c r="F10223" t="n">
        <v>30665364.04434527</v>
      </c>
      <c r="G10223" t="n">
        <v>20803174207.03136</v>
      </c>
    </row>
    <row r="10224">
      <c r="A10224" s="5" t="n"/>
      <c r="B10224" s="1" t="inlineStr">
        <is>
          <t>d_060_h_22</t>
        </is>
      </c>
      <c r="C10224" t="n">
        <v>7174300.87662584</v>
      </c>
      <c r="D10224" t="n">
        <v>28046336.49107118</v>
      </c>
      <c r="E10224" t="n">
        <v>33129522.23800749</v>
      </c>
      <c r="F10224" t="n">
        <v>28148823.3528889</v>
      </c>
      <c r="G10224" t="n">
        <v>19411120509.93274</v>
      </c>
    </row>
    <row r="10225">
      <c r="A10225" s="5" t="n"/>
      <c r="B10225" s="1" t="inlineStr">
        <is>
          <t>d_060_h_23</t>
        </is>
      </c>
      <c r="C10225" t="n">
        <v>3555242.404846526</v>
      </c>
      <c r="D10225" t="n">
        <v>13845414.20179306</v>
      </c>
      <c r="E10225" t="n">
        <v>16174595.21195868</v>
      </c>
      <c r="F10225" t="n">
        <v>13447938.59713849</v>
      </c>
      <c r="G10225" t="n">
        <v>9170974114.908367</v>
      </c>
    </row>
    <row r="10226">
      <c r="A10226" s="5" t="n"/>
      <c r="B10226" s="1" t="inlineStr">
        <is>
          <t>d_061_h_00</t>
        </is>
      </c>
      <c r="C10226" t="n">
        <v>2015302.994388322</v>
      </c>
      <c r="D10226" t="n">
        <v>7901782.381438102</v>
      </c>
      <c r="E10226" t="n">
        <v>9323383.670326835</v>
      </c>
      <c r="F10226" t="n">
        <v>7897894.004560437</v>
      </c>
      <c r="G10226" t="n">
        <v>5442031305.643024</v>
      </c>
    </row>
    <row r="10227">
      <c r="A10227" s="5" t="n"/>
      <c r="B10227" s="1" t="inlineStr">
        <is>
          <t>d_061_h_01</t>
        </is>
      </c>
      <c r="C10227" t="n">
        <v>1112839.329791728</v>
      </c>
      <c r="D10227" t="n">
        <v>4333509.624562899</v>
      </c>
      <c r="E10227" t="n">
        <v>5084583.782763126</v>
      </c>
      <c r="F10227" t="n">
        <v>4194180.848705198</v>
      </c>
      <c r="G10227" t="n">
        <v>2838030694.317879</v>
      </c>
    </row>
    <row r="10228">
      <c r="A10228" s="5" t="n"/>
      <c r="B10228" s="1" t="inlineStr">
        <is>
          <t>d_061_h_02</t>
        </is>
      </c>
      <c r="C10228" t="n">
        <v>798099.2066202903</v>
      </c>
      <c r="D10228" t="n">
        <v>3129425.057320534</v>
      </c>
      <c r="E10228" t="n">
        <v>3685129.757255361</v>
      </c>
      <c r="F10228" t="n">
        <v>3099406.039585346</v>
      </c>
      <c r="G10228" t="n">
        <v>2115137355.159147</v>
      </c>
    </row>
    <row r="10229">
      <c r="A10229" s="5" t="n"/>
      <c r="B10229" s="1" t="inlineStr">
        <is>
          <t>d_061_h_03</t>
        </is>
      </c>
      <c r="C10229" t="n">
        <v>551459.476963156</v>
      </c>
      <c r="D10229" t="n">
        <v>2179707.746324158</v>
      </c>
      <c r="E10229" t="n">
        <v>2542936.101264201</v>
      </c>
      <c r="F10229" t="n">
        <v>2175771.310663205</v>
      </c>
      <c r="G10229" t="n">
        <v>1495685383.052294</v>
      </c>
    </row>
    <row r="10230">
      <c r="A10230" s="5" t="n"/>
      <c r="B10230" s="1" t="inlineStr">
        <is>
          <t>d_061_h_04</t>
        </is>
      </c>
      <c r="C10230" t="n">
        <v>528473.6669344015</v>
      </c>
      <c r="D10230" t="n">
        <v>2091517.475044755</v>
      </c>
      <c r="E10230" t="n">
        <v>2444652.570496654</v>
      </c>
      <c r="F10230" t="n">
        <v>2109486.554626136</v>
      </c>
      <c r="G10230" t="n">
        <v>1460408574.248202</v>
      </c>
    </row>
    <row r="10231">
      <c r="A10231" s="5" t="n"/>
      <c r="B10231" s="1" t="inlineStr">
        <is>
          <t>d_061_h_05</t>
        </is>
      </c>
      <c r="C10231" t="n">
        <v>734795.0926543402</v>
      </c>
      <c r="D10231" t="n">
        <v>2912656.048641506</v>
      </c>
      <c r="E10231" t="n">
        <v>3421365.610019729</v>
      </c>
      <c r="F10231" t="n">
        <v>2949663.297060233</v>
      </c>
      <c r="G10231" t="n">
        <v>2049283197.819704</v>
      </c>
    </row>
    <row r="10232">
      <c r="A10232" s="5" t="n"/>
      <c r="B10232" s="1" t="inlineStr">
        <is>
          <t>d_061_h_06</t>
        </is>
      </c>
      <c r="C10232" t="n">
        <v>2114527.253212486</v>
      </c>
      <c r="D10232" t="n">
        <v>8355553.228204592</v>
      </c>
      <c r="E10232" t="n">
        <v>9837116.831821742</v>
      </c>
      <c r="F10232" t="n">
        <v>8389683.776865775</v>
      </c>
      <c r="G10232" t="n">
        <v>5834853102.609401</v>
      </c>
    </row>
    <row r="10233">
      <c r="A10233" s="5" t="n"/>
      <c r="B10233" s="1" t="inlineStr">
        <is>
          <t>d_061_h_07</t>
        </is>
      </c>
      <c r="C10233" t="n">
        <v>3221929.453021916</v>
      </c>
      <c r="D10233" t="n">
        <v>12285192.00326847</v>
      </c>
      <c r="E10233" t="n">
        <v>14402661.67979771</v>
      </c>
      <c r="F10233" t="n">
        <v>11291773.28614564</v>
      </c>
      <c r="G10233" t="n">
        <v>7445781070.182439</v>
      </c>
    </row>
    <row r="10234">
      <c r="A10234" s="5" t="n"/>
      <c r="B10234" s="1" t="inlineStr">
        <is>
          <t>d_061_h_08</t>
        </is>
      </c>
      <c r="C10234" t="n">
        <v>3464616.801613373</v>
      </c>
      <c r="D10234" t="n">
        <v>13320225.75559768</v>
      </c>
      <c r="E10234" t="n">
        <v>15663273.985543</v>
      </c>
      <c r="F10234" t="n">
        <v>12508597.88869581</v>
      </c>
      <c r="G10234" t="n">
        <v>8330914902.100348</v>
      </c>
    </row>
    <row r="10235">
      <c r="A10235" s="5" t="n"/>
      <c r="B10235" s="1" t="inlineStr">
        <is>
          <t>d_061_h_09</t>
        </is>
      </c>
      <c r="C10235" t="n">
        <v>3657158.133630159</v>
      </c>
      <c r="D10235" t="n">
        <v>14309577.44906051</v>
      </c>
      <c r="E10235" t="n">
        <v>16869568.73914622</v>
      </c>
      <c r="F10235" t="n">
        <v>14083932.21179088</v>
      </c>
      <c r="G10235" t="n">
        <v>9629327209.409752</v>
      </c>
    </row>
    <row r="10236">
      <c r="A10236" s="5" t="n"/>
      <c r="B10236" s="1" t="inlineStr">
        <is>
          <t>d_061_h_10</t>
        </is>
      </c>
      <c r="C10236" t="n">
        <v>3575906.693897999</v>
      </c>
      <c r="D10236" t="n">
        <v>14116361.58881261</v>
      </c>
      <c r="E10236" t="n">
        <v>16638659.67056351</v>
      </c>
      <c r="F10236" t="n">
        <v>14204857.76340969</v>
      </c>
      <c r="G10236" t="n">
        <v>9785100801.460533</v>
      </c>
    </row>
    <row r="10237">
      <c r="A10237" s="5" t="n"/>
      <c r="B10237" s="1" t="inlineStr">
        <is>
          <t>d_061_h_11</t>
        </is>
      </c>
      <c r="C10237" t="n">
        <v>3118163.376680526</v>
      </c>
      <c r="D10237" t="n">
        <v>12243351.65406871</v>
      </c>
      <c r="E10237" t="n">
        <v>14359698.18989985</v>
      </c>
      <c r="F10237" t="n">
        <v>12057500.57302147</v>
      </c>
      <c r="G10237" t="n">
        <v>8264404370.932896</v>
      </c>
    </row>
    <row r="10238">
      <c r="A10238" s="5" t="n"/>
      <c r="B10238" s="1" t="inlineStr">
        <is>
          <t>d_061_h_12</t>
        </is>
      </c>
      <c r="C10238" t="n">
        <v>3428758.157999231</v>
      </c>
      <c r="D10238" t="n">
        <v>13491055.17368154</v>
      </c>
      <c r="E10238" t="n">
        <v>15729999.46607002</v>
      </c>
      <c r="F10238" t="n">
        <v>13235502.79639777</v>
      </c>
      <c r="G10238" t="n">
        <v>9091764373.498516</v>
      </c>
    </row>
    <row r="10239">
      <c r="A10239" s="5" t="n"/>
      <c r="B10239" s="1" t="inlineStr">
        <is>
          <t>d_061_h_13</t>
        </is>
      </c>
      <c r="C10239" t="n">
        <v>3545704.496393</v>
      </c>
      <c r="D10239" t="n">
        <v>13777783.70791776</v>
      </c>
      <c r="E10239" t="n">
        <v>16085398.69967672</v>
      </c>
      <c r="F10239" t="n">
        <v>13100981.2835247</v>
      </c>
      <c r="G10239" t="n">
        <v>8734623086.12598</v>
      </c>
    </row>
    <row r="10240">
      <c r="A10240" s="5" t="n"/>
      <c r="B10240" s="1" t="inlineStr">
        <is>
          <t>d_061_h_14</t>
        </is>
      </c>
      <c r="C10240" t="n">
        <v>3359732.533689802</v>
      </c>
      <c r="D10240" t="n">
        <v>13081892.39891009</v>
      </c>
      <c r="E10240" t="n">
        <v>15372756.08580457</v>
      </c>
      <c r="F10240" t="n">
        <v>12660581.27372582</v>
      </c>
      <c r="G10240" t="n">
        <v>8530520375.974829</v>
      </c>
    </row>
    <row r="10241">
      <c r="A10241" s="5" t="n"/>
      <c r="B10241" s="1" t="inlineStr">
        <is>
          <t>d_061_h_15</t>
        </is>
      </c>
      <c r="C10241" t="n">
        <v>3956907.72602311</v>
      </c>
      <c r="D10241" t="n">
        <v>15526870.62421462</v>
      </c>
      <c r="E10241" t="n">
        <v>18189715.53885498</v>
      </c>
      <c r="F10241" t="n">
        <v>15311254.50646419</v>
      </c>
      <c r="G10241" t="n">
        <v>10558694306.20168</v>
      </c>
    </row>
    <row r="10242">
      <c r="A10242" s="5" t="n"/>
      <c r="B10242" s="1" t="inlineStr">
        <is>
          <t>d_061_h_16</t>
        </is>
      </c>
      <c r="C10242" t="n">
        <v>5723758.568310319</v>
      </c>
      <c r="D10242" t="n">
        <v>22768989.2218373</v>
      </c>
      <c r="E10242" t="n">
        <v>26656023.85731878</v>
      </c>
      <c r="F10242" t="n">
        <v>23130975.23310749</v>
      </c>
      <c r="G10242" t="n">
        <v>16191787796.89424</v>
      </c>
    </row>
    <row r="10243">
      <c r="A10243" s="5" t="n"/>
      <c r="B10243" s="1" t="inlineStr">
        <is>
          <t>d_061_h_17</t>
        </is>
      </c>
      <c r="C10243" t="n">
        <v>7104331.195203217</v>
      </c>
      <c r="D10243" t="n">
        <v>28316417.20491618</v>
      </c>
      <c r="E10243" t="n">
        <v>33273544.78179109</v>
      </c>
      <c r="F10243" t="n">
        <v>28888398.17613215</v>
      </c>
      <c r="G10243" t="n">
        <v>20239211213.53992</v>
      </c>
    </row>
    <row r="10244">
      <c r="A10244" s="5" t="n"/>
      <c r="B10244" s="1" t="inlineStr">
        <is>
          <t>d_061_h_18</t>
        </is>
      </c>
      <c r="C10244" t="n">
        <v>6641944.667572079</v>
      </c>
      <c r="D10244" t="n">
        <v>25888772.41839875</v>
      </c>
      <c r="E10244" t="n">
        <v>30313863.4230859</v>
      </c>
      <c r="F10244" t="n">
        <v>24937222.22085395</v>
      </c>
      <c r="G10244" t="n">
        <v>16826174936.68469</v>
      </c>
    </row>
    <row r="10245">
      <c r="A10245" s="5" t="n"/>
      <c r="B10245" s="1" t="inlineStr">
        <is>
          <t>d_061_h_19</t>
        </is>
      </c>
      <c r="C10245" t="n">
        <v>8132232.032426105</v>
      </c>
      <c r="D10245" t="n">
        <v>32150274.1461212</v>
      </c>
      <c r="E10245" t="n">
        <v>37809054.41333628</v>
      </c>
      <c r="F10245" t="n">
        <v>32302271.16674191</v>
      </c>
      <c r="G10245" t="n">
        <v>22325387665.15119</v>
      </c>
    </row>
    <row r="10246">
      <c r="A10246" s="5" t="n"/>
      <c r="B10246" s="1" t="inlineStr">
        <is>
          <t>d_061_h_20</t>
        </is>
      </c>
      <c r="C10246" t="n">
        <v>7728402.830985887</v>
      </c>
      <c r="D10246" t="n">
        <v>30062043.20187263</v>
      </c>
      <c r="E10246" t="n">
        <v>35021098.72467565</v>
      </c>
      <c r="F10246" t="n">
        <v>28537818.1944359</v>
      </c>
      <c r="G10246" t="n">
        <v>18801303473.77817</v>
      </c>
    </row>
    <row r="10247">
      <c r="A10247" s="5" t="n"/>
      <c r="B10247" s="1" t="inlineStr">
        <is>
          <t>d_061_h_21</t>
        </is>
      </c>
      <c r="C10247" t="n">
        <v>8360853.721210955</v>
      </c>
      <c r="D10247" t="n">
        <v>32777286.17182166</v>
      </c>
      <c r="E10247" t="n">
        <v>38406781.83201791</v>
      </c>
      <c r="F10247" t="n">
        <v>32334945.98468345</v>
      </c>
      <c r="G10247" t="n">
        <v>21992865522.60156</v>
      </c>
    </row>
    <row r="10248">
      <c r="A10248" s="5" t="n"/>
      <c r="B10248" s="1" t="inlineStr">
        <is>
          <t>d_061_h_22</t>
        </is>
      </c>
      <c r="C10248" t="n">
        <v>8186033.587582497</v>
      </c>
      <c r="D10248" t="n">
        <v>32521114.32007853</v>
      </c>
      <c r="E10248" t="n">
        <v>37968775.920987</v>
      </c>
      <c r="F10248" t="n">
        <v>32936072.94478903</v>
      </c>
      <c r="G10248" t="n">
        <v>23087956012.33121</v>
      </c>
    </row>
    <row r="10249">
      <c r="A10249" s="5" t="n"/>
      <c r="B10249" s="1" t="inlineStr">
        <is>
          <t>d_061_h_23</t>
        </is>
      </c>
      <c r="C10249" t="n">
        <v>3395955.528253795</v>
      </c>
      <c r="D10249" t="n">
        <v>13195955.43961636</v>
      </c>
      <c r="E10249" t="n">
        <v>15495160.82796497</v>
      </c>
      <c r="F10249" t="n">
        <v>12753187.18099127</v>
      </c>
      <c r="G10249" t="n">
        <v>8609509885.91634</v>
      </c>
    </row>
    <row r="10250">
      <c r="A10250" s="5" t="n"/>
      <c r="B10250" s="1" t="inlineStr">
        <is>
          <t>d_062_h_00</t>
        </is>
      </c>
      <c r="C10250" t="n">
        <v>1997410.540734123</v>
      </c>
      <c r="D10250" t="n">
        <v>7863269.293182077</v>
      </c>
      <c r="E10250" t="n">
        <v>9216200.507260429</v>
      </c>
      <c r="F10250" t="n">
        <v>7818516.802968185</v>
      </c>
      <c r="G10250" t="n">
        <v>5354925624.80716</v>
      </c>
    </row>
    <row r="10251">
      <c r="A10251" s="5" t="n"/>
      <c r="B10251" s="1" t="inlineStr">
        <is>
          <t>d_062_h_01</t>
        </is>
      </c>
      <c r="C10251" t="n">
        <v>1251542.30255004</v>
      </c>
      <c r="D10251" t="n">
        <v>4912238.413152808</v>
      </c>
      <c r="E10251" t="n">
        <v>5734521.03134562</v>
      </c>
      <c r="F10251" t="n">
        <v>4826265.623276712</v>
      </c>
      <c r="G10251" t="n">
        <v>3278544736.492765</v>
      </c>
    </row>
    <row r="10252">
      <c r="A10252" s="5" t="n"/>
      <c r="B10252" s="1" t="inlineStr">
        <is>
          <t>d_062_h_02</t>
        </is>
      </c>
      <c r="C10252" t="n">
        <v>840929.5871851412</v>
      </c>
      <c r="D10252" t="n">
        <v>3312872.9880011</v>
      </c>
      <c r="E10252" t="n">
        <v>3896216.63963073</v>
      </c>
      <c r="F10252" t="n">
        <v>3281479.395841166</v>
      </c>
      <c r="G10252" t="n">
        <v>2241433993.907927</v>
      </c>
    </row>
    <row r="10253">
      <c r="A10253" s="5" t="n"/>
      <c r="B10253" s="1" t="inlineStr">
        <is>
          <t>d_062_h_03</t>
        </is>
      </c>
      <c r="C10253" t="n">
        <v>543038.2604678564</v>
      </c>
      <c r="D10253" t="n">
        <v>2131886.272482353</v>
      </c>
      <c r="E10253" t="n">
        <v>2487281.519398795</v>
      </c>
      <c r="F10253" t="n">
        <v>2112829.64916185</v>
      </c>
      <c r="G10253" t="n">
        <v>1448846178.527677</v>
      </c>
    </row>
    <row r="10254">
      <c r="A10254" s="5" t="n"/>
      <c r="B10254" s="1" t="inlineStr">
        <is>
          <t>d_062_h_04</t>
        </is>
      </c>
      <c r="C10254" t="n">
        <v>437848.603797765</v>
      </c>
      <c r="D10254" t="n">
        <v>1708709.957272009</v>
      </c>
      <c r="E10254" t="n">
        <v>2007842.423869559</v>
      </c>
      <c r="F10254" t="n">
        <v>1663015.692194258</v>
      </c>
      <c r="G10254" t="n">
        <v>1130523564.469584</v>
      </c>
    </row>
    <row r="10255">
      <c r="A10255" s="5" t="n"/>
      <c r="B10255" s="1" t="inlineStr">
        <is>
          <t>d_062_h_05</t>
        </is>
      </c>
      <c r="C10255" t="n">
        <v>638389.4469764757</v>
      </c>
      <c r="D10255" t="n">
        <v>2497984.897830668</v>
      </c>
      <c r="E10255" t="n">
        <v>2921708.618286379</v>
      </c>
      <c r="F10255" t="n">
        <v>2441135.669438566</v>
      </c>
      <c r="G10255" t="n">
        <v>1669440300.192955</v>
      </c>
    </row>
    <row r="10256">
      <c r="A10256" s="5" t="n"/>
      <c r="B10256" s="1" t="inlineStr">
        <is>
          <t>d_062_h_06</t>
        </is>
      </c>
      <c r="C10256" t="n">
        <v>2084519.12345037</v>
      </c>
      <c r="D10256" t="n">
        <v>8215001.534010894</v>
      </c>
      <c r="E10256" t="n">
        <v>9597640.573688401</v>
      </c>
      <c r="F10256" t="n">
        <v>8161335.432152689</v>
      </c>
      <c r="G10256" t="n">
        <v>5610991983.775064</v>
      </c>
    </row>
    <row r="10257">
      <c r="A10257" s="5" t="n"/>
      <c r="B10257" s="1" t="inlineStr">
        <is>
          <t>d_062_h_07</t>
        </is>
      </c>
      <c r="C10257" t="n">
        <v>4117568.97895744</v>
      </c>
      <c r="D10257" t="n">
        <v>16205691.03197931</v>
      </c>
      <c r="E10257" t="n">
        <v>18963998.38030926</v>
      </c>
      <c r="F10257" t="n">
        <v>15967472.38722749</v>
      </c>
      <c r="G10257" t="n">
        <v>11070958577.98076</v>
      </c>
    </row>
    <row r="10258">
      <c r="A10258" s="5" t="n"/>
      <c r="B10258" s="1" t="inlineStr">
        <is>
          <t>d_062_h_08</t>
        </is>
      </c>
      <c r="C10258" t="n">
        <v>4507415.23042106</v>
      </c>
      <c r="D10258" t="n">
        <v>17834273.50038525</v>
      </c>
      <c r="E10258" t="n">
        <v>21055461.677395</v>
      </c>
      <c r="F10258" t="n">
        <v>18211739.190669</v>
      </c>
      <c r="G10258" t="n">
        <v>12674627725.09887</v>
      </c>
    </row>
    <row r="10259">
      <c r="A10259" s="5" t="n"/>
      <c r="B10259" s="1" t="inlineStr">
        <is>
          <t>d_062_h_09</t>
        </is>
      </c>
      <c r="C10259" t="n">
        <v>3912951.823407114</v>
      </c>
      <c r="D10259" t="n">
        <v>15462893.21666579</v>
      </c>
      <c r="E10259" t="n">
        <v>18041560.73447035</v>
      </c>
      <c r="F10259" t="n">
        <v>15285686.21070937</v>
      </c>
      <c r="G10259" t="n">
        <v>10589277121.77639</v>
      </c>
    </row>
    <row r="10260">
      <c r="A10260" s="5" t="n"/>
      <c r="B10260" s="1" t="inlineStr">
        <is>
          <t>d_062_h_10</t>
        </is>
      </c>
      <c r="C10260" t="n">
        <v>3337133.568335483</v>
      </c>
      <c r="D10260" t="n">
        <v>13076658.03731866</v>
      </c>
      <c r="E10260" t="n">
        <v>15333478.93283026</v>
      </c>
      <c r="F10260" t="n">
        <v>12988232.20215883</v>
      </c>
      <c r="G10260" t="n">
        <v>8954557906.98105</v>
      </c>
    </row>
    <row r="10261">
      <c r="A10261" s="5" t="n"/>
      <c r="B10261" s="1" t="inlineStr">
        <is>
          <t>d_062_h_11</t>
        </is>
      </c>
      <c r="C10261" t="n">
        <v>3189034.944574042</v>
      </c>
      <c r="D10261" t="n">
        <v>12526481.88120055</v>
      </c>
      <c r="E10261" t="n">
        <v>14700985.57979778</v>
      </c>
      <c r="F10261" t="n">
        <v>12374824.6564015</v>
      </c>
      <c r="G10261" t="n">
        <v>8492153134.917764</v>
      </c>
    </row>
    <row r="10262">
      <c r="A10262" s="5" t="n"/>
      <c r="B10262" s="1" t="inlineStr">
        <is>
          <t>d_062_h_12</t>
        </is>
      </c>
      <c r="C10262" t="n">
        <v>3711269.134218089</v>
      </c>
      <c r="D10262" t="n">
        <v>14649521.17290139</v>
      </c>
      <c r="E10262" t="n">
        <v>17282902.33549812</v>
      </c>
      <c r="F10262" t="n">
        <v>14705968.82670476</v>
      </c>
      <c r="G10262" t="n">
        <v>10225218117.70021</v>
      </c>
    </row>
    <row r="10263">
      <c r="A10263" s="5" t="n"/>
      <c r="B10263" s="1" t="inlineStr">
        <is>
          <t>d_062_h_13</t>
        </is>
      </c>
      <c r="C10263" t="n">
        <v>4356977.940982547</v>
      </c>
      <c r="D10263" t="n">
        <v>17344240.20389047</v>
      </c>
      <c r="E10263" t="n">
        <v>20274773.91646873</v>
      </c>
      <c r="F10263" t="n">
        <v>17635709.77904091</v>
      </c>
      <c r="G10263" t="n">
        <v>12333561266.6092</v>
      </c>
    </row>
    <row r="10264">
      <c r="A10264" s="5" t="n"/>
      <c r="B10264" s="1" t="inlineStr">
        <is>
          <t>d_062_h_14</t>
        </is>
      </c>
      <c r="C10264" t="n">
        <v>3612270.120579037</v>
      </c>
      <c r="D10264" t="n">
        <v>14218579.6914733</v>
      </c>
      <c r="E10264" t="n">
        <v>16578390.13839065</v>
      </c>
      <c r="F10264" t="n">
        <v>13986676.61863461</v>
      </c>
      <c r="G10264" t="n">
        <v>9486883831.092075</v>
      </c>
    </row>
    <row r="10265">
      <c r="A10265" s="5" t="n"/>
      <c r="B10265" s="1" t="inlineStr">
        <is>
          <t>d_062_h_15</t>
        </is>
      </c>
      <c r="C10265" t="n">
        <v>3839454.579163132</v>
      </c>
      <c r="D10265" t="n">
        <v>15052466.02898535</v>
      </c>
      <c r="E10265" t="n">
        <v>17747008.02689146</v>
      </c>
      <c r="F10265" t="n">
        <v>14755840.88975383</v>
      </c>
      <c r="G10265" t="n">
        <v>10045302964.20649</v>
      </c>
    </row>
    <row r="10266">
      <c r="A10266" s="5" t="n"/>
      <c r="B10266" s="1" t="inlineStr">
        <is>
          <t>d_062_h_16</t>
        </is>
      </c>
      <c r="C10266" t="n">
        <v>4336077.205505997</v>
      </c>
      <c r="D10266" t="n">
        <v>16680518.02336155</v>
      </c>
      <c r="E10266" t="n">
        <v>19506155.82194052</v>
      </c>
      <c r="F10266" t="n">
        <v>15668631.91572535</v>
      </c>
      <c r="G10266" t="n">
        <v>10351909600.43138</v>
      </c>
    </row>
    <row r="10267">
      <c r="A10267" s="5" t="n"/>
      <c r="B10267" s="1" t="inlineStr">
        <is>
          <t>d_062_h_17</t>
        </is>
      </c>
      <c r="C10267" t="n">
        <v>6780903.956738692</v>
      </c>
      <c r="D10267" t="n">
        <v>26899509.81031098</v>
      </c>
      <c r="E10267" t="n">
        <v>31573643.97055078</v>
      </c>
      <c r="F10267" t="n">
        <v>27131443.22987435</v>
      </c>
      <c r="G10267" t="n">
        <v>18781163089.22967</v>
      </c>
    </row>
    <row r="10268">
      <c r="A10268" s="5" t="n"/>
      <c r="B10268" s="1" t="inlineStr">
        <is>
          <t>d_062_h_18</t>
        </is>
      </c>
      <c r="C10268" t="n">
        <v>7267666.308999935</v>
      </c>
      <c r="D10268" t="n">
        <v>28598325.32381795</v>
      </c>
      <c r="E10268" t="n">
        <v>33479445.33567367</v>
      </c>
      <c r="F10268" t="n">
        <v>28562772.31904792</v>
      </c>
      <c r="G10268" t="n">
        <v>19953897962.17057</v>
      </c>
    </row>
    <row r="10269">
      <c r="A10269" s="5" t="n"/>
      <c r="B10269" s="1" t="inlineStr">
        <is>
          <t>d_062_h_19</t>
        </is>
      </c>
      <c r="C10269" t="n">
        <v>7034174.462647305</v>
      </c>
      <c r="D10269" t="n">
        <v>27252727.49760187</v>
      </c>
      <c r="E10269" t="n">
        <v>31732934.25192858</v>
      </c>
      <c r="F10269" t="n">
        <v>25996716.84784985</v>
      </c>
      <c r="G10269" t="n">
        <v>17314395795.03889</v>
      </c>
    </row>
    <row r="10270">
      <c r="A10270" s="5" t="n"/>
      <c r="B10270" s="1" t="inlineStr">
        <is>
          <t>d_062_h_20</t>
        </is>
      </c>
      <c r="C10270" t="n">
        <v>6965572.14952735</v>
      </c>
      <c r="D10270" t="n">
        <v>26865446.63871091</v>
      </c>
      <c r="E10270" t="n">
        <v>31561714.7726641</v>
      </c>
      <c r="F10270" t="n">
        <v>24885164.86097918</v>
      </c>
      <c r="G10270" t="n">
        <v>16368870725.20268</v>
      </c>
    </row>
    <row r="10271">
      <c r="A10271" s="5" t="n"/>
      <c r="B10271" s="1" t="inlineStr">
        <is>
          <t>d_062_h_21</t>
        </is>
      </c>
      <c r="C10271" t="n">
        <v>8414223.488113998</v>
      </c>
      <c r="D10271" t="n">
        <v>33166337.36353429</v>
      </c>
      <c r="E10271" t="n">
        <v>38989117.98843496</v>
      </c>
      <c r="F10271" t="n">
        <v>33408607.40332566</v>
      </c>
      <c r="G10271" t="n">
        <v>23163700247.45644</v>
      </c>
    </row>
    <row r="10272">
      <c r="A10272" s="5" t="n"/>
      <c r="B10272" s="1" t="inlineStr">
        <is>
          <t>d_062_h_22</t>
        </is>
      </c>
      <c r="C10272" t="n">
        <v>7389268.086578282</v>
      </c>
      <c r="D10272" t="n">
        <v>28913778.31360209</v>
      </c>
      <c r="E10272" t="n">
        <v>33965207.86762641</v>
      </c>
      <c r="F10272" t="n">
        <v>28335561.39271439</v>
      </c>
      <c r="G10272" t="n">
        <v>19471938096.67505</v>
      </c>
    </row>
    <row r="10273">
      <c r="A10273" s="5" t="n"/>
      <c r="B10273" s="1" t="inlineStr">
        <is>
          <t>d_062_h_23</t>
        </is>
      </c>
      <c r="C10273" t="n">
        <v>3807224.625843602</v>
      </c>
      <c r="D10273" t="n">
        <v>14968540.91825593</v>
      </c>
      <c r="E10273" t="n">
        <v>17371320.86578329</v>
      </c>
      <c r="F10273" t="n">
        <v>14631956.37227347</v>
      </c>
      <c r="G10273" t="n">
        <v>10011693253.3406</v>
      </c>
    </row>
    <row r="10274">
      <c r="A10274" s="5" t="n"/>
      <c r="B10274" s="1" t="inlineStr">
        <is>
          <t>d_063_h_00</t>
        </is>
      </c>
      <c r="C10274" t="n">
        <v>1852320.260936852</v>
      </c>
      <c r="D10274" t="n">
        <v>7229798.165934707</v>
      </c>
      <c r="E10274" t="n">
        <v>8489209.637062974</v>
      </c>
      <c r="F10274" t="n">
        <v>7042268.81938158</v>
      </c>
      <c r="G10274" t="n">
        <v>4805462110.003624</v>
      </c>
    </row>
    <row r="10275">
      <c r="A10275" s="5" t="n"/>
      <c r="B10275" s="1" t="inlineStr">
        <is>
          <t>d_063_h_01</t>
        </is>
      </c>
      <c r="C10275" t="n">
        <v>1174531.973319151</v>
      </c>
      <c r="D10275" t="n">
        <v>4591332.122168262</v>
      </c>
      <c r="E10275" t="n">
        <v>5365549.508084117</v>
      </c>
      <c r="F10275" t="n">
        <v>4455734.516966417</v>
      </c>
      <c r="G10275" t="n">
        <v>3019779166.125923</v>
      </c>
    </row>
    <row r="10276">
      <c r="A10276" s="5" t="n"/>
      <c r="B10276" s="1" t="inlineStr">
        <is>
          <t>d_063_h_02</t>
        </is>
      </c>
      <c r="C10276" t="n">
        <v>780035.4059998093</v>
      </c>
      <c r="D10276" t="n">
        <v>3056554.838324769</v>
      </c>
      <c r="E10276" t="n">
        <v>3563889.546078079</v>
      </c>
      <c r="F10276" t="n">
        <v>2988734.378657639</v>
      </c>
      <c r="G10276" t="n">
        <v>2040543464.479183</v>
      </c>
    </row>
    <row r="10277">
      <c r="A10277" s="5" t="n"/>
      <c r="B10277" s="1" t="inlineStr">
        <is>
          <t>d_063_h_03</t>
        </is>
      </c>
      <c r="C10277" t="n">
        <v>544320.1745003262</v>
      </c>
      <c r="D10277" t="n">
        <v>2137608.865932927</v>
      </c>
      <c r="E10277" t="n">
        <v>2520251.47141157</v>
      </c>
      <c r="F10277" t="n">
        <v>2147435.172165275</v>
      </c>
      <c r="G10277" t="n">
        <v>1468595485.496706</v>
      </c>
    </row>
    <row r="10278">
      <c r="A10278" s="5" t="n"/>
      <c r="B10278" s="1" t="inlineStr">
        <is>
          <t>d_063_h_04</t>
        </is>
      </c>
      <c r="C10278" t="n">
        <v>525336.6407417499</v>
      </c>
      <c r="D10278" t="n">
        <v>2085150.466852091</v>
      </c>
      <c r="E10278" t="n">
        <v>2458473.7395734</v>
      </c>
      <c r="F10278" t="n">
        <v>2131387.768245545</v>
      </c>
      <c r="G10278" t="n">
        <v>1487898903.120279</v>
      </c>
    </row>
    <row r="10279">
      <c r="A10279" s="5" t="n"/>
      <c r="B10279" s="1" t="inlineStr">
        <is>
          <t>d_063_h_05</t>
        </is>
      </c>
      <c r="C10279" t="n">
        <v>727566.1183770105</v>
      </c>
      <c r="D10279" t="n">
        <v>2878413.614949524</v>
      </c>
      <c r="E10279" t="n">
        <v>3365187.117382783</v>
      </c>
      <c r="F10279" t="n">
        <v>2903864.795374935</v>
      </c>
      <c r="G10279" t="n">
        <v>2021331664.777748</v>
      </c>
    </row>
    <row r="10280">
      <c r="A10280" s="5" t="n"/>
      <c r="B10280" s="1" t="inlineStr">
        <is>
          <t>d_063_h_06</t>
        </is>
      </c>
      <c r="C10280" t="n">
        <v>2059983.461953471</v>
      </c>
      <c r="D10280" t="n">
        <v>8118192.99690562</v>
      </c>
      <c r="E10280" t="n">
        <v>9497002.021241738</v>
      </c>
      <c r="F10280" t="n">
        <v>8012152.47417235</v>
      </c>
      <c r="G10280" t="n">
        <v>5463609244.336951</v>
      </c>
    </row>
    <row r="10281">
      <c r="A10281" s="5" t="n"/>
      <c r="B10281" s="1" t="inlineStr">
        <is>
          <t>d_063_h_07</t>
        </is>
      </c>
      <c r="C10281" t="n">
        <v>4269809.760408915</v>
      </c>
      <c r="D10281" t="n">
        <v>16869002.30214369</v>
      </c>
      <c r="E10281" t="n">
        <v>19767490.68291463</v>
      </c>
      <c r="F10281" t="n">
        <v>16851770.22267636</v>
      </c>
      <c r="G10281" t="n">
        <v>11632922241.69676</v>
      </c>
    </row>
    <row r="10282">
      <c r="A10282" s="5" t="n"/>
      <c r="B10282" s="1" t="inlineStr">
        <is>
          <t>d_063_h_08</t>
        </is>
      </c>
      <c r="C10282" t="n">
        <v>4281567.735228088</v>
      </c>
      <c r="D10282" t="n">
        <v>16887369.55780244</v>
      </c>
      <c r="E10282" t="n">
        <v>19777595.17496641</v>
      </c>
      <c r="F10282" t="n">
        <v>16811919.00591704</v>
      </c>
      <c r="G10282" t="n">
        <v>11585321385.00598</v>
      </c>
    </row>
    <row r="10283">
      <c r="A10283" s="5" t="n"/>
      <c r="B10283" s="1" t="inlineStr">
        <is>
          <t>d_063_h_09</t>
        </is>
      </c>
      <c r="C10283" t="n">
        <v>4260439.51828042</v>
      </c>
      <c r="D10283" t="n">
        <v>16915493.84423858</v>
      </c>
      <c r="E10283" t="n">
        <v>19772031.41892743</v>
      </c>
      <c r="F10283" t="n">
        <v>17017336.0746643</v>
      </c>
      <c r="G10283" t="n">
        <v>11758925478.23929</v>
      </c>
    </row>
    <row r="10284">
      <c r="A10284" s="5" t="n"/>
      <c r="B10284" s="1" t="inlineStr">
        <is>
          <t>d_063_h_10</t>
        </is>
      </c>
      <c r="C10284" t="n">
        <v>3552866.043969548</v>
      </c>
      <c r="D10284" t="n">
        <v>13992705.84010374</v>
      </c>
      <c r="E10284" t="n">
        <v>16470550.89699017</v>
      </c>
      <c r="F10284" t="n">
        <v>13880367.19689409</v>
      </c>
      <c r="G10284" t="n">
        <v>9633551710.300835</v>
      </c>
    </row>
    <row r="10285">
      <c r="A10285" s="5" t="n"/>
      <c r="B10285" s="1" t="inlineStr">
        <is>
          <t>d_063_h_11</t>
        </is>
      </c>
      <c r="C10285" t="n">
        <v>3249855.613284961</v>
      </c>
      <c r="D10285" t="n">
        <v>12786279.28714378</v>
      </c>
      <c r="E10285" t="n">
        <v>14951412.88620022</v>
      </c>
      <c r="F10285" t="n">
        <v>12605193.44209966</v>
      </c>
      <c r="G10285" t="n">
        <v>8569373121.960856</v>
      </c>
    </row>
    <row r="10286">
      <c r="A10286" s="5" t="n"/>
      <c r="B10286" s="1" t="inlineStr">
        <is>
          <t>d_063_h_12</t>
        </is>
      </c>
      <c r="C10286" t="n">
        <v>3503028.607428662</v>
      </c>
      <c r="D10286" t="n">
        <v>13745879.1010405</v>
      </c>
      <c r="E10286" t="n">
        <v>16262112.7195841</v>
      </c>
      <c r="F10286" t="n">
        <v>13666298.34301917</v>
      </c>
      <c r="G10286" t="n">
        <v>9435447755.713831</v>
      </c>
    </row>
    <row r="10287">
      <c r="A10287" s="5" t="n"/>
      <c r="B10287" s="1" t="inlineStr">
        <is>
          <t>d_063_h_13</t>
        </is>
      </c>
      <c r="C10287" t="n">
        <v>3443925.822657696</v>
      </c>
      <c r="D10287" t="n">
        <v>13409210.67771879</v>
      </c>
      <c r="E10287" t="n">
        <v>15668099.81910689</v>
      </c>
      <c r="F10287" t="n">
        <v>12990206.80064581</v>
      </c>
      <c r="G10287" t="n">
        <v>8867744248.032139</v>
      </c>
    </row>
    <row r="10288">
      <c r="A10288" s="5" t="n"/>
      <c r="B10288" s="1" t="inlineStr">
        <is>
          <t>d_063_h_14</t>
        </is>
      </c>
      <c r="C10288" t="n">
        <v>3407658.40715043</v>
      </c>
      <c r="D10288" t="n">
        <v>13312435.80194234</v>
      </c>
      <c r="E10288" t="n">
        <v>15578809.34676409</v>
      </c>
      <c r="F10288" t="n">
        <v>12950486.44429327</v>
      </c>
      <c r="G10288" t="n">
        <v>8803047834.76692</v>
      </c>
    </row>
    <row r="10289">
      <c r="A10289" s="5" t="n"/>
      <c r="B10289" s="1" t="inlineStr">
        <is>
          <t>d_063_h_15</t>
        </is>
      </c>
      <c r="C10289" t="n">
        <v>3878275.47026369</v>
      </c>
      <c r="D10289" t="n">
        <v>15225998.70452054</v>
      </c>
      <c r="E10289" t="n">
        <v>17909857.45275225</v>
      </c>
      <c r="F10289" t="n">
        <v>15078544.34223724</v>
      </c>
      <c r="G10289" t="n">
        <v>10372555690.20194</v>
      </c>
    </row>
    <row r="10290">
      <c r="A10290" s="5" t="n"/>
      <c r="B10290" s="1" t="inlineStr">
        <is>
          <t>d_063_h_16</t>
        </is>
      </c>
      <c r="C10290" t="n">
        <v>4610749.524822648</v>
      </c>
      <c r="D10290" t="n">
        <v>17942249.92084867</v>
      </c>
      <c r="E10290" t="n">
        <v>21053374.82683777</v>
      </c>
      <c r="F10290" t="n">
        <v>17412064.20675444</v>
      </c>
      <c r="G10290" t="n">
        <v>11945169612.90895</v>
      </c>
    </row>
    <row r="10291">
      <c r="A10291" s="5" t="n"/>
      <c r="B10291" s="1" t="inlineStr">
        <is>
          <t>d_063_h_17</t>
        </is>
      </c>
      <c r="C10291" t="n">
        <v>6338013.61264373</v>
      </c>
      <c r="D10291" t="n">
        <v>24980548.9473605</v>
      </c>
      <c r="E10291" t="n">
        <v>29496417.49249921</v>
      </c>
      <c r="F10291" t="n">
        <v>25160719.11582611</v>
      </c>
      <c r="G10291" t="n">
        <v>17349038865.48448</v>
      </c>
    </row>
    <row r="10292">
      <c r="A10292" s="5" t="n"/>
      <c r="B10292" s="1" t="inlineStr">
        <is>
          <t>d_063_h_18</t>
        </is>
      </c>
      <c r="C10292" t="n">
        <v>5816957.902233894</v>
      </c>
      <c r="D10292" t="n">
        <v>22344997.65913463</v>
      </c>
      <c r="E10292" t="n">
        <v>25923070.57243375</v>
      </c>
      <c r="F10292" t="n">
        <v>20771441.90268667</v>
      </c>
      <c r="G10292" t="n">
        <v>13749191513.30919</v>
      </c>
    </row>
    <row r="10293">
      <c r="A10293" s="5" t="n"/>
      <c r="B10293" s="1" t="inlineStr">
        <is>
          <t>d_063_h_19</t>
        </is>
      </c>
      <c r="C10293" t="n">
        <v>7671807.887614637</v>
      </c>
      <c r="D10293" t="n">
        <v>30267560.78782459</v>
      </c>
      <c r="E10293" t="n">
        <v>35416905.61890522</v>
      </c>
      <c r="F10293" t="n">
        <v>30563824.69556278</v>
      </c>
      <c r="G10293" t="n">
        <v>21232533512.56608</v>
      </c>
    </row>
    <row r="10294">
      <c r="A10294" s="5" t="n"/>
      <c r="B10294" s="1" t="inlineStr">
        <is>
          <t>d_063_h_20</t>
        </is>
      </c>
      <c r="C10294" t="n">
        <v>9032285.935493879</v>
      </c>
      <c r="D10294" t="n">
        <v>35715472.86397452</v>
      </c>
      <c r="E10294" t="n">
        <v>41846928.84729603</v>
      </c>
      <c r="F10294" t="n">
        <v>35657805.22732152</v>
      </c>
      <c r="G10294" t="n">
        <v>24640581007.68069</v>
      </c>
    </row>
    <row r="10295">
      <c r="A10295" s="5" t="n"/>
      <c r="B10295" s="1" t="inlineStr">
        <is>
          <t>d_063_h_21</t>
        </is>
      </c>
      <c r="C10295" t="n">
        <v>8089643.723686319</v>
      </c>
      <c r="D10295" t="n">
        <v>31700635.84436751</v>
      </c>
      <c r="E10295" t="n">
        <v>37390517.79608124</v>
      </c>
      <c r="F10295" t="n">
        <v>31592675.97654174</v>
      </c>
      <c r="G10295" t="n">
        <v>21758787110.52544</v>
      </c>
    </row>
    <row r="10296">
      <c r="A10296" s="5" t="n"/>
      <c r="B10296" s="1" t="inlineStr">
        <is>
          <t>d_063_h_22</t>
        </is>
      </c>
      <c r="C10296" t="n">
        <v>7042808.89569051</v>
      </c>
      <c r="D10296" t="n">
        <v>27488059.435436</v>
      </c>
      <c r="E10296" t="n">
        <v>32256651.29968969</v>
      </c>
      <c r="F10296" t="n">
        <v>26514749.97379323</v>
      </c>
      <c r="G10296" t="n">
        <v>17828896501.93035</v>
      </c>
    </row>
    <row r="10297">
      <c r="A10297" s="5" t="n"/>
      <c r="B10297" s="1" t="inlineStr">
        <is>
          <t>d_063_h_23</t>
        </is>
      </c>
      <c r="C10297" t="n">
        <v>3606020.436145054</v>
      </c>
      <c r="D10297" t="n">
        <v>14050618.52952306</v>
      </c>
      <c r="E10297" t="n">
        <v>16387224.13668496</v>
      </c>
      <c r="F10297" t="n">
        <v>13624236.22349711</v>
      </c>
      <c r="G10297" t="n">
        <v>9196459952.984131</v>
      </c>
    </row>
    <row r="10298">
      <c r="A10298" s="5" t="n"/>
      <c r="B10298" s="1" t="inlineStr">
        <is>
          <t>d_064_h_00</t>
        </is>
      </c>
      <c r="C10298" t="n">
        <v>1918041.670085895</v>
      </c>
      <c r="D10298" t="n">
        <v>7485350.534625869</v>
      </c>
      <c r="E10298" t="n">
        <v>8832082.509568939</v>
      </c>
      <c r="F10298" t="n">
        <v>7404344.077943176</v>
      </c>
      <c r="G10298" t="n">
        <v>5052153532.966419</v>
      </c>
    </row>
    <row r="10299">
      <c r="A10299" s="5" t="n"/>
      <c r="B10299" s="1" t="inlineStr">
        <is>
          <t>d_064_h_01</t>
        </is>
      </c>
      <c r="C10299" t="n">
        <v>1238503.688958274</v>
      </c>
      <c r="D10299" t="n">
        <v>4862992.420896892</v>
      </c>
      <c r="E10299" t="n">
        <v>5673785.122044172</v>
      </c>
      <c r="F10299" t="n">
        <v>4737469.438898965</v>
      </c>
      <c r="G10299" t="n">
        <v>3234236572.521291</v>
      </c>
    </row>
    <row r="10300">
      <c r="A10300" s="5" t="n"/>
      <c r="B10300" s="1" t="inlineStr">
        <is>
          <t>d_064_h_02</t>
        </is>
      </c>
      <c r="C10300" t="n">
        <v>726626.5015712167</v>
      </c>
      <c r="D10300" t="n">
        <v>2816701.691613095</v>
      </c>
      <c r="E10300" t="n">
        <v>3312067.772124812</v>
      </c>
      <c r="F10300" t="n">
        <v>2707181.613120337</v>
      </c>
      <c r="G10300" t="n">
        <v>1809816481.396506</v>
      </c>
    </row>
    <row r="10301">
      <c r="A10301" s="5" t="n"/>
      <c r="B10301" s="1" t="inlineStr">
        <is>
          <t>d_064_h_03</t>
        </is>
      </c>
      <c r="C10301" t="n">
        <v>495647.588577425</v>
      </c>
      <c r="D10301" t="n">
        <v>1936694.704010206</v>
      </c>
      <c r="E10301" t="n">
        <v>2268239.896518024</v>
      </c>
      <c r="F10301" t="n">
        <v>1857621.498574507</v>
      </c>
      <c r="G10301" t="n">
        <v>1260571828.493716</v>
      </c>
    </row>
    <row r="10302">
      <c r="A10302" s="5" t="n"/>
      <c r="B10302" s="1" t="inlineStr">
        <is>
          <t>d_064_h_04</t>
        </is>
      </c>
      <c r="C10302" t="n">
        <v>499166.7975143071</v>
      </c>
      <c r="D10302" t="n">
        <v>1971174.690387288</v>
      </c>
      <c r="E10302" t="n">
        <v>2302974.501781499</v>
      </c>
      <c r="F10302" t="n">
        <v>1975670.693221248</v>
      </c>
      <c r="G10302" t="n">
        <v>1357313578.365289</v>
      </c>
    </row>
    <row r="10303">
      <c r="A10303" s="5" t="n"/>
      <c r="B10303" s="1" t="inlineStr">
        <is>
          <t>d_064_h_05</t>
        </is>
      </c>
      <c r="C10303" t="n">
        <v>660127.1066696236</v>
      </c>
      <c r="D10303" t="n">
        <v>2585804.355412349</v>
      </c>
      <c r="E10303" t="n">
        <v>3032434.66139097</v>
      </c>
      <c r="F10303" t="n">
        <v>2543160.479814881</v>
      </c>
      <c r="G10303" t="n">
        <v>1721376792.767017</v>
      </c>
    </row>
    <row r="10304">
      <c r="A10304" s="5" t="n"/>
      <c r="B10304" s="1" t="inlineStr">
        <is>
          <t>d_064_h_06</t>
        </is>
      </c>
      <c r="C10304" t="n">
        <v>2001983.249172342</v>
      </c>
      <c r="D10304" t="n">
        <v>7881310.382085023</v>
      </c>
      <c r="E10304" t="n">
        <v>9193879.618934166</v>
      </c>
      <c r="F10304" t="n">
        <v>7760411.13189904</v>
      </c>
      <c r="G10304" t="n">
        <v>5288775098.945312</v>
      </c>
    </row>
    <row r="10305">
      <c r="A10305" s="5" t="n"/>
      <c r="B10305" s="1" t="inlineStr">
        <is>
          <t>d_064_h_07</t>
        </is>
      </c>
      <c r="C10305" t="n">
        <v>4293429.696203363</v>
      </c>
      <c r="D10305" t="n">
        <v>16971353.55279043</v>
      </c>
      <c r="E10305" t="n">
        <v>19931192.00170682</v>
      </c>
      <c r="F10305" t="n">
        <v>17127520.29786215</v>
      </c>
      <c r="G10305" t="n">
        <v>11937839491.84943</v>
      </c>
    </row>
    <row r="10306">
      <c r="A10306" s="5" t="n"/>
      <c r="B10306" s="1" t="inlineStr">
        <is>
          <t>d_064_h_08</t>
        </is>
      </c>
      <c r="C10306" t="n">
        <v>4161286.832683754</v>
      </c>
      <c r="D10306" t="n">
        <v>16420871.08067744</v>
      </c>
      <c r="E10306" t="n">
        <v>19323089.10055312</v>
      </c>
      <c r="F10306" t="n">
        <v>16626854.38357123</v>
      </c>
      <c r="G10306" t="n">
        <v>11630315100.72435</v>
      </c>
    </row>
    <row r="10307">
      <c r="A10307" s="5" t="n"/>
      <c r="B10307" s="1" t="inlineStr">
        <is>
          <t>d_064_h_09</t>
        </is>
      </c>
      <c r="C10307" t="n">
        <v>3563326.993402111</v>
      </c>
      <c r="D10307" t="n">
        <v>13924464.14474048</v>
      </c>
      <c r="E10307" t="n">
        <v>16085367.72225664</v>
      </c>
      <c r="F10307" t="n">
        <v>13354332.26415477</v>
      </c>
      <c r="G10307" t="n">
        <v>9059331655.737926</v>
      </c>
    </row>
    <row r="10308">
      <c r="A10308" s="5" t="n"/>
      <c r="B10308" s="1" t="inlineStr">
        <is>
          <t>d_064_h_10</t>
        </is>
      </c>
      <c r="C10308" t="n">
        <v>3241109.314805942</v>
      </c>
      <c r="D10308" t="n">
        <v>12731103.68903734</v>
      </c>
      <c r="E10308" t="n">
        <v>14916188.12411001</v>
      </c>
      <c r="F10308" t="n">
        <v>12654961.445084</v>
      </c>
      <c r="G10308" t="n">
        <v>8734952571.716434</v>
      </c>
    </row>
    <row r="10309">
      <c r="A10309" s="5" t="n"/>
      <c r="B10309" s="1" t="inlineStr">
        <is>
          <t>d_064_h_11</t>
        </is>
      </c>
      <c r="C10309" t="n">
        <v>3132660.710036097</v>
      </c>
      <c r="D10309" t="n">
        <v>12271868.68235155</v>
      </c>
      <c r="E10309" t="n">
        <v>14504359.79028825</v>
      </c>
      <c r="F10309" t="n">
        <v>12215240.06378097</v>
      </c>
      <c r="G10309" t="n">
        <v>8353275117.558392</v>
      </c>
    </row>
    <row r="10310">
      <c r="A10310" s="5" t="n"/>
      <c r="B10310" s="1" t="inlineStr">
        <is>
          <t>d_064_h_12</t>
        </is>
      </c>
      <c r="C10310" t="n">
        <v>3567679.772260183</v>
      </c>
      <c r="D10310" t="n">
        <v>14035544.64431578</v>
      </c>
      <c r="E10310" t="n">
        <v>16576740.59669312</v>
      </c>
      <c r="F10310" t="n">
        <v>13977610.6696407</v>
      </c>
      <c r="G10310" t="n">
        <v>9661723969.859304</v>
      </c>
    </row>
    <row r="10311">
      <c r="A10311" s="5" t="n"/>
      <c r="B10311" s="1" t="inlineStr">
        <is>
          <t>d_064_h_13</t>
        </is>
      </c>
      <c r="C10311" t="n">
        <v>3696012.259061417</v>
      </c>
      <c r="D10311" t="n">
        <v>14483088.4463285</v>
      </c>
      <c r="E10311" t="n">
        <v>16995143.25837252</v>
      </c>
      <c r="F10311" t="n">
        <v>14087336.93206999</v>
      </c>
      <c r="G10311" t="n">
        <v>9582894899.247526</v>
      </c>
    </row>
    <row r="10312">
      <c r="A10312" s="5" t="n"/>
      <c r="B10312" s="1" t="inlineStr">
        <is>
          <t>d_064_h_14</t>
        </is>
      </c>
      <c r="C10312" t="n">
        <v>3333507.218670616</v>
      </c>
      <c r="D10312" t="n">
        <v>12948614.73848168</v>
      </c>
      <c r="E10312" t="n">
        <v>15186368.03455715</v>
      </c>
      <c r="F10312" t="n">
        <v>12512055.45743124</v>
      </c>
      <c r="G10312" t="n">
        <v>8407030402.679193</v>
      </c>
    </row>
    <row r="10313">
      <c r="A10313" s="5" t="n"/>
      <c r="B10313" s="1" t="inlineStr">
        <is>
          <t>d_064_h_15</t>
        </is>
      </c>
      <c r="C10313" t="n">
        <v>3681639.911588554</v>
      </c>
      <c r="D10313" t="n">
        <v>14280623.37519452</v>
      </c>
      <c r="E10313" t="n">
        <v>16662008.71768526</v>
      </c>
      <c r="F10313" t="n">
        <v>13460684.62419857</v>
      </c>
      <c r="G10313" t="n">
        <v>8972413450.416643</v>
      </c>
    </row>
    <row r="10314">
      <c r="A10314" s="5" t="n"/>
      <c r="B10314" s="1" t="inlineStr">
        <is>
          <t>d_064_h_16</t>
        </is>
      </c>
      <c r="C10314" t="n">
        <v>4940762.077767208</v>
      </c>
      <c r="D10314" t="n">
        <v>19366803.90333423</v>
      </c>
      <c r="E10314" t="n">
        <v>22773937.29567385</v>
      </c>
      <c r="F10314" t="n">
        <v>19198346.9526675</v>
      </c>
      <c r="G10314" t="n">
        <v>13226830347.08563</v>
      </c>
    </row>
    <row r="10315">
      <c r="A10315" s="5" t="n"/>
      <c r="B10315" s="1" t="inlineStr">
        <is>
          <t>d_064_h_17</t>
        </is>
      </c>
      <c r="C10315" t="n">
        <v>5178773.160319399</v>
      </c>
      <c r="D10315" t="n">
        <v>20091540.56527913</v>
      </c>
      <c r="E10315" t="n">
        <v>23411039.99094669</v>
      </c>
      <c r="F10315" t="n">
        <v>19264845.80004338</v>
      </c>
      <c r="G10315" t="n">
        <v>13039081848.49723</v>
      </c>
    </row>
    <row r="10316">
      <c r="A10316" s="5" t="n"/>
      <c r="B10316" s="1" t="inlineStr">
        <is>
          <t>d_064_h_18</t>
        </is>
      </c>
      <c r="C10316" t="n">
        <v>6112024.147350969</v>
      </c>
      <c r="D10316" t="n">
        <v>23572374.16070037</v>
      </c>
      <c r="E10316" t="n">
        <v>27675581.32583066</v>
      </c>
      <c r="F10316" t="n">
        <v>22317771.32274807</v>
      </c>
      <c r="G10316" t="n">
        <v>14990932766.89609</v>
      </c>
    </row>
    <row r="10317">
      <c r="A10317" s="5" t="n"/>
      <c r="B10317" s="1" t="inlineStr">
        <is>
          <t>d_064_h_19</t>
        </is>
      </c>
      <c r="C10317" t="n">
        <v>7908899.384648334</v>
      </c>
      <c r="D10317" t="n">
        <v>31296612.38520117</v>
      </c>
      <c r="E10317" t="n">
        <v>36686106.37426879</v>
      </c>
      <c r="F10317" t="n">
        <v>31358084.83077291</v>
      </c>
      <c r="G10317" t="n">
        <v>21646537322.89295</v>
      </c>
    </row>
    <row r="10318">
      <c r="A10318" s="5" t="n"/>
      <c r="B10318" s="1" t="inlineStr">
        <is>
          <t>d_064_h_20</t>
        </is>
      </c>
      <c r="C10318" t="n">
        <v>7274270.703122486</v>
      </c>
      <c r="D10318" t="n">
        <v>28078453.36850737</v>
      </c>
      <c r="E10318" t="n">
        <v>32890584.66831019</v>
      </c>
      <c r="F10318" t="n">
        <v>26404244.40354748</v>
      </c>
      <c r="G10318" t="n">
        <v>17309848288.09355</v>
      </c>
    </row>
    <row r="10319">
      <c r="A10319" s="5" t="n"/>
      <c r="B10319" s="1" t="inlineStr">
        <is>
          <t>d_064_h_21</t>
        </is>
      </c>
      <c r="C10319" t="n">
        <v>8628606.378858935</v>
      </c>
      <c r="D10319" t="n">
        <v>34087684.0160116</v>
      </c>
      <c r="E10319" t="n">
        <v>39815918.42029545</v>
      </c>
      <c r="F10319" t="n">
        <v>33923707.66841508</v>
      </c>
      <c r="G10319" t="n">
        <v>23223278769.68108</v>
      </c>
    </row>
    <row r="10320">
      <c r="A10320" s="5" t="n"/>
      <c r="B10320" s="1" t="inlineStr">
        <is>
          <t>d_064_h_22</t>
        </is>
      </c>
      <c r="C10320" t="n">
        <v>7182819.110153466</v>
      </c>
      <c r="D10320" t="n">
        <v>27996786.89639999</v>
      </c>
      <c r="E10320" t="n">
        <v>32878494.01492979</v>
      </c>
      <c r="F10320" t="n">
        <v>27061749.48245085</v>
      </c>
      <c r="G10320" t="n">
        <v>18205523835.49017</v>
      </c>
    </row>
    <row r="10321">
      <c r="A10321" s="5" t="n"/>
      <c r="B10321" s="1" t="inlineStr">
        <is>
          <t>d_064_h_23</t>
        </is>
      </c>
      <c r="C10321" t="n">
        <v>3346334.657894455</v>
      </c>
      <c r="D10321" t="n">
        <v>12921032.11124417</v>
      </c>
      <c r="E10321" t="n">
        <v>15289582.17913233</v>
      </c>
      <c r="F10321" t="n">
        <v>12252683.81392225</v>
      </c>
      <c r="G10321" t="n">
        <v>8224058130.431704</v>
      </c>
    </row>
    <row r="10322">
      <c r="A10322" s="5" t="n"/>
      <c r="B10322" s="1" t="inlineStr">
        <is>
          <t>d_065_h_00</t>
        </is>
      </c>
      <c r="C10322" t="n">
        <v>2098894.107993157</v>
      </c>
      <c r="D10322" t="n">
        <v>8236302.384600376</v>
      </c>
      <c r="E10322" t="n">
        <v>9694989.842618344</v>
      </c>
      <c r="F10322" t="n">
        <v>8186562.092958146</v>
      </c>
      <c r="G10322" t="n">
        <v>5617423883.437824</v>
      </c>
    </row>
    <row r="10323">
      <c r="A10323" s="5" t="n"/>
      <c r="B10323" s="1" t="inlineStr">
        <is>
          <t>d_065_h_01</t>
        </is>
      </c>
      <c r="C10323" t="n">
        <v>981283.7185728217</v>
      </c>
      <c r="D10323" t="n">
        <v>3746082.27903534</v>
      </c>
      <c r="E10323" t="n">
        <v>4423366.978755686</v>
      </c>
      <c r="F10323" t="n">
        <v>3460882.661255743</v>
      </c>
      <c r="G10323" t="n">
        <v>2249162094.264956</v>
      </c>
    </row>
    <row r="10324">
      <c r="A10324" s="5" t="n"/>
      <c r="B10324" s="1" t="inlineStr">
        <is>
          <t>d_065_h_02</t>
        </is>
      </c>
      <c r="C10324" t="n">
        <v>732994.3321772402</v>
      </c>
      <c r="D10324" t="n">
        <v>2832988.018974776</v>
      </c>
      <c r="E10324" t="n">
        <v>3340653.159926839</v>
      </c>
      <c r="F10324" t="n">
        <v>2711840.875703283</v>
      </c>
      <c r="G10324" t="n">
        <v>1805514224.523484</v>
      </c>
    </row>
    <row r="10325">
      <c r="A10325" s="5" t="n"/>
      <c r="B10325" s="1" t="inlineStr">
        <is>
          <t>d_065_h_03</t>
        </is>
      </c>
      <c r="C10325" t="n">
        <v>528638.7931742632</v>
      </c>
      <c r="D10325" t="n">
        <v>2072987.375479307</v>
      </c>
      <c r="E10325" t="n">
        <v>2437487.668282782</v>
      </c>
      <c r="F10325" t="n">
        <v>2034460.615032241</v>
      </c>
      <c r="G10325" t="n">
        <v>1396569258.900428</v>
      </c>
    </row>
    <row r="10326">
      <c r="A10326" s="5" t="n"/>
      <c r="B10326" s="1" t="inlineStr">
        <is>
          <t>d_065_h_04</t>
        </is>
      </c>
      <c r="C10326" t="n">
        <v>457676.9803078652</v>
      </c>
      <c r="D10326" t="n">
        <v>1791449.509080534</v>
      </c>
      <c r="E10326" t="n">
        <v>2085667.186782642</v>
      </c>
      <c r="F10326" t="n">
        <v>1752096.178750245</v>
      </c>
      <c r="G10326" t="n">
        <v>1198956233.252912</v>
      </c>
    </row>
    <row r="10327">
      <c r="A10327" s="5" t="n"/>
      <c r="B10327" s="1" t="inlineStr">
        <is>
          <t>d_065_h_05</t>
        </is>
      </c>
      <c r="C10327" t="n">
        <v>712323.2823822272</v>
      </c>
      <c r="D10327" t="n">
        <v>2822966.392832935</v>
      </c>
      <c r="E10327" t="n">
        <v>3309753.028592246</v>
      </c>
      <c r="F10327" t="n">
        <v>2852305.550356634</v>
      </c>
      <c r="G10327" t="n">
        <v>1979152780.483007</v>
      </c>
    </row>
    <row r="10328">
      <c r="A10328" s="5" t="n"/>
      <c r="B10328" s="1" t="inlineStr">
        <is>
          <t>d_065_h_06</t>
        </is>
      </c>
      <c r="C10328" t="n">
        <v>2068535.94336081</v>
      </c>
      <c r="D10328" t="n">
        <v>8149545.979009936</v>
      </c>
      <c r="E10328" t="n">
        <v>9571675.670158541</v>
      </c>
      <c r="F10328" t="n">
        <v>8118183.632350584</v>
      </c>
      <c r="G10328" t="n">
        <v>5550309663.674994</v>
      </c>
    </row>
    <row r="10329">
      <c r="A10329" s="5" t="n"/>
      <c r="B10329" s="1" t="inlineStr">
        <is>
          <t>d_065_h_07</t>
        </is>
      </c>
      <c r="C10329" t="n">
        <v>3986604.679170507</v>
      </c>
      <c r="D10329" t="n">
        <v>15628367.68266596</v>
      </c>
      <c r="E10329" t="n">
        <v>18336356.42451303</v>
      </c>
      <c r="F10329" t="n">
        <v>15517124.09388521</v>
      </c>
      <c r="G10329" t="n">
        <v>10619664228.34954</v>
      </c>
    </row>
    <row r="10330">
      <c r="A10330" s="5" t="n"/>
      <c r="B10330" s="1" t="inlineStr">
        <is>
          <t>d_065_h_08</t>
        </is>
      </c>
      <c r="C10330" t="n">
        <v>3864876.148786883</v>
      </c>
      <c r="D10330" t="n">
        <v>15095235.74733114</v>
      </c>
      <c r="E10330" t="n">
        <v>17713211.55007463</v>
      </c>
      <c r="F10330" t="n">
        <v>14686531.93672611</v>
      </c>
      <c r="G10330" t="n">
        <v>9962404351.77989</v>
      </c>
    </row>
    <row r="10331">
      <c r="A10331" s="5" t="n"/>
      <c r="B10331" s="1" t="inlineStr">
        <is>
          <t>d_065_h_09</t>
        </is>
      </c>
      <c r="C10331" t="n">
        <v>3608364.339443194</v>
      </c>
      <c r="D10331" t="n">
        <v>14092780.06113683</v>
      </c>
      <c r="E10331" t="n">
        <v>16580923.61528718</v>
      </c>
      <c r="F10331" t="n">
        <v>13806315.61424009</v>
      </c>
      <c r="G10331" t="n">
        <v>9481199396.447746</v>
      </c>
    </row>
    <row r="10332">
      <c r="A10332" s="5" t="n"/>
      <c r="B10332" s="1" t="inlineStr">
        <is>
          <t>d_065_h_10</t>
        </is>
      </c>
      <c r="C10332" t="n">
        <v>3378805.021726473</v>
      </c>
      <c r="D10332" t="n">
        <v>13284172.81295796</v>
      </c>
      <c r="E10332" t="n">
        <v>15480682.72040874</v>
      </c>
      <c r="F10332" t="n">
        <v>12940002.03048036</v>
      </c>
      <c r="G10332" t="n">
        <v>8771919674.606174</v>
      </c>
    </row>
    <row r="10333">
      <c r="A10333" s="5" t="n"/>
      <c r="B10333" s="1" t="inlineStr">
        <is>
          <t>d_065_h_11</t>
        </is>
      </c>
      <c r="C10333" t="n">
        <v>3119901.619839163</v>
      </c>
      <c r="D10333" t="n">
        <v>12256245.56896841</v>
      </c>
      <c r="E10333" t="n">
        <v>14326000.0513012</v>
      </c>
      <c r="F10333" t="n">
        <v>11978419.95704576</v>
      </c>
      <c r="G10333" t="n">
        <v>8204587649.936691</v>
      </c>
    </row>
    <row r="10334">
      <c r="A10334" s="5" t="n"/>
      <c r="B10334" s="1" t="inlineStr">
        <is>
          <t>d_065_h_12</t>
        </is>
      </c>
      <c r="C10334" t="n">
        <v>3610300.511111885</v>
      </c>
      <c r="D10334" t="n">
        <v>14252926.62207655</v>
      </c>
      <c r="E10334" t="n">
        <v>16696735.18708038</v>
      </c>
      <c r="F10334" t="n">
        <v>14223024.10735433</v>
      </c>
      <c r="G10334" t="n">
        <v>9919963881.602629</v>
      </c>
    </row>
    <row r="10335">
      <c r="A10335" s="5" t="n"/>
      <c r="B10335" s="1" t="inlineStr">
        <is>
          <t>d_065_h_13</t>
        </is>
      </c>
      <c r="C10335" t="n">
        <v>3618593.965353138</v>
      </c>
      <c r="D10335" t="n">
        <v>14083263.87470952</v>
      </c>
      <c r="E10335" t="n">
        <v>16599108.50800862</v>
      </c>
      <c r="F10335" t="n">
        <v>13747788.67285709</v>
      </c>
      <c r="G10335" t="n">
        <v>9250416492.258015</v>
      </c>
    </row>
    <row r="10336">
      <c r="A10336" s="5" t="n"/>
      <c r="B10336" s="1" t="inlineStr">
        <is>
          <t>d_065_h_14</t>
        </is>
      </c>
      <c r="C10336" t="n">
        <v>3541800.27811652</v>
      </c>
      <c r="D10336" t="n">
        <v>13845822.06101664</v>
      </c>
      <c r="E10336" t="n">
        <v>16306230.29507975</v>
      </c>
      <c r="F10336" t="n">
        <v>13593700.62685447</v>
      </c>
      <c r="G10336" t="n">
        <v>9256279499.078159</v>
      </c>
    </row>
    <row r="10337">
      <c r="A10337" s="5" t="n"/>
      <c r="B10337" s="1" t="inlineStr">
        <is>
          <t>d_065_h_15</t>
        </is>
      </c>
      <c r="C10337" t="n">
        <v>3927688.164701414</v>
      </c>
      <c r="D10337" t="n">
        <v>15514862.44320449</v>
      </c>
      <c r="E10337" t="n">
        <v>18277630.43148643</v>
      </c>
      <c r="F10337" t="n">
        <v>15631984.60479212</v>
      </c>
      <c r="G10337" t="n">
        <v>10915612771.98239</v>
      </c>
    </row>
    <row r="10338">
      <c r="A10338" s="5" t="n"/>
      <c r="B10338" s="1" t="inlineStr">
        <is>
          <t>d_065_h_16</t>
        </is>
      </c>
      <c r="C10338" t="n">
        <v>4084708.65538134</v>
      </c>
      <c r="D10338" t="n">
        <v>15578736.75688359</v>
      </c>
      <c r="E10338" t="n">
        <v>18216569.31112484</v>
      </c>
      <c r="F10338" t="n">
        <v>14352440.00665518</v>
      </c>
      <c r="G10338" t="n">
        <v>9282627780.341461</v>
      </c>
    </row>
    <row r="10339">
      <c r="A10339" s="5" t="n"/>
      <c r="B10339" s="1" t="inlineStr">
        <is>
          <t>d_065_h_17</t>
        </is>
      </c>
      <c r="C10339" t="n">
        <v>6009569.236860036</v>
      </c>
      <c r="D10339" t="n">
        <v>23563748.46369771</v>
      </c>
      <c r="E10339" t="n">
        <v>27543455.88819804</v>
      </c>
      <c r="F10339" t="n">
        <v>23183087.89795118</v>
      </c>
      <c r="G10339" t="n">
        <v>15916141045.77466</v>
      </c>
    </row>
    <row r="10340">
      <c r="A10340" s="5" t="n"/>
      <c r="B10340" s="1" t="inlineStr">
        <is>
          <t>d_065_h_18</t>
        </is>
      </c>
      <c r="C10340" t="n">
        <v>7315242.984655977</v>
      </c>
      <c r="D10340" t="n">
        <v>28784953.08600947</v>
      </c>
      <c r="E10340" t="n">
        <v>33635447.34837675</v>
      </c>
      <c r="F10340" t="n">
        <v>28383765.95338801</v>
      </c>
      <c r="G10340" t="n">
        <v>19494831851.96978</v>
      </c>
    </row>
    <row r="10341">
      <c r="A10341" s="5" t="n"/>
      <c r="B10341" s="1" t="inlineStr">
        <is>
          <t>d_065_h_19</t>
        </is>
      </c>
      <c r="C10341" t="n">
        <v>6593442.594358121</v>
      </c>
      <c r="D10341" t="n">
        <v>25497325.78303283</v>
      </c>
      <c r="E10341" t="n">
        <v>29913620.41985681</v>
      </c>
      <c r="F10341" t="n">
        <v>24443608.19574431</v>
      </c>
      <c r="G10341" t="n">
        <v>16588739080.25006</v>
      </c>
    </row>
    <row r="10342">
      <c r="A10342" s="5" t="n"/>
      <c r="B10342" s="1" t="inlineStr">
        <is>
          <t>d_065_h_20</t>
        </is>
      </c>
      <c r="C10342" t="n">
        <v>8129233.59838401</v>
      </c>
      <c r="D10342" t="n">
        <v>31956613.40311256</v>
      </c>
      <c r="E10342" t="n">
        <v>37300869.54362535</v>
      </c>
      <c r="F10342" t="n">
        <v>31625623.01573662</v>
      </c>
      <c r="G10342" t="n">
        <v>21878193950.97037</v>
      </c>
    </row>
    <row r="10343">
      <c r="A10343" s="5" t="n"/>
      <c r="B10343" s="1" t="inlineStr">
        <is>
          <t>d_065_h_21</t>
        </is>
      </c>
      <c r="C10343" t="n">
        <v>8503304.367071591</v>
      </c>
      <c r="D10343" t="n">
        <v>33555678.22150277</v>
      </c>
      <c r="E10343" t="n">
        <v>39426867.14698616</v>
      </c>
      <c r="F10343" t="n">
        <v>33441359.04746737</v>
      </c>
      <c r="G10343" t="n">
        <v>23039249670.9873</v>
      </c>
    </row>
    <row r="10344">
      <c r="A10344" s="5" t="n"/>
      <c r="B10344" s="1" t="inlineStr">
        <is>
          <t>d_065_h_22</t>
        </is>
      </c>
      <c r="C10344" t="n">
        <v>7321186.479628524</v>
      </c>
      <c r="D10344" t="n">
        <v>28729844.3510742</v>
      </c>
      <c r="E10344" t="n">
        <v>33611665.6332306</v>
      </c>
      <c r="F10344" t="n">
        <v>28033621.48504666</v>
      </c>
      <c r="G10344" t="n">
        <v>19135993937.04902</v>
      </c>
    </row>
    <row r="10345">
      <c r="A10345" s="5" t="n"/>
      <c r="B10345" s="1" t="inlineStr">
        <is>
          <t>d_065_h_23</t>
        </is>
      </c>
      <c r="C10345" t="n">
        <v>4009485.690134457</v>
      </c>
      <c r="D10345" t="n">
        <v>15819412.16734563</v>
      </c>
      <c r="E10345" t="n">
        <v>18635814.6780565</v>
      </c>
      <c r="F10345" t="n">
        <v>15734131.71845356</v>
      </c>
      <c r="G10345" t="n">
        <v>10913655359.65416</v>
      </c>
    </row>
    <row r="10346">
      <c r="A10346" s="5" t="n"/>
      <c r="B10346" s="1" t="inlineStr">
        <is>
          <t>d_066_h_00</t>
        </is>
      </c>
      <c r="C10346" t="n">
        <v>1958813.991620049</v>
      </c>
      <c r="D10346" t="n">
        <v>7645978.290624876</v>
      </c>
      <c r="E10346" t="n">
        <v>8993638.214309242</v>
      </c>
      <c r="F10346" t="n">
        <v>7479903.95297737</v>
      </c>
      <c r="G10346" t="n">
        <v>5080475613.497637</v>
      </c>
    </row>
    <row r="10347">
      <c r="A10347" s="5" t="n"/>
      <c r="B10347" s="1" t="inlineStr">
        <is>
          <t>d_066_h_01</t>
        </is>
      </c>
      <c r="C10347" t="n">
        <v>1398834.856760646</v>
      </c>
      <c r="D10347" t="n">
        <v>5548497.86904922</v>
      </c>
      <c r="E10347" t="n">
        <v>6491387.704228112</v>
      </c>
      <c r="F10347" t="n">
        <v>5544793.901035966</v>
      </c>
      <c r="G10347" t="n">
        <v>3809835315.296689</v>
      </c>
    </row>
    <row r="10348">
      <c r="A10348" s="5" t="n"/>
      <c r="B10348" s="1" t="inlineStr">
        <is>
          <t>d_066_h_02</t>
        </is>
      </c>
      <c r="C10348" t="n">
        <v>802743.3958761373</v>
      </c>
      <c r="D10348" t="n">
        <v>3153237.90126712</v>
      </c>
      <c r="E10348" t="n">
        <v>3679980.439920365</v>
      </c>
      <c r="F10348" t="n">
        <v>3138678.801919112</v>
      </c>
      <c r="G10348" t="n">
        <v>2183091250.430274</v>
      </c>
    </row>
    <row r="10349">
      <c r="A10349" s="5" t="n"/>
      <c r="B10349" s="1" t="inlineStr">
        <is>
          <t>d_066_h_03</t>
        </is>
      </c>
      <c r="C10349" t="n">
        <v>490151.5692936553</v>
      </c>
      <c r="D10349" t="n">
        <v>1907208.382595208</v>
      </c>
      <c r="E10349" t="n">
        <v>2245685.048068851</v>
      </c>
      <c r="F10349" t="n">
        <v>1853596.438244607</v>
      </c>
      <c r="G10349" t="n">
        <v>1250259889.456435</v>
      </c>
    </row>
    <row r="10350">
      <c r="A10350" s="5" t="n"/>
      <c r="B10350" s="1" t="inlineStr">
        <is>
          <t>d_066_h_04</t>
        </is>
      </c>
      <c r="C10350" t="n">
        <v>523457.3507052606</v>
      </c>
      <c r="D10350" t="n">
        <v>2071662.128309606</v>
      </c>
      <c r="E10350" t="n">
        <v>2436499.91490371</v>
      </c>
      <c r="F10350" t="n">
        <v>2084805.954024654</v>
      </c>
      <c r="G10350" t="n">
        <v>1432360106.994266</v>
      </c>
    </row>
    <row r="10351">
      <c r="A10351" s="5" t="n"/>
      <c r="B10351" s="1" t="inlineStr">
        <is>
          <t>d_066_h_05</t>
        </is>
      </c>
      <c r="C10351" t="n">
        <v>674589.325516122</v>
      </c>
      <c r="D10351" t="n">
        <v>2641179.345271327</v>
      </c>
      <c r="E10351" t="n">
        <v>3114570.982872505</v>
      </c>
      <c r="F10351" t="n">
        <v>2627553.211783415</v>
      </c>
      <c r="G10351" t="n">
        <v>1798871908.051931</v>
      </c>
    </row>
    <row r="10352">
      <c r="A10352" s="5" t="n"/>
      <c r="B10352" s="1" t="inlineStr">
        <is>
          <t>d_066_h_06</t>
        </is>
      </c>
      <c r="C10352" t="n">
        <v>2137174.435637913</v>
      </c>
      <c r="D10352" t="n">
        <v>8471928.681216624</v>
      </c>
      <c r="E10352" t="n">
        <v>9892732.778761603</v>
      </c>
      <c r="F10352" t="n">
        <v>8548630.694251386</v>
      </c>
      <c r="G10352" t="n">
        <v>5943342060.404156</v>
      </c>
    </row>
    <row r="10353">
      <c r="A10353" s="5" t="n"/>
      <c r="B10353" s="1" t="inlineStr">
        <is>
          <t>d_066_h_07</t>
        </is>
      </c>
      <c r="C10353" t="n">
        <v>3694610.25448609</v>
      </c>
      <c r="D10353" t="n">
        <v>14410046.10044601</v>
      </c>
      <c r="E10353" t="n">
        <v>16803435.81566013</v>
      </c>
      <c r="F10353" t="n">
        <v>13952521.50905835</v>
      </c>
      <c r="G10353" t="n">
        <v>9501208501.903961</v>
      </c>
    </row>
    <row r="10354">
      <c r="A10354" s="5" t="n"/>
      <c r="B10354" s="1" t="inlineStr">
        <is>
          <t>d_066_h_08</t>
        </is>
      </c>
      <c r="C10354" t="n">
        <v>4005674.336232406</v>
      </c>
      <c r="D10354" t="n">
        <v>15669762.99642622</v>
      </c>
      <c r="E10354" t="n">
        <v>18382229.62876449</v>
      </c>
      <c r="F10354" t="n">
        <v>15315676.06769303</v>
      </c>
      <c r="G10354" t="n">
        <v>10409239751.64364</v>
      </c>
    </row>
    <row r="10355">
      <c r="A10355" s="5" t="n"/>
      <c r="B10355" s="1" t="inlineStr">
        <is>
          <t>d_066_h_09</t>
        </is>
      </c>
      <c r="C10355" t="n">
        <v>3967103.656471868</v>
      </c>
      <c r="D10355" t="n">
        <v>15698542.25664438</v>
      </c>
      <c r="E10355" t="n">
        <v>18432240.49298503</v>
      </c>
      <c r="F10355" t="n">
        <v>15862502.48170851</v>
      </c>
      <c r="G10355" t="n">
        <v>11083692738.42837</v>
      </c>
    </row>
    <row r="10356">
      <c r="A10356" s="5" t="n"/>
      <c r="B10356" s="1" t="inlineStr">
        <is>
          <t>d_066_h_10</t>
        </is>
      </c>
      <c r="C10356" t="n">
        <v>3364624.763554691</v>
      </c>
      <c r="D10356" t="n">
        <v>13168649.01744489</v>
      </c>
      <c r="E10356" t="n">
        <v>15527315.22454521</v>
      </c>
      <c r="F10356" t="n">
        <v>13144624.7595105</v>
      </c>
      <c r="G10356" t="n">
        <v>8951568923.377031</v>
      </c>
    </row>
    <row r="10357">
      <c r="A10357" s="5" t="n"/>
      <c r="B10357" s="1" t="inlineStr">
        <is>
          <t>d_066_h_11</t>
        </is>
      </c>
      <c r="C10357" t="n">
        <v>3028567.169805459</v>
      </c>
      <c r="D10357" t="n">
        <v>11864464.17882797</v>
      </c>
      <c r="E10357" t="n">
        <v>13887663.94381505</v>
      </c>
      <c r="F10357" t="n">
        <v>11676416.45213486</v>
      </c>
      <c r="G10357" t="n">
        <v>7935168716.993986</v>
      </c>
    </row>
    <row r="10358">
      <c r="A10358" s="5" t="n"/>
      <c r="B10358" s="1" t="inlineStr">
        <is>
          <t>d_066_h_12</t>
        </is>
      </c>
      <c r="C10358" t="n">
        <v>3424020.394031321</v>
      </c>
      <c r="D10358" t="n">
        <v>13395060.27442301</v>
      </c>
      <c r="E10358" t="n">
        <v>15809581.40428052</v>
      </c>
      <c r="F10358" t="n">
        <v>13166009.58224794</v>
      </c>
      <c r="G10358" t="n">
        <v>8987073113.019722</v>
      </c>
    </row>
    <row r="10359">
      <c r="A10359" s="5" t="n"/>
      <c r="B10359" s="1" t="inlineStr">
        <is>
          <t>d_066_h_13</t>
        </is>
      </c>
      <c r="C10359" t="n">
        <v>4114429.710583113</v>
      </c>
      <c r="D10359" t="n">
        <v>16284618.40657398</v>
      </c>
      <c r="E10359" t="n">
        <v>19056558.0778388</v>
      </c>
      <c r="F10359" t="n">
        <v>16415914.71159627</v>
      </c>
      <c r="G10359" t="n">
        <v>11384064241.84562</v>
      </c>
    </row>
    <row r="10360">
      <c r="A10360" s="5" t="n"/>
      <c r="B10360" s="1" t="inlineStr">
        <is>
          <t>d_066_h_14</t>
        </is>
      </c>
      <c r="C10360" t="n">
        <v>3359991.244344748</v>
      </c>
      <c r="D10360" t="n">
        <v>13153461.35608969</v>
      </c>
      <c r="E10360" t="n">
        <v>15521196.82064994</v>
      </c>
      <c r="F10360" t="n">
        <v>12988591.65647307</v>
      </c>
      <c r="G10360" t="n">
        <v>8882976656.300783</v>
      </c>
    </row>
    <row r="10361">
      <c r="A10361" s="5" t="n"/>
      <c r="B10361" s="1" t="inlineStr">
        <is>
          <t>d_066_h_15</t>
        </is>
      </c>
      <c r="C10361" t="n">
        <v>4426976.396635732</v>
      </c>
      <c r="D10361" t="n">
        <v>17644558.03103376</v>
      </c>
      <c r="E10361" t="n">
        <v>20861407.98561466</v>
      </c>
      <c r="F10361" t="n">
        <v>18209835.8732821</v>
      </c>
      <c r="G10361" t="n">
        <v>12847019538.82927</v>
      </c>
    </row>
    <row r="10362">
      <c r="A10362" s="5" t="n"/>
      <c r="B10362" s="1" t="inlineStr">
        <is>
          <t>d_066_h_16</t>
        </is>
      </c>
      <c r="C10362" t="n">
        <v>5512072.850981703</v>
      </c>
      <c r="D10362" t="n">
        <v>21809666.47300335</v>
      </c>
      <c r="E10362" t="n">
        <v>25619450.55277155</v>
      </c>
      <c r="F10362" t="n">
        <v>21959966.03059984</v>
      </c>
      <c r="G10362" t="n">
        <v>15284611620.58832</v>
      </c>
    </row>
    <row r="10363">
      <c r="A10363" s="5" t="n"/>
      <c r="B10363" s="1" t="inlineStr">
        <is>
          <t>d_066_h_17</t>
        </is>
      </c>
      <c r="C10363" t="n">
        <v>6382252.274899506</v>
      </c>
      <c r="D10363" t="n">
        <v>25214407.36586985</v>
      </c>
      <c r="E10363" t="n">
        <v>29695624.10366282</v>
      </c>
      <c r="F10363" t="n">
        <v>25194037.7788435</v>
      </c>
      <c r="G10363" t="n">
        <v>17520991620.53384</v>
      </c>
    </row>
    <row r="10364">
      <c r="A10364" s="5" t="n"/>
      <c r="B10364" s="1" t="inlineStr">
        <is>
          <t>d_066_h_18</t>
        </is>
      </c>
      <c r="C10364" t="n">
        <v>8113892.094965502</v>
      </c>
      <c r="D10364" t="n">
        <v>32105443.79507619</v>
      </c>
      <c r="E10364" t="n">
        <v>37607024.23074383</v>
      </c>
      <c r="F10364" t="n">
        <v>32209018.44691873</v>
      </c>
      <c r="G10364" t="n">
        <v>22236542019.67716</v>
      </c>
    </row>
    <row r="10365">
      <c r="A10365" s="5" t="n"/>
      <c r="B10365" s="1" t="inlineStr">
        <is>
          <t>d_066_h_19</t>
        </is>
      </c>
      <c r="C10365" t="n">
        <v>6341539.911181545</v>
      </c>
      <c r="D10365" t="n">
        <v>24296025.6830339</v>
      </c>
      <c r="E10365" t="n">
        <v>28157838.42229396</v>
      </c>
      <c r="F10365" t="n">
        <v>22225237.16239562</v>
      </c>
      <c r="G10365" t="n">
        <v>14364011521.79383</v>
      </c>
    </row>
    <row r="10366">
      <c r="A10366" s="5" t="n"/>
      <c r="B10366" s="1" t="inlineStr">
        <is>
          <t>d_066_h_20</t>
        </is>
      </c>
      <c r="C10366" t="n">
        <v>9150424.949233355</v>
      </c>
      <c r="D10366" t="n">
        <v>36298165.09280421</v>
      </c>
      <c r="E10366" t="n">
        <v>42804112.85470939</v>
      </c>
      <c r="F10366" t="n">
        <v>37105397.71918724</v>
      </c>
      <c r="G10366" t="n">
        <v>25899869747.37073</v>
      </c>
    </row>
    <row r="10367">
      <c r="A10367" s="5" t="n"/>
      <c r="B10367" s="1" t="inlineStr">
        <is>
          <t>d_066_h_21</t>
        </is>
      </c>
      <c r="C10367" t="n">
        <v>8516194.692954741</v>
      </c>
      <c r="D10367" t="n">
        <v>33598695.92640274</v>
      </c>
      <c r="E10367" t="n">
        <v>39385829.33607714</v>
      </c>
      <c r="F10367" t="n">
        <v>33632379.52297214</v>
      </c>
      <c r="G10367" t="n">
        <v>23575206092.94341</v>
      </c>
    </row>
    <row r="10368">
      <c r="A10368" s="5" t="n"/>
      <c r="B10368" s="1" t="inlineStr">
        <is>
          <t>d_066_h_22</t>
        </is>
      </c>
      <c r="C10368" t="n">
        <v>7098935.800245019</v>
      </c>
      <c r="D10368" t="n">
        <v>27789361.96818944</v>
      </c>
      <c r="E10368" t="n">
        <v>32364182.31309276</v>
      </c>
      <c r="F10368" t="n">
        <v>27489176.18339913</v>
      </c>
      <c r="G10368" t="n">
        <v>18839246968.83797</v>
      </c>
    </row>
    <row r="10369">
      <c r="A10369" s="5" t="n"/>
      <c r="B10369" s="1" t="inlineStr">
        <is>
          <t>d_066_h_23</t>
        </is>
      </c>
      <c r="C10369" t="n">
        <v>3866806.308796347</v>
      </c>
      <c r="D10369" t="n">
        <v>15214619.89958072</v>
      </c>
      <c r="E10369" t="n">
        <v>17770122.06139453</v>
      </c>
      <c r="F10369" t="n">
        <v>14970610.89901549</v>
      </c>
      <c r="G10369" t="n">
        <v>10307853985.82742</v>
      </c>
    </row>
    <row r="10370">
      <c r="A10370" s="5" t="n"/>
      <c r="B10370" s="1" t="inlineStr">
        <is>
          <t>d_067_h_00</t>
        </is>
      </c>
      <c r="C10370" t="n">
        <v>1662905.519307843</v>
      </c>
      <c r="D10370" t="n">
        <v>6392600.787751645</v>
      </c>
      <c r="E10370" t="n">
        <v>7513611.28490054</v>
      </c>
      <c r="F10370" t="n">
        <v>5983030.565132509</v>
      </c>
      <c r="G10370" t="n">
        <v>3968195840.864573</v>
      </c>
    </row>
    <row r="10371">
      <c r="A10371" s="5" t="n"/>
      <c r="B10371" s="1" t="inlineStr">
        <is>
          <t>d_067_h_01</t>
        </is>
      </c>
      <c r="C10371" t="n">
        <v>1275424.190239748</v>
      </c>
      <c r="D10371" t="n">
        <v>5024860.993287199</v>
      </c>
      <c r="E10371" t="n">
        <v>5901572.700375089</v>
      </c>
      <c r="F10371" t="n">
        <v>5008253.074212722</v>
      </c>
      <c r="G10371" t="n">
        <v>3466784952.805638</v>
      </c>
    </row>
    <row r="10372">
      <c r="A10372" s="5" t="n"/>
      <c r="B10372" s="1" t="inlineStr">
        <is>
          <t>d_067_h_02</t>
        </is>
      </c>
      <c r="C10372" t="n">
        <v>823961.3336714738</v>
      </c>
      <c r="D10372" t="n">
        <v>3234400.062111922</v>
      </c>
      <c r="E10372" t="n">
        <v>3783939.267806626</v>
      </c>
      <c r="F10372" t="n">
        <v>3175512.917183456</v>
      </c>
      <c r="G10372" t="n">
        <v>2169420627.238434</v>
      </c>
    </row>
    <row r="10373">
      <c r="A10373" s="5" t="n"/>
      <c r="B10373" s="1" t="inlineStr">
        <is>
          <t>d_067_h_03</t>
        </is>
      </c>
      <c r="C10373" t="n">
        <v>538229.5525837981</v>
      </c>
      <c r="D10373" t="n">
        <v>2121115.397632037</v>
      </c>
      <c r="E10373" t="n">
        <v>2498847.871299225</v>
      </c>
      <c r="F10373" t="n">
        <v>2114008.467752587</v>
      </c>
      <c r="G10373" t="n">
        <v>1447888271.17671</v>
      </c>
    </row>
    <row r="10374">
      <c r="A10374" s="5" t="n"/>
      <c r="B10374" s="1" t="inlineStr">
        <is>
          <t>d_067_h_04</t>
        </is>
      </c>
      <c r="C10374" t="n">
        <v>501356.5470105239</v>
      </c>
      <c r="D10374" t="n">
        <v>1972771.779870628</v>
      </c>
      <c r="E10374" t="n">
        <v>2320550.088493872</v>
      </c>
      <c r="F10374" t="n">
        <v>1979547.784434333</v>
      </c>
      <c r="G10374" t="n">
        <v>1375344786.584127</v>
      </c>
    </row>
    <row r="10375">
      <c r="A10375" s="5" t="n"/>
      <c r="B10375" s="1" t="inlineStr">
        <is>
          <t>d_067_h_05</t>
        </is>
      </c>
      <c r="C10375" t="n">
        <v>689209.6190568457</v>
      </c>
      <c r="D10375" t="n">
        <v>2714530.320174362</v>
      </c>
      <c r="E10375" t="n">
        <v>3180729.312130903</v>
      </c>
      <c r="F10375" t="n">
        <v>2689800.154712806</v>
      </c>
      <c r="G10375" t="n">
        <v>1858784035.787827</v>
      </c>
    </row>
    <row r="10376">
      <c r="A10376" s="5" t="n"/>
      <c r="B10376" s="1" t="inlineStr">
        <is>
          <t>d_067_h_06</t>
        </is>
      </c>
      <c r="C10376" t="n">
        <v>2304856.34424838</v>
      </c>
      <c r="D10376" t="n">
        <v>9143837.085969575</v>
      </c>
      <c r="E10376" t="n">
        <v>10776950.08795047</v>
      </c>
      <c r="F10376" t="n">
        <v>9258876.791798174</v>
      </c>
      <c r="G10376" t="n">
        <v>6439785288.166302</v>
      </c>
    </row>
    <row r="10377">
      <c r="A10377" s="5" t="n"/>
      <c r="B10377" s="1" t="inlineStr">
        <is>
          <t>d_067_h_07</t>
        </is>
      </c>
      <c r="C10377" t="n">
        <v>3709791.237501008</v>
      </c>
      <c r="D10377" t="n">
        <v>14402342.84118805</v>
      </c>
      <c r="E10377" t="n">
        <v>17090480.57588607</v>
      </c>
      <c r="F10377" t="n">
        <v>13951534.20982461</v>
      </c>
      <c r="G10377" t="n">
        <v>9518279917.686781</v>
      </c>
    </row>
    <row r="10378">
      <c r="A10378" s="5" t="n"/>
      <c r="B10378" s="1" t="inlineStr">
        <is>
          <t>d_067_h_08</t>
        </is>
      </c>
      <c r="C10378" t="n">
        <v>3880039.538664908</v>
      </c>
      <c r="D10378" t="n">
        <v>15082702.68764014</v>
      </c>
      <c r="E10378" t="n">
        <v>17868668.9208218</v>
      </c>
      <c r="F10378" t="n">
        <v>14648192.2342835</v>
      </c>
      <c r="G10378" t="n">
        <v>9901946340.825783</v>
      </c>
    </row>
    <row r="10379">
      <c r="A10379" s="5" t="n"/>
      <c r="B10379" s="1" t="inlineStr">
        <is>
          <t>d_067_h_09</t>
        </is>
      </c>
      <c r="C10379" t="n">
        <v>3506835.6338289</v>
      </c>
      <c r="D10379" t="n">
        <v>13658901.20998351</v>
      </c>
      <c r="E10379" t="n">
        <v>16140447.84593713</v>
      </c>
      <c r="F10379" t="n">
        <v>13241766.06948634</v>
      </c>
      <c r="G10379" t="n">
        <v>8912975680.391867</v>
      </c>
    </row>
    <row r="10380">
      <c r="A10380" s="5" t="n"/>
      <c r="B10380" s="1" t="inlineStr">
        <is>
          <t>d_067_h_10</t>
        </is>
      </c>
      <c r="C10380" t="n">
        <v>3514694.271565976</v>
      </c>
      <c r="D10380" t="n">
        <v>13832871.34895832</v>
      </c>
      <c r="E10380" t="n">
        <v>16133704.99823404</v>
      </c>
      <c r="F10380" t="n">
        <v>13686145.07014894</v>
      </c>
      <c r="G10380" t="n">
        <v>9439070294.153172</v>
      </c>
    </row>
    <row r="10381">
      <c r="A10381" s="5" t="n"/>
      <c r="B10381" s="1" t="inlineStr">
        <is>
          <t>d_067_h_11</t>
        </is>
      </c>
      <c r="C10381" t="n">
        <v>2840689.781474727</v>
      </c>
      <c r="D10381" t="n">
        <v>11059983.08533329</v>
      </c>
      <c r="E10381" t="n">
        <v>12879988.42028741</v>
      </c>
      <c r="F10381" t="n">
        <v>10549291.48235875</v>
      </c>
      <c r="G10381" t="n">
        <v>7153120256.349958</v>
      </c>
    </row>
    <row r="10382">
      <c r="A10382" s="5" t="n"/>
      <c r="B10382" s="1" t="inlineStr">
        <is>
          <t>d_067_h_12</t>
        </is>
      </c>
      <c r="C10382" t="n">
        <v>3757507.457881606</v>
      </c>
      <c r="D10382" t="n">
        <v>14874329.44190722</v>
      </c>
      <c r="E10382" t="n">
        <v>17588408.41776111</v>
      </c>
      <c r="F10382" t="n">
        <v>15118205.87847755</v>
      </c>
      <c r="G10382" t="n">
        <v>10540765447.91798</v>
      </c>
    </row>
    <row r="10383">
      <c r="A10383" s="5" t="n"/>
      <c r="B10383" s="1" t="inlineStr">
        <is>
          <t>d_067_h_13</t>
        </is>
      </c>
      <c r="C10383" t="n">
        <v>4051712.714363492</v>
      </c>
      <c r="D10383" t="n">
        <v>15989484.1168693</v>
      </c>
      <c r="E10383" t="n">
        <v>18820387.99859245</v>
      </c>
      <c r="F10383" t="n">
        <v>15947342.69345123</v>
      </c>
      <c r="G10383" t="n">
        <v>11056725975.34628</v>
      </c>
    </row>
    <row r="10384">
      <c r="A10384" s="5" t="n"/>
      <c r="B10384" s="1" t="inlineStr">
        <is>
          <t>d_067_h_14</t>
        </is>
      </c>
      <c r="C10384" t="n">
        <v>3270426.434925368</v>
      </c>
      <c r="D10384" t="n">
        <v>12692537.35052328</v>
      </c>
      <c r="E10384" t="n">
        <v>14966880.1062787</v>
      </c>
      <c r="F10384" t="n">
        <v>12236052.76745935</v>
      </c>
      <c r="G10384" t="n">
        <v>8222375591.430003</v>
      </c>
    </row>
    <row r="10385">
      <c r="A10385" s="5" t="n"/>
      <c r="B10385" s="1" t="inlineStr">
        <is>
          <t>d_067_h_15</t>
        </is>
      </c>
      <c r="C10385" t="n">
        <v>3753611.788834295</v>
      </c>
      <c r="D10385" t="n">
        <v>14791311.18609721</v>
      </c>
      <c r="E10385" t="n">
        <v>17170713.00970756</v>
      </c>
      <c r="F10385" t="n">
        <v>14469034.57574256</v>
      </c>
      <c r="G10385" t="n">
        <v>9918552283.87915</v>
      </c>
    </row>
    <row r="10386">
      <c r="A10386" s="5" t="n"/>
      <c r="B10386" s="1" t="inlineStr">
        <is>
          <t>d_067_h_16</t>
        </is>
      </c>
      <c r="C10386" t="n">
        <v>4838332.578079711</v>
      </c>
      <c r="D10386" t="n">
        <v>18932068.50222041</v>
      </c>
      <c r="E10386" t="n">
        <v>22123909.98572274</v>
      </c>
      <c r="F10386" t="n">
        <v>18187590.83692195</v>
      </c>
      <c r="G10386" t="n">
        <v>12203174366.11016</v>
      </c>
    </row>
    <row r="10387">
      <c r="A10387" s="5" t="n"/>
      <c r="B10387" s="1" t="inlineStr">
        <is>
          <t>d_067_h_17</t>
        </is>
      </c>
      <c r="C10387" t="n">
        <v>6176006.57559824</v>
      </c>
      <c r="D10387" t="n">
        <v>24280058.63903664</v>
      </c>
      <c r="E10387" t="n">
        <v>28657938.90750413</v>
      </c>
      <c r="F10387" t="n">
        <v>24101548.586545</v>
      </c>
      <c r="G10387" t="n">
        <v>16751310180.15641</v>
      </c>
    </row>
    <row r="10388">
      <c r="A10388" s="5" t="n"/>
      <c r="B10388" s="1" t="inlineStr">
        <is>
          <t>d_067_h_18</t>
        </is>
      </c>
      <c r="C10388" t="n">
        <v>6899192.969286734</v>
      </c>
      <c r="D10388" t="n">
        <v>26955942.20992051</v>
      </c>
      <c r="E10388" t="n">
        <v>31821460.85403137</v>
      </c>
      <c r="F10388" t="n">
        <v>26792156.76057768</v>
      </c>
      <c r="G10388" t="n">
        <v>18411061425.28214</v>
      </c>
    </row>
    <row r="10389">
      <c r="A10389" s="5" t="n"/>
      <c r="B10389" s="1" t="inlineStr">
        <is>
          <t>d_067_h_19</t>
        </is>
      </c>
      <c r="C10389" t="n">
        <v>8104372.775425816</v>
      </c>
      <c r="D10389" t="n">
        <v>32065153.35641828</v>
      </c>
      <c r="E10389" t="n">
        <v>37711307.96096987</v>
      </c>
      <c r="F10389" t="n">
        <v>32245914.22589671</v>
      </c>
      <c r="G10389" t="n">
        <v>22429623797.84416</v>
      </c>
    </row>
    <row r="10390">
      <c r="A10390" s="5" t="n"/>
      <c r="B10390" s="1" t="inlineStr">
        <is>
          <t>d_067_h_20</t>
        </is>
      </c>
      <c r="C10390" t="n">
        <v>8274682.451107789</v>
      </c>
      <c r="D10390" t="n">
        <v>32373600.32148429</v>
      </c>
      <c r="E10390" t="n">
        <v>38165056.48878856</v>
      </c>
      <c r="F10390" t="n">
        <v>31890610.34053056</v>
      </c>
      <c r="G10390" t="n">
        <v>21761546032.9425</v>
      </c>
    </row>
    <row r="10391">
      <c r="A10391" s="5" t="n"/>
      <c r="B10391" s="1" t="inlineStr">
        <is>
          <t>d_067_h_21</t>
        </is>
      </c>
      <c r="C10391" t="n">
        <v>9025138.715678595</v>
      </c>
      <c r="D10391" t="n">
        <v>35756111.85549577</v>
      </c>
      <c r="E10391" t="n">
        <v>41795521.45284852</v>
      </c>
      <c r="F10391" t="n">
        <v>35830580.11310736</v>
      </c>
      <c r="G10391" t="n">
        <v>24652075452.51463</v>
      </c>
    </row>
    <row r="10392">
      <c r="A10392" s="5" t="n"/>
      <c r="B10392" s="1" t="inlineStr">
        <is>
          <t>d_067_h_22</t>
        </is>
      </c>
      <c r="C10392" t="n">
        <v>8343809.361321935</v>
      </c>
      <c r="D10392" t="n">
        <v>33101588.6042707</v>
      </c>
      <c r="E10392" t="n">
        <v>39004790.88897191</v>
      </c>
      <c r="F10392" t="n">
        <v>33703222.82240064</v>
      </c>
      <c r="G10392" t="n">
        <v>23437630118.39363</v>
      </c>
    </row>
    <row r="10393">
      <c r="A10393" s="5" t="n"/>
      <c r="B10393" s="1" t="inlineStr">
        <is>
          <t>d_067_h_23</t>
        </is>
      </c>
      <c r="C10393" t="n">
        <v>4093531.713670741</v>
      </c>
      <c r="D10393" t="n">
        <v>16166830.06967772</v>
      </c>
      <c r="E10393" t="n">
        <v>19074774.2372128</v>
      </c>
      <c r="F10393" t="n">
        <v>16239628.77880094</v>
      </c>
      <c r="G10393" t="n">
        <v>11349222419.37694</v>
      </c>
    </row>
    <row r="10394">
      <c r="A10394" s="5" t="n"/>
      <c r="B10394" s="1" t="inlineStr">
        <is>
          <t>d_068_h_00</t>
        </is>
      </c>
      <c r="C10394" t="n">
        <v>1904824.828518093</v>
      </c>
      <c r="D10394" t="n">
        <v>7442969.834734637</v>
      </c>
      <c r="E10394" t="n">
        <v>8737700.830022933</v>
      </c>
      <c r="F10394" t="n">
        <v>7307151.813137359</v>
      </c>
      <c r="G10394" t="n">
        <v>5004337039.351024</v>
      </c>
    </row>
    <row r="10395">
      <c r="A10395" s="5" t="n"/>
      <c r="B10395" s="1" t="inlineStr">
        <is>
          <t>d_068_h_01</t>
        </is>
      </c>
      <c r="C10395" t="n">
        <v>1057534.300495334</v>
      </c>
      <c r="D10395" t="n">
        <v>4073179.441444712</v>
      </c>
      <c r="E10395" t="n">
        <v>4805920.960554725</v>
      </c>
      <c r="F10395" t="n">
        <v>3887733.323135815</v>
      </c>
      <c r="G10395" t="n">
        <v>2603638120.829299</v>
      </c>
    </row>
    <row r="10396">
      <c r="A10396" s="5" t="n"/>
      <c r="B10396" s="1" t="inlineStr">
        <is>
          <t>d_068_h_02</t>
        </is>
      </c>
      <c r="C10396" t="n">
        <v>856224.4482430228</v>
      </c>
      <c r="D10396" t="n">
        <v>3397493.641034893</v>
      </c>
      <c r="E10396" t="n">
        <v>3970727.245602768</v>
      </c>
      <c r="F10396" t="n">
        <v>3446273.265873845</v>
      </c>
      <c r="G10396" t="n">
        <v>2389279407.780102</v>
      </c>
    </row>
    <row r="10397">
      <c r="A10397" s="5" t="n"/>
      <c r="B10397" s="1" t="inlineStr">
        <is>
          <t>d_068_h_03</t>
        </is>
      </c>
      <c r="C10397" t="n">
        <v>516562.0515261953</v>
      </c>
      <c r="D10397" t="n">
        <v>2026262.441697694</v>
      </c>
      <c r="E10397" t="n">
        <v>2375188.518867016</v>
      </c>
      <c r="F10397" t="n">
        <v>1978626.889170951</v>
      </c>
      <c r="G10397" t="n">
        <v>1351026622.634928</v>
      </c>
    </row>
    <row r="10398">
      <c r="A10398" s="5" t="n"/>
      <c r="B10398" s="1" t="inlineStr">
        <is>
          <t>d_068_h_04</t>
        </is>
      </c>
      <c r="C10398" t="n">
        <v>555211.1370943423</v>
      </c>
      <c r="D10398" t="n">
        <v>2205926.775181018</v>
      </c>
      <c r="E10398" t="n">
        <v>2586918.132997858</v>
      </c>
      <c r="F10398" t="n">
        <v>2233565.174653492</v>
      </c>
      <c r="G10398" t="n">
        <v>1553815859.694376</v>
      </c>
    </row>
    <row r="10399">
      <c r="A10399" s="5" t="n"/>
      <c r="B10399" s="1" t="inlineStr">
        <is>
          <t>d_068_h_05</t>
        </is>
      </c>
      <c r="C10399" t="n">
        <v>704024.0963984629</v>
      </c>
      <c r="D10399" t="n">
        <v>2777583.430341679</v>
      </c>
      <c r="E10399" t="n">
        <v>3248072.068180833</v>
      </c>
      <c r="F10399" t="n">
        <v>2779097.667479991</v>
      </c>
      <c r="G10399" t="n">
        <v>1921672346.014912</v>
      </c>
    </row>
    <row r="10400">
      <c r="A10400" s="5" t="n"/>
      <c r="B10400" s="1" t="inlineStr">
        <is>
          <t>d_068_h_06</t>
        </is>
      </c>
      <c r="C10400" t="n">
        <v>1972680.405426064</v>
      </c>
      <c r="D10400" t="n">
        <v>7737392.986832259</v>
      </c>
      <c r="E10400" t="n">
        <v>9048495.898599513</v>
      </c>
      <c r="F10400" t="n">
        <v>7603082.378426681</v>
      </c>
      <c r="G10400" t="n">
        <v>5234581424.602186</v>
      </c>
    </row>
    <row r="10401">
      <c r="A10401" s="5" t="n"/>
      <c r="B10401" s="1" t="inlineStr">
        <is>
          <t>d_068_h_07</t>
        </is>
      </c>
      <c r="C10401" t="n">
        <v>3926082.020457251</v>
      </c>
      <c r="D10401" t="n">
        <v>15326153.23011049</v>
      </c>
      <c r="E10401" t="n">
        <v>17996098.30852918</v>
      </c>
      <c r="F10401" t="n">
        <v>14904109.59740789</v>
      </c>
      <c r="G10401" t="n">
        <v>10198100391.93648</v>
      </c>
    </row>
    <row r="10402">
      <c r="A10402" s="5" t="n"/>
      <c r="B10402" s="1" t="inlineStr">
        <is>
          <t>d_068_h_08</t>
        </is>
      </c>
      <c r="C10402" t="n">
        <v>3988671.089444451</v>
      </c>
      <c r="D10402" t="n">
        <v>15636443.83661959</v>
      </c>
      <c r="E10402" t="n">
        <v>18375464.45258857</v>
      </c>
      <c r="F10402" t="n">
        <v>15313521.73551204</v>
      </c>
      <c r="G10402" t="n">
        <v>10439117742.52817</v>
      </c>
    </row>
    <row r="10403">
      <c r="A10403" s="5" t="n"/>
      <c r="B10403" s="1" t="inlineStr">
        <is>
          <t>d_068_h_09</t>
        </is>
      </c>
      <c r="C10403" t="n">
        <v>3386607.496089194</v>
      </c>
      <c r="D10403" t="n">
        <v>13117124.43383349</v>
      </c>
      <c r="E10403" t="n">
        <v>15286441.07975329</v>
      </c>
      <c r="F10403" t="n">
        <v>12338087.38688647</v>
      </c>
      <c r="G10403" t="n">
        <v>8195164875.07449</v>
      </c>
    </row>
    <row r="10404">
      <c r="A10404" s="5" t="n"/>
      <c r="B10404" s="1" t="inlineStr">
        <is>
          <t>d_068_h_10</t>
        </is>
      </c>
      <c r="C10404" t="n">
        <v>3407999.540311829</v>
      </c>
      <c r="D10404" t="n">
        <v>13354545.94657043</v>
      </c>
      <c r="E10404" t="n">
        <v>15616664.69218903</v>
      </c>
      <c r="F10404" t="n">
        <v>13170444.75446797</v>
      </c>
      <c r="G10404" t="n">
        <v>8993579476.099749</v>
      </c>
    </row>
    <row r="10405">
      <c r="A10405" s="5" t="n"/>
      <c r="B10405" s="1" t="inlineStr">
        <is>
          <t>d_068_h_11</t>
        </is>
      </c>
      <c r="C10405" t="n">
        <v>2708617.110485525</v>
      </c>
      <c r="D10405" t="n">
        <v>10473696.61936186</v>
      </c>
      <c r="E10405" t="n">
        <v>12239166.88867863</v>
      </c>
      <c r="F10405" t="n">
        <v>10044268.50970599</v>
      </c>
      <c r="G10405" t="n">
        <v>6788786593.978507</v>
      </c>
    </row>
    <row r="10406">
      <c r="A10406" s="5" t="n"/>
      <c r="B10406" s="1" t="inlineStr">
        <is>
          <t>d_068_h_12</t>
        </is>
      </c>
      <c r="C10406" t="n">
        <v>3606481.161603208</v>
      </c>
      <c r="D10406" t="n">
        <v>14235073.54910372</v>
      </c>
      <c r="E10406" t="n">
        <v>16776092.30888394</v>
      </c>
      <c r="F10406" t="n">
        <v>14336837.69760398</v>
      </c>
      <c r="G10406" t="n">
        <v>9914838747.290699</v>
      </c>
    </row>
    <row r="10407">
      <c r="A10407" s="5" t="n"/>
      <c r="B10407" s="1" t="inlineStr">
        <is>
          <t>d_068_h_13</t>
        </is>
      </c>
      <c r="C10407" t="n">
        <v>4331434.804474445</v>
      </c>
      <c r="D10407" t="n">
        <v>17175934.39094265</v>
      </c>
      <c r="E10407" t="n">
        <v>20041026.54774422</v>
      </c>
      <c r="F10407" t="n">
        <v>17136534.52153257</v>
      </c>
      <c r="G10407" t="n">
        <v>11835070628.03029</v>
      </c>
    </row>
    <row r="10408">
      <c r="A10408" s="5" t="n"/>
      <c r="B10408" s="1" t="inlineStr">
        <is>
          <t>d_068_h_14</t>
        </is>
      </c>
      <c r="C10408" t="n">
        <v>3720765.053173386</v>
      </c>
      <c r="D10408" t="n">
        <v>14646413.85904847</v>
      </c>
      <c r="E10408" t="n">
        <v>17205845.27054332</v>
      </c>
      <c r="F10408" t="n">
        <v>14503363.1835336</v>
      </c>
      <c r="G10408" t="n">
        <v>9961170570.801132</v>
      </c>
    </row>
    <row r="10409">
      <c r="A10409" s="5" t="n"/>
      <c r="B10409" s="1" t="inlineStr">
        <is>
          <t>d_068_h_15</t>
        </is>
      </c>
      <c r="C10409" t="n">
        <v>3842056.940891666</v>
      </c>
      <c r="D10409" t="n">
        <v>15064458.01850141</v>
      </c>
      <c r="E10409" t="n">
        <v>17664402.76282356</v>
      </c>
      <c r="F10409" t="n">
        <v>14887947.13948969</v>
      </c>
      <c r="G10409" t="n">
        <v>10252911808.19231</v>
      </c>
    </row>
    <row r="10410">
      <c r="A10410" s="5" t="n"/>
      <c r="B10410" s="1" t="inlineStr">
        <is>
          <t>d_068_h_16</t>
        </is>
      </c>
      <c r="C10410" t="n">
        <v>4299291.478829806</v>
      </c>
      <c r="D10410" t="n">
        <v>16631300.80838172</v>
      </c>
      <c r="E10410" t="n">
        <v>19295129.39447137</v>
      </c>
      <c r="F10410" t="n">
        <v>15726620.91688427</v>
      </c>
      <c r="G10410" t="n">
        <v>10576429388.74204</v>
      </c>
    </row>
    <row r="10411">
      <c r="A10411" s="5" t="n"/>
      <c r="B10411" s="1" t="inlineStr">
        <is>
          <t>d_068_h_17</t>
        </is>
      </c>
      <c r="C10411" t="n">
        <v>5920589.41688634</v>
      </c>
      <c r="D10411" t="n">
        <v>23255308.12424786</v>
      </c>
      <c r="E10411" t="n">
        <v>27230490.21464155</v>
      </c>
      <c r="F10411" t="n">
        <v>22904801.29510327</v>
      </c>
      <c r="G10411" t="n">
        <v>15739632351.62054</v>
      </c>
    </row>
    <row r="10412">
      <c r="A10412" s="5" t="n"/>
      <c r="B10412" s="1" t="inlineStr">
        <is>
          <t>d_068_h_18</t>
        </is>
      </c>
      <c r="C10412" t="n">
        <v>7609738.453637798</v>
      </c>
      <c r="D10412" t="n">
        <v>29990172.20718884</v>
      </c>
      <c r="E10412" t="n">
        <v>35464768.48212416</v>
      </c>
      <c r="F10412" t="n">
        <v>30256015.71343803</v>
      </c>
      <c r="G10412" t="n">
        <v>20966735967.99056</v>
      </c>
    </row>
    <row r="10413">
      <c r="A10413" s="5" t="n"/>
      <c r="B10413" s="1" t="inlineStr">
        <is>
          <t>d_068_h_19</t>
        </is>
      </c>
      <c r="C10413" t="n">
        <v>7980325.027657656</v>
      </c>
      <c r="D10413" t="n">
        <v>31520334.79694067</v>
      </c>
      <c r="E10413" t="n">
        <v>37077381.85301463</v>
      </c>
      <c r="F10413" t="n">
        <v>31630222.66012963</v>
      </c>
      <c r="G10413" t="n">
        <v>21951302398.16558</v>
      </c>
    </row>
    <row r="10414">
      <c r="A10414" s="5" t="n"/>
      <c r="B10414" s="1" t="inlineStr">
        <is>
          <t>d_068_h_20</t>
        </is>
      </c>
      <c r="C10414" t="n">
        <v>7682391.224156966</v>
      </c>
      <c r="D10414" t="n">
        <v>29939169.63528787</v>
      </c>
      <c r="E10414" t="n">
        <v>35134234.3011045</v>
      </c>
      <c r="F10414" t="n">
        <v>28948873.76924316</v>
      </c>
      <c r="G10414" t="n">
        <v>19476516120.26308</v>
      </c>
    </row>
    <row r="10415">
      <c r="A10415" s="5" t="n"/>
      <c r="B10415" s="1" t="inlineStr">
        <is>
          <t>d_068_h_21</t>
        </is>
      </c>
      <c r="C10415" t="n">
        <v>8708984.399162598</v>
      </c>
      <c r="D10415" t="n">
        <v>34507413.65591331</v>
      </c>
      <c r="E10415" t="n">
        <v>40306596.95117083</v>
      </c>
      <c r="F10415" t="n">
        <v>34593446.73025262</v>
      </c>
      <c r="G10415" t="n">
        <v>23909705929.08656</v>
      </c>
    </row>
    <row r="10416">
      <c r="A10416" s="5" t="n"/>
      <c r="B10416" s="1" t="inlineStr">
        <is>
          <t>d_068_h_22</t>
        </is>
      </c>
      <c r="C10416" t="n">
        <v>6637452.747726023</v>
      </c>
      <c r="D10416" t="n">
        <v>25764132.79538775</v>
      </c>
      <c r="E10416" t="n">
        <v>30149187.05454325</v>
      </c>
      <c r="F10416" t="n">
        <v>24496984.71166812</v>
      </c>
      <c r="G10416" t="n">
        <v>16471425901.71824</v>
      </c>
    </row>
    <row r="10417">
      <c r="A10417" s="5" t="n"/>
      <c r="B10417" s="1" t="inlineStr">
        <is>
          <t>d_068_h_23</t>
        </is>
      </c>
      <c r="C10417" t="n">
        <v>3700748.665903316</v>
      </c>
      <c r="D10417" t="n">
        <v>14432929.25551271</v>
      </c>
      <c r="E10417" t="n">
        <v>16939151.32847088</v>
      </c>
      <c r="F10417" t="n">
        <v>13995671.30638391</v>
      </c>
      <c r="G10417" t="n">
        <v>9567582795.235226</v>
      </c>
    </row>
    <row r="10418">
      <c r="A10418" s="5" t="n"/>
      <c r="B10418" s="1" t="inlineStr">
        <is>
          <t>d_069_h_00</t>
        </is>
      </c>
      <c r="C10418" t="n">
        <v>1960625.951118802</v>
      </c>
      <c r="D10418" t="n">
        <v>7706627.386348886</v>
      </c>
      <c r="E10418" t="n">
        <v>9020348.956847213</v>
      </c>
      <c r="F10418" t="n">
        <v>7619731.935671394</v>
      </c>
      <c r="G10418" t="n">
        <v>5269260383.916286</v>
      </c>
    </row>
    <row r="10419">
      <c r="A10419" s="5" t="n"/>
      <c r="B10419" s="1" t="inlineStr">
        <is>
          <t>d_069_h_01</t>
        </is>
      </c>
      <c r="C10419" t="n">
        <v>1265290.462886874</v>
      </c>
      <c r="D10419" t="n">
        <v>4985766.470465074</v>
      </c>
      <c r="E10419" t="n">
        <v>5845536.787356331</v>
      </c>
      <c r="F10419" t="n">
        <v>4934051.781998388</v>
      </c>
      <c r="G10419" t="n">
        <v>3370106134.652859</v>
      </c>
    </row>
    <row r="10420">
      <c r="A10420" s="5" t="n"/>
      <c r="B10420" s="1" t="inlineStr">
        <is>
          <t>d_069_h_02</t>
        </is>
      </c>
      <c r="C10420" t="n">
        <v>753169.8350328376</v>
      </c>
      <c r="D10420" t="n">
        <v>2934354.20561679</v>
      </c>
      <c r="E10420" t="n">
        <v>3429773.783116708</v>
      </c>
      <c r="F10420" t="n">
        <v>2817406.804573116</v>
      </c>
      <c r="G10420" t="n">
        <v>1899844939.270809</v>
      </c>
    </row>
    <row r="10421">
      <c r="A10421" s="5" t="n"/>
      <c r="B10421" s="1" t="inlineStr">
        <is>
          <t>d_069_h_03</t>
        </is>
      </c>
      <c r="C10421" t="n">
        <v>463695.2498272266</v>
      </c>
      <c r="D10421" t="n">
        <v>1795907.187300138</v>
      </c>
      <c r="E10421" t="n">
        <v>2110108.740244767</v>
      </c>
      <c r="F10421" t="n">
        <v>1722001.901145822</v>
      </c>
      <c r="G10421" t="n">
        <v>1153772316.884991</v>
      </c>
    </row>
    <row r="10422">
      <c r="A10422" s="5" t="n"/>
      <c r="B10422" s="1" t="inlineStr">
        <is>
          <t>d_069_h_04</t>
        </is>
      </c>
      <c r="C10422" t="n">
        <v>522489.8957288134</v>
      </c>
      <c r="D10422" t="n">
        <v>2067878.067137594</v>
      </c>
      <c r="E10422" t="n">
        <v>2420629.429348534</v>
      </c>
      <c r="F10422" t="n">
        <v>2065600.275652959</v>
      </c>
      <c r="G10422" t="n">
        <v>1421331040.38189</v>
      </c>
    </row>
    <row r="10423">
      <c r="A10423" s="5" t="n"/>
      <c r="B10423" s="1" t="inlineStr">
        <is>
          <t>d_069_h_05</t>
        </is>
      </c>
      <c r="C10423" t="n">
        <v>664424.0311274598</v>
      </c>
      <c r="D10423" t="n">
        <v>2599392.212998976</v>
      </c>
      <c r="E10423" t="n">
        <v>3049187.640512886</v>
      </c>
      <c r="F10423" t="n">
        <v>2531748.974631423</v>
      </c>
      <c r="G10423" t="n">
        <v>1726566332.619063</v>
      </c>
    </row>
    <row r="10424">
      <c r="A10424" s="5" t="n"/>
      <c r="B10424" s="1" t="inlineStr">
        <is>
          <t>d_069_h_06</t>
        </is>
      </c>
      <c r="C10424" t="n">
        <v>2064388.965193786</v>
      </c>
      <c r="D10424" t="n">
        <v>8119589.843748108</v>
      </c>
      <c r="E10424" t="n">
        <v>9579884.413727159</v>
      </c>
      <c r="F10424" t="n">
        <v>8084788.924222225</v>
      </c>
      <c r="G10424" t="n">
        <v>5565229227.713194</v>
      </c>
    </row>
    <row r="10425">
      <c r="A10425" s="5" t="n"/>
      <c r="B10425" s="1" t="inlineStr">
        <is>
          <t>d_069_h_07</t>
        </is>
      </c>
      <c r="C10425" t="n">
        <v>4178008.656364411</v>
      </c>
      <c r="D10425" t="n">
        <v>16453197.59914036</v>
      </c>
      <c r="E10425" t="n">
        <v>19280744.77372975</v>
      </c>
      <c r="F10425" t="n">
        <v>16418372.22436763</v>
      </c>
      <c r="G10425" t="n">
        <v>11357575163.33772</v>
      </c>
    </row>
    <row r="10426">
      <c r="A10426" s="5" t="n"/>
      <c r="B10426" s="1" t="inlineStr">
        <is>
          <t>d_069_h_08</t>
        </is>
      </c>
      <c r="C10426" t="n">
        <v>4213465.96461824</v>
      </c>
      <c r="D10426" t="n">
        <v>16592469.77344016</v>
      </c>
      <c r="E10426" t="n">
        <v>19302309.43940438</v>
      </c>
      <c r="F10426" t="n">
        <v>16236926.97679472</v>
      </c>
      <c r="G10426" t="n">
        <v>10968211738.98199</v>
      </c>
    </row>
    <row r="10427">
      <c r="A10427" s="5" t="n"/>
      <c r="B10427" s="1" t="inlineStr">
        <is>
          <t>d_069_h_09</t>
        </is>
      </c>
      <c r="C10427" t="n">
        <v>3523168.244736119</v>
      </c>
      <c r="D10427" t="n">
        <v>13720494.96757265</v>
      </c>
      <c r="E10427" t="n">
        <v>16021155.91366306</v>
      </c>
      <c r="F10427" t="n">
        <v>13287900.36068847</v>
      </c>
      <c r="G10427" t="n">
        <v>9051737797.033651</v>
      </c>
    </row>
    <row r="10428">
      <c r="A10428" s="5" t="n"/>
      <c r="B10428" s="1" t="inlineStr">
        <is>
          <t>d_069_h_10</t>
        </is>
      </c>
      <c r="C10428" t="n">
        <v>3627336.25388554</v>
      </c>
      <c r="D10428" t="n">
        <v>14398145.26106819</v>
      </c>
      <c r="E10428" t="n">
        <v>16853302.76026519</v>
      </c>
      <c r="F10428" t="n">
        <v>14536112.95078797</v>
      </c>
      <c r="G10428" t="n">
        <v>10087711834.02638</v>
      </c>
    </row>
    <row r="10429">
      <c r="A10429" s="5" t="n"/>
      <c r="B10429" s="1" t="inlineStr">
        <is>
          <t>d_069_h_11</t>
        </is>
      </c>
      <c r="C10429" t="n">
        <v>2874805.414207028</v>
      </c>
      <c r="D10429" t="n">
        <v>11199892.99644213</v>
      </c>
      <c r="E10429" t="n">
        <v>13212160.81517385</v>
      </c>
      <c r="F10429" t="n">
        <v>10916455.46818822</v>
      </c>
      <c r="G10429" t="n">
        <v>7466381120.622221</v>
      </c>
    </row>
    <row r="10430">
      <c r="A10430" s="5" t="n"/>
      <c r="B10430" s="1" t="inlineStr">
        <is>
          <t>d_069_h_12</t>
        </is>
      </c>
      <c r="C10430" t="n">
        <v>3769348.187396772</v>
      </c>
      <c r="D10430" t="n">
        <v>14888257.93936955</v>
      </c>
      <c r="E10430" t="n">
        <v>17504550.90909676</v>
      </c>
      <c r="F10430" t="n">
        <v>14887928.64429891</v>
      </c>
      <c r="G10430" t="n">
        <v>10271408498.2497</v>
      </c>
    </row>
    <row r="10431">
      <c r="A10431" s="5" t="n"/>
      <c r="B10431" s="1" t="inlineStr">
        <is>
          <t>d_069_h_13</t>
        </is>
      </c>
      <c r="C10431" t="n">
        <v>3670563.088023414</v>
      </c>
      <c r="D10431" t="n">
        <v>14338144.06177129</v>
      </c>
      <c r="E10431" t="n">
        <v>16983368.36465752</v>
      </c>
      <c r="F10431" t="n">
        <v>14270925.5837161</v>
      </c>
      <c r="G10431" t="n">
        <v>9844430774.757189</v>
      </c>
    </row>
    <row r="10432">
      <c r="A10432" s="5" t="n"/>
      <c r="B10432" s="1" t="inlineStr">
        <is>
          <t>d_069_h_14</t>
        </is>
      </c>
      <c r="C10432" t="n">
        <v>3485162.629045377</v>
      </c>
      <c r="D10432" t="n">
        <v>13691821.56882298</v>
      </c>
      <c r="E10432" t="n">
        <v>16113097.65296116</v>
      </c>
      <c r="F10432" t="n">
        <v>13638658.43613592</v>
      </c>
      <c r="G10432" t="n">
        <v>9431998879.003578</v>
      </c>
    </row>
    <row r="10433">
      <c r="A10433" s="5" t="n"/>
      <c r="B10433" s="1" t="inlineStr">
        <is>
          <t>d_069_h_15</t>
        </is>
      </c>
      <c r="C10433" t="n">
        <v>4187660.334488974</v>
      </c>
      <c r="D10433" t="n">
        <v>16620501.35145677</v>
      </c>
      <c r="E10433" t="n">
        <v>19552426.35406611</v>
      </c>
      <c r="F10433" t="n">
        <v>16895169.26780542</v>
      </c>
      <c r="G10433" t="n">
        <v>11768690573.28288</v>
      </c>
    </row>
    <row r="10434">
      <c r="A10434" s="5" t="n"/>
      <c r="B10434" s="1" t="inlineStr">
        <is>
          <t>d_069_h_16</t>
        </is>
      </c>
      <c r="C10434" t="n">
        <v>5017488.985112498</v>
      </c>
      <c r="D10434" t="n">
        <v>19635549.97197845</v>
      </c>
      <c r="E10434" t="n">
        <v>23071892.87867136</v>
      </c>
      <c r="F10434" t="n">
        <v>19175850.69779668</v>
      </c>
      <c r="G10434" t="n">
        <v>13020772832.35141</v>
      </c>
    </row>
    <row r="10435">
      <c r="A10435" s="5" t="n"/>
      <c r="B10435" s="1" t="inlineStr">
        <is>
          <t>d_069_h_17</t>
        </is>
      </c>
      <c r="C10435" t="n">
        <v>6237399.464474484</v>
      </c>
      <c r="D10435" t="n">
        <v>24556258.21377986</v>
      </c>
      <c r="E10435" t="n">
        <v>28809709.88602091</v>
      </c>
      <c r="F10435" t="n">
        <v>24358216.90601325</v>
      </c>
      <c r="G10435" t="n">
        <v>16776100492.9862</v>
      </c>
    </row>
    <row r="10436">
      <c r="A10436" s="5" t="n"/>
      <c r="B10436" s="1" t="inlineStr">
        <is>
          <t>d_069_h_18</t>
        </is>
      </c>
      <c r="C10436" t="n">
        <v>7134601.396770461</v>
      </c>
      <c r="D10436" t="n">
        <v>27938094.40306</v>
      </c>
      <c r="E10436" t="n">
        <v>32827905.5590687</v>
      </c>
      <c r="F10436" t="n">
        <v>27705321.31146434</v>
      </c>
      <c r="G10436" t="n">
        <v>19012123183.65899</v>
      </c>
    </row>
    <row r="10437">
      <c r="A10437" s="5" t="n"/>
      <c r="B10437" s="1" t="inlineStr">
        <is>
          <t>d_069_h_19</t>
        </is>
      </c>
      <c r="C10437" t="n">
        <v>6619830.02137293</v>
      </c>
      <c r="D10437" t="n">
        <v>25658799.73807435</v>
      </c>
      <c r="E10437" t="n">
        <v>30010400.36459426</v>
      </c>
      <c r="F10437" t="n">
        <v>24605950.93426626</v>
      </c>
      <c r="G10437" t="n">
        <v>16409428399.14547</v>
      </c>
    </row>
    <row r="10438">
      <c r="A10438" s="5" t="n"/>
      <c r="B10438" s="1" t="inlineStr">
        <is>
          <t>d_069_h_20</t>
        </is>
      </c>
      <c r="C10438" t="n">
        <v>8386750.069692802</v>
      </c>
      <c r="D10438" t="n">
        <v>32918290.01863759</v>
      </c>
      <c r="E10438" t="n">
        <v>38486008.18509614</v>
      </c>
      <c r="F10438" t="n">
        <v>32470387.42967254</v>
      </c>
      <c r="G10438" t="n">
        <v>22350306848.97529</v>
      </c>
    </row>
    <row r="10439">
      <c r="A10439" s="5" t="n"/>
      <c r="B10439" s="1" t="inlineStr">
        <is>
          <t>d_069_h_21</t>
        </is>
      </c>
      <c r="C10439" t="n">
        <v>8341902.055033039</v>
      </c>
      <c r="D10439" t="n">
        <v>32936285.93234014</v>
      </c>
      <c r="E10439" t="n">
        <v>38585631.07087193</v>
      </c>
      <c r="F10439" t="n">
        <v>33161154.16743902</v>
      </c>
      <c r="G10439" t="n">
        <v>23112844002.23389</v>
      </c>
    </row>
    <row r="10440">
      <c r="A10440" s="5" t="n"/>
      <c r="B10440" s="1" t="inlineStr">
        <is>
          <t>d_069_h_22</t>
        </is>
      </c>
      <c r="C10440" t="n">
        <v>7820520.341584535</v>
      </c>
      <c r="D10440" t="n">
        <v>30732416.72978026</v>
      </c>
      <c r="E10440" t="n">
        <v>36111380.20485748</v>
      </c>
      <c r="F10440" t="n">
        <v>30459418.07087646</v>
      </c>
      <c r="G10440" t="n">
        <v>21150301959.06468</v>
      </c>
    </row>
    <row r="10441">
      <c r="A10441" s="5" t="n"/>
      <c r="B10441" s="1" t="inlineStr">
        <is>
          <t>d_069_h_23</t>
        </is>
      </c>
      <c r="C10441" t="n">
        <v>4692296.933347918</v>
      </c>
      <c r="D10441" t="n">
        <v>18772063.54047487</v>
      </c>
      <c r="E10441" t="n">
        <v>22110975.88012137</v>
      </c>
      <c r="F10441" t="n">
        <v>19552957.02846158</v>
      </c>
      <c r="G10441" t="n">
        <v>13825043642.76394</v>
      </c>
    </row>
    <row r="10442">
      <c r="A10442" s="5" t="n"/>
      <c r="B10442" s="1" t="inlineStr">
        <is>
          <t>d_070_h_00</t>
        </is>
      </c>
      <c r="C10442" t="n">
        <v>1806154.425286604</v>
      </c>
      <c r="D10442" t="n">
        <v>6997562.456905304</v>
      </c>
      <c r="E10442" t="n">
        <v>8178742.84107552</v>
      </c>
      <c r="F10442" t="n">
        <v>6718082.356880124</v>
      </c>
      <c r="G10442" t="n">
        <v>4516522202.401172</v>
      </c>
    </row>
    <row r="10443">
      <c r="A10443" s="5" t="n"/>
      <c r="B10443" s="1" t="inlineStr">
        <is>
          <t>d_070_h_01</t>
        </is>
      </c>
      <c r="C10443" t="n">
        <v>1167327.392574333</v>
      </c>
      <c r="D10443" t="n">
        <v>4558182.236399028</v>
      </c>
      <c r="E10443" t="n">
        <v>5323580.711196952</v>
      </c>
      <c r="F10443" t="n">
        <v>4442201.096626361</v>
      </c>
      <c r="G10443" t="n">
        <v>3029097285.518692</v>
      </c>
    </row>
    <row r="10444">
      <c r="A10444" s="5" t="n"/>
      <c r="B10444" s="1" t="inlineStr">
        <is>
          <t>d_070_h_02</t>
        </is>
      </c>
      <c r="C10444" t="n">
        <v>890312.6588828457</v>
      </c>
      <c r="D10444" t="n">
        <v>3531888.645963987</v>
      </c>
      <c r="E10444" t="n">
        <v>4146365.07882096</v>
      </c>
      <c r="F10444" t="n">
        <v>3567496.814584891</v>
      </c>
      <c r="G10444" t="n">
        <v>2496884218.782726</v>
      </c>
    </row>
    <row r="10445">
      <c r="A10445" s="5" t="n"/>
      <c r="B10445" s="1" t="inlineStr">
        <is>
          <t>d_070_h_03</t>
        </is>
      </c>
      <c r="C10445" t="n">
        <v>529857.1173528637</v>
      </c>
      <c r="D10445" t="n">
        <v>2086956.754613727</v>
      </c>
      <c r="E10445" t="n">
        <v>2434086.716244597</v>
      </c>
      <c r="F10445" t="n">
        <v>2088955.936283875</v>
      </c>
      <c r="G10445" t="n">
        <v>1434851208.636485</v>
      </c>
    </row>
    <row r="10446">
      <c r="A10446" s="5" t="n"/>
      <c r="B10446" s="1" t="inlineStr">
        <is>
          <t>d_070_h_04</t>
        </is>
      </c>
      <c r="C10446" t="n">
        <v>538881.7753185215</v>
      </c>
      <c r="D10446" t="n">
        <v>2145172.029121077</v>
      </c>
      <c r="E10446" t="n">
        <v>2527158.893644718</v>
      </c>
      <c r="F10446" t="n">
        <v>2203508.746878375</v>
      </c>
      <c r="G10446" t="n">
        <v>1540625155.76756</v>
      </c>
    </row>
    <row r="10447">
      <c r="A10447" s="5" t="n"/>
      <c r="B10447" s="1" t="inlineStr">
        <is>
          <t>d_070_h_05</t>
        </is>
      </c>
      <c r="C10447" t="n">
        <v>680195.1762608477</v>
      </c>
      <c r="D10447" t="n">
        <v>2666088.58507631</v>
      </c>
      <c r="E10447" t="n">
        <v>3132163.731201016</v>
      </c>
      <c r="F10447" t="n">
        <v>2643422.759159662</v>
      </c>
      <c r="G10447" t="n">
        <v>1813136811.869784</v>
      </c>
    </row>
    <row r="10448">
      <c r="A10448" s="5" t="n"/>
      <c r="B10448" s="1" t="inlineStr">
        <is>
          <t>d_070_h_06</t>
        </is>
      </c>
      <c r="C10448" t="n">
        <v>1886483.019496268</v>
      </c>
      <c r="D10448" t="n">
        <v>7363551.534223341</v>
      </c>
      <c r="E10448" t="n">
        <v>8654903.922593322</v>
      </c>
      <c r="F10448" t="n">
        <v>7183622.921665167</v>
      </c>
      <c r="G10448" t="n">
        <v>4882421520.027258</v>
      </c>
    </row>
    <row r="10449">
      <c r="A10449" s="5" t="n"/>
      <c r="B10449" s="1" t="inlineStr">
        <is>
          <t>d_070_h_07</t>
        </is>
      </c>
      <c r="C10449" t="n">
        <v>3987609.153406553</v>
      </c>
      <c r="D10449" t="n">
        <v>15580771.83708212</v>
      </c>
      <c r="E10449" t="n">
        <v>18270818.73773657</v>
      </c>
      <c r="F10449" t="n">
        <v>15342956.47379291</v>
      </c>
      <c r="G10449" t="n">
        <v>10451934214.81118</v>
      </c>
    </row>
    <row r="10450">
      <c r="A10450" s="5" t="n"/>
      <c r="B10450" s="1" t="inlineStr">
        <is>
          <t>d_070_h_08</t>
        </is>
      </c>
      <c r="C10450" t="n">
        <v>3413695.16806162</v>
      </c>
      <c r="D10450" t="n">
        <v>13122662.129693</v>
      </c>
      <c r="E10450" t="n">
        <v>15410372.34946476</v>
      </c>
      <c r="F10450" t="n">
        <v>12238592.88976331</v>
      </c>
      <c r="G10450" t="n">
        <v>8038472071.257889</v>
      </c>
    </row>
    <row r="10451">
      <c r="A10451" s="5" t="n"/>
      <c r="B10451" s="1" t="inlineStr">
        <is>
          <t>d_070_h_09</t>
        </is>
      </c>
      <c r="C10451" t="n">
        <v>3496713.816807098</v>
      </c>
      <c r="D10451" t="n">
        <v>13613869.07281069</v>
      </c>
      <c r="E10451" t="n">
        <v>16043594.30200307</v>
      </c>
      <c r="F10451" t="n">
        <v>13167765.03171417</v>
      </c>
      <c r="G10451" t="n">
        <v>8931624427.365797</v>
      </c>
    </row>
    <row r="10452">
      <c r="A10452" s="5" t="n"/>
      <c r="B10452" s="1" t="inlineStr">
        <is>
          <t>d_070_h_10</t>
        </is>
      </c>
      <c r="C10452" t="n">
        <v>3128081.524232931</v>
      </c>
      <c r="D10452" t="n">
        <v>12144360.51617903</v>
      </c>
      <c r="E10452" t="n">
        <v>14247456.15276451</v>
      </c>
      <c r="F10452" t="n">
        <v>11614196.78759248</v>
      </c>
      <c r="G10452" t="n">
        <v>7784386203.688453</v>
      </c>
    </row>
    <row r="10453">
      <c r="A10453" s="5" t="n"/>
      <c r="B10453" s="1" t="inlineStr">
        <is>
          <t>d_070_h_11</t>
        </is>
      </c>
      <c r="C10453" t="n">
        <v>3354563.058694167</v>
      </c>
      <c r="D10453" t="n">
        <v>13206763.97770803</v>
      </c>
      <c r="E10453" t="n">
        <v>15537498.22601047</v>
      </c>
      <c r="F10453" t="n">
        <v>13136267.69045887</v>
      </c>
      <c r="G10453" t="n">
        <v>9013083048.894173</v>
      </c>
    </row>
    <row r="10454">
      <c r="A10454" s="5" t="n"/>
      <c r="B10454" s="1" t="inlineStr">
        <is>
          <t>d_070_h_12</t>
        </is>
      </c>
      <c r="C10454" t="n">
        <v>3311291.292181408</v>
      </c>
      <c r="D10454" t="n">
        <v>12899198.3081835</v>
      </c>
      <c r="E10454" t="n">
        <v>15050252.79747026</v>
      </c>
      <c r="F10454" t="n">
        <v>12359364.67429521</v>
      </c>
      <c r="G10454" t="n">
        <v>8334145146.602184</v>
      </c>
    </row>
    <row r="10455">
      <c r="A10455" s="5" t="n"/>
      <c r="B10455" s="1" t="inlineStr">
        <is>
          <t>d_070_h_13</t>
        </is>
      </c>
      <c r="C10455" t="n">
        <v>3549945.805949163</v>
      </c>
      <c r="D10455" t="n">
        <v>13849577.6342971</v>
      </c>
      <c r="E10455" t="n">
        <v>16311657.74371066</v>
      </c>
      <c r="F10455" t="n">
        <v>13648744.73316626</v>
      </c>
      <c r="G10455" t="n">
        <v>9387462424.150154</v>
      </c>
    </row>
    <row r="10456">
      <c r="A10456" s="5" t="n"/>
      <c r="B10456" s="1" t="inlineStr">
        <is>
          <t>d_070_h_14</t>
        </is>
      </c>
      <c r="C10456" t="n">
        <v>3633617.64823457</v>
      </c>
      <c r="D10456" t="n">
        <v>14284586.78406418</v>
      </c>
      <c r="E10456" t="n">
        <v>16709854.62365635</v>
      </c>
      <c r="F10456" t="n">
        <v>14119118.23827424</v>
      </c>
      <c r="G10456" t="n">
        <v>9713911642.374931</v>
      </c>
    </row>
    <row r="10457">
      <c r="A10457" s="5" t="n"/>
      <c r="B10457" s="1" t="inlineStr">
        <is>
          <t>d_070_h_15</t>
        </is>
      </c>
      <c r="C10457" t="n">
        <v>4006746.8374032</v>
      </c>
      <c r="D10457" t="n">
        <v>15835770.49573845</v>
      </c>
      <c r="E10457" t="n">
        <v>18724617.76927507</v>
      </c>
      <c r="F10457" t="n">
        <v>15990315.70626707</v>
      </c>
      <c r="G10457" t="n">
        <v>11128989014.99807</v>
      </c>
    </row>
    <row r="10458">
      <c r="A10458" s="5" t="n"/>
      <c r="B10458" s="1" t="inlineStr">
        <is>
          <t>d_070_h_16</t>
        </is>
      </c>
      <c r="C10458" t="n">
        <v>4913216.344414583</v>
      </c>
      <c r="D10458" t="n">
        <v>19194206.16903208</v>
      </c>
      <c r="E10458" t="n">
        <v>22673289.2591454</v>
      </c>
      <c r="F10458" t="n">
        <v>18711403.83790654</v>
      </c>
      <c r="G10458" t="n">
        <v>12715098209.26436</v>
      </c>
    </row>
    <row r="10459">
      <c r="A10459" s="5" t="n"/>
      <c r="B10459" s="1" t="inlineStr">
        <is>
          <t>d_070_h_17</t>
        </is>
      </c>
      <c r="C10459" t="n">
        <v>5391493.040866614</v>
      </c>
      <c r="D10459" t="n">
        <v>20895938.91112708</v>
      </c>
      <c r="E10459" t="n">
        <v>24414915.54806006</v>
      </c>
      <c r="F10459" t="n">
        <v>20130595.40187741</v>
      </c>
      <c r="G10459" t="n">
        <v>13721989234.10447</v>
      </c>
    </row>
    <row r="10460">
      <c r="A10460" s="5" t="n"/>
      <c r="B10460" s="1" t="inlineStr">
        <is>
          <t>d_070_h_18</t>
        </is>
      </c>
      <c r="C10460" t="n">
        <v>7713059.215930871</v>
      </c>
      <c r="D10460" t="n">
        <v>30418853.84799169</v>
      </c>
      <c r="E10460" t="n">
        <v>35589657.37632412</v>
      </c>
      <c r="F10460" t="n">
        <v>30509263.01259019</v>
      </c>
      <c r="G10460" t="n">
        <v>21152676217.87225</v>
      </c>
    </row>
    <row r="10461">
      <c r="A10461" s="5" t="n"/>
      <c r="B10461" s="1" t="inlineStr">
        <is>
          <t>d_070_h_19</t>
        </is>
      </c>
      <c r="C10461" t="n">
        <v>6202425.769257765</v>
      </c>
      <c r="D10461" t="n">
        <v>23809601.43730528</v>
      </c>
      <c r="E10461" t="n">
        <v>27681059.06801119</v>
      </c>
      <c r="F10461" t="n">
        <v>21935772.69382441</v>
      </c>
      <c r="G10461" t="n">
        <v>14464273640.3333</v>
      </c>
    </row>
    <row r="10462">
      <c r="A10462" s="5" t="n"/>
      <c r="B10462" s="1" t="inlineStr">
        <is>
          <t>d_070_h_20</t>
        </is>
      </c>
      <c r="C10462" t="n">
        <v>7688627.089376674</v>
      </c>
      <c r="D10462" t="n">
        <v>30016361.21392169</v>
      </c>
      <c r="E10462" t="n">
        <v>35045088.77285957</v>
      </c>
      <c r="F10462" t="n">
        <v>28951967.32840106</v>
      </c>
      <c r="G10462" t="n">
        <v>19633292448.21795</v>
      </c>
    </row>
    <row r="10463">
      <c r="A10463" s="5" t="n"/>
      <c r="B10463" s="1" t="inlineStr">
        <is>
          <t>d_070_h_21</t>
        </is>
      </c>
      <c r="C10463" t="n">
        <v>9308337.781495405</v>
      </c>
      <c r="D10463" t="n">
        <v>37044781.1506906</v>
      </c>
      <c r="E10463" t="n">
        <v>43522093.16925462</v>
      </c>
      <c r="F10463" t="n">
        <v>37881114.70181283</v>
      </c>
      <c r="G10463" t="n">
        <v>26649478780.9677</v>
      </c>
    </row>
    <row r="10464">
      <c r="A10464" s="5" t="n"/>
      <c r="B10464" s="1" t="inlineStr">
        <is>
          <t>d_070_h_22</t>
        </is>
      </c>
      <c r="C10464" t="n">
        <v>6816161.816307749</v>
      </c>
      <c r="D10464" t="n">
        <v>26565110.79866807</v>
      </c>
      <c r="E10464" t="n">
        <v>31268864.71958514</v>
      </c>
      <c r="F10464" t="n">
        <v>25885435.39646202</v>
      </c>
      <c r="G10464" t="n">
        <v>17815411333.27218</v>
      </c>
    </row>
    <row r="10465">
      <c r="A10465" s="5" t="n"/>
      <c r="B10465" s="1" t="inlineStr">
        <is>
          <t>d_070_h_23</t>
        </is>
      </c>
      <c r="C10465" t="n">
        <v>4113706.924355187</v>
      </c>
      <c r="D10465" t="n">
        <v>16240310.1870906</v>
      </c>
      <c r="E10465" t="n">
        <v>18989072.75367693</v>
      </c>
      <c r="F10465" t="n">
        <v>16234141.03628442</v>
      </c>
      <c r="G10465" t="n">
        <v>11119608671.18818</v>
      </c>
    </row>
    <row r="10466">
      <c r="A10466" s="5" t="n"/>
      <c r="B10466" s="1" t="inlineStr">
        <is>
          <t>d_071_h_00</t>
        </is>
      </c>
      <c r="C10466" t="n">
        <v>1985735.219902846</v>
      </c>
      <c r="D10466" t="n">
        <v>7773732.288042619</v>
      </c>
      <c r="E10466" t="n">
        <v>9117272.128889505</v>
      </c>
      <c r="F10466" t="n">
        <v>7602270.033665566</v>
      </c>
      <c r="G10466" t="n">
        <v>5164243244.962513</v>
      </c>
    </row>
    <row r="10467">
      <c r="A10467" s="5" t="n"/>
      <c r="B10467" s="1" t="inlineStr">
        <is>
          <t>d_071_h_01</t>
        </is>
      </c>
      <c r="C10467" t="n">
        <v>1364192.574285684</v>
      </c>
      <c r="D10467" t="n">
        <v>5393730.890194178</v>
      </c>
      <c r="E10467" t="n">
        <v>6360088.334025399</v>
      </c>
      <c r="F10467" t="n">
        <v>5437232.218195697</v>
      </c>
      <c r="G10467" t="n">
        <v>3775358943.707322</v>
      </c>
    </row>
    <row r="10468">
      <c r="A10468" s="5" t="n"/>
      <c r="B10468" s="1" t="inlineStr">
        <is>
          <t>d_071_h_02</t>
        </is>
      </c>
      <c r="C10468" t="n">
        <v>838004.7906941009</v>
      </c>
      <c r="D10468" t="n">
        <v>3300658.722470299</v>
      </c>
      <c r="E10468" t="n">
        <v>3887993.532627781</v>
      </c>
      <c r="F10468" t="n">
        <v>3295208.828065853</v>
      </c>
      <c r="G10468" t="n">
        <v>2266872571.139863</v>
      </c>
    </row>
    <row r="10469">
      <c r="A10469" s="5" t="n"/>
      <c r="B10469" s="1" t="inlineStr">
        <is>
          <t>d_071_h_03</t>
        </is>
      </c>
      <c r="C10469" t="n">
        <v>553925.351000014</v>
      </c>
      <c r="D10469" t="n">
        <v>2179168.725162744</v>
      </c>
      <c r="E10469" t="n">
        <v>2548914.491346563</v>
      </c>
      <c r="F10469" t="n">
        <v>2183091.029585852</v>
      </c>
      <c r="G10469" t="n">
        <v>1504661391.993843</v>
      </c>
    </row>
    <row r="10470">
      <c r="A10470" s="5" t="n"/>
      <c r="B10470" s="1" t="inlineStr">
        <is>
          <t>d_071_h_04</t>
        </is>
      </c>
      <c r="C10470" t="n">
        <v>462856.0856604861</v>
      </c>
      <c r="D10470" t="n">
        <v>1817396.04666813</v>
      </c>
      <c r="E10470" t="n">
        <v>2138671.618734712</v>
      </c>
      <c r="F10470" t="n">
        <v>1823618.675718354</v>
      </c>
      <c r="G10470" t="n">
        <v>1270472020.645132</v>
      </c>
    </row>
    <row r="10471">
      <c r="A10471" s="5" t="n"/>
      <c r="B10471" s="1" t="inlineStr">
        <is>
          <t>d_071_h_05</t>
        </is>
      </c>
      <c r="C10471" t="n">
        <v>712703.7364027103</v>
      </c>
      <c r="D10471" t="n">
        <v>2808908.196920705</v>
      </c>
      <c r="E10471" t="n">
        <v>3321837.335087418</v>
      </c>
      <c r="F10471" t="n">
        <v>2810243.368991735</v>
      </c>
      <c r="G10471" t="n">
        <v>1931279548.244485</v>
      </c>
    </row>
    <row r="10472">
      <c r="A10472" s="5" t="n"/>
      <c r="B10472" s="1" t="inlineStr">
        <is>
          <t>d_071_h_06</t>
        </is>
      </c>
      <c r="C10472" t="n">
        <v>1883691.751650857</v>
      </c>
      <c r="D10472" t="n">
        <v>7381554.900942967</v>
      </c>
      <c r="E10472" t="n">
        <v>8581569.479139358</v>
      </c>
      <c r="F10472" t="n">
        <v>7154047.570674678</v>
      </c>
      <c r="G10472" t="n">
        <v>4864307472.532321</v>
      </c>
    </row>
    <row r="10473">
      <c r="A10473" s="5" t="n"/>
      <c r="B10473" s="1" t="inlineStr">
        <is>
          <t>d_071_h_07</t>
        </is>
      </c>
      <c r="C10473" t="n">
        <v>4313077.471229319</v>
      </c>
      <c r="D10473" t="n">
        <v>16977512.41850158</v>
      </c>
      <c r="E10473" t="n">
        <v>20031964.20986523</v>
      </c>
      <c r="F10473" t="n">
        <v>16920847.14508365</v>
      </c>
      <c r="G10473" t="n">
        <v>11597534141.86129</v>
      </c>
    </row>
    <row r="10474">
      <c r="A10474" s="5" t="n"/>
      <c r="B10474" s="1" t="inlineStr">
        <is>
          <t>d_071_h_08</t>
        </is>
      </c>
      <c r="C10474" t="n">
        <v>3753691.509033391</v>
      </c>
      <c r="D10474" t="n">
        <v>14640062.27412844</v>
      </c>
      <c r="E10474" t="n">
        <v>17130477.9333051</v>
      </c>
      <c r="F10474" t="n">
        <v>14143856.70513107</v>
      </c>
      <c r="G10474" t="n">
        <v>9561593828.993542</v>
      </c>
    </row>
    <row r="10475">
      <c r="A10475" s="5" t="n"/>
      <c r="B10475" s="1" t="inlineStr">
        <is>
          <t>d_071_h_09</t>
        </is>
      </c>
      <c r="C10475" t="n">
        <v>3814624.42275551</v>
      </c>
      <c r="D10475" t="n">
        <v>15024495.79783578</v>
      </c>
      <c r="E10475" t="n">
        <v>17657679.45738405</v>
      </c>
      <c r="F10475" t="n">
        <v>14949616.13696846</v>
      </c>
      <c r="G10475" t="n">
        <v>10246880173.68351</v>
      </c>
    </row>
    <row r="10476">
      <c r="A10476" s="5" t="n"/>
      <c r="B10476" s="1" t="inlineStr">
        <is>
          <t>d_071_h_10</t>
        </is>
      </c>
      <c r="C10476" t="n">
        <v>3358916.451243711</v>
      </c>
      <c r="D10476" t="n">
        <v>13157388.73664188</v>
      </c>
      <c r="E10476" t="n">
        <v>15380806.74126155</v>
      </c>
      <c r="F10476" t="n">
        <v>12843829.38103509</v>
      </c>
      <c r="G10476" t="n">
        <v>8708674864.00223</v>
      </c>
    </row>
    <row r="10477">
      <c r="A10477" s="5" t="n"/>
      <c r="B10477" s="1" t="inlineStr">
        <is>
          <t>d_071_h_11</t>
        </is>
      </c>
      <c r="C10477" t="n">
        <v>2966974.1831238</v>
      </c>
      <c r="D10477" t="n">
        <v>11622839.68474031</v>
      </c>
      <c r="E10477" t="n">
        <v>13481538.41777071</v>
      </c>
      <c r="F10477" t="n">
        <v>11309814.02156767</v>
      </c>
      <c r="G10477" t="n">
        <v>7696861529.284071</v>
      </c>
    </row>
    <row r="10478">
      <c r="A10478" s="5" t="n"/>
      <c r="B10478" s="1" t="inlineStr">
        <is>
          <t>d_071_h_12</t>
        </is>
      </c>
      <c r="C10478" t="n">
        <v>3270665.461609364</v>
      </c>
      <c r="D10478" t="n">
        <v>12771010.57589301</v>
      </c>
      <c r="E10478" t="n">
        <v>14882597.69820671</v>
      </c>
      <c r="F10478" t="n">
        <v>12255627.46351014</v>
      </c>
      <c r="G10478" t="n">
        <v>8218721239.550766</v>
      </c>
    </row>
    <row r="10479">
      <c r="A10479" s="5" t="n"/>
      <c r="B10479" s="1" t="inlineStr">
        <is>
          <t>d_071_h_13</t>
        </is>
      </c>
      <c r="C10479" t="n">
        <v>3905172.022954808</v>
      </c>
      <c r="D10479" t="n">
        <v>15336579.76950493</v>
      </c>
      <c r="E10479" t="n">
        <v>18109150.45968674</v>
      </c>
      <c r="F10479" t="n">
        <v>15359141.57124256</v>
      </c>
      <c r="G10479" t="n">
        <v>10688478565.10109</v>
      </c>
    </row>
    <row r="10480">
      <c r="A10480" s="5" t="n"/>
      <c r="B10480" s="1" t="inlineStr">
        <is>
          <t>d_071_h_14</t>
        </is>
      </c>
      <c r="C10480" t="n">
        <v>4098240.787110548</v>
      </c>
      <c r="D10480" t="n">
        <v>16238101.872065</v>
      </c>
      <c r="E10480" t="n">
        <v>19094593.61931415</v>
      </c>
      <c r="F10480" t="n">
        <v>16290934.15720435</v>
      </c>
      <c r="G10480" t="n">
        <v>11223269305.3316</v>
      </c>
    </row>
    <row r="10481">
      <c r="A10481" s="5" t="n"/>
      <c r="B10481" s="1" t="inlineStr">
        <is>
          <t>d_071_h_15</t>
        </is>
      </c>
      <c r="C10481" t="n">
        <v>4040274.821715725</v>
      </c>
      <c r="D10481" t="n">
        <v>15941333.91700675</v>
      </c>
      <c r="E10481" t="n">
        <v>18616053.36785086</v>
      </c>
      <c r="F10481" t="n">
        <v>16063508.53190306</v>
      </c>
      <c r="G10481" t="n">
        <v>11154909603.3425</v>
      </c>
    </row>
    <row r="10482">
      <c r="A10482" s="5" t="n"/>
      <c r="B10482" s="1" t="inlineStr">
        <is>
          <t>d_071_h_16</t>
        </is>
      </c>
      <c r="C10482" t="n">
        <v>4059833.660644232</v>
      </c>
      <c r="D10482" t="n">
        <v>15611322.7081419</v>
      </c>
      <c r="E10482" t="n">
        <v>18143696.37427159</v>
      </c>
      <c r="F10482" t="n">
        <v>14634977.67560769</v>
      </c>
      <c r="G10482" t="n">
        <v>9720384057.002415</v>
      </c>
    </row>
    <row r="10483">
      <c r="A10483" s="5" t="n"/>
      <c r="B10483" s="1" t="inlineStr">
        <is>
          <t>d_071_h_17</t>
        </is>
      </c>
      <c r="C10483" t="n">
        <v>5200158.316185277</v>
      </c>
      <c r="D10483" t="n">
        <v>20069480.38447704</v>
      </c>
      <c r="E10483" t="n">
        <v>23663986.54231704</v>
      </c>
      <c r="F10483" t="n">
        <v>19147114.03389268</v>
      </c>
      <c r="G10483" t="n">
        <v>12883996033.25493</v>
      </c>
    </row>
    <row r="10484">
      <c r="A10484" s="5" t="n"/>
      <c r="B10484" s="1" t="inlineStr">
        <is>
          <t>d_071_h_18</t>
        </is>
      </c>
      <c r="C10484" t="n">
        <v>6487716.163973827</v>
      </c>
      <c r="D10484" t="n">
        <v>25186741.79467507</v>
      </c>
      <c r="E10484" t="n">
        <v>29506930.55314093</v>
      </c>
      <c r="F10484" t="n">
        <v>24360025.76536021</v>
      </c>
      <c r="G10484" t="n">
        <v>16494780079.42894</v>
      </c>
    </row>
    <row r="10485">
      <c r="A10485" s="5" t="n"/>
      <c r="B10485" s="1" t="inlineStr">
        <is>
          <t>d_071_h_19</t>
        </is>
      </c>
      <c r="C10485" t="n">
        <v>7959039.286288312</v>
      </c>
      <c r="D10485" t="n">
        <v>31452995.17549666</v>
      </c>
      <c r="E10485" t="n">
        <v>37093539.07026941</v>
      </c>
      <c r="F10485" t="n">
        <v>31791672.4841091</v>
      </c>
      <c r="G10485" t="n">
        <v>22116775483.93449</v>
      </c>
    </row>
    <row r="10486">
      <c r="A10486" s="5" t="n"/>
      <c r="B10486" s="1" t="inlineStr">
        <is>
          <t>d_071_h_20</t>
        </is>
      </c>
      <c r="C10486" t="n">
        <v>7691321.636638941</v>
      </c>
      <c r="D10486" t="n">
        <v>30107656.31807396</v>
      </c>
      <c r="E10486" t="n">
        <v>35188203.50024653</v>
      </c>
      <c r="F10486" t="n">
        <v>29702020.60385515</v>
      </c>
      <c r="G10486" t="n">
        <v>20608007620.91213</v>
      </c>
    </row>
    <row r="10487">
      <c r="A10487" s="5" t="n"/>
      <c r="B10487" s="1" t="inlineStr">
        <is>
          <t>d_071_h_21</t>
        </is>
      </c>
      <c r="C10487" t="n">
        <v>8368543.994403372</v>
      </c>
      <c r="D10487" t="n">
        <v>32908255.33576101</v>
      </c>
      <c r="E10487" t="n">
        <v>38975204.94044061</v>
      </c>
      <c r="F10487" t="n">
        <v>33145254.59906345</v>
      </c>
      <c r="G10487" t="n">
        <v>23163045658.23762</v>
      </c>
    </row>
    <row r="10488">
      <c r="A10488" s="5" t="n"/>
      <c r="B10488" s="1" t="inlineStr">
        <is>
          <t>d_071_h_22</t>
        </is>
      </c>
      <c r="C10488" t="n">
        <v>7085222.26648214</v>
      </c>
      <c r="D10488" t="n">
        <v>27632572.53355304</v>
      </c>
      <c r="E10488" t="n">
        <v>32349918.65238737</v>
      </c>
      <c r="F10488" t="n">
        <v>26460875.40436659</v>
      </c>
      <c r="G10488" t="n">
        <v>17816213183.82916</v>
      </c>
    </row>
    <row r="10489">
      <c r="A10489" s="5" t="n"/>
      <c r="B10489" s="1" t="inlineStr">
        <is>
          <t>d_071_h_23</t>
        </is>
      </c>
      <c r="C10489" t="n">
        <v>4213496.914159579</v>
      </c>
      <c r="D10489" t="n">
        <v>16716631.04539416</v>
      </c>
      <c r="E10489" t="n">
        <v>19749096.41040743</v>
      </c>
      <c r="F10489" t="n">
        <v>17123899.14424951</v>
      </c>
      <c r="G10489" t="n">
        <v>12084631736.97947</v>
      </c>
    </row>
    <row r="10490">
      <c r="A10490" s="5" t="n"/>
      <c r="B10490" s="1" t="inlineStr">
        <is>
          <t>d_072_h_00</t>
        </is>
      </c>
      <c r="C10490" t="n">
        <v>1859686.466839335</v>
      </c>
      <c r="D10490" t="n">
        <v>7246918.375563161</v>
      </c>
      <c r="E10490" t="n">
        <v>8502324.287747761</v>
      </c>
      <c r="F10490" t="n">
        <v>7041116.080614645</v>
      </c>
      <c r="G10490" t="n">
        <v>4764028204.784637</v>
      </c>
    </row>
    <row r="10491">
      <c r="A10491" s="5" t="n"/>
      <c r="B10491" s="1" t="inlineStr">
        <is>
          <t>d_072_h_01</t>
        </is>
      </c>
      <c r="C10491" t="n">
        <v>1149190.466104378</v>
      </c>
      <c r="D10491" t="n">
        <v>4455554.966906766</v>
      </c>
      <c r="E10491" t="n">
        <v>5209663.781422461</v>
      </c>
      <c r="F10491" t="n">
        <v>4233171.917970357</v>
      </c>
      <c r="G10491" t="n">
        <v>2828010416.228656</v>
      </c>
    </row>
    <row r="10492">
      <c r="A10492" s="5" t="n"/>
      <c r="B10492" s="1" t="inlineStr">
        <is>
          <t>d_072_h_02</t>
        </is>
      </c>
      <c r="C10492" t="n">
        <v>853891.446515276</v>
      </c>
      <c r="D10492" t="n">
        <v>3366406.806168536</v>
      </c>
      <c r="E10492" t="n">
        <v>3964476.213752952</v>
      </c>
      <c r="F10492" t="n">
        <v>3360879.783363151</v>
      </c>
      <c r="G10492" t="n">
        <v>2321958069.732656</v>
      </c>
    </row>
    <row r="10493">
      <c r="A10493" s="5" t="n"/>
      <c r="B10493" s="1" t="inlineStr">
        <is>
          <t>d_072_h_03</t>
        </is>
      </c>
      <c r="C10493" t="n">
        <v>584117.13616555</v>
      </c>
      <c r="D10493" t="n">
        <v>2310848.615838833</v>
      </c>
      <c r="E10493" t="n">
        <v>2726868.000003215</v>
      </c>
      <c r="F10493" t="n">
        <v>2329270.633625513</v>
      </c>
      <c r="G10493" t="n">
        <v>1615913047.764801</v>
      </c>
    </row>
    <row r="10494">
      <c r="A10494" s="5" t="n"/>
      <c r="B10494" s="1" t="inlineStr">
        <is>
          <t>d_072_h_04</t>
        </is>
      </c>
      <c r="C10494" t="n">
        <v>458768.284983996</v>
      </c>
      <c r="D10494" t="n">
        <v>1798466.684360177</v>
      </c>
      <c r="E10494" t="n">
        <v>2099094.32531901</v>
      </c>
      <c r="F10494" t="n">
        <v>1767104.275502976</v>
      </c>
      <c r="G10494" t="n">
        <v>1211411757.827691</v>
      </c>
    </row>
    <row r="10495">
      <c r="A10495" s="5" t="n"/>
      <c r="B10495" s="1" t="inlineStr">
        <is>
          <t>d_072_h_05</t>
        </is>
      </c>
      <c r="C10495" t="n">
        <v>690020.6467003321</v>
      </c>
      <c r="D10495" t="n">
        <v>2709872.646882412</v>
      </c>
      <c r="E10495" t="n">
        <v>3174799.695336126</v>
      </c>
      <c r="F10495" t="n">
        <v>2681645.99366325</v>
      </c>
      <c r="G10495" t="n">
        <v>1851319770.797454</v>
      </c>
    </row>
    <row r="10496">
      <c r="A10496" s="5" t="n"/>
      <c r="B10496" s="1" t="inlineStr">
        <is>
          <t>d_072_h_06</t>
        </is>
      </c>
      <c r="C10496" t="n">
        <v>1963005.423320759</v>
      </c>
      <c r="D10496" t="n">
        <v>7692456.42543305</v>
      </c>
      <c r="E10496" t="n">
        <v>9018078.134601798</v>
      </c>
      <c r="F10496" t="n">
        <v>7499780.104747947</v>
      </c>
      <c r="G10496" t="n">
        <v>5128236806.93076</v>
      </c>
    </row>
    <row r="10497">
      <c r="A10497" s="5" t="n"/>
      <c r="B10497" s="1" t="inlineStr">
        <is>
          <t>d_072_h_07</t>
        </is>
      </c>
      <c r="C10497" t="n">
        <v>4483596.780628821</v>
      </c>
      <c r="D10497" t="n">
        <v>17762195.47415781</v>
      </c>
      <c r="E10497" t="n">
        <v>20824672.74743247</v>
      </c>
      <c r="F10497" t="n">
        <v>18081196.92134358</v>
      </c>
      <c r="G10497" t="n">
        <v>12615668547.47799</v>
      </c>
    </row>
    <row r="10498">
      <c r="A10498" s="5" t="n"/>
      <c r="B10498" s="1" t="inlineStr">
        <is>
          <t>d_072_h_08</t>
        </is>
      </c>
      <c r="C10498" t="n">
        <v>4575462.461990819</v>
      </c>
      <c r="D10498" t="n">
        <v>18064589.55655281</v>
      </c>
      <c r="E10498" t="n">
        <v>21216465.95603577</v>
      </c>
      <c r="F10498" t="n">
        <v>18174211.41394781</v>
      </c>
      <c r="G10498" t="n">
        <v>12421544287.15778</v>
      </c>
    </row>
    <row r="10499">
      <c r="A10499" s="5" t="n"/>
      <c r="B10499" s="1" t="inlineStr">
        <is>
          <t>d_072_h_09</t>
        </is>
      </c>
      <c r="C10499" t="n">
        <v>3867390.977756958</v>
      </c>
      <c r="D10499" t="n">
        <v>15180420.66584453</v>
      </c>
      <c r="E10499" t="n">
        <v>17859099.28916488</v>
      </c>
      <c r="F10499" t="n">
        <v>14973363.41307293</v>
      </c>
      <c r="G10499" t="n">
        <v>10304133190.24225</v>
      </c>
    </row>
    <row r="10500">
      <c r="A10500" s="5" t="n"/>
      <c r="B10500" s="1" t="inlineStr">
        <is>
          <t>d_072_h_10</t>
        </is>
      </c>
      <c r="C10500" t="n">
        <v>3541679.264323599</v>
      </c>
      <c r="D10500" t="n">
        <v>13946633.70766644</v>
      </c>
      <c r="E10500" t="n">
        <v>16313850.55585947</v>
      </c>
      <c r="F10500" t="n">
        <v>13700759.77728415</v>
      </c>
      <c r="G10500" t="n">
        <v>9326611286.750414</v>
      </c>
    </row>
    <row r="10501">
      <c r="A10501" s="5" t="n"/>
      <c r="B10501" s="1" t="inlineStr">
        <is>
          <t>d_072_h_11</t>
        </is>
      </c>
      <c r="C10501" t="n">
        <v>3238757.569454384</v>
      </c>
      <c r="D10501" t="n">
        <v>12757335.75747925</v>
      </c>
      <c r="E10501" t="n">
        <v>15026762.4330167</v>
      </c>
      <c r="F10501" t="n">
        <v>12691148.44389651</v>
      </c>
      <c r="G10501" t="n">
        <v>8645810615.319201</v>
      </c>
    </row>
    <row r="10502">
      <c r="A10502" s="5" t="n"/>
      <c r="B10502" s="1" t="inlineStr">
        <is>
          <t>d_072_h_12</t>
        </is>
      </c>
      <c r="C10502" t="n">
        <v>3398047.166534449</v>
      </c>
      <c r="D10502" t="n">
        <v>13339165.14668719</v>
      </c>
      <c r="E10502" t="n">
        <v>15571760.88811471</v>
      </c>
      <c r="F10502" t="n">
        <v>13023606.46055312</v>
      </c>
      <c r="G10502" t="n">
        <v>8872345859.536409</v>
      </c>
    </row>
    <row r="10503">
      <c r="A10503" s="5" t="n"/>
      <c r="B10503" s="1" t="inlineStr">
        <is>
          <t>d_072_h_13</t>
        </is>
      </c>
      <c r="C10503" t="n">
        <v>3642251.143518083</v>
      </c>
      <c r="D10503" t="n">
        <v>14235445.08585387</v>
      </c>
      <c r="E10503" t="n">
        <v>16666811.87959206</v>
      </c>
      <c r="F10503" t="n">
        <v>13882978.13483236</v>
      </c>
      <c r="G10503" t="n">
        <v>9458397919.645599</v>
      </c>
    </row>
    <row r="10504">
      <c r="A10504" s="5" t="n"/>
      <c r="B10504" s="1" t="inlineStr">
        <is>
          <t>d_072_h_14</t>
        </is>
      </c>
      <c r="C10504" t="n">
        <v>3691225.706261233</v>
      </c>
      <c r="D10504" t="n">
        <v>14638857.1198318</v>
      </c>
      <c r="E10504" t="n">
        <v>17188427.2577473</v>
      </c>
      <c r="F10504" t="n">
        <v>14735580.08762963</v>
      </c>
      <c r="G10504" t="n">
        <v>10279678160.78288</v>
      </c>
    </row>
    <row r="10505">
      <c r="A10505" s="5" t="n"/>
      <c r="B10505" s="1" t="inlineStr">
        <is>
          <t>d_072_h_15</t>
        </is>
      </c>
      <c r="C10505" t="n">
        <v>3773182.747738569</v>
      </c>
      <c r="D10505" t="n">
        <v>14841645.68530804</v>
      </c>
      <c r="E10505" t="n">
        <v>17439044.10649243</v>
      </c>
      <c r="F10505" t="n">
        <v>14833942.6758364</v>
      </c>
      <c r="G10505" t="n">
        <v>10177471125.0617</v>
      </c>
    </row>
    <row r="10506">
      <c r="A10506" s="5" t="n"/>
      <c r="B10506" s="1" t="inlineStr">
        <is>
          <t>d_072_h_16</t>
        </is>
      </c>
      <c r="C10506" t="n">
        <v>5214934.730150392</v>
      </c>
      <c r="D10506" t="n">
        <v>20509747.35081821</v>
      </c>
      <c r="E10506" t="n">
        <v>24188408.58156512</v>
      </c>
      <c r="F10506" t="n">
        <v>20387065.08028705</v>
      </c>
      <c r="G10506" t="n">
        <v>14029760707.3283</v>
      </c>
    </row>
    <row r="10507">
      <c r="A10507" s="5" t="n"/>
      <c r="B10507" s="1" t="inlineStr">
        <is>
          <t>d_072_h_17</t>
        </is>
      </c>
      <c r="C10507" t="n">
        <v>6485135.23131017</v>
      </c>
      <c r="D10507" t="n">
        <v>25769267.7193099</v>
      </c>
      <c r="E10507" t="n">
        <v>30111711.94413342</v>
      </c>
      <c r="F10507" t="n">
        <v>26053599.78234821</v>
      </c>
      <c r="G10507" t="n">
        <v>18267718793.05329</v>
      </c>
    </row>
    <row r="10508">
      <c r="A10508" s="5" t="n"/>
      <c r="B10508" s="1" t="inlineStr">
        <is>
          <t>d_072_h_18</t>
        </is>
      </c>
      <c r="C10508" t="n">
        <v>7472830.97148403</v>
      </c>
      <c r="D10508" t="n">
        <v>29406845.34782686</v>
      </c>
      <c r="E10508" t="n">
        <v>34596936.25956079</v>
      </c>
      <c r="F10508" t="n">
        <v>29227834.18521827</v>
      </c>
      <c r="G10508" t="n">
        <v>20135213075.49176</v>
      </c>
    </row>
    <row r="10509">
      <c r="A10509" s="5" t="n"/>
      <c r="B10509" s="1" t="inlineStr">
        <is>
          <t>d_072_h_19</t>
        </is>
      </c>
      <c r="C10509" t="n">
        <v>7363590.008200744</v>
      </c>
      <c r="D10509" t="n">
        <v>28852381.81167638</v>
      </c>
      <c r="E10509" t="n">
        <v>33754739.37261247</v>
      </c>
      <c r="F10509" t="n">
        <v>27810630.47729687</v>
      </c>
      <c r="G10509" t="n">
        <v>18800013653.15316</v>
      </c>
    </row>
    <row r="10510">
      <c r="A10510" s="5" t="n"/>
      <c r="B10510" s="1" t="inlineStr">
        <is>
          <t>d_072_h_20</t>
        </is>
      </c>
      <c r="C10510" t="n">
        <v>7081632.896056315</v>
      </c>
      <c r="D10510" t="n">
        <v>27463236.60272985</v>
      </c>
      <c r="E10510" t="n">
        <v>31942545.2774572</v>
      </c>
      <c r="F10510" t="n">
        <v>26321193.68965581</v>
      </c>
      <c r="G10510" t="n">
        <v>17769557183.50476</v>
      </c>
    </row>
    <row r="10511">
      <c r="A10511" s="5" t="n"/>
      <c r="B10511" s="1" t="inlineStr">
        <is>
          <t>d_072_h_21</t>
        </is>
      </c>
      <c r="C10511" t="n">
        <v>7864326.7658507</v>
      </c>
      <c r="D10511" t="n">
        <v>30870786.58657225</v>
      </c>
      <c r="E10511" t="n">
        <v>36437182.68121834</v>
      </c>
      <c r="F10511" t="n">
        <v>30748860.09275379</v>
      </c>
      <c r="G10511" t="n">
        <v>21066501759.90959</v>
      </c>
    </row>
    <row r="10512">
      <c r="A10512" s="5" t="n"/>
      <c r="B10512" s="1" t="inlineStr">
        <is>
          <t>d_072_h_22</t>
        </is>
      </c>
      <c r="C10512" t="n">
        <v>7167118.653797592</v>
      </c>
      <c r="D10512" t="n">
        <v>28067162.33650273</v>
      </c>
      <c r="E10512" t="n">
        <v>32951879.21499777</v>
      </c>
      <c r="F10512" t="n">
        <v>27578945.33107464</v>
      </c>
      <c r="G10512" t="n">
        <v>18913996033.11971</v>
      </c>
    </row>
    <row r="10513">
      <c r="A10513" s="5" t="n"/>
      <c r="B10513" s="1" t="inlineStr">
        <is>
          <t>d_072_h_23</t>
        </is>
      </c>
      <c r="C10513" t="n">
        <v>3509973.76707742</v>
      </c>
      <c r="D10513" t="n">
        <v>13643199.45191829</v>
      </c>
      <c r="E10513" t="n">
        <v>15872024.90588922</v>
      </c>
      <c r="F10513" t="n">
        <v>13031871.27675576</v>
      </c>
      <c r="G10513" t="n">
        <v>8789760993.631681</v>
      </c>
    </row>
    <row r="10514">
      <c r="A10514" s="5" t="n"/>
      <c r="B10514" s="1" t="inlineStr">
        <is>
          <t>d_073_h_00</t>
        </is>
      </c>
      <c r="C10514" t="n">
        <v>1700943.971551703</v>
      </c>
      <c r="D10514" t="n">
        <v>6575478.16056859</v>
      </c>
      <c r="E10514" t="n">
        <v>7676864.274501374</v>
      </c>
      <c r="F10514" t="n">
        <v>6153377.34460777</v>
      </c>
      <c r="G10514" t="n">
        <v>4044834914.221826</v>
      </c>
    </row>
    <row r="10515">
      <c r="A10515" s="5" t="n"/>
      <c r="B10515" s="1" t="inlineStr">
        <is>
          <t>d_073_h_01</t>
        </is>
      </c>
      <c r="C10515" t="n">
        <v>1227722.283391774</v>
      </c>
      <c r="D10515" t="n">
        <v>4823769.460742855</v>
      </c>
      <c r="E10515" t="n">
        <v>5682639.929371702</v>
      </c>
      <c r="F10515" t="n">
        <v>4821949.513082702</v>
      </c>
      <c r="G10515" t="n">
        <v>3353584232.316358</v>
      </c>
    </row>
    <row r="10516">
      <c r="A10516" s="5" t="n"/>
      <c r="B10516" s="1" t="inlineStr">
        <is>
          <t>d_073_h_02</t>
        </is>
      </c>
      <c r="C10516" t="n">
        <v>885634.3670527781</v>
      </c>
      <c r="D10516" t="n">
        <v>3501059.342209376</v>
      </c>
      <c r="E10516" t="n">
        <v>4112795.480791507</v>
      </c>
      <c r="F10516" t="n">
        <v>3491201.369156042</v>
      </c>
      <c r="G10516" t="n">
        <v>2405475407.925467</v>
      </c>
    </row>
    <row r="10517">
      <c r="A10517" s="5" t="n"/>
      <c r="B10517" s="1" t="inlineStr">
        <is>
          <t>d_073_h_03</t>
        </is>
      </c>
      <c r="C10517" t="n">
        <v>503158.2554220002</v>
      </c>
      <c r="D10517" t="n">
        <v>1972203.190333461</v>
      </c>
      <c r="E10517" t="n">
        <v>2314627.494495256</v>
      </c>
      <c r="F10517" t="n">
        <v>1946465.394131001</v>
      </c>
      <c r="G10517" t="n">
        <v>1335695168.75034</v>
      </c>
    </row>
    <row r="10518">
      <c r="A10518" s="5" t="n"/>
      <c r="B10518" s="1" t="inlineStr">
        <is>
          <t>d_073_h_04</t>
        </is>
      </c>
      <c r="C10518" t="n">
        <v>455518.4810026549</v>
      </c>
      <c r="D10518" t="n">
        <v>1782160.237640259</v>
      </c>
      <c r="E10518" t="n">
        <v>2087980.421893495</v>
      </c>
      <c r="F10518" t="n">
        <v>1753010.200660866</v>
      </c>
      <c r="G10518" t="n">
        <v>1193496164.813918</v>
      </c>
    </row>
    <row r="10519">
      <c r="A10519" s="5" t="n"/>
      <c r="B10519" s="1" t="inlineStr">
        <is>
          <t>d_073_h_05</t>
        </is>
      </c>
      <c r="C10519" t="n">
        <v>667210.6575430743</v>
      </c>
      <c r="D10519" t="n">
        <v>2605290.876158389</v>
      </c>
      <c r="E10519" t="n">
        <v>3054799.87042787</v>
      </c>
      <c r="F10519" t="n">
        <v>2527960.237806682</v>
      </c>
      <c r="G10519" t="n">
        <v>1715514658.719129</v>
      </c>
    </row>
    <row r="10520">
      <c r="A10520" s="5" t="n"/>
      <c r="B10520" s="1" t="inlineStr">
        <is>
          <t>d_073_h_06</t>
        </is>
      </c>
      <c r="C10520" t="n">
        <v>2055913.013397256</v>
      </c>
      <c r="D10520" t="n">
        <v>8054913.860828681</v>
      </c>
      <c r="E10520" t="n">
        <v>9437426.012432188</v>
      </c>
      <c r="F10520" t="n">
        <v>7861690.838593418</v>
      </c>
      <c r="G10520" t="n">
        <v>5339634358.719929</v>
      </c>
    </row>
    <row r="10521">
      <c r="A10521" s="5" t="n"/>
      <c r="B10521" s="1" t="inlineStr">
        <is>
          <t>d_073_h_07</t>
        </is>
      </c>
      <c r="C10521" t="n">
        <v>4323523.581415514</v>
      </c>
      <c r="D10521" t="n">
        <v>17052940.50926225</v>
      </c>
      <c r="E10521" t="n">
        <v>20068108.81283549</v>
      </c>
      <c r="F10521" t="n">
        <v>17127240.8537224</v>
      </c>
      <c r="G10521" t="n">
        <v>11796201245.33478</v>
      </c>
    </row>
    <row r="10522">
      <c r="A10522" s="5" t="n"/>
      <c r="B10522" s="1" t="inlineStr">
        <is>
          <t>d_073_h_08</t>
        </is>
      </c>
      <c r="C10522" t="n">
        <v>4789614.011843106</v>
      </c>
      <c r="D10522" t="n">
        <v>19067047.80482404</v>
      </c>
      <c r="E10522" t="n">
        <v>22471812.26390684</v>
      </c>
      <c r="F10522" t="n">
        <v>19536420.2237424</v>
      </c>
      <c r="G10522" t="n">
        <v>13643669327.2463</v>
      </c>
    </row>
    <row r="10523">
      <c r="A10523" s="5" t="n"/>
      <c r="B10523" s="1" t="inlineStr">
        <is>
          <t>d_073_h_09</t>
        </is>
      </c>
      <c r="C10523" t="n">
        <v>2854340.446766119</v>
      </c>
      <c r="D10523" t="n">
        <v>10837417.59872038</v>
      </c>
      <c r="E10523" t="n">
        <v>12587290.66086439</v>
      </c>
      <c r="F10523" t="n">
        <v>9729559.732883779</v>
      </c>
      <c r="G10523" t="n">
        <v>6227526433.367761</v>
      </c>
    </row>
    <row r="10524">
      <c r="A10524" s="5" t="n"/>
      <c r="B10524" s="1" t="inlineStr">
        <is>
          <t>d_073_h_10</t>
        </is>
      </c>
      <c r="C10524" t="n">
        <v>3621793.493918436</v>
      </c>
      <c r="D10524" t="n">
        <v>14292752.6885492</v>
      </c>
      <c r="E10524" t="n">
        <v>16725373.09150032</v>
      </c>
      <c r="F10524" t="n">
        <v>14240737.26724353</v>
      </c>
      <c r="G10524" t="n">
        <v>9804741578.262184</v>
      </c>
    </row>
    <row r="10525">
      <c r="A10525" s="5" t="n"/>
      <c r="B10525" s="1" t="inlineStr">
        <is>
          <t>d_073_h_11</t>
        </is>
      </c>
      <c r="C10525" t="n">
        <v>3021663.207303456</v>
      </c>
      <c r="D10525" t="n">
        <v>11885643.11335045</v>
      </c>
      <c r="E10525" t="n">
        <v>13920869.44772613</v>
      </c>
      <c r="F10525" t="n">
        <v>11836056.75313749</v>
      </c>
      <c r="G10525" t="n">
        <v>8225448032.636562</v>
      </c>
    </row>
    <row r="10526">
      <c r="A10526" s="5" t="n"/>
      <c r="B10526" s="1" t="inlineStr">
        <is>
          <t>d_073_h_12</t>
        </is>
      </c>
      <c r="C10526" t="n">
        <v>3691734.790481345</v>
      </c>
      <c r="D10526" t="n">
        <v>14594200.17711919</v>
      </c>
      <c r="E10526" t="n">
        <v>17130522.74427253</v>
      </c>
      <c r="F10526" t="n">
        <v>14630501.02820858</v>
      </c>
      <c r="G10526" t="n">
        <v>10153586228.60719</v>
      </c>
    </row>
    <row r="10527">
      <c r="A10527" s="5" t="n"/>
      <c r="B10527" s="1" t="inlineStr">
        <is>
          <t>d_073_h_13</t>
        </is>
      </c>
      <c r="C10527" t="n">
        <v>3672537.931769472</v>
      </c>
      <c r="D10527" t="n">
        <v>14348902.8467502</v>
      </c>
      <c r="E10527" t="n">
        <v>16817422.47825012</v>
      </c>
      <c r="F10527" t="n">
        <v>14088930.41253726</v>
      </c>
      <c r="G10527" t="n">
        <v>9604505973.252851</v>
      </c>
    </row>
    <row r="10528">
      <c r="A10528" s="5" t="n"/>
      <c r="B10528" s="1" t="inlineStr">
        <is>
          <t>d_073_h_14</t>
        </is>
      </c>
      <c r="C10528" t="n">
        <v>3216324.972397969</v>
      </c>
      <c r="D10528" t="n">
        <v>12479501.4060099</v>
      </c>
      <c r="E10528" t="n">
        <v>14692212.4795789</v>
      </c>
      <c r="F10528" t="n">
        <v>12062784.37063344</v>
      </c>
      <c r="G10528" t="n">
        <v>8168988770.358892</v>
      </c>
    </row>
    <row r="10529">
      <c r="A10529" s="5" t="n"/>
      <c r="B10529" s="1" t="inlineStr">
        <is>
          <t>d_073_h_15</t>
        </is>
      </c>
      <c r="C10529" t="n">
        <v>3475034.816987428</v>
      </c>
      <c r="D10529" t="n">
        <v>13478038.48621503</v>
      </c>
      <c r="E10529" t="n">
        <v>15807301.41233644</v>
      </c>
      <c r="F10529" t="n">
        <v>13066462.82600192</v>
      </c>
      <c r="G10529" t="n">
        <v>8834034656.886248</v>
      </c>
    </row>
    <row r="10530">
      <c r="A10530" s="5" t="n"/>
      <c r="B10530" s="1" t="inlineStr">
        <is>
          <t>d_073_h_16</t>
        </is>
      </c>
      <c r="C10530" t="n">
        <v>5241349.001509478</v>
      </c>
      <c r="D10530" t="n">
        <v>20575153.72708217</v>
      </c>
      <c r="E10530" t="n">
        <v>24275367.10658813</v>
      </c>
      <c r="F10530" t="n">
        <v>20434423.0854492</v>
      </c>
      <c r="G10530" t="n">
        <v>13906476596.85636</v>
      </c>
    </row>
    <row r="10531">
      <c r="A10531" s="5" t="n"/>
      <c r="B10531" s="1" t="inlineStr">
        <is>
          <t>d_073_h_17</t>
        </is>
      </c>
      <c r="C10531" t="n">
        <v>5776991.196324868</v>
      </c>
      <c r="D10531" t="n">
        <v>22594734.027647</v>
      </c>
      <c r="E10531" t="n">
        <v>26163257.40916284</v>
      </c>
      <c r="F10531" t="n">
        <v>21857235.30146988</v>
      </c>
      <c r="G10531" t="n">
        <v>14903640063.47515</v>
      </c>
    </row>
    <row r="10532">
      <c r="A10532" s="5" t="n"/>
      <c r="B10532" s="1" t="inlineStr">
        <is>
          <t>d_073_h_18</t>
        </is>
      </c>
      <c r="C10532" t="n">
        <v>7608940.308807231</v>
      </c>
      <c r="D10532" t="n">
        <v>29999696.1142546</v>
      </c>
      <c r="E10532" t="n">
        <v>35113983.9688362</v>
      </c>
      <c r="F10532" t="n">
        <v>29739658.38899479</v>
      </c>
      <c r="G10532" t="n">
        <v>20528286545.79898</v>
      </c>
    </row>
    <row r="10533">
      <c r="A10533" s="5" t="n"/>
      <c r="B10533" s="1" t="inlineStr">
        <is>
          <t>d_073_h_19</t>
        </is>
      </c>
      <c r="C10533" t="n">
        <v>6779340.913879594</v>
      </c>
      <c r="D10533" t="n">
        <v>26233893.88292249</v>
      </c>
      <c r="E10533" t="n">
        <v>30605612.76022462</v>
      </c>
      <c r="F10533" t="n">
        <v>25133160.84979701</v>
      </c>
      <c r="G10533" t="n">
        <v>16816258339.75322</v>
      </c>
    </row>
    <row r="10534">
      <c r="A10534" s="5" t="n"/>
      <c r="B10534" s="1" t="inlineStr">
        <is>
          <t>d_073_h_20</t>
        </is>
      </c>
      <c r="C10534" t="n">
        <v>7238874.681876242</v>
      </c>
      <c r="D10534" t="n">
        <v>28186849.72952989</v>
      </c>
      <c r="E10534" t="n">
        <v>33011953.03350167</v>
      </c>
      <c r="F10534" t="n">
        <v>27265995.59740691</v>
      </c>
      <c r="G10534" t="n">
        <v>18414810724.20807</v>
      </c>
    </row>
    <row r="10535">
      <c r="A10535" s="5" t="n"/>
      <c r="B10535" s="1" t="inlineStr">
        <is>
          <t>d_073_h_21</t>
        </is>
      </c>
      <c r="C10535" t="n">
        <v>8620380.443688959</v>
      </c>
      <c r="D10535" t="n">
        <v>34085804.37175255</v>
      </c>
      <c r="E10535" t="n">
        <v>39959997.00598349</v>
      </c>
      <c r="F10535" t="n">
        <v>34232782.84944589</v>
      </c>
      <c r="G10535" t="n">
        <v>23591476652.4778</v>
      </c>
    </row>
    <row r="10536">
      <c r="A10536" s="5" t="n"/>
      <c r="B10536" s="1" t="inlineStr">
        <is>
          <t>d_073_h_22</t>
        </is>
      </c>
      <c r="C10536" t="n">
        <v>7336208.29806528</v>
      </c>
      <c r="D10536" t="n">
        <v>28804005.95432099</v>
      </c>
      <c r="E10536" t="n">
        <v>33802019.32534783</v>
      </c>
      <c r="F10536" t="n">
        <v>28334180.63186199</v>
      </c>
      <c r="G10536" t="n">
        <v>19307036854.53456</v>
      </c>
    </row>
    <row r="10537">
      <c r="A10537" s="5" t="n"/>
      <c r="B10537" s="1" t="inlineStr">
        <is>
          <t>d_073_h_23</t>
        </is>
      </c>
      <c r="C10537" t="n">
        <v>3610855.662845604</v>
      </c>
      <c r="D10537" t="n">
        <v>13993721.11569916</v>
      </c>
      <c r="E10537" t="n">
        <v>16314084.95768846</v>
      </c>
      <c r="F10537" t="n">
        <v>13170383.95334984</v>
      </c>
      <c r="G10537" t="n">
        <v>8717154966.524349</v>
      </c>
    </row>
    <row r="10538">
      <c r="A10538" s="5" t="n"/>
      <c r="B10538" s="1" t="inlineStr">
        <is>
          <t>d_074_h_00</t>
        </is>
      </c>
      <c r="C10538" t="n">
        <v>2149597.015584965</v>
      </c>
      <c r="D10538" t="n">
        <v>8503525.715876071</v>
      </c>
      <c r="E10538" t="n">
        <v>10026253.04262803</v>
      </c>
      <c r="F10538" t="n">
        <v>8558534.760846484</v>
      </c>
      <c r="G10538" t="n">
        <v>5925831519.384672</v>
      </c>
    </row>
    <row r="10539">
      <c r="A10539" s="5" t="n"/>
      <c r="B10539" s="1" t="inlineStr">
        <is>
          <t>d_074_h_01</t>
        </is>
      </c>
      <c r="C10539" t="n">
        <v>1309544.305096489</v>
      </c>
      <c r="D10539" t="n">
        <v>5180388.84334542</v>
      </c>
      <c r="E10539" t="n">
        <v>6040612.063297189</v>
      </c>
      <c r="F10539" t="n">
        <v>5164582.435826733</v>
      </c>
      <c r="G10539" t="n">
        <v>3594800534.832329</v>
      </c>
    </row>
    <row r="10540">
      <c r="A10540" s="5" t="n"/>
      <c r="B10540" s="1" t="inlineStr">
        <is>
          <t>d_074_h_02</t>
        </is>
      </c>
      <c r="C10540" t="n">
        <v>787801.9431638925</v>
      </c>
      <c r="D10540" t="n">
        <v>3078287.644667121</v>
      </c>
      <c r="E10540" t="n">
        <v>3610160.788509916</v>
      </c>
      <c r="F10540" t="n">
        <v>2999181.957865728</v>
      </c>
      <c r="G10540" t="n">
        <v>2028995828.701899</v>
      </c>
    </row>
    <row r="10541">
      <c r="A10541" s="5" t="n"/>
      <c r="B10541" s="1" t="inlineStr">
        <is>
          <t>d_074_h_03</t>
        </is>
      </c>
      <c r="C10541" t="n">
        <v>588404.7455366168</v>
      </c>
      <c r="D10541" t="n">
        <v>2336131.93811907</v>
      </c>
      <c r="E10541" t="n">
        <v>2729167.349567642</v>
      </c>
      <c r="F10541" t="n">
        <v>2357756.441640683</v>
      </c>
      <c r="G10541" t="n">
        <v>1647633065.932652</v>
      </c>
    </row>
    <row r="10542">
      <c r="A10542" s="5" t="n"/>
      <c r="B10542" s="1" t="inlineStr">
        <is>
          <t>d_074_h_04</t>
        </is>
      </c>
      <c r="C10542" t="n">
        <v>470214.7831889244</v>
      </c>
      <c r="D10542" t="n">
        <v>1846317.847989548</v>
      </c>
      <c r="E10542" t="n">
        <v>2163439.616606896</v>
      </c>
      <c r="F10542" t="n">
        <v>1825904.367050542</v>
      </c>
      <c r="G10542" t="n">
        <v>1257326317.94873</v>
      </c>
    </row>
    <row r="10543">
      <c r="A10543" s="5" t="n"/>
      <c r="B10543" s="1" t="inlineStr">
        <is>
          <t>d_074_h_05</t>
        </is>
      </c>
      <c r="C10543" t="n">
        <v>574514.8996858633</v>
      </c>
      <c r="D10543" t="n">
        <v>2215121.481279066</v>
      </c>
      <c r="E10543" t="n">
        <v>2608022.520008613</v>
      </c>
      <c r="F10543" t="n">
        <v>2124773.428702408</v>
      </c>
      <c r="G10543" t="n">
        <v>1427015171.456702</v>
      </c>
    </row>
    <row r="10544">
      <c r="A10544" s="5" t="n"/>
      <c r="B10544" s="1" t="inlineStr">
        <is>
          <t>d_074_h_06</t>
        </is>
      </c>
      <c r="C10544" t="n">
        <v>2164058.436341305</v>
      </c>
      <c r="D10544" t="n">
        <v>8539847.431364225</v>
      </c>
      <c r="E10544" t="n">
        <v>10026937.98716678</v>
      </c>
      <c r="F10544" t="n">
        <v>8474549.840886949</v>
      </c>
      <c r="G10544" t="n">
        <v>5800577596.616888</v>
      </c>
    </row>
    <row r="10545">
      <c r="A10545" s="5" t="n"/>
      <c r="B10545" s="1" t="inlineStr">
        <is>
          <t>d_074_h_07</t>
        </is>
      </c>
      <c r="C10545" t="n">
        <v>3381352.85850539</v>
      </c>
      <c r="D10545" t="n">
        <v>12977052.9097785</v>
      </c>
      <c r="E10545" t="n">
        <v>15173032.4640187</v>
      </c>
      <c r="F10545" t="n">
        <v>12206290.53539775</v>
      </c>
      <c r="G10545" t="n">
        <v>8142234423.530272</v>
      </c>
    </row>
    <row r="10546">
      <c r="A10546" s="5" t="n"/>
      <c r="B10546" s="1" t="inlineStr">
        <is>
          <t>d_074_h_08</t>
        </is>
      </c>
      <c r="C10546" t="n">
        <v>3679169.66247358</v>
      </c>
      <c r="D10546" t="n">
        <v>14267303.94884957</v>
      </c>
      <c r="E10546" t="n">
        <v>16816681.94091315</v>
      </c>
      <c r="F10546" t="n">
        <v>13755072.8200925</v>
      </c>
      <c r="G10546" t="n">
        <v>9204647338.140697</v>
      </c>
    </row>
    <row r="10547">
      <c r="A10547" s="5" t="n"/>
      <c r="B10547" s="1" t="inlineStr">
        <is>
          <t>d_074_h_09</t>
        </is>
      </c>
      <c r="C10547" t="n">
        <v>3601495.520018553</v>
      </c>
      <c r="D10547" t="n">
        <v>14043834.68937646</v>
      </c>
      <c r="E10547" t="n">
        <v>16388936.70756207</v>
      </c>
      <c r="F10547" t="n">
        <v>13494811.9365967</v>
      </c>
      <c r="G10547" t="n">
        <v>8968125644.681246</v>
      </c>
    </row>
    <row r="10548">
      <c r="A10548" s="5" t="n"/>
      <c r="B10548" s="1" t="inlineStr">
        <is>
          <t>d_074_h_10</t>
        </is>
      </c>
      <c r="C10548" t="n">
        <v>3151453.972583864</v>
      </c>
      <c r="D10548" t="n">
        <v>12267982.21380454</v>
      </c>
      <c r="E10548" t="n">
        <v>14497491.07083065</v>
      </c>
      <c r="F10548" t="n">
        <v>12110843.78929563</v>
      </c>
      <c r="G10548" t="n">
        <v>8342581898.683842</v>
      </c>
    </row>
    <row r="10549">
      <c r="A10549" s="5" t="n"/>
      <c r="B10549" s="1" t="inlineStr">
        <is>
          <t>d_074_h_11</t>
        </is>
      </c>
      <c r="C10549" t="n">
        <v>3147273.854972248</v>
      </c>
      <c r="D10549" t="n">
        <v>12418837.23222025</v>
      </c>
      <c r="E10549" t="n">
        <v>14470169.57351506</v>
      </c>
      <c r="F10549" t="n">
        <v>12174178.98771566</v>
      </c>
      <c r="G10549" t="n">
        <v>8300307196.907593</v>
      </c>
    </row>
    <row r="10550">
      <c r="A10550" s="5" t="n"/>
      <c r="B10550" s="1" t="inlineStr">
        <is>
          <t>d_074_h_12</t>
        </is>
      </c>
      <c r="C10550" t="n">
        <v>3696001.054217204</v>
      </c>
      <c r="D10550" t="n">
        <v>14603039.90497484</v>
      </c>
      <c r="E10550" t="n">
        <v>17093435.90756563</v>
      </c>
      <c r="F10550" t="n">
        <v>14484055.42397097</v>
      </c>
      <c r="G10550" t="n">
        <v>9968562531.797211</v>
      </c>
    </row>
    <row r="10551">
      <c r="A10551" s="5" t="n"/>
      <c r="B10551" s="1" t="inlineStr">
        <is>
          <t>d_074_h_13</t>
        </is>
      </c>
      <c r="C10551" t="n">
        <v>3442705.349327218</v>
      </c>
      <c r="D10551" t="n">
        <v>13337306.51678336</v>
      </c>
      <c r="E10551" t="n">
        <v>15631938.22989726</v>
      </c>
      <c r="F10551" t="n">
        <v>12572099.23556927</v>
      </c>
      <c r="G10551" t="n">
        <v>8360879048.790364</v>
      </c>
    </row>
    <row r="10552">
      <c r="A10552" s="5" t="n"/>
      <c r="B10552" s="1" t="inlineStr">
        <is>
          <t>d_074_h_14</t>
        </is>
      </c>
      <c r="C10552" t="n">
        <v>3299898.328093389</v>
      </c>
      <c r="D10552" t="n">
        <v>12788494.37965795</v>
      </c>
      <c r="E10552" t="n">
        <v>15050577.56523356</v>
      </c>
      <c r="F10552" t="n">
        <v>12362462.81677913</v>
      </c>
      <c r="G10552" t="n">
        <v>8384277425.277086</v>
      </c>
    </row>
    <row r="10553">
      <c r="A10553" s="5" t="n"/>
      <c r="B10553" s="1" t="inlineStr">
        <is>
          <t>d_074_h_15</t>
        </is>
      </c>
      <c r="C10553" t="n">
        <v>3444584.208792683</v>
      </c>
      <c r="D10553" t="n">
        <v>13342113.09682494</v>
      </c>
      <c r="E10553" t="n">
        <v>15669448.19248188</v>
      </c>
      <c r="F10553" t="n">
        <v>12850622.17527641</v>
      </c>
      <c r="G10553" t="n">
        <v>8678783960.026554</v>
      </c>
    </row>
    <row r="10554">
      <c r="A10554" s="5" t="n"/>
      <c r="B10554" s="1" t="inlineStr">
        <is>
          <t>d_074_h_16</t>
        </is>
      </c>
      <c r="C10554" t="n">
        <v>4689253.591855333</v>
      </c>
      <c r="D10554" t="n">
        <v>18240865.75171729</v>
      </c>
      <c r="E10554" t="n">
        <v>21305875.28751071</v>
      </c>
      <c r="F10554" t="n">
        <v>17623305.23141454</v>
      </c>
      <c r="G10554" t="n">
        <v>11972434989.75782</v>
      </c>
    </row>
    <row r="10555">
      <c r="A10555" s="5" t="n"/>
      <c r="B10555" s="1" t="inlineStr">
        <is>
          <t>d_074_h_17</t>
        </is>
      </c>
      <c r="C10555" t="n">
        <v>6415025.089650216</v>
      </c>
      <c r="D10555" t="n">
        <v>25317206.80460319</v>
      </c>
      <c r="E10555" t="n">
        <v>29597897.02436244</v>
      </c>
      <c r="F10555" t="n">
        <v>25374971.62721956</v>
      </c>
      <c r="G10555" t="n">
        <v>17378690854.16341</v>
      </c>
    </row>
    <row r="10556">
      <c r="A10556" s="5" t="n"/>
      <c r="B10556" s="1" t="inlineStr">
        <is>
          <t>d_074_h_18</t>
        </is>
      </c>
      <c r="C10556" t="n">
        <v>7421147.560535</v>
      </c>
      <c r="D10556" t="n">
        <v>29279986.48980282</v>
      </c>
      <c r="E10556" t="n">
        <v>34225150.0257466</v>
      </c>
      <c r="F10556" t="n">
        <v>29495986.07410658</v>
      </c>
      <c r="G10556" t="n">
        <v>20549712313.70908</v>
      </c>
    </row>
    <row r="10557">
      <c r="A10557" s="5" t="n"/>
      <c r="B10557" s="1" t="inlineStr">
        <is>
          <t>d_074_h_19</t>
        </is>
      </c>
      <c r="C10557" t="n">
        <v>7316650.456088371</v>
      </c>
      <c r="D10557" t="n">
        <v>28594202.88514166</v>
      </c>
      <c r="E10557" t="n">
        <v>33547410.67697543</v>
      </c>
      <c r="F10557" t="n">
        <v>27860803.18073272</v>
      </c>
      <c r="G10557" t="n">
        <v>18885839518.20404</v>
      </c>
    </row>
    <row r="10558">
      <c r="A10558" s="5" t="n"/>
      <c r="B10558" s="1" t="inlineStr">
        <is>
          <t>d_074_h_20</t>
        </is>
      </c>
      <c r="C10558" t="n">
        <v>7486829.44880408</v>
      </c>
      <c r="D10558" t="n">
        <v>29123497.63106273</v>
      </c>
      <c r="E10558" t="n">
        <v>34084930.11972756</v>
      </c>
      <c r="F10558" t="n">
        <v>27868139.59075768</v>
      </c>
      <c r="G10558" t="n">
        <v>18806693103.12531</v>
      </c>
    </row>
    <row r="10559">
      <c r="A10559" s="5" t="n"/>
      <c r="B10559" s="1" t="inlineStr">
        <is>
          <t>d_074_h_21</t>
        </is>
      </c>
      <c r="C10559" t="n">
        <v>7783966.926023656</v>
      </c>
      <c r="D10559" t="n">
        <v>30491337.41717608</v>
      </c>
      <c r="E10559" t="n">
        <v>35641384.1760685</v>
      </c>
      <c r="F10559" t="n">
        <v>30042801.43345758</v>
      </c>
      <c r="G10559" t="n">
        <v>20649047940.75201</v>
      </c>
    </row>
    <row r="10560">
      <c r="A10560" s="5" t="n"/>
      <c r="B10560" s="1" t="inlineStr">
        <is>
          <t>d_074_h_22</t>
        </is>
      </c>
      <c r="C10560" t="n">
        <v>6609239.748252865</v>
      </c>
      <c r="D10560" t="n">
        <v>25653272.48655036</v>
      </c>
      <c r="E10560" t="n">
        <v>30020411.79202351</v>
      </c>
      <c r="F10560" t="n">
        <v>24565700.85551053</v>
      </c>
      <c r="G10560" t="n">
        <v>16468564365.38888</v>
      </c>
    </row>
    <row r="10561">
      <c r="A10561" s="5" t="n"/>
      <c r="B10561" s="1" t="inlineStr">
        <is>
          <t>d_074_h_23</t>
        </is>
      </c>
      <c r="C10561" t="n">
        <v>3736227.988212631</v>
      </c>
      <c r="D10561" t="n">
        <v>14602001.40879608</v>
      </c>
      <c r="E10561" t="n">
        <v>17093964.68381692</v>
      </c>
      <c r="F10561" t="n">
        <v>14278182.32788417</v>
      </c>
      <c r="G10561" t="n">
        <v>9601420322.158939</v>
      </c>
    </row>
    <row r="10562">
      <c r="A10562" s="5" t="n"/>
      <c r="B10562" s="1" t="inlineStr">
        <is>
          <t>d_075_h_00</t>
        </is>
      </c>
      <c r="C10562" t="n">
        <v>1940807.003935161</v>
      </c>
      <c r="D10562" t="n">
        <v>7590477.394011355</v>
      </c>
      <c r="E10562" t="n">
        <v>8917023.764611972</v>
      </c>
      <c r="F10562" t="n">
        <v>7443918.042840074</v>
      </c>
      <c r="G10562" t="n">
        <v>5123194290.021462</v>
      </c>
    </row>
    <row r="10563">
      <c r="A10563" s="5" t="n"/>
      <c r="B10563" s="1" t="inlineStr">
        <is>
          <t>d_075_h_01</t>
        </is>
      </c>
      <c r="C10563" t="n">
        <v>1142735.228460902</v>
      </c>
      <c r="D10563" t="n">
        <v>4466014.578287259</v>
      </c>
      <c r="E10563" t="n">
        <v>5235694.229296971</v>
      </c>
      <c r="F10563" t="n">
        <v>4367111.373739445</v>
      </c>
      <c r="G10563" t="n">
        <v>3020524907.613764</v>
      </c>
    </row>
    <row r="10564">
      <c r="A10564" s="5" t="n"/>
      <c r="B10564" s="1" t="inlineStr">
        <is>
          <t>d_075_h_02</t>
        </is>
      </c>
      <c r="C10564" t="n">
        <v>822938.8254692829</v>
      </c>
      <c r="D10564" t="n">
        <v>3235410.784654993</v>
      </c>
      <c r="E10564" t="n">
        <v>3830664.381791118</v>
      </c>
      <c r="F10564" t="n">
        <v>3253426.931531834</v>
      </c>
      <c r="G10564" t="n">
        <v>2249222117.966143</v>
      </c>
    </row>
    <row r="10565">
      <c r="A10565" s="5" t="n"/>
      <c r="B10565" s="1" t="inlineStr">
        <is>
          <t>d_075_h_03</t>
        </is>
      </c>
      <c r="C10565" t="n">
        <v>531092.507521702</v>
      </c>
      <c r="D10565" t="n">
        <v>2083799.500751409</v>
      </c>
      <c r="E10565" t="n">
        <v>2421456.914722714</v>
      </c>
      <c r="F10565" t="n">
        <v>2042306.001389896</v>
      </c>
      <c r="G10565" t="n">
        <v>1393991959.965978</v>
      </c>
    </row>
    <row r="10566">
      <c r="A10566" s="5" t="n"/>
      <c r="B10566" s="1" t="inlineStr">
        <is>
          <t>d_075_h_04</t>
        </is>
      </c>
      <c r="C10566" t="n">
        <v>418869.9149630556</v>
      </c>
      <c r="D10566" t="n">
        <v>1626805.432814524</v>
      </c>
      <c r="E10566" t="n">
        <v>1907961.212359553</v>
      </c>
      <c r="F10566" t="n">
        <v>1561668.579227634</v>
      </c>
      <c r="G10566" t="n">
        <v>1054822599.243676</v>
      </c>
    </row>
    <row r="10567">
      <c r="A10567" s="5" t="n"/>
      <c r="B10567" s="1" t="inlineStr">
        <is>
          <t>d_075_h_05</t>
        </is>
      </c>
      <c r="C10567" t="n">
        <v>685383.5138277563</v>
      </c>
      <c r="D10567" t="n">
        <v>2698383.439088369</v>
      </c>
      <c r="E10567" t="n">
        <v>3165596.88427364</v>
      </c>
      <c r="F10567" t="n">
        <v>2676719.416322311</v>
      </c>
      <c r="G10567" t="n">
        <v>1838397357.164055</v>
      </c>
    </row>
    <row r="10568">
      <c r="A10568" s="5" t="n"/>
      <c r="B10568" s="1" t="inlineStr">
        <is>
          <t>d_075_h_06</t>
        </is>
      </c>
      <c r="C10568" t="n">
        <v>2071548.980831834</v>
      </c>
      <c r="D10568" t="n">
        <v>8144519.864575558</v>
      </c>
      <c r="E10568" t="n">
        <v>9561674.793846138</v>
      </c>
      <c r="F10568" t="n">
        <v>8061405.251029998</v>
      </c>
      <c r="G10568" t="n">
        <v>5458611453.779774</v>
      </c>
    </row>
    <row r="10569">
      <c r="A10569" s="5" t="n"/>
      <c r="B10569" s="1" t="inlineStr">
        <is>
          <t>d_075_h_07</t>
        </is>
      </c>
      <c r="C10569" t="n">
        <v>4227858.280197708</v>
      </c>
      <c r="D10569" t="n">
        <v>16665250.67264145</v>
      </c>
      <c r="E10569" t="n">
        <v>19661111.00189876</v>
      </c>
      <c r="F10569" t="n">
        <v>16721951.83947171</v>
      </c>
      <c r="G10569" t="n">
        <v>11674359531.41697</v>
      </c>
    </row>
    <row r="10570">
      <c r="A10570" s="5" t="n"/>
      <c r="B10570" s="1" t="inlineStr">
        <is>
          <t>d_075_h_08</t>
        </is>
      </c>
      <c r="C10570" t="n">
        <v>3981950.899822516</v>
      </c>
      <c r="D10570" t="n">
        <v>15631267.8950242</v>
      </c>
      <c r="E10570" t="n">
        <v>18337088.47309731</v>
      </c>
      <c r="F10570" t="n">
        <v>15355711.69303511</v>
      </c>
      <c r="G10570" t="n">
        <v>10580882214.16577</v>
      </c>
    </row>
    <row r="10571">
      <c r="A10571" s="5" t="n"/>
      <c r="B10571" s="1" t="inlineStr">
        <is>
          <t>d_075_h_09</t>
        </is>
      </c>
      <c r="C10571" t="n">
        <v>3646516.164325367</v>
      </c>
      <c r="D10571" t="n">
        <v>14214250.18348929</v>
      </c>
      <c r="E10571" t="n">
        <v>16693535.01214848</v>
      </c>
      <c r="F10571" t="n">
        <v>13781683.79085898</v>
      </c>
      <c r="G10571" t="n">
        <v>9349380209.355854</v>
      </c>
    </row>
    <row r="10572">
      <c r="A10572" s="5" t="n"/>
      <c r="B10572" s="1" t="inlineStr">
        <is>
          <t>d_075_h_10</t>
        </is>
      </c>
      <c r="C10572" t="n">
        <v>3298070.878650148</v>
      </c>
      <c r="D10572" t="n">
        <v>12944701.63848051</v>
      </c>
      <c r="E10572" t="n">
        <v>15148099.23213288</v>
      </c>
      <c r="F10572" t="n">
        <v>12876026.76538246</v>
      </c>
      <c r="G10572" t="n">
        <v>8859700718.41013</v>
      </c>
    </row>
    <row r="10573">
      <c r="A10573" s="5" t="n"/>
      <c r="B10573" s="1" t="inlineStr">
        <is>
          <t>d_075_h_11</t>
        </is>
      </c>
      <c r="C10573" t="n">
        <v>3152843.462867289</v>
      </c>
      <c r="D10573" t="n">
        <v>12330002.44957405</v>
      </c>
      <c r="E10573" t="n">
        <v>14479124.53539077</v>
      </c>
      <c r="F10573" t="n">
        <v>12006007.085949</v>
      </c>
      <c r="G10573" t="n">
        <v>8151211418.020769</v>
      </c>
    </row>
    <row r="10574">
      <c r="A10574" s="5" t="n"/>
      <c r="B10574" s="1" t="inlineStr">
        <is>
          <t>d_075_h_12</t>
        </is>
      </c>
      <c r="C10574" t="n">
        <v>3532415.913775441</v>
      </c>
      <c r="D10574" t="n">
        <v>13923342.00468829</v>
      </c>
      <c r="E10574" t="n">
        <v>16433301.38058306</v>
      </c>
      <c r="F10574" t="n">
        <v>14076870.10206789</v>
      </c>
      <c r="G10574" t="n">
        <v>9688875593.814049</v>
      </c>
    </row>
    <row r="10575">
      <c r="A10575" s="5" t="n"/>
      <c r="B10575" s="1" t="inlineStr">
        <is>
          <t>d_075_h_13</t>
        </is>
      </c>
      <c r="C10575" t="n">
        <v>4287985.933893316</v>
      </c>
      <c r="D10575" t="n">
        <v>17023906.12068548</v>
      </c>
      <c r="E10575" t="n">
        <v>20080387.0449382</v>
      </c>
      <c r="F10575" t="n">
        <v>17322701.55082808</v>
      </c>
      <c r="G10575" t="n">
        <v>12037995923.64832</v>
      </c>
    </row>
    <row r="10576">
      <c r="A10576" s="5" t="n"/>
      <c r="B10576" s="1" t="inlineStr">
        <is>
          <t>d_075_h_14</t>
        </is>
      </c>
      <c r="C10576" t="n">
        <v>3472855.530122794</v>
      </c>
      <c r="D10576" t="n">
        <v>13625160.06294514</v>
      </c>
      <c r="E10576" t="n">
        <v>15971992.70320686</v>
      </c>
      <c r="F10576" t="n">
        <v>13493522.078792</v>
      </c>
      <c r="G10576" t="n">
        <v>9275053558.433559</v>
      </c>
    </row>
    <row r="10577">
      <c r="A10577" s="5" t="n"/>
      <c r="B10577" s="1" t="inlineStr">
        <is>
          <t>d_075_h_15</t>
        </is>
      </c>
      <c r="C10577" t="n">
        <v>3267330.91152858</v>
      </c>
      <c r="D10577" t="n">
        <v>12576757.73340254</v>
      </c>
      <c r="E10577" t="n">
        <v>14711256.80476973</v>
      </c>
      <c r="F10577" t="n">
        <v>11857536.27046203</v>
      </c>
      <c r="G10577" t="n">
        <v>7809178040.646832</v>
      </c>
    </row>
    <row r="10578">
      <c r="A10578" s="5" t="n"/>
      <c r="B10578" s="1" t="inlineStr">
        <is>
          <t>d_075_h_16</t>
        </is>
      </c>
      <c r="C10578" t="n">
        <v>5680750.825604654</v>
      </c>
      <c r="D10578" t="n">
        <v>22577642.27844759</v>
      </c>
      <c r="E10578" t="n">
        <v>26466643.51416046</v>
      </c>
      <c r="F10578" t="n">
        <v>22801166.3309311</v>
      </c>
      <c r="G10578" t="n">
        <v>15912202760.31162</v>
      </c>
    </row>
    <row r="10579">
      <c r="A10579" s="5" t="n"/>
      <c r="B10579" s="1" t="inlineStr">
        <is>
          <t>d_075_h_17</t>
        </is>
      </c>
      <c r="C10579" t="n">
        <v>5408982.766676417</v>
      </c>
      <c r="D10579" t="n">
        <v>21048612.90379852</v>
      </c>
      <c r="E10579" t="n">
        <v>24687528.1991468</v>
      </c>
      <c r="F10579" t="n">
        <v>20462640.51198607</v>
      </c>
      <c r="G10579" t="n">
        <v>14020908251.49083</v>
      </c>
    </row>
    <row r="10580">
      <c r="A10580" s="5" t="n"/>
      <c r="B10580" s="1" t="inlineStr">
        <is>
          <t>d_075_h_18</t>
        </is>
      </c>
      <c r="C10580" t="n">
        <v>7073771.974501311</v>
      </c>
      <c r="D10580" t="n">
        <v>27651413.17474258</v>
      </c>
      <c r="E10580" t="n">
        <v>32530380.99529439</v>
      </c>
      <c r="F10580" t="n">
        <v>27224736.74051239</v>
      </c>
      <c r="G10580" t="n">
        <v>18596326924.31205</v>
      </c>
    </row>
    <row r="10581">
      <c r="A10581" s="5" t="n"/>
      <c r="B10581" s="1" t="inlineStr">
        <is>
          <t>d_075_h_19</t>
        </is>
      </c>
      <c r="C10581" t="n">
        <v>7015564.126638873</v>
      </c>
      <c r="D10581" t="n">
        <v>27386593.5297302</v>
      </c>
      <c r="E10581" t="n">
        <v>32318179.27414098</v>
      </c>
      <c r="F10581" t="n">
        <v>26833333.61842502</v>
      </c>
      <c r="G10581" t="n">
        <v>18612595662.65667</v>
      </c>
    </row>
    <row r="10582">
      <c r="A10582" s="5" t="n"/>
      <c r="B10582" s="1" t="inlineStr">
        <is>
          <t>d_075_h_20</t>
        </is>
      </c>
      <c r="C10582" t="n">
        <v>8000543.195877776</v>
      </c>
      <c r="D10582" t="n">
        <v>31268787.1498091</v>
      </c>
      <c r="E10582" t="n">
        <v>36588433.8297234</v>
      </c>
      <c r="F10582" t="n">
        <v>30603445.43254709</v>
      </c>
      <c r="G10582" t="n">
        <v>20908701880.05545</v>
      </c>
    </row>
    <row r="10583">
      <c r="A10583" s="5" t="n"/>
      <c r="B10583" s="1" t="inlineStr">
        <is>
          <t>d_075_h_21</t>
        </is>
      </c>
      <c r="C10583" t="n">
        <v>7720633.918273577</v>
      </c>
      <c r="D10583" t="n">
        <v>30231105.1584879</v>
      </c>
      <c r="E10583" t="n">
        <v>35532823.87492819</v>
      </c>
      <c r="F10583" t="n">
        <v>30003267.51150206</v>
      </c>
      <c r="G10583" t="n">
        <v>20819120290.45631</v>
      </c>
    </row>
    <row r="10584">
      <c r="A10584" s="5" t="n"/>
      <c r="B10584" s="1" t="inlineStr">
        <is>
          <t>d_075_h_22</t>
        </is>
      </c>
      <c r="C10584" t="n">
        <v>7749517.733830358</v>
      </c>
      <c r="D10584" t="n">
        <v>30432228.33487139</v>
      </c>
      <c r="E10584" t="n">
        <v>35798873.27865978</v>
      </c>
      <c r="F10584" t="n">
        <v>30197748.17981327</v>
      </c>
      <c r="G10584" t="n">
        <v>20637995578.44175</v>
      </c>
    </row>
    <row r="10585">
      <c r="A10585" s="5" t="n"/>
      <c r="B10585" s="1" t="inlineStr">
        <is>
          <t>d_075_h_23</t>
        </is>
      </c>
      <c r="C10585" t="n">
        <v>3954702.449934753</v>
      </c>
      <c r="D10585" t="n">
        <v>15556656.77418295</v>
      </c>
      <c r="E10585" t="n">
        <v>18234813.04009313</v>
      </c>
      <c r="F10585" t="n">
        <v>15377723.25600942</v>
      </c>
      <c r="G10585" t="n">
        <v>10410984144.40583</v>
      </c>
    </row>
    <row r="10586">
      <c r="A10586" s="5" t="n"/>
      <c r="B10586" s="1" t="inlineStr">
        <is>
          <t>d_076_h_00</t>
        </is>
      </c>
      <c r="C10586" t="n">
        <v>2082570.917247226</v>
      </c>
      <c r="D10586" t="n">
        <v>8197988.709750285</v>
      </c>
      <c r="E10586" t="n">
        <v>9554176.269078925</v>
      </c>
      <c r="F10586" t="n">
        <v>8057688.641569119</v>
      </c>
      <c r="G10586" t="n">
        <v>5523266913.696909</v>
      </c>
    </row>
    <row r="10587">
      <c r="A10587" s="5" t="n"/>
      <c r="B10587" s="1" t="inlineStr">
        <is>
          <t>d_076_h_01</t>
        </is>
      </c>
      <c r="C10587" t="n">
        <v>1306408.495862854</v>
      </c>
      <c r="D10587" t="n">
        <v>5146195.390718956</v>
      </c>
      <c r="E10587" t="n">
        <v>6058308.315229445</v>
      </c>
      <c r="F10587" t="n">
        <v>5139813.929181274</v>
      </c>
      <c r="G10587" t="n">
        <v>3532020967.012153</v>
      </c>
    </row>
    <row r="10588">
      <c r="A10588" s="5" t="n"/>
      <c r="B10588" s="1" t="inlineStr">
        <is>
          <t>d_076_h_02</t>
        </is>
      </c>
      <c r="C10588" t="n">
        <v>814752.2097078648</v>
      </c>
      <c r="D10588" t="n">
        <v>3195546.619814928</v>
      </c>
      <c r="E10588" t="n">
        <v>3714019.663357935</v>
      </c>
      <c r="F10588" t="n">
        <v>3095280.016866327</v>
      </c>
      <c r="G10588" t="n">
        <v>2114804111.897556</v>
      </c>
    </row>
    <row r="10589">
      <c r="A10589" s="5" t="n"/>
      <c r="B10589" s="1" t="inlineStr">
        <is>
          <t>d_076_h_03</t>
        </is>
      </c>
      <c r="C10589" t="n">
        <v>601249.0894724976</v>
      </c>
      <c r="D10589" t="n">
        <v>2391553.485201446</v>
      </c>
      <c r="E10589" t="n">
        <v>2818623.628791778</v>
      </c>
      <c r="F10589" t="n">
        <v>2449110.17760505</v>
      </c>
      <c r="G10589" t="n">
        <v>1709246640.701916</v>
      </c>
    </row>
    <row r="10590">
      <c r="A10590" s="5" t="n"/>
      <c r="B10590" s="1" t="inlineStr">
        <is>
          <t>d_076_h_04</t>
        </is>
      </c>
      <c r="C10590" t="n">
        <v>487727.60958794</v>
      </c>
      <c r="D10590" t="n">
        <v>1918467.733664711</v>
      </c>
      <c r="E10590" t="n">
        <v>2254905.813295104</v>
      </c>
      <c r="F10590" t="n">
        <v>1908029.972293393</v>
      </c>
      <c r="G10590" t="n">
        <v>1311091801.245439</v>
      </c>
    </row>
    <row r="10591">
      <c r="A10591" s="5" t="n"/>
      <c r="B10591" s="1" t="inlineStr">
        <is>
          <t>d_076_h_05</t>
        </is>
      </c>
      <c r="C10591" t="n">
        <v>781895.9284171164</v>
      </c>
      <c r="D10591" t="n">
        <v>3103667.906040163</v>
      </c>
      <c r="E10591" t="n">
        <v>3676258.654920399</v>
      </c>
      <c r="F10591" t="n">
        <v>3173219.546428296</v>
      </c>
      <c r="G10591" t="n">
        <v>2214137086.136776</v>
      </c>
    </row>
    <row r="10592">
      <c r="A10592" s="5" t="n"/>
      <c r="B10592" s="1" t="inlineStr">
        <is>
          <t>d_076_h_06</t>
        </is>
      </c>
      <c r="C10592" t="n">
        <v>1812427.866524975</v>
      </c>
      <c r="D10592" t="n">
        <v>7041812.631300023</v>
      </c>
      <c r="E10592" t="n">
        <v>8236936.88127485</v>
      </c>
      <c r="F10592" t="n">
        <v>6714376.881997536</v>
      </c>
      <c r="G10592" t="n">
        <v>4513635855.580493</v>
      </c>
    </row>
    <row r="10593">
      <c r="A10593" s="5" t="n"/>
      <c r="B10593" s="1" t="inlineStr">
        <is>
          <t>d_076_h_07</t>
        </is>
      </c>
      <c r="C10593" t="n">
        <v>4268021.218462585</v>
      </c>
      <c r="D10593" t="n">
        <v>16828210.67861592</v>
      </c>
      <c r="E10593" t="n">
        <v>19704305.49386942</v>
      </c>
      <c r="F10593" t="n">
        <v>16806893.74346785</v>
      </c>
      <c r="G10593" t="n">
        <v>11626936980.72919</v>
      </c>
    </row>
    <row r="10594">
      <c r="A10594" s="5" t="n"/>
      <c r="B10594" s="1" t="inlineStr">
        <is>
          <t>d_076_h_08</t>
        </is>
      </c>
      <c r="C10594" t="n">
        <v>4297790.558970668</v>
      </c>
      <c r="D10594" t="n">
        <v>17009260.76425964</v>
      </c>
      <c r="E10594" t="n">
        <v>19995840.40108594</v>
      </c>
      <c r="F10594" t="n">
        <v>17273881.34887226</v>
      </c>
      <c r="G10594" t="n">
        <v>12063282131.58791</v>
      </c>
    </row>
    <row r="10595">
      <c r="A10595" s="5" t="n"/>
      <c r="B10595" s="1" t="inlineStr">
        <is>
          <t>d_076_h_09</t>
        </is>
      </c>
      <c r="C10595" t="n">
        <v>3484679.350873219</v>
      </c>
      <c r="D10595" t="n">
        <v>13602701.78308314</v>
      </c>
      <c r="E10595" t="n">
        <v>15906601.35322804</v>
      </c>
      <c r="F10595" t="n">
        <v>13260099.00531487</v>
      </c>
      <c r="G10595" t="n">
        <v>9001928504.361347</v>
      </c>
    </row>
    <row r="10596">
      <c r="A10596" s="5" t="n"/>
      <c r="B10596" s="1" t="inlineStr">
        <is>
          <t>d_076_h_10</t>
        </is>
      </c>
      <c r="C10596" t="n">
        <v>3467202.663046675</v>
      </c>
      <c r="D10596" t="n">
        <v>13722511.3736423</v>
      </c>
      <c r="E10596" t="n">
        <v>16131971.29761811</v>
      </c>
      <c r="F10596" t="n">
        <v>13822549.25893083</v>
      </c>
      <c r="G10596" t="n">
        <v>9597218236.843882</v>
      </c>
    </row>
    <row r="10597">
      <c r="A10597" s="5" t="n"/>
      <c r="B10597" s="1" t="inlineStr">
        <is>
          <t>d_076_h_11</t>
        </is>
      </c>
      <c r="C10597" t="n">
        <v>3375234.630202564</v>
      </c>
      <c r="D10597" t="n">
        <v>13330252.62571999</v>
      </c>
      <c r="E10597" t="n">
        <v>15596935.46780873</v>
      </c>
      <c r="F10597" t="n">
        <v>13280809.0156447</v>
      </c>
      <c r="G10597" t="n">
        <v>9136883756.827374</v>
      </c>
    </row>
    <row r="10598">
      <c r="A10598" s="5" t="n"/>
      <c r="B10598" s="1" t="inlineStr">
        <is>
          <t>d_076_h_12</t>
        </is>
      </c>
      <c r="C10598" t="n">
        <v>3067855.424294554</v>
      </c>
      <c r="D10598" t="n">
        <v>11890153.34059137</v>
      </c>
      <c r="E10598" t="n">
        <v>13833949.50969763</v>
      </c>
      <c r="F10598" t="n">
        <v>11173000.3369171</v>
      </c>
      <c r="G10598" t="n">
        <v>7458515397.958022</v>
      </c>
    </row>
    <row r="10599">
      <c r="A10599" s="5" t="n"/>
      <c r="B10599" s="1" t="inlineStr">
        <is>
          <t>d_076_h_13</t>
        </is>
      </c>
      <c r="C10599" t="n">
        <v>3282659.525999519</v>
      </c>
      <c r="D10599" t="n">
        <v>12699947.55571294</v>
      </c>
      <c r="E10599" t="n">
        <v>14818383.65728695</v>
      </c>
      <c r="F10599" t="n">
        <v>12027161.88769266</v>
      </c>
      <c r="G10599" t="n">
        <v>8090245421.105503</v>
      </c>
    </row>
    <row r="10600">
      <c r="A10600" s="5" t="n"/>
      <c r="B10600" s="1" t="inlineStr">
        <is>
          <t>d_076_h_14</t>
        </is>
      </c>
      <c r="C10600" t="n">
        <v>4041305.821206633</v>
      </c>
      <c r="D10600" t="n">
        <v>16096371.42755306</v>
      </c>
      <c r="E10600" t="n">
        <v>18911245.04320014</v>
      </c>
      <c r="F10600" t="n">
        <v>16328687.79400255</v>
      </c>
      <c r="G10600" t="n">
        <v>11358819439.57393</v>
      </c>
    </row>
    <row r="10601">
      <c r="A10601" s="5" t="n"/>
      <c r="B10601" s="1" t="inlineStr">
        <is>
          <t>d_076_h_15</t>
        </is>
      </c>
      <c r="C10601" t="n">
        <v>4118935.257356797</v>
      </c>
      <c r="D10601" t="n">
        <v>16211272.56235547</v>
      </c>
      <c r="E10601" t="n">
        <v>18984356.34185403</v>
      </c>
      <c r="F10601" t="n">
        <v>16157969.09223464</v>
      </c>
      <c r="G10601" t="n">
        <v>11166051625.62749</v>
      </c>
    </row>
    <row r="10602">
      <c r="A10602" s="5" t="n"/>
      <c r="B10602" s="1" t="inlineStr">
        <is>
          <t>d_076_h_16</t>
        </is>
      </c>
      <c r="C10602" t="n">
        <v>5425275.609163318</v>
      </c>
      <c r="D10602" t="n">
        <v>21454774.36674369</v>
      </c>
      <c r="E10602" t="n">
        <v>25254626.08920448</v>
      </c>
      <c r="F10602" t="n">
        <v>21543814.61624716</v>
      </c>
      <c r="G10602" t="n">
        <v>14937249890.39404</v>
      </c>
    </row>
    <row r="10603">
      <c r="A10603" s="5" t="n"/>
      <c r="B10603" s="1" t="inlineStr">
        <is>
          <t>d_076_h_17</t>
        </is>
      </c>
      <c r="C10603" t="n">
        <v>5610665.077778622</v>
      </c>
      <c r="D10603" t="n">
        <v>21830120.99442997</v>
      </c>
      <c r="E10603" t="n">
        <v>25726145.4938864</v>
      </c>
      <c r="F10603" t="n">
        <v>21024339.42020279</v>
      </c>
      <c r="G10603" t="n">
        <v>14280693916.56973</v>
      </c>
    </row>
    <row r="10604">
      <c r="A10604" s="5" t="n"/>
      <c r="B10604" s="1" t="inlineStr">
        <is>
          <t>d_076_h_18</t>
        </is>
      </c>
      <c r="C10604" t="n">
        <v>8058868.718444944</v>
      </c>
      <c r="D10604" t="n">
        <v>31963847.13152225</v>
      </c>
      <c r="E10604" t="n">
        <v>37681869.18355128</v>
      </c>
      <c r="F10604" t="n">
        <v>32742051.22590808</v>
      </c>
      <c r="G10604" t="n">
        <v>22835644798.4943</v>
      </c>
    </row>
    <row r="10605">
      <c r="A10605" s="5" t="n"/>
      <c r="B10605" s="1" t="inlineStr">
        <is>
          <t>d_076_h_19</t>
        </is>
      </c>
      <c r="C10605" t="n">
        <v>6270072.143350109</v>
      </c>
      <c r="D10605" t="n">
        <v>24264923.50848748</v>
      </c>
      <c r="E10605" t="n">
        <v>28351237.07966889</v>
      </c>
      <c r="F10605" t="n">
        <v>23290337.49970959</v>
      </c>
      <c r="G10605" t="n">
        <v>15737122809.88187</v>
      </c>
    </row>
    <row r="10606">
      <c r="A10606" s="5" t="n"/>
      <c r="B10606" s="1" t="inlineStr">
        <is>
          <t>d_076_h_20</t>
        </is>
      </c>
      <c r="C10606" t="n">
        <v>8238519.144317655</v>
      </c>
      <c r="D10606" t="n">
        <v>32342243.63011802</v>
      </c>
      <c r="E10606" t="n">
        <v>37970937.18774091</v>
      </c>
      <c r="F10606" t="n">
        <v>32560925.28136059</v>
      </c>
      <c r="G10606" t="n">
        <v>22745400107.21659</v>
      </c>
    </row>
    <row r="10607">
      <c r="A10607" s="5" t="n"/>
      <c r="B10607" s="1" t="inlineStr">
        <is>
          <t>d_076_h_21</t>
        </is>
      </c>
      <c r="C10607" t="n">
        <v>8910005.015990674</v>
      </c>
      <c r="D10607" t="n">
        <v>35233303.34917986</v>
      </c>
      <c r="E10607" t="n">
        <v>41333940.03841777</v>
      </c>
      <c r="F10607" t="n">
        <v>35276844.40968002</v>
      </c>
      <c r="G10607" t="n">
        <v>24483490911.15893</v>
      </c>
    </row>
    <row r="10608">
      <c r="A10608" s="5" t="n"/>
      <c r="B10608" s="1" t="inlineStr">
        <is>
          <t>d_076_h_22</t>
        </is>
      </c>
      <c r="C10608" t="n">
        <v>6742963.084377985</v>
      </c>
      <c r="D10608" t="n">
        <v>26014646.34929759</v>
      </c>
      <c r="E10608" t="n">
        <v>30730521.4439243</v>
      </c>
      <c r="F10608" t="n">
        <v>24965980.80743697</v>
      </c>
      <c r="G10608" t="n">
        <v>16898580409.29642</v>
      </c>
    </row>
    <row r="10609">
      <c r="A10609" s="5" t="n"/>
      <c r="B10609" s="1" t="inlineStr">
        <is>
          <t>d_076_h_23</t>
        </is>
      </c>
      <c r="C10609" t="n">
        <v>3510781.245967535</v>
      </c>
      <c r="D10609" t="n">
        <v>13675981.94425351</v>
      </c>
      <c r="E10609" t="n">
        <v>16033335.6450074</v>
      </c>
      <c r="F10609" t="n">
        <v>13329994.01422059</v>
      </c>
      <c r="G10609" t="n">
        <v>9052559087.636631</v>
      </c>
    </row>
    <row r="10610">
      <c r="A10610" s="5" t="n"/>
      <c r="B10610" s="1" t="inlineStr">
        <is>
          <t>d_077_h_00</t>
        </is>
      </c>
      <c r="C10610" t="n">
        <v>2116240.699929416</v>
      </c>
      <c r="D10610" t="n">
        <v>8352681.406447889</v>
      </c>
      <c r="E10610" t="n">
        <v>9792755.598428812</v>
      </c>
      <c r="F10610" t="n">
        <v>8292764.441527698</v>
      </c>
      <c r="G10610" t="n">
        <v>5774860074.597589</v>
      </c>
    </row>
    <row r="10611">
      <c r="A10611" s="5" t="n"/>
      <c r="B10611" s="1" t="inlineStr">
        <is>
          <t>d_077_h_01</t>
        </is>
      </c>
      <c r="C10611" t="n">
        <v>1364789.727504883</v>
      </c>
      <c r="D10611" t="n">
        <v>5394378.001745973</v>
      </c>
      <c r="E10611" t="n">
        <v>6331145.228367195</v>
      </c>
      <c r="F10611" t="n">
        <v>5391862.69963997</v>
      </c>
      <c r="G10611" t="n">
        <v>3709358713.824793</v>
      </c>
    </row>
    <row r="10612">
      <c r="A10612" s="5" t="n"/>
      <c r="B10612" s="1" t="inlineStr">
        <is>
          <t>d_077_h_02</t>
        </is>
      </c>
      <c r="C10612" t="n">
        <v>745650.7557563105</v>
      </c>
      <c r="D10612" t="n">
        <v>2900066.540283809</v>
      </c>
      <c r="E10612" t="n">
        <v>3406324.929809883</v>
      </c>
      <c r="F10612" t="n">
        <v>2778268.442783612</v>
      </c>
      <c r="G10612" t="n">
        <v>1882106243.254096</v>
      </c>
    </row>
    <row r="10613">
      <c r="A10613" s="5" t="n"/>
      <c r="B10613" s="1" t="inlineStr">
        <is>
          <t>d_077_h_03</t>
        </is>
      </c>
      <c r="C10613" t="n">
        <v>533622.2598484562</v>
      </c>
      <c r="D10613" t="n">
        <v>2099018.166622576</v>
      </c>
      <c r="E10613" t="n">
        <v>2457024.89224292</v>
      </c>
      <c r="F10613" t="n">
        <v>2071190.05093126</v>
      </c>
      <c r="G10613" t="n">
        <v>1427322104.54398</v>
      </c>
    </row>
    <row r="10614">
      <c r="A10614" s="5" t="n"/>
      <c r="B10614" s="1" t="inlineStr">
        <is>
          <t>d_077_h_04</t>
        </is>
      </c>
      <c r="C10614" t="n">
        <v>477941.9119079983</v>
      </c>
      <c r="D10614" t="n">
        <v>1882648.208155396</v>
      </c>
      <c r="E10614" t="n">
        <v>2204346.15002838</v>
      </c>
      <c r="F10614" t="n">
        <v>1865964.887701809</v>
      </c>
      <c r="G10614" t="n">
        <v>1279851924.901976</v>
      </c>
    </row>
    <row r="10615">
      <c r="A10615" s="5" t="n"/>
      <c r="B10615" s="1" t="inlineStr">
        <is>
          <t>d_077_h_05</t>
        </is>
      </c>
      <c r="C10615" t="n">
        <v>645845.2476045844</v>
      </c>
      <c r="D10615" t="n">
        <v>2508148.941857048</v>
      </c>
      <c r="E10615" t="n">
        <v>2941771.79462303</v>
      </c>
      <c r="F10615" t="n">
        <v>2402660.831782518</v>
      </c>
      <c r="G10615" t="n">
        <v>1594541088.248688</v>
      </c>
    </row>
    <row r="10616">
      <c r="A10616" s="5" t="n"/>
      <c r="B10616" s="1" t="inlineStr">
        <is>
          <t>d_077_h_06</t>
        </is>
      </c>
      <c r="C10616" t="n">
        <v>2325835.653627952</v>
      </c>
      <c r="D10616" t="n">
        <v>9255751.600084335</v>
      </c>
      <c r="E10616" t="n">
        <v>10868648.32012993</v>
      </c>
      <c r="F10616" t="n">
        <v>9425636.626646714</v>
      </c>
      <c r="G10616" t="n">
        <v>6539952097.205873</v>
      </c>
    </row>
    <row r="10617">
      <c r="A10617" s="5" t="n"/>
      <c r="B10617" s="1" t="inlineStr">
        <is>
          <t>d_077_h_07</t>
        </is>
      </c>
      <c r="C10617" t="n">
        <v>4368773.74853925</v>
      </c>
      <c r="D10617" t="n">
        <v>17304095.84503531</v>
      </c>
      <c r="E10617" t="n">
        <v>20318354.55967725</v>
      </c>
      <c r="F10617" t="n">
        <v>17518168.04028393</v>
      </c>
      <c r="G10617" t="n">
        <v>12136801693.4617</v>
      </c>
    </row>
    <row r="10618">
      <c r="A10618" s="5" t="n"/>
      <c r="B10618" s="1" t="inlineStr">
        <is>
          <t>d_077_h_08</t>
        </is>
      </c>
      <c r="C10618" t="n">
        <v>3971186.859498962</v>
      </c>
      <c r="D10618" t="n">
        <v>15540525.76510078</v>
      </c>
      <c r="E10618" t="n">
        <v>18206711.27488329</v>
      </c>
      <c r="F10618" t="n">
        <v>15073644.04061502</v>
      </c>
      <c r="G10618" t="n">
        <v>10296599857.95647</v>
      </c>
    </row>
    <row r="10619">
      <c r="A10619" s="5" t="n"/>
      <c r="B10619" s="1" t="inlineStr">
        <is>
          <t>d_077_h_09</t>
        </is>
      </c>
      <c r="C10619" t="n">
        <v>4149739.817908083</v>
      </c>
      <c r="D10619" t="n">
        <v>16395091.07798368</v>
      </c>
      <c r="E10619" t="n">
        <v>19344561.49885303</v>
      </c>
      <c r="F10619" t="n">
        <v>16554661.0447965</v>
      </c>
      <c r="G10619" t="n">
        <v>11506621435.95849</v>
      </c>
    </row>
    <row r="10620">
      <c r="A10620" s="5" t="n"/>
      <c r="B10620" s="1" t="inlineStr">
        <is>
          <t>d_077_h_10</t>
        </is>
      </c>
      <c r="C10620" t="n">
        <v>3273892.020438634</v>
      </c>
      <c r="D10620" t="n">
        <v>12789212.96706378</v>
      </c>
      <c r="E10620" t="n">
        <v>15136133.74592488</v>
      </c>
      <c r="F10620" t="n">
        <v>12658240.27162958</v>
      </c>
      <c r="G10620" t="n">
        <v>8604179620.368416</v>
      </c>
    </row>
    <row r="10621">
      <c r="A10621" s="5" t="n"/>
      <c r="B10621" s="1" t="inlineStr">
        <is>
          <t>d_077_h_11</t>
        </is>
      </c>
      <c r="C10621" t="n">
        <v>3186908.867836294</v>
      </c>
      <c r="D10621" t="n">
        <v>12570558.42216595</v>
      </c>
      <c r="E10621" t="n">
        <v>14830357.5276035</v>
      </c>
      <c r="F10621" t="n">
        <v>12534938.07579922</v>
      </c>
      <c r="G10621" t="n">
        <v>8641015889.936398</v>
      </c>
    </row>
    <row r="10622">
      <c r="A10622" s="5" t="n"/>
      <c r="B10622" s="1" t="inlineStr">
        <is>
          <t>d_077_h_12</t>
        </is>
      </c>
      <c r="C10622" t="n">
        <v>3200407.318036589</v>
      </c>
      <c r="D10622" t="n">
        <v>12461455.709231</v>
      </c>
      <c r="E10622" t="n">
        <v>14684710.41525056</v>
      </c>
      <c r="F10622" t="n">
        <v>12049478.46644388</v>
      </c>
      <c r="G10622" t="n">
        <v>8121308891.018712</v>
      </c>
    </row>
    <row r="10623">
      <c r="A10623" s="5" t="n"/>
      <c r="B10623" s="1" t="inlineStr">
        <is>
          <t>d_077_h_13</t>
        </is>
      </c>
      <c r="C10623" t="n">
        <v>4259456.972207977</v>
      </c>
      <c r="D10623" t="n">
        <v>16930722.76162959</v>
      </c>
      <c r="E10623" t="n">
        <v>19863541.20490841</v>
      </c>
      <c r="F10623" t="n">
        <v>17342013.10367495</v>
      </c>
      <c r="G10623" t="n">
        <v>12252056181.92635</v>
      </c>
    </row>
    <row r="10624">
      <c r="A10624" s="5" t="n"/>
      <c r="B10624" s="1" t="inlineStr">
        <is>
          <t>d_077_h_14</t>
        </is>
      </c>
      <c r="C10624" t="n">
        <v>3800716.841013505</v>
      </c>
      <c r="D10624" t="n">
        <v>15013990.5726709</v>
      </c>
      <c r="E10624" t="n">
        <v>17742235.7189992</v>
      </c>
      <c r="F10624" t="n">
        <v>15192922.57289735</v>
      </c>
      <c r="G10624" t="n">
        <v>10563913500.60572</v>
      </c>
    </row>
    <row r="10625">
      <c r="A10625" s="5" t="n"/>
      <c r="B10625" s="1" t="inlineStr">
        <is>
          <t>d_077_h_15</t>
        </is>
      </c>
      <c r="C10625" t="n">
        <v>3640562.593137125</v>
      </c>
      <c r="D10625" t="n">
        <v>14161656.37425263</v>
      </c>
      <c r="E10625" t="n">
        <v>16533863.57749967</v>
      </c>
      <c r="F10625" t="n">
        <v>13715877.51036015</v>
      </c>
      <c r="G10625" t="n">
        <v>9302911083.907513</v>
      </c>
    </row>
    <row r="10626">
      <c r="A10626" s="5" t="n"/>
      <c r="B10626" s="1" t="inlineStr">
        <is>
          <t>d_077_h_16</t>
        </is>
      </c>
      <c r="C10626" t="n">
        <v>5701335.703938197</v>
      </c>
      <c r="D10626" t="n">
        <v>22710850.64403712</v>
      </c>
      <c r="E10626" t="n">
        <v>26674717.80420711</v>
      </c>
      <c r="F10626" t="n">
        <v>23148598.4750465</v>
      </c>
      <c r="G10626" t="n">
        <v>16142964828.17975</v>
      </c>
    </row>
    <row r="10627">
      <c r="A10627" s="5" t="n"/>
      <c r="B10627" s="1" t="inlineStr">
        <is>
          <t>d_077_h_17</t>
        </is>
      </c>
      <c r="C10627" t="n">
        <v>6552768.69174616</v>
      </c>
      <c r="D10627" t="n">
        <v>25897894.90671491</v>
      </c>
      <c r="E10627" t="n">
        <v>30451196.09731551</v>
      </c>
      <c r="F10627" t="n">
        <v>25937799.67433482</v>
      </c>
      <c r="G10627" t="n">
        <v>17950715812.0783</v>
      </c>
    </row>
    <row r="10628">
      <c r="A10628" s="5" t="n"/>
      <c r="B10628" s="1" t="inlineStr">
        <is>
          <t>d_077_h_18</t>
        </is>
      </c>
      <c r="C10628" t="n">
        <v>7020276.592828244</v>
      </c>
      <c r="D10628" t="n">
        <v>27518292.49634476</v>
      </c>
      <c r="E10628" t="n">
        <v>32079053.35622847</v>
      </c>
      <c r="F10628" t="n">
        <v>26804154.64182309</v>
      </c>
      <c r="G10628" t="n">
        <v>18295673568.70359</v>
      </c>
    </row>
    <row r="10629">
      <c r="A10629" s="5" t="n"/>
      <c r="B10629" s="1" t="inlineStr">
        <is>
          <t>d_077_h_19</t>
        </is>
      </c>
      <c r="C10629" t="n">
        <v>6839670.988493642</v>
      </c>
      <c r="D10629" t="n">
        <v>26547109.32522599</v>
      </c>
      <c r="E10629" t="n">
        <v>31394150.94878514</v>
      </c>
      <c r="F10629" t="n">
        <v>25853211.98825757</v>
      </c>
      <c r="G10629" t="n">
        <v>17488406811.83115</v>
      </c>
    </row>
    <row r="10630">
      <c r="A10630" s="5" t="n"/>
      <c r="B10630" s="1" t="inlineStr">
        <is>
          <t>d_077_h_20</t>
        </is>
      </c>
      <c r="C10630" t="n">
        <v>8402670.059077295</v>
      </c>
      <c r="D10630" t="n">
        <v>32960009.08660391</v>
      </c>
      <c r="E10630" t="n">
        <v>38770406.49645113</v>
      </c>
      <c r="F10630" t="n">
        <v>32621833.98331793</v>
      </c>
      <c r="G10630" t="n">
        <v>22322851744.54718</v>
      </c>
    </row>
    <row r="10631">
      <c r="A10631" s="5" t="n"/>
      <c r="B10631" s="1" t="inlineStr">
        <is>
          <t>d_077_h_21</t>
        </is>
      </c>
      <c r="C10631" t="n">
        <v>8362937.062360039</v>
      </c>
      <c r="D10631" t="n">
        <v>32902957.66637074</v>
      </c>
      <c r="E10631" t="n">
        <v>38813492.56654094</v>
      </c>
      <c r="F10631" t="n">
        <v>32946156.89342055</v>
      </c>
      <c r="G10631" t="n">
        <v>22673762788.28974</v>
      </c>
    </row>
    <row r="10632">
      <c r="A10632" s="5" t="n"/>
      <c r="B10632" s="1" t="inlineStr">
        <is>
          <t>d_077_h_22</t>
        </is>
      </c>
      <c r="C10632" t="n">
        <v>7889134.239006267</v>
      </c>
      <c r="D10632" t="n">
        <v>31065634.33247012</v>
      </c>
      <c r="E10632" t="n">
        <v>36318001.50665159</v>
      </c>
      <c r="F10632" t="n">
        <v>31217020.17798082</v>
      </c>
      <c r="G10632" t="n">
        <v>21709914177.40078</v>
      </c>
    </row>
    <row r="10633">
      <c r="A10633" s="5" t="n"/>
      <c r="B10633" s="1" t="inlineStr">
        <is>
          <t>d_077_h_23</t>
        </is>
      </c>
      <c r="C10633" t="n">
        <v>4060536.351996996</v>
      </c>
      <c r="D10633" t="n">
        <v>16050511.81977312</v>
      </c>
      <c r="E10633" t="n">
        <v>18854893.06797661</v>
      </c>
      <c r="F10633" t="n">
        <v>16091307.1961952</v>
      </c>
      <c r="G10633" t="n">
        <v>11081174139.99487</v>
      </c>
    </row>
    <row r="10634">
      <c r="A10634" s="5" t="n"/>
      <c r="B10634" s="1" t="inlineStr">
        <is>
          <t>d_078_h_00</t>
        </is>
      </c>
      <c r="C10634" t="n">
        <v>2169059.478695651</v>
      </c>
      <c r="D10634" t="n">
        <v>8606466.500608845</v>
      </c>
      <c r="E10634" t="n">
        <v>10088067.44097549</v>
      </c>
      <c r="F10634" t="n">
        <v>8732041.7581097</v>
      </c>
      <c r="G10634" t="n">
        <v>6097939436.686899</v>
      </c>
    </row>
    <row r="10635">
      <c r="A10635" s="5" t="n"/>
      <c r="B10635" s="1" t="inlineStr">
        <is>
          <t>d_078_h_01</t>
        </is>
      </c>
      <c r="C10635" t="n">
        <v>1228150.520519861</v>
      </c>
      <c r="D10635" t="n">
        <v>4806795.167860772</v>
      </c>
      <c r="E10635" t="n">
        <v>5655977.720339855</v>
      </c>
      <c r="F10635" t="n">
        <v>4698359.811842063</v>
      </c>
      <c r="G10635" t="n">
        <v>3199192883.686273</v>
      </c>
    </row>
    <row r="10636">
      <c r="A10636" s="5" t="n"/>
      <c r="B10636" s="1" t="inlineStr">
        <is>
          <t>d_078_h_02</t>
        </is>
      </c>
      <c r="C10636" t="n">
        <v>701131.8864475972</v>
      </c>
      <c r="D10636" t="n">
        <v>2697886.469597813</v>
      </c>
      <c r="E10636" t="n">
        <v>3201824.255369443</v>
      </c>
      <c r="F10636" t="n">
        <v>2567930.972324994</v>
      </c>
      <c r="G10636" t="n">
        <v>1729443424.282428</v>
      </c>
    </row>
    <row r="10637">
      <c r="A10637" s="5" t="n"/>
      <c r="B10637" s="1" t="inlineStr">
        <is>
          <t>d_078_h_03</t>
        </is>
      </c>
      <c r="C10637" t="n">
        <v>517361.8936318742</v>
      </c>
      <c r="D10637" t="n">
        <v>2022695.450774526</v>
      </c>
      <c r="E10637" t="n">
        <v>2364505.278518525</v>
      </c>
      <c r="F10637" t="n">
        <v>1966249.347551955</v>
      </c>
      <c r="G10637" t="n">
        <v>1338910082.313842</v>
      </c>
    </row>
    <row r="10638">
      <c r="A10638" s="5" t="n"/>
      <c r="B10638" s="1" t="inlineStr">
        <is>
          <t>d_078_h_04</t>
        </is>
      </c>
      <c r="C10638" t="n">
        <v>459586.1924466795</v>
      </c>
      <c r="D10638" t="n">
        <v>1794724.685490494</v>
      </c>
      <c r="E10638" t="n">
        <v>2114154.239431734</v>
      </c>
      <c r="F10638" t="n">
        <v>1754914.737179801</v>
      </c>
      <c r="G10638" t="n">
        <v>1191179838.318903</v>
      </c>
    </row>
    <row r="10639">
      <c r="A10639" s="5" t="n"/>
      <c r="B10639" s="1" t="inlineStr">
        <is>
          <t>d_078_h_05</t>
        </is>
      </c>
      <c r="C10639" t="n">
        <v>557137.7508964412</v>
      </c>
      <c r="D10639" t="n">
        <v>2145705.012988703</v>
      </c>
      <c r="E10639" t="n">
        <v>2520327.416324731</v>
      </c>
      <c r="F10639" t="n">
        <v>2010522.179398381</v>
      </c>
      <c r="G10639" t="n">
        <v>1341872194.733236</v>
      </c>
    </row>
    <row r="10640">
      <c r="A10640" s="5" t="n"/>
      <c r="B10640" s="1" t="inlineStr">
        <is>
          <t>d_078_h_06</t>
        </is>
      </c>
      <c r="C10640" t="n">
        <v>2051718.554573232</v>
      </c>
      <c r="D10640" t="n">
        <v>8068262.66175844</v>
      </c>
      <c r="E10640" t="n">
        <v>9452533.894920854</v>
      </c>
      <c r="F10640" t="n">
        <v>7995513.272284271</v>
      </c>
      <c r="G10640" t="n">
        <v>5446723802.606505</v>
      </c>
    </row>
    <row r="10641">
      <c r="A10641" s="5" t="n"/>
      <c r="B10641" s="1" t="inlineStr">
        <is>
          <t>d_078_h_07</t>
        </is>
      </c>
      <c r="C10641" t="n">
        <v>4234629.763149529</v>
      </c>
      <c r="D10641" t="n">
        <v>16737696.23759563</v>
      </c>
      <c r="E10641" t="n">
        <v>19553692.6109433</v>
      </c>
      <c r="F10641" t="n">
        <v>16771703.36326907</v>
      </c>
      <c r="G10641" t="n">
        <v>11654478132.38875</v>
      </c>
    </row>
    <row r="10642">
      <c r="A10642" s="5" t="n"/>
      <c r="B10642" s="1" t="inlineStr">
        <is>
          <t>d_078_h_08</t>
        </is>
      </c>
      <c r="C10642" t="n">
        <v>4051294.380709266</v>
      </c>
      <c r="D10642" t="n">
        <v>15855285.89453005</v>
      </c>
      <c r="E10642" t="n">
        <v>18683686.46129402</v>
      </c>
      <c r="F10642" t="n">
        <v>15713677.69764916</v>
      </c>
      <c r="G10642" t="n">
        <v>10898272340.12742</v>
      </c>
    </row>
    <row r="10643">
      <c r="A10643" s="5" t="n"/>
      <c r="B10643" s="1" t="inlineStr">
        <is>
          <t>d_078_h_09</t>
        </is>
      </c>
      <c r="C10643" t="n">
        <v>4049340.206152708</v>
      </c>
      <c r="D10643" t="n">
        <v>16001990.64046188</v>
      </c>
      <c r="E10643" t="n">
        <v>18679808.41272363</v>
      </c>
      <c r="F10643" t="n">
        <v>16187136.42316413</v>
      </c>
      <c r="G10643" t="n">
        <v>11245230015.33716</v>
      </c>
    </row>
    <row r="10644">
      <c r="A10644" s="5" t="n"/>
      <c r="B10644" s="1" t="inlineStr">
        <is>
          <t>d_078_h_10</t>
        </is>
      </c>
      <c r="C10644" t="n">
        <v>2779038.170657279</v>
      </c>
      <c r="D10644" t="n">
        <v>10686572.96478216</v>
      </c>
      <c r="E10644" t="n">
        <v>12484958.34079178</v>
      </c>
      <c r="F10644" t="n">
        <v>9917924.805107914</v>
      </c>
      <c r="G10644" t="n">
        <v>6656672948.336828</v>
      </c>
    </row>
    <row r="10645">
      <c r="A10645" s="5" t="n"/>
      <c r="B10645" s="1" t="inlineStr">
        <is>
          <t>d_078_h_11</t>
        </is>
      </c>
      <c r="C10645" t="n">
        <v>3361123.638460957</v>
      </c>
      <c r="D10645" t="n">
        <v>13336246.80078814</v>
      </c>
      <c r="E10645" t="n">
        <v>15696791.56187155</v>
      </c>
      <c r="F10645" t="n">
        <v>13578693.4812713</v>
      </c>
      <c r="G10645" t="n">
        <v>9544076763.933086</v>
      </c>
    </row>
    <row r="10646">
      <c r="A10646" s="5" t="n"/>
      <c r="B10646" s="1" t="inlineStr">
        <is>
          <t>d_078_h_12</t>
        </is>
      </c>
      <c r="C10646" t="n">
        <v>3847304.529272782</v>
      </c>
      <c r="D10646" t="n">
        <v>15258746.56389456</v>
      </c>
      <c r="E10646" t="n">
        <v>17931749.08184413</v>
      </c>
      <c r="F10646" t="n">
        <v>15473536.66592105</v>
      </c>
      <c r="G10646" t="n">
        <v>10825353644.68595</v>
      </c>
    </row>
    <row r="10647">
      <c r="A10647" s="5" t="n"/>
      <c r="B10647" s="1" t="inlineStr">
        <is>
          <t>d_078_h_13</t>
        </is>
      </c>
      <c r="C10647" t="n">
        <v>3876041.899865765</v>
      </c>
      <c r="D10647" t="n">
        <v>15192563.0666366</v>
      </c>
      <c r="E10647" t="n">
        <v>17876593.52686674</v>
      </c>
      <c r="F10647" t="n">
        <v>14896488.17997226</v>
      </c>
      <c r="G10647" t="n">
        <v>10100202893.55414</v>
      </c>
    </row>
    <row r="10648">
      <c r="A10648" s="5" t="n"/>
      <c r="B10648" s="1" t="inlineStr">
        <is>
          <t>d_078_h_14</t>
        </is>
      </c>
      <c r="C10648" t="n">
        <v>3130830.220297034</v>
      </c>
      <c r="D10648" t="n">
        <v>12112493.95633924</v>
      </c>
      <c r="E10648" t="n">
        <v>14208498.18140825</v>
      </c>
      <c r="F10648" t="n">
        <v>11598891.73852191</v>
      </c>
      <c r="G10648" t="n">
        <v>7885214118.991736</v>
      </c>
    </row>
    <row r="10649">
      <c r="A10649" s="5" t="n"/>
      <c r="B10649" s="1" t="inlineStr">
        <is>
          <t>d_078_h_15</t>
        </is>
      </c>
      <c r="C10649" t="n">
        <v>3276963.50570624</v>
      </c>
      <c r="D10649" t="n">
        <v>12638491.30546731</v>
      </c>
      <c r="E10649" t="n">
        <v>14842583.0567532</v>
      </c>
      <c r="F10649" t="n">
        <v>12114320.02458039</v>
      </c>
      <c r="G10649" t="n">
        <v>8263325505.598863</v>
      </c>
    </row>
    <row r="10650">
      <c r="A10650" s="5" t="n"/>
      <c r="B10650" s="1" t="inlineStr">
        <is>
          <t>d_078_h_16</t>
        </is>
      </c>
      <c r="C10650" t="n">
        <v>4134902.836893119</v>
      </c>
      <c r="D10650" t="n">
        <v>15914297.70673474</v>
      </c>
      <c r="E10650" t="n">
        <v>18628359.61265562</v>
      </c>
      <c r="F10650" t="n">
        <v>14908554.30485014</v>
      </c>
      <c r="G10650" t="n">
        <v>9906319333.749876</v>
      </c>
    </row>
    <row r="10651">
      <c r="A10651" s="5" t="n"/>
      <c r="B10651" s="1" t="inlineStr">
        <is>
          <t>d_078_h_17</t>
        </is>
      </c>
      <c r="C10651" t="n">
        <v>5984755.409610693</v>
      </c>
      <c r="D10651" t="n">
        <v>23493758.0336344</v>
      </c>
      <c r="E10651" t="n">
        <v>27575915.35819602</v>
      </c>
      <c r="F10651" t="n">
        <v>23098502.42278768</v>
      </c>
      <c r="G10651" t="n">
        <v>15842437667.59588</v>
      </c>
    </row>
    <row r="10652">
      <c r="A10652" s="5" t="n"/>
      <c r="B10652" s="1" t="inlineStr">
        <is>
          <t>d_078_h_18</t>
        </is>
      </c>
      <c r="C10652" t="n">
        <v>7325025.945605085</v>
      </c>
      <c r="D10652" t="n">
        <v>28723824.06640203</v>
      </c>
      <c r="E10652" t="n">
        <v>33573351.11157314</v>
      </c>
      <c r="F10652" t="n">
        <v>28102485.42938662</v>
      </c>
      <c r="G10652" t="n">
        <v>19119780794.71108</v>
      </c>
    </row>
    <row r="10653">
      <c r="A10653" s="5" t="n"/>
      <c r="B10653" s="1" t="inlineStr">
        <is>
          <t>d_078_h_19</t>
        </is>
      </c>
      <c r="C10653" t="n">
        <v>7048360.325869305</v>
      </c>
      <c r="D10653" t="n">
        <v>27501937.61361856</v>
      </c>
      <c r="E10653" t="n">
        <v>32444863.67198396</v>
      </c>
      <c r="F10653" t="n">
        <v>26651560.79863975</v>
      </c>
      <c r="G10653" t="n">
        <v>17965380684.02177</v>
      </c>
    </row>
    <row r="10654">
      <c r="A10654" s="5" t="n"/>
      <c r="B10654" s="1" t="inlineStr">
        <is>
          <t>d_078_h_20</t>
        </is>
      </c>
      <c r="C10654" t="n">
        <v>9941154.519114833</v>
      </c>
      <c r="D10654" t="n">
        <v>39719087.7780073</v>
      </c>
      <c r="E10654" t="n">
        <v>46523929.68586358</v>
      </c>
      <c r="F10654" t="n">
        <v>40805241.23387873</v>
      </c>
      <c r="G10654" t="n">
        <v>28619718146.56216</v>
      </c>
    </row>
    <row r="10655">
      <c r="A10655" s="5" t="n"/>
      <c r="B10655" s="1" t="inlineStr">
        <is>
          <t>d_078_h_21</t>
        </is>
      </c>
      <c r="C10655" t="n">
        <v>8309241.938733518</v>
      </c>
      <c r="D10655" t="n">
        <v>32699377.9394144</v>
      </c>
      <c r="E10655" t="n">
        <v>38503492.8789701</v>
      </c>
      <c r="F10655" t="n">
        <v>32370882.84912502</v>
      </c>
      <c r="G10655" t="n">
        <v>22135340470.58329</v>
      </c>
    </row>
    <row r="10656">
      <c r="A10656" s="5" t="n"/>
      <c r="B10656" s="1" t="inlineStr">
        <is>
          <t>d_078_h_22</t>
        </is>
      </c>
      <c r="C10656" t="n">
        <v>7125354.373479833</v>
      </c>
      <c r="D10656" t="n">
        <v>27833085.80673878</v>
      </c>
      <c r="E10656" t="n">
        <v>32565057.44668232</v>
      </c>
      <c r="F10656" t="n">
        <v>27105132.53415916</v>
      </c>
      <c r="G10656" t="n">
        <v>18533316235.5773</v>
      </c>
    </row>
    <row r="10657">
      <c r="A10657" s="5" t="n"/>
      <c r="B10657" s="1" t="inlineStr">
        <is>
          <t>d_078_h_23</t>
        </is>
      </c>
      <c r="C10657" t="n">
        <v>3391071.448808751</v>
      </c>
      <c r="D10657" t="n">
        <v>13095175.8737247</v>
      </c>
      <c r="E10657" t="n">
        <v>15408842.98697889</v>
      </c>
      <c r="F10657" t="n">
        <v>12514572.6624549</v>
      </c>
      <c r="G10657" t="n">
        <v>8463270277.515278</v>
      </c>
    </row>
    <row r="10658">
      <c r="A10658" s="5" t="n"/>
      <c r="B10658" s="1" t="inlineStr">
        <is>
          <t>d_079_h_00</t>
        </is>
      </c>
      <c r="C10658" t="n">
        <v>2047063.223399044</v>
      </c>
      <c r="D10658" t="n">
        <v>8038722.08533575</v>
      </c>
      <c r="E10658" t="n">
        <v>9507177.793884031</v>
      </c>
      <c r="F10658" t="n">
        <v>7985394.283904834</v>
      </c>
      <c r="G10658" t="n">
        <v>5493308225.674109</v>
      </c>
    </row>
    <row r="10659">
      <c r="A10659" s="5" t="n"/>
      <c r="B10659" s="1" t="inlineStr">
        <is>
          <t>d_079_h_01</t>
        </is>
      </c>
      <c r="C10659" t="n">
        <v>1202231.580557938</v>
      </c>
      <c r="D10659" t="n">
        <v>4690617.032683026</v>
      </c>
      <c r="E10659" t="n">
        <v>5495716.309150674</v>
      </c>
      <c r="F10659" t="n">
        <v>4629336.818115399</v>
      </c>
      <c r="G10659" t="n">
        <v>3135333912.956955</v>
      </c>
    </row>
    <row r="10660">
      <c r="A10660" s="5" t="n"/>
      <c r="B10660" s="1" t="inlineStr">
        <is>
          <t>d_079_h_02</t>
        </is>
      </c>
      <c r="C10660" t="n">
        <v>867999.6124332965</v>
      </c>
      <c r="D10660" t="n">
        <v>3434733.675425321</v>
      </c>
      <c r="E10660" t="n">
        <v>4034931.677952985</v>
      </c>
      <c r="F10660" t="n">
        <v>3473109.498922978</v>
      </c>
      <c r="G10660" t="n">
        <v>2405776502.708365</v>
      </c>
    </row>
    <row r="10661">
      <c r="A10661" s="5" t="n"/>
      <c r="B10661" s="1" t="inlineStr">
        <is>
          <t>d_079_h_03</t>
        </is>
      </c>
      <c r="C10661" t="n">
        <v>586463.6542681077</v>
      </c>
      <c r="D10661" t="n">
        <v>2324100.944857076</v>
      </c>
      <c r="E10661" t="n">
        <v>2728705.97588502</v>
      </c>
      <c r="F10661" t="n">
        <v>2349845.616138067</v>
      </c>
      <c r="G10661" t="n">
        <v>1633433235.848721</v>
      </c>
    </row>
    <row r="10662">
      <c r="A10662" s="5" t="n"/>
      <c r="B10662" s="1" t="inlineStr">
        <is>
          <t>d_079_h_04</t>
        </is>
      </c>
      <c r="C10662" t="n">
        <v>437573.2648782147</v>
      </c>
      <c r="D10662" t="n">
        <v>1705894.289425094</v>
      </c>
      <c r="E10662" t="n">
        <v>2003178.336098826</v>
      </c>
      <c r="F10662" t="n">
        <v>1651523.242838458</v>
      </c>
      <c r="G10662" t="n">
        <v>1125588102.307834</v>
      </c>
    </row>
    <row r="10663">
      <c r="A10663" s="5" t="n"/>
      <c r="B10663" s="1" t="inlineStr">
        <is>
          <t>d_079_h_05</t>
        </is>
      </c>
      <c r="C10663" t="n">
        <v>635596.6229334631</v>
      </c>
      <c r="D10663" t="n">
        <v>2483110.8808228</v>
      </c>
      <c r="E10663" t="n">
        <v>2910566.577650313</v>
      </c>
      <c r="F10663" t="n">
        <v>2413374.906445766</v>
      </c>
      <c r="G10663" t="n">
        <v>1628110215.527057</v>
      </c>
    </row>
    <row r="10664">
      <c r="A10664" s="5" t="n"/>
      <c r="B10664" s="1" t="inlineStr">
        <is>
          <t>d_079_h_06</t>
        </is>
      </c>
      <c r="C10664" t="n">
        <v>2045268.561092523</v>
      </c>
      <c r="D10664" t="n">
        <v>8016376.430326349</v>
      </c>
      <c r="E10664" t="n">
        <v>9456850.404763151</v>
      </c>
      <c r="F10664" t="n">
        <v>7867241.946813618</v>
      </c>
      <c r="G10664" t="n">
        <v>5399948378.116955</v>
      </c>
    </row>
    <row r="10665">
      <c r="A10665" s="5" t="n"/>
      <c r="B10665" s="1" t="inlineStr">
        <is>
          <t>d_079_h_07</t>
        </is>
      </c>
      <c r="C10665" t="n">
        <v>3980831.249163215</v>
      </c>
      <c r="D10665" t="n">
        <v>15583079.22428784</v>
      </c>
      <c r="E10665" t="n">
        <v>18244304.19285154</v>
      </c>
      <c r="F10665" t="n">
        <v>15413500.12300831</v>
      </c>
      <c r="G10665" t="n">
        <v>10563874115.78753</v>
      </c>
    </row>
    <row r="10666">
      <c r="A10666" s="5" t="n"/>
      <c r="B10666" s="1" t="inlineStr">
        <is>
          <t>d_079_h_08</t>
        </is>
      </c>
      <c r="C10666" t="n">
        <v>4685799.810413216</v>
      </c>
      <c r="D10666" t="n">
        <v>18598602.63608043</v>
      </c>
      <c r="E10666" t="n">
        <v>21896357.86753962</v>
      </c>
      <c r="F10666" t="n">
        <v>19019366.04608705</v>
      </c>
      <c r="G10666" t="n">
        <v>13324960651.8249</v>
      </c>
    </row>
    <row r="10667">
      <c r="A10667" s="5" t="n"/>
      <c r="B10667" s="1" t="inlineStr">
        <is>
          <t>d_079_h_09</t>
        </is>
      </c>
      <c r="C10667" t="n">
        <v>4154210.223387341</v>
      </c>
      <c r="D10667" t="n">
        <v>16487671.5798606</v>
      </c>
      <c r="E10667" t="n">
        <v>19312674.30156856</v>
      </c>
      <c r="F10667" t="n">
        <v>16713931.4366587</v>
      </c>
      <c r="G10667" t="n">
        <v>11620407060.10846</v>
      </c>
    </row>
    <row r="10668">
      <c r="A10668" s="5" t="n"/>
      <c r="B10668" s="1" t="inlineStr">
        <is>
          <t>d_079_h_10</t>
        </is>
      </c>
      <c r="C10668" t="n">
        <v>3573984.237170145</v>
      </c>
      <c r="D10668" t="n">
        <v>14085789.98109324</v>
      </c>
      <c r="E10668" t="n">
        <v>16464482.13371562</v>
      </c>
      <c r="F10668" t="n">
        <v>13871896.17411363</v>
      </c>
      <c r="G10668" t="n">
        <v>9503740162.262802</v>
      </c>
    </row>
    <row r="10669">
      <c r="A10669" s="5" t="n"/>
      <c r="B10669" s="1" t="inlineStr">
        <is>
          <t>d_079_h_11</t>
        </is>
      </c>
      <c r="C10669" t="n">
        <v>2599226.080899366</v>
      </c>
      <c r="D10669" t="n">
        <v>9969555.863232411</v>
      </c>
      <c r="E10669" t="n">
        <v>11641319.7451112</v>
      </c>
      <c r="F10669" t="n">
        <v>9241643.77770534</v>
      </c>
      <c r="G10669" t="n">
        <v>6055859115.265881</v>
      </c>
    </row>
    <row r="10670">
      <c r="A10670" s="5" t="n"/>
      <c r="B10670" s="1" t="inlineStr">
        <is>
          <t>d_079_h_12</t>
        </is>
      </c>
      <c r="C10670" t="n">
        <v>3225966.886730852</v>
      </c>
      <c r="D10670" t="n">
        <v>12564028.57623327</v>
      </c>
      <c r="E10670" t="n">
        <v>14624418.41756021</v>
      </c>
      <c r="F10670" t="n">
        <v>12055649.73391455</v>
      </c>
      <c r="G10670" t="n">
        <v>8125003766.839436</v>
      </c>
    </row>
    <row r="10671">
      <c r="A10671" s="5" t="n"/>
      <c r="B10671" s="1" t="inlineStr">
        <is>
          <t>d_079_h_13</t>
        </is>
      </c>
      <c r="C10671" t="n">
        <v>3996590.701685517</v>
      </c>
      <c r="D10671" t="n">
        <v>15792694.58733886</v>
      </c>
      <c r="E10671" t="n">
        <v>18451114.69948883</v>
      </c>
      <c r="F10671" t="n">
        <v>15692179.38992228</v>
      </c>
      <c r="G10671" t="n">
        <v>10826245245.91155</v>
      </c>
    </row>
    <row r="10672">
      <c r="A10672" s="5" t="n"/>
      <c r="B10672" s="1" t="inlineStr">
        <is>
          <t>d_079_h_14</t>
        </is>
      </c>
      <c r="C10672" t="n">
        <v>4240750.198653162</v>
      </c>
      <c r="D10672" t="n">
        <v>16911578.69954543</v>
      </c>
      <c r="E10672" t="n">
        <v>20024270.71581873</v>
      </c>
      <c r="F10672" t="n">
        <v>17554837.28059068</v>
      </c>
      <c r="G10672" t="n">
        <v>12380042819.1461</v>
      </c>
    </row>
    <row r="10673">
      <c r="A10673" s="5" t="n"/>
      <c r="B10673" s="1" t="inlineStr">
        <is>
          <t>d_079_h_15</t>
        </is>
      </c>
      <c r="C10673" t="n">
        <v>4286297.32011609</v>
      </c>
      <c r="D10673" t="n">
        <v>16945334.53408159</v>
      </c>
      <c r="E10673" t="n">
        <v>19982704.50824723</v>
      </c>
      <c r="F10673" t="n">
        <v>17069290.97545516</v>
      </c>
      <c r="G10673" t="n">
        <v>11767233232.33622</v>
      </c>
    </row>
    <row r="10674">
      <c r="A10674" s="5" t="n"/>
      <c r="B10674" s="1" t="inlineStr">
        <is>
          <t>d_079_h_16</t>
        </is>
      </c>
      <c r="C10674" t="n">
        <v>5326179.277404787</v>
      </c>
      <c r="D10674" t="n">
        <v>20959855.50368327</v>
      </c>
      <c r="E10674" t="n">
        <v>24349462.12996878</v>
      </c>
      <c r="F10674" t="n">
        <v>20422350.42120844</v>
      </c>
      <c r="G10674" t="n">
        <v>13869817377.04452</v>
      </c>
    </row>
    <row r="10675">
      <c r="A10675" s="5" t="n"/>
      <c r="B10675" s="1" t="inlineStr">
        <is>
          <t>d_079_h_17</t>
        </is>
      </c>
      <c r="C10675" t="n">
        <v>5180134.573165164</v>
      </c>
      <c r="D10675" t="n">
        <v>20117590.62439492</v>
      </c>
      <c r="E10675" t="n">
        <v>23577210.66470778</v>
      </c>
      <c r="F10675" t="n">
        <v>19335238.14756803</v>
      </c>
      <c r="G10675" t="n">
        <v>12950629965.88547</v>
      </c>
    </row>
    <row r="10676">
      <c r="A10676" s="5" t="n"/>
      <c r="B10676" s="1" t="inlineStr">
        <is>
          <t>d_079_h_18</t>
        </is>
      </c>
      <c r="C10676" t="n">
        <v>7813967.047711628</v>
      </c>
      <c r="D10676" t="n">
        <v>30979779.79615686</v>
      </c>
      <c r="E10676" t="n">
        <v>36276517.43096744</v>
      </c>
      <c r="F10676" t="n">
        <v>31225281.32940179</v>
      </c>
      <c r="G10676" t="n">
        <v>21600571534.77154</v>
      </c>
    </row>
    <row r="10677">
      <c r="A10677" s="5" t="n"/>
      <c r="B10677" s="1" t="inlineStr">
        <is>
          <t>d_079_h_19</t>
        </is>
      </c>
      <c r="C10677" t="n">
        <v>8209948.311571999</v>
      </c>
      <c r="D10677" t="n">
        <v>32592071.39936715</v>
      </c>
      <c r="E10677" t="n">
        <v>38031550.02152577</v>
      </c>
      <c r="F10677" t="n">
        <v>32788168.57024384</v>
      </c>
      <c r="G10677" t="n">
        <v>22733977555.00394</v>
      </c>
    </row>
    <row r="10678">
      <c r="A10678" s="5" t="n"/>
      <c r="B10678" s="1" t="inlineStr">
        <is>
          <t>d_079_h_20</t>
        </is>
      </c>
      <c r="C10678" t="n">
        <v>7916755.359687487</v>
      </c>
      <c r="D10678" t="n">
        <v>31103777.59001497</v>
      </c>
      <c r="E10678" t="n">
        <v>36412162.06744626</v>
      </c>
      <c r="F10678" t="n">
        <v>30806856.38601353</v>
      </c>
      <c r="G10678" t="n">
        <v>21281583957.23917</v>
      </c>
    </row>
    <row r="10679">
      <c r="A10679" s="5" t="n"/>
      <c r="B10679" s="1" t="inlineStr">
        <is>
          <t>d_079_h_21</t>
        </is>
      </c>
      <c r="C10679" t="n">
        <v>6166614.350165188</v>
      </c>
      <c r="D10679" t="n">
        <v>23365175.30781478</v>
      </c>
      <c r="E10679" t="n">
        <v>27465252.36833552</v>
      </c>
      <c r="F10679" t="n">
        <v>21123761.49127233</v>
      </c>
      <c r="G10679" t="n">
        <v>13808893640.24256</v>
      </c>
    </row>
    <row r="10680">
      <c r="A10680" s="5" t="n"/>
      <c r="B10680" s="1" t="inlineStr">
        <is>
          <t>d_079_h_22</t>
        </is>
      </c>
      <c r="C10680" t="n">
        <v>7684368.438100252</v>
      </c>
      <c r="D10680" t="n">
        <v>30275836.86356476</v>
      </c>
      <c r="E10680" t="n">
        <v>35385342.66017436</v>
      </c>
      <c r="F10680" t="n">
        <v>30080013.36601774</v>
      </c>
      <c r="G10680" t="n">
        <v>20653304077.87483</v>
      </c>
    </row>
    <row r="10681">
      <c r="A10681" s="5" t="n"/>
      <c r="B10681" s="1" t="inlineStr">
        <is>
          <t>d_079_h_23</t>
        </is>
      </c>
      <c r="C10681" t="n">
        <v>3812698.615257326</v>
      </c>
      <c r="D10681" t="n">
        <v>14979583.71876731</v>
      </c>
      <c r="E10681" t="n">
        <v>17522581.72660444</v>
      </c>
      <c r="F10681" t="n">
        <v>14821439.73964895</v>
      </c>
      <c r="G10681" t="n">
        <v>10168681551.47001</v>
      </c>
    </row>
    <row r="10682">
      <c r="A10682" s="5" t="n"/>
      <c r="B10682" s="1" t="inlineStr">
        <is>
          <t>d_080_h_00</t>
        </is>
      </c>
      <c r="C10682" t="n">
        <v>1957278.264261243</v>
      </c>
      <c r="D10682" t="n">
        <v>7621480.136391085</v>
      </c>
      <c r="E10682" t="n">
        <v>8969870.58798318</v>
      </c>
      <c r="F10682" t="n">
        <v>7361578.396013085</v>
      </c>
      <c r="G10682" t="n">
        <v>4956249675.593805</v>
      </c>
    </row>
    <row r="10683">
      <c r="A10683" s="5" t="n"/>
      <c r="B10683" s="1" t="inlineStr">
        <is>
          <t>d_080_h_01</t>
        </is>
      </c>
      <c r="C10683" t="n">
        <v>1252123.552851738</v>
      </c>
      <c r="D10683" t="n">
        <v>4927515.674895766</v>
      </c>
      <c r="E10683" t="n">
        <v>5792757.229992403</v>
      </c>
      <c r="F10683" t="n">
        <v>4871686.036246549</v>
      </c>
      <c r="G10683" t="n">
        <v>3342077049.689367</v>
      </c>
    </row>
    <row r="10684">
      <c r="A10684" s="5" t="n"/>
      <c r="B10684" s="1" t="inlineStr">
        <is>
          <t>d_080_h_02</t>
        </is>
      </c>
      <c r="C10684" t="n">
        <v>771726.3123806256</v>
      </c>
      <c r="D10684" t="n">
        <v>3017281.941685439</v>
      </c>
      <c r="E10684" t="n">
        <v>3541255.86974847</v>
      </c>
      <c r="F10684" t="n">
        <v>2933788.090138118</v>
      </c>
      <c r="G10684" t="n">
        <v>2002219570.328045</v>
      </c>
    </row>
    <row r="10685">
      <c r="A10685" s="5" t="n"/>
      <c r="B10685" s="1" t="inlineStr">
        <is>
          <t>d_080_h_03</t>
        </is>
      </c>
      <c r="C10685" t="n">
        <v>476964.2727771078</v>
      </c>
      <c r="D10685" t="n">
        <v>1855671.2341653</v>
      </c>
      <c r="E10685" t="n">
        <v>2166509.86446927</v>
      </c>
      <c r="F10685" t="n">
        <v>1800059.268500117</v>
      </c>
      <c r="G10685" t="n">
        <v>1215089589.494235</v>
      </c>
    </row>
    <row r="10686">
      <c r="A10686" s="5" t="n"/>
      <c r="B10686" s="1" t="inlineStr">
        <is>
          <t>d_080_h_04</t>
        </is>
      </c>
      <c r="C10686" t="n">
        <v>502606.8555620509</v>
      </c>
      <c r="D10686" t="n">
        <v>1984634.801616389</v>
      </c>
      <c r="E10686" t="n">
        <v>2315453.095890494</v>
      </c>
      <c r="F10686" t="n">
        <v>1960772.341954319</v>
      </c>
      <c r="G10686" t="n">
        <v>1345668316.530556</v>
      </c>
    </row>
    <row r="10687">
      <c r="A10687" s="5" t="n"/>
      <c r="B10687" s="1" t="inlineStr">
        <is>
          <t>d_080_h_05</t>
        </is>
      </c>
      <c r="C10687" t="n">
        <v>655354.2558026804</v>
      </c>
      <c r="D10687" t="n">
        <v>2570007.763555947</v>
      </c>
      <c r="E10687" t="n">
        <v>2998760.662602432</v>
      </c>
      <c r="F10687" t="n">
        <v>2535829.767258182</v>
      </c>
      <c r="G10687" t="n">
        <v>1731945807.804569</v>
      </c>
    </row>
    <row r="10688">
      <c r="A10688" s="5" t="n"/>
      <c r="B10688" s="1" t="inlineStr">
        <is>
          <t>d_080_h_06</t>
        </is>
      </c>
      <c r="C10688" t="n">
        <v>1809149.683596179</v>
      </c>
      <c r="D10688" t="n">
        <v>7009049.347672368</v>
      </c>
      <c r="E10688" t="n">
        <v>8214648.577064067</v>
      </c>
      <c r="F10688" t="n">
        <v>6654010.105101123</v>
      </c>
      <c r="G10688" t="n">
        <v>4456347612.021477</v>
      </c>
    </row>
    <row r="10689">
      <c r="A10689" s="5" t="n"/>
      <c r="B10689" s="1" t="inlineStr">
        <is>
          <t>d_080_h_07</t>
        </is>
      </c>
      <c r="C10689" t="n">
        <v>4448126.401131145</v>
      </c>
      <c r="D10689" t="n">
        <v>17594331.49299632</v>
      </c>
      <c r="E10689" t="n">
        <v>20646314.24798159</v>
      </c>
      <c r="F10689" t="n">
        <v>17769689.84444708</v>
      </c>
      <c r="G10689" t="n">
        <v>12277381973.16801</v>
      </c>
    </row>
    <row r="10690">
      <c r="A10690" s="5" t="n"/>
      <c r="B10690" s="1" t="inlineStr">
        <is>
          <t>d_080_h_08</t>
        </is>
      </c>
      <c r="C10690" t="n">
        <v>4161113.085681895</v>
      </c>
      <c r="D10690" t="n">
        <v>16306162.07603648</v>
      </c>
      <c r="E10690" t="n">
        <v>19175655.94534414</v>
      </c>
      <c r="F10690" t="n">
        <v>15938299.73485018</v>
      </c>
      <c r="G10690" t="n">
        <v>10790079161.57915</v>
      </c>
    </row>
    <row r="10691">
      <c r="A10691" s="5" t="n"/>
      <c r="B10691" s="1" t="inlineStr">
        <is>
          <t>d_080_h_09</t>
        </is>
      </c>
      <c r="C10691" t="n">
        <v>3818903.480462718</v>
      </c>
      <c r="D10691" t="n">
        <v>15055211.66928385</v>
      </c>
      <c r="E10691" t="n">
        <v>17644598.69725342</v>
      </c>
      <c r="F10691" t="n">
        <v>15005621.51726368</v>
      </c>
      <c r="G10691" t="n">
        <v>10442789482.30225</v>
      </c>
    </row>
    <row r="10692">
      <c r="A10692" s="5" t="n"/>
      <c r="B10692" s="1" t="inlineStr">
        <is>
          <t>d_080_h_10</t>
        </is>
      </c>
      <c r="C10692" t="n">
        <v>3494664.183904245</v>
      </c>
      <c r="D10692" t="n">
        <v>13758719.90869126</v>
      </c>
      <c r="E10692" t="n">
        <v>16241482.56930136</v>
      </c>
      <c r="F10692" t="n">
        <v>13882270.67541813</v>
      </c>
      <c r="G10692" t="n">
        <v>9593357931.650122</v>
      </c>
    </row>
    <row r="10693">
      <c r="A10693" s="5" t="n"/>
      <c r="B10693" s="1" t="inlineStr">
        <is>
          <t>d_080_h_11</t>
        </is>
      </c>
      <c r="C10693" t="n">
        <v>3024719.071013456</v>
      </c>
      <c r="D10693" t="n">
        <v>11849518.09015722</v>
      </c>
      <c r="E10693" t="n">
        <v>13800418.22917157</v>
      </c>
      <c r="F10693" t="n">
        <v>11561427.45719465</v>
      </c>
      <c r="G10693" t="n">
        <v>7800189402.131351</v>
      </c>
    </row>
    <row r="10694">
      <c r="A10694" s="5" t="n"/>
      <c r="B10694" s="1" t="inlineStr">
        <is>
          <t>d_080_h_12</t>
        </is>
      </c>
      <c r="C10694" t="n">
        <v>3321525.554514858</v>
      </c>
      <c r="D10694" t="n">
        <v>13027542.92789535</v>
      </c>
      <c r="E10694" t="n">
        <v>15199531.68255302</v>
      </c>
      <c r="F10694" t="n">
        <v>12929723.69775217</v>
      </c>
      <c r="G10694" t="n">
        <v>8857584676.706276</v>
      </c>
    </row>
    <row r="10695">
      <c r="A10695" s="5" t="n"/>
      <c r="B10695" s="1" t="inlineStr">
        <is>
          <t>d_080_h_13</t>
        </is>
      </c>
      <c r="C10695" t="n">
        <v>3826757.19154833</v>
      </c>
      <c r="D10695" t="n">
        <v>15028147.96126943</v>
      </c>
      <c r="E10695" t="n">
        <v>17538405.79029556</v>
      </c>
      <c r="F10695" t="n">
        <v>14740401.65146358</v>
      </c>
      <c r="G10695" t="n">
        <v>10096222430.02369</v>
      </c>
    </row>
    <row r="10696">
      <c r="A10696" s="5" t="n"/>
      <c r="B10696" s="1" t="inlineStr">
        <is>
          <t>d_080_h_14</t>
        </is>
      </c>
      <c r="C10696" t="n">
        <v>3084058.923352909</v>
      </c>
      <c r="D10696" t="n">
        <v>11909535.72930969</v>
      </c>
      <c r="E10696" t="n">
        <v>13923677.09033984</v>
      </c>
      <c r="F10696" t="n">
        <v>11202902.61383844</v>
      </c>
      <c r="G10696" t="n">
        <v>7484330725.779817</v>
      </c>
    </row>
    <row r="10697">
      <c r="A10697" s="5" t="n"/>
      <c r="B10697" s="1" t="inlineStr">
        <is>
          <t>d_080_h_15</t>
        </is>
      </c>
      <c r="C10697" t="n">
        <v>4261167.131874396</v>
      </c>
      <c r="D10697" t="n">
        <v>16855532.74253768</v>
      </c>
      <c r="E10697" t="n">
        <v>19765189.35096606</v>
      </c>
      <c r="F10697" t="n">
        <v>16976011.81155929</v>
      </c>
      <c r="G10697" t="n">
        <v>11768390483.67621</v>
      </c>
    </row>
    <row r="10698">
      <c r="A10698" s="5" t="n"/>
      <c r="B10698" s="1" t="inlineStr">
        <is>
          <t>d_080_h_16</t>
        </is>
      </c>
      <c r="C10698" t="n">
        <v>5049683.949986028</v>
      </c>
      <c r="D10698" t="n">
        <v>19777054.54239831</v>
      </c>
      <c r="E10698" t="n">
        <v>23013911.88020739</v>
      </c>
      <c r="F10698" t="n">
        <v>19135586.22657946</v>
      </c>
      <c r="G10698" t="n">
        <v>13047810179.924</v>
      </c>
    </row>
    <row r="10699">
      <c r="A10699" s="5" t="n"/>
      <c r="B10699" s="1" t="inlineStr">
        <is>
          <t>d_080_h_17</t>
        </is>
      </c>
      <c r="C10699" t="n">
        <v>4832893.05848338</v>
      </c>
      <c r="D10699" t="n">
        <v>18529028.89901594</v>
      </c>
      <c r="E10699" t="n">
        <v>21563409.70986336</v>
      </c>
      <c r="F10699" t="n">
        <v>17063179.79473913</v>
      </c>
      <c r="G10699" t="n">
        <v>11219952824.90708</v>
      </c>
    </row>
    <row r="10700">
      <c r="A10700" s="5" t="n"/>
      <c r="B10700" s="1" t="inlineStr">
        <is>
          <t>d_080_h_18</t>
        </is>
      </c>
      <c r="C10700" t="n">
        <v>8664545.868538888</v>
      </c>
      <c r="D10700" t="n">
        <v>34516230.88362471</v>
      </c>
      <c r="E10700" t="n">
        <v>40604661.69619776</v>
      </c>
      <c r="F10700" t="n">
        <v>35160980.49760284</v>
      </c>
      <c r="G10700" t="n">
        <v>24486309945.93391</v>
      </c>
    </row>
    <row r="10701">
      <c r="A10701" s="5" t="n"/>
      <c r="B10701" s="1" t="inlineStr">
        <is>
          <t>d_080_h_19</t>
        </is>
      </c>
      <c r="C10701" t="n">
        <v>7949342.880310451</v>
      </c>
      <c r="D10701" t="n">
        <v>31281632.74950212</v>
      </c>
      <c r="E10701" t="n">
        <v>36457636.70584088</v>
      </c>
      <c r="F10701" t="n">
        <v>30664178.9703515</v>
      </c>
      <c r="G10701" t="n">
        <v>21081209671.03065</v>
      </c>
    </row>
    <row r="10702">
      <c r="A10702" s="5" t="n"/>
      <c r="B10702" s="1" t="inlineStr">
        <is>
          <t>d_080_h_20</t>
        </is>
      </c>
      <c r="C10702" t="n">
        <v>7488846.225891377</v>
      </c>
      <c r="D10702" t="n">
        <v>29176241.97864535</v>
      </c>
      <c r="E10702" t="n">
        <v>34242579.56483216</v>
      </c>
      <c r="F10702" t="n">
        <v>28444761.18937773</v>
      </c>
      <c r="G10702" t="n">
        <v>19550608062.54879</v>
      </c>
    </row>
    <row r="10703">
      <c r="A10703" s="5" t="n"/>
      <c r="B10703" s="1" t="inlineStr">
        <is>
          <t>d_080_h_21</t>
        </is>
      </c>
      <c r="C10703" t="n">
        <v>7362643.989324419</v>
      </c>
      <c r="D10703" t="n">
        <v>28650304.63083424</v>
      </c>
      <c r="E10703" t="n">
        <v>33463475.48195691</v>
      </c>
      <c r="F10703" t="n">
        <v>27791119.1548552</v>
      </c>
      <c r="G10703" t="n">
        <v>18932545278.00967</v>
      </c>
    </row>
    <row r="10704">
      <c r="A10704" s="5" t="n"/>
      <c r="B10704" s="1" t="inlineStr">
        <is>
          <t>d_080_h_22</t>
        </is>
      </c>
      <c r="C10704" t="n">
        <v>7133764.255146669</v>
      </c>
      <c r="D10704" t="n">
        <v>27889944.21162234</v>
      </c>
      <c r="E10704" t="n">
        <v>32627798.33642316</v>
      </c>
      <c r="F10704" t="n">
        <v>27312149.92278619</v>
      </c>
      <c r="G10704" t="n">
        <v>18534762760.57815</v>
      </c>
    </row>
    <row r="10705">
      <c r="A10705" s="5" t="n"/>
      <c r="B10705" s="1" t="inlineStr">
        <is>
          <t>d_080_h_23</t>
        </is>
      </c>
      <c r="C10705" t="n">
        <v>3422364.742168696</v>
      </c>
      <c r="D10705" t="n">
        <v>13243873.1746809</v>
      </c>
      <c r="E10705" t="n">
        <v>15474673.746365</v>
      </c>
      <c r="F10705" t="n">
        <v>12644859.8051021</v>
      </c>
      <c r="G10705" t="n">
        <v>8470789918.267068</v>
      </c>
    </row>
    <row r="10706">
      <c r="A10706" s="5" t="n"/>
      <c r="B10706" s="1" t="inlineStr">
        <is>
          <t>d_081_h_00</t>
        </is>
      </c>
      <c r="C10706" t="n">
        <v>1861629.410272998</v>
      </c>
      <c r="D10706" t="n">
        <v>7253010.208621481</v>
      </c>
      <c r="E10706" t="n">
        <v>8495370.395681413</v>
      </c>
      <c r="F10706" t="n">
        <v>6971415.491577817</v>
      </c>
      <c r="G10706" t="n">
        <v>4680824260.558464</v>
      </c>
    </row>
    <row r="10707">
      <c r="A10707" s="5" t="n"/>
      <c r="B10707" s="1" t="inlineStr">
        <is>
          <t>d_081_h_01</t>
        </is>
      </c>
      <c r="C10707" t="n">
        <v>1324386.538934176</v>
      </c>
      <c r="D10707" t="n">
        <v>5224384.445410406</v>
      </c>
      <c r="E10707" t="n">
        <v>6159467.73889426</v>
      </c>
      <c r="F10707" t="n">
        <v>5248499.09062645</v>
      </c>
      <c r="G10707" t="n">
        <v>3612224404.167149</v>
      </c>
    </row>
    <row r="10708">
      <c r="A10708" s="5" t="n"/>
      <c r="B10708" s="1" t="inlineStr">
        <is>
          <t>d_081_h_02</t>
        </is>
      </c>
      <c r="C10708" t="n">
        <v>830710.1857569156</v>
      </c>
      <c r="D10708" t="n">
        <v>3257516.060500659</v>
      </c>
      <c r="E10708" t="n">
        <v>3834448.308010518</v>
      </c>
      <c r="F10708" t="n">
        <v>3229190.456048757</v>
      </c>
      <c r="G10708" t="n">
        <v>2212673778.588105</v>
      </c>
    </row>
    <row r="10709">
      <c r="A10709" s="5" t="n"/>
      <c r="B10709" s="1" t="inlineStr">
        <is>
          <t>d_081_h_03</t>
        </is>
      </c>
      <c r="C10709" t="n">
        <v>566481.2518225431</v>
      </c>
      <c r="D10709" t="n">
        <v>2233016.899439107</v>
      </c>
      <c r="E10709" t="n">
        <v>2636507.717716527</v>
      </c>
      <c r="F10709" t="n">
        <v>2229725.398132221</v>
      </c>
      <c r="G10709" t="n">
        <v>1532395503.877597</v>
      </c>
    </row>
    <row r="10710">
      <c r="A10710" s="5" t="n"/>
      <c r="B10710" s="1" t="inlineStr">
        <is>
          <t>d_081_h_04</t>
        </is>
      </c>
      <c r="C10710" t="n">
        <v>435744.3567855147</v>
      </c>
      <c r="D10710" t="n">
        <v>1698062.945481278</v>
      </c>
      <c r="E10710" t="n">
        <v>2003898.04542847</v>
      </c>
      <c r="F10710" t="n">
        <v>1674034.382366253</v>
      </c>
      <c r="G10710" t="n">
        <v>1143936514.711025</v>
      </c>
    </row>
    <row r="10711">
      <c r="A10711" s="5" t="n"/>
      <c r="B10711" s="1" t="inlineStr">
        <is>
          <t>d_081_h_05</t>
        </is>
      </c>
      <c r="C10711" t="n">
        <v>712316.4266816278</v>
      </c>
      <c r="D10711" t="n">
        <v>2811913.793416094</v>
      </c>
      <c r="E10711" t="n">
        <v>3296427.327692046</v>
      </c>
      <c r="F10711" t="n">
        <v>2786924.322770829</v>
      </c>
      <c r="G10711" t="n">
        <v>1925116430.561463</v>
      </c>
    </row>
    <row r="10712">
      <c r="A10712" s="5" t="n"/>
      <c r="B10712" s="1" t="inlineStr">
        <is>
          <t>d_081_h_06</t>
        </is>
      </c>
      <c r="C10712" t="n">
        <v>1913929.634240682</v>
      </c>
      <c r="D10712" t="n">
        <v>7512237.340332939</v>
      </c>
      <c r="E10712" t="n">
        <v>8833284.469492618</v>
      </c>
      <c r="F10712" t="n">
        <v>7412837.5554323</v>
      </c>
      <c r="G10712" t="n">
        <v>5070234287.453423</v>
      </c>
    </row>
    <row r="10713">
      <c r="A10713" s="5" t="n"/>
      <c r="B10713" s="1" t="inlineStr">
        <is>
          <t>d_081_h_07</t>
        </is>
      </c>
      <c r="C10713" t="n">
        <v>4577410.023592697</v>
      </c>
      <c r="D10713" t="n">
        <v>18198171.32784474</v>
      </c>
      <c r="E10713" t="n">
        <v>21365252.65342538</v>
      </c>
      <c r="F10713" t="n">
        <v>18456290.3833922</v>
      </c>
      <c r="G10713" t="n">
        <v>12786876270.24938</v>
      </c>
    </row>
    <row r="10714">
      <c r="A10714" s="5" t="n"/>
      <c r="B10714" s="1" t="inlineStr">
        <is>
          <t>d_081_h_08</t>
        </is>
      </c>
      <c r="C10714" t="n">
        <v>3947217.305391936</v>
      </c>
      <c r="D10714" t="n">
        <v>15407574.25138609</v>
      </c>
      <c r="E10714" t="n">
        <v>18138551.60339575</v>
      </c>
      <c r="F10714" t="n">
        <v>15111013.20829298</v>
      </c>
      <c r="G10714" t="n">
        <v>10315645554.22151</v>
      </c>
    </row>
    <row r="10715">
      <c r="A10715" s="5" t="n"/>
      <c r="B10715" s="1" t="inlineStr">
        <is>
          <t>d_081_h_09</t>
        </is>
      </c>
      <c r="C10715" t="n">
        <v>3751566.62094649</v>
      </c>
      <c r="D10715" t="n">
        <v>14702735.21674078</v>
      </c>
      <c r="E10715" t="n">
        <v>17259978.82364813</v>
      </c>
      <c r="F10715" t="n">
        <v>14445870.35449728</v>
      </c>
      <c r="G10715" t="n">
        <v>9969404651.032402</v>
      </c>
    </row>
    <row r="10716">
      <c r="A10716" s="5" t="n"/>
      <c r="B10716" s="1" t="inlineStr">
        <is>
          <t>d_081_h_10</t>
        </is>
      </c>
      <c r="C10716" t="n">
        <v>3455786.784171828</v>
      </c>
      <c r="D10716" t="n">
        <v>13661689.49350446</v>
      </c>
      <c r="E10716" t="n">
        <v>16021898.88722585</v>
      </c>
      <c r="F10716" t="n">
        <v>13742258.33755069</v>
      </c>
      <c r="G10716" t="n">
        <v>9494776213.939699</v>
      </c>
    </row>
    <row r="10717">
      <c r="A10717" s="5" t="n"/>
      <c r="B10717" s="1" t="inlineStr">
        <is>
          <t>d_081_h_11</t>
        </is>
      </c>
      <c r="C10717" t="n">
        <v>2711987.487295936</v>
      </c>
      <c r="D10717" t="n">
        <v>10493604.34918559</v>
      </c>
      <c r="E10717" t="n">
        <v>12207748.3783592</v>
      </c>
      <c r="F10717" t="n">
        <v>10041736.45033847</v>
      </c>
      <c r="G10717" t="n">
        <v>6721927337.696187</v>
      </c>
    </row>
    <row r="10718">
      <c r="A10718" s="5" t="n"/>
      <c r="B10718" s="1" t="inlineStr">
        <is>
          <t>d_081_h_12</t>
        </is>
      </c>
      <c r="C10718" t="n">
        <v>3539073.555854171</v>
      </c>
      <c r="D10718" t="n">
        <v>13886198.95659829</v>
      </c>
      <c r="E10718" t="n">
        <v>16231066.33795698</v>
      </c>
      <c r="F10718" t="n">
        <v>13640784.86450498</v>
      </c>
      <c r="G10718" t="n">
        <v>9367404586.206472</v>
      </c>
    </row>
    <row r="10719">
      <c r="A10719" s="5" t="n"/>
      <c r="B10719" s="1" t="inlineStr">
        <is>
          <t>d_081_h_13</t>
        </is>
      </c>
      <c r="C10719" t="n">
        <v>3849438.088578403</v>
      </c>
      <c r="D10719" t="n">
        <v>15150107.33379569</v>
      </c>
      <c r="E10719" t="n">
        <v>17750697.79742691</v>
      </c>
      <c r="F10719" t="n">
        <v>15011423.20090814</v>
      </c>
      <c r="G10719" t="n">
        <v>10304197216.37074</v>
      </c>
    </row>
    <row r="10720">
      <c r="A10720" s="5" t="n"/>
      <c r="B10720" s="1" t="inlineStr">
        <is>
          <t>d_081_h_14</t>
        </is>
      </c>
      <c r="C10720" t="n">
        <v>2568227.188802414</v>
      </c>
      <c r="D10720" t="n">
        <v>9763095.945497779</v>
      </c>
      <c r="E10720" t="n">
        <v>11326376.24403918</v>
      </c>
      <c r="F10720" t="n">
        <v>8707672.473235996</v>
      </c>
      <c r="G10720" t="n">
        <v>5622886910.55778</v>
      </c>
    </row>
    <row r="10721">
      <c r="A10721" s="5" t="n"/>
      <c r="B10721" s="1" t="inlineStr">
        <is>
          <t>d_081_h_15</t>
        </is>
      </c>
      <c r="C10721" t="n">
        <v>4514917.533413831</v>
      </c>
      <c r="D10721" t="n">
        <v>17967064.38455148</v>
      </c>
      <c r="E10721" t="n">
        <v>21067028.76117851</v>
      </c>
      <c r="F10721" t="n">
        <v>18224597.19968696</v>
      </c>
      <c r="G10721" t="n">
        <v>12618488183.81785</v>
      </c>
    </row>
    <row r="10722">
      <c r="A10722" s="5" t="n"/>
      <c r="B10722" s="1" t="inlineStr">
        <is>
          <t>d_081_h_16</t>
        </is>
      </c>
      <c r="C10722" t="n">
        <v>5587856.614906962</v>
      </c>
      <c r="D10722" t="n">
        <v>22158425.11496131</v>
      </c>
      <c r="E10722" t="n">
        <v>25943686.97634179</v>
      </c>
      <c r="F10722" t="n">
        <v>22113189.94691423</v>
      </c>
      <c r="G10722" t="n">
        <v>15167450166.58444</v>
      </c>
    </row>
    <row r="10723">
      <c r="A10723" s="5" t="n"/>
      <c r="B10723" s="1" t="inlineStr">
        <is>
          <t>d_081_h_17</t>
        </is>
      </c>
      <c r="C10723" t="n">
        <v>5324697.06949242</v>
      </c>
      <c r="D10723" t="n">
        <v>20599950.71417752</v>
      </c>
      <c r="E10723" t="n">
        <v>24340061.79519276</v>
      </c>
      <c r="F10723" t="n">
        <v>19736439.16785937</v>
      </c>
      <c r="G10723" t="n">
        <v>13273357675.47877</v>
      </c>
    </row>
    <row r="10724">
      <c r="A10724" s="5" t="n"/>
      <c r="B10724" s="1" t="inlineStr">
        <is>
          <t>d_081_h_18</t>
        </is>
      </c>
      <c r="C10724" t="n">
        <v>7657764.924685753</v>
      </c>
      <c r="D10724" t="n">
        <v>30331210.28905429</v>
      </c>
      <c r="E10724" t="n">
        <v>35670437.51334678</v>
      </c>
      <c r="F10724" t="n">
        <v>30744060.14647696</v>
      </c>
      <c r="G10724" t="n">
        <v>21531045786.85484</v>
      </c>
    </row>
    <row r="10725">
      <c r="A10725" s="5" t="n"/>
      <c r="B10725" s="1" t="inlineStr">
        <is>
          <t>d_081_h_19</t>
        </is>
      </c>
      <c r="C10725" t="n">
        <v>7891874.886401038</v>
      </c>
      <c r="D10725" t="n">
        <v>31058850.41832956</v>
      </c>
      <c r="E10725" t="n">
        <v>36779422.99991275</v>
      </c>
      <c r="F10725" t="n">
        <v>31148793.35605019</v>
      </c>
      <c r="G10725" t="n">
        <v>21360281212.57431</v>
      </c>
    </row>
    <row r="10726">
      <c r="A10726" s="5" t="n"/>
      <c r="B10726" s="1" t="inlineStr">
        <is>
          <t>d_081_h_20</t>
        </is>
      </c>
      <c r="C10726" t="n">
        <v>8771009.505254664</v>
      </c>
      <c r="D10726" t="n">
        <v>34585235.7715799</v>
      </c>
      <c r="E10726" t="n">
        <v>40704329.69041619</v>
      </c>
      <c r="F10726" t="n">
        <v>34551023.75242715</v>
      </c>
      <c r="G10726" t="n">
        <v>23686546828.51165</v>
      </c>
    </row>
    <row r="10727">
      <c r="A10727" s="5" t="n"/>
      <c r="B10727" s="1" t="inlineStr">
        <is>
          <t>d_081_h_21</t>
        </is>
      </c>
      <c r="C10727" t="n">
        <v>9171482.218177404</v>
      </c>
      <c r="D10727" t="n">
        <v>36365808.5847744</v>
      </c>
      <c r="E10727" t="n">
        <v>42867428.94836323</v>
      </c>
      <c r="F10727" t="n">
        <v>36990049.32999942</v>
      </c>
      <c r="G10727" t="n">
        <v>25686712821.59959</v>
      </c>
    </row>
    <row r="10728">
      <c r="A10728" s="5" t="n"/>
      <c r="B10728" s="1" t="inlineStr">
        <is>
          <t>d_081_h_22</t>
        </is>
      </c>
      <c r="C10728" t="n">
        <v>7469840.596301232</v>
      </c>
      <c r="D10728" t="n">
        <v>29324036.15364305</v>
      </c>
      <c r="E10728" t="n">
        <v>34120402.62612771</v>
      </c>
      <c r="F10728" t="n">
        <v>28675736.99635404</v>
      </c>
      <c r="G10728" t="n">
        <v>19624607226.11378</v>
      </c>
    </row>
    <row r="10729">
      <c r="A10729" s="5" t="n"/>
      <c r="B10729" s="1" t="inlineStr">
        <is>
          <t>d_081_h_23</t>
        </is>
      </c>
      <c r="C10729" t="n">
        <v>3929718.355177453</v>
      </c>
      <c r="D10729" t="n">
        <v>15448589.22854422</v>
      </c>
      <c r="E10729" t="n">
        <v>18152693.55858274</v>
      </c>
      <c r="F10729" t="n">
        <v>15393837.30518878</v>
      </c>
      <c r="G10729" t="n">
        <v>10626623693.00785</v>
      </c>
    </row>
    <row r="10730">
      <c r="A10730" s="5" t="n"/>
      <c r="B10730" s="1" t="inlineStr">
        <is>
          <t>d_082_h_00</t>
        </is>
      </c>
      <c r="C10730" t="n">
        <v>2010250.453797583</v>
      </c>
      <c r="D10730" t="n">
        <v>7891751.876323482</v>
      </c>
      <c r="E10730" t="n">
        <v>9300800.012901943</v>
      </c>
      <c r="F10730" t="n">
        <v>7831691.618882848</v>
      </c>
      <c r="G10730" t="n">
        <v>5402060839.964787</v>
      </c>
    </row>
    <row r="10731">
      <c r="A10731" s="5" t="n"/>
      <c r="B10731" s="1" t="inlineStr">
        <is>
          <t>d_082_h_01</t>
        </is>
      </c>
      <c r="C10731" t="n">
        <v>1383886.143418315</v>
      </c>
      <c r="D10731" t="n">
        <v>5480302.01101849</v>
      </c>
      <c r="E10731" t="n">
        <v>6421185.911362855</v>
      </c>
      <c r="F10731" t="n">
        <v>5510005.720344848</v>
      </c>
      <c r="G10731" t="n">
        <v>3817674921.387865</v>
      </c>
    </row>
    <row r="10732">
      <c r="A10732" s="5" t="n"/>
      <c r="B10732" s="1" t="inlineStr">
        <is>
          <t>d_082_h_02</t>
        </is>
      </c>
      <c r="C10732" t="n">
        <v>874048.7178120123</v>
      </c>
      <c r="D10732" t="n">
        <v>3448783.536137785</v>
      </c>
      <c r="E10732" t="n">
        <v>4041114.806262784</v>
      </c>
      <c r="F10732" t="n">
        <v>3436020.295893683</v>
      </c>
      <c r="G10732" t="n">
        <v>2347854050.7661</v>
      </c>
    </row>
    <row r="10733">
      <c r="A10733" s="5" t="n"/>
      <c r="B10733" s="1" t="inlineStr">
        <is>
          <t>d_082_h_03</t>
        </is>
      </c>
      <c r="C10733" t="n">
        <v>536055.7741034483</v>
      </c>
      <c r="D10733" t="n">
        <v>2103352.331338452</v>
      </c>
      <c r="E10733" t="n">
        <v>2452365.813349918</v>
      </c>
      <c r="F10733" t="n">
        <v>2062446.691634722</v>
      </c>
      <c r="G10733" t="n">
        <v>1409666444.720344</v>
      </c>
    </row>
    <row r="10734">
      <c r="A10734" s="5" t="n"/>
      <c r="B10734" s="1" t="inlineStr">
        <is>
          <t>d_082_h_04</t>
        </is>
      </c>
      <c r="C10734" t="n">
        <v>439564.8926528637</v>
      </c>
      <c r="D10734" t="n">
        <v>1719552.079124625</v>
      </c>
      <c r="E10734" t="n">
        <v>2005787.299848112</v>
      </c>
      <c r="F10734" t="n">
        <v>1666381.128623596</v>
      </c>
      <c r="G10734" t="n">
        <v>1127981400.919773</v>
      </c>
    </row>
    <row r="10735">
      <c r="A10735" s="5" t="n"/>
      <c r="B10735" s="1" t="inlineStr">
        <is>
          <t>d_082_h_05</t>
        </is>
      </c>
      <c r="C10735" t="n">
        <v>634935.6345033601</v>
      </c>
      <c r="D10735" t="n">
        <v>2478007.596587843</v>
      </c>
      <c r="E10735" t="n">
        <v>2916482.0496213</v>
      </c>
      <c r="F10735" t="n">
        <v>2433030.313890216</v>
      </c>
      <c r="G10735" t="n">
        <v>1664787610.043427</v>
      </c>
    </row>
    <row r="10736">
      <c r="A10736" s="5" t="n"/>
      <c r="B10736" s="1" t="inlineStr">
        <is>
          <t>d_082_h_06</t>
        </is>
      </c>
      <c r="C10736" t="n">
        <v>2188630.885074868</v>
      </c>
      <c r="D10736" t="n">
        <v>8644588.776550051</v>
      </c>
      <c r="E10736" t="n">
        <v>10142348.70369919</v>
      </c>
      <c r="F10736" t="n">
        <v>8626684.793423103</v>
      </c>
      <c r="G10736" t="n">
        <v>5945847739.518473</v>
      </c>
    </row>
    <row r="10737">
      <c r="A10737" s="5" t="n"/>
      <c r="B10737" s="1" t="inlineStr">
        <is>
          <t>d_082_h_07</t>
        </is>
      </c>
      <c r="C10737" t="n">
        <v>3987392.321792919</v>
      </c>
      <c r="D10737" t="n">
        <v>15584177.33758749</v>
      </c>
      <c r="E10737" t="n">
        <v>18219931.66821052</v>
      </c>
      <c r="F10737" t="n">
        <v>15065752.3386337</v>
      </c>
      <c r="G10737" t="n">
        <v>10193135056.08937</v>
      </c>
    </row>
    <row r="10738">
      <c r="A10738" s="5" t="n"/>
      <c r="B10738" s="1" t="inlineStr">
        <is>
          <t>d_082_h_08</t>
        </is>
      </c>
      <c r="C10738" t="n">
        <v>4197991.118169895</v>
      </c>
      <c r="D10738" t="n">
        <v>16509957.58971693</v>
      </c>
      <c r="E10738" t="n">
        <v>19402562.34668474</v>
      </c>
      <c r="F10738" t="n">
        <v>16614187.01822829</v>
      </c>
      <c r="G10738" t="n">
        <v>11494834712.0547</v>
      </c>
    </row>
    <row r="10739">
      <c r="A10739" s="5" t="n"/>
      <c r="B10739" s="1" t="inlineStr">
        <is>
          <t>d_082_h_09</t>
        </is>
      </c>
      <c r="C10739" t="n">
        <v>4121906.516816874</v>
      </c>
      <c r="D10739" t="n">
        <v>16319285.11793636</v>
      </c>
      <c r="E10739" t="n">
        <v>19096120.40062509</v>
      </c>
      <c r="F10739" t="n">
        <v>16401557.69099788</v>
      </c>
      <c r="G10739" t="n">
        <v>11440138104.9987</v>
      </c>
    </row>
    <row r="10740">
      <c r="A10740" s="5" t="n"/>
      <c r="B10740" s="1" t="inlineStr">
        <is>
          <t>d_082_h_10</t>
        </is>
      </c>
      <c r="C10740" t="n">
        <v>3084064.524400568</v>
      </c>
      <c r="D10740" t="n">
        <v>11927394.62201782</v>
      </c>
      <c r="E10740" t="n">
        <v>14019760.02532279</v>
      </c>
      <c r="F10740" t="n">
        <v>11510140.29702536</v>
      </c>
      <c r="G10740" t="n">
        <v>7752399061.086254</v>
      </c>
    </row>
    <row r="10741">
      <c r="A10741" s="5" t="n"/>
      <c r="B10741" s="1" t="inlineStr">
        <is>
          <t>d_082_h_11</t>
        </is>
      </c>
      <c r="C10741" t="n">
        <v>2741383.315887444</v>
      </c>
      <c r="D10741" t="n">
        <v>10588023.91795246</v>
      </c>
      <c r="E10741" t="n">
        <v>12458268.29325256</v>
      </c>
      <c r="F10741" t="n">
        <v>10054523.92410494</v>
      </c>
      <c r="G10741" t="n">
        <v>6704916322.550488</v>
      </c>
    </row>
    <row r="10742">
      <c r="A10742" s="5" t="n"/>
      <c r="B10742" s="1" t="inlineStr">
        <is>
          <t>d_082_h_12</t>
        </is>
      </c>
      <c r="C10742" t="n">
        <v>3315813.181772947</v>
      </c>
      <c r="D10742" t="n">
        <v>13008395.75684482</v>
      </c>
      <c r="E10742" t="n">
        <v>15278807.10180167</v>
      </c>
      <c r="F10742" t="n">
        <v>12908646.97812354</v>
      </c>
      <c r="G10742" t="n">
        <v>8843965109.756466</v>
      </c>
    </row>
    <row r="10743">
      <c r="A10743" s="5" t="n"/>
      <c r="B10743" s="1" t="inlineStr">
        <is>
          <t>d_082_h_13</t>
        </is>
      </c>
      <c r="C10743" t="n">
        <v>3956144.040065499</v>
      </c>
      <c r="D10743" t="n">
        <v>15609764.19858557</v>
      </c>
      <c r="E10743" t="n">
        <v>18284542.69019339</v>
      </c>
      <c r="F10743" t="n">
        <v>15415038.82561061</v>
      </c>
      <c r="G10743" t="n">
        <v>10566888762.68479</v>
      </c>
    </row>
    <row r="10744">
      <c r="A10744" s="5" t="n"/>
      <c r="B10744" s="1" t="inlineStr">
        <is>
          <t>d_082_h_14</t>
        </is>
      </c>
      <c r="C10744" t="n">
        <v>3962664.144315423</v>
      </c>
      <c r="D10744" t="n">
        <v>15736798.2642853</v>
      </c>
      <c r="E10744" t="n">
        <v>18501493.8885227</v>
      </c>
      <c r="F10744" t="n">
        <v>16029302.00618591</v>
      </c>
      <c r="G10744" t="n">
        <v>11174429941.83922</v>
      </c>
    </row>
    <row r="10745">
      <c r="A10745" s="5" t="n"/>
      <c r="B10745" s="1" t="inlineStr">
        <is>
          <t>d_082_h_15</t>
        </is>
      </c>
      <c r="C10745" t="n">
        <v>3878271.747076969</v>
      </c>
      <c r="D10745" t="n">
        <v>15241929.64922435</v>
      </c>
      <c r="E10745" t="n">
        <v>17894845.77041738</v>
      </c>
      <c r="F10745" t="n">
        <v>15182376.34816197</v>
      </c>
      <c r="G10745" t="n">
        <v>10492732278.61919</v>
      </c>
    </row>
    <row r="10746">
      <c r="A10746" s="5" t="n"/>
      <c r="B10746" s="1" t="inlineStr">
        <is>
          <t>d_082_h_16</t>
        </is>
      </c>
      <c r="C10746" t="n">
        <v>5146560.637053349</v>
      </c>
      <c r="D10746" t="n">
        <v>20260544.39273172</v>
      </c>
      <c r="E10746" t="n">
        <v>23679645.12460506</v>
      </c>
      <c r="F10746" t="n">
        <v>20093077.58381745</v>
      </c>
      <c r="G10746" t="n">
        <v>13728772025.64472</v>
      </c>
    </row>
    <row r="10747">
      <c r="A10747" s="5" t="n"/>
      <c r="B10747" s="1" t="inlineStr">
        <is>
          <t>d_082_h_17</t>
        </is>
      </c>
      <c r="C10747" t="n">
        <v>5865557.168460043</v>
      </c>
      <c r="D10747" t="n">
        <v>23013756.34073339</v>
      </c>
      <c r="E10747" t="n">
        <v>26970309.63104193</v>
      </c>
      <c r="F10747" t="n">
        <v>22600853.59037117</v>
      </c>
      <c r="G10747" t="n">
        <v>15435237911.26447</v>
      </c>
    </row>
    <row r="10748">
      <c r="A10748" s="5" t="n"/>
      <c r="B10748" s="1" t="inlineStr">
        <is>
          <t>d_082_h_18</t>
        </is>
      </c>
      <c r="C10748" t="n">
        <v>8215464.960686991</v>
      </c>
      <c r="D10748" t="n">
        <v>32571538.48454285</v>
      </c>
      <c r="E10748" t="n">
        <v>38392850.17207307</v>
      </c>
      <c r="F10748" t="n">
        <v>33189626.15141631</v>
      </c>
      <c r="G10748" t="n">
        <v>23075313256.91763</v>
      </c>
    </row>
    <row r="10749">
      <c r="A10749" s="5" t="n"/>
      <c r="B10749" s="1" t="inlineStr">
        <is>
          <t>d_082_h_19</t>
        </is>
      </c>
      <c r="C10749" t="n">
        <v>8019929.959554047</v>
      </c>
      <c r="D10749" t="n">
        <v>31492190.8454631</v>
      </c>
      <c r="E10749" t="n">
        <v>37066674.48079551</v>
      </c>
      <c r="F10749" t="n">
        <v>31401990.38408935</v>
      </c>
      <c r="G10749" t="n">
        <v>21691733201.98887</v>
      </c>
    </row>
    <row r="10750">
      <c r="A10750" s="5" t="n"/>
      <c r="B10750" s="1" t="inlineStr">
        <is>
          <t>d_082_h_20</t>
        </is>
      </c>
      <c r="C10750" t="n">
        <v>7674514.243738974</v>
      </c>
      <c r="D10750" t="n">
        <v>30012456.97882716</v>
      </c>
      <c r="E10750" t="n">
        <v>35294147.7760357</v>
      </c>
      <c r="F10750" t="n">
        <v>29486840.73294042</v>
      </c>
      <c r="G10750" t="n">
        <v>20156323635.80717</v>
      </c>
    </row>
    <row r="10751">
      <c r="A10751" s="5" t="n"/>
      <c r="B10751" s="1" t="inlineStr">
        <is>
          <t>d_082_h_21</t>
        </is>
      </c>
      <c r="C10751" t="n">
        <v>7586589.193540214</v>
      </c>
      <c r="D10751" t="n">
        <v>29653043.21822362</v>
      </c>
      <c r="E10751" t="n">
        <v>34908520.36179447</v>
      </c>
      <c r="F10751" t="n">
        <v>29174929.11517587</v>
      </c>
      <c r="G10751" t="n">
        <v>19834191838.41571</v>
      </c>
    </row>
    <row r="10752">
      <c r="A10752" s="5" t="n"/>
      <c r="B10752" s="1" t="inlineStr">
        <is>
          <t>d_082_h_22</t>
        </is>
      </c>
      <c r="C10752" t="n">
        <v>7818879.637683731</v>
      </c>
      <c r="D10752" t="n">
        <v>30765767.39714975</v>
      </c>
      <c r="E10752" t="n">
        <v>36193121.72954874</v>
      </c>
      <c r="F10752" t="n">
        <v>30253919.54583138</v>
      </c>
      <c r="G10752" t="n">
        <v>20618992897.33789</v>
      </c>
    </row>
    <row r="10753">
      <c r="A10753" s="5" t="n"/>
      <c r="B10753" s="1" t="inlineStr">
        <is>
          <t>d_082_h_23</t>
        </is>
      </c>
      <c r="C10753" t="n">
        <v>3737298.695823062</v>
      </c>
      <c r="D10753" t="n">
        <v>14555426.18363395</v>
      </c>
      <c r="E10753" t="n">
        <v>17022524.82555512</v>
      </c>
      <c r="F10753" t="n">
        <v>14059118.47045372</v>
      </c>
      <c r="G10753" t="n">
        <v>9483854920.848864</v>
      </c>
    </row>
    <row r="10754">
      <c r="A10754" s="5" t="n"/>
      <c r="B10754" s="1" t="inlineStr">
        <is>
          <t>d_083_h_00</t>
        </is>
      </c>
      <c r="C10754" t="n">
        <v>1897582.884859055</v>
      </c>
      <c r="D10754" t="n">
        <v>7413034.154774485</v>
      </c>
      <c r="E10754" t="n">
        <v>8719326.868674316</v>
      </c>
      <c r="F10754" t="n">
        <v>7324725.264647204</v>
      </c>
      <c r="G10754" t="n">
        <v>4996291496.586791</v>
      </c>
    </row>
    <row r="10755">
      <c r="A10755" s="5" t="n"/>
      <c r="B10755" s="1" t="inlineStr">
        <is>
          <t>d_083_h_01</t>
        </is>
      </c>
      <c r="C10755" t="n">
        <v>1375487.034702428</v>
      </c>
      <c r="D10755" t="n">
        <v>5438918.947387885</v>
      </c>
      <c r="E10755" t="n">
        <v>6388959.651978566</v>
      </c>
      <c r="F10755" t="n">
        <v>5463365.192745158</v>
      </c>
      <c r="G10755" t="n">
        <v>3780460812.199529</v>
      </c>
    </row>
    <row r="10756">
      <c r="A10756" s="5" t="n"/>
      <c r="B10756" s="1" t="inlineStr">
        <is>
          <t>d_083_h_02</t>
        </is>
      </c>
      <c r="C10756" t="n">
        <v>961430.1984263111</v>
      </c>
      <c r="D10756" t="n">
        <v>3829650.511242045</v>
      </c>
      <c r="E10756" t="n">
        <v>4504864.890830026</v>
      </c>
      <c r="F10756" t="n">
        <v>3931790.771357086</v>
      </c>
      <c r="G10756" t="n">
        <v>2748512869.175862</v>
      </c>
    </row>
    <row r="10757">
      <c r="A10757" s="5" t="n"/>
      <c r="B10757" s="1" t="inlineStr">
        <is>
          <t>d_083_h_03</t>
        </is>
      </c>
      <c r="C10757" t="n">
        <v>585533.9724285026</v>
      </c>
      <c r="D10757" t="n">
        <v>2308606.157231642</v>
      </c>
      <c r="E10757" t="n">
        <v>2725379.532989041</v>
      </c>
      <c r="F10757" t="n">
        <v>2318562.49042302</v>
      </c>
      <c r="G10757" t="n">
        <v>1594772739.590989</v>
      </c>
    </row>
    <row r="10758">
      <c r="A10758" s="5" t="n"/>
      <c r="B10758" s="1" t="inlineStr">
        <is>
          <t>d_083_h_04</t>
        </is>
      </c>
      <c r="C10758" t="n">
        <v>512636.2628331803</v>
      </c>
      <c r="D10758" t="n">
        <v>2021144.54330071</v>
      </c>
      <c r="E10758" t="n">
        <v>2372341.650416986</v>
      </c>
      <c r="F10758" t="n">
        <v>2005710.354113178</v>
      </c>
      <c r="G10758" t="n">
        <v>1383137862.358893</v>
      </c>
    </row>
    <row r="10759">
      <c r="A10759" s="5" t="n"/>
      <c r="B10759" s="1" t="inlineStr">
        <is>
          <t>d_083_h_05</t>
        </is>
      </c>
      <c r="C10759" t="n">
        <v>673541.9307753326</v>
      </c>
      <c r="D10759" t="n">
        <v>2648109.169708835</v>
      </c>
      <c r="E10759" t="n">
        <v>3118817.741386844</v>
      </c>
      <c r="F10759" t="n">
        <v>2631219.103268367</v>
      </c>
      <c r="G10759" t="n">
        <v>1805763137.356369</v>
      </c>
    </row>
    <row r="10760">
      <c r="A10760" s="5" t="n"/>
      <c r="B10760" s="1" t="inlineStr">
        <is>
          <t>d_083_h_06</t>
        </is>
      </c>
      <c r="C10760" t="n">
        <v>1928290.583342039</v>
      </c>
      <c r="D10760" t="n">
        <v>7493603.029572154</v>
      </c>
      <c r="E10760" t="n">
        <v>8764784.104822688</v>
      </c>
      <c r="F10760" t="n">
        <v>7165588.181942319</v>
      </c>
      <c r="G10760" t="n">
        <v>4856884704.221159</v>
      </c>
    </row>
    <row r="10761">
      <c r="A10761" s="5" t="n"/>
      <c r="B10761" s="1" t="inlineStr">
        <is>
          <t>d_083_h_07</t>
        </is>
      </c>
      <c r="C10761" t="n">
        <v>4123991.862544418</v>
      </c>
      <c r="D10761" t="n">
        <v>16262683.89389998</v>
      </c>
      <c r="E10761" t="n">
        <v>19163469.72318191</v>
      </c>
      <c r="F10761" t="n">
        <v>16218031.42600381</v>
      </c>
      <c r="G10761" t="n">
        <v>11102454943.48823</v>
      </c>
    </row>
    <row r="10762">
      <c r="A10762" s="5" t="n"/>
      <c r="B10762" s="1" t="inlineStr">
        <is>
          <t>d_083_h_08</t>
        </is>
      </c>
      <c r="C10762" t="n">
        <v>3962073.937911893</v>
      </c>
      <c r="D10762" t="n">
        <v>15508815.70153337</v>
      </c>
      <c r="E10762" t="n">
        <v>18277108.79408918</v>
      </c>
      <c r="F10762" t="n">
        <v>15215715.74589213</v>
      </c>
      <c r="G10762" t="n">
        <v>10384914226.65607</v>
      </c>
    </row>
    <row r="10763">
      <c r="A10763" s="5" t="n"/>
      <c r="B10763" s="1" t="inlineStr">
        <is>
          <t>d_083_h_09</t>
        </is>
      </c>
      <c r="C10763" t="n">
        <v>3910395.374605007</v>
      </c>
      <c r="D10763" t="n">
        <v>15404979.7346482</v>
      </c>
      <c r="E10763" t="n">
        <v>18014236.12453867</v>
      </c>
      <c r="F10763" t="n">
        <v>15335949.34178333</v>
      </c>
      <c r="G10763" t="n">
        <v>10549552104.44551</v>
      </c>
    </row>
    <row r="10764">
      <c r="A10764" s="5" t="n"/>
      <c r="B10764" s="1" t="inlineStr">
        <is>
          <t>d_083_h_10</t>
        </is>
      </c>
      <c r="C10764" t="n">
        <v>3019784.292662725</v>
      </c>
      <c r="D10764" t="n">
        <v>11750636.95810875</v>
      </c>
      <c r="E10764" t="n">
        <v>13752267.41178891</v>
      </c>
      <c r="F10764" t="n">
        <v>11322533.19795401</v>
      </c>
      <c r="G10764" t="n">
        <v>7708589894.374617</v>
      </c>
    </row>
    <row r="10765">
      <c r="A10765" s="5" t="n"/>
      <c r="B10765" s="1" t="inlineStr">
        <is>
          <t>d_083_h_11</t>
        </is>
      </c>
      <c r="C10765" t="n">
        <v>2953794.245089377</v>
      </c>
      <c r="D10765" t="n">
        <v>11488081.48188069</v>
      </c>
      <c r="E10765" t="n">
        <v>13426582.24558458</v>
      </c>
      <c r="F10765" t="n">
        <v>10900052.7505944</v>
      </c>
      <c r="G10765" t="n">
        <v>7278376891.216326</v>
      </c>
    </row>
    <row r="10766">
      <c r="A10766" s="5" t="n"/>
      <c r="B10766" s="1" t="inlineStr">
        <is>
          <t>d_083_h_12</t>
        </is>
      </c>
      <c r="C10766" t="n">
        <v>3827592.460327498</v>
      </c>
      <c r="D10766" t="n">
        <v>15245990.78365011</v>
      </c>
      <c r="E10766" t="n">
        <v>17807792.18396188</v>
      </c>
      <c r="F10766" t="n">
        <v>15482199.85280453</v>
      </c>
      <c r="G10766" t="n">
        <v>10805111497.21077</v>
      </c>
    </row>
    <row r="10767">
      <c r="A10767" s="5" t="n"/>
      <c r="B10767" s="1" t="inlineStr">
        <is>
          <t>d_083_h_13</t>
        </is>
      </c>
      <c r="C10767" t="n">
        <v>3742119.063781287</v>
      </c>
      <c r="D10767" t="n">
        <v>14665399.77174271</v>
      </c>
      <c r="E10767" t="n">
        <v>17208129.03570503</v>
      </c>
      <c r="F10767" t="n">
        <v>14358113.84191465</v>
      </c>
      <c r="G10767" t="n">
        <v>9739665997.210157</v>
      </c>
    </row>
    <row r="10768">
      <c r="A10768" s="5" t="n"/>
      <c r="B10768" s="1" t="inlineStr">
        <is>
          <t>d_083_h_14</t>
        </is>
      </c>
      <c r="C10768" t="n">
        <v>3906078.949748132</v>
      </c>
      <c r="D10768" t="n">
        <v>15463426.51452874</v>
      </c>
      <c r="E10768" t="n">
        <v>18109386.28879602</v>
      </c>
      <c r="F10768" t="n">
        <v>15561787.09034289</v>
      </c>
      <c r="G10768" t="n">
        <v>10787924938.50958</v>
      </c>
    </row>
    <row r="10769">
      <c r="A10769" s="5" t="n"/>
      <c r="B10769" s="1" t="inlineStr">
        <is>
          <t>d_083_h_15</t>
        </is>
      </c>
      <c r="C10769" t="n">
        <v>4135003.379790766</v>
      </c>
      <c r="D10769" t="n">
        <v>16328059.16768333</v>
      </c>
      <c r="E10769" t="n">
        <v>19210156.46121492</v>
      </c>
      <c r="F10769" t="n">
        <v>16323162.78704421</v>
      </c>
      <c r="G10769" t="n">
        <v>11191232791.66478</v>
      </c>
    </row>
    <row r="10770">
      <c r="A10770" s="5" t="n"/>
      <c r="B10770" s="1" t="inlineStr">
        <is>
          <t>d_083_h_16</t>
        </is>
      </c>
      <c r="C10770" t="n">
        <v>6196639.032202148</v>
      </c>
      <c r="D10770" t="n">
        <v>24757660.13835051</v>
      </c>
      <c r="E10770" t="n">
        <v>29031433.03689208</v>
      </c>
      <c r="F10770" t="n">
        <v>25265556.74954078</v>
      </c>
      <c r="G10770" t="n">
        <v>17589043079.38415</v>
      </c>
    </row>
    <row r="10771">
      <c r="A10771" s="5" t="n"/>
      <c r="B10771" s="1" t="inlineStr">
        <is>
          <t>d_083_h_17</t>
        </is>
      </c>
      <c r="C10771" t="n">
        <v>5219068.132147814</v>
      </c>
      <c r="D10771" t="n">
        <v>20160453.71530085</v>
      </c>
      <c r="E10771" t="n">
        <v>23898432.24891507</v>
      </c>
      <c r="F10771" t="n">
        <v>19385578.45794431</v>
      </c>
      <c r="G10771" t="n">
        <v>13086729103.70826</v>
      </c>
    </row>
    <row r="10772">
      <c r="A10772" s="5" t="n"/>
      <c r="B10772" s="1" t="inlineStr">
        <is>
          <t>d_083_h_18</t>
        </is>
      </c>
      <c r="C10772" t="n">
        <v>7349223.317352875</v>
      </c>
      <c r="D10772" t="n">
        <v>28915221.58618953</v>
      </c>
      <c r="E10772" t="n">
        <v>33904192.9889444</v>
      </c>
      <c r="F10772" t="n">
        <v>28778209.42698556</v>
      </c>
      <c r="G10772" t="n">
        <v>19985418934.43718</v>
      </c>
    </row>
    <row r="10773">
      <c r="A10773" s="5" t="n"/>
      <c r="B10773" s="1" t="inlineStr">
        <is>
          <t>d_083_h_19</t>
        </is>
      </c>
      <c r="C10773" t="n">
        <v>8343548.230231577</v>
      </c>
      <c r="D10773" t="n">
        <v>33087122.99748468</v>
      </c>
      <c r="E10773" t="n">
        <v>38685686.11861704</v>
      </c>
      <c r="F10773" t="n">
        <v>33288045.55192242</v>
      </c>
      <c r="G10773" t="n">
        <v>23219837065.89876</v>
      </c>
    </row>
    <row r="10774">
      <c r="A10774" s="5" t="n"/>
      <c r="B10774" s="1" t="inlineStr">
        <is>
          <t>d_083_h_20</t>
        </is>
      </c>
      <c r="C10774" t="n">
        <v>8633878.18597405</v>
      </c>
      <c r="D10774" t="n">
        <v>34057307.89752886</v>
      </c>
      <c r="E10774" t="n">
        <v>39857343.13218533</v>
      </c>
      <c r="F10774" t="n">
        <v>33920468.99129177</v>
      </c>
      <c r="G10774" t="n">
        <v>23349220484.53032</v>
      </c>
    </row>
    <row r="10775">
      <c r="A10775" s="5" t="n"/>
      <c r="B10775" s="1" t="inlineStr">
        <is>
          <t>d_083_h_21</t>
        </is>
      </c>
      <c r="C10775" t="n">
        <v>8147482.148220007</v>
      </c>
      <c r="D10775" t="n">
        <v>31951477.75977072</v>
      </c>
      <c r="E10775" t="n">
        <v>37575410.13277844</v>
      </c>
      <c r="F10775" t="n">
        <v>31655920.03531132</v>
      </c>
      <c r="G10775" t="n">
        <v>21753713769.83062</v>
      </c>
    </row>
    <row r="10776">
      <c r="A10776" s="5" t="n"/>
      <c r="B10776" s="1" t="inlineStr">
        <is>
          <t>d_083_h_22</t>
        </is>
      </c>
      <c r="C10776" t="n">
        <v>6694309.948124751</v>
      </c>
      <c r="D10776" t="n">
        <v>26029665.57238383</v>
      </c>
      <c r="E10776" t="n">
        <v>30441552.82459372</v>
      </c>
      <c r="F10776" t="n">
        <v>25224246.78746312</v>
      </c>
      <c r="G10776" t="n">
        <v>17209843725.0049</v>
      </c>
    </row>
    <row r="10777">
      <c r="A10777" s="5" t="n"/>
      <c r="B10777" s="1" t="inlineStr">
        <is>
          <t>d_083_h_23</t>
        </is>
      </c>
      <c r="C10777" t="n">
        <v>3506731.05803474</v>
      </c>
      <c r="D10777" t="n">
        <v>13603106.5811732</v>
      </c>
      <c r="E10777" t="n">
        <v>15860407.15027051</v>
      </c>
      <c r="F10777" t="n">
        <v>13034555.15183032</v>
      </c>
      <c r="G10777" t="n">
        <v>8784654072.131767</v>
      </c>
    </row>
    <row r="10778">
      <c r="A10778" s="5" t="n"/>
      <c r="B10778" s="1" t="inlineStr">
        <is>
          <t>d_084_h_00</t>
        </is>
      </c>
      <c r="C10778" t="n">
        <v>1556802.25466464</v>
      </c>
      <c r="D10778" t="n">
        <v>5938778.697362638</v>
      </c>
      <c r="E10778" t="n">
        <v>6996008.588539442</v>
      </c>
      <c r="F10778" t="n">
        <v>5480534.32374144</v>
      </c>
      <c r="G10778" t="n">
        <v>3636588258.010346</v>
      </c>
    </row>
    <row r="10779">
      <c r="A10779" s="5" t="n"/>
      <c r="B10779" s="1" t="inlineStr">
        <is>
          <t>d_084_h_01</t>
        </is>
      </c>
      <c r="C10779" t="n">
        <v>1291587.626826679</v>
      </c>
      <c r="D10779" t="n">
        <v>5083578.526836299</v>
      </c>
      <c r="E10779" t="n">
        <v>5975027.05309003</v>
      </c>
      <c r="F10779" t="n">
        <v>5031191.201056204</v>
      </c>
      <c r="G10779" t="n">
        <v>3444467358.853744</v>
      </c>
    </row>
    <row r="10780">
      <c r="A10780" s="5" t="n"/>
      <c r="B10780" s="1" t="inlineStr">
        <is>
          <t>d_084_h_02</t>
        </is>
      </c>
      <c r="C10780" t="n">
        <v>940034.3812887712</v>
      </c>
      <c r="D10780" t="n">
        <v>3755453.781029587</v>
      </c>
      <c r="E10780" t="n">
        <v>4403905.970659806</v>
      </c>
      <c r="F10780" t="n">
        <v>3874715.193416975</v>
      </c>
      <c r="G10780" t="n">
        <v>2738267929.694794</v>
      </c>
    </row>
    <row r="10781">
      <c r="A10781" s="5" t="n"/>
      <c r="B10781" s="1" t="inlineStr">
        <is>
          <t>d_084_h_03</t>
        </is>
      </c>
      <c r="C10781" t="n">
        <v>536469.8836143429</v>
      </c>
      <c r="D10781" t="n">
        <v>2114865.968401275</v>
      </c>
      <c r="E10781" t="n">
        <v>2472214.713436516</v>
      </c>
      <c r="F10781" t="n">
        <v>2115163.504014028</v>
      </c>
      <c r="G10781" t="n">
        <v>1472102885.745378</v>
      </c>
    </row>
    <row r="10782">
      <c r="A10782" s="5" t="n"/>
      <c r="B10782" s="1" t="inlineStr">
        <is>
          <t>d_084_h_04</t>
        </is>
      </c>
      <c r="C10782" t="n">
        <v>451326.2670356077</v>
      </c>
      <c r="D10782" t="n">
        <v>1761898.675478005</v>
      </c>
      <c r="E10782" t="n">
        <v>2065444.722658517</v>
      </c>
      <c r="F10782" t="n">
        <v>1723172.296833282</v>
      </c>
      <c r="G10782" t="n">
        <v>1180842088.697652</v>
      </c>
    </row>
    <row r="10783">
      <c r="A10783" s="5" t="n"/>
      <c r="B10783" s="1" t="inlineStr">
        <is>
          <t>d_084_h_05</t>
        </is>
      </c>
      <c r="C10783" t="n">
        <v>596292.9522037061</v>
      </c>
      <c r="D10783" t="n">
        <v>2313266.723240454</v>
      </c>
      <c r="E10783" t="n">
        <v>2706392.689870476</v>
      </c>
      <c r="F10783" t="n">
        <v>2233115.66238144</v>
      </c>
      <c r="G10783" t="n">
        <v>1521324254.820267</v>
      </c>
    </row>
    <row r="10784">
      <c r="A10784" s="5" t="n"/>
      <c r="B10784" s="1" t="inlineStr">
        <is>
          <t>d_084_h_06</t>
        </is>
      </c>
      <c r="C10784" t="n">
        <v>2027830.733407817</v>
      </c>
      <c r="D10784" t="n">
        <v>7978013.52120184</v>
      </c>
      <c r="E10784" t="n">
        <v>9362362.578037556</v>
      </c>
      <c r="F10784" t="n">
        <v>7827496.876598671</v>
      </c>
      <c r="G10784" t="n">
        <v>5369242113.024189</v>
      </c>
    </row>
    <row r="10785">
      <c r="A10785" s="5" t="n"/>
      <c r="B10785" s="1" t="inlineStr">
        <is>
          <t>d_084_h_07</t>
        </is>
      </c>
      <c r="C10785" t="n">
        <v>3728585.065007328</v>
      </c>
      <c r="D10785" t="n">
        <v>14456889.6455923</v>
      </c>
      <c r="E10785" t="n">
        <v>17008088.54122334</v>
      </c>
      <c r="F10785" t="n">
        <v>13903879.50123804</v>
      </c>
      <c r="G10785" t="n">
        <v>9351804540.412663</v>
      </c>
    </row>
    <row r="10786">
      <c r="A10786" s="5" t="n"/>
      <c r="B10786" s="1" t="inlineStr">
        <is>
          <t>d_084_h_08</t>
        </is>
      </c>
      <c r="C10786" t="n">
        <v>3875706.05222713</v>
      </c>
      <c r="D10786" t="n">
        <v>15086372.76839597</v>
      </c>
      <c r="E10786" t="n">
        <v>17806085.07365314</v>
      </c>
      <c r="F10786" t="n">
        <v>14749455.51914497</v>
      </c>
      <c r="G10786" t="n">
        <v>10084702268.1109</v>
      </c>
    </row>
    <row r="10787">
      <c r="A10787" s="5" t="n"/>
      <c r="B10787" s="1" t="inlineStr">
        <is>
          <t>d_084_h_09</t>
        </is>
      </c>
      <c r="C10787" t="n">
        <v>3852305.655228913</v>
      </c>
      <c r="D10787" t="n">
        <v>15126496.47087224</v>
      </c>
      <c r="E10787" t="n">
        <v>17690839.4390823</v>
      </c>
      <c r="F10787" t="n">
        <v>14868517.50246364</v>
      </c>
      <c r="G10787" t="n">
        <v>10216877933.43319</v>
      </c>
    </row>
    <row r="10788">
      <c r="A10788" s="5" t="n"/>
      <c r="B10788" s="1" t="inlineStr">
        <is>
          <t>d_084_h_10</t>
        </is>
      </c>
      <c r="C10788" t="n">
        <v>3158400.563103328</v>
      </c>
      <c r="D10788" t="n">
        <v>12308404.34917551</v>
      </c>
      <c r="E10788" t="n">
        <v>14418363.90339263</v>
      </c>
      <c r="F10788" t="n">
        <v>11737424.7094279</v>
      </c>
      <c r="G10788" t="n">
        <v>7930242245.512897</v>
      </c>
    </row>
    <row r="10789">
      <c r="A10789" s="5" t="n"/>
      <c r="B10789" s="1" t="inlineStr">
        <is>
          <t>d_084_h_11</t>
        </is>
      </c>
      <c r="C10789" t="n">
        <v>3104485.952390352</v>
      </c>
      <c r="D10789" t="n">
        <v>12132374.57966869</v>
      </c>
      <c r="E10789" t="n">
        <v>14342547.1611332</v>
      </c>
      <c r="F10789" t="n">
        <v>11963821.50454717</v>
      </c>
      <c r="G10789" t="n">
        <v>8187433028.477549</v>
      </c>
    </row>
    <row r="10790">
      <c r="A10790" s="5" t="n"/>
      <c r="B10790" s="1" t="inlineStr">
        <is>
          <t>d_084_h_12</t>
        </is>
      </c>
      <c r="C10790" t="n">
        <v>3651978.571229827</v>
      </c>
      <c r="D10790" t="n">
        <v>14429730.34758116</v>
      </c>
      <c r="E10790" t="n">
        <v>16891213.91726128</v>
      </c>
      <c r="F10790" t="n">
        <v>14302985.64322043</v>
      </c>
      <c r="G10790" t="n">
        <v>9833791661.924778</v>
      </c>
    </row>
    <row r="10791">
      <c r="A10791" s="5" t="n"/>
      <c r="B10791" s="1" t="inlineStr">
        <is>
          <t>d_084_h_13</t>
        </is>
      </c>
      <c r="C10791" t="n">
        <v>3470599.067599904</v>
      </c>
      <c r="D10791" t="n">
        <v>13543853.09142713</v>
      </c>
      <c r="E10791" t="n">
        <v>15756967.41688895</v>
      </c>
      <c r="F10791" t="n">
        <v>12870600.31057081</v>
      </c>
      <c r="G10791" t="n">
        <v>8590803286.38394</v>
      </c>
    </row>
    <row r="10792">
      <c r="A10792" s="5" t="n"/>
      <c r="B10792" s="1" t="inlineStr">
        <is>
          <t>d_084_h_14</t>
        </is>
      </c>
      <c r="C10792" t="n">
        <v>3719892.929596302</v>
      </c>
      <c r="D10792" t="n">
        <v>14682114.69356264</v>
      </c>
      <c r="E10792" t="n">
        <v>17139493.7750319</v>
      </c>
      <c r="F10792" t="n">
        <v>14677224.16776138</v>
      </c>
      <c r="G10792" t="n">
        <v>10075286045.81873</v>
      </c>
    </row>
    <row r="10793">
      <c r="A10793" s="5" t="n"/>
      <c r="B10793" s="1" t="inlineStr">
        <is>
          <t>d_084_h_15</t>
        </is>
      </c>
      <c r="C10793" t="n">
        <v>4149553.200283869</v>
      </c>
      <c r="D10793" t="n">
        <v>16471711.84688967</v>
      </c>
      <c r="E10793" t="n">
        <v>19267660.09069855</v>
      </c>
      <c r="F10793" t="n">
        <v>16553473.89582445</v>
      </c>
      <c r="G10793" t="n">
        <v>11444076184.11893</v>
      </c>
    </row>
    <row r="10794">
      <c r="A10794" s="5" t="n"/>
      <c r="B10794" s="1" t="inlineStr">
        <is>
          <t>d_084_h_16</t>
        </is>
      </c>
      <c r="C10794" t="n">
        <v>5069479.652673214</v>
      </c>
      <c r="D10794" t="n">
        <v>19865718.6880209</v>
      </c>
      <c r="E10794" t="n">
        <v>23373532.0515376</v>
      </c>
      <c r="F10794" t="n">
        <v>19438611.85787991</v>
      </c>
      <c r="G10794" t="n">
        <v>13168187952.39234</v>
      </c>
    </row>
    <row r="10795">
      <c r="A10795" s="5" t="n"/>
      <c r="B10795" s="1" t="inlineStr">
        <is>
          <t>d_084_h_17</t>
        </is>
      </c>
      <c r="C10795" t="n">
        <v>6043404.747979412</v>
      </c>
      <c r="D10795" t="n">
        <v>23722517.97945965</v>
      </c>
      <c r="E10795" t="n">
        <v>27886586.14139188</v>
      </c>
      <c r="F10795" t="n">
        <v>23545367.64288306</v>
      </c>
      <c r="G10795" t="n">
        <v>16227996599.74169</v>
      </c>
    </row>
    <row r="10796">
      <c r="A10796" s="5" t="n"/>
      <c r="B10796" s="1" t="inlineStr">
        <is>
          <t>d_084_h_18</t>
        </is>
      </c>
      <c r="C10796" t="n">
        <v>6511120.260474639</v>
      </c>
      <c r="D10796" t="n">
        <v>25365667.39990487</v>
      </c>
      <c r="E10796" t="n">
        <v>29852388.46808333</v>
      </c>
      <c r="F10796" t="n">
        <v>24385569.43966131</v>
      </c>
      <c r="G10796" t="n">
        <v>16614941407.88565</v>
      </c>
    </row>
    <row r="10797">
      <c r="A10797" s="5" t="n"/>
      <c r="B10797" s="1" t="inlineStr">
        <is>
          <t>d_084_h_19</t>
        </is>
      </c>
      <c r="C10797" t="n">
        <v>6996785.687757595</v>
      </c>
      <c r="D10797" t="n">
        <v>27295162.17604878</v>
      </c>
      <c r="E10797" t="n">
        <v>31696894.58882522</v>
      </c>
      <c r="F10797" t="n">
        <v>26127142.60368941</v>
      </c>
      <c r="G10797" t="n">
        <v>17630610962.05343</v>
      </c>
    </row>
    <row r="10798">
      <c r="A10798" s="5" t="n"/>
      <c r="B10798" s="1" t="inlineStr">
        <is>
          <t>d_084_h_20</t>
        </is>
      </c>
      <c r="C10798" t="n">
        <v>9224192.936420415</v>
      </c>
      <c r="D10798" t="n">
        <v>36495339.30503443</v>
      </c>
      <c r="E10798" t="n">
        <v>43032472.05205593</v>
      </c>
      <c r="F10798" t="n">
        <v>36704813.13224591</v>
      </c>
      <c r="G10798" t="n">
        <v>25231993377.38788</v>
      </c>
    </row>
    <row r="10799">
      <c r="A10799" s="5" t="n"/>
      <c r="B10799" s="1" t="inlineStr">
        <is>
          <t>d_084_h_21</t>
        </is>
      </c>
      <c r="C10799" t="n">
        <v>7842232.345473994</v>
      </c>
      <c r="D10799" t="n">
        <v>30724713.13763183</v>
      </c>
      <c r="E10799" t="n">
        <v>36249798.70864875</v>
      </c>
      <c r="F10799" t="n">
        <v>30352770.93025808</v>
      </c>
      <c r="G10799" t="n">
        <v>20915290346.50417</v>
      </c>
    </row>
    <row r="10800">
      <c r="A10800" s="5" t="n"/>
      <c r="B10800" s="1" t="inlineStr">
        <is>
          <t>d_084_h_22</t>
        </is>
      </c>
      <c r="C10800" t="n">
        <v>6759013.91017278</v>
      </c>
      <c r="D10800" t="n">
        <v>26251162.90189735</v>
      </c>
      <c r="E10800" t="n">
        <v>30905784.33685065</v>
      </c>
      <c r="F10800" t="n">
        <v>25272146.24633384</v>
      </c>
      <c r="G10800" t="n">
        <v>16983167321.94969</v>
      </c>
    </row>
    <row r="10801">
      <c r="A10801" s="5" t="n"/>
      <c r="B10801" s="1" t="inlineStr">
        <is>
          <t>d_084_h_23</t>
        </is>
      </c>
      <c r="C10801" t="n">
        <v>4493616.695067361</v>
      </c>
      <c r="D10801" t="n">
        <v>17906668.54441768</v>
      </c>
      <c r="E10801" t="n">
        <v>20992535.00604477</v>
      </c>
      <c r="F10801" t="n">
        <v>18281341.61837326</v>
      </c>
      <c r="G10801" t="n">
        <v>12877089726.74921</v>
      </c>
    </row>
    <row r="10802">
      <c r="A10802" s="5" t="n"/>
      <c r="B10802" s="1" t="inlineStr">
        <is>
          <t>d_085_h_00</t>
        </is>
      </c>
      <c r="C10802" t="n">
        <v>2157493.282331685</v>
      </c>
      <c r="D10802" t="n">
        <v>8530962.877195265</v>
      </c>
      <c r="E10802" t="n">
        <v>10118932.33189221</v>
      </c>
      <c r="F10802" t="n">
        <v>8665738.187080545</v>
      </c>
      <c r="G10802" t="n">
        <v>6069730399.669824</v>
      </c>
    </row>
    <row r="10803">
      <c r="A10803" s="5" t="n"/>
      <c r="B10803" s="1" t="inlineStr">
        <is>
          <t>d_085_h_01</t>
        </is>
      </c>
      <c r="C10803" t="n">
        <v>1113687.957663388</v>
      </c>
      <c r="D10803" t="n">
        <v>4331277.199498447</v>
      </c>
      <c r="E10803" t="n">
        <v>5064827.192561414</v>
      </c>
      <c r="F10803" t="n">
        <v>4187821.875778394</v>
      </c>
      <c r="G10803" t="n">
        <v>2841327202.083814</v>
      </c>
    </row>
    <row r="10804">
      <c r="A10804" s="5" t="n"/>
      <c r="B10804" s="1" t="inlineStr">
        <is>
          <t>d_085_h_02</t>
        </is>
      </c>
      <c r="C10804" t="n">
        <v>813502.225315391</v>
      </c>
      <c r="D10804" t="n">
        <v>3191668.62826971</v>
      </c>
      <c r="E10804" t="n">
        <v>3764666.161942215</v>
      </c>
      <c r="F10804" t="n">
        <v>3152242.897649681</v>
      </c>
      <c r="G10804" t="n">
        <v>2161758774.205678</v>
      </c>
    </row>
    <row r="10805">
      <c r="A10805" s="5" t="n"/>
      <c r="B10805" s="1" t="inlineStr">
        <is>
          <t>d_085_h_03</t>
        </is>
      </c>
      <c r="C10805" t="n">
        <v>445703.2312486289</v>
      </c>
      <c r="D10805" t="n">
        <v>1711977.956088465</v>
      </c>
      <c r="E10805" t="n">
        <v>2021541.881919978</v>
      </c>
      <c r="F10805" t="n">
        <v>1620666.828829053</v>
      </c>
      <c r="G10805" t="n">
        <v>1068198133.774422</v>
      </c>
    </row>
    <row r="10806">
      <c r="A10806" s="5" t="n"/>
      <c r="B10806" s="1" t="inlineStr">
        <is>
          <t>d_085_h_04</t>
        </is>
      </c>
      <c r="C10806" t="n">
        <v>467119.6955509657</v>
      </c>
      <c r="D10806" t="n">
        <v>1836779.938952244</v>
      </c>
      <c r="E10806" t="n">
        <v>2168784.162582069</v>
      </c>
      <c r="F10806" t="n">
        <v>1830564.487300018</v>
      </c>
      <c r="G10806" t="n">
        <v>1258453023.012686</v>
      </c>
    </row>
    <row r="10807">
      <c r="A10807" s="5" t="n"/>
      <c r="B10807" s="1" t="inlineStr">
        <is>
          <t>d_085_h_05</t>
        </is>
      </c>
      <c r="C10807" t="n">
        <v>721903.8290004644</v>
      </c>
      <c r="D10807" t="n">
        <v>2865993.852481257</v>
      </c>
      <c r="E10807" t="n">
        <v>3369947.156238859</v>
      </c>
      <c r="F10807" t="n">
        <v>2916480.749048139</v>
      </c>
      <c r="G10807" t="n">
        <v>2053705687.645531</v>
      </c>
    </row>
    <row r="10808">
      <c r="A10808" s="5" t="n"/>
      <c r="B10808" s="1" t="inlineStr">
        <is>
          <t>d_085_h_06</t>
        </is>
      </c>
      <c r="C10808" t="n">
        <v>2377840.056419499</v>
      </c>
      <c r="D10808" t="n">
        <v>9434397.159908224</v>
      </c>
      <c r="E10808" t="n">
        <v>11044868.96318693</v>
      </c>
      <c r="F10808" t="n">
        <v>9521388.950232318</v>
      </c>
      <c r="G10808" t="n">
        <v>6639800871.506502</v>
      </c>
    </row>
    <row r="10809">
      <c r="A10809" s="5" t="n"/>
      <c r="B10809" s="1" t="inlineStr">
        <is>
          <t>d_085_h_07</t>
        </is>
      </c>
      <c r="C10809" t="n">
        <v>4056275.686129211</v>
      </c>
      <c r="D10809" t="n">
        <v>15933446.84773262</v>
      </c>
      <c r="E10809" t="n">
        <v>18842501.77816329</v>
      </c>
      <c r="F10809" t="n">
        <v>15947488.84269456</v>
      </c>
      <c r="G10809" t="n">
        <v>10961077858.37259</v>
      </c>
    </row>
    <row r="10810">
      <c r="A10810" s="5" t="n"/>
      <c r="B10810" s="1" t="inlineStr">
        <is>
          <t>d_085_h_08</t>
        </is>
      </c>
      <c r="C10810" t="n">
        <v>3952935.397377208</v>
      </c>
      <c r="D10810" t="n">
        <v>15406133.03841817</v>
      </c>
      <c r="E10810" t="n">
        <v>18050354.62365766</v>
      </c>
      <c r="F10810" t="n">
        <v>15004312.93762864</v>
      </c>
      <c r="G10810" t="n">
        <v>10098667291.50773</v>
      </c>
    </row>
    <row r="10811">
      <c r="A10811" s="5" t="n"/>
      <c r="B10811" s="1" t="inlineStr">
        <is>
          <t>d_085_h_09</t>
        </is>
      </c>
      <c r="C10811" t="n">
        <v>3480164.369418769</v>
      </c>
      <c r="D10811" t="n">
        <v>13533782.02918192</v>
      </c>
      <c r="E10811" t="n">
        <v>15910181.46102408</v>
      </c>
      <c r="F10811" t="n">
        <v>13106018.32305199</v>
      </c>
      <c r="G10811" t="n">
        <v>8958739474.481007</v>
      </c>
    </row>
    <row r="10812">
      <c r="A10812" s="5" t="n"/>
      <c r="B10812" s="1" t="inlineStr">
        <is>
          <t>d_085_h_10</t>
        </is>
      </c>
      <c r="C10812" t="n">
        <v>3333393.087779708</v>
      </c>
      <c r="D10812" t="n">
        <v>13076784.35534182</v>
      </c>
      <c r="E10812" t="n">
        <v>15317045.03024738</v>
      </c>
      <c r="F10812" t="n">
        <v>12877559.66988804</v>
      </c>
      <c r="G10812" t="n">
        <v>8762137159.910435</v>
      </c>
    </row>
    <row r="10813">
      <c r="A10813" s="5" t="n"/>
      <c r="B10813" s="1" t="inlineStr">
        <is>
          <t>d_085_h_11</t>
        </is>
      </c>
      <c r="C10813" t="n">
        <v>2783347.442640145</v>
      </c>
      <c r="D10813" t="n">
        <v>10739585.47349136</v>
      </c>
      <c r="E10813" t="n">
        <v>12577858.45972745</v>
      </c>
      <c r="F10813" t="n">
        <v>10070415.21426101</v>
      </c>
      <c r="G10813" t="n">
        <v>6693797926.588764</v>
      </c>
    </row>
    <row r="10814">
      <c r="A10814" s="5" t="n"/>
      <c r="B10814" s="1" t="inlineStr">
        <is>
          <t>d_085_h_12</t>
        </is>
      </c>
      <c r="C10814" t="n">
        <v>3464976.697569035</v>
      </c>
      <c r="D10814" t="n">
        <v>13597717.0319157</v>
      </c>
      <c r="E10814" t="n">
        <v>16057883.9180579</v>
      </c>
      <c r="F10814" t="n">
        <v>13567853.67223347</v>
      </c>
      <c r="G10814" t="n">
        <v>9286947475.042702</v>
      </c>
    </row>
    <row r="10815">
      <c r="A10815" s="5" t="n"/>
      <c r="B10815" s="1" t="inlineStr">
        <is>
          <t>d_085_h_13</t>
        </is>
      </c>
      <c r="C10815" t="n">
        <v>3747268.017207853</v>
      </c>
      <c r="D10815" t="n">
        <v>14636734.59735303</v>
      </c>
      <c r="E10815" t="n">
        <v>17032657.72658375</v>
      </c>
      <c r="F10815" t="n">
        <v>14089183.61369174</v>
      </c>
      <c r="G10815" t="n">
        <v>9471242829.179113</v>
      </c>
    </row>
    <row r="10816">
      <c r="A10816" s="5" t="n"/>
      <c r="B10816" s="1" t="inlineStr">
        <is>
          <t>d_085_h_14</t>
        </is>
      </c>
      <c r="C10816" t="n">
        <v>4221608.294892039</v>
      </c>
      <c r="D10816" t="n">
        <v>16810954.52366519</v>
      </c>
      <c r="E10816" t="n">
        <v>19628074.0906448</v>
      </c>
      <c r="F10816" t="n">
        <v>17023628.07757981</v>
      </c>
      <c r="G10816" t="n">
        <v>11912215567.41867</v>
      </c>
    </row>
    <row r="10817">
      <c r="A10817" s="5" t="n"/>
      <c r="B10817" s="1" t="inlineStr">
        <is>
          <t>d_085_h_15</t>
        </is>
      </c>
      <c r="C10817" t="n">
        <v>4325256.947614326</v>
      </c>
      <c r="D10817" t="n">
        <v>17181997.31219132</v>
      </c>
      <c r="E10817" t="n">
        <v>20047481.90617053</v>
      </c>
      <c r="F10817" t="n">
        <v>17394207.04946117</v>
      </c>
      <c r="G10817" t="n">
        <v>12054441878.22615</v>
      </c>
    </row>
    <row r="10818">
      <c r="A10818" s="5" t="n"/>
      <c r="B10818" s="1" t="inlineStr">
        <is>
          <t>d_085_h_16</t>
        </is>
      </c>
      <c r="C10818" t="n">
        <v>5326310.9957585</v>
      </c>
      <c r="D10818" t="n">
        <v>21011887.23545811</v>
      </c>
      <c r="E10818" t="n">
        <v>24573413.24822685</v>
      </c>
      <c r="F10818" t="n">
        <v>20983636.50084423</v>
      </c>
      <c r="G10818" t="n">
        <v>14448601237.53903</v>
      </c>
    </row>
    <row r="10819">
      <c r="A10819" s="5" t="n"/>
      <c r="B10819" s="1" t="inlineStr">
        <is>
          <t>d_085_h_17</t>
        </is>
      </c>
      <c r="C10819" t="n">
        <v>6039460.319158036</v>
      </c>
      <c r="D10819" t="n">
        <v>23775907.99000171</v>
      </c>
      <c r="E10819" t="n">
        <v>27784390.43235949</v>
      </c>
      <c r="F10819" t="n">
        <v>23501343.32688997</v>
      </c>
      <c r="G10819" t="n">
        <v>16246757978.14384</v>
      </c>
    </row>
    <row r="10820">
      <c r="A10820" s="5" t="n"/>
      <c r="B10820" s="1" t="inlineStr">
        <is>
          <t>d_085_h_18</t>
        </is>
      </c>
      <c r="C10820" t="n">
        <v>7437602.406286054</v>
      </c>
      <c r="D10820" t="n">
        <v>29306728.16912963</v>
      </c>
      <c r="E10820" t="n">
        <v>34548823.22590123</v>
      </c>
      <c r="F10820" t="n">
        <v>29538483.12271359</v>
      </c>
      <c r="G10820" t="n">
        <v>20606082474.00145</v>
      </c>
    </row>
    <row r="10821">
      <c r="A10821" s="5" t="n"/>
      <c r="B10821" s="1" t="inlineStr">
        <is>
          <t>d_085_h_19</t>
        </is>
      </c>
      <c r="C10821" t="n">
        <v>8057103.448718236</v>
      </c>
      <c r="D10821" t="n">
        <v>31805301.42259965</v>
      </c>
      <c r="E10821" t="n">
        <v>37330622.05795368</v>
      </c>
      <c r="F10821" t="n">
        <v>31449694.51866191</v>
      </c>
      <c r="G10821" t="n">
        <v>21449536160.4884</v>
      </c>
    </row>
    <row r="10822">
      <c r="A10822" s="5" t="n"/>
      <c r="B10822" s="1" t="inlineStr">
        <is>
          <t>d_085_h_20</t>
        </is>
      </c>
      <c r="C10822" t="n">
        <v>8322358.79870276</v>
      </c>
      <c r="D10822" t="n">
        <v>32861373.32200611</v>
      </c>
      <c r="E10822" t="n">
        <v>38255419.48382675</v>
      </c>
      <c r="F10822" t="n">
        <v>32480137.94918714</v>
      </c>
      <c r="G10822" t="n">
        <v>22484661918.94197</v>
      </c>
    </row>
    <row r="10823">
      <c r="A10823" s="5" t="n"/>
      <c r="B10823" s="1" t="inlineStr">
        <is>
          <t>d_085_h_21</t>
        </is>
      </c>
      <c r="C10823" t="n">
        <v>7533898.704270123</v>
      </c>
      <c r="D10823" t="n">
        <v>29376727.42673121</v>
      </c>
      <c r="E10823" t="n">
        <v>34647616.23597083</v>
      </c>
      <c r="F10823" t="n">
        <v>28436362.56983913</v>
      </c>
      <c r="G10823" t="n">
        <v>19182097834.91323</v>
      </c>
    </row>
    <row r="10824">
      <c r="A10824" s="5" t="n"/>
      <c r="B10824" s="1" t="inlineStr">
        <is>
          <t>d_085_h_22</t>
        </is>
      </c>
      <c r="C10824" t="n">
        <v>7810333.753897606</v>
      </c>
      <c r="D10824" t="n">
        <v>30759560.39058767</v>
      </c>
      <c r="E10824" t="n">
        <v>36192908.70950314</v>
      </c>
      <c r="F10824" t="n">
        <v>30441206.6270999</v>
      </c>
      <c r="G10824" t="n">
        <v>20812720033.25645</v>
      </c>
    </row>
    <row r="10825">
      <c r="A10825" s="5" t="n"/>
      <c r="B10825" s="1" t="inlineStr">
        <is>
          <t>d_085_h_23</t>
        </is>
      </c>
      <c r="C10825" t="n">
        <v>3821809.03940695</v>
      </c>
      <c r="D10825" t="n">
        <v>14992240.93920482</v>
      </c>
      <c r="E10825" t="n">
        <v>17624398.26368274</v>
      </c>
      <c r="F10825" t="n">
        <v>14854177.15601194</v>
      </c>
      <c r="G10825" t="n">
        <v>10122035439.90596</v>
      </c>
    </row>
    <row r="10826">
      <c r="A10826" s="5" t="n"/>
      <c r="B10826" s="1" t="inlineStr">
        <is>
          <t>d_086_h_00</t>
        </is>
      </c>
      <c r="C10826" t="n">
        <v>1997640.666981032</v>
      </c>
      <c r="D10826" t="n">
        <v>7849907.058818555</v>
      </c>
      <c r="E10826" t="n">
        <v>9237251.684531789</v>
      </c>
      <c r="F10826" t="n">
        <v>7865842.273446643</v>
      </c>
      <c r="G10826" t="n">
        <v>5390790402.526954</v>
      </c>
    </row>
    <row r="10827">
      <c r="A10827" s="5" t="n"/>
      <c r="B10827" s="1" t="inlineStr">
        <is>
          <t>d_086_h_01</t>
        </is>
      </c>
      <c r="C10827" t="n">
        <v>1266766.021076732</v>
      </c>
      <c r="D10827" t="n">
        <v>4978221.511828499</v>
      </c>
      <c r="E10827" t="n">
        <v>5882877.320521753</v>
      </c>
      <c r="F10827" t="n">
        <v>5019762.147571682</v>
      </c>
      <c r="G10827" t="n">
        <v>3476826469.047719</v>
      </c>
    </row>
    <row r="10828">
      <c r="A10828" s="5" t="n"/>
      <c r="B10828" s="1" t="inlineStr">
        <is>
          <t>d_086_h_02</t>
        </is>
      </c>
      <c r="C10828" t="n">
        <v>827170.7709622146</v>
      </c>
      <c r="D10828" t="n">
        <v>3243001.779062229</v>
      </c>
      <c r="E10828" t="n">
        <v>3824980.988479229</v>
      </c>
      <c r="F10828" t="n">
        <v>3196033.01399152</v>
      </c>
      <c r="G10828" t="n">
        <v>2176716762.176564</v>
      </c>
    </row>
    <row r="10829">
      <c r="A10829" s="5" t="n"/>
      <c r="B10829" s="1" t="inlineStr">
        <is>
          <t>d_086_h_03</t>
        </is>
      </c>
      <c r="C10829" t="n">
        <v>501505.5854855552</v>
      </c>
      <c r="D10829" t="n">
        <v>1949889.140129722</v>
      </c>
      <c r="E10829" t="n">
        <v>2269339.584120396</v>
      </c>
      <c r="F10829" t="n">
        <v>1854247.355090684</v>
      </c>
      <c r="G10829" t="n">
        <v>1240222151.941948</v>
      </c>
    </row>
    <row r="10830">
      <c r="A10830" s="5" t="n"/>
      <c r="B10830" s="1" t="inlineStr">
        <is>
          <t>d_086_h_04</t>
        </is>
      </c>
      <c r="C10830" t="n">
        <v>497488.8560934826</v>
      </c>
      <c r="D10830" t="n">
        <v>1958261.483230308</v>
      </c>
      <c r="E10830" t="n">
        <v>2305979.365667673</v>
      </c>
      <c r="F10830" t="n">
        <v>1964757.439512378</v>
      </c>
      <c r="G10830" t="n">
        <v>1365535900.815499</v>
      </c>
    </row>
    <row r="10831">
      <c r="A10831" s="5" t="n"/>
      <c r="B10831" s="1" t="inlineStr">
        <is>
          <t>d_086_h_05</t>
        </is>
      </c>
      <c r="C10831" t="n">
        <v>707421.4738161813</v>
      </c>
      <c r="D10831" t="n">
        <v>2781893.334411918</v>
      </c>
      <c r="E10831" t="n">
        <v>3245566.667408389</v>
      </c>
      <c r="F10831" t="n">
        <v>2767033.5137395</v>
      </c>
      <c r="G10831" t="n">
        <v>1916596911.353042</v>
      </c>
    </row>
    <row r="10832">
      <c r="A10832" s="5" t="n"/>
      <c r="B10832" s="1" t="inlineStr">
        <is>
          <t>d_086_h_06</t>
        </is>
      </c>
      <c r="C10832" t="n">
        <v>2138342.867148452</v>
      </c>
      <c r="D10832" t="n">
        <v>8430512.154608324</v>
      </c>
      <c r="E10832" t="n">
        <v>9903071.12795078</v>
      </c>
      <c r="F10832" t="n">
        <v>8345991.65324733</v>
      </c>
      <c r="G10832" t="n">
        <v>5728380379.697264</v>
      </c>
    </row>
    <row r="10833">
      <c r="A10833" s="5" t="n"/>
      <c r="B10833" s="1" t="inlineStr">
        <is>
          <t>d_086_h_07</t>
        </is>
      </c>
      <c r="C10833" t="n">
        <v>4484967.273043319</v>
      </c>
      <c r="D10833" t="n">
        <v>17756495.99226257</v>
      </c>
      <c r="E10833" t="n">
        <v>20921541.02429831</v>
      </c>
      <c r="F10833" t="n">
        <v>18066291.5748377</v>
      </c>
      <c r="G10833" t="n">
        <v>12648216458.03881</v>
      </c>
    </row>
    <row r="10834">
      <c r="A10834" s="5" t="n"/>
      <c r="B10834" s="1" t="inlineStr">
        <is>
          <t>d_086_h_08</t>
        </is>
      </c>
      <c r="C10834" t="n">
        <v>4176836.716858813</v>
      </c>
      <c r="D10834" t="n">
        <v>16466734.52781063</v>
      </c>
      <c r="E10834" t="n">
        <v>19158407.00126306</v>
      </c>
      <c r="F10834" t="n">
        <v>16408656.01428318</v>
      </c>
      <c r="G10834" t="n">
        <v>11389872404.13928</v>
      </c>
    </row>
    <row r="10835">
      <c r="A10835" s="5" t="n"/>
      <c r="B10835" s="1" t="inlineStr">
        <is>
          <t>d_086_h_09</t>
        </is>
      </c>
      <c r="C10835" t="n">
        <v>3973128.149349064</v>
      </c>
      <c r="D10835" t="n">
        <v>15699476.36711783</v>
      </c>
      <c r="E10835" t="n">
        <v>18315547.65454165</v>
      </c>
      <c r="F10835" t="n">
        <v>15718292.25897917</v>
      </c>
      <c r="G10835" t="n">
        <v>10841291323.40407</v>
      </c>
    </row>
    <row r="10836">
      <c r="A10836" s="5" t="n"/>
      <c r="B10836" s="1" t="inlineStr">
        <is>
          <t>d_086_h_10</t>
        </is>
      </c>
      <c r="C10836" t="n">
        <v>3744223.832752778</v>
      </c>
      <c r="D10836" t="n">
        <v>14846876.3940088</v>
      </c>
      <c r="E10836" t="n">
        <v>17393509.75739697</v>
      </c>
      <c r="F10836" t="n">
        <v>14966155.66339644</v>
      </c>
      <c r="G10836" t="n">
        <v>10435880068.04116</v>
      </c>
    </row>
    <row r="10837">
      <c r="A10837" s="5" t="n"/>
      <c r="B10837" s="1" t="inlineStr">
        <is>
          <t>d_086_h_11</t>
        </is>
      </c>
      <c r="C10837" t="n">
        <v>3017811.659566065</v>
      </c>
      <c r="D10837" t="n">
        <v>11811223.16918925</v>
      </c>
      <c r="E10837" t="n">
        <v>13753040.53334452</v>
      </c>
      <c r="F10837" t="n">
        <v>11430965.79977797</v>
      </c>
      <c r="G10837" t="n">
        <v>7691569548.417528</v>
      </c>
    </row>
    <row r="10838">
      <c r="A10838" s="5" t="n"/>
      <c r="B10838" s="1" t="inlineStr">
        <is>
          <t>d_086_h_12</t>
        </is>
      </c>
      <c r="C10838" t="n">
        <v>3879014.508806889</v>
      </c>
      <c r="D10838" t="n">
        <v>15412279.39035146</v>
      </c>
      <c r="E10838" t="n">
        <v>18184942.76083251</v>
      </c>
      <c r="F10838" t="n">
        <v>15766539.67091133</v>
      </c>
      <c r="G10838" t="n">
        <v>11119778801.33244</v>
      </c>
    </row>
    <row r="10839">
      <c r="A10839" s="5" t="n"/>
      <c r="B10839" s="1" t="inlineStr">
        <is>
          <t>d_086_h_13</t>
        </is>
      </c>
      <c r="C10839" t="n">
        <v>4245332.395151991</v>
      </c>
      <c r="D10839" t="n">
        <v>16846172.12898704</v>
      </c>
      <c r="E10839" t="n">
        <v>19872879.7847102</v>
      </c>
      <c r="F10839" t="n">
        <v>17125517.69938468</v>
      </c>
      <c r="G10839" t="n">
        <v>11914745553.79987</v>
      </c>
    </row>
    <row r="10840">
      <c r="A10840" s="5" t="n"/>
      <c r="B10840" s="1" t="inlineStr">
        <is>
          <t>d_086_h_14</t>
        </is>
      </c>
      <c r="C10840" t="n">
        <v>3981579.959077792</v>
      </c>
      <c r="D10840" t="n">
        <v>15793298.62176934</v>
      </c>
      <c r="E10840" t="n">
        <v>18529514.40947877</v>
      </c>
      <c r="F10840" t="n">
        <v>15991721.12082308</v>
      </c>
      <c r="G10840" t="n">
        <v>11071660085.87127</v>
      </c>
    </row>
    <row r="10841">
      <c r="A10841" s="5" t="n"/>
      <c r="B10841" s="1" t="inlineStr">
        <is>
          <t>d_086_h_15</t>
        </is>
      </c>
      <c r="C10841" t="n">
        <v>3526092.988747125</v>
      </c>
      <c r="D10841" t="n">
        <v>13742734.52083052</v>
      </c>
      <c r="E10841" t="n">
        <v>16030558.49200745</v>
      </c>
      <c r="F10841" t="n">
        <v>13260557.78208398</v>
      </c>
      <c r="G10841" t="n">
        <v>9029716096.397266</v>
      </c>
    </row>
    <row r="10842">
      <c r="A10842" s="5" t="n"/>
      <c r="B10842" s="1" t="inlineStr">
        <is>
          <t>d_086_h_16</t>
        </is>
      </c>
      <c r="C10842" t="n">
        <v>5247142.118638744</v>
      </c>
      <c r="D10842" t="n">
        <v>20632821.95654317</v>
      </c>
      <c r="E10842" t="n">
        <v>24216042.67925803</v>
      </c>
      <c r="F10842" t="n">
        <v>20540393.54646148</v>
      </c>
      <c r="G10842" t="n">
        <v>14025075942.78676</v>
      </c>
    </row>
    <row r="10843">
      <c r="A10843" s="5" t="n"/>
      <c r="B10843" s="1" t="inlineStr">
        <is>
          <t>d_086_h_17</t>
        </is>
      </c>
      <c r="C10843" t="n">
        <v>6576990.992996523</v>
      </c>
      <c r="D10843" t="n">
        <v>26076630.21161845</v>
      </c>
      <c r="E10843" t="n">
        <v>30696219.74763336</v>
      </c>
      <c r="F10843" t="n">
        <v>26348956.99034971</v>
      </c>
      <c r="G10843" t="n">
        <v>18469040730.71029</v>
      </c>
    </row>
    <row r="10844">
      <c r="A10844" s="5" t="n"/>
      <c r="B10844" s="1" t="inlineStr">
        <is>
          <t>d_086_h_18</t>
        </is>
      </c>
      <c r="C10844" t="n">
        <v>7383548.969721405</v>
      </c>
      <c r="D10844" t="n">
        <v>29029803.96965932</v>
      </c>
      <c r="E10844" t="n">
        <v>33728848.45834415</v>
      </c>
      <c r="F10844" t="n">
        <v>28705042.43601151</v>
      </c>
      <c r="G10844" t="n">
        <v>19687166046.47049</v>
      </c>
    </row>
    <row r="10845">
      <c r="A10845" s="5" t="n"/>
      <c r="B10845" s="1" t="inlineStr">
        <is>
          <t>d_086_h_19</t>
        </is>
      </c>
      <c r="C10845" t="n">
        <v>8365298.31270371</v>
      </c>
      <c r="D10845" t="n">
        <v>33125364.99253883</v>
      </c>
      <c r="E10845" t="n">
        <v>39067320.17889382</v>
      </c>
      <c r="F10845" t="n">
        <v>33456019.97398522</v>
      </c>
      <c r="G10845" t="n">
        <v>23272092625.429</v>
      </c>
    </row>
    <row r="10846">
      <c r="A10846" s="5" t="n"/>
      <c r="B10846" s="1" t="inlineStr">
        <is>
          <t>d_086_h_20</t>
        </is>
      </c>
      <c r="C10846" t="n">
        <v>7520459.264733425</v>
      </c>
      <c r="D10846" t="n">
        <v>29310594.04332991</v>
      </c>
      <c r="E10846" t="n">
        <v>34544089.58194656</v>
      </c>
      <c r="F10846" t="n">
        <v>28762835.48471586</v>
      </c>
      <c r="G10846" t="n">
        <v>19666795343.36749</v>
      </c>
    </row>
    <row r="10847">
      <c r="A10847" s="5" t="n"/>
      <c r="B10847" s="1" t="inlineStr">
        <is>
          <t>d_086_h_21</t>
        </is>
      </c>
      <c r="C10847" t="n">
        <v>6335707.694952229</v>
      </c>
      <c r="D10847" t="n">
        <v>24222010.07903192</v>
      </c>
      <c r="E10847" t="n">
        <v>28475826.77641533</v>
      </c>
      <c r="F10847" t="n">
        <v>22573501.20952947</v>
      </c>
      <c r="G10847" t="n">
        <v>14965268261.52291</v>
      </c>
    </row>
    <row r="10848">
      <c r="A10848" s="5" t="n"/>
      <c r="B10848" s="1" t="inlineStr">
        <is>
          <t>d_086_h_22</t>
        </is>
      </c>
      <c r="C10848" t="n">
        <v>7701291.370563986</v>
      </c>
      <c r="D10848" t="n">
        <v>30223443.38599998</v>
      </c>
      <c r="E10848" t="n">
        <v>35423715.08207259</v>
      </c>
      <c r="F10848" t="n">
        <v>29842653.86014839</v>
      </c>
      <c r="G10848" t="n">
        <v>20291823685.06414</v>
      </c>
    </row>
    <row r="10849">
      <c r="A10849" s="5" t="n"/>
      <c r="B10849" s="1" t="inlineStr">
        <is>
          <t>d_086_h_23</t>
        </is>
      </c>
      <c r="C10849" t="n">
        <v>3676118.589728778</v>
      </c>
      <c r="D10849" t="n">
        <v>14385938.38305052</v>
      </c>
      <c r="E10849" t="n">
        <v>16822705.52673338</v>
      </c>
      <c r="F10849" t="n">
        <v>13967112.71717376</v>
      </c>
      <c r="G10849" t="n">
        <v>9496675021.782394</v>
      </c>
    </row>
    <row r="10850">
      <c r="A10850" s="5" t="n"/>
      <c r="B10850" s="1" t="inlineStr">
        <is>
          <t>d_087_h_00</t>
        </is>
      </c>
      <c r="C10850" t="n">
        <v>1891971.592797245</v>
      </c>
      <c r="D10850" t="n">
        <v>7352606.108315186</v>
      </c>
      <c r="E10850" t="n">
        <v>8663570.736422624</v>
      </c>
      <c r="F10850" t="n">
        <v>7162141.46131684</v>
      </c>
      <c r="G10850" t="n">
        <v>4849510654.652614</v>
      </c>
    </row>
    <row r="10851">
      <c r="A10851" s="5" t="n"/>
      <c r="B10851" s="1" t="inlineStr">
        <is>
          <t>d_087_h_01</t>
        </is>
      </c>
      <c r="C10851" t="n">
        <v>1128942.800041341</v>
      </c>
      <c r="D10851" t="n">
        <v>4396252.365327514</v>
      </c>
      <c r="E10851" t="n">
        <v>5121630.006177693</v>
      </c>
      <c r="F10851" t="n">
        <v>4231709.921337299</v>
      </c>
      <c r="G10851" t="n">
        <v>2868364017.031732</v>
      </c>
    </row>
    <row r="10852">
      <c r="A10852" s="5" t="n"/>
      <c r="B10852" s="1" t="inlineStr">
        <is>
          <t>d_087_h_02</t>
        </is>
      </c>
      <c r="C10852" t="n">
        <v>852364.3632627659</v>
      </c>
      <c r="D10852" t="n">
        <v>3366715.28576558</v>
      </c>
      <c r="E10852" t="n">
        <v>3930756.578843263</v>
      </c>
      <c r="F10852" t="n">
        <v>3386369.855430712</v>
      </c>
      <c r="G10852" t="n">
        <v>2337107439.007922</v>
      </c>
    </row>
    <row r="10853">
      <c r="A10853" s="5" t="n"/>
      <c r="B10853" s="1" t="inlineStr">
        <is>
          <t>d_087_h_03</t>
        </is>
      </c>
      <c r="C10853" t="n">
        <v>521668.0540661544</v>
      </c>
      <c r="D10853" t="n">
        <v>2037204.524992837</v>
      </c>
      <c r="E10853" t="n">
        <v>2389451.343480213</v>
      </c>
      <c r="F10853" t="n">
        <v>1974699.502048773</v>
      </c>
      <c r="G10853" t="n">
        <v>1331718283.317257</v>
      </c>
    </row>
    <row r="10854">
      <c r="A10854" s="5" t="n"/>
      <c r="B10854" s="1" t="inlineStr">
        <is>
          <t>d_087_h_04</t>
        </is>
      </c>
      <c r="C10854" t="n">
        <v>494829.7893726531</v>
      </c>
      <c r="D10854" t="n">
        <v>1942154.186017243</v>
      </c>
      <c r="E10854" t="n">
        <v>2258721.343582733</v>
      </c>
      <c r="F10854" t="n">
        <v>1885024.706938163</v>
      </c>
      <c r="G10854" t="n">
        <v>1280371010.620576</v>
      </c>
    </row>
    <row r="10855">
      <c r="A10855" s="5" t="n"/>
      <c r="B10855" s="1" t="inlineStr">
        <is>
          <t>d_087_h_05</t>
        </is>
      </c>
      <c r="C10855" t="n">
        <v>626962.5363386095</v>
      </c>
      <c r="D10855" t="n">
        <v>2448531.907317474</v>
      </c>
      <c r="E10855" t="n">
        <v>2871906.534371766</v>
      </c>
      <c r="F10855" t="n">
        <v>2398464.185830646</v>
      </c>
      <c r="G10855" t="n">
        <v>1640651478.980258</v>
      </c>
    </row>
    <row r="10856">
      <c r="A10856" s="5" t="n"/>
      <c r="B10856" s="1" t="inlineStr">
        <is>
          <t>d_087_h_06</t>
        </is>
      </c>
      <c r="C10856" t="n">
        <v>2069865.600951962</v>
      </c>
      <c r="D10856" t="n">
        <v>8100507.239026968</v>
      </c>
      <c r="E10856" t="n">
        <v>9542419.839011859</v>
      </c>
      <c r="F10856" t="n">
        <v>7933704.734498356</v>
      </c>
      <c r="G10856" t="n">
        <v>5447504466.904173</v>
      </c>
    </row>
    <row r="10857">
      <c r="A10857" s="5" t="n"/>
      <c r="B10857" s="1" t="inlineStr">
        <is>
          <t>d_087_h_07</t>
        </is>
      </c>
      <c r="C10857" t="n">
        <v>4917418.524295384</v>
      </c>
      <c r="D10857" t="n">
        <v>19650884.79336158</v>
      </c>
      <c r="E10857" t="n">
        <v>23050814.61138057</v>
      </c>
      <c r="F10857" t="n">
        <v>20155876.14437933</v>
      </c>
      <c r="G10857" t="n">
        <v>14162005015.02445</v>
      </c>
    </row>
    <row r="10858">
      <c r="A10858" s="5" t="n"/>
      <c r="B10858" s="1" t="inlineStr">
        <is>
          <t>d_087_h_08</t>
        </is>
      </c>
      <c r="C10858" t="n">
        <v>4637282.803728754</v>
      </c>
      <c r="D10858" t="n">
        <v>18443172.88817606</v>
      </c>
      <c r="E10858" t="n">
        <v>21665918.94201487</v>
      </c>
      <c r="F10858" t="n">
        <v>18635104.04519353</v>
      </c>
      <c r="G10858" t="n">
        <v>12990847517.30021</v>
      </c>
    </row>
    <row r="10859">
      <c r="A10859" s="5" t="n"/>
      <c r="B10859" s="1" t="inlineStr">
        <is>
          <t>d_087_h_09</t>
        </is>
      </c>
      <c r="C10859" t="n">
        <v>4279865.307630603</v>
      </c>
      <c r="D10859" t="n">
        <v>17008841.65443003</v>
      </c>
      <c r="E10859" t="n">
        <v>20047023.74874375</v>
      </c>
      <c r="F10859" t="n">
        <v>17436311.41505604</v>
      </c>
      <c r="G10859" t="n">
        <v>12167143463.61119</v>
      </c>
    </row>
    <row r="10860">
      <c r="A10860" s="5" t="n"/>
      <c r="B10860" s="1" t="inlineStr">
        <is>
          <t>d_087_h_10</t>
        </is>
      </c>
      <c r="C10860" t="n">
        <v>3437969.754078485</v>
      </c>
      <c r="D10860" t="n">
        <v>13535893.05426396</v>
      </c>
      <c r="E10860" t="n">
        <v>15862000.48277831</v>
      </c>
      <c r="F10860" t="n">
        <v>13476306.72818425</v>
      </c>
      <c r="G10860" t="n">
        <v>9251034303.274015</v>
      </c>
    </row>
    <row r="10861">
      <c r="A10861" s="5" t="n"/>
      <c r="B10861" s="1" t="inlineStr">
        <is>
          <t>d_087_h_11</t>
        </is>
      </c>
      <c r="C10861" t="n">
        <v>2780820.898354829</v>
      </c>
      <c r="D10861" t="n">
        <v>10781528.69350119</v>
      </c>
      <c r="E10861" t="n">
        <v>12569107.55849586</v>
      </c>
      <c r="F10861" t="n">
        <v>10309884.31751042</v>
      </c>
      <c r="G10861" t="n">
        <v>6937087928.210968</v>
      </c>
    </row>
    <row r="10862">
      <c r="A10862" s="5" t="n"/>
      <c r="B10862" s="1" t="inlineStr">
        <is>
          <t>d_087_h_12</t>
        </is>
      </c>
      <c r="C10862" t="n">
        <v>3390825.452735119</v>
      </c>
      <c r="D10862" t="n">
        <v>13288590.10714973</v>
      </c>
      <c r="E10862" t="n">
        <v>15530900.24118688</v>
      </c>
      <c r="F10862" t="n">
        <v>13105573.57766405</v>
      </c>
      <c r="G10862" t="n">
        <v>8987041810.961151</v>
      </c>
    </row>
    <row r="10863">
      <c r="A10863" s="5" t="n"/>
      <c r="B10863" s="1" t="inlineStr">
        <is>
          <t>d_087_h_13</t>
        </is>
      </c>
      <c r="C10863" t="n">
        <v>3659560.775885733</v>
      </c>
      <c r="D10863" t="n">
        <v>14317212.09324039</v>
      </c>
      <c r="E10863" t="n">
        <v>16839552.14484812</v>
      </c>
      <c r="F10863" t="n">
        <v>14148776.57741395</v>
      </c>
      <c r="G10863" t="n">
        <v>9704419189.865078</v>
      </c>
    </row>
    <row r="10864">
      <c r="A10864" s="5" t="n"/>
      <c r="B10864" s="1" t="inlineStr">
        <is>
          <t>d_087_h_14</t>
        </is>
      </c>
      <c r="C10864" t="n">
        <v>3763222.894486455</v>
      </c>
      <c r="D10864" t="n">
        <v>14839100.25063236</v>
      </c>
      <c r="E10864" t="n">
        <v>17461972.11139496</v>
      </c>
      <c r="F10864" t="n">
        <v>14841701.12320233</v>
      </c>
      <c r="G10864" t="n">
        <v>10174303713.04969</v>
      </c>
    </row>
    <row r="10865">
      <c r="A10865" s="5" t="n"/>
      <c r="B10865" s="1" t="inlineStr">
        <is>
          <t>d_087_h_15</t>
        </is>
      </c>
      <c r="C10865" t="n">
        <v>3133269.036106544</v>
      </c>
      <c r="D10865" t="n">
        <v>11997240.95731879</v>
      </c>
      <c r="E10865" t="n">
        <v>14168897.14972908</v>
      </c>
      <c r="F10865" t="n">
        <v>11193875.9445753</v>
      </c>
      <c r="G10865" t="n">
        <v>7371536740.222864</v>
      </c>
    </row>
    <row r="10866">
      <c r="A10866" s="5" t="n"/>
      <c r="B10866" s="1" t="inlineStr">
        <is>
          <t>d_087_h_16</t>
        </is>
      </c>
      <c r="C10866" t="n">
        <v>5162652.629480227</v>
      </c>
      <c r="D10866" t="n">
        <v>20236435.92297524</v>
      </c>
      <c r="E10866" t="n">
        <v>23911560.94828357</v>
      </c>
      <c r="F10866" t="n">
        <v>19910815.89243346</v>
      </c>
      <c r="G10866" t="n">
        <v>13505145377.60367</v>
      </c>
    </row>
    <row r="10867">
      <c r="A10867" s="5" t="n"/>
      <c r="B10867" s="1" t="inlineStr">
        <is>
          <t>d_087_h_17</t>
        </is>
      </c>
      <c r="C10867" t="n">
        <v>6935455.028235944</v>
      </c>
      <c r="D10867" t="n">
        <v>27609268.16747107</v>
      </c>
      <c r="E10867" t="n">
        <v>32264715.97027779</v>
      </c>
      <c r="F10867" t="n">
        <v>28131456.13181678</v>
      </c>
      <c r="G10867" t="n">
        <v>19675328431.62506</v>
      </c>
    </row>
    <row r="10868">
      <c r="A10868" s="5" t="n"/>
      <c r="B10868" s="1" t="inlineStr">
        <is>
          <t>d_087_h_18</t>
        </is>
      </c>
      <c r="C10868" t="n">
        <v>7469836.651231612</v>
      </c>
      <c r="D10868" t="n">
        <v>29489418.39193312</v>
      </c>
      <c r="E10868" t="n">
        <v>34383581.48383491</v>
      </c>
      <c r="F10868" t="n">
        <v>29370037.57651323</v>
      </c>
      <c r="G10868" t="n">
        <v>20352222089.32185</v>
      </c>
    </row>
    <row r="10869">
      <c r="A10869" s="5" t="n"/>
      <c r="B10869" s="1" t="inlineStr">
        <is>
          <t>d_087_h_19</t>
        </is>
      </c>
      <c r="C10869" t="n">
        <v>8721201.179244287</v>
      </c>
      <c r="D10869" t="n">
        <v>34675073.05678289</v>
      </c>
      <c r="E10869" t="n">
        <v>40766123.95741393</v>
      </c>
      <c r="F10869" t="n">
        <v>35052593.83903494</v>
      </c>
      <c r="G10869" t="n">
        <v>24433713084.9498</v>
      </c>
    </row>
    <row r="10870">
      <c r="A10870" s="5" t="n"/>
      <c r="B10870" s="1" t="inlineStr">
        <is>
          <t>d_087_h_20</t>
        </is>
      </c>
      <c r="C10870" t="n">
        <v>9335297.248085339</v>
      </c>
      <c r="D10870" t="n">
        <v>36986738.69765637</v>
      </c>
      <c r="E10870" t="n">
        <v>43398244.32932039</v>
      </c>
      <c r="F10870" t="n">
        <v>37643746.76331666</v>
      </c>
      <c r="G10870" t="n">
        <v>26226861571.82098</v>
      </c>
    </row>
    <row r="10871">
      <c r="A10871" s="5" t="n"/>
      <c r="B10871" s="1" t="inlineStr">
        <is>
          <t>d_087_h_21</t>
        </is>
      </c>
      <c r="C10871" t="n">
        <v>8153084.841152908</v>
      </c>
      <c r="D10871" t="n">
        <v>31979473.43772031</v>
      </c>
      <c r="E10871" t="n">
        <v>37509385.73999684</v>
      </c>
      <c r="F10871" t="n">
        <v>31507911.15258696</v>
      </c>
      <c r="G10871" t="n">
        <v>21590666934.44408</v>
      </c>
    </row>
    <row r="10872">
      <c r="A10872" s="5" t="n"/>
      <c r="B10872" s="1" t="inlineStr">
        <is>
          <t>d_087_h_22</t>
        </is>
      </c>
      <c r="C10872" t="n">
        <v>7774562.737813983</v>
      </c>
      <c r="D10872" t="n">
        <v>30648609.16403431</v>
      </c>
      <c r="E10872" t="n">
        <v>35895722.40776635</v>
      </c>
      <c r="F10872" t="n">
        <v>30595820.22317379</v>
      </c>
      <c r="G10872" t="n">
        <v>21194006722.89313</v>
      </c>
    </row>
    <row r="10873">
      <c r="A10873" s="5" t="n"/>
      <c r="B10873" s="1" t="inlineStr">
        <is>
          <t>d_087_h_23</t>
        </is>
      </c>
      <c r="C10873" t="n">
        <v>3948530.616744948</v>
      </c>
      <c r="D10873" t="n">
        <v>15493661.10303629</v>
      </c>
      <c r="E10873" t="n">
        <v>18184516.5871037</v>
      </c>
      <c r="F10873" t="n">
        <v>15318987.97923598</v>
      </c>
      <c r="G10873" t="n">
        <v>10600293276.09076</v>
      </c>
    </row>
    <row r="10874">
      <c r="A10874" s="5" t="n"/>
      <c r="B10874" s="1" t="inlineStr">
        <is>
          <t>d_088_h_00</t>
        </is>
      </c>
      <c r="C10874" t="n">
        <v>1993896.288320285</v>
      </c>
      <c r="D10874" t="n">
        <v>7827994.695691708</v>
      </c>
      <c r="E10874" t="n">
        <v>9200333.765255522</v>
      </c>
      <c r="F10874" t="n">
        <v>7823127.852366949</v>
      </c>
      <c r="G10874" t="n">
        <v>5412068458.100742</v>
      </c>
    </row>
    <row r="10875">
      <c r="A10875" s="5" t="n"/>
      <c r="B10875" s="1" t="inlineStr">
        <is>
          <t>d_088_h_01</t>
        </is>
      </c>
      <c r="C10875" t="n">
        <v>1229161.543013285</v>
      </c>
      <c r="D10875" t="n">
        <v>4816477.537524464</v>
      </c>
      <c r="E10875" t="n">
        <v>5617204.400403542</v>
      </c>
      <c r="F10875" t="n">
        <v>4742877.828092042</v>
      </c>
      <c r="G10875" t="n">
        <v>3215878964.935741</v>
      </c>
    </row>
    <row r="10876">
      <c r="A10876" s="5" t="n"/>
      <c r="B10876" s="1" t="inlineStr">
        <is>
          <t>d_088_h_02</t>
        </is>
      </c>
      <c r="C10876" t="n">
        <v>821624.5554453956</v>
      </c>
      <c r="D10876" t="n">
        <v>3233382.435896127</v>
      </c>
      <c r="E10876" t="n">
        <v>3794320.037376956</v>
      </c>
      <c r="F10876" t="n">
        <v>3203666.347022322</v>
      </c>
      <c r="G10876" t="n">
        <v>2206461197.470378</v>
      </c>
    </row>
    <row r="10877">
      <c r="A10877" s="5" t="n"/>
      <c r="B10877" s="1" t="inlineStr">
        <is>
          <t>d_088_h_03</t>
        </is>
      </c>
      <c r="C10877" t="n">
        <v>498363.722759983</v>
      </c>
      <c r="D10877" t="n">
        <v>1933672.380538555</v>
      </c>
      <c r="E10877" t="n">
        <v>2288025.750753745</v>
      </c>
      <c r="F10877" t="n">
        <v>1853399.847385504</v>
      </c>
      <c r="G10877" t="n">
        <v>1257198735.561435</v>
      </c>
    </row>
    <row r="10878">
      <c r="A10878" s="5" t="n"/>
      <c r="B10878" s="1" t="inlineStr">
        <is>
          <t>d_088_h_04</t>
        </is>
      </c>
      <c r="C10878" t="n">
        <v>523030.5347284216</v>
      </c>
      <c r="D10878" t="n">
        <v>2070959.511800506</v>
      </c>
      <c r="E10878" t="n">
        <v>2446912.316338426</v>
      </c>
      <c r="F10878" t="n">
        <v>2098681.117901414</v>
      </c>
      <c r="G10878" t="n">
        <v>1450271902.462408</v>
      </c>
    </row>
    <row r="10879">
      <c r="A10879" s="5" t="n"/>
      <c r="B10879" s="1" t="inlineStr">
        <is>
          <t>d_088_h_05</t>
        </is>
      </c>
      <c r="C10879" t="n">
        <v>541880.8553184031</v>
      </c>
      <c r="D10879" t="n">
        <v>2081081.170781537</v>
      </c>
      <c r="E10879" t="n">
        <v>2446132.082328594</v>
      </c>
      <c r="F10879" t="n">
        <v>1956242.42638639</v>
      </c>
      <c r="G10879" t="n">
        <v>1288501343.255292</v>
      </c>
    </row>
    <row r="10880">
      <c r="A10880" s="5" t="n"/>
      <c r="B10880" s="1" t="inlineStr">
        <is>
          <t>d_088_h_06</t>
        </is>
      </c>
      <c r="C10880" t="n">
        <v>2248083.002800863</v>
      </c>
      <c r="D10880" t="n">
        <v>8911196.572254499</v>
      </c>
      <c r="E10880" t="n">
        <v>10430745.01559991</v>
      </c>
      <c r="F10880" t="n">
        <v>8959064.038453067</v>
      </c>
      <c r="G10880" t="n">
        <v>6181177690.645492</v>
      </c>
    </row>
    <row r="10881">
      <c r="A10881" s="5" t="n"/>
      <c r="B10881" s="1" t="inlineStr">
        <is>
          <t>d_088_h_07</t>
        </is>
      </c>
      <c r="C10881" t="n">
        <v>3769688.28673459</v>
      </c>
      <c r="D10881" t="n">
        <v>14656312.71986952</v>
      </c>
      <c r="E10881" t="n">
        <v>17167800.79933837</v>
      </c>
      <c r="F10881" t="n">
        <v>14105512.69539297</v>
      </c>
      <c r="G10881" t="n">
        <v>9393079540.854374</v>
      </c>
    </row>
    <row r="10882">
      <c r="A10882" s="5" t="n"/>
      <c r="B10882" s="1" t="inlineStr">
        <is>
          <t>d_088_h_08</t>
        </is>
      </c>
      <c r="C10882" t="n">
        <v>3812105.185392608</v>
      </c>
      <c r="D10882" t="n">
        <v>14842415.22525918</v>
      </c>
      <c r="E10882" t="n">
        <v>17337636.48235715</v>
      </c>
      <c r="F10882" t="n">
        <v>14490169.03280717</v>
      </c>
      <c r="G10882" t="n">
        <v>9909446990.482662</v>
      </c>
    </row>
    <row r="10883">
      <c r="A10883" s="5" t="n"/>
      <c r="B10883" s="1" t="inlineStr">
        <is>
          <t>d_088_h_09</t>
        </is>
      </c>
      <c r="C10883" t="n">
        <v>3234652.876988732</v>
      </c>
      <c r="D10883" t="n">
        <v>12507312.93393627</v>
      </c>
      <c r="E10883" t="n">
        <v>14778477.09592239</v>
      </c>
      <c r="F10883" t="n">
        <v>11981731.32291353</v>
      </c>
      <c r="G10883" t="n">
        <v>8111952824.622737</v>
      </c>
    </row>
    <row r="10884">
      <c r="A10884" s="5" t="n"/>
      <c r="B10884" s="1" t="inlineStr">
        <is>
          <t>d_088_h_10</t>
        </is>
      </c>
      <c r="C10884" t="n">
        <v>3524676.603807876</v>
      </c>
      <c r="D10884" t="n">
        <v>13892002.11720168</v>
      </c>
      <c r="E10884" t="n">
        <v>16356649.79373877</v>
      </c>
      <c r="F10884" t="n">
        <v>13870894.08485716</v>
      </c>
      <c r="G10884" t="n">
        <v>9613207808.1604</v>
      </c>
    </row>
    <row r="10885">
      <c r="A10885" s="5" t="n"/>
      <c r="B10885" s="1" t="inlineStr">
        <is>
          <t>d_088_h_11</t>
        </is>
      </c>
      <c r="C10885" t="n">
        <v>3033706.763217634</v>
      </c>
      <c r="D10885" t="n">
        <v>11879262.94368406</v>
      </c>
      <c r="E10885" t="n">
        <v>13999829.23095474</v>
      </c>
      <c r="F10885" t="n">
        <v>11558813.19574467</v>
      </c>
      <c r="G10885" t="n">
        <v>7914938858.783693</v>
      </c>
    </row>
    <row r="10886">
      <c r="A10886" s="5" t="n"/>
      <c r="B10886" s="1" t="inlineStr">
        <is>
          <t>d_088_h_12</t>
        </is>
      </c>
      <c r="C10886" t="n">
        <v>3364055.79035027</v>
      </c>
      <c r="D10886" t="n">
        <v>13192433.52672479</v>
      </c>
      <c r="E10886" t="n">
        <v>15585300.92321578</v>
      </c>
      <c r="F10886" t="n">
        <v>13120575.64802335</v>
      </c>
      <c r="G10886" t="n">
        <v>8991638017.945454</v>
      </c>
    </row>
    <row r="10887">
      <c r="A10887" s="5" t="n"/>
      <c r="B10887" s="1" t="inlineStr">
        <is>
          <t>d_088_h_13</t>
        </is>
      </c>
      <c r="C10887" t="n">
        <v>4390949.204039701</v>
      </c>
      <c r="D10887" t="n">
        <v>17498327.09304847</v>
      </c>
      <c r="E10887" t="n">
        <v>20584724.94092132</v>
      </c>
      <c r="F10887" t="n">
        <v>17892119.69063281</v>
      </c>
      <c r="G10887" t="n">
        <v>12545312614.75348</v>
      </c>
    </row>
    <row r="10888">
      <c r="A10888" s="5" t="n"/>
      <c r="B10888" s="1" t="inlineStr">
        <is>
          <t>d_088_h_14</t>
        </is>
      </c>
      <c r="C10888" t="n">
        <v>3101395.002629199</v>
      </c>
      <c r="D10888" t="n">
        <v>11981439.42070994</v>
      </c>
      <c r="E10888" t="n">
        <v>13954395.91353299</v>
      </c>
      <c r="F10888" t="n">
        <v>11214345.59107643</v>
      </c>
      <c r="G10888" t="n">
        <v>7375918951.793204</v>
      </c>
    </row>
    <row r="10889">
      <c r="A10889" s="5" t="n"/>
      <c r="B10889" s="1" t="inlineStr">
        <is>
          <t>d_088_h_15</t>
        </is>
      </c>
      <c r="C10889" t="n">
        <v>3870285.098712423</v>
      </c>
      <c r="D10889" t="n">
        <v>15183334.33746282</v>
      </c>
      <c r="E10889" t="n">
        <v>17806846.40675783</v>
      </c>
      <c r="F10889" t="n">
        <v>14951054.09443467</v>
      </c>
      <c r="G10889" t="n">
        <v>10180009365.19878</v>
      </c>
    </row>
    <row r="10890">
      <c r="A10890" s="5" t="n"/>
      <c r="B10890" s="1" t="inlineStr">
        <is>
          <t>d_088_h_16</t>
        </is>
      </c>
      <c r="C10890" t="n">
        <v>4912428.556131048</v>
      </c>
      <c r="D10890" t="n">
        <v>19183862.32882199</v>
      </c>
      <c r="E10890" t="n">
        <v>22389156.44064081</v>
      </c>
      <c r="F10890" t="n">
        <v>18654262.96301409</v>
      </c>
      <c r="G10890" t="n">
        <v>12514778571.24376</v>
      </c>
    </row>
    <row r="10891">
      <c r="A10891" s="5" t="n"/>
      <c r="B10891" s="1" t="inlineStr">
        <is>
          <t>d_088_h_17</t>
        </is>
      </c>
      <c r="C10891" t="n">
        <v>6387077.354399289</v>
      </c>
      <c r="D10891" t="n">
        <v>25214218.40232915</v>
      </c>
      <c r="E10891" t="n">
        <v>29646703.38391754</v>
      </c>
      <c r="F10891" t="n">
        <v>25163824.36721364</v>
      </c>
      <c r="G10891" t="n">
        <v>17291135497.69817</v>
      </c>
    </row>
    <row r="10892">
      <c r="A10892" s="5" t="n"/>
      <c r="B10892" s="1" t="inlineStr">
        <is>
          <t>d_088_h_18</t>
        </is>
      </c>
      <c r="C10892" t="n">
        <v>8125215.457734188</v>
      </c>
      <c r="D10892" t="n">
        <v>32227845.06300142</v>
      </c>
      <c r="E10892" t="n">
        <v>37832716.78641792</v>
      </c>
      <c r="F10892" t="n">
        <v>32877729.76918226</v>
      </c>
      <c r="G10892" t="n">
        <v>22943293041.67379</v>
      </c>
    </row>
    <row r="10893">
      <c r="A10893" s="5" t="n"/>
      <c r="B10893" s="1" t="inlineStr">
        <is>
          <t>d_088_h_19</t>
        </is>
      </c>
      <c r="C10893" t="n">
        <v>7005084.924691939</v>
      </c>
      <c r="D10893" t="n">
        <v>27379812.63406096</v>
      </c>
      <c r="E10893" t="n">
        <v>32267285.27719804</v>
      </c>
      <c r="F10893" t="n">
        <v>26993043.79864131</v>
      </c>
      <c r="G10893" t="n">
        <v>18578214616.16404</v>
      </c>
    </row>
    <row r="10894">
      <c r="A10894" s="5" t="n"/>
      <c r="B10894" s="1" t="inlineStr">
        <is>
          <t>d_088_h_20</t>
        </is>
      </c>
      <c r="C10894" t="n">
        <v>7882190.717712432</v>
      </c>
      <c r="D10894" t="n">
        <v>30826856.19230125</v>
      </c>
      <c r="E10894" t="n">
        <v>35986352.48819793</v>
      </c>
      <c r="F10894" t="n">
        <v>29951274.53453714</v>
      </c>
      <c r="G10894" t="n">
        <v>20498372252.1235</v>
      </c>
    </row>
    <row r="10895">
      <c r="A10895" s="5" t="n"/>
      <c r="B10895" s="1" t="inlineStr">
        <is>
          <t>d_088_h_21</t>
        </is>
      </c>
      <c r="C10895" t="n">
        <v>7855854.329081644</v>
      </c>
      <c r="D10895" t="n">
        <v>30837751.12136467</v>
      </c>
      <c r="E10895" t="n">
        <v>36336835.96162473</v>
      </c>
      <c r="F10895" t="n">
        <v>30634338.5816009</v>
      </c>
      <c r="G10895" t="n">
        <v>21258644995.91467</v>
      </c>
    </row>
    <row r="10896">
      <c r="A10896" s="5" t="n"/>
      <c r="B10896" s="1" t="inlineStr">
        <is>
          <t>d_088_h_22</t>
        </is>
      </c>
      <c r="C10896" t="n">
        <v>6030174.707976092</v>
      </c>
      <c r="D10896" t="n">
        <v>23117453.67277451</v>
      </c>
      <c r="E10896" t="n">
        <v>26994939.5180192</v>
      </c>
      <c r="F10896" t="n">
        <v>21526584.107928</v>
      </c>
      <c r="G10896" t="n">
        <v>14111398634.47385</v>
      </c>
    </row>
    <row r="10897">
      <c r="A10897" s="5" t="n"/>
      <c r="B10897" s="1" t="inlineStr">
        <is>
          <t>d_088_h_23</t>
        </is>
      </c>
      <c r="C10897" t="n">
        <v>3513136.319645398</v>
      </c>
      <c r="D10897" t="n">
        <v>13584843.83529595</v>
      </c>
      <c r="E10897" t="n">
        <v>15920320.67132134</v>
      </c>
      <c r="F10897" t="n">
        <v>12868556.09656963</v>
      </c>
      <c r="G10897" t="n">
        <v>8607604052.133965</v>
      </c>
    </row>
    <row r="10898">
      <c r="A10898" s="5" t="n"/>
      <c r="B10898" s="1" t="inlineStr">
        <is>
          <t>d_089_h_00</t>
        </is>
      </c>
      <c r="C10898" t="n">
        <v>1839591.191492638</v>
      </c>
      <c r="D10898" t="n">
        <v>7141238.089447045</v>
      </c>
      <c r="E10898" t="n">
        <v>8326294.785337215</v>
      </c>
      <c r="F10898" t="n">
        <v>6835576.34216771</v>
      </c>
      <c r="G10898" t="n">
        <v>4586041708.543724</v>
      </c>
    </row>
    <row r="10899">
      <c r="A10899" s="5" t="n"/>
      <c r="B10899" s="1" t="inlineStr">
        <is>
          <t>d_089_h_01</t>
        </is>
      </c>
      <c r="C10899" t="n">
        <v>1145312.609537809</v>
      </c>
      <c r="D10899" t="n">
        <v>4452045.217534686</v>
      </c>
      <c r="E10899" t="n">
        <v>5213873.509854353</v>
      </c>
      <c r="F10899" t="n">
        <v>4226993.580653238</v>
      </c>
      <c r="G10899" t="n">
        <v>2820903693.309052</v>
      </c>
    </row>
    <row r="10900">
      <c r="A10900" s="5" t="n"/>
      <c r="B10900" s="1" t="inlineStr">
        <is>
          <t>d_089_h_02</t>
        </is>
      </c>
      <c r="C10900" t="n">
        <v>762234.072820274</v>
      </c>
      <c r="D10900" t="n">
        <v>2978750.3496032</v>
      </c>
      <c r="E10900" t="n">
        <v>3465537.479850469</v>
      </c>
      <c r="F10900" t="n">
        <v>2864306.36325854</v>
      </c>
      <c r="G10900" t="n">
        <v>1925773497.20624</v>
      </c>
    </row>
    <row r="10901">
      <c r="A10901" s="5" t="n"/>
      <c r="B10901" s="1" t="inlineStr">
        <is>
          <t>d_089_h_03</t>
        </is>
      </c>
      <c r="C10901" t="n">
        <v>540535.3433464238</v>
      </c>
      <c r="D10901" t="n">
        <v>2122114.858460367</v>
      </c>
      <c r="E10901" t="n">
        <v>2499071.6870992</v>
      </c>
      <c r="F10901" t="n">
        <v>2098263.207180431</v>
      </c>
      <c r="G10901" t="n">
        <v>1439309125.759324</v>
      </c>
    </row>
    <row r="10902">
      <c r="A10902" s="5" t="n"/>
      <c r="B10902" s="1" t="inlineStr">
        <is>
          <t>d_089_h_04</t>
        </is>
      </c>
      <c r="C10902" t="n">
        <v>473150.618742687</v>
      </c>
      <c r="D10902" t="n">
        <v>1857989.586108857</v>
      </c>
      <c r="E10902" t="n">
        <v>2196889.930010388</v>
      </c>
      <c r="F10902" t="n">
        <v>1859364.984686273</v>
      </c>
      <c r="G10902" t="n">
        <v>1292094027.588492</v>
      </c>
    </row>
    <row r="10903">
      <c r="A10903" s="5" t="n"/>
      <c r="B10903" s="1" t="inlineStr">
        <is>
          <t>d_089_h_05</t>
        </is>
      </c>
      <c r="C10903" t="n">
        <v>714900.9513679792</v>
      </c>
      <c r="D10903" t="n">
        <v>2821400.704110776</v>
      </c>
      <c r="E10903" t="n">
        <v>3296842.654443741</v>
      </c>
      <c r="F10903" t="n">
        <v>2798523.90332353</v>
      </c>
      <c r="G10903" t="n">
        <v>1918273457.682208</v>
      </c>
    </row>
    <row r="10904">
      <c r="A10904" s="5" t="n"/>
      <c r="B10904" s="1" t="inlineStr">
        <is>
          <t>d_089_h_06</t>
        </is>
      </c>
      <c r="C10904" t="n">
        <v>1794387.466847088</v>
      </c>
      <c r="D10904" t="n">
        <v>6973928.410044043</v>
      </c>
      <c r="E10904" t="n">
        <v>8165270.187827124</v>
      </c>
      <c r="F10904" t="n">
        <v>6718475.218611504</v>
      </c>
      <c r="G10904" t="n">
        <v>4575677351.720325</v>
      </c>
    </row>
    <row r="10905">
      <c r="A10905" s="5" t="n"/>
      <c r="B10905" s="1" t="inlineStr">
        <is>
          <t>d_089_h_07</t>
        </is>
      </c>
      <c r="C10905" t="n">
        <v>4349122.241897208</v>
      </c>
      <c r="D10905" t="n">
        <v>17156737.37065167</v>
      </c>
      <c r="E10905" t="n">
        <v>20172897.42777396</v>
      </c>
      <c r="F10905" t="n">
        <v>17276191.02223767</v>
      </c>
      <c r="G10905" t="n">
        <v>11994686958.8108</v>
      </c>
    </row>
    <row r="10906">
      <c r="A10906" s="5" t="n"/>
      <c r="B10906" s="1" t="inlineStr">
        <is>
          <t>d_089_h_08</t>
        </is>
      </c>
      <c r="C10906" t="n">
        <v>3800034.524465185</v>
      </c>
      <c r="D10906" t="n">
        <v>14853543.41560811</v>
      </c>
      <c r="E10906" t="n">
        <v>17418040.48493943</v>
      </c>
      <c r="F10906" t="n">
        <v>14369204.72978881</v>
      </c>
      <c r="G10906" t="n">
        <v>9732262450.394463</v>
      </c>
    </row>
    <row r="10907">
      <c r="A10907" s="5" t="n"/>
      <c r="B10907" s="1" t="inlineStr">
        <is>
          <t>d_089_h_09</t>
        </is>
      </c>
      <c r="C10907" t="n">
        <v>4055587.140900023</v>
      </c>
      <c r="D10907" t="n">
        <v>16051396.77940703</v>
      </c>
      <c r="E10907" t="n">
        <v>18932754.92756983</v>
      </c>
      <c r="F10907" t="n">
        <v>16255064.7090768</v>
      </c>
      <c r="G10907" t="n">
        <v>11236670204.23622</v>
      </c>
    </row>
    <row r="10908">
      <c r="A10908" s="5" t="n"/>
      <c r="B10908" s="1" t="inlineStr">
        <is>
          <t>d_089_h_10</t>
        </is>
      </c>
      <c r="C10908" t="n">
        <v>3533743.301005948</v>
      </c>
      <c r="D10908" t="n">
        <v>13996547.4733986</v>
      </c>
      <c r="E10908" t="n">
        <v>16462515.39050821</v>
      </c>
      <c r="F10908" t="n">
        <v>14201676.59184272</v>
      </c>
      <c r="G10908" t="n">
        <v>9985488031.120285</v>
      </c>
    </row>
    <row r="10909">
      <c r="A10909" s="5" t="n"/>
      <c r="B10909" s="1" t="inlineStr">
        <is>
          <t>d_089_h_11</t>
        </is>
      </c>
      <c r="C10909" t="n">
        <v>3114936.746926881</v>
      </c>
      <c r="D10909" t="n">
        <v>12189749.51799171</v>
      </c>
      <c r="E10909" t="n">
        <v>14308078.20267952</v>
      </c>
      <c r="F10909" t="n">
        <v>11932278.2174433</v>
      </c>
      <c r="G10909" t="n">
        <v>8181204698.668016</v>
      </c>
    </row>
    <row r="10910">
      <c r="A10910" s="5" t="n"/>
      <c r="B10910" s="1" t="inlineStr">
        <is>
          <t>d_089_h_12</t>
        </is>
      </c>
      <c r="C10910" t="n">
        <v>3283782.209487741</v>
      </c>
      <c r="D10910" t="n">
        <v>12784183.92779689</v>
      </c>
      <c r="E10910" t="n">
        <v>14937118.83247009</v>
      </c>
      <c r="F10910" t="n">
        <v>12331850.37235958</v>
      </c>
      <c r="G10910" t="n">
        <v>8362690307.995697</v>
      </c>
    </row>
    <row r="10911">
      <c r="A10911" s="5" t="n"/>
      <c r="B10911" s="1" t="inlineStr">
        <is>
          <t>d_089_h_13</t>
        </is>
      </c>
      <c r="C10911" t="n">
        <v>4010707.143403947</v>
      </c>
      <c r="D10911" t="n">
        <v>15798776.33769022</v>
      </c>
      <c r="E10911" t="n">
        <v>18590360.53794789</v>
      </c>
      <c r="F10911" t="n">
        <v>15846443.4779671</v>
      </c>
      <c r="G10911" t="n">
        <v>10966826915.97985</v>
      </c>
    </row>
    <row r="10912">
      <c r="A10912" s="5" t="n"/>
      <c r="B10912" s="1" t="inlineStr">
        <is>
          <t>d_089_h_14</t>
        </is>
      </c>
      <c r="C10912" t="n">
        <v>3637961.463542113</v>
      </c>
      <c r="D10912" t="n">
        <v>14301442.95341461</v>
      </c>
      <c r="E10912" t="n">
        <v>16786519.19077853</v>
      </c>
      <c r="F10912" t="n">
        <v>14253825.10090933</v>
      </c>
      <c r="G10912" t="n">
        <v>9866975788.124403</v>
      </c>
    </row>
    <row r="10913">
      <c r="A10913" s="5" t="n"/>
      <c r="B10913" s="1" t="inlineStr">
        <is>
          <t>d_089_h_15</t>
        </is>
      </c>
      <c r="C10913" t="n">
        <v>4222375.599150209</v>
      </c>
      <c r="D10913" t="n">
        <v>16721364.59666985</v>
      </c>
      <c r="E10913" t="n">
        <v>19593819.18801858</v>
      </c>
      <c r="F10913" t="n">
        <v>16831530.85907634</v>
      </c>
      <c r="G10913" t="n">
        <v>11711127506.11109</v>
      </c>
    </row>
    <row r="10914">
      <c r="A10914" s="5" t="n"/>
      <c r="B10914" s="1" t="inlineStr">
        <is>
          <t>d_089_h_16</t>
        </is>
      </c>
      <c r="C10914" t="n">
        <v>5637243.012441095</v>
      </c>
      <c r="D10914" t="n">
        <v>22326737.27004094</v>
      </c>
      <c r="E10914" t="n">
        <v>26209875.71003461</v>
      </c>
      <c r="F10914" t="n">
        <v>22445998.75297026</v>
      </c>
      <c r="G10914" t="n">
        <v>15535891237.78584</v>
      </c>
    </row>
    <row r="10915">
      <c r="A10915" s="5" t="n"/>
      <c r="B10915" s="1" t="inlineStr">
        <is>
          <t>d_089_h_17</t>
        </is>
      </c>
      <c r="C10915" t="n">
        <v>6027751.335100208</v>
      </c>
      <c r="D10915" t="n">
        <v>23743552.58809108</v>
      </c>
      <c r="E10915" t="n">
        <v>27825614.10002696</v>
      </c>
      <c r="F10915" t="n">
        <v>23687133.11981202</v>
      </c>
      <c r="G10915" t="n">
        <v>16290963898.69199</v>
      </c>
    </row>
    <row r="10916">
      <c r="A10916" s="5" t="n"/>
      <c r="B10916" s="1" t="inlineStr">
        <is>
          <t>d_089_h_18</t>
        </is>
      </c>
      <c r="C10916" t="n">
        <v>7259260.939246921</v>
      </c>
      <c r="D10916" t="n">
        <v>28487658.40293468</v>
      </c>
      <c r="E10916" t="n">
        <v>33556734.65674879</v>
      </c>
      <c r="F10916" t="n">
        <v>28403670.28298313</v>
      </c>
      <c r="G10916" t="n">
        <v>19382162787.87348</v>
      </c>
    </row>
    <row r="10917">
      <c r="A10917" s="5" t="n"/>
      <c r="B10917" s="1" t="inlineStr">
        <is>
          <t>d_089_h_19</t>
        </is>
      </c>
      <c r="C10917" t="n">
        <v>8128239.030018031</v>
      </c>
      <c r="D10917" t="n">
        <v>32060271.69906523</v>
      </c>
      <c r="E10917" t="n">
        <v>37621420.63223679</v>
      </c>
      <c r="F10917" t="n">
        <v>32371704.38169465</v>
      </c>
      <c r="G10917" t="n">
        <v>22524199577.54076</v>
      </c>
    </row>
    <row r="10918">
      <c r="A10918" s="5" t="n"/>
      <c r="B10918" s="1" t="inlineStr">
        <is>
          <t>d_089_h_20</t>
        </is>
      </c>
      <c r="C10918" t="n">
        <v>7554095.328982014</v>
      </c>
      <c r="D10918" t="n">
        <v>29431912.06882462</v>
      </c>
      <c r="E10918" t="n">
        <v>34495659.5098013</v>
      </c>
      <c r="F10918" t="n">
        <v>28314527.3632535</v>
      </c>
      <c r="G10918" t="n">
        <v>19257887109.33159</v>
      </c>
    </row>
    <row r="10919">
      <c r="A10919" s="5" t="n"/>
      <c r="B10919" s="1" t="inlineStr">
        <is>
          <t>d_089_h_21</t>
        </is>
      </c>
      <c r="C10919" t="n">
        <v>6857243.784375759</v>
      </c>
      <c r="D10919" t="n">
        <v>26511038.81696676</v>
      </c>
      <c r="E10919" t="n">
        <v>31087018.42392275</v>
      </c>
      <c r="F10919" t="n">
        <v>25343762.62072547</v>
      </c>
      <c r="G10919" t="n">
        <v>16976723747.8042</v>
      </c>
    </row>
    <row r="10920">
      <c r="A10920" s="5" t="n"/>
      <c r="B10920" s="1" t="inlineStr">
        <is>
          <t>d_089_h_22</t>
        </is>
      </c>
      <c r="C10920" t="n">
        <v>7358111.420092736</v>
      </c>
      <c r="D10920" t="n">
        <v>28874629.99429269</v>
      </c>
      <c r="E10920" t="n">
        <v>33965207.56520414</v>
      </c>
      <c r="F10920" t="n">
        <v>28782475.10229289</v>
      </c>
      <c r="G10920" t="n">
        <v>19751921829.67326</v>
      </c>
    </row>
    <row r="10921">
      <c r="A10921" s="5" t="n"/>
      <c r="B10921" s="1" t="inlineStr">
        <is>
          <t>d_089_h_23</t>
        </is>
      </c>
      <c r="C10921" t="n">
        <v>3772431.359854267</v>
      </c>
      <c r="D10921" t="n">
        <v>14737774.78142991</v>
      </c>
      <c r="E10921" t="n">
        <v>17423676.3878146</v>
      </c>
      <c r="F10921" t="n">
        <v>14593435.4180502</v>
      </c>
      <c r="G10921" t="n">
        <v>10043958933.57622</v>
      </c>
    </row>
    <row r="10922">
      <c r="A10922" s="5" t="n"/>
      <c r="B10922" s="1" t="inlineStr">
        <is>
          <t>d_090_h_00</t>
        </is>
      </c>
      <c r="C10922" t="n">
        <v>2309136.002674497</v>
      </c>
      <c r="D10922" t="n">
        <v>8987277.666946482</v>
      </c>
      <c r="E10922" t="n">
        <v>10623307.89345703</v>
      </c>
      <c r="F10922" t="n">
        <v>8798459.432951707</v>
      </c>
      <c r="G10922" t="n">
        <v>5990277780.588606</v>
      </c>
    </row>
    <row r="10923">
      <c r="A10923" s="5" t="n"/>
      <c r="B10923" s="1" t="inlineStr">
        <is>
          <t>d_090_h_01</t>
        </is>
      </c>
      <c r="C10923" t="n">
        <v>1266451.751999346</v>
      </c>
      <c r="D10923" t="n">
        <v>4987278.965877781</v>
      </c>
      <c r="E10923" t="n">
        <v>5855142.7904301</v>
      </c>
      <c r="F10923" t="n">
        <v>4949637.137989097</v>
      </c>
      <c r="G10923" t="n">
        <v>3407284497.336105</v>
      </c>
    </row>
    <row r="10924">
      <c r="A10924" s="5" t="n"/>
      <c r="B10924" s="1" t="inlineStr">
        <is>
          <t>d_090_h_02</t>
        </is>
      </c>
      <c r="C10924" t="n">
        <v>733624.4592447969</v>
      </c>
      <c r="D10924" t="n">
        <v>2851971.585417322</v>
      </c>
      <c r="E10924" t="n">
        <v>3334072.02593556</v>
      </c>
      <c r="F10924" t="n">
        <v>2750084.834987406</v>
      </c>
      <c r="G10924" t="n">
        <v>1861829386.845211</v>
      </c>
    </row>
    <row r="10925">
      <c r="A10925" s="5" t="n"/>
      <c r="B10925" s="1" t="inlineStr">
        <is>
          <t>d_090_h_03</t>
        </is>
      </c>
      <c r="C10925" t="n">
        <v>710324.3721548329</v>
      </c>
      <c r="D10925" t="n">
        <v>2818313.380249756</v>
      </c>
      <c r="E10925" t="n">
        <v>3303780.199545227</v>
      </c>
      <c r="F10925" t="n">
        <v>2847678.400288404</v>
      </c>
      <c r="G10925" t="n">
        <v>1980043878.752968</v>
      </c>
    </row>
    <row r="10926">
      <c r="A10926" s="5" t="n"/>
      <c r="B10926" s="1" t="inlineStr">
        <is>
          <t>d_090_h_04</t>
        </is>
      </c>
      <c r="C10926" t="n">
        <v>470871.4909864769</v>
      </c>
      <c r="D10926" t="n">
        <v>1846072.434142072</v>
      </c>
      <c r="E10926" t="n">
        <v>2172759.635212412</v>
      </c>
      <c r="F10926" t="n">
        <v>1839866.23868571</v>
      </c>
      <c r="G10926" t="n">
        <v>1265663663.283844</v>
      </c>
    </row>
    <row r="10927">
      <c r="A10927" s="5" t="n"/>
      <c r="B10927" s="1" t="inlineStr">
        <is>
          <t>d_090_h_05</t>
        </is>
      </c>
      <c r="C10927" t="n">
        <v>687954.6641337605</v>
      </c>
      <c r="D10927" t="n">
        <v>2679114.74257397</v>
      </c>
      <c r="E10927" t="n">
        <v>3146668.08810533</v>
      </c>
      <c r="F10927" t="n">
        <v>2613957.173595443</v>
      </c>
      <c r="G10927" t="n">
        <v>1771186376.543298</v>
      </c>
    </row>
    <row r="10928">
      <c r="A10928" s="5" t="n"/>
      <c r="B10928" s="1" t="inlineStr">
        <is>
          <t>d_090_h_06</t>
        </is>
      </c>
      <c r="C10928" t="n">
        <v>2171678.949441123</v>
      </c>
      <c r="D10928" t="n">
        <v>8589973.7497488</v>
      </c>
      <c r="E10928" t="n">
        <v>10085731.35970202</v>
      </c>
      <c r="F10928" t="n">
        <v>8631809.607419541</v>
      </c>
      <c r="G10928" t="n">
        <v>6001034784.902257</v>
      </c>
    </row>
    <row r="10929">
      <c r="A10929" s="5" t="n"/>
      <c r="B10929" s="1" t="inlineStr">
        <is>
          <t>d_090_h_07</t>
        </is>
      </c>
      <c r="C10929" t="n">
        <v>4454065.060558866</v>
      </c>
      <c r="D10929" t="n">
        <v>17578745.87494337</v>
      </c>
      <c r="E10929" t="n">
        <v>20631164.53512441</v>
      </c>
      <c r="F10929" t="n">
        <v>17533184.39054857</v>
      </c>
      <c r="G10929" t="n">
        <v>12064025671.32129</v>
      </c>
    </row>
    <row r="10930">
      <c r="A10930" s="5" t="n"/>
      <c r="B10930" s="1" t="inlineStr">
        <is>
          <t>d_090_h_08</t>
        </is>
      </c>
      <c r="C10930" t="n">
        <v>4602966.42157396</v>
      </c>
      <c r="D10930" t="n">
        <v>18134703.19954904</v>
      </c>
      <c r="E10930" t="n">
        <v>21368079.4580535</v>
      </c>
      <c r="F10930" t="n">
        <v>18140347.14290668</v>
      </c>
      <c r="G10930" t="n">
        <v>12546151216.99426</v>
      </c>
    </row>
    <row r="10931">
      <c r="A10931" s="5" t="n"/>
      <c r="B10931" s="1" t="inlineStr">
        <is>
          <t>d_090_h_09</t>
        </is>
      </c>
      <c r="C10931" t="n">
        <v>3837028.650341644</v>
      </c>
      <c r="D10931" t="n">
        <v>14939450.61232116</v>
      </c>
      <c r="E10931" t="n">
        <v>17524440.92590582</v>
      </c>
      <c r="F10931" t="n">
        <v>14344021.74068431</v>
      </c>
      <c r="G10931" t="n">
        <v>9584994736.345058</v>
      </c>
    </row>
    <row r="10932">
      <c r="A10932" s="5" t="n"/>
      <c r="B10932" s="1" t="inlineStr">
        <is>
          <t>d_090_h_10</t>
        </is>
      </c>
      <c r="C10932" t="n">
        <v>3416685.095654994</v>
      </c>
      <c r="D10932" t="n">
        <v>13258556.71161372</v>
      </c>
      <c r="E10932" t="n">
        <v>15639077.6629035</v>
      </c>
      <c r="F10932" t="n">
        <v>12804605.91254994</v>
      </c>
      <c r="G10932" t="n">
        <v>8718146484.875103</v>
      </c>
    </row>
    <row r="10933">
      <c r="A10933" s="5" t="n"/>
      <c r="B10933" s="1" t="inlineStr">
        <is>
          <t>d_090_h_11</t>
        </is>
      </c>
      <c r="C10933" t="n">
        <v>3060076.272444538</v>
      </c>
      <c r="D10933" t="n">
        <v>11912418.65367224</v>
      </c>
      <c r="E10933" t="n">
        <v>13965148.86400775</v>
      </c>
      <c r="F10933" t="n">
        <v>11433326.39673008</v>
      </c>
      <c r="G10933" t="n">
        <v>7666882850.358316</v>
      </c>
    </row>
    <row r="10934">
      <c r="A10934" s="5" t="n"/>
      <c r="B10934" s="1" t="inlineStr">
        <is>
          <t>d_090_h_12</t>
        </is>
      </c>
      <c r="C10934" t="n">
        <v>3855462.72789967</v>
      </c>
      <c r="D10934" t="n">
        <v>15289978.51912972</v>
      </c>
      <c r="E10934" t="n">
        <v>18034424.32530711</v>
      </c>
      <c r="F10934" t="n">
        <v>15445008.19116874</v>
      </c>
      <c r="G10934" t="n">
        <v>10769894771.16887</v>
      </c>
    </row>
    <row r="10935">
      <c r="A10935" s="5" t="n"/>
      <c r="B10935" s="1" t="inlineStr">
        <is>
          <t>d_090_h_13</t>
        </is>
      </c>
      <c r="C10935" t="n">
        <v>3431356.536469195</v>
      </c>
      <c r="D10935" t="n">
        <v>13338432.54313637</v>
      </c>
      <c r="E10935" t="n">
        <v>15519841.036825</v>
      </c>
      <c r="F10935" t="n">
        <v>12716519.97191695</v>
      </c>
      <c r="G10935" t="n">
        <v>8585516165.529298</v>
      </c>
    </row>
    <row r="10936">
      <c r="A10936" s="5" t="n"/>
      <c r="B10936" s="1" t="inlineStr">
        <is>
          <t>d_090_h_14</t>
        </is>
      </c>
      <c r="C10936" t="n">
        <v>3289754.500237231</v>
      </c>
      <c r="D10936" t="n">
        <v>12803401.71024349</v>
      </c>
      <c r="E10936" t="n">
        <v>14895744.75841134</v>
      </c>
      <c r="F10936" t="n">
        <v>12227776.50843161</v>
      </c>
      <c r="G10936" t="n">
        <v>8163839983.676732</v>
      </c>
    </row>
    <row r="10937">
      <c r="A10937" s="5" t="n"/>
      <c r="B10937" s="1" t="inlineStr">
        <is>
          <t>d_090_h_15</t>
        </is>
      </c>
      <c r="C10937" t="n">
        <v>3547112.896696075</v>
      </c>
      <c r="D10937" t="n">
        <v>13929944.13934082</v>
      </c>
      <c r="E10937" t="n">
        <v>16513997.52493008</v>
      </c>
      <c r="F10937" t="n">
        <v>13914459.37843457</v>
      </c>
      <c r="G10937" t="n">
        <v>9532283724.774532</v>
      </c>
    </row>
    <row r="10938">
      <c r="A10938" s="5" t="n"/>
      <c r="B10938" s="1" t="inlineStr">
        <is>
          <t>d_090_h_16</t>
        </is>
      </c>
      <c r="C10938" t="n">
        <v>4373912.468449105</v>
      </c>
      <c r="D10938" t="n">
        <v>17075697.49023075</v>
      </c>
      <c r="E10938" t="n">
        <v>19954256.47929067</v>
      </c>
      <c r="F10938" t="n">
        <v>16754794.23988092</v>
      </c>
      <c r="G10938" t="n">
        <v>11555768194.89336</v>
      </c>
    </row>
    <row r="10939">
      <c r="A10939" s="5" t="n"/>
      <c r="B10939" s="1" t="inlineStr">
        <is>
          <t>d_090_h_17</t>
        </is>
      </c>
      <c r="C10939" t="n">
        <v>5165310.619568299</v>
      </c>
      <c r="D10939" t="n">
        <v>20012790.30059874</v>
      </c>
      <c r="E10939" t="n">
        <v>23475162.20843082</v>
      </c>
      <c r="F10939" t="n">
        <v>19205315.4338992</v>
      </c>
      <c r="G10939" t="n">
        <v>12894128179.17966</v>
      </c>
    </row>
    <row r="10940">
      <c r="A10940" s="5" t="n"/>
      <c r="B10940" s="1" t="inlineStr">
        <is>
          <t>d_090_h_18</t>
        </is>
      </c>
      <c r="C10940" t="n">
        <v>7573453.083038626</v>
      </c>
      <c r="D10940" t="n">
        <v>29929162.08361699</v>
      </c>
      <c r="E10940" t="n">
        <v>35102079.72682349</v>
      </c>
      <c r="F10940" t="n">
        <v>30035144.10163874</v>
      </c>
      <c r="G10940" t="n">
        <v>20747435202.7171</v>
      </c>
    </row>
    <row r="10941">
      <c r="A10941" s="5" t="n"/>
      <c r="B10941" s="1" t="inlineStr">
        <is>
          <t>d_090_h_19</t>
        </is>
      </c>
      <c r="C10941" t="n">
        <v>7927063.497959459</v>
      </c>
      <c r="D10941" t="n">
        <v>31297703.9211481</v>
      </c>
      <c r="E10941" t="n">
        <v>36676091.48309365</v>
      </c>
      <c r="F10941" t="n">
        <v>31310523.83688907</v>
      </c>
      <c r="G10941" t="n">
        <v>21592764180.07033</v>
      </c>
    </row>
    <row r="10942">
      <c r="A10942" s="5" t="n"/>
      <c r="B10942" s="1" t="inlineStr">
        <is>
          <t>d_090_h_20</t>
        </is>
      </c>
      <c r="C10942" t="n">
        <v>8760542.8139176</v>
      </c>
      <c r="D10942" t="n">
        <v>34722485.27626789</v>
      </c>
      <c r="E10942" t="n">
        <v>40687318.6574201</v>
      </c>
      <c r="F10942" t="n">
        <v>34763302.57645319</v>
      </c>
      <c r="G10942" t="n">
        <v>24035960354.89751</v>
      </c>
    </row>
    <row r="10943">
      <c r="A10943" s="5" t="n"/>
      <c r="B10943" s="1" t="inlineStr">
        <is>
          <t>d_090_h_21</t>
        </is>
      </c>
      <c r="C10943" t="n">
        <v>9829175.929574</v>
      </c>
      <c r="D10943" t="n">
        <v>39095065.38482985</v>
      </c>
      <c r="E10943" t="n">
        <v>45829218.56904081</v>
      </c>
      <c r="F10943" t="n">
        <v>39569345.06768695</v>
      </c>
      <c r="G10943" t="n">
        <v>27492757156.32469</v>
      </c>
    </row>
    <row r="10944">
      <c r="A10944" s="5" t="n"/>
      <c r="B10944" s="1" t="inlineStr">
        <is>
          <t>d_090_h_22</t>
        </is>
      </c>
      <c r="C10944" t="n">
        <v>8097217.888562467</v>
      </c>
      <c r="D10944" t="n">
        <v>31947562.0695947</v>
      </c>
      <c r="E10944" t="n">
        <v>37610297.91509806</v>
      </c>
      <c r="F10944" t="n">
        <v>32099521.29621975</v>
      </c>
      <c r="G10944" t="n">
        <v>22228022894.49624</v>
      </c>
    </row>
    <row r="10945">
      <c r="A10945" s="5" t="n"/>
      <c r="B10945" s="1" t="inlineStr">
        <is>
          <t>d_090_h_23</t>
        </is>
      </c>
      <c r="C10945" t="n">
        <v>4048717.600821942</v>
      </c>
      <c r="D10945" t="n">
        <v>15740172.77195221</v>
      </c>
      <c r="E10945" t="n">
        <v>18520227.02089878</v>
      </c>
      <c r="F10945" t="n">
        <v>15379861.07326772</v>
      </c>
      <c r="G10945" t="n">
        <v>10494317089.04876</v>
      </c>
    </row>
    <row r="10946">
      <c r="A10946" s="5" t="n"/>
      <c r="B10946" s="1" t="inlineStr">
        <is>
          <t>d_091_h_00</t>
        </is>
      </c>
      <c r="C10946" t="n">
        <v>2092564.715688707</v>
      </c>
      <c r="D10946" t="n">
        <v>8080827.877277593</v>
      </c>
      <c r="E10946" t="n">
        <v>9449814.31521691</v>
      </c>
      <c r="F10946" t="n">
        <v>7683909.709833971</v>
      </c>
      <c r="G10946" t="n">
        <v>5166052648.683649</v>
      </c>
    </row>
    <row r="10947">
      <c r="A10947" s="5" t="n"/>
      <c r="B10947" s="1" t="inlineStr">
        <is>
          <t>d_091_h_01</t>
        </is>
      </c>
      <c r="C10947" t="n">
        <v>1269902.032198562</v>
      </c>
      <c r="D10947" t="n">
        <v>4976820.513225197</v>
      </c>
      <c r="E10947" t="n">
        <v>5823181.953797727</v>
      </c>
      <c r="F10947" t="n">
        <v>4866640.94376313</v>
      </c>
      <c r="G10947" t="n">
        <v>3296133729.979594</v>
      </c>
    </row>
    <row r="10948">
      <c r="A10948" s="5" t="n"/>
      <c r="B10948" s="1" t="inlineStr">
        <is>
          <t>d_091_h_02</t>
        </is>
      </c>
      <c r="C10948" t="n">
        <v>795031.7511923736</v>
      </c>
      <c r="D10948" t="n">
        <v>3116931.589600996</v>
      </c>
      <c r="E10948" t="n">
        <v>3653399.677472874</v>
      </c>
      <c r="F10948" t="n">
        <v>3035601.690204804</v>
      </c>
      <c r="G10948" t="n">
        <v>2103512674.219971</v>
      </c>
    </row>
    <row r="10949">
      <c r="A10949" s="5" t="n"/>
      <c r="B10949" s="1" t="inlineStr">
        <is>
          <t>d_091_h_03</t>
        </is>
      </c>
      <c r="C10949" t="n">
        <v>717729.6684133408</v>
      </c>
      <c r="D10949" t="n">
        <v>2846807.920449361</v>
      </c>
      <c r="E10949" t="n">
        <v>3323773.548385178</v>
      </c>
      <c r="F10949" t="n">
        <v>2851710.422557276</v>
      </c>
      <c r="G10949" t="n">
        <v>1966104996.857882</v>
      </c>
    </row>
    <row r="10950">
      <c r="A10950" s="5" t="n"/>
      <c r="B10950" s="1" t="inlineStr">
        <is>
          <t>d_091_h_04</t>
        </is>
      </c>
      <c r="C10950" t="n">
        <v>517825.399648307</v>
      </c>
      <c r="D10950" t="n">
        <v>2046992.028615985</v>
      </c>
      <c r="E10950" t="n">
        <v>2394143.730435663</v>
      </c>
      <c r="F10950" t="n">
        <v>2048858.871815355</v>
      </c>
      <c r="G10950" t="n">
        <v>1424349730.478921</v>
      </c>
    </row>
    <row r="10951">
      <c r="A10951" s="5" t="n"/>
      <c r="B10951" s="1" t="inlineStr">
        <is>
          <t>d_091_h_05</t>
        </is>
      </c>
      <c r="C10951" t="n">
        <v>692636.9583908078</v>
      </c>
      <c r="D10951" t="n">
        <v>2715271.317330214</v>
      </c>
      <c r="E10951" t="n">
        <v>3185579.549173498</v>
      </c>
      <c r="F10951" t="n">
        <v>2656038.455426621</v>
      </c>
      <c r="G10951" t="n">
        <v>1810888760.859862</v>
      </c>
    </row>
    <row r="10952">
      <c r="A10952" s="5" t="n"/>
      <c r="B10952" s="1" t="inlineStr">
        <is>
          <t>d_091_h_06</t>
        </is>
      </c>
      <c r="C10952" t="n">
        <v>2098683.909086332</v>
      </c>
      <c r="D10952" t="n">
        <v>8268138.374975869</v>
      </c>
      <c r="E10952" t="n">
        <v>9719290.043522708</v>
      </c>
      <c r="F10952" t="n">
        <v>8220816.093378582</v>
      </c>
      <c r="G10952" t="n">
        <v>5643403291.610615</v>
      </c>
    </row>
    <row r="10953">
      <c r="A10953" s="5" t="n"/>
      <c r="B10953" s="1" t="inlineStr">
        <is>
          <t>d_091_h_07</t>
        </is>
      </c>
      <c r="C10953" t="n">
        <v>4058549.349432653</v>
      </c>
      <c r="D10953" t="n">
        <v>15910156.49684011</v>
      </c>
      <c r="E10953" t="n">
        <v>18639875.48021178</v>
      </c>
      <c r="F10953" t="n">
        <v>15714740.29904783</v>
      </c>
      <c r="G10953" t="n">
        <v>10833694832.71185</v>
      </c>
    </row>
    <row r="10954">
      <c r="A10954" s="5" t="n"/>
      <c r="B10954" s="1" t="inlineStr">
        <is>
          <t>d_091_h_08</t>
        </is>
      </c>
      <c r="C10954" t="n">
        <v>4358579.435348855</v>
      </c>
      <c r="D10954" t="n">
        <v>17077807.50829559</v>
      </c>
      <c r="E10954" t="n">
        <v>19984390.22380983</v>
      </c>
      <c r="F10954" t="n">
        <v>16689193.2946301</v>
      </c>
      <c r="G10954" t="n">
        <v>11384856706.03426</v>
      </c>
    </row>
    <row r="10955">
      <c r="A10955" s="5" t="n"/>
      <c r="B10955" s="1" t="inlineStr">
        <is>
          <t>d_091_h_09</t>
        </is>
      </c>
      <c r="C10955" t="n">
        <v>3793570.21391349</v>
      </c>
      <c r="D10955" t="n">
        <v>14673514.95401474</v>
      </c>
      <c r="E10955" t="n">
        <v>17242251.27201797</v>
      </c>
      <c r="F10955" t="n">
        <v>14068417.29518987</v>
      </c>
      <c r="G10955" t="n">
        <v>9522304921.537596</v>
      </c>
    </row>
    <row r="10956">
      <c r="A10956" s="5" t="n"/>
      <c r="B10956" s="1" t="inlineStr">
        <is>
          <t>d_091_h_10</t>
        </is>
      </c>
      <c r="C10956" t="n">
        <v>3220132.097462262</v>
      </c>
      <c r="D10956" t="n">
        <v>12435841.44782571</v>
      </c>
      <c r="E10956" t="n">
        <v>14586630.57697096</v>
      </c>
      <c r="F10956" t="n">
        <v>11764844.15721419</v>
      </c>
      <c r="G10956" t="n">
        <v>7879649503.650351</v>
      </c>
    </row>
    <row r="10957">
      <c r="A10957" s="5" t="n"/>
      <c r="B10957" s="1" t="inlineStr">
        <is>
          <t>d_091_h_11</t>
        </is>
      </c>
      <c r="C10957" t="n">
        <v>3668366.478202015</v>
      </c>
      <c r="D10957" t="n">
        <v>14576382.3109839</v>
      </c>
      <c r="E10957" t="n">
        <v>17144391.18171412</v>
      </c>
      <c r="F10957" t="n">
        <v>14771647.62203965</v>
      </c>
      <c r="G10957" t="n">
        <v>10353649080.37789</v>
      </c>
    </row>
    <row r="10958">
      <c r="A10958" s="5" t="n"/>
      <c r="B10958" s="1" t="inlineStr">
        <is>
          <t>d_091_h_12</t>
        </is>
      </c>
      <c r="C10958" t="n">
        <v>3870397.557767717</v>
      </c>
      <c r="D10958" t="n">
        <v>15344511.99792772</v>
      </c>
      <c r="E10958" t="n">
        <v>18049984.82862346</v>
      </c>
      <c r="F10958" t="n">
        <v>15518463.65385755</v>
      </c>
      <c r="G10958" t="n">
        <v>10721864708.57411</v>
      </c>
    </row>
    <row r="10959">
      <c r="A10959" s="5" t="n"/>
      <c r="B10959" s="1" t="inlineStr">
        <is>
          <t>d_091_h_13</t>
        </is>
      </c>
      <c r="C10959" t="n">
        <v>3166881.789553552</v>
      </c>
      <c r="D10959" t="n">
        <v>12158223.48058199</v>
      </c>
      <c r="E10959" t="n">
        <v>14188123.31117161</v>
      </c>
      <c r="F10959" t="n">
        <v>11221916.64340355</v>
      </c>
      <c r="G10959" t="n">
        <v>7410127068.095409</v>
      </c>
    </row>
    <row r="10960">
      <c r="A10960" s="5" t="n"/>
      <c r="B10960" s="1" t="inlineStr">
        <is>
          <t>d_091_h_14</t>
        </is>
      </c>
      <c r="C10960" t="n">
        <v>3871775.486393866</v>
      </c>
      <c r="D10960" t="n">
        <v>15318716.11869089</v>
      </c>
      <c r="E10960" t="n">
        <v>18009350.66945018</v>
      </c>
      <c r="F10960" t="n">
        <v>15347871.33662511</v>
      </c>
      <c r="G10960" t="n">
        <v>10573956889.93492</v>
      </c>
    </row>
    <row r="10961">
      <c r="A10961" s="5" t="n"/>
      <c r="B10961" s="1" t="inlineStr">
        <is>
          <t>d_091_h_15</t>
        </is>
      </c>
      <c r="C10961" t="n">
        <v>3560267.284375356</v>
      </c>
      <c r="D10961" t="n">
        <v>14001197.49702523</v>
      </c>
      <c r="E10961" t="n">
        <v>16509471.09222185</v>
      </c>
      <c r="F10961" t="n">
        <v>13905739.24148244</v>
      </c>
      <c r="G10961" t="n">
        <v>9613414198.701935</v>
      </c>
    </row>
    <row r="10962">
      <c r="A10962" s="5" t="n"/>
      <c r="B10962" s="1" t="inlineStr">
        <is>
          <t>d_091_h_16</t>
        </is>
      </c>
      <c r="C10962" t="n">
        <v>4964006.218903264</v>
      </c>
      <c r="D10962" t="n">
        <v>19572064.13856262</v>
      </c>
      <c r="E10962" t="n">
        <v>22961677.0328347</v>
      </c>
      <c r="F10962" t="n">
        <v>19439341.33519249</v>
      </c>
      <c r="G10962" t="n">
        <v>13391543830.67344</v>
      </c>
    </row>
    <row r="10963">
      <c r="A10963" s="5" t="n"/>
      <c r="B10963" s="1" t="inlineStr">
        <is>
          <t>d_091_h_17</t>
        </is>
      </c>
      <c r="C10963" t="n">
        <v>5993065.905322089</v>
      </c>
      <c r="D10963" t="n">
        <v>23590865.67363841</v>
      </c>
      <c r="E10963" t="n">
        <v>27803053.33487846</v>
      </c>
      <c r="F10963" t="n">
        <v>23643428.84544417</v>
      </c>
      <c r="G10963" t="n">
        <v>16341772844.71216</v>
      </c>
    </row>
    <row r="10964">
      <c r="A10964" s="5" t="n"/>
      <c r="B10964" s="1" t="inlineStr">
        <is>
          <t>d_091_h_18</t>
        </is>
      </c>
      <c r="C10964" t="n">
        <v>7291056.151479026</v>
      </c>
      <c r="D10964" t="n">
        <v>28728115.66361145</v>
      </c>
      <c r="E10964" t="n">
        <v>33616119.1309992</v>
      </c>
      <c r="F10964" t="n">
        <v>28489802.31474582</v>
      </c>
      <c r="G10964" t="n">
        <v>19446833631.84897</v>
      </c>
    </row>
    <row r="10965">
      <c r="A10965" s="5" t="n"/>
      <c r="B10965" s="1" t="inlineStr">
        <is>
          <t>d_091_h_19</t>
        </is>
      </c>
      <c r="C10965" t="n">
        <v>7407689.638624943</v>
      </c>
      <c r="D10965" t="n">
        <v>29128274.22415133</v>
      </c>
      <c r="E10965" t="n">
        <v>34314182.20087263</v>
      </c>
      <c r="F10965" t="n">
        <v>29415963.18745539</v>
      </c>
      <c r="G10965" t="n">
        <v>20507445656.19032</v>
      </c>
    </row>
    <row r="10966">
      <c r="A10966" s="5" t="n"/>
      <c r="B10966" s="1" t="inlineStr">
        <is>
          <t>d_091_h_20</t>
        </is>
      </c>
      <c r="C10966" t="n">
        <v>8205125.208258405</v>
      </c>
      <c r="D10966" t="n">
        <v>32044702.53251665</v>
      </c>
      <c r="E10966" t="n">
        <v>37405255.75823405</v>
      </c>
      <c r="F10966" t="n">
        <v>31034607.7941325</v>
      </c>
      <c r="G10966" t="n">
        <v>21001012350.63804</v>
      </c>
    </row>
    <row r="10967">
      <c r="A10967" s="5" t="n"/>
      <c r="B10967" s="1" t="inlineStr">
        <is>
          <t>d_091_h_21</t>
        </is>
      </c>
      <c r="C10967" t="n">
        <v>7272898.27292466</v>
      </c>
      <c r="D10967" t="n">
        <v>28146265.51087892</v>
      </c>
      <c r="E10967" t="n">
        <v>32821112.44633623</v>
      </c>
      <c r="F10967" t="n">
        <v>26537482.26674644</v>
      </c>
      <c r="G10967" t="n">
        <v>17757050900.60503</v>
      </c>
    </row>
    <row r="10968">
      <c r="A10968" s="5" t="n"/>
      <c r="B10968" s="1" t="inlineStr">
        <is>
          <t>d_091_h_22</t>
        </is>
      </c>
      <c r="C10968" t="n">
        <v>7284531.661498894</v>
      </c>
      <c r="D10968" t="n">
        <v>28468134.93803942</v>
      </c>
      <c r="E10968" t="n">
        <v>33295347.26049013</v>
      </c>
      <c r="F10968" t="n">
        <v>27555466.85862703</v>
      </c>
      <c r="G10968" t="n">
        <v>18699505129.6693</v>
      </c>
    </row>
    <row r="10969">
      <c r="A10969" s="5" t="n"/>
      <c r="B10969" s="1" t="inlineStr">
        <is>
          <t>d_091_h_23</t>
        </is>
      </c>
      <c r="C10969" t="n">
        <v>4334458.846280263</v>
      </c>
      <c r="D10969" t="n">
        <v>17017233.74561607</v>
      </c>
      <c r="E10969" t="n">
        <v>20017469.369598</v>
      </c>
      <c r="F10969" t="n">
        <v>16798933.08081814</v>
      </c>
      <c r="G10969" t="n">
        <v>11577069796.6044</v>
      </c>
    </row>
    <row r="10970">
      <c r="A10970" s="5" t="n"/>
      <c r="B10970" s="1" t="inlineStr">
        <is>
          <t>d_092_h_00</t>
        </is>
      </c>
      <c r="C10970" t="n">
        <v>2644246.270120654</v>
      </c>
      <c r="D10970" t="n">
        <v>10471334.35056931</v>
      </c>
      <c r="E10970" t="n">
        <v>12368500.76185791</v>
      </c>
      <c r="F10970" t="n">
        <v>10650326.77942882</v>
      </c>
      <c r="G10970" t="n">
        <v>7493354464.680776</v>
      </c>
    </row>
    <row r="10971">
      <c r="A10971" s="5" t="n"/>
      <c r="B10971" s="1" t="inlineStr">
        <is>
          <t>d_092_h_01</t>
        </is>
      </c>
      <c r="C10971" t="n">
        <v>1217924.770006673</v>
      </c>
      <c r="D10971" t="n">
        <v>4776010.036395206</v>
      </c>
      <c r="E10971" t="n">
        <v>5574971.400985901</v>
      </c>
      <c r="F10971" t="n">
        <v>4713569.189262066</v>
      </c>
      <c r="G10971" t="n">
        <v>3233271452.890248</v>
      </c>
    </row>
    <row r="10972">
      <c r="A10972" s="5" t="n"/>
      <c r="B10972" s="1" t="inlineStr">
        <is>
          <t>d_092_h_02</t>
        </is>
      </c>
      <c r="C10972" t="n">
        <v>781055.8645706753</v>
      </c>
      <c r="D10972" t="n">
        <v>3062577.73586376</v>
      </c>
      <c r="E10972" t="n">
        <v>3590307.563050517</v>
      </c>
      <c r="F10972" t="n">
        <v>3003609.994658235</v>
      </c>
      <c r="G10972" t="n">
        <v>2060540652.441823</v>
      </c>
    </row>
    <row r="10973">
      <c r="A10973" s="5" t="n"/>
      <c r="B10973" s="1" t="inlineStr">
        <is>
          <t>d_092_h_03</t>
        </is>
      </c>
      <c r="C10973" t="n">
        <v>677754.6615681895</v>
      </c>
      <c r="D10973" t="n">
        <v>2672160.572839804</v>
      </c>
      <c r="E10973" t="n">
        <v>3127247.751598691</v>
      </c>
      <c r="F10973" t="n">
        <v>2665506.167413068</v>
      </c>
      <c r="G10973" t="n">
        <v>1841035219.513012</v>
      </c>
    </row>
    <row r="10974">
      <c r="A10974" s="5" t="n"/>
      <c r="B10974" s="1" t="inlineStr">
        <is>
          <t>d_092_h_04</t>
        </is>
      </c>
      <c r="C10974" t="n">
        <v>460925.0069786865</v>
      </c>
      <c r="D10974" t="n">
        <v>1803715.881580028</v>
      </c>
      <c r="E10974" t="n">
        <v>2124570.040915186</v>
      </c>
      <c r="F10974" t="n">
        <v>1752766.212155857</v>
      </c>
      <c r="G10974" t="n">
        <v>1172561361.521386</v>
      </c>
    </row>
    <row r="10975">
      <c r="A10975" s="5" t="n"/>
      <c r="B10975" s="1" t="inlineStr">
        <is>
          <t>d_092_h_05</t>
        </is>
      </c>
      <c r="C10975" t="n">
        <v>631009.93200456</v>
      </c>
      <c r="D10975" t="n">
        <v>2437512.916181165</v>
      </c>
      <c r="E10975" t="n">
        <v>2847599.741380522</v>
      </c>
      <c r="F10975" t="n">
        <v>2288912.789668245</v>
      </c>
      <c r="G10975" t="n">
        <v>1515170796.983374</v>
      </c>
    </row>
    <row r="10976">
      <c r="A10976" s="5" t="n"/>
      <c r="B10976" s="1" t="inlineStr">
        <is>
          <t>d_092_h_06</t>
        </is>
      </c>
      <c r="C10976" t="n">
        <v>1724388.633063399</v>
      </c>
      <c r="D10976" t="n">
        <v>6642209.311855935</v>
      </c>
      <c r="E10976" t="n">
        <v>7774927.950000862</v>
      </c>
      <c r="F10976" t="n">
        <v>6254514.705694714</v>
      </c>
      <c r="G10976" t="n">
        <v>4153417305.087386</v>
      </c>
    </row>
    <row r="10977">
      <c r="A10977" s="5" t="n"/>
      <c r="B10977" s="1" t="inlineStr">
        <is>
          <t>d_092_h_07</t>
        </is>
      </c>
      <c r="C10977" t="n">
        <v>3502467.528131778</v>
      </c>
      <c r="D10977" t="n">
        <v>13574946.71491745</v>
      </c>
      <c r="E10977" t="n">
        <v>15651203.63086499</v>
      </c>
      <c r="F10977" t="n">
        <v>12631245.38675649</v>
      </c>
      <c r="G10977" t="n">
        <v>8427982508.645045</v>
      </c>
    </row>
    <row r="10978">
      <c r="A10978" s="5" t="n"/>
      <c r="B10978" s="1" t="inlineStr">
        <is>
          <t>d_092_h_08</t>
        </is>
      </c>
      <c r="C10978" t="n">
        <v>4865280.690909929</v>
      </c>
      <c r="D10978" t="n">
        <v>19214089.62467499</v>
      </c>
      <c r="E10978" t="n">
        <v>22582260.43051251</v>
      </c>
      <c r="F10978" t="n">
        <v>19342808.33817255</v>
      </c>
      <c r="G10978" t="n">
        <v>13494331039.19703</v>
      </c>
    </row>
    <row r="10979">
      <c r="A10979" s="5" t="n"/>
      <c r="B10979" s="1" t="inlineStr">
        <is>
          <t>d_092_h_09</t>
        </is>
      </c>
      <c r="C10979" t="n">
        <v>4567177.675535576</v>
      </c>
      <c r="D10979" t="n">
        <v>17982627.1879726</v>
      </c>
      <c r="E10979" t="n">
        <v>21089599.53584382</v>
      </c>
      <c r="F10979" t="n">
        <v>17905270.14512027</v>
      </c>
      <c r="G10979" t="n">
        <v>12254296693.73328</v>
      </c>
    </row>
    <row r="10980">
      <c r="A10980" s="5" t="n"/>
      <c r="B10980" s="1" t="inlineStr">
        <is>
          <t>d_092_h_10</t>
        </is>
      </c>
      <c r="C10980" t="n">
        <v>3815586.077640994</v>
      </c>
      <c r="D10980" t="n">
        <v>14971411.25826093</v>
      </c>
      <c r="E10980" t="n">
        <v>17527692.28940562</v>
      </c>
      <c r="F10980" t="n">
        <v>14737276.3079767</v>
      </c>
      <c r="G10980" t="n">
        <v>10068440457.7006</v>
      </c>
    </row>
    <row r="10981">
      <c r="A10981" s="5" t="n"/>
      <c r="B10981" s="1" t="inlineStr">
        <is>
          <t>d_092_h_11</t>
        </is>
      </c>
      <c r="C10981" t="n">
        <v>2996921.049818401</v>
      </c>
      <c r="D10981" t="n">
        <v>11643354.29976331</v>
      </c>
      <c r="E10981" t="n">
        <v>13693666.75925368</v>
      </c>
      <c r="F10981" t="n">
        <v>11259634.9624274</v>
      </c>
      <c r="G10981" t="n">
        <v>7658848880.170146</v>
      </c>
    </row>
    <row r="10982">
      <c r="A10982" s="5" t="n"/>
      <c r="B10982" s="1" t="inlineStr">
        <is>
          <t>d_092_h_12</t>
        </is>
      </c>
      <c r="C10982" t="n">
        <v>2992042.078273484</v>
      </c>
      <c r="D10982" t="n">
        <v>11616158.02152632</v>
      </c>
      <c r="E10982" t="n">
        <v>13611471.28370924</v>
      </c>
      <c r="F10982" t="n">
        <v>11060575.34541144</v>
      </c>
      <c r="G10982" t="n">
        <v>7421254471.326725</v>
      </c>
    </row>
    <row r="10983">
      <c r="A10983" s="5" t="n"/>
      <c r="B10983" s="1" t="inlineStr">
        <is>
          <t>d_092_h_13</t>
        </is>
      </c>
      <c r="C10983" t="n">
        <v>3821031.173787524</v>
      </c>
      <c r="D10983" t="n">
        <v>14924183.54359404</v>
      </c>
      <c r="E10983" t="n">
        <v>17576505.6706855</v>
      </c>
      <c r="F10983" t="n">
        <v>14626301.24657929</v>
      </c>
      <c r="G10983" t="n">
        <v>9932001770.404655</v>
      </c>
    </row>
    <row r="10984">
      <c r="A10984" s="5" t="n"/>
      <c r="B10984" s="1" t="inlineStr">
        <is>
          <t>d_092_h_14</t>
        </is>
      </c>
      <c r="C10984" t="n">
        <v>3896820.49491058</v>
      </c>
      <c r="D10984" t="n">
        <v>15470838.31799763</v>
      </c>
      <c r="E10984" t="n">
        <v>18109101.61899606</v>
      </c>
      <c r="F10984" t="n">
        <v>15599953.62790817</v>
      </c>
      <c r="G10984" t="n">
        <v>10808116077.1936</v>
      </c>
    </row>
    <row r="10985">
      <c r="A10985" s="5" t="n"/>
      <c r="B10985" s="1" t="inlineStr">
        <is>
          <t>d_092_h_15</t>
        </is>
      </c>
      <c r="C10985" t="n">
        <v>3222113.118649917</v>
      </c>
      <c r="D10985" t="n">
        <v>12500861.94528182</v>
      </c>
      <c r="E10985" t="n">
        <v>14658797.24188663</v>
      </c>
      <c r="F10985" t="n">
        <v>11950930.75156424</v>
      </c>
      <c r="G10985" t="n">
        <v>7957785050.41649</v>
      </c>
    </row>
    <row r="10986">
      <c r="A10986" s="5" t="n"/>
      <c r="B10986" s="1" t="inlineStr">
        <is>
          <t>d_092_h_16</t>
        </is>
      </c>
      <c r="C10986" t="n">
        <v>4767621.144405155</v>
      </c>
      <c r="D10986" t="n">
        <v>18800626.69705896</v>
      </c>
      <c r="E10986" t="n">
        <v>21926465.36341815</v>
      </c>
      <c r="F10986" t="n">
        <v>18745707.41940594</v>
      </c>
      <c r="G10986" t="n">
        <v>12925326919.07991</v>
      </c>
    </row>
    <row r="10987">
      <c r="A10987" s="5" t="n"/>
      <c r="B10987" s="1" t="inlineStr">
        <is>
          <t>d_092_h_17</t>
        </is>
      </c>
      <c r="C10987" t="n">
        <v>6060005.074360622</v>
      </c>
      <c r="D10987" t="n">
        <v>23919219.17425508</v>
      </c>
      <c r="E10987" t="n">
        <v>27898857.55592385</v>
      </c>
      <c r="F10987" t="n">
        <v>23814422.74371157</v>
      </c>
      <c r="G10987" t="n">
        <v>16429188061.95662</v>
      </c>
    </row>
    <row r="10988">
      <c r="A10988" s="5" t="n"/>
      <c r="B10988" s="1" t="inlineStr">
        <is>
          <t>d_092_h_18</t>
        </is>
      </c>
      <c r="C10988" t="n">
        <v>8098861.453785598</v>
      </c>
      <c r="D10988" t="n">
        <v>32285051.65275025</v>
      </c>
      <c r="E10988" t="n">
        <v>37934156.61203984</v>
      </c>
      <c r="F10988" t="n">
        <v>33144178.59786288</v>
      </c>
      <c r="G10988" t="n">
        <v>23215483110.78868</v>
      </c>
    </row>
    <row r="10989">
      <c r="A10989" s="5" t="n"/>
      <c r="B10989" s="1" t="inlineStr">
        <is>
          <t>d_092_h_19</t>
        </is>
      </c>
      <c r="C10989" t="n">
        <v>7744071.843445272</v>
      </c>
      <c r="D10989" t="n">
        <v>30609968.56449453</v>
      </c>
      <c r="E10989" t="n">
        <v>35863992.18617573</v>
      </c>
      <c r="F10989" t="n">
        <v>30719818.19582772</v>
      </c>
      <c r="G10989" t="n">
        <v>21158067805.45547</v>
      </c>
    </row>
    <row r="10990">
      <c r="A10990" s="5" t="n"/>
      <c r="B10990" s="1" t="inlineStr">
        <is>
          <t>d_092_h_20</t>
        </is>
      </c>
      <c r="C10990" t="n">
        <v>8696842.045844588</v>
      </c>
      <c r="D10990" t="n">
        <v>34245547.72310412</v>
      </c>
      <c r="E10990" t="n">
        <v>40237015.99648254</v>
      </c>
      <c r="F10990" t="n">
        <v>34184370.26946039</v>
      </c>
      <c r="G10990" t="n">
        <v>23323787445.29519</v>
      </c>
    </row>
    <row r="10991">
      <c r="A10991" s="5" t="n"/>
      <c r="B10991" s="1" t="inlineStr">
        <is>
          <t>d_092_h_21</t>
        </is>
      </c>
      <c r="C10991" t="n">
        <v>9336486.495355234</v>
      </c>
      <c r="D10991" t="n">
        <v>36921204.70218146</v>
      </c>
      <c r="E10991" t="n">
        <v>43200007.83332235</v>
      </c>
      <c r="F10991" t="n">
        <v>37101622.85099247</v>
      </c>
      <c r="G10991" t="n">
        <v>25837425911.88212</v>
      </c>
    </row>
    <row r="10992">
      <c r="A10992" s="5" t="n"/>
      <c r="B10992" s="1" t="inlineStr">
        <is>
          <t>d_092_h_22</t>
        </is>
      </c>
      <c r="C10992" t="n">
        <v>7752418.955622696</v>
      </c>
      <c r="D10992" t="n">
        <v>30382269.02723064</v>
      </c>
      <c r="E10992" t="n">
        <v>35727625.68067225</v>
      </c>
      <c r="F10992" t="n">
        <v>29867292.92237502</v>
      </c>
      <c r="G10992" t="n">
        <v>20450856066.08858</v>
      </c>
    </row>
    <row r="10993">
      <c r="A10993" s="5" t="n"/>
      <c r="B10993" s="1" t="inlineStr">
        <is>
          <t>d_092_h_23</t>
        </is>
      </c>
      <c r="C10993" t="n">
        <v>4147776.313659556</v>
      </c>
      <c r="D10993" t="n">
        <v>16146772.91479903</v>
      </c>
      <c r="E10993" t="n">
        <v>18937154.64241209</v>
      </c>
      <c r="F10993" t="n">
        <v>15680181.0397404</v>
      </c>
      <c r="G10993" t="n">
        <v>10572284515.054</v>
      </c>
    </row>
    <row r="10994">
      <c r="A10994" s="5" t="n"/>
      <c r="B10994" s="1" t="inlineStr">
        <is>
          <t>d_093_h_00</t>
        </is>
      </c>
      <c r="C10994" t="n">
        <v>2392568.752110834</v>
      </c>
      <c r="D10994" t="n">
        <v>9386368.014215389</v>
      </c>
      <c r="E10994" t="n">
        <v>11007182.39378661</v>
      </c>
      <c r="F10994" t="n">
        <v>9267895.345475843</v>
      </c>
      <c r="G10994" t="n">
        <v>6373826243.398813</v>
      </c>
    </row>
    <row r="10995">
      <c r="A10995" s="5" t="n"/>
      <c r="B10995" s="1" t="inlineStr">
        <is>
          <t>d_093_h_01</t>
        </is>
      </c>
      <c r="C10995" t="n">
        <v>1226054.293847376</v>
      </c>
      <c r="D10995" t="n">
        <v>4805824.126986778</v>
      </c>
      <c r="E10995" t="n">
        <v>5616980.543496133</v>
      </c>
      <c r="F10995" t="n">
        <v>4678818.725125873</v>
      </c>
      <c r="G10995" t="n">
        <v>3162261005.535619</v>
      </c>
    </row>
    <row r="10996">
      <c r="A10996" s="5" t="n"/>
      <c r="B10996" s="1" t="inlineStr">
        <is>
          <t>d_093_h_02</t>
        </is>
      </c>
      <c r="C10996" t="n">
        <v>778640.0853539227</v>
      </c>
      <c r="D10996" t="n">
        <v>3039859.813334673</v>
      </c>
      <c r="E10996" t="n">
        <v>3586916.881298631</v>
      </c>
      <c r="F10996" t="n">
        <v>2980506.893095256</v>
      </c>
      <c r="G10996" t="n">
        <v>2035218650.598274</v>
      </c>
    </row>
    <row r="10997">
      <c r="A10997" s="5" t="n"/>
      <c r="B10997" s="1" t="inlineStr">
        <is>
          <t>d_093_h_03</t>
        </is>
      </c>
      <c r="C10997" t="n">
        <v>715925.0128980803</v>
      </c>
      <c r="D10997" t="n">
        <v>2830615.334180914</v>
      </c>
      <c r="E10997" t="n">
        <v>3340009.667675687</v>
      </c>
      <c r="F10997" t="n">
        <v>2865243.735809064</v>
      </c>
      <c r="G10997" t="n">
        <v>1993529128.703036</v>
      </c>
    </row>
    <row r="10998">
      <c r="A10998" s="5" t="n"/>
      <c r="B10998" s="1" t="inlineStr">
        <is>
          <t>d_093_h_04</t>
        </is>
      </c>
      <c r="C10998" t="n">
        <v>549887.7967836589</v>
      </c>
      <c r="D10998" t="n">
        <v>2185789.350925042</v>
      </c>
      <c r="E10998" t="n">
        <v>2563553.0288236</v>
      </c>
      <c r="F10998" t="n">
        <v>2232710.085446957</v>
      </c>
      <c r="G10998" t="n">
        <v>1558240557.199557</v>
      </c>
    </row>
    <row r="10999">
      <c r="A10999" s="5" t="n"/>
      <c r="B10999" s="1" t="inlineStr">
        <is>
          <t>d_093_h_05</t>
        </is>
      </c>
      <c r="C10999" t="n">
        <v>704372.6638979446</v>
      </c>
      <c r="D10999" t="n">
        <v>2766598.103436971</v>
      </c>
      <c r="E10999" t="n">
        <v>3216955.393530698</v>
      </c>
      <c r="F10999" t="n">
        <v>2693580.218430753</v>
      </c>
      <c r="G10999" t="n">
        <v>1829630471.707309</v>
      </c>
    </row>
    <row r="11000">
      <c r="A11000" s="5" t="n"/>
      <c r="B11000" s="1" t="inlineStr">
        <is>
          <t>d_093_h_06</t>
        </is>
      </c>
      <c r="C11000" t="n">
        <v>1695920.99129172</v>
      </c>
      <c r="D11000" t="n">
        <v>6547604.414741322</v>
      </c>
      <c r="E11000" t="n">
        <v>7634151.088416269</v>
      </c>
      <c r="F11000" t="n">
        <v>6186975.251877856</v>
      </c>
      <c r="G11000" t="n">
        <v>4135357021.316426</v>
      </c>
    </row>
    <row r="11001">
      <c r="A11001" s="5" t="n"/>
      <c r="B11001" s="1" t="inlineStr">
        <is>
          <t>d_093_h_07</t>
        </is>
      </c>
      <c r="C11001" t="n">
        <v>4364533.791899825</v>
      </c>
      <c r="D11001" t="n">
        <v>17200134.7179112</v>
      </c>
      <c r="E11001" t="n">
        <v>20198695.42513861</v>
      </c>
      <c r="F11001" t="n">
        <v>17191005.13883979</v>
      </c>
      <c r="G11001" t="n">
        <v>11751639986.23987</v>
      </c>
    </row>
    <row r="11002">
      <c r="A11002" s="5" t="n"/>
      <c r="B11002" s="1" t="inlineStr">
        <is>
          <t>d_093_h_08</t>
        </is>
      </c>
      <c r="C11002" t="n">
        <v>4864866.313659336</v>
      </c>
      <c r="D11002" t="n">
        <v>19301572.4999518</v>
      </c>
      <c r="E11002" t="n">
        <v>22690098.81281485</v>
      </c>
      <c r="F11002" t="n">
        <v>19595716.04558502</v>
      </c>
      <c r="G11002" t="n">
        <v>13768074838.58172</v>
      </c>
    </row>
    <row r="11003">
      <c r="A11003" s="5" t="n"/>
      <c r="B11003" s="1" t="inlineStr">
        <is>
          <t>d_093_h_09</t>
        </is>
      </c>
      <c r="C11003" t="n">
        <v>3957312.25126692</v>
      </c>
      <c r="D11003" t="n">
        <v>15464204.89323894</v>
      </c>
      <c r="E11003" t="n">
        <v>18211766.22031681</v>
      </c>
      <c r="F11003" t="n">
        <v>15137762.69810507</v>
      </c>
      <c r="G11003" t="n">
        <v>10308438305.66504</v>
      </c>
    </row>
    <row r="11004">
      <c r="A11004" s="5" t="n"/>
      <c r="B11004" s="1" t="inlineStr">
        <is>
          <t>d_093_h_10</t>
        </is>
      </c>
      <c r="C11004" t="n">
        <v>3518448.632436221</v>
      </c>
      <c r="D11004" t="n">
        <v>13746643.31757033</v>
      </c>
      <c r="E11004" t="n">
        <v>16207162.57835285</v>
      </c>
      <c r="F11004" t="n">
        <v>13433850.21097527</v>
      </c>
      <c r="G11004" t="n">
        <v>9047528299.851463</v>
      </c>
    </row>
    <row r="11005">
      <c r="A11005" s="5" t="n"/>
      <c r="B11005" s="1" t="inlineStr">
        <is>
          <t>d_093_h_11</t>
        </is>
      </c>
      <c r="C11005" t="n">
        <v>3082866.868676714</v>
      </c>
      <c r="D11005" t="n">
        <v>12070046.9859559</v>
      </c>
      <c r="E11005" t="n">
        <v>14070995.02221862</v>
      </c>
      <c r="F11005" t="n">
        <v>11818756.32978399</v>
      </c>
      <c r="G11005" t="n">
        <v>8010395280.573673</v>
      </c>
    </row>
    <row r="11006">
      <c r="A11006" s="5" t="n"/>
      <c r="B11006" s="1" t="inlineStr">
        <is>
          <t>d_093_h_12</t>
        </is>
      </c>
      <c r="C11006" t="n">
        <v>3556513.268531101</v>
      </c>
      <c r="D11006" t="n">
        <v>14007358.23763672</v>
      </c>
      <c r="E11006" t="n">
        <v>16426278.84319425</v>
      </c>
      <c r="F11006" t="n">
        <v>13997669.5650756</v>
      </c>
      <c r="G11006" t="n">
        <v>9691687120.401083</v>
      </c>
    </row>
    <row r="11007">
      <c r="A11007" s="5" t="n"/>
      <c r="B11007" s="1" t="inlineStr">
        <is>
          <t>d_093_h_13</t>
        </is>
      </c>
      <c r="C11007" t="n">
        <v>3172836.378142815</v>
      </c>
      <c r="D11007" t="n">
        <v>12199624.58870249</v>
      </c>
      <c r="E11007" t="n">
        <v>14364349.81194878</v>
      </c>
      <c r="F11007" t="n">
        <v>11447818.13156475</v>
      </c>
      <c r="G11007" t="n">
        <v>7579611283.992379</v>
      </c>
    </row>
    <row r="11008">
      <c r="A11008" s="5" t="n"/>
      <c r="B11008" s="1" t="inlineStr">
        <is>
          <t>d_093_h_14</t>
        </is>
      </c>
      <c r="C11008" t="n">
        <v>3806747.253170175</v>
      </c>
      <c r="D11008" t="n">
        <v>15060827.68339471</v>
      </c>
      <c r="E11008" t="n">
        <v>17585918.34914231</v>
      </c>
      <c r="F11008" t="n">
        <v>15107175.03789446</v>
      </c>
      <c r="G11008" t="n">
        <v>10460429070.88003</v>
      </c>
    </row>
    <row r="11009">
      <c r="A11009" s="5" t="n"/>
      <c r="B11009" s="1" t="inlineStr">
        <is>
          <t>d_093_h_15</t>
        </is>
      </c>
      <c r="C11009" t="n">
        <v>3981776.170382238</v>
      </c>
      <c r="D11009" t="n">
        <v>15833429.83038686</v>
      </c>
      <c r="E11009" t="n">
        <v>18528146.85244517</v>
      </c>
      <c r="F11009" t="n">
        <v>15971911.84431251</v>
      </c>
      <c r="G11009" t="n">
        <v>10958617216.92059</v>
      </c>
    </row>
    <row r="11010">
      <c r="A11010" s="5" t="n"/>
      <c r="B11010" s="1" t="inlineStr">
        <is>
          <t>d_093_h_16</t>
        </is>
      </c>
      <c r="C11010" t="n">
        <v>4357703.482265828</v>
      </c>
      <c r="D11010" t="n">
        <v>16953564.13242705</v>
      </c>
      <c r="E11010" t="n">
        <v>19905393.80405428</v>
      </c>
      <c r="F11010" t="n">
        <v>16391508.95517737</v>
      </c>
      <c r="G11010" t="n">
        <v>11134592028.59982</v>
      </c>
    </row>
    <row r="11011">
      <c r="A11011" s="5" t="n"/>
      <c r="B11011" s="1" t="inlineStr">
        <is>
          <t>d_093_h_17</t>
        </is>
      </c>
      <c r="C11011" t="n">
        <v>5788921.943918296</v>
      </c>
      <c r="D11011" t="n">
        <v>22625955.14951238</v>
      </c>
      <c r="E11011" t="n">
        <v>26625822.32008539</v>
      </c>
      <c r="F11011" t="n">
        <v>22449319.19356653</v>
      </c>
      <c r="G11011" t="n">
        <v>15549272461.0508</v>
      </c>
    </row>
    <row r="11012">
      <c r="A11012" s="5" t="n"/>
      <c r="B11012" s="1" t="inlineStr">
        <is>
          <t>d_093_h_18</t>
        </is>
      </c>
      <c r="C11012" t="n">
        <v>7124833.078817968</v>
      </c>
      <c r="D11012" t="n">
        <v>27962556.47743054</v>
      </c>
      <c r="E11012" t="n">
        <v>33071065.96674822</v>
      </c>
      <c r="F11012" t="n">
        <v>27783350.22329497</v>
      </c>
      <c r="G11012" t="n">
        <v>19057023297.74805</v>
      </c>
    </row>
    <row r="11013">
      <c r="A11013" s="5" t="n"/>
      <c r="B11013" s="1" t="inlineStr">
        <is>
          <t>d_093_h_19</t>
        </is>
      </c>
      <c r="C11013" t="n">
        <v>7371838.950350922</v>
      </c>
      <c r="D11013" t="n">
        <v>28927524.03750392</v>
      </c>
      <c r="E11013" t="n">
        <v>33911572.00259089</v>
      </c>
      <c r="F11013" t="n">
        <v>28574902.68550359</v>
      </c>
      <c r="G11013" t="n">
        <v>19533405271.65311</v>
      </c>
    </row>
    <row r="11014">
      <c r="A11014" s="5" t="n"/>
      <c r="B11014" s="1" t="inlineStr">
        <is>
          <t>d_093_h_20</t>
        </is>
      </c>
      <c r="C11014" t="n">
        <v>8386463.009335064</v>
      </c>
      <c r="D11014" t="n">
        <v>32953269.63959366</v>
      </c>
      <c r="E11014" t="n">
        <v>38823997.67602393</v>
      </c>
      <c r="F11014" t="n">
        <v>32787672.39284431</v>
      </c>
      <c r="G11014" t="n">
        <v>22393803131.54277</v>
      </c>
    </row>
    <row r="11015">
      <c r="A11015" s="5" t="n"/>
      <c r="B11015" s="1" t="inlineStr">
        <is>
          <t>d_093_h_21</t>
        </is>
      </c>
      <c r="C11015" t="n">
        <v>9174937.888224874</v>
      </c>
      <c r="D11015" t="n">
        <v>36318922.9992711</v>
      </c>
      <c r="E11015" t="n">
        <v>42685819.32348751</v>
      </c>
      <c r="F11015" t="n">
        <v>36732274.40532515</v>
      </c>
      <c r="G11015" t="n">
        <v>25399512120.64272</v>
      </c>
    </row>
    <row r="11016">
      <c r="A11016" s="5" t="n"/>
      <c r="B11016" s="1" t="inlineStr">
        <is>
          <t>d_093_h_22</t>
        </is>
      </c>
      <c r="C11016" t="n">
        <v>8615653.80860257</v>
      </c>
      <c r="D11016" t="n">
        <v>34072979.48909995</v>
      </c>
      <c r="E11016" t="n">
        <v>39749544.1661252</v>
      </c>
      <c r="F11016" t="n">
        <v>34159239.44216645</v>
      </c>
      <c r="G11016" t="n">
        <v>23481096320.82221</v>
      </c>
    </row>
    <row r="11017">
      <c r="A11017" s="5" t="n"/>
      <c r="B11017" s="1" t="inlineStr">
        <is>
          <t>d_093_h_23</t>
        </is>
      </c>
      <c r="C11017" t="n">
        <v>4468273.967874379</v>
      </c>
      <c r="D11017" t="n">
        <v>17520546.22288232</v>
      </c>
      <c r="E11017" t="n">
        <v>20424038.61814985</v>
      </c>
      <c r="F11017" t="n">
        <v>17211602.98373164</v>
      </c>
      <c r="G11017" t="n">
        <v>11725693758.15753</v>
      </c>
    </row>
    <row r="11018">
      <c r="A11018" s="5" t="n"/>
      <c r="B11018" s="1" t="inlineStr">
        <is>
          <t>d_094_h_00</t>
        </is>
      </c>
      <c r="C11018" t="n">
        <v>2670178.277792021</v>
      </c>
      <c r="D11018" t="n">
        <v>10568334.02401801</v>
      </c>
      <c r="E11018" t="n">
        <v>12412942.18424478</v>
      </c>
      <c r="F11018" t="n">
        <v>10677046.20606082</v>
      </c>
      <c r="G11018" t="n">
        <v>7435955374.333962</v>
      </c>
    </row>
    <row r="11019">
      <c r="A11019" s="5" t="n"/>
      <c r="B11019" s="1" t="inlineStr">
        <is>
          <t>d_094_h_01</t>
        </is>
      </c>
      <c r="C11019" t="n">
        <v>1411408.98931925</v>
      </c>
      <c r="D11019" t="n">
        <v>5594825.11290748</v>
      </c>
      <c r="E11019" t="n">
        <v>6589030.815525582</v>
      </c>
      <c r="F11019" t="n">
        <v>5689503.533938081</v>
      </c>
      <c r="G11019" t="n">
        <v>3969992559.418179</v>
      </c>
    </row>
    <row r="11020">
      <c r="A11020" s="5" t="n"/>
      <c r="B11020" s="1" t="inlineStr">
        <is>
          <t>d_094_h_02</t>
        </is>
      </c>
      <c r="C11020" t="n">
        <v>892009.6250478599</v>
      </c>
      <c r="D11020" t="n">
        <v>3534235.411393217</v>
      </c>
      <c r="E11020" t="n">
        <v>4134581.781178114</v>
      </c>
      <c r="F11020" t="n">
        <v>3579146.672348684</v>
      </c>
      <c r="G11020" t="n">
        <v>2493383291.734746</v>
      </c>
    </row>
    <row r="11021">
      <c r="A11021" s="5" t="n"/>
      <c r="B11021" s="1" t="inlineStr">
        <is>
          <t>d_094_h_03</t>
        </is>
      </c>
      <c r="C11021" t="n">
        <v>711554.9593218036</v>
      </c>
      <c r="D11021" t="n">
        <v>2823444.167054675</v>
      </c>
      <c r="E11021" t="n">
        <v>3307261.774131956</v>
      </c>
      <c r="F11021" t="n">
        <v>2830913.984707922</v>
      </c>
      <c r="G11021" t="n">
        <v>1971234460.952777</v>
      </c>
    </row>
    <row r="11022">
      <c r="A11022" s="5" t="n"/>
      <c r="B11022" s="1" t="inlineStr">
        <is>
          <t>d_094_h_04</t>
        </is>
      </c>
      <c r="C11022" t="n">
        <v>469530.0430832934</v>
      </c>
      <c r="D11022" t="n">
        <v>1838156.143380735</v>
      </c>
      <c r="E11022" t="n">
        <v>2156374.803225048</v>
      </c>
      <c r="F11022" t="n">
        <v>1815929.537405608</v>
      </c>
      <c r="G11022" t="n">
        <v>1255180524.781599</v>
      </c>
    </row>
    <row r="11023">
      <c r="A11023" s="5" t="n"/>
      <c r="B11023" s="1" t="inlineStr">
        <is>
          <t>d_094_h_05</t>
        </is>
      </c>
      <c r="C11023" t="n">
        <v>691108.909308991</v>
      </c>
      <c r="D11023" t="n">
        <v>2696329.632590544</v>
      </c>
      <c r="E11023" t="n">
        <v>3177924.067184471</v>
      </c>
      <c r="F11023" t="n">
        <v>2622222.092837192</v>
      </c>
      <c r="G11023" t="n">
        <v>1775634984.735513</v>
      </c>
    </row>
    <row r="11024">
      <c r="A11024" s="5" t="n"/>
      <c r="B11024" s="1" t="inlineStr">
        <is>
          <t>d_094_h_06</t>
        </is>
      </c>
      <c r="C11024" t="n">
        <v>2253290.622318537</v>
      </c>
      <c r="D11024" t="n">
        <v>8954961.750033163</v>
      </c>
      <c r="E11024" t="n">
        <v>10531449.64557545</v>
      </c>
      <c r="F11024" t="n">
        <v>9083447.037554381</v>
      </c>
      <c r="G11024" t="n">
        <v>6304964626.629452</v>
      </c>
    </row>
    <row r="11025">
      <c r="A11025" s="5" t="n"/>
      <c r="B11025" s="1" t="inlineStr">
        <is>
          <t>d_094_h_07</t>
        </is>
      </c>
      <c r="C11025" t="n">
        <v>4182954.220274576</v>
      </c>
      <c r="D11025" t="n">
        <v>16462749.61183268</v>
      </c>
      <c r="E11025" t="n">
        <v>19399914.2262746</v>
      </c>
      <c r="F11025" t="n">
        <v>16247398.75061977</v>
      </c>
      <c r="G11025" t="n">
        <v>11037727812.04089</v>
      </c>
    </row>
    <row r="11026">
      <c r="A11026" s="5" t="n"/>
      <c r="B11026" s="1" t="inlineStr">
        <is>
          <t>d_094_h_08</t>
        </is>
      </c>
      <c r="C11026" t="n">
        <v>4509365.480993574</v>
      </c>
      <c r="D11026" t="n">
        <v>17716631.59892638</v>
      </c>
      <c r="E11026" t="n">
        <v>20662557.54273335</v>
      </c>
      <c r="F11026" t="n">
        <v>17414952.9020193</v>
      </c>
      <c r="G11026" t="n">
        <v>11856899492.5269</v>
      </c>
    </row>
    <row r="11027">
      <c r="A11027" s="5" t="n"/>
      <c r="B11027" s="1" t="inlineStr">
        <is>
          <t>d_094_h_09</t>
        </is>
      </c>
      <c r="C11027" t="n">
        <v>4255146.066574264</v>
      </c>
      <c r="D11027" t="n">
        <v>16687908.32704101</v>
      </c>
      <c r="E11027" t="n">
        <v>19759012.34132816</v>
      </c>
      <c r="F11027" t="n">
        <v>16667472.3218268</v>
      </c>
      <c r="G11027" t="n">
        <v>11480207608.47544</v>
      </c>
    </row>
    <row r="11028">
      <c r="A11028" s="5" t="n"/>
      <c r="B11028" s="1" t="inlineStr">
        <is>
          <t>d_094_h_10</t>
        </is>
      </c>
      <c r="C11028" t="n">
        <v>3806743.414474961</v>
      </c>
      <c r="D11028" t="n">
        <v>15113453.90940477</v>
      </c>
      <c r="E11028" t="n">
        <v>17736528.82957811</v>
      </c>
      <c r="F11028" t="n">
        <v>15335557.29998009</v>
      </c>
      <c r="G11028" t="n">
        <v>10725881602.1323</v>
      </c>
    </row>
    <row r="11029">
      <c r="A11029" s="5" t="n"/>
      <c r="B11029" s="1" t="inlineStr">
        <is>
          <t>d_094_h_11</t>
        </is>
      </c>
      <c r="C11029" t="n">
        <v>3070445.952460328</v>
      </c>
      <c r="D11029" t="n">
        <v>12012490.90097416</v>
      </c>
      <c r="E11029" t="n">
        <v>14121059.3857687</v>
      </c>
      <c r="F11029" t="n">
        <v>11817084.28647275</v>
      </c>
      <c r="G11029" t="n">
        <v>8071030191.162398</v>
      </c>
    </row>
    <row r="11030">
      <c r="A11030" s="5" t="n"/>
      <c r="B11030" s="1" t="inlineStr">
        <is>
          <t>d_094_h_12</t>
        </is>
      </c>
      <c r="C11030" t="n">
        <v>2954979.854246048</v>
      </c>
      <c r="D11030" t="n">
        <v>11361591.46104564</v>
      </c>
      <c r="E11030" t="n">
        <v>13380860.91534176</v>
      </c>
      <c r="F11030" t="n">
        <v>10806859.77693402</v>
      </c>
      <c r="G11030" t="n">
        <v>7121446537.400008</v>
      </c>
    </row>
    <row r="11031">
      <c r="A11031" s="5" t="n"/>
      <c r="B11031" s="1" t="inlineStr">
        <is>
          <t>d_094_h_13</t>
        </is>
      </c>
      <c r="C11031" t="n">
        <v>3673922.239557146</v>
      </c>
      <c r="D11031" t="n">
        <v>14328230.01246988</v>
      </c>
      <c r="E11031" t="n">
        <v>16791034.95588614</v>
      </c>
      <c r="F11031" t="n">
        <v>13853870.33998837</v>
      </c>
      <c r="G11031" t="n">
        <v>9340790015.145344</v>
      </c>
    </row>
    <row r="11032">
      <c r="A11032" s="5" t="n"/>
      <c r="B11032" s="1" t="inlineStr">
        <is>
          <t>d_094_h_14</t>
        </is>
      </c>
      <c r="C11032" t="n">
        <v>3779091.854947856</v>
      </c>
      <c r="D11032" t="n">
        <v>14933753.12134104</v>
      </c>
      <c r="E11032" t="n">
        <v>17668592.39049687</v>
      </c>
      <c r="F11032" t="n">
        <v>15068656.25486935</v>
      </c>
      <c r="G11032" t="n">
        <v>10489549330.27702</v>
      </c>
    </row>
    <row r="11033">
      <c r="A11033" s="5" t="n"/>
      <c r="B11033" s="1" t="inlineStr">
        <is>
          <t>d_094_h_15</t>
        </is>
      </c>
      <c r="C11033" t="n">
        <v>3331334.18147568</v>
      </c>
      <c r="D11033" t="n">
        <v>12992473.43078465</v>
      </c>
      <c r="E11033" t="n">
        <v>15261859.95119826</v>
      </c>
      <c r="F11033" t="n">
        <v>12784343.57333817</v>
      </c>
      <c r="G11033" t="n">
        <v>8727367462.1022</v>
      </c>
    </row>
    <row r="11034">
      <c r="A11034" s="5" t="n"/>
      <c r="B11034" s="1" t="inlineStr">
        <is>
          <t>d_094_h_16</t>
        </is>
      </c>
      <c r="C11034" t="n">
        <v>5299274.214501472</v>
      </c>
      <c r="D11034" t="n">
        <v>21086346.46626732</v>
      </c>
      <c r="E11034" t="n">
        <v>24662895.21911076</v>
      </c>
      <c r="F11034" t="n">
        <v>21504241.27740721</v>
      </c>
      <c r="G11034" t="n">
        <v>15078389226.20923</v>
      </c>
    </row>
    <row r="11035">
      <c r="A11035" s="5" t="n"/>
      <c r="B11035" s="1" t="inlineStr">
        <is>
          <t>d_094_h_17</t>
        </is>
      </c>
      <c r="C11035" t="n">
        <v>5524763.523219546</v>
      </c>
      <c r="D11035" t="n">
        <v>21622681.53030087</v>
      </c>
      <c r="E11035" t="n">
        <v>25479126.62534472</v>
      </c>
      <c r="F11035" t="n">
        <v>21204921.83950218</v>
      </c>
      <c r="G11035" t="n">
        <v>14470624746.91735</v>
      </c>
    </row>
    <row r="11036">
      <c r="A11036" s="5" t="n"/>
      <c r="B11036" s="1" t="inlineStr">
        <is>
          <t>d_094_h_18</t>
        </is>
      </c>
      <c r="C11036" t="n">
        <v>7881675.930828427</v>
      </c>
      <c r="D11036" t="n">
        <v>31260619.72285815</v>
      </c>
      <c r="E11036" t="n">
        <v>37053467.51057734</v>
      </c>
      <c r="F11036" t="n">
        <v>31915944.32267231</v>
      </c>
      <c r="G11036" t="n">
        <v>22317019692.50051</v>
      </c>
    </row>
    <row r="11037">
      <c r="A11037" s="5" t="n"/>
      <c r="B11037" s="1" t="inlineStr">
        <is>
          <t>d_094_h_19</t>
        </is>
      </c>
      <c r="C11037" t="n">
        <v>7077188.650086636</v>
      </c>
      <c r="D11037" t="n">
        <v>27859170.55098043</v>
      </c>
      <c r="E11037" t="n">
        <v>32606699.77258145</v>
      </c>
      <c r="F11037" t="n">
        <v>27624423.12487634</v>
      </c>
      <c r="G11037" t="n">
        <v>18895864013.45543</v>
      </c>
    </row>
    <row r="11038">
      <c r="A11038" s="5" t="n"/>
      <c r="B11038" s="1" t="inlineStr">
        <is>
          <t>d_094_h_20</t>
        </is>
      </c>
      <c r="C11038" t="n">
        <v>6587121.948818028</v>
      </c>
      <c r="D11038" t="n">
        <v>25154317.59070962</v>
      </c>
      <c r="E11038" t="n">
        <v>29277207.30382152</v>
      </c>
      <c r="F11038" t="n">
        <v>22885713.70866472</v>
      </c>
      <c r="G11038" t="n">
        <v>14735502270.35108</v>
      </c>
    </row>
    <row r="11039">
      <c r="A11039" s="5" t="n"/>
      <c r="B11039" s="1" t="inlineStr">
        <is>
          <t>d_094_h_21</t>
        </is>
      </c>
      <c r="C11039" t="n">
        <v>8422869.691161461</v>
      </c>
      <c r="D11039" t="n">
        <v>33104880.82164755</v>
      </c>
      <c r="E11039" t="n">
        <v>38810369.94227692</v>
      </c>
      <c r="F11039" t="n">
        <v>32488741.87141386</v>
      </c>
      <c r="G11039" t="n">
        <v>21910859755.13967</v>
      </c>
    </row>
    <row r="11040">
      <c r="A11040" s="5" t="n"/>
      <c r="B11040" s="1" t="inlineStr">
        <is>
          <t>d_094_h_22</t>
        </is>
      </c>
      <c r="C11040" t="n">
        <v>7743327.509110247</v>
      </c>
      <c r="D11040" t="n">
        <v>30298437.29979274</v>
      </c>
      <c r="E11040" t="n">
        <v>35315914.85057424</v>
      </c>
      <c r="F11040" t="n">
        <v>29475935.21550927</v>
      </c>
      <c r="G11040" t="n">
        <v>20161010130.81062</v>
      </c>
    </row>
    <row r="11041">
      <c r="A11041" s="5" t="n"/>
      <c r="B11041" s="1" t="inlineStr">
        <is>
          <t>d_094_h_23</t>
        </is>
      </c>
      <c r="C11041" t="n">
        <v>4482476.219101378</v>
      </c>
      <c r="D11041" t="n">
        <v>17571181.21337589</v>
      </c>
      <c r="E11041" t="n">
        <v>20647878.54834467</v>
      </c>
      <c r="F11041" t="n">
        <v>17466414.26051052</v>
      </c>
      <c r="G11041" t="n">
        <v>11977318723.15596</v>
      </c>
    </row>
    <row r="11042">
      <c r="A11042" s="5" t="n"/>
      <c r="B11042" s="1" t="inlineStr">
        <is>
          <t>d_095_h_00</t>
        </is>
      </c>
      <c r="C11042" t="n">
        <v>2479022.549507074</v>
      </c>
      <c r="D11042" t="n">
        <v>9741792.368238915</v>
      </c>
      <c r="E11042" t="n">
        <v>11437153.21275271</v>
      </c>
      <c r="F11042" t="n">
        <v>9761131.542295175</v>
      </c>
      <c r="G11042" t="n">
        <v>6744674077.095158</v>
      </c>
    </row>
    <row r="11043">
      <c r="A11043" s="5" t="n"/>
      <c r="B11043" s="1" t="inlineStr">
        <is>
          <t>d_095_h_01</t>
        </is>
      </c>
      <c r="C11043" t="n">
        <v>1521444.637931702</v>
      </c>
      <c r="D11043" t="n">
        <v>6079485.817260847</v>
      </c>
      <c r="E11043" t="n">
        <v>7197865.195906586</v>
      </c>
      <c r="F11043" t="n">
        <v>6319849.032557397</v>
      </c>
      <c r="G11043" t="n">
        <v>4462270532.343677</v>
      </c>
    </row>
    <row r="11044">
      <c r="A11044" s="5" t="n"/>
      <c r="B11044" s="1" t="inlineStr">
        <is>
          <t>d_095_h_02</t>
        </is>
      </c>
      <c r="C11044" t="n">
        <v>844899.1430216667</v>
      </c>
      <c r="D11044" t="n">
        <v>3328676.970697723</v>
      </c>
      <c r="E11044" t="n">
        <v>3902511.125156648</v>
      </c>
      <c r="F11044" t="n">
        <v>3312679.146233223</v>
      </c>
      <c r="G11044" t="n">
        <v>2262533694.56041</v>
      </c>
    </row>
    <row r="11045">
      <c r="A11045" s="5" t="n"/>
      <c r="B11045" s="1" t="inlineStr">
        <is>
          <t>d_095_h_03</t>
        </is>
      </c>
      <c r="C11045" t="n">
        <v>623253.5265263132</v>
      </c>
      <c r="D11045" t="n">
        <v>2445547.549755265</v>
      </c>
      <c r="E11045" t="n">
        <v>2839847.091719026</v>
      </c>
      <c r="F11045" t="n">
        <v>2387118.814399826</v>
      </c>
      <c r="G11045" t="n">
        <v>1638548954.397341</v>
      </c>
    </row>
    <row r="11046">
      <c r="A11046" s="5" t="n"/>
      <c r="B11046" s="1" t="inlineStr">
        <is>
          <t>d_095_h_04</t>
        </is>
      </c>
      <c r="C11046" t="n">
        <v>452174.9483745677</v>
      </c>
      <c r="D11046" t="n">
        <v>1762856.771794197</v>
      </c>
      <c r="E11046" t="n">
        <v>2050586.608447232</v>
      </c>
      <c r="F11046" t="n">
        <v>1708281.981776595</v>
      </c>
      <c r="G11046" t="n">
        <v>1159085329.267045</v>
      </c>
    </row>
    <row r="11047">
      <c r="A11047" s="5" t="n"/>
      <c r="B11047" s="1" t="inlineStr">
        <is>
          <t>d_095_h_05</t>
        </is>
      </c>
      <c r="C11047" t="n">
        <v>578601.5763569935</v>
      </c>
      <c r="D11047" t="n">
        <v>2212513.670566285</v>
      </c>
      <c r="E11047" t="n">
        <v>2603907.323406008</v>
      </c>
      <c r="F11047" t="n">
        <v>2025585.840175481</v>
      </c>
      <c r="G11047" t="n">
        <v>1315829341.027009</v>
      </c>
    </row>
    <row r="11048">
      <c r="A11048" s="5" t="n"/>
      <c r="B11048" s="1" t="inlineStr">
        <is>
          <t>d_095_h_06</t>
        </is>
      </c>
      <c r="C11048" t="n">
        <v>2304841.93646018</v>
      </c>
      <c r="D11048" t="n">
        <v>9194847.132626258</v>
      </c>
      <c r="E11048" t="n">
        <v>10752920.6035949</v>
      </c>
      <c r="F11048" t="n">
        <v>9392046.664621327</v>
      </c>
      <c r="G11048" t="n">
        <v>6587810755.414949</v>
      </c>
    </row>
    <row r="11049">
      <c r="A11049" s="5" t="n"/>
      <c r="B11049" s="1" t="inlineStr">
        <is>
          <t>d_095_h_07</t>
        </is>
      </c>
      <c r="C11049" t="n">
        <v>3919771.983392213</v>
      </c>
      <c r="D11049" t="n">
        <v>15299419.31545525</v>
      </c>
      <c r="E11049" t="n">
        <v>17841585.62439338</v>
      </c>
      <c r="F11049" t="n">
        <v>14943472.88554046</v>
      </c>
      <c r="G11049" t="n">
        <v>10222750824.75501</v>
      </c>
    </row>
    <row r="11050">
      <c r="A11050" s="5" t="n"/>
      <c r="B11050" s="1" t="inlineStr">
        <is>
          <t>d_095_h_08</t>
        </is>
      </c>
      <c r="C11050" t="n">
        <v>4836436.452638821</v>
      </c>
      <c r="D11050" t="n">
        <v>19084320.78000799</v>
      </c>
      <c r="E11050" t="n">
        <v>22389744.64281681</v>
      </c>
      <c r="F11050" t="n">
        <v>19126980.61149498</v>
      </c>
      <c r="G11050" t="n">
        <v>13193907145.58022</v>
      </c>
    </row>
    <row r="11051">
      <c r="A11051" s="5" t="n"/>
      <c r="B11051" s="1" t="inlineStr">
        <is>
          <t>d_095_h_09</t>
        </is>
      </c>
      <c r="C11051" t="n">
        <v>4526058.854703476</v>
      </c>
      <c r="D11051" t="n">
        <v>17920835.61843506</v>
      </c>
      <c r="E11051" t="n">
        <v>20845500.32868743</v>
      </c>
      <c r="F11051" t="n">
        <v>17900356.80029698</v>
      </c>
      <c r="G11051" t="n">
        <v>12389218762.50087</v>
      </c>
    </row>
    <row r="11052">
      <c r="A11052" s="5" t="n"/>
      <c r="B11052" s="1" t="inlineStr">
        <is>
          <t>d_095_h_10</t>
        </is>
      </c>
      <c r="C11052" t="n">
        <v>3891981.742404965</v>
      </c>
      <c r="D11052" t="n">
        <v>15308060.22658072</v>
      </c>
      <c r="E11052" t="n">
        <v>18057534.73174999</v>
      </c>
      <c r="F11052" t="n">
        <v>15250546.62733575</v>
      </c>
      <c r="G11052" t="n">
        <v>10518364781.52498</v>
      </c>
    </row>
    <row r="11053">
      <c r="A11053" s="5" t="n"/>
      <c r="B11053" s="1" t="inlineStr">
        <is>
          <t>d_095_h_11</t>
        </is>
      </c>
      <c r="C11053" t="n">
        <v>2778311.934182315</v>
      </c>
      <c r="D11053" t="n">
        <v>10727001.53245045</v>
      </c>
      <c r="E11053" t="n">
        <v>12615174.75203839</v>
      </c>
      <c r="F11053" t="n">
        <v>10178914.22393205</v>
      </c>
      <c r="G11053" t="n">
        <v>6857774105.747433</v>
      </c>
    </row>
    <row r="11054">
      <c r="A11054" s="5" t="n"/>
      <c r="B11054" s="1" t="inlineStr">
        <is>
          <t>d_095_h_12</t>
        </is>
      </c>
      <c r="C11054" t="n">
        <v>3031087.085611056</v>
      </c>
      <c r="D11054" t="n">
        <v>11756677.49433279</v>
      </c>
      <c r="E11054" t="n">
        <v>13790400.19113018</v>
      </c>
      <c r="F11054" t="n">
        <v>11431612.23133641</v>
      </c>
      <c r="G11054" t="n">
        <v>7755985511.346015</v>
      </c>
    </row>
    <row r="11055">
      <c r="A11055" s="5" t="n"/>
      <c r="B11055" s="1" t="inlineStr">
        <is>
          <t>d_095_h_13</t>
        </is>
      </c>
      <c r="C11055" t="n">
        <v>3931120.679295845</v>
      </c>
      <c r="D11055" t="n">
        <v>15448078.79989009</v>
      </c>
      <c r="E11055" t="n">
        <v>18183419.39714879</v>
      </c>
      <c r="F11055" t="n">
        <v>15352625.41555713</v>
      </c>
      <c r="G11055" t="n">
        <v>10590691231.41258</v>
      </c>
    </row>
    <row r="11056">
      <c r="A11056" s="5" t="n"/>
      <c r="B11056" s="1" t="inlineStr">
        <is>
          <t>d_095_h_14</t>
        </is>
      </c>
      <c r="C11056" t="n">
        <v>3584878.211157145</v>
      </c>
      <c r="D11056" t="n">
        <v>14073465.040102</v>
      </c>
      <c r="E11056" t="n">
        <v>16560553.73659862</v>
      </c>
      <c r="F11056" t="n">
        <v>13946490.50174722</v>
      </c>
      <c r="G11056" t="n">
        <v>9579378217.281864</v>
      </c>
    </row>
    <row r="11057">
      <c r="A11057" s="5" t="n"/>
      <c r="B11057" s="1" t="inlineStr">
        <is>
          <t>d_095_h_15</t>
        </is>
      </c>
      <c r="C11057" t="n">
        <v>3591622.98066876</v>
      </c>
      <c r="D11057" t="n">
        <v>14097313.98652455</v>
      </c>
      <c r="E11057" t="n">
        <v>16594601.60909638</v>
      </c>
      <c r="F11057" t="n">
        <v>13868722.44928341</v>
      </c>
      <c r="G11057" t="n">
        <v>9450749759.863682</v>
      </c>
    </row>
    <row r="11058">
      <c r="A11058" s="5" t="n"/>
      <c r="B11058" s="1" t="inlineStr">
        <is>
          <t>d_095_h_16</t>
        </is>
      </c>
      <c r="C11058" t="n">
        <v>4233783.12888983</v>
      </c>
      <c r="D11058" t="n">
        <v>16545149.48617942</v>
      </c>
      <c r="E11058" t="n">
        <v>19480604.30010695</v>
      </c>
      <c r="F11058" t="n">
        <v>16509187.10017187</v>
      </c>
      <c r="G11058" t="n">
        <v>11514641622.5157</v>
      </c>
    </row>
    <row r="11059">
      <c r="A11059" s="5" t="n"/>
      <c r="B11059" s="1" t="inlineStr">
        <is>
          <t>d_095_h_17</t>
        </is>
      </c>
      <c r="C11059" t="n">
        <v>5133384.887204646</v>
      </c>
      <c r="D11059" t="n">
        <v>19832778.42869832</v>
      </c>
      <c r="E11059" t="n">
        <v>23341305.21152801</v>
      </c>
      <c r="F11059" t="n">
        <v>18801361.37556279</v>
      </c>
      <c r="G11059" t="n">
        <v>12459254474.24753</v>
      </c>
    </row>
    <row r="11060">
      <c r="A11060" s="5" t="n"/>
      <c r="B11060" s="1" t="inlineStr">
        <is>
          <t>d_095_h_18</t>
        </is>
      </c>
      <c r="C11060" t="n">
        <v>7416351.66333747</v>
      </c>
      <c r="D11060" t="n">
        <v>29302665.93044207</v>
      </c>
      <c r="E11060" t="n">
        <v>34414477.24536584</v>
      </c>
      <c r="F11060" t="n">
        <v>28993972.15808753</v>
      </c>
      <c r="G11060" t="n">
        <v>20010561772.44044</v>
      </c>
    </row>
    <row r="11061">
      <c r="A11061" s="5" t="n"/>
      <c r="B11061" s="1" t="inlineStr">
        <is>
          <t>d_095_h_19</t>
        </is>
      </c>
      <c r="C11061" t="n">
        <v>7500989.149629137</v>
      </c>
      <c r="D11061" t="n">
        <v>29499110.45779843</v>
      </c>
      <c r="E11061" t="n">
        <v>34666792.38040964</v>
      </c>
      <c r="F11061" t="n">
        <v>29341120.46421041</v>
      </c>
      <c r="G11061" t="n">
        <v>20169085418.90401</v>
      </c>
    </row>
    <row r="11062">
      <c r="A11062" s="5" t="n"/>
      <c r="B11062" s="1" t="inlineStr">
        <is>
          <t>d_095_h_20</t>
        </is>
      </c>
      <c r="C11062" t="n">
        <v>9148440.007258525</v>
      </c>
      <c r="D11062" t="n">
        <v>36258890.91491949</v>
      </c>
      <c r="E11062" t="n">
        <v>42711638.43336395</v>
      </c>
      <c r="F11062" t="n">
        <v>36858597.71798218</v>
      </c>
      <c r="G11062" t="n">
        <v>25813860856.72601</v>
      </c>
    </row>
    <row r="11063">
      <c r="A11063" s="5" t="n"/>
      <c r="B11063" s="1" t="inlineStr">
        <is>
          <t>d_095_h_21</t>
        </is>
      </c>
      <c r="C11063" t="n">
        <v>9119907.156813635</v>
      </c>
      <c r="D11063" t="n">
        <v>36067588.95357062</v>
      </c>
      <c r="E11063" t="n">
        <v>42560882.71009851</v>
      </c>
      <c r="F11063" t="n">
        <v>36510509.15318852</v>
      </c>
      <c r="G11063" t="n">
        <v>25210655464.28065</v>
      </c>
    </row>
    <row r="11064">
      <c r="A11064" s="5" t="n"/>
      <c r="B11064" s="1" t="inlineStr">
        <is>
          <t>d_095_h_22</t>
        </is>
      </c>
      <c r="C11064" t="n">
        <v>7962564.521909136</v>
      </c>
      <c r="D11064" t="n">
        <v>31353678.65323192</v>
      </c>
      <c r="E11064" t="n">
        <v>36871158.1068136</v>
      </c>
      <c r="F11064" t="n">
        <v>31382320.4992088</v>
      </c>
      <c r="G11064" t="n">
        <v>21705749896.74821</v>
      </c>
    </row>
    <row r="11065">
      <c r="A11065" s="5" t="n"/>
      <c r="B11065" s="1" t="inlineStr">
        <is>
          <t>d_095_h_23</t>
        </is>
      </c>
      <c r="C11065" t="n">
        <v>3859103.59056882</v>
      </c>
      <c r="D11065" t="n">
        <v>14862666.97630738</v>
      </c>
      <c r="E11065" t="n">
        <v>17454826.65839224</v>
      </c>
      <c r="F11065" t="n">
        <v>14131667.55515218</v>
      </c>
      <c r="G11065" t="n">
        <v>9440414710.565147</v>
      </c>
    </row>
    <row r="11066">
      <c r="A11066" s="5" t="n"/>
      <c r="B11066" s="1" t="inlineStr">
        <is>
          <t>d_096_h_00</t>
        </is>
      </c>
      <c r="C11066" t="n">
        <v>2002794.088170385</v>
      </c>
      <c r="D11066" t="n">
        <v>7696844.666758854</v>
      </c>
      <c r="E11066" t="n">
        <v>9017403.307722777</v>
      </c>
      <c r="F11066" t="n">
        <v>7285155.196903676</v>
      </c>
      <c r="G11066" t="n">
        <v>4863666550.662966</v>
      </c>
    </row>
    <row r="11067">
      <c r="A11067" s="5" t="n"/>
      <c r="B11067" s="1" t="inlineStr">
        <is>
          <t>d_096_h_01</t>
        </is>
      </c>
      <c r="C11067" t="n">
        <v>1110946.791379534</v>
      </c>
      <c r="D11067" t="n">
        <v>4306168.804010947</v>
      </c>
      <c r="E11067" t="n">
        <v>5057810.136430939</v>
      </c>
      <c r="F11067" t="n">
        <v>4091429.806170755</v>
      </c>
      <c r="G11067" t="n">
        <v>2745900431.835223</v>
      </c>
    </row>
    <row r="11068">
      <c r="A11068" s="5" t="n"/>
      <c r="B11068" s="1" t="inlineStr">
        <is>
          <t>d_096_h_02</t>
        </is>
      </c>
      <c r="C11068" t="n">
        <v>761245.8346929874</v>
      </c>
      <c r="D11068" t="n">
        <v>2968559.887986051</v>
      </c>
      <c r="E11068" t="n">
        <v>3468297.350317274</v>
      </c>
      <c r="F11068" t="n">
        <v>2864315.512287625</v>
      </c>
      <c r="G11068" t="n">
        <v>1916435207.766428</v>
      </c>
    </row>
    <row r="11069">
      <c r="A11069" s="5" t="n"/>
      <c r="B11069" s="1" t="inlineStr">
        <is>
          <t>d_096_h_03</t>
        </is>
      </c>
      <c r="C11069" t="n">
        <v>669167.0828901076</v>
      </c>
      <c r="D11069" t="n">
        <v>2634913.746616513</v>
      </c>
      <c r="E11069" t="n">
        <v>3079061.00381631</v>
      </c>
      <c r="F11069" t="n">
        <v>2605218.347121245</v>
      </c>
      <c r="G11069" t="n">
        <v>1785827789.373931</v>
      </c>
    </row>
    <row r="11070">
      <c r="A11070" s="5" t="n"/>
      <c r="B11070" s="1" t="inlineStr">
        <is>
          <t>d_096_h_04</t>
        </is>
      </c>
      <c r="C11070" t="n">
        <v>557431.5154009975</v>
      </c>
      <c r="D11070" t="n">
        <v>2221987.153821888</v>
      </c>
      <c r="E11070" t="n">
        <v>2604175.655439793</v>
      </c>
      <c r="F11070" t="n">
        <v>2281196.226253098</v>
      </c>
      <c r="G11070" t="n">
        <v>1605007645.414916</v>
      </c>
    </row>
    <row r="11071">
      <c r="A11071" s="5" t="n"/>
      <c r="B11071" s="1" t="inlineStr">
        <is>
          <t>d_096_h_05</t>
        </is>
      </c>
      <c r="C11071" t="n">
        <v>585834.2779791069</v>
      </c>
      <c r="D11071" t="n">
        <v>2245518.620654498</v>
      </c>
      <c r="E11071" t="n">
        <v>2628793.198637179</v>
      </c>
      <c r="F11071" t="n">
        <v>2083573.484050034</v>
      </c>
      <c r="G11071" t="n">
        <v>1360901774.942511</v>
      </c>
    </row>
    <row r="11072">
      <c r="A11072" s="5" t="n"/>
      <c r="B11072" s="1" t="inlineStr">
        <is>
          <t>d_096_h_06</t>
        </is>
      </c>
      <c r="C11072" t="n">
        <v>1507772.106700493</v>
      </c>
      <c r="D11072" t="n">
        <v>5687970.062564305</v>
      </c>
      <c r="E11072" t="n">
        <v>6650686.643721139</v>
      </c>
      <c r="F11072" t="n">
        <v>4973959.969274713</v>
      </c>
      <c r="G11072" t="n">
        <v>3130883321.656539</v>
      </c>
    </row>
    <row r="11073">
      <c r="A11073" s="5" t="n"/>
      <c r="B11073" s="1" t="inlineStr">
        <is>
          <t>d_096_h_07</t>
        </is>
      </c>
      <c r="C11073" t="n">
        <v>4178228.472149855</v>
      </c>
      <c r="D11073" t="n">
        <v>16467638.85923209</v>
      </c>
      <c r="E11073" t="n">
        <v>19399313.70702746</v>
      </c>
      <c r="F11073" t="n">
        <v>16413352.88490797</v>
      </c>
      <c r="G11073" t="n">
        <v>11402034515.21506</v>
      </c>
    </row>
    <row r="11074">
      <c r="A11074" s="5" t="n"/>
      <c r="B11074" s="1" t="inlineStr">
        <is>
          <t>d_096_h_08</t>
        </is>
      </c>
      <c r="C11074" t="n">
        <v>4509593.943892337</v>
      </c>
      <c r="D11074" t="n">
        <v>17740357.59208737</v>
      </c>
      <c r="E11074" t="n">
        <v>20757772.35587998</v>
      </c>
      <c r="F11074" t="n">
        <v>17442202.78038724</v>
      </c>
      <c r="G11074" t="n">
        <v>11978386202.56753</v>
      </c>
    </row>
    <row r="11075">
      <c r="A11075" s="5" t="n"/>
      <c r="B11075" s="1" t="inlineStr">
        <is>
          <t>d_096_h_09</t>
        </is>
      </c>
      <c r="C11075" t="n">
        <v>4037445.317243569</v>
      </c>
      <c r="D11075" t="n">
        <v>15661676.04718125</v>
      </c>
      <c r="E11075" t="n">
        <v>18406889.19765773</v>
      </c>
      <c r="F11075" t="n">
        <v>15071754.76135006</v>
      </c>
      <c r="G11075" t="n">
        <v>10108607311.13868</v>
      </c>
    </row>
    <row r="11076">
      <c r="A11076" s="5" t="n"/>
      <c r="B11076" s="1" t="inlineStr">
        <is>
          <t>d_096_h_10</t>
        </is>
      </c>
      <c r="C11076" t="n">
        <v>3522493.211046808</v>
      </c>
      <c r="D11076" t="n">
        <v>13824258.22684647</v>
      </c>
      <c r="E11076" t="n">
        <v>16259205.12857693</v>
      </c>
      <c r="F11076" t="n">
        <v>13693798.4288181</v>
      </c>
      <c r="G11076" t="n">
        <v>9379998497.966602</v>
      </c>
    </row>
    <row r="11077">
      <c r="A11077" s="5" t="n"/>
      <c r="B11077" s="1" t="inlineStr">
        <is>
          <t>d_096_h_11</t>
        </is>
      </c>
      <c r="C11077" t="n">
        <v>3486634.431354752</v>
      </c>
      <c r="D11077" t="n">
        <v>13762018.59822526</v>
      </c>
      <c r="E11077" t="n">
        <v>16174376.64493478</v>
      </c>
      <c r="F11077" t="n">
        <v>13853998.97747473</v>
      </c>
      <c r="G11077" t="n">
        <v>9600166315.902193</v>
      </c>
    </row>
    <row r="11078">
      <c r="A11078" s="5" t="n"/>
      <c r="B11078" s="1" t="inlineStr">
        <is>
          <t>d_096_h_12</t>
        </is>
      </c>
      <c r="C11078" t="n">
        <v>3255262.372898549</v>
      </c>
      <c r="D11078" t="n">
        <v>12629361.94124089</v>
      </c>
      <c r="E11078" t="n">
        <v>14801788.80913427</v>
      </c>
      <c r="F11078" t="n">
        <v>12034049.61091762</v>
      </c>
      <c r="G11078" t="n">
        <v>8047084132.219192</v>
      </c>
    </row>
    <row r="11079">
      <c r="A11079" s="5" t="n"/>
      <c r="B11079" s="1" t="inlineStr">
        <is>
          <t>d_096_h_13</t>
        </is>
      </c>
      <c r="C11079" t="n">
        <v>4055956.282568193</v>
      </c>
      <c r="D11079" t="n">
        <v>16045445.08490093</v>
      </c>
      <c r="E11079" t="n">
        <v>18753676.8624698</v>
      </c>
      <c r="F11079" t="n">
        <v>16174002.08569843</v>
      </c>
      <c r="G11079" t="n">
        <v>11224651820.02152</v>
      </c>
    </row>
    <row r="11080">
      <c r="A11080" s="5" t="n"/>
      <c r="B11080" s="1" t="inlineStr">
        <is>
          <t>d_096_h_14</t>
        </is>
      </c>
      <c r="C11080" t="n">
        <v>2893309.77263094</v>
      </c>
      <c r="D11080" t="n">
        <v>11095737.99456203</v>
      </c>
      <c r="E11080" t="n">
        <v>12940214.30561517</v>
      </c>
      <c r="F11080" t="n">
        <v>10309406.12373393</v>
      </c>
      <c r="G11080" t="n">
        <v>6782992013.3403</v>
      </c>
    </row>
    <row r="11081">
      <c r="A11081" s="5" t="n"/>
      <c r="B11081" s="1" t="inlineStr">
        <is>
          <t>d_096_h_15</t>
        </is>
      </c>
      <c r="C11081" t="n">
        <v>4022893.3376382</v>
      </c>
      <c r="D11081" t="n">
        <v>15954185.76291832</v>
      </c>
      <c r="E11081" t="n">
        <v>18734994.71489906</v>
      </c>
      <c r="F11081" t="n">
        <v>16203448.34560247</v>
      </c>
      <c r="G11081" t="n">
        <v>11307120317.44753</v>
      </c>
    </row>
    <row r="11082">
      <c r="A11082" s="5" t="n"/>
      <c r="B11082" s="1" t="inlineStr">
        <is>
          <t>d_096_h_16</t>
        </is>
      </c>
      <c r="C11082" t="n">
        <v>4379654.427676652</v>
      </c>
      <c r="D11082" t="n">
        <v>17125154.80146057</v>
      </c>
      <c r="E11082" t="n">
        <v>20095160.64426054</v>
      </c>
      <c r="F11082" t="n">
        <v>16688527.32815782</v>
      </c>
      <c r="G11082" t="n">
        <v>11336987615.03114</v>
      </c>
    </row>
    <row r="11083">
      <c r="A11083" s="5" t="n"/>
      <c r="B11083" s="1" t="inlineStr">
        <is>
          <t>d_096_h_17</t>
        </is>
      </c>
      <c r="C11083" t="n">
        <v>6113461.696071708</v>
      </c>
      <c r="D11083" t="n">
        <v>24130666.40599714</v>
      </c>
      <c r="E11083" t="n">
        <v>28162902.6664902</v>
      </c>
      <c r="F11083" t="n">
        <v>24044276.06345876</v>
      </c>
      <c r="G11083" t="n">
        <v>16511782972.11235</v>
      </c>
    </row>
    <row r="11084">
      <c r="A11084" s="5" t="n"/>
      <c r="B11084" s="1" t="inlineStr">
        <is>
          <t>d_096_h_18</t>
        </is>
      </c>
      <c r="C11084" t="n">
        <v>7138534.159682419</v>
      </c>
      <c r="D11084" t="n">
        <v>28193274.81591974</v>
      </c>
      <c r="E11084" t="n">
        <v>32764519.31368673</v>
      </c>
      <c r="F11084" t="n">
        <v>27871588.35293563</v>
      </c>
      <c r="G11084" t="n">
        <v>19270108477.13852</v>
      </c>
    </row>
    <row r="11085">
      <c r="A11085" s="5" t="n"/>
      <c r="B11085" s="1" t="inlineStr">
        <is>
          <t>d_096_h_19</t>
        </is>
      </c>
      <c r="C11085" t="n">
        <v>7350065.562784711</v>
      </c>
      <c r="D11085" t="n">
        <v>28747733.52316568</v>
      </c>
      <c r="E11085" t="n">
        <v>33715796.67390323</v>
      </c>
      <c r="F11085" t="n">
        <v>28271810.94565002</v>
      </c>
      <c r="G11085" t="n">
        <v>19387409624.1301</v>
      </c>
    </row>
    <row r="11086">
      <c r="A11086" s="5" t="n"/>
      <c r="B11086" s="1" t="inlineStr">
        <is>
          <t>d_096_h_20</t>
        </is>
      </c>
      <c r="C11086" t="n">
        <v>7979086.833282754</v>
      </c>
      <c r="D11086" t="n">
        <v>31217028.26278822</v>
      </c>
      <c r="E11086" t="n">
        <v>36776159.81753763</v>
      </c>
      <c r="F11086" t="n">
        <v>30892254.25615571</v>
      </c>
      <c r="G11086" t="n">
        <v>21294012849.02364</v>
      </c>
    </row>
    <row r="11087">
      <c r="A11087" s="5" t="n"/>
      <c r="B11087" s="1" t="inlineStr">
        <is>
          <t>d_096_h_21</t>
        </is>
      </c>
      <c r="C11087" t="n">
        <v>8963324.468088575</v>
      </c>
      <c r="D11087" t="n">
        <v>35337289.97923103</v>
      </c>
      <c r="E11087" t="n">
        <v>41584209.48037319</v>
      </c>
      <c r="F11087" t="n">
        <v>35445777.88080899</v>
      </c>
      <c r="G11087" t="n">
        <v>24288567403.20597</v>
      </c>
    </row>
    <row r="11088">
      <c r="A11088" s="5" t="n"/>
      <c r="B11088" s="1" t="inlineStr">
        <is>
          <t>d_096_h_22</t>
        </is>
      </c>
      <c r="C11088" t="n">
        <v>8676350.294779949</v>
      </c>
      <c r="D11088" t="n">
        <v>34285583.35342088</v>
      </c>
      <c r="E11088" t="n">
        <v>40018331.86918007</v>
      </c>
      <c r="F11088" t="n">
        <v>34087685.38137134</v>
      </c>
      <c r="G11088" t="n">
        <v>23463227373.29779</v>
      </c>
    </row>
    <row r="11089">
      <c r="A11089" s="5" t="n"/>
      <c r="B11089" s="1" t="inlineStr">
        <is>
          <t>d_096_h_23</t>
        </is>
      </c>
      <c r="C11089" t="n">
        <v>4383650.979015111</v>
      </c>
      <c r="D11089" t="n">
        <v>17147885.68149307</v>
      </c>
      <c r="E11089" t="n">
        <v>20236517.03851733</v>
      </c>
      <c r="F11089" t="n">
        <v>16877079.3587774</v>
      </c>
      <c r="G11089" t="n">
        <v>11514339449.33551</v>
      </c>
    </row>
    <row r="11090">
      <c r="A11090" s="5" t="n"/>
      <c r="B11090" s="1" t="inlineStr">
        <is>
          <t>d_097_h_00</t>
        </is>
      </c>
      <c r="C11090" t="n">
        <v>1975719.007897561</v>
      </c>
      <c r="D11090" t="n">
        <v>7578345.100748026</v>
      </c>
      <c r="E11090" t="n">
        <v>8797662.570525076</v>
      </c>
      <c r="F11090" t="n">
        <v>6915626.744883866</v>
      </c>
      <c r="G11090" t="n">
        <v>4483455799.869996</v>
      </c>
    </row>
    <row r="11091">
      <c r="A11091" s="5" t="n"/>
      <c r="B11091" s="1" t="inlineStr">
        <is>
          <t>d_097_h_01</t>
        </is>
      </c>
      <c r="C11091" t="n">
        <v>1388104.038344169</v>
      </c>
      <c r="D11091" t="n">
        <v>5486480.159188754</v>
      </c>
      <c r="E11091" t="n">
        <v>6432081.535959824</v>
      </c>
      <c r="F11091" t="n">
        <v>5531499.346499668</v>
      </c>
      <c r="G11091" t="n">
        <v>3852515094.848169</v>
      </c>
    </row>
    <row r="11092">
      <c r="A11092" s="5" t="n"/>
      <c r="B11092" s="1" t="inlineStr">
        <is>
          <t>d_097_h_02</t>
        </is>
      </c>
      <c r="C11092" t="n">
        <v>757106.2243090977</v>
      </c>
      <c r="D11092" t="n">
        <v>2957519.871941649</v>
      </c>
      <c r="E11092" t="n">
        <v>3476988.569966405</v>
      </c>
      <c r="F11092" t="n">
        <v>2901445.376545705</v>
      </c>
      <c r="G11092" t="n">
        <v>1987817619.348751</v>
      </c>
    </row>
    <row r="11093">
      <c r="A11093" s="5" t="n"/>
      <c r="B11093" s="1" t="inlineStr">
        <is>
          <t>d_097_h_03</t>
        </is>
      </c>
      <c r="C11093" t="n">
        <v>612435.6678832241</v>
      </c>
      <c r="D11093" t="n">
        <v>2395364.049903701</v>
      </c>
      <c r="E11093" t="n">
        <v>2802655.847387215</v>
      </c>
      <c r="F11093" t="n">
        <v>2359668.439896611</v>
      </c>
      <c r="G11093" t="n">
        <v>1625232880.781664</v>
      </c>
    </row>
    <row r="11094">
      <c r="A11094" s="5" t="n"/>
      <c r="B11094" s="1" t="inlineStr">
        <is>
          <t>d_097_h_04</t>
        </is>
      </c>
      <c r="C11094" t="n">
        <v>475284.5155643634</v>
      </c>
      <c r="D11094" t="n">
        <v>1868970.553921597</v>
      </c>
      <c r="E11094" t="n">
        <v>2210781.617227026</v>
      </c>
      <c r="F11094" t="n">
        <v>1874206.421360755</v>
      </c>
      <c r="G11094" t="n">
        <v>1292923267.328192</v>
      </c>
    </row>
    <row r="11095">
      <c r="A11095" s="5" t="n"/>
      <c r="B11095" s="1" t="inlineStr">
        <is>
          <t>d_097_h_05</t>
        </is>
      </c>
      <c r="C11095" t="n">
        <v>761101.4516092676</v>
      </c>
      <c r="D11095" t="n">
        <v>3002352.464246791</v>
      </c>
      <c r="E11095" t="n">
        <v>3530501.104450346</v>
      </c>
      <c r="F11095" t="n">
        <v>3004989.181725631</v>
      </c>
      <c r="G11095" t="n">
        <v>2083051328.26342</v>
      </c>
    </row>
    <row r="11096">
      <c r="A11096" s="5" t="n"/>
      <c r="B11096" s="1" t="inlineStr">
        <is>
          <t>d_097_h_06</t>
        </is>
      </c>
      <c r="C11096" t="n">
        <v>2229729.325808021</v>
      </c>
      <c r="D11096" t="n">
        <v>8851846.058478918</v>
      </c>
      <c r="E11096" t="n">
        <v>10445678.60210168</v>
      </c>
      <c r="F11096" t="n">
        <v>9016888.942716878</v>
      </c>
      <c r="G11096" t="n">
        <v>6302146786.258921</v>
      </c>
    </row>
    <row r="11097">
      <c r="A11097" s="5" t="n"/>
      <c r="B11097" s="1" t="inlineStr">
        <is>
          <t>d_097_h_07</t>
        </is>
      </c>
      <c r="C11097" t="n">
        <v>4075029.700355195</v>
      </c>
      <c r="D11097" t="n">
        <v>15961404.34606926</v>
      </c>
      <c r="E11097" t="n">
        <v>18655413.04578383</v>
      </c>
      <c r="F11097" t="n">
        <v>15696506.24998229</v>
      </c>
      <c r="G11097" t="n">
        <v>10723486748.72962</v>
      </c>
    </row>
    <row r="11098">
      <c r="A11098" s="5" t="n"/>
      <c r="B11098" s="1" t="inlineStr">
        <is>
          <t>d_097_h_08</t>
        </is>
      </c>
      <c r="C11098" t="n">
        <v>4124340.361470704</v>
      </c>
      <c r="D11098" t="n">
        <v>16050708.9500364</v>
      </c>
      <c r="E11098" t="n">
        <v>18761998.7009763</v>
      </c>
      <c r="F11098" t="n">
        <v>15411269.45610831</v>
      </c>
      <c r="G11098" t="n">
        <v>10360157292.83595</v>
      </c>
    </row>
    <row r="11099">
      <c r="A11099" s="5" t="n"/>
      <c r="B11099" s="1" t="inlineStr">
        <is>
          <t>d_097_h_09</t>
        </is>
      </c>
      <c r="C11099" t="n">
        <v>3688948.976955226</v>
      </c>
      <c r="D11099" t="n">
        <v>14227196.80186134</v>
      </c>
      <c r="E11099" t="n">
        <v>16742201.87277144</v>
      </c>
      <c r="F11099" t="n">
        <v>13503755.25508654</v>
      </c>
      <c r="G11099" t="n">
        <v>9114175384.277599</v>
      </c>
    </row>
    <row r="11100">
      <c r="A11100" s="5" t="n"/>
      <c r="B11100" s="1" t="inlineStr">
        <is>
          <t>d_097_h_10</t>
        </is>
      </c>
      <c r="C11100" t="n">
        <v>3497235.846258675</v>
      </c>
      <c r="D11100" t="n">
        <v>13690948.13961259</v>
      </c>
      <c r="E11100" t="n">
        <v>15984830.02047427</v>
      </c>
      <c r="F11100" t="n">
        <v>13431811.09789896</v>
      </c>
      <c r="G11100" t="n">
        <v>9181768517.260693</v>
      </c>
    </row>
    <row r="11101">
      <c r="A11101" s="5" t="n"/>
      <c r="B11101" s="1" t="inlineStr">
        <is>
          <t>d_097_h_11</t>
        </is>
      </c>
      <c r="C11101" t="n">
        <v>2823702.900126166</v>
      </c>
      <c r="D11101" t="n">
        <v>10880250.26396737</v>
      </c>
      <c r="E11101" t="n">
        <v>12845778.26669359</v>
      </c>
      <c r="F11101" t="n">
        <v>10287674.98388468</v>
      </c>
      <c r="G11101" t="n">
        <v>6889459330.890275</v>
      </c>
    </row>
    <row r="11102">
      <c r="A11102" s="5" t="n"/>
      <c r="B11102" s="1" t="inlineStr">
        <is>
          <t>d_097_h_12</t>
        </is>
      </c>
      <c r="C11102" t="n">
        <v>3742489.74084885</v>
      </c>
      <c r="D11102" t="n">
        <v>14785428.89674973</v>
      </c>
      <c r="E11102" t="n">
        <v>17378778.55846455</v>
      </c>
      <c r="F11102" t="n">
        <v>14675613.60602202</v>
      </c>
      <c r="G11102" t="n">
        <v>10048312905.19746</v>
      </c>
    </row>
    <row r="11103">
      <c r="A11103" s="5" t="n"/>
      <c r="B11103" s="1" t="inlineStr">
        <is>
          <t>d_097_h_13</t>
        </is>
      </c>
      <c r="C11103" t="n">
        <v>3931421.006502951</v>
      </c>
      <c r="D11103" t="n">
        <v>15438057.6417927</v>
      </c>
      <c r="E11103" t="n">
        <v>18126837.53284112</v>
      </c>
      <c r="F11103" t="n">
        <v>15370079.89759882</v>
      </c>
      <c r="G11103" t="n">
        <v>10550061225.19029</v>
      </c>
    </row>
    <row r="11104">
      <c r="A11104" s="5" t="n"/>
      <c r="B11104" s="1" t="inlineStr">
        <is>
          <t>d_097_h_14</t>
        </is>
      </c>
      <c r="C11104" t="n">
        <v>3608884.839989541</v>
      </c>
      <c r="D11104" t="n">
        <v>14205977.97686284</v>
      </c>
      <c r="E11104" t="n">
        <v>16688610.2794342</v>
      </c>
      <c r="F11104" t="n">
        <v>14048726.8197597</v>
      </c>
      <c r="G11104" t="n">
        <v>9655794169.276562</v>
      </c>
    </row>
    <row r="11105">
      <c r="A11105" s="5" t="n"/>
      <c r="B11105" s="1" t="inlineStr">
        <is>
          <t>d_097_h_15</t>
        </is>
      </c>
      <c r="C11105" t="n">
        <v>3482891.14635134</v>
      </c>
      <c r="D11105" t="n">
        <v>13641666.9613453</v>
      </c>
      <c r="E11105" t="n">
        <v>15871639.03806661</v>
      </c>
      <c r="F11105" t="n">
        <v>13287137.72865403</v>
      </c>
      <c r="G11105" t="n">
        <v>9007537166.725136</v>
      </c>
    </row>
    <row r="11106">
      <c r="A11106" s="5" t="n"/>
      <c r="B11106" s="1" t="inlineStr">
        <is>
          <t>d_097_h_16</t>
        </is>
      </c>
      <c r="C11106" t="n">
        <v>4041648.894441809</v>
      </c>
      <c r="D11106" t="n">
        <v>15627891.66897353</v>
      </c>
      <c r="E11106" t="n">
        <v>18102702.55560447</v>
      </c>
      <c r="F11106" t="n">
        <v>14686240.9204264</v>
      </c>
      <c r="G11106" t="n">
        <v>9802209418.416851</v>
      </c>
    </row>
    <row r="11107">
      <c r="A11107" s="5" t="n"/>
      <c r="B11107" s="1" t="inlineStr">
        <is>
          <t>d_097_h_17</t>
        </is>
      </c>
      <c r="C11107" t="n">
        <v>5748439.500521684</v>
      </c>
      <c r="D11107" t="n">
        <v>22472185.90045174</v>
      </c>
      <c r="E11107" t="n">
        <v>26159322.93375058</v>
      </c>
      <c r="F11107" t="n">
        <v>21747397.15516905</v>
      </c>
      <c r="G11107" t="n">
        <v>14638985061.78582</v>
      </c>
    </row>
    <row r="11108">
      <c r="A11108" s="5" t="n"/>
      <c r="B11108" s="1" t="inlineStr">
        <is>
          <t>d_097_h_18</t>
        </is>
      </c>
      <c r="C11108" t="n">
        <v>6716682.177394917</v>
      </c>
      <c r="D11108" t="n">
        <v>26317911.97788734</v>
      </c>
      <c r="E11108" t="n">
        <v>30714641.63559831</v>
      </c>
      <c r="F11108" t="n">
        <v>25772200.46760139</v>
      </c>
      <c r="G11108" t="n">
        <v>17519243904.8273</v>
      </c>
    </row>
    <row r="11109">
      <c r="A11109" s="5" t="n"/>
      <c r="B11109" s="1" t="inlineStr">
        <is>
          <t>d_097_h_19</t>
        </is>
      </c>
      <c r="C11109" t="n">
        <v>8504065.41220621</v>
      </c>
      <c r="D11109" t="n">
        <v>33810831.77467667</v>
      </c>
      <c r="E11109" t="n">
        <v>39564010.37873766</v>
      </c>
      <c r="F11109" t="n">
        <v>34138595.71067365</v>
      </c>
      <c r="G11109" t="n">
        <v>23710375768.42553</v>
      </c>
    </row>
    <row r="11110">
      <c r="A11110" s="5" t="n"/>
      <c r="B11110" s="1" t="inlineStr">
        <is>
          <t>d_097_h_20</t>
        </is>
      </c>
      <c r="C11110" t="n">
        <v>9294960.258760916</v>
      </c>
      <c r="D11110" t="n">
        <v>37008831.75901994</v>
      </c>
      <c r="E11110" t="n">
        <v>43431293.75974205</v>
      </c>
      <c r="F11110" t="n">
        <v>38109447.47300535</v>
      </c>
      <c r="G11110" t="n">
        <v>26704731020.76232</v>
      </c>
    </row>
    <row r="11111">
      <c r="A11111" s="5" t="n"/>
      <c r="B11111" s="1" t="inlineStr">
        <is>
          <t>d_097_h_21</t>
        </is>
      </c>
      <c r="C11111" t="n">
        <v>7337047.638170274</v>
      </c>
      <c r="D11111" t="n">
        <v>28285702.66960928</v>
      </c>
      <c r="E11111" t="n">
        <v>33345155.95125779</v>
      </c>
      <c r="F11111" t="n">
        <v>27062760.99974001</v>
      </c>
      <c r="G11111" t="n">
        <v>18211840896.43848</v>
      </c>
    </row>
    <row r="11112">
      <c r="A11112" s="5" t="n"/>
      <c r="B11112" s="1" t="inlineStr">
        <is>
          <t>d_097_h_22</t>
        </is>
      </c>
      <c r="C11112" t="n">
        <v>8405883.613136748</v>
      </c>
      <c r="D11112" t="n">
        <v>33287113.0294654</v>
      </c>
      <c r="E11112" t="n">
        <v>39144986.00759227</v>
      </c>
      <c r="F11112" t="n">
        <v>33724657.81838087</v>
      </c>
      <c r="G11112" t="n">
        <v>23487802813.28961</v>
      </c>
    </row>
    <row r="11113">
      <c r="A11113" s="5" t="n"/>
      <c r="B11113" s="1" t="inlineStr">
        <is>
          <t>d_097_h_23</t>
        </is>
      </c>
      <c r="C11113" t="n">
        <v>4374833.718336111</v>
      </c>
      <c r="D11113" t="n">
        <v>17245400.17658702</v>
      </c>
      <c r="E11113" t="n">
        <v>20125829.52977015</v>
      </c>
      <c r="F11113" t="n">
        <v>17144418.34261996</v>
      </c>
      <c r="G11113" t="n">
        <v>11796497058.11459</v>
      </c>
    </row>
    <row r="11114">
      <c r="A11114" s="5" t="n"/>
      <c r="B11114" s="1" t="inlineStr">
        <is>
          <t>d_098_h_00</t>
        </is>
      </c>
      <c r="C11114" t="n">
        <v>2239433.015016181</v>
      </c>
      <c r="D11114" t="n">
        <v>8733992.972674478</v>
      </c>
      <c r="E11114" t="n">
        <v>10216092.81401698</v>
      </c>
      <c r="F11114" t="n">
        <v>8404934.473256698</v>
      </c>
      <c r="G11114" t="n">
        <v>5668280645.360541</v>
      </c>
    </row>
    <row r="11115">
      <c r="A11115" s="5" t="n"/>
      <c r="B11115" s="1" t="inlineStr">
        <is>
          <t>d_098_h_01</t>
        </is>
      </c>
      <c r="C11115" t="n">
        <v>1167433.24476886</v>
      </c>
      <c r="D11115" t="n">
        <v>4544686.229385398</v>
      </c>
      <c r="E11115" t="n">
        <v>5347663.691021093</v>
      </c>
      <c r="F11115" t="n">
        <v>4401623.653888338</v>
      </c>
      <c r="G11115" t="n">
        <v>2996085365.758512</v>
      </c>
    </row>
    <row r="11116">
      <c r="A11116" s="5" t="n"/>
      <c r="B11116" s="1" t="inlineStr">
        <is>
          <t>d_098_h_02</t>
        </is>
      </c>
      <c r="C11116" t="n">
        <v>770231.4264726278</v>
      </c>
      <c r="D11116" t="n">
        <v>3017892.623540657</v>
      </c>
      <c r="E11116" t="n">
        <v>3502342.280030544</v>
      </c>
      <c r="F11116" t="n">
        <v>2941759.711766883</v>
      </c>
      <c r="G11116" t="n">
        <v>2012156245.207606</v>
      </c>
    </row>
    <row r="11117">
      <c r="A11117" s="5" t="n"/>
      <c r="B11117" s="1" t="inlineStr">
        <is>
          <t>d_098_h_03</t>
        </is>
      </c>
      <c r="C11117" t="n">
        <v>641863.2607403635</v>
      </c>
      <c r="D11117" t="n">
        <v>2519172.606625791</v>
      </c>
      <c r="E11117" t="n">
        <v>2959421.075463326</v>
      </c>
      <c r="F11117" t="n">
        <v>2481639.239388414</v>
      </c>
      <c r="G11117" t="n">
        <v>1702079589.670695</v>
      </c>
    </row>
    <row r="11118">
      <c r="A11118" s="5" t="n"/>
      <c r="B11118" s="1" t="inlineStr">
        <is>
          <t>d_098_h_04</t>
        </is>
      </c>
      <c r="C11118" t="n">
        <v>465545.5422126615</v>
      </c>
      <c r="D11118" t="n">
        <v>1810446.763335946</v>
      </c>
      <c r="E11118" t="n">
        <v>2132715.836508772</v>
      </c>
      <c r="F11118" t="n">
        <v>1770948.336360008</v>
      </c>
      <c r="G11118" t="n">
        <v>1208413993.932545</v>
      </c>
    </row>
    <row r="11119">
      <c r="A11119" s="5" t="n"/>
      <c r="B11119" s="1" t="inlineStr">
        <is>
          <t>d_098_h_05</t>
        </is>
      </c>
      <c r="C11119" t="n">
        <v>676063.2338534195</v>
      </c>
      <c r="D11119" t="n">
        <v>2630465.237624569</v>
      </c>
      <c r="E11119" t="n">
        <v>3113416.046925922</v>
      </c>
      <c r="F11119" t="n">
        <v>2549381.570650769</v>
      </c>
      <c r="G11119" t="n">
        <v>1722694757.160169</v>
      </c>
    </row>
    <row r="11120">
      <c r="A11120" s="5" t="n"/>
      <c r="B11120" s="1" t="inlineStr">
        <is>
          <t>d_098_h_06</t>
        </is>
      </c>
      <c r="C11120" t="n">
        <v>2141537.949499948</v>
      </c>
      <c r="D11120" t="n">
        <v>8482183.840738015</v>
      </c>
      <c r="E11120" t="n">
        <v>9839565.263386784</v>
      </c>
      <c r="F11120" t="n">
        <v>8421382.381934294</v>
      </c>
      <c r="G11120" t="n">
        <v>5821006154.479903</v>
      </c>
    </row>
    <row r="11121">
      <c r="A11121" s="5" t="n"/>
      <c r="B11121" s="1" t="inlineStr">
        <is>
          <t>d_098_h_07</t>
        </is>
      </c>
      <c r="C11121" t="n">
        <v>4401793.7546375</v>
      </c>
      <c r="D11121" t="n">
        <v>17417090.38155186</v>
      </c>
      <c r="E11121" t="n">
        <v>20461198.99858658</v>
      </c>
      <c r="F11121" t="n">
        <v>17607417.57248542</v>
      </c>
      <c r="G11121" t="n">
        <v>12193881939.25403</v>
      </c>
    </row>
    <row r="11122">
      <c r="A11122" s="5" t="n"/>
      <c r="B11122" s="1" t="inlineStr">
        <is>
          <t>d_098_h_08</t>
        </is>
      </c>
      <c r="C11122" t="n">
        <v>3897352.098907895</v>
      </c>
      <c r="D11122" t="n">
        <v>15108904.33994614</v>
      </c>
      <c r="E11122" t="n">
        <v>17590199.43412204</v>
      </c>
      <c r="F11122" t="n">
        <v>14299510.20136823</v>
      </c>
      <c r="G11122" t="n">
        <v>9624371113.732334</v>
      </c>
    </row>
    <row r="11123">
      <c r="A11123" s="5" t="n"/>
      <c r="B11123" s="1" t="inlineStr">
        <is>
          <t>d_098_h_09</t>
        </is>
      </c>
      <c r="C11123" t="n">
        <v>4376196.238610395</v>
      </c>
      <c r="D11123" t="n">
        <v>17249347.37792569</v>
      </c>
      <c r="E11123" t="n">
        <v>20224303.6028827</v>
      </c>
      <c r="F11123" t="n">
        <v>17201357.87793096</v>
      </c>
      <c r="G11123" t="n">
        <v>11879555835.98302</v>
      </c>
    </row>
    <row r="11124">
      <c r="A11124" s="5" t="n"/>
      <c r="B11124" s="1" t="inlineStr">
        <is>
          <t>d_098_h_10</t>
        </is>
      </c>
      <c r="C11124" t="n">
        <v>3770197.592518802</v>
      </c>
      <c r="D11124" t="n">
        <v>14835083.4480794</v>
      </c>
      <c r="E11124" t="n">
        <v>17253313.09494246</v>
      </c>
      <c r="F11124" t="n">
        <v>14534548.93008213</v>
      </c>
      <c r="G11124" t="n">
        <v>9878484973.496996</v>
      </c>
    </row>
    <row r="11125">
      <c r="A11125" s="5" t="n"/>
      <c r="B11125" s="1" t="inlineStr">
        <is>
          <t>d_098_h_11</t>
        </is>
      </c>
      <c r="C11125" t="n">
        <v>3865112.142925945</v>
      </c>
      <c r="D11125" t="n">
        <v>15403168.69755617</v>
      </c>
      <c r="E11125" t="n">
        <v>18102337.02164081</v>
      </c>
      <c r="F11125" t="n">
        <v>15871201.96995976</v>
      </c>
      <c r="G11125" t="n">
        <v>11136121551.70257</v>
      </c>
    </row>
    <row r="11126">
      <c r="A11126" s="5" t="n"/>
      <c r="B11126" s="1" t="inlineStr">
        <is>
          <t>d_098_h_12</t>
        </is>
      </c>
      <c r="C11126" t="n">
        <v>3206804.25303663</v>
      </c>
      <c r="D11126" t="n">
        <v>12508943.95424047</v>
      </c>
      <c r="E11126" t="n">
        <v>14539200.75360532</v>
      </c>
      <c r="F11126" t="n">
        <v>12001886.04919272</v>
      </c>
      <c r="G11126" t="n">
        <v>8112362131.433875</v>
      </c>
    </row>
    <row r="11127">
      <c r="A11127" s="5" t="n"/>
      <c r="B11127" s="1" t="inlineStr">
        <is>
          <t>d_098_h_13</t>
        </is>
      </c>
      <c r="C11127" t="n">
        <v>4052883.685334904</v>
      </c>
      <c r="D11127" t="n">
        <v>16039874.65940125</v>
      </c>
      <c r="E11127" t="n">
        <v>18772564.83188087</v>
      </c>
      <c r="F11127" t="n">
        <v>16155724.09633948</v>
      </c>
      <c r="G11127" t="n">
        <v>11190412244.26175</v>
      </c>
    </row>
    <row r="11128">
      <c r="A11128" s="5" t="n"/>
      <c r="B11128" s="1" t="inlineStr">
        <is>
          <t>d_098_h_14</t>
        </is>
      </c>
      <c r="C11128" t="n">
        <v>3999184.379226669</v>
      </c>
      <c r="D11128" t="n">
        <v>15902951.75414735</v>
      </c>
      <c r="E11128" t="n">
        <v>18635434.10455652</v>
      </c>
      <c r="F11128" t="n">
        <v>16129261.36237959</v>
      </c>
      <c r="G11128" t="n">
        <v>11192299725.02715</v>
      </c>
    </row>
    <row r="11129">
      <c r="A11129" s="5" t="n"/>
      <c r="B11129" s="1" t="inlineStr">
        <is>
          <t>d_098_h_15</t>
        </is>
      </c>
      <c r="C11129" t="n">
        <v>3672918.128190358</v>
      </c>
      <c r="D11129" t="n">
        <v>14419632.78781998</v>
      </c>
      <c r="E11129" t="n">
        <v>16995700.29642267</v>
      </c>
      <c r="F11129" t="n">
        <v>14358471.96286841</v>
      </c>
      <c r="G11129" t="n">
        <v>9873283382.877834</v>
      </c>
    </row>
    <row r="11130">
      <c r="A11130" s="5" t="n"/>
      <c r="B11130" s="1" t="inlineStr">
        <is>
          <t>d_098_h_16</t>
        </is>
      </c>
      <c r="C11130" t="n">
        <v>4407743.939475788</v>
      </c>
      <c r="D11130" t="n">
        <v>17257446.24845082</v>
      </c>
      <c r="E11130" t="n">
        <v>20129368.73648122</v>
      </c>
      <c r="F11130" t="n">
        <v>16798548.45395548</v>
      </c>
      <c r="G11130" t="n">
        <v>11484951491.16704</v>
      </c>
    </row>
    <row r="11131">
      <c r="A11131" s="5" t="n"/>
      <c r="B11131" s="1" t="inlineStr">
        <is>
          <t>d_098_h_17</t>
        </is>
      </c>
      <c r="C11131" t="n">
        <v>5083699.046326628</v>
      </c>
      <c r="D11131" t="n">
        <v>19626562.49761369</v>
      </c>
      <c r="E11131" t="n">
        <v>22860539.92370529</v>
      </c>
      <c r="F11131" t="n">
        <v>18321953.43843308</v>
      </c>
      <c r="G11131" t="n">
        <v>11983375120.18317</v>
      </c>
    </row>
    <row r="11132">
      <c r="A11132" s="5" t="n"/>
      <c r="B11132" s="1" t="inlineStr">
        <is>
          <t>d_098_h_18</t>
        </is>
      </c>
      <c r="C11132" t="n">
        <v>7069300.559975996</v>
      </c>
      <c r="D11132" t="n">
        <v>27905117.04905796</v>
      </c>
      <c r="E11132" t="n">
        <v>32874172.33560815</v>
      </c>
      <c r="F11132" t="n">
        <v>28071455.88954681</v>
      </c>
      <c r="G11132" t="n">
        <v>19534203690.54588</v>
      </c>
    </row>
    <row r="11133">
      <c r="A11133" s="5" t="n"/>
      <c r="B11133" s="1" t="inlineStr">
        <is>
          <t>d_098_h_19</t>
        </is>
      </c>
      <c r="C11133" t="n">
        <v>6558221.960258475</v>
      </c>
      <c r="D11133" t="n">
        <v>25376175.45838551</v>
      </c>
      <c r="E11133" t="n">
        <v>29662186.43063967</v>
      </c>
      <c r="F11133" t="n">
        <v>24130189.29568875</v>
      </c>
      <c r="G11133" t="n">
        <v>16255007583.0544</v>
      </c>
    </row>
    <row r="11134">
      <c r="A11134" s="5" t="n"/>
      <c r="B11134" s="1" t="inlineStr">
        <is>
          <t>d_098_h_20</t>
        </is>
      </c>
      <c r="C11134" t="n">
        <v>8541398.830169618</v>
      </c>
      <c r="D11134" t="n">
        <v>33678329.0429493</v>
      </c>
      <c r="E11134" t="n">
        <v>39595608.28887558</v>
      </c>
      <c r="F11134" t="n">
        <v>34093132.36604495</v>
      </c>
      <c r="G11134" t="n">
        <v>23725175637.28474</v>
      </c>
    </row>
    <row r="11135">
      <c r="A11135" s="5" t="n"/>
      <c r="B11135" s="1" t="inlineStr">
        <is>
          <t>d_098_h_21</t>
        </is>
      </c>
      <c r="C11135" t="n">
        <v>9195196.979146661</v>
      </c>
      <c r="D11135" t="n">
        <v>36294565.62314936</v>
      </c>
      <c r="E11135" t="n">
        <v>42676145.15767221</v>
      </c>
      <c r="F11135" t="n">
        <v>36512572.99945794</v>
      </c>
      <c r="G11135" t="n">
        <v>25365556230.85138</v>
      </c>
    </row>
    <row r="11136">
      <c r="A11136" s="5" t="n"/>
      <c r="B11136" s="1" t="inlineStr">
        <is>
          <t>d_098_h_22</t>
        </is>
      </c>
      <c r="C11136" t="n">
        <v>7804739.468684418</v>
      </c>
      <c r="D11136" t="n">
        <v>30596551.03561774</v>
      </c>
      <c r="E11136" t="n">
        <v>35549837.54693337</v>
      </c>
      <c r="F11136" t="n">
        <v>29682712.9921625</v>
      </c>
      <c r="G11136" t="n">
        <v>20102596625.16304</v>
      </c>
    </row>
    <row r="11137">
      <c r="A11137" s="5" t="n"/>
      <c r="B11137" s="1" t="inlineStr">
        <is>
          <t>d_098_h_23</t>
        </is>
      </c>
      <c r="C11137" t="n">
        <v>4695440.208219363</v>
      </c>
      <c r="D11137" t="n">
        <v>18600198.57711143</v>
      </c>
      <c r="E11137" t="n">
        <v>21601570.76479103</v>
      </c>
      <c r="F11137" t="n">
        <v>18529548.74764713</v>
      </c>
      <c r="G11137" t="n">
        <v>12782398141.25446</v>
      </c>
    </row>
    <row r="11138">
      <c r="A11138" s="5" t="n"/>
      <c r="B11138" s="1" t="inlineStr">
        <is>
          <t>d_099_h_00</t>
        </is>
      </c>
      <c r="C11138" t="n">
        <v>2409744.726582169</v>
      </c>
      <c r="D11138" t="n">
        <v>9480650.198592862</v>
      </c>
      <c r="E11138" t="n">
        <v>11078638.1685944</v>
      </c>
      <c r="F11138" t="n">
        <v>9280336.268186711</v>
      </c>
      <c r="G11138" t="n">
        <v>6312594576.838353</v>
      </c>
    </row>
    <row r="11139">
      <c r="A11139" s="5" t="n"/>
      <c r="B11139" s="1" t="inlineStr">
        <is>
          <t>d_099_h_01</t>
        </is>
      </c>
      <c r="C11139" t="n">
        <v>1299330.709139702</v>
      </c>
      <c r="D11139" t="n">
        <v>5112187.346203757</v>
      </c>
      <c r="E11139" t="n">
        <v>6042009.771899795</v>
      </c>
      <c r="F11139" t="n">
        <v>5109581.092533587</v>
      </c>
      <c r="G11139" t="n">
        <v>3526809776.021502</v>
      </c>
    </row>
    <row r="11140">
      <c r="A11140" s="5" t="n"/>
      <c r="B11140" s="1" t="inlineStr">
        <is>
          <t>d_099_h_02</t>
        </is>
      </c>
      <c r="C11140" t="n">
        <v>727153.3092721787</v>
      </c>
      <c r="D11140" t="n">
        <v>2827259.54563541</v>
      </c>
      <c r="E11140" t="n">
        <v>3312417.570497388</v>
      </c>
      <c r="F11140" t="n">
        <v>2711636.930764278</v>
      </c>
      <c r="G11140" t="n">
        <v>1812426556.522362</v>
      </c>
    </row>
    <row r="11141">
      <c r="A11141" s="5" t="n"/>
      <c r="B11141" s="1" t="inlineStr">
        <is>
          <t>d_099_h_03</t>
        </is>
      </c>
      <c r="C11141" t="n">
        <v>655698.9964688513</v>
      </c>
      <c r="D11141" t="n">
        <v>2575637.073387687</v>
      </c>
      <c r="E11141" t="n">
        <v>3019014.053667888</v>
      </c>
      <c r="F11141" t="n">
        <v>2533685.783382799</v>
      </c>
      <c r="G11141" t="n">
        <v>1740976354.225896</v>
      </c>
    </row>
    <row r="11142">
      <c r="A11142" s="5" t="n"/>
      <c r="B11142" s="1" t="inlineStr">
        <is>
          <t>d_099_h_04</t>
        </is>
      </c>
      <c r="C11142" t="n">
        <v>530994.3104447282</v>
      </c>
      <c r="D11142" t="n">
        <v>2104137.021746924</v>
      </c>
      <c r="E11142" t="n">
        <v>2480623.876634627</v>
      </c>
      <c r="F11142" t="n">
        <v>2123691.44588981</v>
      </c>
      <c r="G11142" t="n">
        <v>1473622462.099776</v>
      </c>
    </row>
    <row r="11143">
      <c r="A11143" s="5" t="n"/>
      <c r="B11143" s="1" t="inlineStr">
        <is>
          <t>d_099_h_05</t>
        </is>
      </c>
      <c r="C11143" t="n">
        <v>700778.165162751</v>
      </c>
      <c r="D11143" t="n">
        <v>2746850.429097283</v>
      </c>
      <c r="E11143" t="n">
        <v>3226261.491292733</v>
      </c>
      <c r="F11143" t="n">
        <v>2721095.534117985</v>
      </c>
      <c r="G11143" t="n">
        <v>1867466455.571359</v>
      </c>
    </row>
    <row r="11144">
      <c r="A11144" s="5" t="n"/>
      <c r="B11144" s="1" t="inlineStr">
        <is>
          <t>d_099_h_06</t>
        </is>
      </c>
      <c r="C11144" t="n">
        <v>2017695.678595535</v>
      </c>
      <c r="D11144" t="n">
        <v>7901437.75988874</v>
      </c>
      <c r="E11144" t="n">
        <v>9320656.157823006</v>
      </c>
      <c r="F11144" t="n">
        <v>7787737.868938993</v>
      </c>
      <c r="G11144" t="n">
        <v>5306843122.07185</v>
      </c>
    </row>
    <row r="11145">
      <c r="A11145" s="5" t="n"/>
      <c r="B11145" s="1" t="inlineStr">
        <is>
          <t>d_099_h_07</t>
        </is>
      </c>
      <c r="C11145" t="n">
        <v>4708035.461053882</v>
      </c>
      <c r="D11145" t="n">
        <v>18722854.03129103</v>
      </c>
      <c r="E11145" t="n">
        <v>21841511.60078026</v>
      </c>
      <c r="F11145" t="n">
        <v>18815130.38529805</v>
      </c>
      <c r="G11145" t="n">
        <v>13013320221.31234</v>
      </c>
    </row>
    <row r="11146">
      <c r="A11146" s="5" t="n"/>
      <c r="B11146" s="1" t="inlineStr">
        <is>
          <t>d_099_h_08</t>
        </is>
      </c>
      <c r="C11146" t="n">
        <v>4303954.334456361</v>
      </c>
      <c r="D11146" t="n">
        <v>16826787.4606818</v>
      </c>
      <c r="E11146" t="n">
        <v>19553616.48220144</v>
      </c>
      <c r="F11146" t="n">
        <v>16111152.573937</v>
      </c>
      <c r="G11146" t="n">
        <v>10888094298.72464</v>
      </c>
    </row>
    <row r="11147">
      <c r="A11147" s="5" t="n"/>
      <c r="B11147" s="1" t="inlineStr">
        <is>
          <t>d_099_h_09</t>
        </is>
      </c>
      <c r="C11147" t="n">
        <v>4289576.255412842</v>
      </c>
      <c r="D11147" t="n">
        <v>16907391.27685097</v>
      </c>
      <c r="E11147" t="n">
        <v>19715239.79540227</v>
      </c>
      <c r="F11147" t="n">
        <v>16800133.38235838</v>
      </c>
      <c r="G11147" t="n">
        <v>11587386073.83915</v>
      </c>
    </row>
    <row r="11148">
      <c r="A11148" s="5" t="n"/>
      <c r="B11148" s="1" t="inlineStr">
        <is>
          <t>d_099_h_10</t>
        </is>
      </c>
      <c r="C11148" t="n">
        <v>4089659.604776247</v>
      </c>
      <c r="D11148" t="n">
        <v>16220605.51986108</v>
      </c>
      <c r="E11148" t="n">
        <v>19091873.76831232</v>
      </c>
      <c r="F11148" t="n">
        <v>16704187.76529109</v>
      </c>
      <c r="G11148" t="n">
        <v>11731294387.30548</v>
      </c>
    </row>
    <row r="11149">
      <c r="A11149" s="5" t="n"/>
      <c r="B11149" s="1" t="inlineStr">
        <is>
          <t>d_099_h_11</t>
        </is>
      </c>
      <c r="C11149" t="n">
        <v>3418791.961168816</v>
      </c>
      <c r="D11149" t="n">
        <v>13484436.43060056</v>
      </c>
      <c r="E11149" t="n">
        <v>15804283.93642969</v>
      </c>
      <c r="F11149" t="n">
        <v>13315296.99351781</v>
      </c>
      <c r="G11149" t="n">
        <v>9092747684.160225</v>
      </c>
    </row>
    <row r="11150">
      <c r="A11150" s="5" t="n"/>
      <c r="B11150" s="1" t="inlineStr">
        <is>
          <t>d_099_h_12</t>
        </is>
      </c>
      <c r="C11150" t="n">
        <v>3310125.878699991</v>
      </c>
      <c r="D11150" t="n">
        <v>12962686.20742677</v>
      </c>
      <c r="E11150" t="n">
        <v>15253799.99746702</v>
      </c>
      <c r="F11150" t="n">
        <v>12798036.02115241</v>
      </c>
      <c r="G11150" t="n">
        <v>8726903401.020363</v>
      </c>
    </row>
    <row r="11151">
      <c r="A11151" s="5" t="n"/>
      <c r="B11151" s="1" t="inlineStr">
        <is>
          <t>d_099_h_13</t>
        </is>
      </c>
      <c r="C11151" t="n">
        <v>3615469.175326022</v>
      </c>
      <c r="D11151" t="n">
        <v>14106309.42493429</v>
      </c>
      <c r="E11151" t="n">
        <v>16523875.35229373</v>
      </c>
      <c r="F11151" t="n">
        <v>13730600.93710881</v>
      </c>
      <c r="G11151" t="n">
        <v>9314174628.356707</v>
      </c>
    </row>
    <row r="11152">
      <c r="A11152" s="5" t="n"/>
      <c r="B11152" s="1" t="inlineStr">
        <is>
          <t>d_099_h_14</t>
        </is>
      </c>
      <c r="C11152" t="n">
        <v>3419860.645734536</v>
      </c>
      <c r="D11152" t="n">
        <v>13404472.73574847</v>
      </c>
      <c r="E11152" t="n">
        <v>15685355.90109952</v>
      </c>
      <c r="F11152" t="n">
        <v>13203374.76824365</v>
      </c>
      <c r="G11152" t="n">
        <v>9003502923.29855</v>
      </c>
    </row>
    <row r="11153">
      <c r="A11153" s="5" t="n"/>
      <c r="B11153" s="1" t="inlineStr">
        <is>
          <t>d_099_h_15</t>
        </is>
      </c>
      <c r="C11153" t="n">
        <v>3197242.455396645</v>
      </c>
      <c r="D11153" t="n">
        <v>12429647.53456487</v>
      </c>
      <c r="E11153" t="n">
        <v>14631932.92236718</v>
      </c>
      <c r="F11153" t="n">
        <v>11920266.05913296</v>
      </c>
      <c r="G11153" t="n">
        <v>8031613944.520818</v>
      </c>
    </row>
    <row r="11154">
      <c r="A11154" s="5" t="n"/>
      <c r="B11154" s="1" t="inlineStr">
        <is>
          <t>d_099_h_16</t>
        </is>
      </c>
      <c r="C11154" t="n">
        <v>4739624.182315702</v>
      </c>
      <c r="D11154" t="n">
        <v>18635952.7415314</v>
      </c>
      <c r="E11154" t="n">
        <v>21729268.67116629</v>
      </c>
      <c r="F11154" t="n">
        <v>18408141.77134839</v>
      </c>
      <c r="G11154" t="n">
        <v>12575525823.35128</v>
      </c>
    </row>
    <row r="11155">
      <c r="A11155" s="5" t="n"/>
      <c r="B11155" s="1" t="inlineStr">
        <is>
          <t>d_099_h_17</t>
        </is>
      </c>
      <c r="C11155" t="n">
        <v>6196226.216059629</v>
      </c>
      <c r="D11155" t="n">
        <v>24462036.39954956</v>
      </c>
      <c r="E11155" t="n">
        <v>28857239.79692374</v>
      </c>
      <c r="F11155" t="n">
        <v>24752329.77043299</v>
      </c>
      <c r="G11155" t="n">
        <v>17240783420.14705</v>
      </c>
    </row>
    <row r="11156">
      <c r="A11156" s="5" t="n"/>
      <c r="B11156" s="1" t="inlineStr">
        <is>
          <t>d_099_h_18</t>
        </is>
      </c>
      <c r="C11156" t="n">
        <v>6917001.033734737</v>
      </c>
      <c r="D11156" t="n">
        <v>27117294.47759472</v>
      </c>
      <c r="E11156" t="n">
        <v>31845325.30510919</v>
      </c>
      <c r="F11156" t="n">
        <v>26913550.43938703</v>
      </c>
      <c r="G11156" t="n">
        <v>18578945190.13454</v>
      </c>
    </row>
    <row r="11157">
      <c r="A11157" s="5" t="n"/>
      <c r="B11157" s="1" t="inlineStr">
        <is>
          <t>d_099_h_19</t>
        </is>
      </c>
      <c r="C11157" t="n">
        <v>6631880.274012043</v>
      </c>
      <c r="D11157" t="n">
        <v>25712318.3876365</v>
      </c>
      <c r="E11157" t="n">
        <v>30248247.79162539</v>
      </c>
      <c r="F11157" t="n">
        <v>24421929.84710044</v>
      </c>
      <c r="G11157" t="n">
        <v>16292758123.48438</v>
      </c>
    </row>
    <row r="11158">
      <c r="A11158" s="5" t="n"/>
      <c r="B11158" s="1" t="inlineStr">
        <is>
          <t>d_099_h_20</t>
        </is>
      </c>
      <c r="C11158" t="n">
        <v>8549891.892186029</v>
      </c>
      <c r="D11158" t="n">
        <v>33517337.43315029</v>
      </c>
      <c r="E11158" t="n">
        <v>39501461.30379959</v>
      </c>
      <c r="F11158" t="n">
        <v>33091397.40056498</v>
      </c>
      <c r="G11158" t="n">
        <v>22672240868.10076</v>
      </c>
    </row>
    <row r="11159">
      <c r="A11159" s="5" t="n"/>
      <c r="B11159" s="1" t="inlineStr">
        <is>
          <t>d_099_h_21</t>
        </is>
      </c>
      <c r="C11159" t="n">
        <v>7460791.546224401</v>
      </c>
      <c r="D11159" t="n">
        <v>28912297.13573736</v>
      </c>
      <c r="E11159" t="n">
        <v>33623397.62732549</v>
      </c>
      <c r="F11159" t="n">
        <v>27465350.34717565</v>
      </c>
      <c r="G11159" t="n">
        <v>18327493444.60423</v>
      </c>
    </row>
    <row r="11160">
      <c r="A11160" s="5" t="n"/>
      <c r="B11160" s="1" t="inlineStr">
        <is>
          <t>d_099_h_22</t>
        </is>
      </c>
      <c r="C11160" t="n">
        <v>7813467.723960252</v>
      </c>
      <c r="D11160" t="n">
        <v>30632975.89685678</v>
      </c>
      <c r="E11160" t="n">
        <v>35825814.27360148</v>
      </c>
      <c r="F11160" t="n">
        <v>30435884.70068769</v>
      </c>
      <c r="G11160" t="n">
        <v>21128109441.5484</v>
      </c>
    </row>
    <row r="11161">
      <c r="A11161" s="5" t="n"/>
      <c r="B11161" s="1" t="inlineStr">
        <is>
          <t>d_099_h_23</t>
        </is>
      </c>
      <c r="C11161" t="n">
        <v>4418646.371999959</v>
      </c>
      <c r="D11161" t="n">
        <v>17334748.79497958</v>
      </c>
      <c r="E11161" t="n">
        <v>20346898.79203283</v>
      </c>
      <c r="F11161" t="n">
        <v>17146862.54825189</v>
      </c>
      <c r="G11161" t="n">
        <v>11895960831.83282</v>
      </c>
    </row>
    <row r="11162">
      <c r="A11162" s="5" t="n"/>
      <c r="B11162" s="1" t="inlineStr">
        <is>
          <t>d_100_h_00</t>
        </is>
      </c>
      <c r="C11162" t="n">
        <v>2412673.20136023</v>
      </c>
      <c r="D11162" t="n">
        <v>9450711.437516395</v>
      </c>
      <c r="E11162" t="n">
        <v>11052509.04889991</v>
      </c>
      <c r="F11162" t="n">
        <v>9257441.470054194</v>
      </c>
      <c r="G11162" t="n">
        <v>6366132633.26229</v>
      </c>
    </row>
    <row r="11163">
      <c r="A11163" s="5" t="n"/>
      <c r="B11163" s="1" t="inlineStr">
        <is>
          <t>d_100_h_01</t>
        </is>
      </c>
      <c r="C11163" t="n">
        <v>1243613.52694948</v>
      </c>
      <c r="D11163" t="n">
        <v>4892476.226852568</v>
      </c>
      <c r="E11163" t="n">
        <v>5744656.013318325</v>
      </c>
      <c r="F11163" t="n">
        <v>4821353.280866405</v>
      </c>
      <c r="G11163" t="n">
        <v>3298316849.931466</v>
      </c>
    </row>
    <row r="11164">
      <c r="A11164" s="5" t="n"/>
      <c r="B11164" s="1" t="inlineStr">
        <is>
          <t>d_100_h_02</t>
        </is>
      </c>
      <c r="C11164" t="n">
        <v>840158.8465109301</v>
      </c>
      <c r="D11164" t="n">
        <v>3302566.561991294</v>
      </c>
      <c r="E11164" t="n">
        <v>3863009.244535372</v>
      </c>
      <c r="F11164" t="n">
        <v>3237444.219077031</v>
      </c>
      <c r="G11164" t="n">
        <v>2221935681.213396</v>
      </c>
    </row>
    <row r="11165">
      <c r="A11165" s="5" t="n"/>
      <c r="B11165" s="1" t="inlineStr">
        <is>
          <t>d_100_h_03</t>
        </is>
      </c>
      <c r="C11165" t="n">
        <v>684746.3898363709</v>
      </c>
      <c r="D11165" t="n">
        <v>2702692.240782935</v>
      </c>
      <c r="E11165" t="n">
        <v>3171602.564295908</v>
      </c>
      <c r="F11165" t="n">
        <v>2733497.475789411</v>
      </c>
      <c r="G11165" t="n">
        <v>1900144250.693395</v>
      </c>
    </row>
    <row r="11166">
      <c r="A11166" s="5" t="n"/>
      <c r="B11166" s="1" t="inlineStr">
        <is>
          <t>d_100_h_04</t>
        </is>
      </c>
      <c r="C11166" t="n">
        <v>458156.5720867348</v>
      </c>
      <c r="D11166" t="n">
        <v>1789738.019234435</v>
      </c>
      <c r="E11166" t="n">
        <v>2095680.99065478</v>
      </c>
      <c r="F11166" t="n">
        <v>1728607.768575781</v>
      </c>
      <c r="G11166" t="n">
        <v>1174082162.106582</v>
      </c>
    </row>
    <row r="11167">
      <c r="A11167" s="5" t="n"/>
      <c r="B11167" s="1" t="inlineStr">
        <is>
          <t>d_100_h_05</t>
        </is>
      </c>
      <c r="C11167" t="n">
        <v>782560.3438339675</v>
      </c>
      <c r="D11167" t="n">
        <v>3095065.44672875</v>
      </c>
      <c r="E11167" t="n">
        <v>3640996.959733144</v>
      </c>
      <c r="F11167" t="n">
        <v>3118120.762768534</v>
      </c>
      <c r="G11167" t="n">
        <v>2171953528.793597</v>
      </c>
    </row>
    <row r="11168">
      <c r="A11168" s="5" t="n"/>
      <c r="B11168" s="1" t="inlineStr">
        <is>
          <t>d_100_h_06</t>
        </is>
      </c>
      <c r="C11168" t="n">
        <v>1612722.233630847</v>
      </c>
      <c r="D11168" t="n">
        <v>6185558.566832579</v>
      </c>
      <c r="E11168" t="n">
        <v>7202166.592820782</v>
      </c>
      <c r="F11168" t="n">
        <v>5677850.328331267</v>
      </c>
      <c r="G11168" t="n">
        <v>3737651565.800288</v>
      </c>
    </row>
    <row r="11169">
      <c r="A11169" s="5" t="n"/>
      <c r="B11169" s="1" t="inlineStr">
        <is>
          <t>d_100_h_07</t>
        </is>
      </c>
      <c r="C11169" t="n">
        <v>3826226.884722256</v>
      </c>
      <c r="D11169" t="n">
        <v>14851182.2436848</v>
      </c>
      <c r="E11169" t="n">
        <v>17484004.88913342</v>
      </c>
      <c r="F11169" t="n">
        <v>14248635.85882204</v>
      </c>
      <c r="G11169" t="n">
        <v>9681459530.490017</v>
      </c>
    </row>
    <row r="11170">
      <c r="A11170" s="5" t="n"/>
      <c r="B11170" s="1" t="inlineStr">
        <is>
          <t>d_100_h_08</t>
        </is>
      </c>
      <c r="C11170" t="n">
        <v>4474535.505886131</v>
      </c>
      <c r="D11170" t="n">
        <v>17617066.42426905</v>
      </c>
      <c r="E11170" t="n">
        <v>20729922.52894395</v>
      </c>
      <c r="F11170" t="n">
        <v>17510920.08420423</v>
      </c>
      <c r="G11170" t="n">
        <v>12171858807.07059</v>
      </c>
    </row>
    <row r="11171">
      <c r="A11171" s="5" t="n"/>
      <c r="B11171" s="1" t="inlineStr">
        <is>
          <t>d_100_h_09</t>
        </is>
      </c>
      <c r="C11171" t="n">
        <v>3736684.160972608</v>
      </c>
      <c r="D11171" t="n">
        <v>14460313.4919939</v>
      </c>
      <c r="E11171" t="n">
        <v>16887357.28803681</v>
      </c>
      <c r="F11171" t="n">
        <v>13828448.4658506</v>
      </c>
      <c r="G11171" t="n">
        <v>9393478239.659077</v>
      </c>
    </row>
    <row r="11172">
      <c r="A11172" s="5" t="n"/>
      <c r="B11172" s="1" t="inlineStr">
        <is>
          <t>d_100_h_10</t>
        </is>
      </c>
      <c r="C11172" t="n">
        <v>4205736.565579644</v>
      </c>
      <c r="D11172" t="n">
        <v>16733738.76500252</v>
      </c>
      <c r="E11172" t="n">
        <v>19587174.40149423</v>
      </c>
      <c r="F11172" t="n">
        <v>17040028.95022821</v>
      </c>
      <c r="G11172" t="n">
        <v>11877177779.27701</v>
      </c>
    </row>
    <row r="11173">
      <c r="A11173" s="5" t="n"/>
      <c r="B11173" s="1" t="inlineStr">
        <is>
          <t>d_100_h_11</t>
        </is>
      </c>
      <c r="C11173" t="n">
        <v>3223254.820623457</v>
      </c>
      <c r="D11173" t="n">
        <v>12603717.89056571</v>
      </c>
      <c r="E11173" t="n">
        <v>14858301.47678194</v>
      </c>
      <c r="F11173" t="n">
        <v>12297966.23433105</v>
      </c>
      <c r="G11173" t="n">
        <v>8319242462.630879</v>
      </c>
    </row>
    <row r="11174">
      <c r="A11174" s="5" t="n"/>
      <c r="B11174" s="1" t="inlineStr">
        <is>
          <t>d_100_h_12</t>
        </is>
      </c>
      <c r="C11174" t="n">
        <v>3103209.458584806</v>
      </c>
      <c r="D11174" t="n">
        <v>12037061.18855633</v>
      </c>
      <c r="E11174" t="n">
        <v>14055336.573898</v>
      </c>
      <c r="F11174" t="n">
        <v>11407539.2001042</v>
      </c>
      <c r="G11174" t="n">
        <v>7636752094.459725</v>
      </c>
    </row>
    <row r="11175">
      <c r="A11175" s="5" t="n"/>
      <c r="B11175" s="1" t="inlineStr">
        <is>
          <t>d_100_h_13</t>
        </is>
      </c>
      <c r="C11175" t="n">
        <v>3588269.214559808</v>
      </c>
      <c r="D11175" t="n">
        <v>14022245.58710681</v>
      </c>
      <c r="E11175" t="n">
        <v>16412200.69817524</v>
      </c>
      <c r="F11175" t="n">
        <v>13551083.52073352</v>
      </c>
      <c r="G11175" t="n">
        <v>9115707061.768873</v>
      </c>
    </row>
    <row r="11176">
      <c r="A11176" s="5" t="n"/>
      <c r="B11176" s="1" t="inlineStr">
        <is>
          <t>d_100_h_14</t>
        </is>
      </c>
      <c r="C11176" t="n">
        <v>3599068.327086526</v>
      </c>
      <c r="D11176" t="n">
        <v>14187407.0777391</v>
      </c>
      <c r="E11176" t="n">
        <v>16520478.031072</v>
      </c>
      <c r="F11176" t="n">
        <v>14053134.82818879</v>
      </c>
      <c r="G11176" t="n">
        <v>9619659805.919605</v>
      </c>
    </row>
    <row r="11177">
      <c r="A11177" s="5" t="n"/>
      <c r="B11177" s="1" t="inlineStr">
        <is>
          <t>d_100_h_15</t>
        </is>
      </c>
      <c r="C11177" t="n">
        <v>2770464.772112879</v>
      </c>
      <c r="D11177" t="n">
        <v>10639153.36668005</v>
      </c>
      <c r="E11177" t="n">
        <v>12443831.98239833</v>
      </c>
      <c r="F11177" t="n">
        <v>9924570.678726681</v>
      </c>
      <c r="G11177" t="n">
        <v>6572749441.539376</v>
      </c>
    </row>
    <row r="11178">
      <c r="A11178" s="5" t="n"/>
      <c r="B11178" s="1" t="inlineStr">
        <is>
          <t>d_100_h_16</t>
        </is>
      </c>
      <c r="C11178" t="n">
        <v>4209081.56169647</v>
      </c>
      <c r="D11178" t="n">
        <v>16331664.93852517</v>
      </c>
      <c r="E11178" t="n">
        <v>19202340.9147859</v>
      </c>
      <c r="F11178" t="n">
        <v>15660632.8293756</v>
      </c>
      <c r="G11178" t="n">
        <v>10499072427.39225</v>
      </c>
    </row>
    <row r="11179">
      <c r="A11179" s="5" t="n"/>
      <c r="B11179" s="1" t="inlineStr">
        <is>
          <t>d_100_h_17</t>
        </is>
      </c>
      <c r="C11179" t="n">
        <v>5282886.409004334</v>
      </c>
      <c r="D11179" t="n">
        <v>20597583.18362308</v>
      </c>
      <c r="E11179" t="n">
        <v>24030048.55083999</v>
      </c>
      <c r="F11179" t="n">
        <v>19992225.95008385</v>
      </c>
      <c r="G11179" t="n">
        <v>13667431863.49</v>
      </c>
    </row>
    <row r="11180">
      <c r="A11180" s="5" t="n"/>
      <c r="B11180" s="1" t="inlineStr">
        <is>
          <t>d_100_h_18</t>
        </is>
      </c>
      <c r="C11180" t="n">
        <v>6616396.759257282</v>
      </c>
      <c r="D11180" t="n">
        <v>25779471.96643773</v>
      </c>
      <c r="E11180" t="n">
        <v>30188138.83040882</v>
      </c>
      <c r="F11180" t="n">
        <v>25124048.17828117</v>
      </c>
      <c r="G11180" t="n">
        <v>17211098140.82224</v>
      </c>
    </row>
    <row r="11181">
      <c r="A11181" s="5" t="n"/>
      <c r="B11181" s="1" t="inlineStr">
        <is>
          <t>d_100_h_19</t>
        </is>
      </c>
      <c r="C11181" t="n">
        <v>8069554.043695698</v>
      </c>
      <c r="D11181" t="n">
        <v>32056500.59227257</v>
      </c>
      <c r="E11181" t="n">
        <v>37416141.72117973</v>
      </c>
      <c r="F11181" t="n">
        <v>32362160.56791518</v>
      </c>
      <c r="G11181" t="n">
        <v>22556939865.74334</v>
      </c>
    </row>
    <row r="11182">
      <c r="A11182" s="5" t="n"/>
      <c r="B11182" s="1" t="inlineStr">
        <is>
          <t>d_100_h_20</t>
        </is>
      </c>
      <c r="C11182" t="n">
        <v>7798966.583206099</v>
      </c>
      <c r="D11182" t="n">
        <v>30457617.31810421</v>
      </c>
      <c r="E11182" t="n">
        <v>35980671.55541369</v>
      </c>
      <c r="F11182" t="n">
        <v>29870066.98470706</v>
      </c>
      <c r="G11182" t="n">
        <v>20503825311.26968</v>
      </c>
    </row>
    <row r="11183">
      <c r="A11183" s="5" t="n"/>
      <c r="B11183" s="1" t="inlineStr">
        <is>
          <t>d_100_h_21</t>
        </is>
      </c>
      <c r="C11183" t="n">
        <v>9211593.783606898</v>
      </c>
      <c r="D11183" t="n">
        <v>36465106.1228893</v>
      </c>
      <c r="E11183" t="n">
        <v>42898890.15342959</v>
      </c>
      <c r="F11183" t="n">
        <v>36834728.33799036</v>
      </c>
      <c r="G11183" t="n">
        <v>25745382639.31815</v>
      </c>
    </row>
    <row r="11184">
      <c r="A11184" s="5" t="n"/>
      <c r="B11184" s="1" t="inlineStr">
        <is>
          <t>d_100_h_22</t>
        </is>
      </c>
      <c r="C11184" t="n">
        <v>7637041.374992211</v>
      </c>
      <c r="D11184" t="n">
        <v>29911629.17227473</v>
      </c>
      <c r="E11184" t="n">
        <v>35171829.91856562</v>
      </c>
      <c r="F11184" t="n">
        <v>29399623.80600084</v>
      </c>
      <c r="G11184" t="n">
        <v>20045685033.6157</v>
      </c>
    </row>
    <row r="11185">
      <c r="A11185" s="5" t="n"/>
      <c r="B11185" s="1" t="inlineStr">
        <is>
          <t>d_100_h_23</t>
        </is>
      </c>
      <c r="C11185" t="n">
        <v>4266966.781857028</v>
      </c>
      <c r="D11185" t="n">
        <v>16650106.16423582</v>
      </c>
      <c r="E11185" t="n">
        <v>19471611.1330112</v>
      </c>
      <c r="F11185" t="n">
        <v>16164861.86488451</v>
      </c>
      <c r="G11185" t="n">
        <v>11104114708.80302</v>
      </c>
    </row>
    <row r="11186">
      <c r="A11186" s="5" t="n"/>
      <c r="B11186" s="1" t="inlineStr">
        <is>
          <t>d_101_h_00</t>
        </is>
      </c>
      <c r="C11186" t="n">
        <v>2375547.291006533</v>
      </c>
      <c r="D11186" t="n">
        <v>9346296.523218933</v>
      </c>
      <c r="E11186" t="n">
        <v>10915712.50245182</v>
      </c>
      <c r="F11186" t="n">
        <v>9161573.507788712</v>
      </c>
      <c r="G11186" t="n">
        <v>6246313553.490408</v>
      </c>
    </row>
    <row r="11187">
      <c r="A11187" s="5" t="n"/>
      <c r="B11187" s="1" t="inlineStr">
        <is>
          <t>d_101_h_01</t>
        </is>
      </c>
      <c r="C11187" t="n">
        <v>1411278.549330612</v>
      </c>
      <c r="D11187" t="n">
        <v>5566003.475364607</v>
      </c>
      <c r="E11187" t="n">
        <v>6551346.936031644</v>
      </c>
      <c r="F11187" t="n">
        <v>5556403.058972408</v>
      </c>
      <c r="G11187" t="n">
        <v>3842506911.902901</v>
      </c>
    </row>
    <row r="11188">
      <c r="A11188" s="5" t="n"/>
      <c r="B11188" s="1" t="inlineStr">
        <is>
          <t>d_101_h_02</t>
        </is>
      </c>
      <c r="C11188" t="n">
        <v>923426.6103881262</v>
      </c>
      <c r="D11188" t="n">
        <v>3684129.222081073</v>
      </c>
      <c r="E11188" t="n">
        <v>4341965.739048452</v>
      </c>
      <c r="F11188" t="n">
        <v>3822565.072871693</v>
      </c>
      <c r="G11188" t="n">
        <v>2716778711.096886</v>
      </c>
    </row>
    <row r="11189">
      <c r="A11189" s="5" t="n"/>
      <c r="B11189" s="1" t="inlineStr">
        <is>
          <t>d_101_h_03</t>
        </is>
      </c>
      <c r="C11189" t="n">
        <v>612231.6238457535</v>
      </c>
      <c r="D11189" t="n">
        <v>2394380.450736597</v>
      </c>
      <c r="E11189" t="n">
        <v>2819702.272973255</v>
      </c>
      <c r="F11189" t="n">
        <v>2349385.812603659</v>
      </c>
      <c r="G11189" t="n">
        <v>1589419203.731617</v>
      </c>
    </row>
    <row r="11190">
      <c r="A11190" s="5" t="n"/>
      <c r="B11190" s="1" t="inlineStr">
        <is>
          <t>d_101_h_04</t>
        </is>
      </c>
      <c r="C11190" t="n">
        <v>486902.1009851129</v>
      </c>
      <c r="D11190" t="n">
        <v>1911935.595548022</v>
      </c>
      <c r="E11190" t="n">
        <v>2232616.479381436</v>
      </c>
      <c r="F11190" t="n">
        <v>1867200.331903266</v>
      </c>
      <c r="G11190" t="n">
        <v>1273258622.300221</v>
      </c>
    </row>
    <row r="11191">
      <c r="A11191" s="5" t="n"/>
      <c r="B11191" s="1" t="inlineStr">
        <is>
          <t>d_101_h_05</t>
        </is>
      </c>
      <c r="C11191" t="n">
        <v>652902.8848348602</v>
      </c>
      <c r="D11191" t="n">
        <v>2538738.188370636</v>
      </c>
      <c r="E11191" t="n">
        <v>2982330.992365613</v>
      </c>
      <c r="F11191" t="n">
        <v>2446980.478122134</v>
      </c>
      <c r="G11191" t="n">
        <v>1653409888.241688</v>
      </c>
    </row>
    <row r="11192">
      <c r="A11192" s="5" t="n"/>
      <c r="B11192" s="1" t="inlineStr">
        <is>
          <t>d_101_h_06</t>
        </is>
      </c>
      <c r="C11192" t="n">
        <v>1868981.016655785</v>
      </c>
      <c r="D11192" t="n">
        <v>7292516.368101617</v>
      </c>
      <c r="E11192" t="n">
        <v>8589966.123836137</v>
      </c>
      <c r="F11192" t="n">
        <v>7037106.778988958</v>
      </c>
      <c r="G11192" t="n">
        <v>4745267537.281266</v>
      </c>
    </row>
    <row r="11193">
      <c r="A11193" s="5" t="n"/>
      <c r="B11193" s="1" t="inlineStr">
        <is>
          <t>d_101_h_07</t>
        </is>
      </c>
      <c r="C11193" t="n">
        <v>3828202.4001042</v>
      </c>
      <c r="D11193" t="n">
        <v>14890959.39164343</v>
      </c>
      <c r="E11193" t="n">
        <v>17568871.32022481</v>
      </c>
      <c r="F11193" t="n">
        <v>14475644.64043707</v>
      </c>
      <c r="G11193" t="n">
        <v>9766877203.340929</v>
      </c>
    </row>
    <row r="11194">
      <c r="A11194" s="5" t="n"/>
      <c r="B11194" s="1" t="inlineStr">
        <is>
          <t>d_101_h_08</t>
        </is>
      </c>
      <c r="C11194" t="n">
        <v>4783837.284171393</v>
      </c>
      <c r="D11194" t="n">
        <v>18918135.29224376</v>
      </c>
      <c r="E11194" t="n">
        <v>22354354.49312947</v>
      </c>
      <c r="F11194" t="n">
        <v>19024903.22832543</v>
      </c>
      <c r="G11194" t="n">
        <v>13165999481.60045</v>
      </c>
    </row>
    <row r="11195">
      <c r="A11195" s="5" t="n"/>
      <c r="B11195" s="1" t="inlineStr">
        <is>
          <t>d_101_h_09</t>
        </is>
      </c>
      <c r="C11195" t="n">
        <v>4322296.54203804</v>
      </c>
      <c r="D11195" t="n">
        <v>16923585.1902077</v>
      </c>
      <c r="E11195" t="n">
        <v>19701517.84262826</v>
      </c>
      <c r="F11195" t="n">
        <v>16437688.15230447</v>
      </c>
      <c r="G11195" t="n">
        <v>11086881720.71245</v>
      </c>
    </row>
    <row r="11196">
      <c r="A11196" s="5" t="n"/>
      <c r="B11196" s="1" t="inlineStr">
        <is>
          <t>d_101_h_10</t>
        </is>
      </c>
      <c r="C11196" t="n">
        <v>3286212.94737404</v>
      </c>
      <c r="D11196" t="n">
        <v>12758348.2271454</v>
      </c>
      <c r="E11196" t="n">
        <v>14953861.45026192</v>
      </c>
      <c r="F11196" t="n">
        <v>12286635.98114981</v>
      </c>
      <c r="G11196" t="n">
        <v>8298656391.837999</v>
      </c>
    </row>
    <row r="11197">
      <c r="A11197" s="5" t="n"/>
      <c r="B11197" s="1" t="inlineStr">
        <is>
          <t>d_101_h_11</t>
        </is>
      </c>
      <c r="C11197" t="n">
        <v>3455912.929191167</v>
      </c>
      <c r="D11197" t="n">
        <v>13643243.99057082</v>
      </c>
      <c r="E11197" t="n">
        <v>16030840.64518669</v>
      </c>
      <c r="F11197" t="n">
        <v>13774938.05581711</v>
      </c>
      <c r="G11197" t="n">
        <v>9592148452.402897</v>
      </c>
    </row>
    <row r="11198">
      <c r="A11198" s="5" t="n"/>
      <c r="B11198" s="1" t="inlineStr">
        <is>
          <t>d_101_h_12</t>
        </is>
      </c>
      <c r="C11198" t="n">
        <v>3299495.15130732</v>
      </c>
      <c r="D11198" t="n">
        <v>12846008.16936556</v>
      </c>
      <c r="E11198" t="n">
        <v>15089616.14781738</v>
      </c>
      <c r="F11198" t="n">
        <v>12566025.32577396</v>
      </c>
      <c r="G11198" t="n">
        <v>8508882466.103282</v>
      </c>
    </row>
    <row r="11199">
      <c r="A11199" s="5" t="n"/>
      <c r="B11199" s="1" t="inlineStr">
        <is>
          <t>d_101_h_13</t>
        </is>
      </c>
      <c r="C11199" t="n">
        <v>3538752.85064501</v>
      </c>
      <c r="D11199" t="n">
        <v>13787841.01166059</v>
      </c>
      <c r="E11199" t="n">
        <v>16073514.1098415</v>
      </c>
      <c r="F11199" t="n">
        <v>13392958.21669666</v>
      </c>
      <c r="G11199" t="n">
        <v>9180015442.870415</v>
      </c>
    </row>
    <row r="11200">
      <c r="A11200" s="5" t="n"/>
      <c r="B11200" s="1" t="inlineStr">
        <is>
          <t>d_101_h_14</t>
        </is>
      </c>
      <c r="C11200" t="n">
        <v>3532838.692530865</v>
      </c>
      <c r="D11200" t="n">
        <v>13900387.20845315</v>
      </c>
      <c r="E11200" t="n">
        <v>16146103.41106052</v>
      </c>
      <c r="F11200" t="n">
        <v>13638087.07504839</v>
      </c>
      <c r="G11200" t="n">
        <v>9344721160.410549</v>
      </c>
    </row>
    <row r="11201">
      <c r="A11201" s="5" t="n"/>
      <c r="B11201" s="1" t="inlineStr">
        <is>
          <t>d_101_h_15</t>
        </is>
      </c>
      <c r="C11201" t="n">
        <v>3596604.890925187</v>
      </c>
      <c r="D11201" t="n">
        <v>14167606.41943409</v>
      </c>
      <c r="E11201" t="n">
        <v>16659991.66838793</v>
      </c>
      <c r="F11201" t="n">
        <v>14125347.12193245</v>
      </c>
      <c r="G11201" t="n">
        <v>9683734737.048864</v>
      </c>
    </row>
    <row r="11202">
      <c r="A11202" s="5" t="n"/>
      <c r="B11202" s="1" t="inlineStr">
        <is>
          <t>d_101_h_16</t>
        </is>
      </c>
      <c r="C11202" t="n">
        <v>4596047.846717645</v>
      </c>
      <c r="D11202" t="n">
        <v>17978431.59671146</v>
      </c>
      <c r="E11202" t="n">
        <v>21168804.08698106</v>
      </c>
      <c r="F11202" t="n">
        <v>17673352.98350355</v>
      </c>
      <c r="G11202" t="n">
        <v>12038586165.20942</v>
      </c>
    </row>
    <row r="11203">
      <c r="A11203" s="5" t="n"/>
      <c r="B11203" s="1" t="inlineStr">
        <is>
          <t>d_101_h_17</t>
        </is>
      </c>
      <c r="C11203" t="n">
        <v>5936412.237034339</v>
      </c>
      <c r="D11203" t="n">
        <v>23533874.01556257</v>
      </c>
      <c r="E11203" t="n">
        <v>27654230.67568796</v>
      </c>
      <c r="F11203" t="n">
        <v>23997178.27669783</v>
      </c>
      <c r="G11203" t="n">
        <v>16926368226.90671</v>
      </c>
    </row>
    <row r="11204">
      <c r="A11204" s="5" t="n"/>
      <c r="B11204" s="1" t="inlineStr">
        <is>
          <t>d_101_h_18</t>
        </is>
      </c>
      <c r="C11204" t="n">
        <v>6269841.74036622</v>
      </c>
      <c r="D11204" t="n">
        <v>24349372.13188618</v>
      </c>
      <c r="E11204" t="n">
        <v>28604282.00872963</v>
      </c>
      <c r="F11204" t="n">
        <v>23257713.10346877</v>
      </c>
      <c r="G11204" t="n">
        <v>15597985572.56741</v>
      </c>
    </row>
    <row r="11205">
      <c r="A11205" s="5" t="n"/>
      <c r="B11205" s="1" t="inlineStr">
        <is>
          <t>d_101_h_19</t>
        </is>
      </c>
      <c r="C11205" t="n">
        <v>8415317.621677797</v>
      </c>
      <c r="D11205" t="n">
        <v>33328688.74800979</v>
      </c>
      <c r="E11205" t="n">
        <v>39297892.54939432</v>
      </c>
      <c r="F11205" t="n">
        <v>33860240.8133503</v>
      </c>
      <c r="G11205" t="n">
        <v>23540588300.56853</v>
      </c>
    </row>
    <row r="11206">
      <c r="A11206" s="5" t="n"/>
      <c r="B11206" s="1" t="inlineStr">
        <is>
          <t>d_101_h_20</t>
        </is>
      </c>
      <c r="C11206" t="n">
        <v>8367176.418063081</v>
      </c>
      <c r="D11206" t="n">
        <v>32775123.80638097</v>
      </c>
      <c r="E11206" t="n">
        <v>38595870.3214192</v>
      </c>
      <c r="F11206" t="n">
        <v>32300197.98698231</v>
      </c>
      <c r="G11206" t="n">
        <v>21881361013.04179</v>
      </c>
    </row>
    <row r="11207">
      <c r="A11207" s="5" t="n"/>
      <c r="B11207" s="1" t="inlineStr">
        <is>
          <t>d_101_h_21</t>
        </is>
      </c>
      <c r="C11207" t="n">
        <v>7051730.214611559</v>
      </c>
      <c r="D11207" t="n">
        <v>27201137.8381076</v>
      </c>
      <c r="E11207" t="n">
        <v>31873720.73777108</v>
      </c>
      <c r="F11207" t="n">
        <v>25764076.7578072</v>
      </c>
      <c r="G11207" t="n">
        <v>17205542651.46048</v>
      </c>
    </row>
    <row r="11208">
      <c r="A11208" s="5" t="n"/>
      <c r="B11208" s="1" t="inlineStr">
        <is>
          <t>d_101_h_22</t>
        </is>
      </c>
      <c r="C11208" t="n">
        <v>6871283.709457219</v>
      </c>
      <c r="D11208" t="n">
        <v>26499124.83306597</v>
      </c>
      <c r="E11208" t="n">
        <v>31097702.53850365</v>
      </c>
      <c r="F11208" t="n">
        <v>24954197.12115555</v>
      </c>
      <c r="G11208" t="n">
        <v>16819363115.61671</v>
      </c>
    </row>
    <row r="11209">
      <c r="A11209" s="5" t="n"/>
      <c r="B11209" s="1" t="inlineStr">
        <is>
          <t>d_101_h_23</t>
        </is>
      </c>
      <c r="C11209" t="n">
        <v>4213866.691666086</v>
      </c>
      <c r="D11209" t="n">
        <v>16497014.82799449</v>
      </c>
      <c r="E11209" t="n">
        <v>19381715.38326022</v>
      </c>
      <c r="F11209" t="n">
        <v>16287718.01581049</v>
      </c>
      <c r="G11209" t="n">
        <v>11214420687.12376</v>
      </c>
    </row>
    <row r="11210">
      <c r="A11210" s="5" t="n"/>
      <c r="B11210" s="1" t="inlineStr">
        <is>
          <t>d_102_h_00</t>
        </is>
      </c>
      <c r="C11210" t="n">
        <v>2411520.637303643</v>
      </c>
      <c r="D11210" t="n">
        <v>9467955.214247571</v>
      </c>
      <c r="E11210" t="n">
        <v>11033317.00849729</v>
      </c>
      <c r="F11210" t="n">
        <v>9340765.295366211</v>
      </c>
      <c r="G11210" t="n">
        <v>6416064904.4699</v>
      </c>
    </row>
    <row r="11211">
      <c r="A11211" s="5" t="n"/>
      <c r="B11211" s="1" t="inlineStr">
        <is>
          <t>d_102_h_01</t>
        </is>
      </c>
      <c r="C11211" t="n">
        <v>1297464.371934171</v>
      </c>
      <c r="D11211" t="n">
        <v>5118343.991958044</v>
      </c>
      <c r="E11211" t="n">
        <v>6024517.161233143</v>
      </c>
      <c r="F11211" t="n">
        <v>5141345.519374957</v>
      </c>
      <c r="G11211" t="n">
        <v>3559974544.662832</v>
      </c>
    </row>
    <row r="11212">
      <c r="A11212" s="5" t="n"/>
      <c r="B11212" s="1" t="inlineStr">
        <is>
          <t>d_102_h_02</t>
        </is>
      </c>
      <c r="C11212" t="n">
        <v>795673.0342939821</v>
      </c>
      <c r="D11212" t="n">
        <v>3106863.992915033</v>
      </c>
      <c r="E11212" t="n">
        <v>3636357.002607662</v>
      </c>
      <c r="F11212" t="n">
        <v>3040549.634946139</v>
      </c>
      <c r="G11212" t="n">
        <v>2080261234.902948</v>
      </c>
    </row>
    <row r="11213">
      <c r="A11213" s="5" t="n"/>
      <c r="B11213" s="1" t="inlineStr">
        <is>
          <t>d_102_h_03</t>
        </is>
      </c>
      <c r="C11213" t="n">
        <v>676729.1899764115</v>
      </c>
      <c r="D11213" t="n">
        <v>2668314.351716843</v>
      </c>
      <c r="E11213" t="n">
        <v>3127764.275022713</v>
      </c>
      <c r="F11213" t="n">
        <v>2687338.187638012</v>
      </c>
      <c r="G11213" t="n">
        <v>1875042279.911127</v>
      </c>
    </row>
    <row r="11214">
      <c r="A11214" s="5" t="n"/>
      <c r="B11214" s="1" t="inlineStr">
        <is>
          <t>d_102_h_04</t>
        </is>
      </c>
      <c r="C11214" t="n">
        <v>444146.225005301</v>
      </c>
      <c r="D11214" t="n">
        <v>1731879.882056268</v>
      </c>
      <c r="E11214" t="n">
        <v>2028668.397994465</v>
      </c>
      <c r="F11214" t="n">
        <v>1676534.23800563</v>
      </c>
      <c r="G11214" t="n">
        <v>1142825833.337591</v>
      </c>
    </row>
    <row r="11215">
      <c r="A11215" s="5" t="n"/>
      <c r="B11215" s="1" t="inlineStr">
        <is>
          <t>d_102_h_05</t>
        </is>
      </c>
      <c r="C11215" t="n">
        <v>650312.6594007576</v>
      </c>
      <c r="D11215" t="n">
        <v>2529426.082153554</v>
      </c>
      <c r="E11215" t="n">
        <v>2995036.963198087</v>
      </c>
      <c r="F11215" t="n">
        <v>2452059.697509345</v>
      </c>
      <c r="G11215" t="n">
        <v>1648862939.151478</v>
      </c>
    </row>
    <row r="11216">
      <c r="A11216" s="5" t="n"/>
      <c r="B11216" s="1" t="inlineStr">
        <is>
          <t>d_102_h_06</t>
        </is>
      </c>
      <c r="C11216" t="n">
        <v>1911318.856299548</v>
      </c>
      <c r="D11216" t="n">
        <v>7476045.394275088</v>
      </c>
      <c r="E11216" t="n">
        <v>8771868.127897421</v>
      </c>
      <c r="F11216" t="n">
        <v>7333649.565821756</v>
      </c>
      <c r="G11216" t="n">
        <v>5013050221.010111</v>
      </c>
    </row>
    <row r="11217">
      <c r="A11217" s="5" t="n"/>
      <c r="B11217" s="1" t="inlineStr">
        <is>
          <t>d_102_h_07</t>
        </is>
      </c>
      <c r="C11217" t="n">
        <v>4058305.168571298</v>
      </c>
      <c r="D11217" t="n">
        <v>15891817.48852416</v>
      </c>
      <c r="E11217" t="n">
        <v>18613136.04049281</v>
      </c>
      <c r="F11217" t="n">
        <v>15692037.36738641</v>
      </c>
      <c r="G11217" t="n">
        <v>10784049525.25422</v>
      </c>
    </row>
    <row r="11218">
      <c r="A11218" s="5" t="n"/>
      <c r="B11218" s="1" t="inlineStr">
        <is>
          <t>d_102_h_08</t>
        </is>
      </c>
      <c r="C11218" t="n">
        <v>4784301.76083602</v>
      </c>
      <c r="D11218" t="n">
        <v>18899489.03771137</v>
      </c>
      <c r="E11218" t="n">
        <v>22227085.64099234</v>
      </c>
      <c r="F11218" t="n">
        <v>18998589.3698219</v>
      </c>
      <c r="G11218" t="n">
        <v>13011502963.3136</v>
      </c>
    </row>
    <row r="11219">
      <c r="A11219" s="5" t="n"/>
      <c r="B11219" s="1" t="inlineStr">
        <is>
          <t>d_102_h_09</t>
        </is>
      </c>
      <c r="C11219" t="n">
        <v>4945424.562588813</v>
      </c>
      <c r="D11219" t="n">
        <v>19664407.73698945</v>
      </c>
      <c r="E11219" t="n">
        <v>23078139.53459054</v>
      </c>
      <c r="F11219" t="n">
        <v>19852272.39447182</v>
      </c>
      <c r="G11219" t="n">
        <v>13760255554.58065</v>
      </c>
    </row>
    <row r="11220">
      <c r="A11220" s="5" t="n"/>
      <c r="B11220" s="1" t="inlineStr">
        <is>
          <t>d_102_h_10</t>
        </is>
      </c>
      <c r="C11220" t="n">
        <v>3375362.657599509</v>
      </c>
      <c r="D11220" t="n">
        <v>13091251.76811543</v>
      </c>
      <c r="E11220" t="n">
        <v>15414402.195652</v>
      </c>
      <c r="F11220" t="n">
        <v>12605285.21758278</v>
      </c>
      <c r="G11220" t="n">
        <v>8596027816.673519</v>
      </c>
    </row>
    <row r="11221">
      <c r="A11221" s="5" t="n"/>
      <c r="B11221" s="1" t="inlineStr">
        <is>
          <t>d_102_h_11</t>
        </is>
      </c>
      <c r="C11221" t="n">
        <v>3086358.378785045</v>
      </c>
      <c r="D11221" t="n">
        <v>12047115.26948743</v>
      </c>
      <c r="E11221" t="n">
        <v>14112760.10156786</v>
      </c>
      <c r="F11221" t="n">
        <v>11690920.1579186</v>
      </c>
      <c r="G11221" t="n">
        <v>7971512776.490739</v>
      </c>
    </row>
    <row r="11222">
      <c r="A11222" s="5" t="n"/>
      <c r="B11222" s="1" t="inlineStr">
        <is>
          <t>d_102_h_12</t>
        </is>
      </c>
      <c r="C11222" t="n">
        <v>3893641.079856167</v>
      </c>
      <c r="D11222" t="n">
        <v>15488501.83122543</v>
      </c>
      <c r="E11222" t="n">
        <v>18129683.69710988</v>
      </c>
      <c r="F11222" t="n">
        <v>15753730.59468854</v>
      </c>
      <c r="G11222" t="n">
        <v>11047571992.48157</v>
      </c>
    </row>
    <row r="11223">
      <c r="A11223" s="5" t="n"/>
      <c r="B11223" s="1" t="inlineStr">
        <is>
          <t>d_102_h_13</t>
        </is>
      </c>
      <c r="C11223" t="n">
        <v>3403073.45592624</v>
      </c>
      <c r="D11223" t="n">
        <v>13197743.20699294</v>
      </c>
      <c r="E11223" t="n">
        <v>15453725.19002696</v>
      </c>
      <c r="F11223" t="n">
        <v>12758908.30561936</v>
      </c>
      <c r="G11223" t="n">
        <v>8717775095.558844</v>
      </c>
    </row>
    <row r="11224">
      <c r="A11224" s="5" t="n"/>
      <c r="B11224" s="1" t="inlineStr">
        <is>
          <t>d_102_h_14</t>
        </is>
      </c>
      <c r="C11224" t="n">
        <v>3225086.463321505</v>
      </c>
      <c r="D11224" t="n">
        <v>12596448.97293149</v>
      </c>
      <c r="E11224" t="n">
        <v>14592711.4749241</v>
      </c>
      <c r="F11224" t="n">
        <v>12118871.31080205</v>
      </c>
      <c r="G11224" t="n">
        <v>8215354356.884979</v>
      </c>
    </row>
    <row r="11225">
      <c r="A11225" s="5" t="n"/>
      <c r="B11225" s="1" t="inlineStr">
        <is>
          <t>d_102_h_15</t>
        </is>
      </c>
      <c r="C11225" t="n">
        <v>3004398.784697148</v>
      </c>
      <c r="D11225" t="n">
        <v>11571391.01714288</v>
      </c>
      <c r="E11225" t="n">
        <v>13578564.65674503</v>
      </c>
      <c r="F11225" t="n">
        <v>10989465.37476893</v>
      </c>
      <c r="G11225" t="n">
        <v>7377555115.733489</v>
      </c>
    </row>
    <row r="11226">
      <c r="A11226" s="5" t="n"/>
      <c r="B11226" s="1" t="inlineStr">
        <is>
          <t>d_102_h_16</t>
        </is>
      </c>
      <c r="C11226" t="n">
        <v>4178452.613707249</v>
      </c>
      <c r="D11226" t="n">
        <v>16195536.06425031</v>
      </c>
      <c r="E11226" t="n">
        <v>19053904.27907129</v>
      </c>
      <c r="F11226" t="n">
        <v>15510063.16423836</v>
      </c>
      <c r="G11226" t="n">
        <v>10461417694.70323</v>
      </c>
    </row>
    <row r="11227">
      <c r="A11227" s="5" t="n"/>
      <c r="B11227" s="1" t="inlineStr">
        <is>
          <t>d_102_h_17</t>
        </is>
      </c>
      <c r="C11227" t="n">
        <v>5664500.392017854</v>
      </c>
      <c r="D11227" t="n">
        <v>22228182.45361998</v>
      </c>
      <c r="E11227" t="n">
        <v>25917578.33996457</v>
      </c>
      <c r="F11227" t="n">
        <v>21765615.16720987</v>
      </c>
      <c r="G11227" t="n">
        <v>15011485932.74289</v>
      </c>
    </row>
    <row r="11228">
      <c r="A11228" s="5" t="n"/>
      <c r="B11228" s="1" t="inlineStr">
        <is>
          <t>d_102_h_18</t>
        </is>
      </c>
      <c r="C11228" t="n">
        <v>6681330.999389569</v>
      </c>
      <c r="D11228" t="n">
        <v>26135031.21476863</v>
      </c>
      <c r="E11228" t="n">
        <v>30481997.42331634</v>
      </c>
      <c r="F11228" t="n">
        <v>25611053.07767016</v>
      </c>
      <c r="G11228" t="n">
        <v>17562457000.83889</v>
      </c>
    </row>
    <row r="11229">
      <c r="A11229" s="5" t="n"/>
      <c r="B11229" s="1" t="inlineStr">
        <is>
          <t>d_102_h_19</t>
        </is>
      </c>
      <c r="C11229" t="n">
        <v>7799977.890973915</v>
      </c>
      <c r="D11229" t="n">
        <v>30780552.87540522</v>
      </c>
      <c r="E11229" t="n">
        <v>36180605.90283579</v>
      </c>
      <c r="F11229" t="n">
        <v>30823426.52765095</v>
      </c>
      <c r="G11229" t="n">
        <v>21162802313.57152</v>
      </c>
    </row>
    <row r="11230">
      <c r="A11230" s="5" t="n"/>
      <c r="B11230" s="1" t="inlineStr">
        <is>
          <t>d_102_h_20</t>
        </is>
      </c>
      <c r="C11230" t="n">
        <v>8831735.106911547</v>
      </c>
      <c r="D11230" t="n">
        <v>34851399.50061902</v>
      </c>
      <c r="E11230" t="n">
        <v>40934295.94535648</v>
      </c>
      <c r="F11230" t="n">
        <v>34753218.43260117</v>
      </c>
      <c r="G11230" t="n">
        <v>23712251018.07992</v>
      </c>
    </row>
    <row r="11231">
      <c r="A11231" s="5" t="n"/>
      <c r="B11231" s="1" t="inlineStr">
        <is>
          <t>d_102_h_21</t>
        </is>
      </c>
      <c r="C11231" t="n">
        <v>8358370.345882604</v>
      </c>
      <c r="D11231" t="n">
        <v>32667292.61224702</v>
      </c>
      <c r="E11231" t="n">
        <v>38199999.66854858</v>
      </c>
      <c r="F11231" t="n">
        <v>31889023.74366757</v>
      </c>
      <c r="G11231" t="n">
        <v>21544921637.86013</v>
      </c>
    </row>
    <row r="11232">
      <c r="A11232" s="5" t="n"/>
      <c r="B11232" s="1" t="inlineStr">
        <is>
          <t>d_102_h_22</t>
        </is>
      </c>
      <c r="C11232" t="n">
        <v>8162584.407675209</v>
      </c>
      <c r="D11232" t="n">
        <v>32133965.36930292</v>
      </c>
      <c r="E11232" t="n">
        <v>37757536.25695491</v>
      </c>
      <c r="F11232" t="n">
        <v>32009624.02397095</v>
      </c>
      <c r="G11232" t="n">
        <v>21982521341.09643</v>
      </c>
    </row>
    <row r="11233">
      <c r="A11233" s="5" t="n"/>
      <c r="B11233" s="1" t="inlineStr">
        <is>
          <t>d_102_h_23</t>
        </is>
      </c>
      <c r="C11233" t="n">
        <v>5264209.302921862</v>
      </c>
      <c r="D11233" t="n">
        <v>20980378.22553263</v>
      </c>
      <c r="E11233" t="n">
        <v>24584631.82005041</v>
      </c>
      <c r="F11233" t="n">
        <v>21312645.18450222</v>
      </c>
      <c r="G11233" t="n">
        <v>14932202788.36311</v>
      </c>
    </row>
    <row r="11234">
      <c r="A11234" s="5" t="n"/>
      <c r="B11234" s="1" t="inlineStr">
        <is>
          <t>d_103_h_00</t>
        </is>
      </c>
      <c r="C11234" t="n">
        <v>2468561.508515964</v>
      </c>
      <c r="D11234" t="n">
        <v>9713365.840605384</v>
      </c>
      <c r="E11234" t="n">
        <v>11363888.24716062</v>
      </c>
      <c r="F11234" t="n">
        <v>9638244.033873556</v>
      </c>
      <c r="G11234" t="n">
        <v>6637564435.732542</v>
      </c>
    </row>
    <row r="11235">
      <c r="A11235" s="5" t="n"/>
      <c r="B11235" s="1" t="inlineStr">
        <is>
          <t>d_103_h_01</t>
        </is>
      </c>
      <c r="C11235" t="n">
        <v>1302426.00321631</v>
      </c>
      <c r="D11235" t="n">
        <v>5125247.185828773</v>
      </c>
      <c r="E11235" t="n">
        <v>5986519.042343071</v>
      </c>
      <c r="F11235" t="n">
        <v>5045628.435044378</v>
      </c>
      <c r="G11235" t="n">
        <v>3454084930.136425</v>
      </c>
    </row>
    <row r="11236">
      <c r="A11236" s="5" t="n"/>
      <c r="B11236" s="1" t="inlineStr">
        <is>
          <t>d_103_h_02</t>
        </is>
      </c>
      <c r="C11236" t="n">
        <v>809420.4374030631</v>
      </c>
      <c r="D11236" t="n">
        <v>3170832.034456822</v>
      </c>
      <c r="E11236" t="n">
        <v>3716697.571512606</v>
      </c>
      <c r="F11236" t="n">
        <v>3122523.841764763</v>
      </c>
      <c r="G11236" t="n">
        <v>2123834501.804545</v>
      </c>
    </row>
    <row r="11237">
      <c r="A11237" s="5" t="n"/>
      <c r="B11237" s="1" t="inlineStr">
        <is>
          <t>d_103_h_03</t>
        </is>
      </c>
      <c r="C11237" t="n">
        <v>574096.3892543513</v>
      </c>
      <c r="D11237" t="n">
        <v>2217311.81654892</v>
      </c>
      <c r="E11237" t="n">
        <v>2590569.255974047</v>
      </c>
      <c r="F11237" t="n">
        <v>2100027.426509919</v>
      </c>
      <c r="G11237" t="n">
        <v>1394334306.632736</v>
      </c>
    </row>
    <row r="11238">
      <c r="A11238" s="5" t="n"/>
      <c r="B11238" s="1" t="inlineStr">
        <is>
          <t>d_103_h_04</t>
        </is>
      </c>
      <c r="C11238" t="n">
        <v>453437.8589275398</v>
      </c>
      <c r="D11238" t="n">
        <v>1768612.623905624</v>
      </c>
      <c r="E11238" t="n">
        <v>2087514.262060924</v>
      </c>
      <c r="F11238" t="n">
        <v>1724844.15853647</v>
      </c>
      <c r="G11238" t="n">
        <v>1174259513.08863</v>
      </c>
    </row>
    <row r="11239">
      <c r="A11239" s="5" t="n"/>
      <c r="B11239" s="1" t="inlineStr">
        <is>
          <t>d_103_h_05</t>
        </is>
      </c>
      <c r="C11239" t="n">
        <v>782112.6283840901</v>
      </c>
      <c r="D11239" t="n">
        <v>3091883.58354469</v>
      </c>
      <c r="E11239" t="n">
        <v>3630465.060619025</v>
      </c>
      <c r="F11239" t="n">
        <v>3094985.491723435</v>
      </c>
      <c r="G11239" t="n">
        <v>2144394471.28569</v>
      </c>
    </row>
    <row r="11240">
      <c r="A11240" s="5" t="n"/>
      <c r="B11240" s="1" t="inlineStr">
        <is>
          <t>d_103_h_06</t>
        </is>
      </c>
      <c r="C11240" t="n">
        <v>2069481.896169317</v>
      </c>
      <c r="D11240" t="n">
        <v>8160157.636054494</v>
      </c>
      <c r="E11240" t="n">
        <v>9535600.934745578</v>
      </c>
      <c r="F11240" t="n">
        <v>8127519.064658164</v>
      </c>
      <c r="G11240" t="n">
        <v>5597054717.659993</v>
      </c>
    </row>
    <row r="11241">
      <c r="A11241" s="5" t="n"/>
      <c r="B11241" s="1" t="inlineStr">
        <is>
          <t>d_103_h_07</t>
        </is>
      </c>
      <c r="C11241" t="n">
        <v>4287138.354797252</v>
      </c>
      <c r="D11241" t="n">
        <v>16870356.26740776</v>
      </c>
      <c r="E11241" t="n">
        <v>19766306.80796074</v>
      </c>
      <c r="F11241" t="n">
        <v>16771992.60710628</v>
      </c>
      <c r="G11241" t="n">
        <v>11593334380.00006</v>
      </c>
    </row>
    <row r="11242">
      <c r="A11242" s="5" t="n"/>
      <c r="B11242" s="1" t="inlineStr">
        <is>
          <t>d_103_h_08</t>
        </is>
      </c>
      <c r="C11242" t="n">
        <v>4018643.385658008</v>
      </c>
      <c r="D11242" t="n">
        <v>15597637.15104847</v>
      </c>
      <c r="E11242" t="n">
        <v>18312256.3551797</v>
      </c>
      <c r="F11242" t="n">
        <v>14996919.77312735</v>
      </c>
      <c r="G11242" t="n">
        <v>10139482179.78006</v>
      </c>
    </row>
    <row r="11243">
      <c r="A11243" s="5" t="n"/>
      <c r="B11243" s="1" t="inlineStr">
        <is>
          <t>d_103_h_09</t>
        </is>
      </c>
      <c r="C11243" t="n">
        <v>3625994.798379275</v>
      </c>
      <c r="D11243" t="n">
        <v>13999697.01513279</v>
      </c>
      <c r="E11243" t="n">
        <v>16520382.50073805</v>
      </c>
      <c r="F11243" t="n">
        <v>13457402.8852982</v>
      </c>
      <c r="G11243" t="n">
        <v>9057958005.816042</v>
      </c>
    </row>
    <row r="11244">
      <c r="A11244" s="5" t="n"/>
      <c r="B11244" s="1" t="inlineStr">
        <is>
          <t>d_103_h_10</t>
        </is>
      </c>
      <c r="C11244" t="n">
        <v>3190606.231283744</v>
      </c>
      <c r="D11244" t="n">
        <v>12366633.18876703</v>
      </c>
      <c r="E11244" t="n">
        <v>14406741.43431057</v>
      </c>
      <c r="F11244" t="n">
        <v>11647102.03046951</v>
      </c>
      <c r="G11244" t="n">
        <v>7777668532.244661</v>
      </c>
    </row>
    <row r="11245">
      <c r="A11245" s="5" t="n"/>
      <c r="B11245" s="1" t="inlineStr">
        <is>
          <t>d_103_h_11</t>
        </is>
      </c>
      <c r="C11245" t="n">
        <v>3259210.960335067</v>
      </c>
      <c r="D11245" t="n">
        <v>12761808.2458102</v>
      </c>
      <c r="E11245" t="n">
        <v>14912573.21940015</v>
      </c>
      <c r="F11245" t="n">
        <v>12445531.09818593</v>
      </c>
      <c r="G11245" t="n">
        <v>8385258337.477288</v>
      </c>
    </row>
    <row r="11246">
      <c r="A11246" s="5" t="n"/>
      <c r="B11246" s="1" t="inlineStr">
        <is>
          <t>d_103_h_12</t>
        </is>
      </c>
      <c r="C11246" t="n">
        <v>2776757.952419773</v>
      </c>
      <c r="D11246" t="n">
        <v>10642458.97055596</v>
      </c>
      <c r="E11246" t="n">
        <v>12404809.97361452</v>
      </c>
      <c r="F11246" t="n">
        <v>9774340.313997256</v>
      </c>
      <c r="G11246" t="n">
        <v>6394987151.829539</v>
      </c>
    </row>
    <row r="11247">
      <c r="A11247" s="5" t="n"/>
      <c r="B11247" s="1" t="inlineStr">
        <is>
          <t>d_103_h_13</t>
        </is>
      </c>
      <c r="C11247" t="n">
        <v>4009305.485275798</v>
      </c>
      <c r="D11247" t="n">
        <v>15811998.42565309</v>
      </c>
      <c r="E11247" t="n">
        <v>18502931.65996368</v>
      </c>
      <c r="F11247" t="n">
        <v>15813901.42479458</v>
      </c>
      <c r="G11247" t="n">
        <v>10968476599.25962</v>
      </c>
    </row>
    <row r="11248">
      <c r="A11248" s="5" t="n"/>
      <c r="B11248" s="1" t="inlineStr">
        <is>
          <t>d_103_h_14</t>
        </is>
      </c>
      <c r="C11248" t="n">
        <v>3447522.023498796</v>
      </c>
      <c r="D11248" t="n">
        <v>13508087.87769037</v>
      </c>
      <c r="E11248" t="n">
        <v>15986083.77897127</v>
      </c>
      <c r="F11248" t="n">
        <v>13606938.63442508</v>
      </c>
      <c r="G11248" t="n">
        <v>9536308162.203428</v>
      </c>
    </row>
    <row r="11249">
      <c r="A11249" s="5" t="n"/>
      <c r="B11249" s="1" t="inlineStr">
        <is>
          <t>d_103_h_15</t>
        </is>
      </c>
      <c r="C11249" t="n">
        <v>3925268.510281553</v>
      </c>
      <c r="D11249" t="n">
        <v>15561637.03879378</v>
      </c>
      <c r="E11249" t="n">
        <v>18091444.90571192</v>
      </c>
      <c r="F11249" t="n">
        <v>15515862.98256574</v>
      </c>
      <c r="G11249" t="n">
        <v>10744435630.804</v>
      </c>
    </row>
    <row r="11250">
      <c r="A11250" s="5" t="n"/>
      <c r="B11250" s="1" t="inlineStr">
        <is>
          <t>d_103_h_16</t>
        </is>
      </c>
      <c r="C11250" t="n">
        <v>4908844.221577416</v>
      </c>
      <c r="D11250" t="n">
        <v>19299437.47602171</v>
      </c>
      <c r="E11250" t="n">
        <v>22698721.02961972</v>
      </c>
      <c r="F11250" t="n">
        <v>18924251.77204337</v>
      </c>
      <c r="G11250" t="n">
        <v>12902975139.94777</v>
      </c>
    </row>
    <row r="11251">
      <c r="A11251" s="5" t="n"/>
      <c r="B11251" s="1" t="inlineStr">
        <is>
          <t>d_103_h_17</t>
        </is>
      </c>
      <c r="C11251" t="n">
        <v>5774177.314621205</v>
      </c>
      <c r="D11251" t="n">
        <v>22665254.4088169</v>
      </c>
      <c r="E11251" t="n">
        <v>26750625.64740752</v>
      </c>
      <c r="F11251" t="n">
        <v>22491293.28662526</v>
      </c>
      <c r="G11251" t="n">
        <v>15481659481.16986</v>
      </c>
    </row>
    <row r="11252">
      <c r="A11252" s="5" t="n"/>
      <c r="B11252" s="1" t="inlineStr">
        <is>
          <t>d_103_h_18</t>
        </is>
      </c>
      <c r="C11252" t="n">
        <v>6738965.564386051</v>
      </c>
      <c r="D11252" t="n">
        <v>26379789.94530264</v>
      </c>
      <c r="E11252" t="n">
        <v>30677189.17776115</v>
      </c>
      <c r="F11252" t="n">
        <v>25433662.51538279</v>
      </c>
      <c r="G11252" t="n">
        <v>17174834855.71192</v>
      </c>
    </row>
    <row r="11253">
      <c r="A11253" s="5" t="n"/>
      <c r="B11253" s="1" t="inlineStr">
        <is>
          <t>d_103_h_19</t>
        </is>
      </c>
      <c r="C11253" t="n">
        <v>8106991.109004864</v>
      </c>
      <c r="D11253" t="n">
        <v>32066424.7163866</v>
      </c>
      <c r="E11253" t="n">
        <v>37611380.09402946</v>
      </c>
      <c r="F11253" t="n">
        <v>32235717.29690782</v>
      </c>
      <c r="G11253" t="n">
        <v>22315884410.58645</v>
      </c>
    </row>
    <row r="11254">
      <c r="A11254" s="5" t="n"/>
      <c r="B11254" s="1" t="inlineStr">
        <is>
          <t>d_103_h_20</t>
        </is>
      </c>
      <c r="C11254" t="n">
        <v>8251322.189372789</v>
      </c>
      <c r="D11254" t="n">
        <v>32339964.77944698</v>
      </c>
      <c r="E11254" t="n">
        <v>38126476.71183225</v>
      </c>
      <c r="F11254" t="n">
        <v>32153002.87929422</v>
      </c>
      <c r="G11254" t="n">
        <v>22157839593.56199</v>
      </c>
    </row>
    <row r="11255">
      <c r="A11255" s="5" t="n"/>
      <c r="B11255" s="1" t="inlineStr">
        <is>
          <t>d_103_h_21</t>
        </is>
      </c>
      <c r="C11255" t="n">
        <v>9598346.313849339</v>
      </c>
      <c r="D11255" t="n">
        <v>38142182.39575546</v>
      </c>
      <c r="E11255" t="n">
        <v>44796784.99623989</v>
      </c>
      <c r="F11255" t="n">
        <v>38987808.19448183</v>
      </c>
      <c r="G11255" t="n">
        <v>27389605281.86277</v>
      </c>
    </row>
    <row r="11256">
      <c r="A11256" s="5" t="n"/>
      <c r="B11256" s="1" t="inlineStr">
        <is>
          <t>d_103_h_22</t>
        </is>
      </c>
      <c r="C11256" t="n">
        <v>8642147.771648554</v>
      </c>
      <c r="D11256" t="n">
        <v>34236755.37198046</v>
      </c>
      <c r="E11256" t="n">
        <v>40374599.60607403</v>
      </c>
      <c r="F11256" t="n">
        <v>34791949.33481688</v>
      </c>
      <c r="G11256" t="n">
        <v>24286159020.5853</v>
      </c>
    </row>
    <row r="11257">
      <c r="A11257" s="5" t="n"/>
      <c r="B11257" s="1" t="inlineStr">
        <is>
          <t>d_103_h_23</t>
        </is>
      </c>
      <c r="C11257" t="n">
        <v>4572222.565332995</v>
      </c>
      <c r="D11257" t="n">
        <v>18035641.94062203</v>
      </c>
      <c r="E11257" t="n">
        <v>21017302.9369535</v>
      </c>
      <c r="F11257" t="n">
        <v>18040836.71335767</v>
      </c>
      <c r="G11257" t="n">
        <v>12511667560.02667</v>
      </c>
    </row>
    <row r="11258">
      <c r="A11258" s="5" t="n"/>
      <c r="B11258" s="1" t="inlineStr">
        <is>
          <t>d_104_h_00</t>
        </is>
      </c>
      <c r="C11258" t="n">
        <v>2679170.126817117</v>
      </c>
      <c r="D11258" t="n">
        <v>10615486.23757811</v>
      </c>
      <c r="E11258" t="n">
        <v>12445355.00615968</v>
      </c>
      <c r="F11258" t="n">
        <v>10705772.34374759</v>
      </c>
      <c r="G11258" t="n">
        <v>7420157493.968754</v>
      </c>
    </row>
    <row r="11259">
      <c r="A11259" s="5" t="n"/>
      <c r="B11259" s="1" t="inlineStr">
        <is>
          <t>d_104_h_01</t>
        </is>
      </c>
      <c r="C11259" t="n">
        <v>1310436.462694732</v>
      </c>
      <c r="D11259" t="n">
        <v>5174167.65564294</v>
      </c>
      <c r="E11259" t="n">
        <v>6072962.645178404</v>
      </c>
      <c r="F11259" t="n">
        <v>5133922.477298323</v>
      </c>
      <c r="G11259" t="n">
        <v>3528091096.629532</v>
      </c>
    </row>
    <row r="11260">
      <c r="A11260" s="5" t="n"/>
      <c r="B11260" s="1" t="inlineStr">
        <is>
          <t>d_104_h_02</t>
        </is>
      </c>
      <c r="C11260" t="n">
        <v>934768.1339386306</v>
      </c>
      <c r="D11260" t="n">
        <v>3723624.39486705</v>
      </c>
      <c r="E11260" t="n">
        <v>4375455.791033332</v>
      </c>
      <c r="F11260" t="n">
        <v>3839887.237482014</v>
      </c>
      <c r="G11260" t="n">
        <v>2701740292.868044</v>
      </c>
    </row>
    <row r="11261">
      <c r="A11261" s="5" t="n"/>
      <c r="B11261" s="1" t="inlineStr">
        <is>
          <t>d_104_h_03</t>
        </is>
      </c>
      <c r="C11261" t="n">
        <v>661342.3516737991</v>
      </c>
      <c r="D11261" t="n">
        <v>2596093.877264488</v>
      </c>
      <c r="E11261" t="n">
        <v>3041013.758046403</v>
      </c>
      <c r="F11261" t="n">
        <v>2548588.844015948</v>
      </c>
      <c r="G11261" t="n">
        <v>1741942420.940872</v>
      </c>
    </row>
    <row r="11262">
      <c r="A11262" s="5" t="n"/>
      <c r="B11262" s="1" t="inlineStr">
        <is>
          <t>d_104_h_04</t>
        </is>
      </c>
      <c r="C11262" t="n">
        <v>455216.7112754033</v>
      </c>
      <c r="D11262" t="n">
        <v>1779494.167177961</v>
      </c>
      <c r="E11262" t="n">
        <v>2089151.483582148</v>
      </c>
      <c r="F11262" t="n">
        <v>1747106.234981296</v>
      </c>
      <c r="G11262" t="n">
        <v>1199955392.849171</v>
      </c>
    </row>
    <row r="11263">
      <c r="A11263" s="5" t="n"/>
      <c r="B11263" s="1" t="inlineStr">
        <is>
          <t>d_104_h_05</t>
        </is>
      </c>
      <c r="C11263" t="n">
        <v>692911.5964664205</v>
      </c>
      <c r="D11263" t="n">
        <v>2714837.759760587</v>
      </c>
      <c r="E11263" t="n">
        <v>3178025.765012257</v>
      </c>
      <c r="F11263" t="n">
        <v>2657135.546263056</v>
      </c>
      <c r="G11263" t="n">
        <v>1808107562.373662</v>
      </c>
    </row>
    <row r="11264">
      <c r="A11264" s="5" t="n"/>
      <c r="B11264" s="1" t="inlineStr">
        <is>
          <t>d_104_h_06</t>
        </is>
      </c>
      <c r="C11264" t="n">
        <v>1616380.142811133</v>
      </c>
      <c r="D11264" t="n">
        <v>6213361.607515966</v>
      </c>
      <c r="E11264" t="n">
        <v>7302333.898822651</v>
      </c>
      <c r="F11264" t="n">
        <v>5791590.849612902</v>
      </c>
      <c r="G11264" t="n">
        <v>3803621697.420468</v>
      </c>
    </row>
    <row r="11265">
      <c r="A11265" s="5" t="n"/>
      <c r="B11265" s="1" t="inlineStr">
        <is>
          <t>d_104_h_07</t>
        </is>
      </c>
      <c r="C11265" t="n">
        <v>3950679.004597886</v>
      </c>
      <c r="D11265" t="n">
        <v>15422918.43301756</v>
      </c>
      <c r="E11265" t="n">
        <v>18177560.97620432</v>
      </c>
      <c r="F11265" t="n">
        <v>15022863.15430731</v>
      </c>
      <c r="G11265" t="n">
        <v>10032043502.14028</v>
      </c>
    </row>
    <row r="11266">
      <c r="A11266" s="5" t="n"/>
      <c r="B11266" s="1" t="inlineStr">
        <is>
          <t>d_104_h_08</t>
        </is>
      </c>
      <c r="C11266" t="n">
        <v>3944269.167291639</v>
      </c>
      <c r="D11266" t="n">
        <v>15288948.4189357</v>
      </c>
      <c r="E11266" t="n">
        <v>17973671.2436701</v>
      </c>
      <c r="F11266" t="n">
        <v>14747694.71191475</v>
      </c>
      <c r="G11266" t="n">
        <v>10006759683.9605</v>
      </c>
    </row>
    <row r="11267">
      <c r="A11267" s="5" t="n"/>
      <c r="B11267" s="1" t="inlineStr">
        <is>
          <t>d_104_h_09</t>
        </is>
      </c>
      <c r="C11267" t="n">
        <v>4121419.87867979</v>
      </c>
      <c r="D11267" t="n">
        <v>16140847.31298496</v>
      </c>
      <c r="E11267" t="n">
        <v>18854416.84302766</v>
      </c>
      <c r="F11267" t="n">
        <v>15735762.11623548</v>
      </c>
      <c r="G11267" t="n">
        <v>10767466733.18063</v>
      </c>
    </row>
    <row r="11268">
      <c r="A11268" s="5" t="n"/>
      <c r="B11268" s="1" t="inlineStr">
        <is>
          <t>d_104_h_10</t>
        </is>
      </c>
      <c r="C11268" t="n">
        <v>3457305.487391613</v>
      </c>
      <c r="D11268" t="n">
        <v>13512945.02496125</v>
      </c>
      <c r="E11268" t="n">
        <v>15863553.26086325</v>
      </c>
      <c r="F11268" t="n">
        <v>13083018.239683</v>
      </c>
      <c r="G11268" t="n">
        <v>8853969829.217642</v>
      </c>
    </row>
    <row r="11269">
      <c r="A11269" s="5" t="n"/>
      <c r="B11269" s="1" t="inlineStr">
        <is>
          <t>d_104_h_11</t>
        </is>
      </c>
      <c r="C11269" t="n">
        <v>3056476.979937787</v>
      </c>
      <c r="D11269" t="n">
        <v>11902633.58689567</v>
      </c>
      <c r="E11269" t="n">
        <v>13962563.5309577</v>
      </c>
      <c r="F11269" t="n">
        <v>11354059.86287996</v>
      </c>
      <c r="G11269" t="n">
        <v>7669709200.899278</v>
      </c>
    </row>
    <row r="11270">
      <c r="A11270" s="5" t="n"/>
      <c r="B11270" s="1" t="inlineStr">
        <is>
          <t>d_104_h_12</t>
        </is>
      </c>
      <c r="C11270" t="n">
        <v>3636910.824648892</v>
      </c>
      <c r="D11270" t="n">
        <v>14332658.0181126</v>
      </c>
      <c r="E11270" t="n">
        <v>16746071.5498972</v>
      </c>
      <c r="F11270" t="n">
        <v>14193090.35753001</v>
      </c>
      <c r="G11270" t="n">
        <v>9720446421.44499</v>
      </c>
    </row>
    <row r="11271">
      <c r="A11271" s="5" t="n"/>
      <c r="B11271" s="1" t="inlineStr">
        <is>
          <t>d_104_h_13</t>
        </is>
      </c>
      <c r="C11271" t="n">
        <v>3516895.239110197</v>
      </c>
      <c r="D11271" t="n">
        <v>13648109.73485539</v>
      </c>
      <c r="E11271" t="n">
        <v>16066130.59604994</v>
      </c>
      <c r="F11271" t="n">
        <v>13332230.95669851</v>
      </c>
      <c r="G11271" t="n">
        <v>9109042248.019541</v>
      </c>
    </row>
    <row r="11272">
      <c r="A11272" s="5" t="n"/>
      <c r="B11272" s="1" t="inlineStr">
        <is>
          <t>d_104_h_14</t>
        </is>
      </c>
      <c r="C11272" t="n">
        <v>3834433.484917257</v>
      </c>
      <c r="D11272" t="n">
        <v>15199264.36156079</v>
      </c>
      <c r="E11272" t="n">
        <v>17916359.96513819</v>
      </c>
      <c r="F11272" t="n">
        <v>15508500.11907727</v>
      </c>
      <c r="G11272" t="n">
        <v>10874392915.0338</v>
      </c>
    </row>
    <row r="11273">
      <c r="A11273" s="5" t="n"/>
      <c r="B11273" s="1" t="inlineStr">
        <is>
          <t>d_104_h_15</t>
        </is>
      </c>
      <c r="C11273" t="n">
        <v>3658785.321599706</v>
      </c>
      <c r="D11273" t="n">
        <v>14433998.53004816</v>
      </c>
      <c r="E11273" t="n">
        <v>16836666.9908437</v>
      </c>
      <c r="F11273" t="n">
        <v>14310423.31635914</v>
      </c>
      <c r="G11273" t="n">
        <v>9877079547.44239</v>
      </c>
    </row>
    <row r="11274">
      <c r="A11274" s="5" t="n"/>
      <c r="B11274" s="1" t="inlineStr">
        <is>
          <t>d_104_h_16</t>
        </is>
      </c>
      <c r="C11274" t="n">
        <v>4405702.101532781</v>
      </c>
      <c r="D11274" t="n">
        <v>17177175.77803225</v>
      </c>
      <c r="E11274" t="n">
        <v>20253108.11195325</v>
      </c>
      <c r="F11274" t="n">
        <v>16755832.45126094</v>
      </c>
      <c r="G11274" t="n">
        <v>11407165884.77125</v>
      </c>
    </row>
    <row r="11275">
      <c r="A11275" s="5" t="n"/>
      <c r="B11275" s="1" t="inlineStr">
        <is>
          <t>d_104_h_17</t>
        </is>
      </c>
      <c r="C11275" t="n">
        <v>6289359.513084501</v>
      </c>
      <c r="D11275" t="n">
        <v>24907728.91449482</v>
      </c>
      <c r="E11275" t="n">
        <v>29022176.85631772</v>
      </c>
      <c r="F11275" t="n">
        <v>25068562.63162798</v>
      </c>
      <c r="G11275" t="n">
        <v>17348567325.20938</v>
      </c>
    </row>
    <row r="11276">
      <c r="A11276" s="5" t="n"/>
      <c r="B11276" s="1" t="inlineStr">
        <is>
          <t>d_104_h_18</t>
        </is>
      </c>
      <c r="C11276" t="n">
        <v>7441431.267808912</v>
      </c>
      <c r="D11276" t="n">
        <v>29292644.29830981</v>
      </c>
      <c r="E11276" t="n">
        <v>34589781.82212938</v>
      </c>
      <c r="F11276" t="n">
        <v>29060689.95276969</v>
      </c>
      <c r="G11276" t="n">
        <v>19781742606.8762</v>
      </c>
    </row>
    <row r="11277">
      <c r="A11277" s="5" t="n"/>
      <c r="B11277" s="1" t="inlineStr">
        <is>
          <t>d_104_h_19</t>
        </is>
      </c>
      <c r="C11277" t="n">
        <v>7612691.895061831</v>
      </c>
      <c r="D11277" t="n">
        <v>29917956.52524951</v>
      </c>
      <c r="E11277" t="n">
        <v>35035321.306726</v>
      </c>
      <c r="F11277" t="n">
        <v>29529477.53919289</v>
      </c>
      <c r="G11277" t="n">
        <v>20321470421.88802</v>
      </c>
    </row>
    <row r="11278">
      <c r="A11278" s="5" t="n"/>
      <c r="B11278" s="1" t="inlineStr">
        <is>
          <t>d_104_h_20</t>
        </is>
      </c>
      <c r="C11278" t="n">
        <v>7895453.999341171</v>
      </c>
      <c r="D11278" t="n">
        <v>30933040.90420479</v>
      </c>
      <c r="E11278" t="n">
        <v>36455237.87532713</v>
      </c>
      <c r="F11278" t="n">
        <v>30635280.10511213</v>
      </c>
      <c r="G11278" t="n">
        <v>21046008956.97234</v>
      </c>
    </row>
    <row r="11279">
      <c r="A11279" s="5" t="n"/>
      <c r="B11279" s="1" t="inlineStr">
        <is>
          <t>d_104_h_21</t>
        </is>
      </c>
      <c r="C11279" t="n">
        <v>9787979.517831225</v>
      </c>
      <c r="D11279" t="n">
        <v>38867023.52228498</v>
      </c>
      <c r="E11279" t="n">
        <v>46001711.90858372</v>
      </c>
      <c r="F11279" t="n">
        <v>39601087.45419584</v>
      </c>
      <c r="G11279" t="n">
        <v>27560111669.67894</v>
      </c>
    </row>
    <row r="11280">
      <c r="A11280" s="5" t="n"/>
      <c r="B11280" s="1" t="inlineStr">
        <is>
          <t>d_104_h_22</t>
        </is>
      </c>
      <c r="C11280" t="n">
        <v>6615823.045407383</v>
      </c>
      <c r="D11280" t="n">
        <v>25357174.01482802</v>
      </c>
      <c r="E11280" t="n">
        <v>29514309.10365304</v>
      </c>
      <c r="F11280" t="n">
        <v>23442572.24571274</v>
      </c>
      <c r="G11280" t="n">
        <v>15478046089.61998</v>
      </c>
    </row>
    <row r="11281">
      <c r="A11281" s="5" t="n"/>
      <c r="B11281" s="1" t="inlineStr">
        <is>
          <t>d_104_h_23</t>
        </is>
      </c>
      <c r="C11281" t="n">
        <v>4795394.115646575</v>
      </c>
      <c r="D11281" t="n">
        <v>18952449.98873779</v>
      </c>
      <c r="E11281" t="n">
        <v>22286159.77807147</v>
      </c>
      <c r="F11281" t="n">
        <v>18943966.93128382</v>
      </c>
      <c r="G11281" t="n">
        <v>13029954262.10691</v>
      </c>
    </row>
    <row r="11282">
      <c r="A11282" s="5" t="n"/>
      <c r="B11282" s="1" t="inlineStr">
        <is>
          <t>d_105_h_00</t>
        </is>
      </c>
      <c r="C11282" t="n">
        <v>2156873.92371171</v>
      </c>
      <c r="D11282" t="n">
        <v>8364284.192895552</v>
      </c>
      <c r="E11282" t="n">
        <v>9863957.535353724</v>
      </c>
      <c r="F11282" t="n">
        <v>8094965.592845448</v>
      </c>
      <c r="G11282" t="n">
        <v>5555199252.560907</v>
      </c>
    </row>
    <row r="11283">
      <c r="A11283" s="5" t="n"/>
      <c r="B11283" s="1" t="inlineStr">
        <is>
          <t>d_105_h_01</t>
        </is>
      </c>
      <c r="C11283" t="n">
        <v>1172701.158288643</v>
      </c>
      <c r="D11283" t="n">
        <v>4541528.687247344</v>
      </c>
      <c r="E11283" t="n">
        <v>5346154.486448879</v>
      </c>
      <c r="F11283" t="n">
        <v>4349112.530645617</v>
      </c>
      <c r="G11283" t="n">
        <v>2933598515.989429</v>
      </c>
    </row>
    <row r="11284">
      <c r="A11284" s="5" t="n"/>
      <c r="B11284" s="1" t="inlineStr">
        <is>
          <t>d_105_h_02</t>
        </is>
      </c>
      <c r="C11284" t="n">
        <v>844743.2214938288</v>
      </c>
      <c r="D11284" t="n">
        <v>3336213.740782999</v>
      </c>
      <c r="E11284" t="n">
        <v>3920379.922739227</v>
      </c>
      <c r="F11284" t="n">
        <v>3366680.561534248</v>
      </c>
      <c r="G11284" t="n">
        <v>2333440735.878297</v>
      </c>
    </row>
    <row r="11285">
      <c r="A11285" s="5" t="n"/>
      <c r="B11285" s="1" t="inlineStr">
        <is>
          <t>d_105_h_03</t>
        </is>
      </c>
      <c r="C11285" t="n">
        <v>627384.5130027799</v>
      </c>
      <c r="D11285" t="n">
        <v>2447655.336249161</v>
      </c>
      <c r="E11285" t="n">
        <v>2892691.144787441</v>
      </c>
      <c r="F11285" t="n">
        <v>2415199.747793165</v>
      </c>
      <c r="G11285" t="n">
        <v>1642453655.101219</v>
      </c>
    </row>
    <row r="11286">
      <c r="A11286" s="5" t="n"/>
      <c r="B11286" s="1" t="inlineStr">
        <is>
          <t>d_105_h_04</t>
        </is>
      </c>
      <c r="C11286" t="n">
        <v>480218.9178126865</v>
      </c>
      <c r="D11286" t="n">
        <v>1893474.790912421</v>
      </c>
      <c r="E11286" t="n">
        <v>2224253.652093718</v>
      </c>
      <c r="F11286" t="n">
        <v>1889084.489641754</v>
      </c>
      <c r="G11286" t="n">
        <v>1311376877.472679</v>
      </c>
    </row>
    <row r="11287">
      <c r="A11287" s="5" t="n"/>
      <c r="B11287" s="1" t="inlineStr">
        <is>
          <t>d_105_h_05</t>
        </is>
      </c>
      <c r="C11287" t="n">
        <v>738235.0766066746</v>
      </c>
      <c r="D11287" t="n">
        <v>2906606.425058154</v>
      </c>
      <c r="E11287" t="n">
        <v>3411805.3236394</v>
      </c>
      <c r="F11287" t="n">
        <v>2916492.286944919</v>
      </c>
      <c r="G11287" t="n">
        <v>2018366795.510167</v>
      </c>
    </row>
    <row r="11288">
      <c r="A11288" s="5" t="n"/>
      <c r="B11288" s="1" t="inlineStr">
        <is>
          <t>d_105_h_06</t>
        </is>
      </c>
      <c r="C11288" t="n">
        <v>1884262.593236148</v>
      </c>
      <c r="D11288" t="n">
        <v>7351617.54842098</v>
      </c>
      <c r="E11288" t="n">
        <v>8595183.330894766</v>
      </c>
      <c r="F11288" t="n">
        <v>7122828.006602854</v>
      </c>
      <c r="G11288" t="n">
        <v>4809011350.621058</v>
      </c>
    </row>
    <row r="11289">
      <c r="A11289" s="5" t="n"/>
      <c r="B11289" s="1" t="inlineStr">
        <is>
          <t>d_105_h_07</t>
        </is>
      </c>
      <c r="C11289" t="n">
        <v>3880950.539196034</v>
      </c>
      <c r="D11289" t="n">
        <v>15124689.9926654</v>
      </c>
      <c r="E11289" t="n">
        <v>17872439.85347234</v>
      </c>
      <c r="F11289" t="n">
        <v>14736226.87708652</v>
      </c>
      <c r="G11289" t="n">
        <v>9928970708.720913</v>
      </c>
    </row>
    <row r="11290">
      <c r="A11290" s="5" t="n"/>
      <c r="B11290" s="1" t="inlineStr">
        <is>
          <t>d_105_h_08</t>
        </is>
      </c>
      <c r="C11290" t="n">
        <v>5166646.663592002</v>
      </c>
      <c r="D11290" t="n">
        <v>20521333.33832897</v>
      </c>
      <c r="E11290" t="n">
        <v>24167231.14969132</v>
      </c>
      <c r="F11290" t="n">
        <v>20806054.244822</v>
      </c>
      <c r="G11290" t="n">
        <v>14423143288.99934</v>
      </c>
    </row>
    <row r="11291">
      <c r="A11291" s="5" t="n"/>
      <c r="B11291" s="1" t="inlineStr">
        <is>
          <t>d_105_h_09</t>
        </is>
      </c>
      <c r="C11291" t="n">
        <v>4090947.441102581</v>
      </c>
      <c r="D11291" t="n">
        <v>15962464.51866762</v>
      </c>
      <c r="E11291" t="n">
        <v>18865951.01745846</v>
      </c>
      <c r="F11291" t="n">
        <v>15757160.06146739</v>
      </c>
      <c r="G11291" t="n">
        <v>10770660450.33318</v>
      </c>
    </row>
    <row r="11292">
      <c r="A11292" s="5" t="n"/>
      <c r="B11292" s="1" t="inlineStr">
        <is>
          <t>d_105_h_10</t>
        </is>
      </c>
      <c r="C11292" t="n">
        <v>3988543.345270413</v>
      </c>
      <c r="D11292" t="n">
        <v>15813286.28164304</v>
      </c>
      <c r="E11292" t="n">
        <v>18551195.22881217</v>
      </c>
      <c r="F11292" t="n">
        <v>15981582.90703122</v>
      </c>
      <c r="G11292" t="n">
        <v>11109763265.262</v>
      </c>
    </row>
    <row r="11293">
      <c r="A11293" s="5" t="n"/>
      <c r="B11293" s="1" t="inlineStr">
        <is>
          <t>d_105_h_11</t>
        </is>
      </c>
      <c r="C11293" t="n">
        <v>3068894.474612006</v>
      </c>
      <c r="D11293" t="n">
        <v>11960411.80493032</v>
      </c>
      <c r="E11293" t="n">
        <v>13984123.43962002</v>
      </c>
      <c r="F11293" t="n">
        <v>11640391.26084914</v>
      </c>
      <c r="G11293" t="n">
        <v>7897442100.749475</v>
      </c>
    </row>
    <row r="11294">
      <c r="A11294" s="5" t="n"/>
      <c r="B11294" s="1" t="inlineStr">
        <is>
          <t>d_105_h_12</t>
        </is>
      </c>
      <c r="C11294" t="n">
        <v>4024038.03226657</v>
      </c>
      <c r="D11294" t="n">
        <v>15984392.51849185</v>
      </c>
      <c r="E11294" t="n">
        <v>18743328.37656819</v>
      </c>
      <c r="F11294" t="n">
        <v>16199187.67473811</v>
      </c>
      <c r="G11294" t="n">
        <v>11285733417.30463</v>
      </c>
    </row>
    <row r="11295">
      <c r="A11295" s="5" t="n"/>
      <c r="B11295" s="1" t="inlineStr">
        <is>
          <t>d_105_h_13</t>
        </is>
      </c>
      <c r="C11295" t="n">
        <v>3505087.647720746</v>
      </c>
      <c r="D11295" t="n">
        <v>13624221.04094321</v>
      </c>
      <c r="E11295" t="n">
        <v>15895792.64963267</v>
      </c>
      <c r="F11295" t="n">
        <v>13011453.38723999</v>
      </c>
      <c r="G11295" t="n">
        <v>8762262913.948172</v>
      </c>
    </row>
    <row r="11296">
      <c r="A11296" s="5" t="n"/>
      <c r="B11296" s="1" t="inlineStr">
        <is>
          <t>d_105_h_14</t>
        </is>
      </c>
      <c r="C11296" t="n">
        <v>3455481.712419628</v>
      </c>
      <c r="D11296" t="n">
        <v>13586235.58367512</v>
      </c>
      <c r="E11296" t="n">
        <v>16061654.46869836</v>
      </c>
      <c r="F11296" t="n">
        <v>13493700.69333421</v>
      </c>
      <c r="G11296" t="n">
        <v>9307661496.123966</v>
      </c>
    </row>
    <row r="11297">
      <c r="A11297" s="5" t="n"/>
      <c r="B11297" s="1" t="inlineStr">
        <is>
          <t>d_105_h_15</t>
        </is>
      </c>
      <c r="C11297" t="n">
        <v>3838684.759810132</v>
      </c>
      <c r="D11297" t="n">
        <v>15181250.66007191</v>
      </c>
      <c r="E11297" t="n">
        <v>17850215.33478833</v>
      </c>
      <c r="F11297" t="n">
        <v>15404461.44274172</v>
      </c>
      <c r="G11297" t="n">
        <v>10735741104.60545</v>
      </c>
    </row>
    <row r="11298">
      <c r="A11298" s="5" t="n"/>
      <c r="B11298" s="1" t="inlineStr">
        <is>
          <t>d_105_h_16</t>
        </is>
      </c>
      <c r="C11298" t="n">
        <v>5012340.631862156</v>
      </c>
      <c r="D11298" t="n">
        <v>19801697.20871817</v>
      </c>
      <c r="E11298" t="n">
        <v>23333259.05367391</v>
      </c>
      <c r="F11298" t="n">
        <v>19794235.92124775</v>
      </c>
      <c r="G11298" t="n">
        <v>13632183692.59776</v>
      </c>
    </row>
    <row r="11299">
      <c r="A11299" s="5" t="n"/>
      <c r="B11299" s="1" t="inlineStr">
        <is>
          <t>d_105_h_17</t>
        </is>
      </c>
      <c r="C11299" t="n">
        <v>5719351.154030622</v>
      </c>
      <c r="D11299" t="n">
        <v>22369811.28107437</v>
      </c>
      <c r="E11299" t="n">
        <v>26392647.20382398</v>
      </c>
      <c r="F11299" t="n">
        <v>22096731.33431212</v>
      </c>
      <c r="G11299" t="n">
        <v>15032280675.16238</v>
      </c>
    </row>
    <row r="11300">
      <c r="A11300" s="5" t="n"/>
      <c r="B11300" s="1" t="inlineStr">
        <is>
          <t>d_105_h_18</t>
        </is>
      </c>
      <c r="C11300" t="n">
        <v>6817672.874949498</v>
      </c>
      <c r="D11300" t="n">
        <v>26764203.65445106</v>
      </c>
      <c r="E11300" t="n">
        <v>31388902.03516377</v>
      </c>
      <c r="F11300" t="n">
        <v>26485118.78933115</v>
      </c>
      <c r="G11300" t="n">
        <v>18251890513.67632</v>
      </c>
    </row>
    <row r="11301">
      <c r="A11301" s="5" t="n"/>
      <c r="B11301" s="1" t="inlineStr">
        <is>
          <t>d_105_h_19</t>
        </is>
      </c>
      <c r="C11301" t="n">
        <v>7509558.264340591</v>
      </c>
      <c r="D11301" t="n">
        <v>29466262.9964873</v>
      </c>
      <c r="E11301" t="n">
        <v>34407835.89571843</v>
      </c>
      <c r="F11301" t="n">
        <v>29057550.71775372</v>
      </c>
      <c r="G11301" t="n">
        <v>19925827027.31721</v>
      </c>
    </row>
    <row r="11302">
      <c r="A11302" s="5" t="n"/>
      <c r="B11302" s="1" t="inlineStr">
        <is>
          <t>d_105_h_20</t>
        </is>
      </c>
      <c r="C11302" t="n">
        <v>8954779.9505581</v>
      </c>
      <c r="D11302" t="n">
        <v>35417870.32261099</v>
      </c>
      <c r="E11302" t="n">
        <v>41359132.53740303</v>
      </c>
      <c r="F11302" t="n">
        <v>35058806.01873709</v>
      </c>
      <c r="G11302" t="n">
        <v>23987737433.02058</v>
      </c>
    </row>
    <row r="11303">
      <c r="A11303" s="5" t="n"/>
      <c r="B11303" s="1" t="inlineStr">
        <is>
          <t>d_105_h_21</t>
        </is>
      </c>
      <c r="C11303" t="n">
        <v>8179245.965828774</v>
      </c>
      <c r="D11303" t="n">
        <v>32069287.1488091</v>
      </c>
      <c r="E11303" t="n">
        <v>37729958.00126268</v>
      </c>
      <c r="F11303" t="n">
        <v>31667438.58054008</v>
      </c>
      <c r="G11303" t="n">
        <v>21645783351.21547</v>
      </c>
    </row>
    <row r="11304">
      <c r="A11304" s="5" t="n"/>
      <c r="B11304" s="1" t="inlineStr">
        <is>
          <t>d_105_h_22</t>
        </is>
      </c>
      <c r="C11304" t="n">
        <v>7841099.922023704</v>
      </c>
      <c r="D11304" t="n">
        <v>30757384.1094318</v>
      </c>
      <c r="E11304" t="n">
        <v>35988642.5749462</v>
      </c>
      <c r="F11304" t="n">
        <v>30059964.59744294</v>
      </c>
      <c r="G11304" t="n">
        <v>20489835737.95591</v>
      </c>
    </row>
    <row r="11305">
      <c r="A11305" s="5" t="n"/>
      <c r="B11305" s="1" t="inlineStr">
        <is>
          <t>d_105_h_23</t>
        </is>
      </c>
      <c r="C11305" t="n">
        <v>4422491.547338556</v>
      </c>
      <c r="D11305" t="n">
        <v>17369040.40002827</v>
      </c>
      <c r="E11305" t="n">
        <v>20331199.67832502</v>
      </c>
      <c r="F11305" t="n">
        <v>17160317.63157625</v>
      </c>
      <c r="G11305" t="n">
        <v>11688342267.77518</v>
      </c>
    </row>
    <row r="11306">
      <c r="A11306" s="5" t="n"/>
      <c r="B11306" s="1" t="inlineStr">
        <is>
          <t>d_106_h_00</t>
        </is>
      </c>
      <c r="C11306" t="n">
        <v>2588221.733807156</v>
      </c>
      <c r="D11306" t="n">
        <v>10226370.99717502</v>
      </c>
      <c r="E11306" t="n">
        <v>11924883.30207041</v>
      </c>
      <c r="F11306" t="n">
        <v>10172868.26634377</v>
      </c>
      <c r="G11306" t="n">
        <v>7071782338.665299</v>
      </c>
    </row>
    <row r="11307">
      <c r="A11307" s="5" t="n"/>
      <c r="B11307" s="1" t="inlineStr">
        <is>
          <t>d_106_h_01</t>
        </is>
      </c>
      <c r="C11307" t="n">
        <v>1383144.932246628</v>
      </c>
      <c r="D11307" t="n">
        <v>5484774.09680153</v>
      </c>
      <c r="E11307" t="n">
        <v>6451474.301972333</v>
      </c>
      <c r="F11307" t="n">
        <v>5554376.250245547</v>
      </c>
      <c r="G11307" t="n">
        <v>3842259302.173248</v>
      </c>
    </row>
    <row r="11308">
      <c r="A11308" s="5" t="n"/>
      <c r="B11308" s="1" t="inlineStr">
        <is>
          <t>d_106_h_02</t>
        </is>
      </c>
      <c r="C11308" t="n">
        <v>769263.2079971639</v>
      </c>
      <c r="D11308" t="n">
        <v>3004056.798405617</v>
      </c>
      <c r="E11308" t="n">
        <v>3564424.772108716</v>
      </c>
      <c r="F11308" t="n">
        <v>2945921.894189494</v>
      </c>
      <c r="G11308" t="n">
        <v>2007550481.599143</v>
      </c>
    </row>
    <row r="11309">
      <c r="A11309" s="5" t="n"/>
      <c r="B11309" s="1" t="inlineStr">
        <is>
          <t>d_106_h_03</t>
        </is>
      </c>
      <c r="C11309" t="n">
        <v>608834.8741042283</v>
      </c>
      <c r="D11309" t="n">
        <v>2376868.548288518</v>
      </c>
      <c r="E11309" t="n">
        <v>2776627.373750568</v>
      </c>
      <c r="F11309" t="n">
        <v>2294304.321039363</v>
      </c>
      <c r="G11309" t="n">
        <v>1549660735.239565</v>
      </c>
    </row>
    <row r="11310">
      <c r="A11310" s="5" t="n"/>
      <c r="B11310" s="1" t="inlineStr">
        <is>
          <t>d_106_h_04</t>
        </is>
      </c>
      <c r="C11310" t="n">
        <v>500023.0832529941</v>
      </c>
      <c r="D11310" t="n">
        <v>1964530.327400592</v>
      </c>
      <c r="E11310" t="n">
        <v>2301135.847406525</v>
      </c>
      <c r="F11310" t="n">
        <v>1946347.740288866</v>
      </c>
      <c r="G11310" t="n">
        <v>1335330786.692605</v>
      </c>
    </row>
    <row r="11311">
      <c r="A11311" s="5" t="n"/>
      <c r="B11311" s="1" t="inlineStr">
        <is>
          <t>d_106_h_05</t>
        </is>
      </c>
      <c r="C11311" t="n">
        <v>706461.5331041896</v>
      </c>
      <c r="D11311" t="n">
        <v>2767776.009992843</v>
      </c>
      <c r="E11311" t="n">
        <v>3227944.923453543</v>
      </c>
      <c r="F11311" t="n">
        <v>2697926.612242216</v>
      </c>
      <c r="G11311" t="n">
        <v>1823717481.368258</v>
      </c>
    </row>
    <row r="11312">
      <c r="A11312" s="5" t="n"/>
      <c r="B11312" s="1" t="inlineStr">
        <is>
          <t>d_106_h_06</t>
        </is>
      </c>
      <c r="C11312" t="n">
        <v>2139404.211660196</v>
      </c>
      <c r="D11312" t="n">
        <v>8459188.412199568</v>
      </c>
      <c r="E11312" t="n">
        <v>9942530.506282894</v>
      </c>
      <c r="F11312" t="n">
        <v>8542025.258487031</v>
      </c>
      <c r="G11312" t="n">
        <v>5909020724.732113</v>
      </c>
    </row>
    <row r="11313">
      <c r="A11313" s="5" t="n"/>
      <c r="B11313" s="1" t="inlineStr">
        <is>
          <t>d_106_h_07</t>
        </is>
      </c>
      <c r="C11313" t="n">
        <v>3677470.926104702</v>
      </c>
      <c r="D11313" t="n">
        <v>14251964.24998999</v>
      </c>
      <c r="E11313" t="n">
        <v>16712376.67397475</v>
      </c>
      <c r="F11313" t="n">
        <v>13735253.96526615</v>
      </c>
      <c r="G11313" t="n">
        <v>9357600554.341686</v>
      </c>
    </row>
    <row r="11314">
      <c r="A11314" s="5" t="n"/>
      <c r="B11314" s="1" t="inlineStr">
        <is>
          <t>d_106_h_08</t>
        </is>
      </c>
      <c r="C11314" t="n">
        <v>4776898.199211836</v>
      </c>
      <c r="D11314" t="n">
        <v>18887731.75784264</v>
      </c>
      <c r="E11314" t="n">
        <v>22356983.52845705</v>
      </c>
      <c r="F11314" t="n">
        <v>19310638.76953989</v>
      </c>
      <c r="G11314" t="n">
        <v>13534151419.88032</v>
      </c>
    </row>
    <row r="11315">
      <c r="A11315" s="5" t="n"/>
      <c r="B11315" s="1" t="inlineStr">
        <is>
          <t>d_106_h_09</t>
        </is>
      </c>
      <c r="C11315" t="n">
        <v>4151292.421585444</v>
      </c>
      <c r="D11315" t="n">
        <v>16298915.32998463</v>
      </c>
      <c r="E11315" t="n">
        <v>19083644.84954443</v>
      </c>
      <c r="F11315" t="n">
        <v>16179539.69964247</v>
      </c>
      <c r="G11315" t="n">
        <v>11167954064.81309</v>
      </c>
    </row>
    <row r="11316">
      <c r="A11316" s="5" t="n"/>
      <c r="B11316" s="1" t="inlineStr">
        <is>
          <t>d_106_h_10</t>
        </is>
      </c>
      <c r="C11316" t="n">
        <v>3640473.054297344</v>
      </c>
      <c r="D11316" t="n">
        <v>14324677.69826599</v>
      </c>
      <c r="E11316" t="n">
        <v>16845748.77555447</v>
      </c>
      <c r="F11316" t="n">
        <v>14302791.84953677</v>
      </c>
      <c r="G11316" t="n">
        <v>9882861522.735876</v>
      </c>
    </row>
    <row r="11317">
      <c r="A11317" s="5" t="n"/>
      <c r="B11317" s="1" t="inlineStr">
        <is>
          <t>d_106_h_11</t>
        </is>
      </c>
      <c r="C11317" t="n">
        <v>3553389.559664947</v>
      </c>
      <c r="D11317" t="n">
        <v>14083677.59610961</v>
      </c>
      <c r="E11317" t="n">
        <v>16563264.97626268</v>
      </c>
      <c r="F11317" t="n">
        <v>14285752.39836752</v>
      </c>
      <c r="G11317" t="n">
        <v>9946694144.470585</v>
      </c>
    </row>
    <row r="11318">
      <c r="A11318" s="5" t="n"/>
      <c r="B11318" s="1" t="inlineStr">
        <is>
          <t>d_106_h_12</t>
        </is>
      </c>
      <c r="C11318" t="n">
        <v>3818965.612444481</v>
      </c>
      <c r="D11318" t="n">
        <v>15100437.54156562</v>
      </c>
      <c r="E11318" t="n">
        <v>17851424.52671344</v>
      </c>
      <c r="F11318" t="n">
        <v>15389553.80676757</v>
      </c>
      <c r="G11318" t="n">
        <v>10790659986.01191</v>
      </c>
    </row>
    <row r="11319">
      <c r="A11319" s="5" t="n"/>
      <c r="B11319" s="1" t="inlineStr">
        <is>
          <t>d_106_h_13</t>
        </is>
      </c>
      <c r="C11319" t="n">
        <v>4035378.382058924</v>
      </c>
      <c r="D11319" t="n">
        <v>15951365.02633165</v>
      </c>
      <c r="E11319" t="n">
        <v>18605669.00231882</v>
      </c>
      <c r="F11319" t="n">
        <v>15791054.95963072</v>
      </c>
      <c r="G11319" t="n">
        <v>10799875645.34664</v>
      </c>
    </row>
    <row r="11320">
      <c r="A11320" s="5" t="n"/>
      <c r="B11320" s="1" t="inlineStr">
        <is>
          <t>d_106_h_14</t>
        </is>
      </c>
      <c r="C11320" t="n">
        <v>3659658.9946825</v>
      </c>
      <c r="D11320" t="n">
        <v>14416270.93779784</v>
      </c>
      <c r="E11320" t="n">
        <v>17032112.75189884</v>
      </c>
      <c r="F11320" t="n">
        <v>14437850.29156905</v>
      </c>
      <c r="G11320" t="n">
        <v>9979605318.210176</v>
      </c>
    </row>
    <row r="11321">
      <c r="A11321" s="5" t="n"/>
      <c r="B11321" s="1" t="inlineStr">
        <is>
          <t>d_106_h_15</t>
        </is>
      </c>
      <c r="C11321" t="n">
        <v>3547005.93841437</v>
      </c>
      <c r="D11321" t="n">
        <v>13940551.97608558</v>
      </c>
      <c r="E11321" t="n">
        <v>16184681.47281269</v>
      </c>
      <c r="F11321" t="n">
        <v>13525050.57375111</v>
      </c>
      <c r="G11321" t="n">
        <v>9146505489.259001</v>
      </c>
    </row>
    <row r="11322">
      <c r="A11322" s="5" t="n"/>
      <c r="B11322" s="1" t="inlineStr">
        <is>
          <t>d_106_h_16</t>
        </is>
      </c>
      <c r="C11322" t="n">
        <v>5187910.564552825</v>
      </c>
      <c r="D11322" t="n">
        <v>20589104.66354309</v>
      </c>
      <c r="E11322" t="n">
        <v>24153530.45102376</v>
      </c>
      <c r="F11322" t="n">
        <v>20997035.25318836</v>
      </c>
      <c r="G11322" t="n">
        <v>14730099433.97896</v>
      </c>
    </row>
    <row r="11323">
      <c r="A11323" s="5" t="n"/>
      <c r="B11323" s="1" t="inlineStr">
        <is>
          <t>d_106_h_17</t>
        </is>
      </c>
      <c r="C11323" t="n">
        <v>5718698.800911577</v>
      </c>
      <c r="D11323" t="n">
        <v>22332512.54587622</v>
      </c>
      <c r="E11323" t="n">
        <v>25939715.55813405</v>
      </c>
      <c r="F11323" t="n">
        <v>21686130.48644269</v>
      </c>
      <c r="G11323" t="n">
        <v>14760822348.84938</v>
      </c>
    </row>
    <row r="11324">
      <c r="A11324" s="5" t="n"/>
      <c r="B11324" s="1" t="inlineStr">
        <is>
          <t>d_106_h_18</t>
        </is>
      </c>
      <c r="C11324" t="n">
        <v>8236278.505945371</v>
      </c>
      <c r="D11324" t="n">
        <v>32918603.67055402</v>
      </c>
      <c r="E11324" t="n">
        <v>38264106.83156566</v>
      </c>
      <c r="F11324" t="n">
        <v>33462515.53107684</v>
      </c>
      <c r="G11324" t="n">
        <v>23400056969.77379</v>
      </c>
    </row>
    <row r="11325">
      <c r="A11325" s="5" t="n"/>
      <c r="B11325" s="1" t="inlineStr">
        <is>
          <t>d_106_h_19</t>
        </is>
      </c>
      <c r="C11325" t="n">
        <v>6259818.544935305</v>
      </c>
      <c r="D11325" t="n">
        <v>24110593.19211154</v>
      </c>
      <c r="E11325" t="n">
        <v>28225922.65175269</v>
      </c>
      <c r="F11325" t="n">
        <v>22731408.69814474</v>
      </c>
      <c r="G11325" t="n">
        <v>15122604193.68532</v>
      </c>
    </row>
    <row r="11326">
      <c r="A11326" s="5" t="n"/>
      <c r="B11326" s="1" t="inlineStr">
        <is>
          <t>d_106_h_20</t>
        </is>
      </c>
      <c r="C11326" t="n">
        <v>8309374.722139106</v>
      </c>
      <c r="D11326" t="n">
        <v>32652341.21345206</v>
      </c>
      <c r="E11326" t="n">
        <v>38139618.52583105</v>
      </c>
      <c r="F11326" t="n">
        <v>32218559.94109688</v>
      </c>
      <c r="G11326" t="n">
        <v>22030227152.08008</v>
      </c>
    </row>
    <row r="11327">
      <c r="A11327" s="5" t="n"/>
      <c r="B11327" s="1" t="inlineStr">
        <is>
          <t>d_106_h_21</t>
        </is>
      </c>
      <c r="C11327" t="n">
        <v>10044197.13584526</v>
      </c>
      <c r="D11327" t="n">
        <v>40028362.77816341</v>
      </c>
      <c r="E11327" t="n">
        <v>47004665.85289495</v>
      </c>
      <c r="F11327" t="n">
        <v>40998189.59608536</v>
      </c>
      <c r="G11327" t="n">
        <v>28553973013.24258</v>
      </c>
    </row>
    <row r="11328">
      <c r="A11328" s="5" t="n"/>
      <c r="B11328" s="1" t="inlineStr">
        <is>
          <t>d_106_h_22</t>
        </is>
      </c>
      <c r="C11328" t="n">
        <v>9590509.073674995</v>
      </c>
      <c r="D11328" t="n">
        <v>38333043.72578173</v>
      </c>
      <c r="E11328" t="n">
        <v>44685847.58920226</v>
      </c>
      <c r="F11328" t="n">
        <v>39427984.02366946</v>
      </c>
      <c r="G11328" t="n">
        <v>27669186518.97691</v>
      </c>
    </row>
    <row r="11329">
      <c r="A11329" s="5" t="n"/>
      <c r="B11329" s="1" t="inlineStr">
        <is>
          <t>d_106_h_23</t>
        </is>
      </c>
      <c r="C11329" t="n">
        <v>5158841.63320046</v>
      </c>
      <c r="D11329" t="n">
        <v>20615767.34013887</v>
      </c>
      <c r="E11329" t="n">
        <v>24146583.58510828</v>
      </c>
      <c r="F11329" t="n">
        <v>21299408.96460851</v>
      </c>
      <c r="G11329" t="n">
        <v>15062743590.24401</v>
      </c>
    </row>
    <row r="11330">
      <c r="A11330" s="5" t="n"/>
      <c r="B11330" s="1" t="inlineStr">
        <is>
          <t>d_107_h_00</t>
        </is>
      </c>
      <c r="C11330" t="n">
        <v>2106656.036843474</v>
      </c>
      <c r="D11330" t="n">
        <v>8193115.547827865</v>
      </c>
      <c r="E11330" t="n">
        <v>9615016.728886968</v>
      </c>
      <c r="F11330" t="n">
        <v>7956099.397392023</v>
      </c>
      <c r="G11330" t="n">
        <v>5392468299.858382</v>
      </c>
    </row>
    <row r="11331">
      <c r="A11331" s="5" t="n"/>
      <c r="B11331" s="1" t="inlineStr">
        <is>
          <t>d_107_h_01</t>
        </is>
      </c>
      <c r="C11331" t="n">
        <v>1367523.058872886</v>
      </c>
      <c r="D11331" t="n">
        <v>5402434.487520999</v>
      </c>
      <c r="E11331" t="n">
        <v>6296690.882919151</v>
      </c>
      <c r="F11331" t="n">
        <v>5381968.174800497</v>
      </c>
      <c r="G11331" t="n">
        <v>3744166503.763433</v>
      </c>
    </row>
    <row r="11332">
      <c r="A11332" s="5" t="n"/>
      <c r="B11332" s="1" t="inlineStr">
        <is>
          <t>d_107_h_02</t>
        </is>
      </c>
      <c r="C11332" t="n">
        <v>881059.4621379942</v>
      </c>
      <c r="D11332" t="n">
        <v>3460031.811151308</v>
      </c>
      <c r="E11332" t="n">
        <v>4076732.367308049</v>
      </c>
      <c r="F11332" t="n">
        <v>3421916.752883084</v>
      </c>
      <c r="G11332" t="n">
        <v>2329588906.712204</v>
      </c>
    </row>
    <row r="11333">
      <c r="A11333" s="5" t="n"/>
      <c r="B11333" s="1" t="inlineStr">
        <is>
          <t>d_107_h_03</t>
        </is>
      </c>
      <c r="C11333" t="n">
        <v>548714.5970568525</v>
      </c>
      <c r="D11333" t="n">
        <v>2106329.439327576</v>
      </c>
      <c r="E11333" t="n">
        <v>2468762.614656175</v>
      </c>
      <c r="F11333" t="n">
        <v>1979183.272930893</v>
      </c>
      <c r="G11333" t="n">
        <v>1303607970.983153</v>
      </c>
    </row>
    <row r="11334">
      <c r="A11334" s="5" t="n"/>
      <c r="B11334" s="1" t="inlineStr">
        <is>
          <t>d_107_h_04</t>
        </is>
      </c>
      <c r="C11334" t="n">
        <v>512030.5222412405</v>
      </c>
      <c r="D11334" t="n">
        <v>2015172.596630277</v>
      </c>
      <c r="E11334" t="n">
        <v>2364868.215001976</v>
      </c>
      <c r="F11334" t="n">
        <v>1994638.250701215</v>
      </c>
      <c r="G11334" t="n">
        <v>1378470510.812822</v>
      </c>
    </row>
    <row r="11335">
      <c r="A11335" s="5" t="n"/>
      <c r="B11335" s="1" t="inlineStr">
        <is>
          <t>d_107_h_05</t>
        </is>
      </c>
      <c r="C11335" t="n">
        <v>853522.1820790397</v>
      </c>
      <c r="D11335" t="n">
        <v>3394566.228172116</v>
      </c>
      <c r="E11335" t="n">
        <v>3997549.712184671</v>
      </c>
      <c r="F11335" t="n">
        <v>3446150.296863998</v>
      </c>
      <c r="G11335" t="n">
        <v>2394789598.796328</v>
      </c>
    </row>
    <row r="11336">
      <c r="A11336" s="5" t="n"/>
      <c r="B11336" s="1" t="inlineStr">
        <is>
          <t>d_107_h_06</t>
        </is>
      </c>
      <c r="C11336" t="n">
        <v>2105337.328914176</v>
      </c>
      <c r="D11336" t="n">
        <v>8342030.935892857</v>
      </c>
      <c r="E11336" t="n">
        <v>9757985.245916953</v>
      </c>
      <c r="F11336" t="n">
        <v>8321601.886774807</v>
      </c>
      <c r="G11336" t="n">
        <v>5768394486.308443</v>
      </c>
    </row>
    <row r="11337">
      <c r="A11337" s="5" t="n"/>
      <c r="B11337" s="1" t="inlineStr">
        <is>
          <t>d_107_h_07</t>
        </is>
      </c>
      <c r="C11337" t="n">
        <v>4304094.356560017</v>
      </c>
      <c r="D11337" t="n">
        <v>16992831.2565769</v>
      </c>
      <c r="E11337" t="n">
        <v>19902994.95459853</v>
      </c>
      <c r="F11337" t="n">
        <v>17059266.3301625</v>
      </c>
      <c r="G11337" t="n">
        <v>11896552234.37055</v>
      </c>
    </row>
    <row r="11338">
      <c r="A11338" s="5" t="n"/>
      <c r="B11338" s="1" t="inlineStr">
        <is>
          <t>d_107_h_08</t>
        </is>
      </c>
      <c r="C11338" t="n">
        <v>4135105.100469594</v>
      </c>
      <c r="D11338" t="n">
        <v>16147351.08613618</v>
      </c>
      <c r="E11338" t="n">
        <v>18834608.92183718</v>
      </c>
      <c r="F11338" t="n">
        <v>15780715.38332038</v>
      </c>
      <c r="G11338" t="n">
        <v>10776432885.52077</v>
      </c>
    </row>
    <row r="11339">
      <c r="A11339" s="5" t="n"/>
      <c r="B11339" s="1" t="inlineStr">
        <is>
          <t>d_107_h_09</t>
        </is>
      </c>
      <c r="C11339" t="n">
        <v>3890282.342658709</v>
      </c>
      <c r="D11339" t="n">
        <v>15084903.81437331</v>
      </c>
      <c r="E11339" t="n">
        <v>17789322.47655523</v>
      </c>
      <c r="F11339" t="n">
        <v>14566515.25872246</v>
      </c>
      <c r="G11339" t="n">
        <v>9867470731.47723</v>
      </c>
    </row>
    <row r="11340">
      <c r="A11340" s="5" t="n"/>
      <c r="B11340" s="1" t="inlineStr">
        <is>
          <t>d_107_h_10</t>
        </is>
      </c>
      <c r="C11340" t="n">
        <v>3349810.448939507</v>
      </c>
      <c r="D11340" t="n">
        <v>13014124.01364472</v>
      </c>
      <c r="E11340" t="n">
        <v>15313835.22100805</v>
      </c>
      <c r="F11340" t="n">
        <v>12592936.41458828</v>
      </c>
      <c r="G11340" t="n">
        <v>8544588487.640365</v>
      </c>
    </row>
    <row r="11341">
      <c r="A11341" s="5" t="n"/>
      <c r="B11341" s="1" t="inlineStr">
        <is>
          <t>d_107_h_11</t>
        </is>
      </c>
      <c r="C11341" t="n">
        <v>3699789.12690228</v>
      </c>
      <c r="D11341" t="n">
        <v>14675651.46536603</v>
      </c>
      <c r="E11341" t="n">
        <v>17334557.26050261</v>
      </c>
      <c r="F11341" t="n">
        <v>14915394.54222549</v>
      </c>
      <c r="G11341" t="n">
        <v>10382822026.50126</v>
      </c>
    </row>
    <row r="11342">
      <c r="A11342" s="5" t="n"/>
      <c r="B11342" s="1" t="inlineStr">
        <is>
          <t>d_107_h_12</t>
        </is>
      </c>
      <c r="C11342" t="n">
        <v>3416749.110400314</v>
      </c>
      <c r="D11342" t="n">
        <v>13362383.10479064</v>
      </c>
      <c r="E11342" t="n">
        <v>15843900.3616727</v>
      </c>
      <c r="F11342" t="n">
        <v>13273070.58728856</v>
      </c>
      <c r="G11342" t="n">
        <v>9139102829.103914</v>
      </c>
    </row>
    <row r="11343">
      <c r="A11343" s="5" t="n"/>
      <c r="B11343" s="1" t="inlineStr">
        <is>
          <t>d_107_h_13</t>
        </is>
      </c>
      <c r="C11343" t="n">
        <v>3390116.807045546</v>
      </c>
      <c r="D11343" t="n">
        <v>13228494.07085182</v>
      </c>
      <c r="E11343" t="n">
        <v>15361142.18629932</v>
      </c>
      <c r="F11343" t="n">
        <v>12672942.48510806</v>
      </c>
      <c r="G11343" t="n">
        <v>8543403106.864478</v>
      </c>
    </row>
    <row r="11344">
      <c r="A11344" s="5" t="n"/>
      <c r="B11344" s="1" t="inlineStr">
        <is>
          <t>d_107_h_14</t>
        </is>
      </c>
      <c r="C11344" t="n">
        <v>3287068.274850388</v>
      </c>
      <c r="D11344" t="n">
        <v>12810968.32767914</v>
      </c>
      <c r="E11344" t="n">
        <v>15074124.4421617</v>
      </c>
      <c r="F11344" t="n">
        <v>12435358.87099334</v>
      </c>
      <c r="G11344" t="n">
        <v>8427713692.836008</v>
      </c>
    </row>
    <row r="11345">
      <c r="A11345" s="5" t="n"/>
      <c r="B11345" s="1" t="inlineStr">
        <is>
          <t>d_107_h_15</t>
        </is>
      </c>
      <c r="C11345" t="n">
        <v>3519148.223072988</v>
      </c>
      <c r="D11345" t="n">
        <v>13816688.36659872</v>
      </c>
      <c r="E11345" t="n">
        <v>16265468.09846839</v>
      </c>
      <c r="F11345" t="n">
        <v>13694458.22222431</v>
      </c>
      <c r="G11345" t="n">
        <v>9500130471.184761</v>
      </c>
    </row>
    <row r="11346">
      <c r="A11346" s="5" t="n"/>
      <c r="B11346" s="1" t="inlineStr">
        <is>
          <t>d_107_h_16</t>
        </is>
      </c>
      <c r="C11346" t="n">
        <v>4008405.487273932</v>
      </c>
      <c r="D11346" t="n">
        <v>15459863.54150598</v>
      </c>
      <c r="E11346" t="n">
        <v>18015449.24373767</v>
      </c>
      <c r="F11346" t="n">
        <v>14525099.22061435</v>
      </c>
      <c r="G11346" t="n">
        <v>9699417682.498726</v>
      </c>
    </row>
    <row r="11347">
      <c r="A11347" s="5" t="n"/>
      <c r="B11347" s="1" t="inlineStr">
        <is>
          <t>d_107_h_17</t>
        </is>
      </c>
      <c r="C11347" t="n">
        <v>5693690.062139081</v>
      </c>
      <c r="D11347" t="n">
        <v>22281643.22302413</v>
      </c>
      <c r="E11347" t="n">
        <v>26332326.99277218</v>
      </c>
      <c r="F11347" t="n">
        <v>22160167.86411443</v>
      </c>
      <c r="G11347" t="n">
        <v>15333595854.93751</v>
      </c>
    </row>
    <row r="11348">
      <c r="A11348" s="5" t="n"/>
      <c r="B11348" s="1" t="inlineStr">
        <is>
          <t>d_107_h_18</t>
        </is>
      </c>
      <c r="C11348" t="n">
        <v>5768527.429878443</v>
      </c>
      <c r="D11348" t="n">
        <v>22242880.19590969</v>
      </c>
      <c r="E11348" t="n">
        <v>25820609.16230972</v>
      </c>
      <c r="F11348" t="n">
        <v>20567038.82328932</v>
      </c>
      <c r="G11348" t="n">
        <v>13440254401.40597</v>
      </c>
    </row>
    <row r="11349">
      <c r="A11349" s="5" t="n"/>
      <c r="B11349" s="1" t="inlineStr">
        <is>
          <t>d_107_h_19</t>
        </is>
      </c>
      <c r="C11349" t="n">
        <v>7271519.739431678</v>
      </c>
      <c r="D11349" t="n">
        <v>28554517.62125648</v>
      </c>
      <c r="E11349" t="n">
        <v>33402469.70367301</v>
      </c>
      <c r="F11349" t="n">
        <v>28243643.10516442</v>
      </c>
      <c r="G11349" t="n">
        <v>19273910931.64174</v>
      </c>
    </row>
    <row r="11350">
      <c r="A11350" s="5" t="n"/>
      <c r="B11350" s="1" t="inlineStr">
        <is>
          <t>d_107_h_20</t>
        </is>
      </c>
      <c r="C11350" t="n">
        <v>9954287.596321549</v>
      </c>
      <c r="D11350" t="n">
        <v>39774878.0690457</v>
      </c>
      <c r="E11350" t="n">
        <v>46684722.9945668</v>
      </c>
      <c r="F11350" t="n">
        <v>40883545.87317074</v>
      </c>
      <c r="G11350" t="n">
        <v>28723306391.41821</v>
      </c>
    </row>
    <row r="11351">
      <c r="A11351" s="5" t="n"/>
      <c r="B11351" s="1" t="inlineStr">
        <is>
          <t>d_107_h_21</t>
        </is>
      </c>
      <c r="C11351" t="n">
        <v>8687428.042351643</v>
      </c>
      <c r="D11351" t="n">
        <v>34142610.83228176</v>
      </c>
      <c r="E11351" t="n">
        <v>39830226.31806234</v>
      </c>
      <c r="F11351" t="n">
        <v>33765123.77965618</v>
      </c>
      <c r="G11351" t="n">
        <v>23129157475.78299</v>
      </c>
    </row>
    <row r="11352">
      <c r="A11352" s="5" t="n"/>
      <c r="B11352" s="1" t="inlineStr">
        <is>
          <t>d_107_h_22</t>
        </is>
      </c>
      <c r="C11352" t="n">
        <v>7705457.862671096</v>
      </c>
      <c r="D11352" t="n">
        <v>30219181.45022957</v>
      </c>
      <c r="E11352" t="n">
        <v>35460915.09038425</v>
      </c>
      <c r="F11352" t="n">
        <v>29866326.28397541</v>
      </c>
      <c r="G11352" t="n">
        <v>20587616251.18707</v>
      </c>
    </row>
    <row r="11353">
      <c r="A11353" s="5" t="n"/>
      <c r="B11353" s="1" t="inlineStr">
        <is>
          <t>d_107_h_23</t>
        </is>
      </c>
      <c r="C11353" t="n">
        <v>4699657.565060349</v>
      </c>
      <c r="D11353" t="n">
        <v>18543644.00637054</v>
      </c>
      <c r="E11353" t="n">
        <v>21907300.94260744</v>
      </c>
      <c r="F11353" t="n">
        <v>18777496.57471522</v>
      </c>
      <c r="G11353" t="n">
        <v>13074282196.36154</v>
      </c>
    </row>
    <row r="11354">
      <c r="A11354" s="5" t="n"/>
      <c r="B11354" s="1" t="inlineStr">
        <is>
          <t>d_108_h_00</t>
        </is>
      </c>
      <c r="C11354" t="n">
        <v>2392056.90507707</v>
      </c>
      <c r="D11354" t="n">
        <v>9362446.877148947</v>
      </c>
      <c r="E11354" t="n">
        <v>11029880.52839852</v>
      </c>
      <c r="F11354" t="n">
        <v>9299055.851082174</v>
      </c>
      <c r="G11354" t="n">
        <v>6413789180.982632</v>
      </c>
    </row>
    <row r="11355">
      <c r="A11355" s="5" t="n"/>
      <c r="B11355" s="1" t="inlineStr">
        <is>
          <t>d_108_h_01</t>
        </is>
      </c>
      <c r="C11355" t="n">
        <v>1100724.827618096</v>
      </c>
      <c r="D11355" t="n">
        <v>4267779.608671093</v>
      </c>
      <c r="E11355" t="n">
        <v>4967521.569548787</v>
      </c>
      <c r="F11355" t="n">
        <v>4068261.369544121</v>
      </c>
      <c r="G11355" t="n">
        <v>2749251575.998357</v>
      </c>
    </row>
    <row r="11356">
      <c r="A11356" s="5" t="n"/>
      <c r="B11356" s="1" t="inlineStr">
        <is>
          <t>d_108_h_02</t>
        </is>
      </c>
      <c r="C11356" t="n">
        <v>700372.6300996722</v>
      </c>
      <c r="D11356" t="n">
        <v>2704080.030985077</v>
      </c>
      <c r="E11356" t="n">
        <v>3170261.722473301</v>
      </c>
      <c r="F11356" t="n">
        <v>2573455.587396473</v>
      </c>
      <c r="G11356" t="n">
        <v>1712183070.894757</v>
      </c>
    </row>
    <row r="11357">
      <c r="A11357" s="5" t="n"/>
      <c r="B11357" s="1" t="inlineStr">
        <is>
          <t>d_108_h_03</t>
        </is>
      </c>
      <c r="C11357" t="n">
        <v>619660.3073751125</v>
      </c>
      <c r="D11357" t="n">
        <v>2415062.260415431</v>
      </c>
      <c r="E11357" t="n">
        <v>2831611.698689102</v>
      </c>
      <c r="F11357" t="n">
        <v>2340372.573301543</v>
      </c>
      <c r="G11357" t="n">
        <v>1583325987.884478</v>
      </c>
    </row>
    <row r="11358">
      <c r="A11358" s="5" t="n"/>
      <c r="B11358" s="1" t="inlineStr">
        <is>
          <t>d_108_h_04</t>
        </is>
      </c>
      <c r="C11358" t="n">
        <v>445206.3357943008</v>
      </c>
      <c r="D11358" t="n">
        <v>1727352.94522613</v>
      </c>
      <c r="E11358" t="n">
        <v>2041101.222509991</v>
      </c>
      <c r="F11358" t="n">
        <v>1685480.982353732</v>
      </c>
      <c r="G11358" t="n">
        <v>1148401638.14711</v>
      </c>
    </row>
    <row r="11359">
      <c r="A11359" s="5" t="n"/>
      <c r="B11359" s="1" t="inlineStr">
        <is>
          <t>d_108_h_05</t>
        </is>
      </c>
      <c r="C11359" t="n">
        <v>661476.3778022476</v>
      </c>
      <c r="D11359" t="n">
        <v>2581397.202112497</v>
      </c>
      <c r="E11359" t="n">
        <v>3008142.570516387</v>
      </c>
      <c r="F11359" t="n">
        <v>2472197.770483185</v>
      </c>
      <c r="G11359" t="n">
        <v>1661175220.738769</v>
      </c>
    </row>
    <row r="11360">
      <c r="A11360" s="5" t="n"/>
      <c r="B11360" s="1" t="inlineStr">
        <is>
          <t>d_108_h_06</t>
        </is>
      </c>
      <c r="C11360" t="n">
        <v>2173438.935336453</v>
      </c>
      <c r="D11360" t="n">
        <v>8588909.76426252</v>
      </c>
      <c r="E11360" t="n">
        <v>10045072.76662347</v>
      </c>
      <c r="F11360" t="n">
        <v>8584130.745074499</v>
      </c>
      <c r="G11360" t="n">
        <v>5892155105.185471</v>
      </c>
    </row>
    <row r="11361">
      <c r="A11361" s="5" t="n"/>
      <c r="B11361" s="1" t="inlineStr">
        <is>
          <t>d_108_h_07</t>
        </is>
      </c>
      <c r="C11361" t="n">
        <v>4601306.929351712</v>
      </c>
      <c r="D11361" t="n">
        <v>18219121.30742821</v>
      </c>
      <c r="E11361" t="n">
        <v>21460920.0575579</v>
      </c>
      <c r="F11361" t="n">
        <v>18503723.10151431</v>
      </c>
      <c r="G11361" t="n">
        <v>12862943700.2279</v>
      </c>
    </row>
    <row r="11362">
      <c r="A11362" s="5" t="n"/>
      <c r="B11362" s="1" t="inlineStr">
        <is>
          <t>d_108_h_08</t>
        </is>
      </c>
      <c r="C11362" t="n">
        <v>3961510.818240541</v>
      </c>
      <c r="D11362" t="n">
        <v>15354090.16106527</v>
      </c>
      <c r="E11362" t="n">
        <v>17973136.58418989</v>
      </c>
      <c r="F11362" t="n">
        <v>14608382.81981981</v>
      </c>
      <c r="G11362" t="n">
        <v>9872518752.360344</v>
      </c>
    </row>
    <row r="11363">
      <c r="A11363" s="5" t="n"/>
      <c r="B11363" s="1" t="inlineStr">
        <is>
          <t>d_108_h_09</t>
        </is>
      </c>
      <c r="C11363" t="n">
        <v>4041370.16868016</v>
      </c>
      <c r="D11363" t="n">
        <v>15758346.15093346</v>
      </c>
      <c r="E11363" t="n">
        <v>18506729.14185446</v>
      </c>
      <c r="F11363" t="n">
        <v>15433087.18818693</v>
      </c>
      <c r="G11363" t="n">
        <v>10545687214.14298</v>
      </c>
    </row>
    <row r="11364">
      <c r="A11364" s="5" t="n"/>
      <c r="B11364" s="1" t="inlineStr">
        <is>
          <t>d_108_h_10</t>
        </is>
      </c>
      <c r="C11364" t="n">
        <v>3553638.05725033</v>
      </c>
      <c r="D11364" t="n">
        <v>13908542.07112692</v>
      </c>
      <c r="E11364" t="n">
        <v>16072076.84719594</v>
      </c>
      <c r="F11364" t="n">
        <v>13406524.43469473</v>
      </c>
      <c r="G11364" t="n">
        <v>8965181950.318668</v>
      </c>
    </row>
    <row r="11365">
      <c r="A11365" s="5" t="n"/>
      <c r="B11365" s="1" t="inlineStr">
        <is>
          <t>d_108_h_11</t>
        </is>
      </c>
      <c r="C11365" t="n">
        <v>3480470.026295641</v>
      </c>
      <c r="D11365" t="n">
        <v>13708757.04951987</v>
      </c>
      <c r="E11365" t="n">
        <v>15952402.28911227</v>
      </c>
      <c r="F11365" t="n">
        <v>13628344.40037027</v>
      </c>
      <c r="G11365" t="n">
        <v>9449533653.180841</v>
      </c>
    </row>
    <row r="11366">
      <c r="A11366" s="5" t="n"/>
      <c r="B11366" s="1" t="inlineStr">
        <is>
          <t>d_108_h_12</t>
        </is>
      </c>
      <c r="C11366" t="n">
        <v>3535641.587197995</v>
      </c>
      <c r="D11366" t="n">
        <v>13932908.73118416</v>
      </c>
      <c r="E11366" t="n">
        <v>16308495.99453784</v>
      </c>
      <c r="F11366" t="n">
        <v>13996658.1750045</v>
      </c>
      <c r="G11366" t="n">
        <v>9672105221.944267</v>
      </c>
    </row>
    <row r="11367">
      <c r="A11367" s="5" t="n"/>
      <c r="B11367" s="1" t="inlineStr">
        <is>
          <t>d_108_h_13</t>
        </is>
      </c>
      <c r="C11367" t="n">
        <v>4234686.362257514</v>
      </c>
      <c r="D11367" t="n">
        <v>16736235.94276104</v>
      </c>
      <c r="E11367" t="n">
        <v>19761566.23961674</v>
      </c>
      <c r="F11367" t="n">
        <v>16898711.03292101</v>
      </c>
      <c r="G11367" t="n">
        <v>11632931437.85786</v>
      </c>
    </row>
    <row r="11368">
      <c r="A11368" s="5" t="n"/>
      <c r="B11368" s="1" t="inlineStr">
        <is>
          <t>d_108_h_14</t>
        </is>
      </c>
      <c r="C11368" t="n">
        <v>3588443.149058053</v>
      </c>
      <c r="D11368" t="n">
        <v>14137763.47306277</v>
      </c>
      <c r="E11368" t="n">
        <v>16660861.96454575</v>
      </c>
      <c r="F11368" t="n">
        <v>14121594.25046628</v>
      </c>
      <c r="G11368" t="n">
        <v>9756975520.999708</v>
      </c>
    </row>
    <row r="11369">
      <c r="A11369" s="5" t="n"/>
      <c r="B11369" s="1" t="inlineStr">
        <is>
          <t>d_108_h_15</t>
        </is>
      </c>
      <c r="C11369" t="n">
        <v>3324618.333751509</v>
      </c>
      <c r="D11369" t="n">
        <v>12891417.23036819</v>
      </c>
      <c r="E11369" t="n">
        <v>15081305.13040107</v>
      </c>
      <c r="F11369" t="n">
        <v>12278795.40752604</v>
      </c>
      <c r="G11369" t="n">
        <v>8290952915.253266</v>
      </c>
    </row>
    <row r="11370">
      <c r="A11370" s="5" t="n"/>
      <c r="B11370" s="1" t="inlineStr">
        <is>
          <t>d_108_h_16</t>
        </is>
      </c>
      <c r="C11370" t="n">
        <v>4345915.997138797</v>
      </c>
      <c r="D11370" t="n">
        <v>16963351.07329724</v>
      </c>
      <c r="E11370" t="n">
        <v>19763697.04479339</v>
      </c>
      <c r="F11370" t="n">
        <v>16600529.83011208</v>
      </c>
      <c r="G11370" t="n">
        <v>11332279037.68464</v>
      </c>
    </row>
    <row r="11371">
      <c r="A11371" s="5" t="n"/>
      <c r="B11371" s="1" t="inlineStr">
        <is>
          <t>d_108_h_17</t>
        </is>
      </c>
      <c r="C11371" t="n">
        <v>5788252.505778151</v>
      </c>
      <c r="D11371" t="n">
        <v>22585766.68468729</v>
      </c>
      <c r="E11371" t="n">
        <v>26456061.05522273</v>
      </c>
      <c r="F11371" t="n">
        <v>22020211.48450808</v>
      </c>
      <c r="G11371" t="n">
        <v>14868134992.03261</v>
      </c>
    </row>
    <row r="11372">
      <c r="A11372" s="5" t="n"/>
      <c r="B11372" s="1" t="inlineStr">
        <is>
          <t>d_108_h_18</t>
        </is>
      </c>
      <c r="C11372" t="n">
        <v>6350451.878131817</v>
      </c>
      <c r="D11372" t="n">
        <v>24671866.45746944</v>
      </c>
      <c r="E11372" t="n">
        <v>29044110.09242293</v>
      </c>
      <c r="F11372" t="n">
        <v>23861871.17111679</v>
      </c>
      <c r="G11372" t="n">
        <v>16216683374.78654</v>
      </c>
    </row>
    <row r="11373">
      <c r="A11373" s="5" t="n"/>
      <c r="B11373" s="1" t="inlineStr">
        <is>
          <t>d_108_h_19</t>
        </is>
      </c>
      <c r="C11373" t="n">
        <v>8361953.910924861</v>
      </c>
      <c r="D11373" t="n">
        <v>33284435.89866187</v>
      </c>
      <c r="E11373" t="n">
        <v>39005140.90524435</v>
      </c>
      <c r="F11373" t="n">
        <v>33758113.81609212</v>
      </c>
      <c r="G11373" t="n">
        <v>23478465673.52153</v>
      </c>
    </row>
    <row r="11374">
      <c r="A11374" s="5" t="n"/>
      <c r="B11374" s="1" t="inlineStr">
        <is>
          <t>d_108_h_20</t>
        </is>
      </c>
      <c r="C11374" t="n">
        <v>8183536.869711487</v>
      </c>
      <c r="D11374" t="n">
        <v>32112399.63807264</v>
      </c>
      <c r="E11374" t="n">
        <v>37634373.81393301</v>
      </c>
      <c r="F11374" t="n">
        <v>31530992.9254888</v>
      </c>
      <c r="G11374" t="n">
        <v>21720480913.13124</v>
      </c>
    </row>
    <row r="11375">
      <c r="A11375" s="5" t="n"/>
      <c r="B11375" s="1" t="inlineStr">
        <is>
          <t>d_108_h_21</t>
        </is>
      </c>
      <c r="C11375" t="n">
        <v>7926639.739172355</v>
      </c>
      <c r="D11375" t="n">
        <v>30850419.46292634</v>
      </c>
      <c r="E11375" t="n">
        <v>36026837.2867713</v>
      </c>
      <c r="F11375" t="n">
        <v>29701054.53316847</v>
      </c>
      <c r="G11375" t="n">
        <v>20120577299.86292</v>
      </c>
    </row>
    <row r="11376">
      <c r="A11376" s="5" t="n"/>
      <c r="B11376" s="1" t="inlineStr">
        <is>
          <t>d_108_h_22</t>
        </is>
      </c>
      <c r="C11376" t="n">
        <v>8819425.819436414</v>
      </c>
      <c r="D11376" t="n">
        <v>34915005.75120137</v>
      </c>
      <c r="E11376" t="n">
        <v>41053015.41577549</v>
      </c>
      <c r="F11376" t="n">
        <v>35202167.3387304</v>
      </c>
      <c r="G11376" t="n">
        <v>24265968869.55784</v>
      </c>
    </row>
    <row r="11377">
      <c r="A11377" s="5" t="n"/>
      <c r="B11377" s="1" t="inlineStr">
        <is>
          <t>d_108_h_23</t>
        </is>
      </c>
      <c r="C11377" t="n">
        <v>4014793.370505162</v>
      </c>
      <c r="D11377" t="n">
        <v>15635608.91853902</v>
      </c>
      <c r="E11377" t="n">
        <v>18297482.1556599</v>
      </c>
      <c r="F11377" t="n">
        <v>15067183.87589144</v>
      </c>
      <c r="G11377" t="n">
        <v>10268566802.56999</v>
      </c>
    </row>
    <row r="11378">
      <c r="A11378" s="5" t="n"/>
      <c r="B11378" s="1" t="inlineStr">
        <is>
          <t>d_109_h_00</t>
        </is>
      </c>
      <c r="C11378" t="n">
        <v>2124119.306543687</v>
      </c>
      <c r="D11378" t="n">
        <v>8216419.776285027</v>
      </c>
      <c r="E11378" t="n">
        <v>9594759.967252009</v>
      </c>
      <c r="F11378" t="n">
        <v>7880824.626290651</v>
      </c>
      <c r="G11378" t="n">
        <v>5317540844.562963</v>
      </c>
    </row>
    <row r="11379">
      <c r="A11379" s="5" t="n"/>
      <c r="B11379" s="1" t="inlineStr">
        <is>
          <t>d_109_h_01</t>
        </is>
      </c>
      <c r="C11379" t="n">
        <v>1436234.167952998</v>
      </c>
      <c r="D11379" t="n">
        <v>5693559.862273952</v>
      </c>
      <c r="E11379" t="n">
        <v>6690979.480888</v>
      </c>
      <c r="F11379" t="n">
        <v>5772995.79355449</v>
      </c>
      <c r="G11379" t="n">
        <v>4005836335.444992</v>
      </c>
    </row>
    <row r="11380">
      <c r="A11380" s="5" t="n"/>
      <c r="B11380" s="1" t="inlineStr">
        <is>
          <t>d_109_h_02</t>
        </is>
      </c>
      <c r="C11380" t="n">
        <v>783579.2130009059</v>
      </c>
      <c r="D11380" t="n">
        <v>3073652.791535859</v>
      </c>
      <c r="E11380" t="n">
        <v>3609004.479667823</v>
      </c>
      <c r="F11380" t="n">
        <v>3038049.129109875</v>
      </c>
      <c r="G11380" t="n">
        <v>2086956689.19774</v>
      </c>
    </row>
    <row r="11381">
      <c r="A11381" s="5" t="n"/>
      <c r="B11381" s="1" t="inlineStr">
        <is>
          <t>d_109_h_03</t>
        </is>
      </c>
      <c r="C11381" t="n">
        <v>656388.2992309744</v>
      </c>
      <c r="D11381" t="n">
        <v>2577193.187390604</v>
      </c>
      <c r="E11381" t="n">
        <v>3023568.026328795</v>
      </c>
      <c r="F11381" t="n">
        <v>2523396.721896134</v>
      </c>
      <c r="G11381" t="n">
        <v>1726011507.536656</v>
      </c>
    </row>
    <row r="11382">
      <c r="A11382" s="5" t="n"/>
      <c r="B11382" s="1" t="inlineStr">
        <is>
          <t>d_109_h_04</t>
        </is>
      </c>
      <c r="C11382" t="n">
        <v>539967.2730725434</v>
      </c>
      <c r="D11382" t="n">
        <v>2141297.417638499</v>
      </c>
      <c r="E11382" t="n">
        <v>2514559.369787045</v>
      </c>
      <c r="F11382" t="n">
        <v>2179451.424846595</v>
      </c>
      <c r="G11382" t="n">
        <v>1527557638.727559</v>
      </c>
    </row>
    <row r="11383">
      <c r="A11383" s="5" t="n"/>
      <c r="B11383" s="1" t="inlineStr">
        <is>
          <t>d_109_h_05</t>
        </is>
      </c>
      <c r="C11383" t="n">
        <v>707944.7086745093</v>
      </c>
      <c r="D11383" t="n">
        <v>2780197.846725062</v>
      </c>
      <c r="E11383" t="n">
        <v>3274915.133885704</v>
      </c>
      <c r="F11383" t="n">
        <v>2739961.158796066</v>
      </c>
      <c r="G11383" t="n">
        <v>1869461772.185817</v>
      </c>
    </row>
    <row r="11384">
      <c r="A11384" s="5" t="n"/>
      <c r="B11384" s="1" t="inlineStr">
        <is>
          <t>d_109_h_06</t>
        </is>
      </c>
      <c r="C11384" t="n">
        <v>1999708.213053267</v>
      </c>
      <c r="D11384" t="n">
        <v>7847992.123778948</v>
      </c>
      <c r="E11384" t="n">
        <v>9261966.807133397</v>
      </c>
      <c r="F11384" t="n">
        <v>7790853.301731082</v>
      </c>
      <c r="G11384" t="n">
        <v>5341573021.829594</v>
      </c>
    </row>
    <row r="11385">
      <c r="A11385" s="5" t="n"/>
      <c r="B11385" s="1" t="inlineStr">
        <is>
          <t>d_109_h_07</t>
        </is>
      </c>
      <c r="C11385" t="n">
        <v>4559282.132542361</v>
      </c>
      <c r="D11385" t="n">
        <v>18102384.78621026</v>
      </c>
      <c r="E11385" t="n">
        <v>21309155.17970455</v>
      </c>
      <c r="F11385" t="n">
        <v>18410147.49910229</v>
      </c>
      <c r="G11385" t="n">
        <v>12812048703.60637</v>
      </c>
    </row>
    <row r="11386">
      <c r="A11386" s="5" t="n"/>
      <c r="B11386" s="1" t="inlineStr">
        <is>
          <t>d_109_h_08</t>
        </is>
      </c>
      <c r="C11386" t="n">
        <v>4007586.253603668</v>
      </c>
      <c r="D11386" t="n">
        <v>15512168.43376656</v>
      </c>
      <c r="E11386" t="n">
        <v>18403169.14968362</v>
      </c>
      <c r="F11386" t="n">
        <v>15217654.53885877</v>
      </c>
      <c r="G11386" t="n">
        <v>10468881925.86679</v>
      </c>
    </row>
    <row r="11387">
      <c r="A11387" s="5" t="n"/>
      <c r="B11387" s="1" t="inlineStr">
        <is>
          <t>d_109_h_09</t>
        </is>
      </c>
      <c r="C11387" t="n">
        <v>3961793.628587837</v>
      </c>
      <c r="D11387" t="n">
        <v>15383858.11762131</v>
      </c>
      <c r="E11387" t="n">
        <v>18169810.60801015</v>
      </c>
      <c r="F11387" t="n">
        <v>14944235.54192551</v>
      </c>
      <c r="G11387" t="n">
        <v>10070394974.33234</v>
      </c>
    </row>
    <row r="11388">
      <c r="A11388" s="5" t="n"/>
      <c r="B11388" s="1" t="inlineStr">
        <is>
          <t>d_109_h_10</t>
        </is>
      </c>
      <c r="C11388" t="n">
        <v>3770073.827832009</v>
      </c>
      <c r="D11388" t="n">
        <v>14841759.62597692</v>
      </c>
      <c r="E11388" t="n">
        <v>17541339.43708747</v>
      </c>
      <c r="F11388" t="n">
        <v>14959034.70797385</v>
      </c>
      <c r="G11388" t="n">
        <v>10332416331.89986</v>
      </c>
    </row>
    <row r="11389">
      <c r="A11389" s="5" t="n"/>
      <c r="B11389" s="1" t="inlineStr">
        <is>
          <t>d_109_h_11</t>
        </is>
      </c>
      <c r="C11389" t="n">
        <v>3307108.908800738</v>
      </c>
      <c r="D11389" t="n">
        <v>12975766.48545414</v>
      </c>
      <c r="E11389" t="n">
        <v>15193625.49942525</v>
      </c>
      <c r="F11389" t="n">
        <v>12783383.83825094</v>
      </c>
      <c r="G11389" t="n">
        <v>8776290947.407948</v>
      </c>
    </row>
    <row r="11390">
      <c r="A11390" s="5" t="n"/>
      <c r="B11390" s="1" t="inlineStr">
        <is>
          <t>d_109_h_12</t>
        </is>
      </c>
      <c r="C11390" t="n">
        <v>3376417.764420166</v>
      </c>
      <c r="D11390" t="n">
        <v>13190724.4058507</v>
      </c>
      <c r="E11390" t="n">
        <v>15395044.30351621</v>
      </c>
      <c r="F11390" t="n">
        <v>12819735.72885123</v>
      </c>
      <c r="G11390" t="n">
        <v>8658845094.284512</v>
      </c>
    </row>
    <row r="11391">
      <c r="A11391" s="5" t="n"/>
      <c r="B11391" s="1" t="inlineStr">
        <is>
          <t>d_109_h_13</t>
        </is>
      </c>
      <c r="C11391" t="n">
        <v>3897154.093054267</v>
      </c>
      <c r="D11391" t="n">
        <v>15307912.05046395</v>
      </c>
      <c r="E11391" t="n">
        <v>17960075.81814099</v>
      </c>
      <c r="F11391" t="n">
        <v>15189448.42648834</v>
      </c>
      <c r="G11391" t="n">
        <v>10457515030.34356</v>
      </c>
    </row>
    <row r="11392">
      <c r="A11392" s="5" t="n"/>
      <c r="B11392" s="1" t="inlineStr">
        <is>
          <t>d_109_h_14</t>
        </is>
      </c>
      <c r="C11392" t="n">
        <v>3509697.896191987</v>
      </c>
      <c r="D11392" t="n">
        <v>13800870.89652606</v>
      </c>
      <c r="E11392" t="n">
        <v>16260940.0932396</v>
      </c>
      <c r="F11392" t="n">
        <v>13751059.84005833</v>
      </c>
      <c r="G11392" t="n">
        <v>9412718274.387503</v>
      </c>
    </row>
    <row r="11393">
      <c r="A11393" s="5" t="n"/>
      <c r="B11393" s="1" t="inlineStr">
        <is>
          <t>d_109_h_15</t>
        </is>
      </c>
      <c r="C11393" t="n">
        <v>3767023.932383981</v>
      </c>
      <c r="D11393" t="n">
        <v>14813095.72467653</v>
      </c>
      <c r="E11393" t="n">
        <v>17373068.80876682</v>
      </c>
      <c r="F11393" t="n">
        <v>14768749.7573785</v>
      </c>
      <c r="G11393" t="n">
        <v>10156343142.63037</v>
      </c>
    </row>
    <row r="11394">
      <c r="A11394" s="5" t="n"/>
      <c r="B11394" s="1" t="inlineStr">
        <is>
          <t>d_109_h_16</t>
        </is>
      </c>
      <c r="C11394" t="n">
        <v>4657128.14899251</v>
      </c>
      <c r="D11394" t="n">
        <v>18240082.06286808</v>
      </c>
      <c r="E11394" t="n">
        <v>21529669.1182486</v>
      </c>
      <c r="F11394" t="n">
        <v>18088547.63559655</v>
      </c>
      <c r="G11394" t="n">
        <v>12462671145.56914</v>
      </c>
    </row>
    <row r="11395">
      <c r="A11395" s="5" t="n"/>
      <c r="B11395" s="1" t="inlineStr">
        <is>
          <t>d_109_h_17</t>
        </is>
      </c>
      <c r="C11395" t="n">
        <v>5691068.635188309</v>
      </c>
      <c r="D11395" t="n">
        <v>22207772.79617431</v>
      </c>
      <c r="E11395" t="n">
        <v>26124413.42124429</v>
      </c>
      <c r="F11395" t="n">
        <v>21652083.01896656</v>
      </c>
      <c r="G11395" t="n">
        <v>14647817886.72195</v>
      </c>
    </row>
    <row r="11396">
      <c r="A11396" s="5" t="n"/>
      <c r="B11396" s="1" t="inlineStr">
        <is>
          <t>d_109_h_18</t>
        </is>
      </c>
      <c r="C11396" t="n">
        <v>7355419.895198435</v>
      </c>
      <c r="D11396" t="n">
        <v>29020227.84466095</v>
      </c>
      <c r="E11396" t="n">
        <v>34145622.90547533</v>
      </c>
      <c r="F11396" t="n">
        <v>29110518.5415453</v>
      </c>
      <c r="G11396" t="n">
        <v>20022943165.08748</v>
      </c>
    </row>
    <row r="11397">
      <c r="A11397" s="5" t="n"/>
      <c r="B11397" s="1" t="inlineStr">
        <is>
          <t>d_109_h_19</t>
        </is>
      </c>
      <c r="C11397" t="n">
        <v>7661785.757293988</v>
      </c>
      <c r="D11397" t="n">
        <v>30222749.93375963</v>
      </c>
      <c r="E11397" t="n">
        <v>35735576.49404184</v>
      </c>
      <c r="F11397" t="n">
        <v>30257632.32523123</v>
      </c>
      <c r="G11397" t="n">
        <v>20843133299.827</v>
      </c>
    </row>
    <row r="11398">
      <c r="A11398" s="5" t="n"/>
      <c r="B11398" s="1" t="inlineStr">
        <is>
          <t>d_109_h_20</t>
        </is>
      </c>
      <c r="C11398" t="n">
        <v>8164754.360873246</v>
      </c>
      <c r="D11398" t="n">
        <v>32127555.93325258</v>
      </c>
      <c r="E11398" t="n">
        <v>37723406.35377686</v>
      </c>
      <c r="F11398" t="n">
        <v>32054652.08181763</v>
      </c>
      <c r="G11398" t="n">
        <v>22259123547.64603</v>
      </c>
    </row>
    <row r="11399">
      <c r="A11399" s="5" t="n"/>
      <c r="B11399" s="1" t="inlineStr">
        <is>
          <t>d_109_h_21</t>
        </is>
      </c>
      <c r="C11399" t="n">
        <v>8499516.925306506</v>
      </c>
      <c r="D11399" t="n">
        <v>33484661.21477426</v>
      </c>
      <c r="E11399" t="n">
        <v>39287253.42966327</v>
      </c>
      <c r="F11399" t="n">
        <v>33253363.11895699</v>
      </c>
      <c r="G11399" t="n">
        <v>22985111879.2196</v>
      </c>
    </row>
    <row r="11400">
      <c r="A11400" s="5" t="n"/>
      <c r="B11400" s="1" t="inlineStr">
        <is>
          <t>d_109_h_22</t>
        </is>
      </c>
      <c r="C11400" t="n">
        <v>7544845.908755006</v>
      </c>
      <c r="D11400" t="n">
        <v>29469084.36386722</v>
      </c>
      <c r="E11400" t="n">
        <v>34714613.17562758</v>
      </c>
      <c r="F11400" t="n">
        <v>28757969.51054427</v>
      </c>
      <c r="G11400" t="n">
        <v>19526355730.73512</v>
      </c>
    </row>
    <row r="11401">
      <c r="A11401" s="5" t="n"/>
      <c r="B11401" s="1" t="inlineStr">
        <is>
          <t>d_109_h_23</t>
        </is>
      </c>
      <c r="C11401" t="n">
        <v>5233426.104813932</v>
      </c>
      <c r="D11401" t="n">
        <v>20829196.82980901</v>
      </c>
      <c r="E11401" t="n">
        <v>24393293.43997775</v>
      </c>
      <c r="F11401" t="n">
        <v>21143990.90466312</v>
      </c>
      <c r="G11401" t="n">
        <v>14720468749.32779</v>
      </c>
    </row>
    <row r="11402">
      <c r="A11402" s="5" t="n"/>
      <c r="B11402" s="1" t="inlineStr">
        <is>
          <t>d_110_h_00</t>
        </is>
      </c>
      <c r="C11402" t="n">
        <v>2412803.679122162</v>
      </c>
      <c r="D11402" t="n">
        <v>9514384.213823836</v>
      </c>
      <c r="E11402" t="n">
        <v>11186731.97200219</v>
      </c>
      <c r="F11402" t="n">
        <v>9616856.840844553</v>
      </c>
      <c r="G11402" t="n">
        <v>6684302959.408669</v>
      </c>
    </row>
    <row r="11403">
      <c r="A11403" s="5" t="n"/>
      <c r="B11403" s="1" t="inlineStr">
        <is>
          <t>d_110_h_01</t>
        </is>
      </c>
      <c r="C11403" t="n">
        <v>1262775.577530019</v>
      </c>
      <c r="D11403" t="n">
        <v>4982711.610312758</v>
      </c>
      <c r="E11403" t="n">
        <v>5807375.48570147</v>
      </c>
      <c r="F11403" t="n">
        <v>4962178.129326846</v>
      </c>
      <c r="G11403" t="n">
        <v>3421903276.276069</v>
      </c>
    </row>
    <row r="11404">
      <c r="A11404" s="5" t="n"/>
      <c r="B11404" s="1" t="inlineStr">
        <is>
          <t>d_110_h_02</t>
        </is>
      </c>
      <c r="C11404" t="n">
        <v>768230.8261054792</v>
      </c>
      <c r="D11404" t="n">
        <v>2997097.093242346</v>
      </c>
      <c r="E11404" t="n">
        <v>3507866.265263921</v>
      </c>
      <c r="F11404" t="n">
        <v>2898167.71772847</v>
      </c>
      <c r="G11404" t="n">
        <v>1979752788.890803</v>
      </c>
    </row>
    <row r="11405">
      <c r="A11405" s="5" t="n"/>
      <c r="B11405" s="1" t="inlineStr">
        <is>
          <t>d_110_h_03</t>
        </is>
      </c>
      <c r="C11405" t="n">
        <v>640310.5199051203</v>
      </c>
      <c r="D11405" t="n">
        <v>2517833.317993797</v>
      </c>
      <c r="E11405" t="n">
        <v>2975627.628626105</v>
      </c>
      <c r="F11405" t="n">
        <v>2507269.51897786</v>
      </c>
      <c r="G11405" t="n">
        <v>1726579932.136172</v>
      </c>
    </row>
    <row r="11406">
      <c r="A11406" s="5" t="n"/>
      <c r="B11406" s="1" t="inlineStr">
        <is>
          <t>d_110_h_04</t>
        </is>
      </c>
      <c r="C11406" t="n">
        <v>453687.3805522151</v>
      </c>
      <c r="D11406" t="n">
        <v>1773389.13209108</v>
      </c>
      <c r="E11406" t="n">
        <v>2071936.882121145</v>
      </c>
      <c r="F11406" t="n">
        <v>1701191.395168863</v>
      </c>
      <c r="G11406" t="n">
        <v>1143237327.753167</v>
      </c>
    </row>
    <row r="11407">
      <c r="A11407" s="5" t="n"/>
      <c r="B11407" s="1" t="inlineStr">
        <is>
          <t>d_110_h_05</t>
        </is>
      </c>
      <c r="C11407" t="n">
        <v>812082.0270248514</v>
      </c>
      <c r="D11407" t="n">
        <v>3235646.934368472</v>
      </c>
      <c r="E11407" t="n">
        <v>3788430.997697403</v>
      </c>
      <c r="F11407" t="n">
        <v>3308395.074559074</v>
      </c>
      <c r="G11407" t="n">
        <v>2322779498.977046</v>
      </c>
    </row>
    <row r="11408">
      <c r="A11408" s="5" t="n"/>
      <c r="B11408" s="1" t="inlineStr">
        <is>
          <t>d_110_h_06</t>
        </is>
      </c>
      <c r="C11408" t="n">
        <v>1773041.422163611</v>
      </c>
      <c r="D11408" t="n">
        <v>6866369.194047607</v>
      </c>
      <c r="E11408" t="n">
        <v>7991530.311724115</v>
      </c>
      <c r="F11408" t="n">
        <v>6625281.022819923</v>
      </c>
      <c r="G11408" t="n">
        <v>4474013078.668064</v>
      </c>
    </row>
    <row r="11409">
      <c r="A11409" s="5" t="n"/>
      <c r="B11409" s="1" t="inlineStr">
        <is>
          <t>d_110_h_07</t>
        </is>
      </c>
      <c r="C11409" t="n">
        <v>4362592.077276417</v>
      </c>
      <c r="D11409" t="n">
        <v>17204386.22548553</v>
      </c>
      <c r="E11409" t="n">
        <v>20131477.11951142</v>
      </c>
      <c r="F11409" t="n">
        <v>17132630.86182557</v>
      </c>
      <c r="G11409" t="n">
        <v>11833024035.78563</v>
      </c>
    </row>
    <row r="11410">
      <c r="A11410" s="5" t="n"/>
      <c r="B11410" s="1" t="inlineStr">
        <is>
          <t>d_110_h_08</t>
        </is>
      </c>
      <c r="C11410" t="n">
        <v>4678310.778286608</v>
      </c>
      <c r="D11410" t="n">
        <v>18448030.86747672</v>
      </c>
      <c r="E11410" t="n">
        <v>21565394.09297111</v>
      </c>
      <c r="F11410" t="n">
        <v>18268435.90346844</v>
      </c>
      <c r="G11410" t="n">
        <v>12542855837.37408</v>
      </c>
    </row>
    <row r="11411">
      <c r="A11411" s="5" t="n"/>
      <c r="B11411" s="1" t="inlineStr">
        <is>
          <t>d_110_h_09</t>
        </is>
      </c>
      <c r="C11411" t="n">
        <v>4776230.196618128</v>
      </c>
      <c r="D11411" t="n">
        <v>18867873.9650651</v>
      </c>
      <c r="E11411" t="n">
        <v>22062037.3334628</v>
      </c>
      <c r="F11411" t="n">
        <v>18898634.82900476</v>
      </c>
      <c r="G11411" t="n">
        <v>13161356536.26339</v>
      </c>
    </row>
    <row r="11412">
      <c r="A11412" s="5" t="n"/>
      <c r="B11412" s="1" t="inlineStr">
        <is>
          <t>d_110_h_10</t>
        </is>
      </c>
      <c r="C11412" t="n">
        <v>3325538.956293636</v>
      </c>
      <c r="D11412" t="n">
        <v>12904861.71064918</v>
      </c>
      <c r="E11412" t="n">
        <v>15093058.67686169</v>
      </c>
      <c r="F11412" t="n">
        <v>12328056.43824289</v>
      </c>
      <c r="G11412" t="n">
        <v>8261135624.89513</v>
      </c>
    </row>
    <row r="11413">
      <c r="A11413" s="5" t="n"/>
      <c r="B11413" s="1" t="inlineStr">
        <is>
          <t>d_110_h_11</t>
        </is>
      </c>
      <c r="C11413" t="n">
        <v>2764606.376968571</v>
      </c>
      <c r="D11413" t="n">
        <v>10656515.91310549</v>
      </c>
      <c r="E11413" t="n">
        <v>12511578.89047542</v>
      </c>
      <c r="F11413" t="n">
        <v>10073517.72403352</v>
      </c>
      <c r="G11413" t="n">
        <v>6689414643.805372</v>
      </c>
    </row>
    <row r="11414">
      <c r="A11414" s="5" t="n"/>
      <c r="B11414" s="1" t="inlineStr">
        <is>
          <t>d_110_h_12</t>
        </is>
      </c>
      <c r="C11414" t="n">
        <v>3932165.459770871</v>
      </c>
      <c r="D11414" t="n">
        <v>15583743.09297875</v>
      </c>
      <c r="E11414" t="n">
        <v>18226175.81822866</v>
      </c>
      <c r="F11414" t="n">
        <v>15631622.97641799</v>
      </c>
      <c r="G11414" t="n">
        <v>10862507951.31714</v>
      </c>
    </row>
    <row r="11415">
      <c r="A11415" s="5" t="n"/>
      <c r="B11415" s="1" t="inlineStr">
        <is>
          <t>d_110_h_13</t>
        </is>
      </c>
      <c r="C11415" t="n">
        <v>3164377.547456018</v>
      </c>
      <c r="D11415" t="n">
        <v>12152613.65856495</v>
      </c>
      <c r="E11415" t="n">
        <v>14238924.98712992</v>
      </c>
      <c r="F11415" t="n">
        <v>11430129.54105054</v>
      </c>
      <c r="G11415" t="n">
        <v>7572882164.464997</v>
      </c>
    </row>
    <row r="11416">
      <c r="A11416" s="5" t="n"/>
      <c r="B11416" s="1" t="inlineStr">
        <is>
          <t>d_110_h_14</t>
        </is>
      </c>
      <c r="C11416" t="n">
        <v>3400022.985162965</v>
      </c>
      <c r="D11416" t="n">
        <v>13321235.43383944</v>
      </c>
      <c r="E11416" t="n">
        <v>15600779.56407084</v>
      </c>
      <c r="F11416" t="n">
        <v>13014970.1819588</v>
      </c>
      <c r="G11416" t="n">
        <v>8895626539.318592</v>
      </c>
    </row>
    <row r="11417">
      <c r="A11417" s="5" t="n"/>
      <c r="B11417" s="1" t="inlineStr">
        <is>
          <t>d_110_h_15</t>
        </is>
      </c>
      <c r="C11417" t="n">
        <v>3244468.256067716</v>
      </c>
      <c r="D11417" t="n">
        <v>12602794.92292787</v>
      </c>
      <c r="E11417" t="n">
        <v>14758716.54024591</v>
      </c>
      <c r="F11417" t="n">
        <v>12060586.62199809</v>
      </c>
      <c r="G11417" t="n">
        <v>8116526412.42742</v>
      </c>
    </row>
    <row r="11418">
      <c r="A11418" s="5" t="n"/>
      <c r="B11418" s="1" t="inlineStr">
        <is>
          <t>d_110_h_16</t>
        </is>
      </c>
      <c r="C11418" t="n">
        <v>5290709.263936773</v>
      </c>
      <c r="D11418" t="n">
        <v>21044397.67412833</v>
      </c>
      <c r="E11418" t="n">
        <v>24718599.71846678</v>
      </c>
      <c r="F11418" t="n">
        <v>21410872.82751354</v>
      </c>
      <c r="G11418" t="n">
        <v>15029411733.52924</v>
      </c>
    </row>
    <row r="11419">
      <c r="A11419" s="5" t="n"/>
      <c r="B11419" s="1" t="inlineStr">
        <is>
          <t>d_110_h_17</t>
        </is>
      </c>
      <c r="C11419" t="n">
        <v>6115262.656934906</v>
      </c>
      <c r="D11419" t="n">
        <v>24057955.80768489</v>
      </c>
      <c r="E11419" t="n">
        <v>28278105.36646017</v>
      </c>
      <c r="F11419" t="n">
        <v>24084516.15013507</v>
      </c>
      <c r="G11419" t="n">
        <v>16548046864.4212</v>
      </c>
    </row>
    <row r="11420">
      <c r="A11420" s="5" t="n"/>
      <c r="B11420" s="1" t="inlineStr">
        <is>
          <t>d_110_h_18</t>
        </is>
      </c>
      <c r="C11420" t="n">
        <v>7285678.10197929</v>
      </c>
      <c r="D11420" t="n">
        <v>28733863.53209491</v>
      </c>
      <c r="E11420" t="n">
        <v>33787223.61948191</v>
      </c>
      <c r="F11420" t="n">
        <v>28724053.42409404</v>
      </c>
      <c r="G11420" t="n">
        <v>19656563676.13853</v>
      </c>
    </row>
    <row r="11421">
      <c r="A11421" s="5" t="n"/>
      <c r="B11421" s="1" t="inlineStr">
        <is>
          <t>d_110_h_19</t>
        </is>
      </c>
      <c r="C11421" t="n">
        <v>7776738.133265563</v>
      </c>
      <c r="D11421" t="n">
        <v>30643495.29845081</v>
      </c>
      <c r="E11421" t="n">
        <v>36060940.90551512</v>
      </c>
      <c r="F11421" t="n">
        <v>30631244.31031087</v>
      </c>
      <c r="G11421" t="n">
        <v>21190717111.41962</v>
      </c>
    </row>
    <row r="11422">
      <c r="A11422" s="5" t="n"/>
      <c r="B11422" s="1" t="inlineStr">
        <is>
          <t>d_110_h_20</t>
        </is>
      </c>
      <c r="C11422" t="n">
        <v>7757261.556439044</v>
      </c>
      <c r="D11422" t="n">
        <v>30393523.05683783</v>
      </c>
      <c r="E11422" t="n">
        <v>35937580.80559302</v>
      </c>
      <c r="F11422" t="n">
        <v>30326083.53651422</v>
      </c>
      <c r="G11422" t="n">
        <v>20811162830.97906</v>
      </c>
    </row>
    <row r="11423">
      <c r="A11423" s="5" t="n"/>
      <c r="B11423" s="1" t="inlineStr">
        <is>
          <t>d_110_h_21</t>
        </is>
      </c>
      <c r="C11423" t="n">
        <v>9079183.969449816</v>
      </c>
      <c r="D11423" t="n">
        <v>35948675.36118352</v>
      </c>
      <c r="E11423" t="n">
        <v>42036998.85181628</v>
      </c>
      <c r="F11423" t="n">
        <v>36271486.17715249</v>
      </c>
      <c r="G11423" t="n">
        <v>25337584833.54417</v>
      </c>
    </row>
    <row r="11424">
      <c r="A11424" s="5" t="n"/>
      <c r="B11424" s="1" t="inlineStr">
        <is>
          <t>d_110_h_22</t>
        </is>
      </c>
      <c r="C11424" t="n">
        <v>8307965.966666739</v>
      </c>
      <c r="D11424" t="n">
        <v>32676867.52610333</v>
      </c>
      <c r="E11424" t="n">
        <v>38556556.2062488</v>
      </c>
      <c r="F11424" t="n">
        <v>32593093.4598615</v>
      </c>
      <c r="G11424" t="n">
        <v>22594881480.43111</v>
      </c>
    </row>
    <row r="11425">
      <c r="A11425" s="5" t="n"/>
      <c r="B11425" s="1" t="inlineStr">
        <is>
          <t>d_110_h_23</t>
        </is>
      </c>
      <c r="C11425" t="n">
        <v>4471380.085162373</v>
      </c>
      <c r="D11425" t="n">
        <v>17518900.11172079</v>
      </c>
      <c r="E11425" t="n">
        <v>20708067.70988437</v>
      </c>
      <c r="F11425" t="n">
        <v>17264254.79378349</v>
      </c>
      <c r="G11425" t="n">
        <v>11757485548.45694</v>
      </c>
    </row>
    <row r="11426">
      <c r="A11426" s="5" t="n"/>
      <c r="B11426" s="1" t="inlineStr">
        <is>
          <t>d_111_h_00</t>
        </is>
      </c>
      <c r="C11426" t="n">
        <v>1884979.307586653</v>
      </c>
      <c r="D11426" t="n">
        <v>7183333.567857767</v>
      </c>
      <c r="E11426" t="n">
        <v>8492489.595167963</v>
      </c>
      <c r="F11426" t="n">
        <v>6710176.043865596</v>
      </c>
      <c r="G11426" t="n">
        <v>4488995668.357512</v>
      </c>
    </row>
    <row r="11427">
      <c r="A11427" s="5" t="n"/>
      <c r="B11427" s="1" t="inlineStr">
        <is>
          <t>d_111_h_01</t>
        </is>
      </c>
      <c r="C11427" t="n">
        <v>1342200.6310954</v>
      </c>
      <c r="D11427" t="n">
        <v>5304963.224678949</v>
      </c>
      <c r="E11427" t="n">
        <v>6226435.900576239</v>
      </c>
      <c r="F11427" t="n">
        <v>5332974.220248039</v>
      </c>
      <c r="G11427" t="n">
        <v>3672422890.12901</v>
      </c>
    </row>
    <row r="11428">
      <c r="A11428" s="5" t="n"/>
      <c r="B11428" s="1" t="inlineStr">
        <is>
          <t>d_111_h_02</t>
        </is>
      </c>
      <c r="C11428" t="n">
        <v>807064.8617355718</v>
      </c>
      <c r="D11428" t="n">
        <v>3164622.195400151</v>
      </c>
      <c r="E11428" t="n">
        <v>3705969.960598346</v>
      </c>
      <c r="F11428" t="n">
        <v>3094574.120058629</v>
      </c>
      <c r="G11428" t="n">
        <v>2102979734.898031</v>
      </c>
    </row>
    <row r="11429">
      <c r="A11429" s="5" t="n"/>
      <c r="B11429" s="1" t="inlineStr">
        <is>
          <t>d_111_h_03</t>
        </is>
      </c>
      <c r="C11429" t="n">
        <v>626897.0990267696</v>
      </c>
      <c r="D11429" t="n">
        <v>2460111.403637605</v>
      </c>
      <c r="E11429" t="n">
        <v>2904136.328971836</v>
      </c>
      <c r="F11429" t="n">
        <v>2449005.948937475</v>
      </c>
      <c r="G11429" t="n">
        <v>1675507457.129303</v>
      </c>
    </row>
    <row r="11430">
      <c r="A11430" s="5" t="n"/>
      <c r="B11430" s="1" t="inlineStr">
        <is>
          <t>d_111_h_04</t>
        </is>
      </c>
      <c r="C11430" t="n">
        <v>504121.1138272354</v>
      </c>
      <c r="D11430" t="n">
        <v>1988822.530540006</v>
      </c>
      <c r="E11430" t="n">
        <v>2344461.912560965</v>
      </c>
      <c r="F11430" t="n">
        <v>2009406.690836571</v>
      </c>
      <c r="G11430" t="n">
        <v>1402828834.938098</v>
      </c>
    </row>
    <row r="11431">
      <c r="A11431" s="5" t="n"/>
      <c r="B11431" s="1" t="inlineStr">
        <is>
          <t>d_111_h_05</t>
        </is>
      </c>
      <c r="C11431" t="n">
        <v>728703.1694392175</v>
      </c>
      <c r="D11431" t="n">
        <v>2863700.905898003</v>
      </c>
      <c r="E11431" t="n">
        <v>3362456.010262822</v>
      </c>
      <c r="F11431" t="n">
        <v>2826132.930133947</v>
      </c>
      <c r="G11431" t="n">
        <v>1939703314.860467</v>
      </c>
    </row>
    <row r="11432">
      <c r="A11432" s="5" t="n"/>
      <c r="B11432" s="1" t="inlineStr">
        <is>
          <t>d_111_h_06</t>
        </is>
      </c>
      <c r="C11432" t="n">
        <v>2158854.99982028</v>
      </c>
      <c r="D11432" t="n">
        <v>8536740.218429815</v>
      </c>
      <c r="E11432" t="n">
        <v>9950603.259026639</v>
      </c>
      <c r="F11432" t="n">
        <v>8547154.331949325</v>
      </c>
      <c r="G11432" t="n">
        <v>5899820157.458501</v>
      </c>
    </row>
    <row r="11433">
      <c r="A11433" s="5" t="n"/>
      <c r="B11433" s="1" t="inlineStr">
        <is>
          <t>d_111_h_07</t>
        </is>
      </c>
      <c r="C11433" t="n">
        <v>4299836.976008207</v>
      </c>
      <c r="D11433" t="n">
        <v>16893722.34318959</v>
      </c>
      <c r="E11433" t="n">
        <v>19757142.16058299</v>
      </c>
      <c r="F11433" t="n">
        <v>16587382.91317269</v>
      </c>
      <c r="G11433" t="n">
        <v>11312265919.61244</v>
      </c>
    </row>
    <row r="11434">
      <c r="A11434" s="5" t="n"/>
      <c r="B11434" s="1" t="inlineStr">
        <is>
          <t>d_111_h_08</t>
        </is>
      </c>
      <c r="C11434" t="n">
        <v>4209898.558964005</v>
      </c>
      <c r="D11434" t="n">
        <v>16482039.46742433</v>
      </c>
      <c r="E11434" t="n">
        <v>19227988.87305418</v>
      </c>
      <c r="F11434" t="n">
        <v>16109178.85745806</v>
      </c>
      <c r="G11434" t="n">
        <v>10961563248.62536</v>
      </c>
    </row>
    <row r="11435">
      <c r="A11435" s="5" t="n"/>
      <c r="B11435" s="1" t="inlineStr">
        <is>
          <t>d_111_h_09</t>
        </is>
      </c>
      <c r="C11435" t="n">
        <v>4445338.538323402</v>
      </c>
      <c r="D11435" t="n">
        <v>17496501.42129715</v>
      </c>
      <c r="E11435" t="n">
        <v>20529233.6073895</v>
      </c>
      <c r="F11435" t="n">
        <v>17541526.94104991</v>
      </c>
      <c r="G11435" t="n">
        <v>12239608309.02895</v>
      </c>
    </row>
    <row r="11436">
      <c r="A11436" s="5" t="n"/>
      <c r="B11436" s="1" t="inlineStr">
        <is>
          <t>d_111_h_10</t>
        </is>
      </c>
      <c r="C11436" t="n">
        <v>3827864.391076098</v>
      </c>
      <c r="D11436" t="n">
        <v>15092638.90749504</v>
      </c>
      <c r="E11436" t="n">
        <v>17613894.26220645</v>
      </c>
      <c r="F11436" t="n">
        <v>14926672.25717059</v>
      </c>
      <c r="G11436" t="n">
        <v>10343310977.02766</v>
      </c>
    </row>
    <row r="11437">
      <c r="A11437" s="5" t="n"/>
      <c r="B11437" s="1" t="inlineStr">
        <is>
          <t>d_111_h_11</t>
        </is>
      </c>
      <c r="C11437" t="n">
        <v>3306691.596356183</v>
      </c>
      <c r="D11437" t="n">
        <v>12974829.76817035</v>
      </c>
      <c r="E11437" t="n">
        <v>15243735.17283032</v>
      </c>
      <c r="F11437" t="n">
        <v>12932846.68644913</v>
      </c>
      <c r="G11437" t="n">
        <v>8882263457.369404</v>
      </c>
    </row>
    <row r="11438">
      <c r="A11438" s="5" t="n"/>
      <c r="B11438" s="1" t="inlineStr">
        <is>
          <t>d_111_h_12</t>
        </is>
      </c>
      <c r="C11438" t="n">
        <v>3282414.20780968</v>
      </c>
      <c r="D11438" t="n">
        <v>12826467.62105102</v>
      </c>
      <c r="E11438" t="n">
        <v>15167269.40784049</v>
      </c>
      <c r="F11438" t="n">
        <v>12668148.30713577</v>
      </c>
      <c r="G11438" t="n">
        <v>8679068678.335634</v>
      </c>
    </row>
    <row r="11439">
      <c r="A11439" s="5" t="n"/>
      <c r="B11439" s="1" t="inlineStr">
        <is>
          <t>d_111_h_13</t>
        </is>
      </c>
      <c r="C11439" t="n">
        <v>3816805.233065317</v>
      </c>
      <c r="D11439" t="n">
        <v>14994482.10789271</v>
      </c>
      <c r="E11439" t="n">
        <v>17608709.18055494</v>
      </c>
      <c r="F11439" t="n">
        <v>14844767.45127871</v>
      </c>
      <c r="G11439" t="n">
        <v>10218089958.88057</v>
      </c>
    </row>
    <row r="11440">
      <c r="A11440" s="5" t="n"/>
      <c r="B11440" s="1" t="inlineStr">
        <is>
          <t>d_111_h_14</t>
        </is>
      </c>
      <c r="C11440" t="n">
        <v>3886796.284297603</v>
      </c>
      <c r="D11440" t="n">
        <v>15399549.87181162</v>
      </c>
      <c r="E11440" t="n">
        <v>18114432.79154476</v>
      </c>
      <c r="F11440" t="n">
        <v>15625381.3614232</v>
      </c>
      <c r="G11440" t="n">
        <v>10873350131.69443</v>
      </c>
    </row>
    <row r="11441">
      <c r="A11441" s="5" t="n"/>
      <c r="B11441" s="1" t="inlineStr">
        <is>
          <t>d_111_h_15</t>
        </is>
      </c>
      <c r="C11441" t="n">
        <v>3679330.615963512</v>
      </c>
      <c r="D11441" t="n">
        <v>14510553.51228344</v>
      </c>
      <c r="E11441" t="n">
        <v>17040426.51489214</v>
      </c>
      <c r="F11441" t="n">
        <v>14351118.36791657</v>
      </c>
      <c r="G11441" t="n">
        <v>9838682312.43646</v>
      </c>
    </row>
    <row r="11442">
      <c r="A11442" s="5" t="n"/>
      <c r="B11442" s="1" t="inlineStr">
        <is>
          <t>d_111_h_16</t>
        </is>
      </c>
      <c r="C11442" t="n">
        <v>3913855.506309213</v>
      </c>
      <c r="D11442" t="n">
        <v>15074616.01148839</v>
      </c>
      <c r="E11442" t="n">
        <v>17765951.95217101</v>
      </c>
      <c r="F11442" t="n">
        <v>14328145.42315386</v>
      </c>
      <c r="G11442" t="n">
        <v>9553703596.120596</v>
      </c>
    </row>
    <row r="11443">
      <c r="A11443" s="5" t="n"/>
      <c r="B11443" s="1" t="inlineStr">
        <is>
          <t>d_111_h_17</t>
        </is>
      </c>
      <c r="C11443" t="n">
        <v>6015749.510988632</v>
      </c>
      <c r="D11443" t="n">
        <v>23742491.3883837</v>
      </c>
      <c r="E11443" t="n">
        <v>27784202.37990829</v>
      </c>
      <c r="F11443" t="n">
        <v>23650257.17629017</v>
      </c>
      <c r="G11443" t="n">
        <v>16264885651.81584</v>
      </c>
    </row>
    <row r="11444">
      <c r="A11444" s="5" t="n"/>
      <c r="B11444" s="1" t="inlineStr">
        <is>
          <t>d_111_h_18</t>
        </is>
      </c>
      <c r="C11444" t="n">
        <v>7343297.736681947</v>
      </c>
      <c r="D11444" t="n">
        <v>29021136.58973769</v>
      </c>
      <c r="E11444" t="n">
        <v>34062786.0070836</v>
      </c>
      <c r="F11444" t="n">
        <v>29100793.59702547</v>
      </c>
      <c r="G11444" t="n">
        <v>20058459826.2234</v>
      </c>
    </row>
    <row r="11445">
      <c r="A11445" s="5" t="n"/>
      <c r="B11445" s="1" t="inlineStr">
        <is>
          <t>d_111_h_19</t>
        </is>
      </c>
      <c r="C11445" t="n">
        <v>6775941.888795065</v>
      </c>
      <c r="D11445" t="n">
        <v>26195486.39477623</v>
      </c>
      <c r="E11445" t="n">
        <v>30479679.14462125</v>
      </c>
      <c r="F11445" t="n">
        <v>24735387.62631086</v>
      </c>
      <c r="G11445" t="n">
        <v>16526994000.31706</v>
      </c>
    </row>
    <row r="11446">
      <c r="A11446" s="5" t="n"/>
      <c r="B11446" s="1" t="inlineStr">
        <is>
          <t>d_111_h_20</t>
        </is>
      </c>
      <c r="C11446" t="n">
        <v>10276211.22076451</v>
      </c>
      <c r="D11446" t="n">
        <v>41088208.06595778</v>
      </c>
      <c r="E11446" t="n">
        <v>48520968.79456265</v>
      </c>
      <c r="F11446" t="n">
        <v>42714226.9863061</v>
      </c>
      <c r="G11446" t="n">
        <v>30038523127.41453</v>
      </c>
    </row>
    <row r="11447">
      <c r="A11447" s="5" t="n"/>
      <c r="B11447" s="1" t="inlineStr">
        <is>
          <t>d_111_h_21</t>
        </is>
      </c>
      <c r="C11447" t="n">
        <v>7978077.993014752</v>
      </c>
      <c r="D11447" t="n">
        <v>31184195.45834992</v>
      </c>
      <c r="E11447" t="n">
        <v>36232413.68637422</v>
      </c>
      <c r="F11447" t="n">
        <v>30356929.25717843</v>
      </c>
      <c r="G11447" t="n">
        <v>20669829749.02197</v>
      </c>
    </row>
    <row r="11448">
      <c r="A11448" s="5" t="n"/>
      <c r="B11448" s="1" t="inlineStr">
        <is>
          <t>d_111_h_22</t>
        </is>
      </c>
      <c r="C11448" t="n">
        <v>7257079.917405094</v>
      </c>
      <c r="D11448" t="n">
        <v>28388166.37278195</v>
      </c>
      <c r="E11448" t="n">
        <v>33354655.19726919</v>
      </c>
      <c r="F11448" t="n">
        <v>27973817.71750171</v>
      </c>
      <c r="G11448" t="n">
        <v>19211141440.05175</v>
      </c>
    </row>
    <row r="11449">
      <c r="A11449" s="5" t="n"/>
      <c r="B11449" s="1" t="inlineStr">
        <is>
          <t>d_111_h_23</t>
        </is>
      </c>
      <c r="C11449" t="n">
        <v>4794258.406281699</v>
      </c>
      <c r="D11449" t="n">
        <v>18886853.29149361</v>
      </c>
      <c r="E11449" t="n">
        <v>22137619.44017534</v>
      </c>
      <c r="F11449" t="n">
        <v>18735519.97455292</v>
      </c>
      <c r="G11449" t="n">
        <v>12879494354.30975</v>
      </c>
    </row>
    <row r="11450">
      <c r="A11450" s="5" t="n"/>
      <c r="B11450" s="1" t="inlineStr">
        <is>
          <t>d_112_h_00</t>
        </is>
      </c>
      <c r="C11450" t="n">
        <v>2379120.152341209</v>
      </c>
      <c r="D11450" t="n">
        <v>9319458.367656143</v>
      </c>
      <c r="E11450" t="n">
        <v>10939480.72425507</v>
      </c>
      <c r="F11450" t="n">
        <v>9100567.506057154</v>
      </c>
      <c r="G11450" t="n">
        <v>6230404405.524077</v>
      </c>
    </row>
    <row r="11451">
      <c r="A11451" s="5" t="n"/>
      <c r="B11451" s="1" t="inlineStr">
        <is>
          <t>d_112_h_01</t>
        </is>
      </c>
      <c r="C11451" t="n">
        <v>1098193.653220815</v>
      </c>
      <c r="D11451" t="n">
        <v>4252853.08198745</v>
      </c>
      <c r="E11451" t="n">
        <v>5018226.970069631</v>
      </c>
      <c r="F11451" t="n">
        <v>4141279.733403625</v>
      </c>
      <c r="G11451" t="n">
        <v>2807774601.497402</v>
      </c>
    </row>
    <row r="11452">
      <c r="A11452" s="5" t="n"/>
      <c r="B11452" s="1" t="inlineStr">
        <is>
          <t>d_112_h_02</t>
        </is>
      </c>
      <c r="C11452" t="n">
        <v>748453.9312135287</v>
      </c>
      <c r="D11452" t="n">
        <v>2926079.785323484</v>
      </c>
      <c r="E11452" t="n">
        <v>3418709.423283413</v>
      </c>
      <c r="F11452" t="n">
        <v>2843089.423015845</v>
      </c>
      <c r="G11452" t="n">
        <v>1926009929.638727</v>
      </c>
    </row>
    <row r="11453">
      <c r="A11453" s="5" t="n"/>
      <c r="B11453" s="1" t="inlineStr">
        <is>
          <t>d_112_h_03</t>
        </is>
      </c>
      <c r="C11453" t="n">
        <v>687504.2598883302</v>
      </c>
      <c r="D11453" t="n">
        <v>2725901.362527524</v>
      </c>
      <c r="E11453" t="n">
        <v>3193958.876046038</v>
      </c>
      <c r="F11453" t="n">
        <v>2735284.955686157</v>
      </c>
      <c r="G11453" t="n">
        <v>1890641009.504546</v>
      </c>
    </row>
    <row r="11454">
      <c r="A11454" s="5" t="n"/>
      <c r="B11454" s="1" t="inlineStr">
        <is>
          <t>d_112_h_04</t>
        </is>
      </c>
      <c r="C11454" t="n">
        <v>523044.8380152453</v>
      </c>
      <c r="D11454" t="n">
        <v>2057612.77436757</v>
      </c>
      <c r="E11454" t="n">
        <v>2401835.009508678</v>
      </c>
      <c r="F11454" t="n">
        <v>2031608.079418595</v>
      </c>
      <c r="G11454" t="n">
        <v>1393052955.319108</v>
      </c>
    </row>
    <row r="11455">
      <c r="A11455" s="5" t="n"/>
      <c r="B11455" s="1" t="inlineStr">
        <is>
          <t>d_112_h_05</t>
        </is>
      </c>
      <c r="C11455" t="n">
        <v>784303.7911592113</v>
      </c>
      <c r="D11455" t="n">
        <v>3103648.584811237</v>
      </c>
      <c r="E11455" t="n">
        <v>3641270.911502116</v>
      </c>
      <c r="F11455" t="n">
        <v>3136232.9514058</v>
      </c>
      <c r="G11455" t="n">
        <v>2187346380.091209</v>
      </c>
    </row>
    <row r="11456">
      <c r="A11456" s="5" t="n"/>
      <c r="B11456" s="1" t="inlineStr">
        <is>
          <t>d_112_h_06</t>
        </is>
      </c>
      <c r="C11456" t="n">
        <v>2394084.286080027</v>
      </c>
      <c r="D11456" t="n">
        <v>9573290.934946524</v>
      </c>
      <c r="E11456" t="n">
        <v>11295604.60636748</v>
      </c>
      <c r="F11456" t="n">
        <v>9922324.442730766</v>
      </c>
      <c r="G11456" t="n">
        <v>7027150147.056843</v>
      </c>
    </row>
    <row r="11457">
      <c r="A11457" s="5" t="n"/>
      <c r="B11457" s="1" t="inlineStr">
        <is>
          <t>d_112_h_07</t>
        </is>
      </c>
      <c r="C11457" t="n">
        <v>4866778.427356811</v>
      </c>
      <c r="D11457" t="n">
        <v>19379981.50315809</v>
      </c>
      <c r="E11457" t="n">
        <v>22828529.97679847</v>
      </c>
      <c r="F11457" t="n">
        <v>19910866.65415028</v>
      </c>
      <c r="G11457" t="n">
        <v>13957634937.78794</v>
      </c>
    </row>
    <row r="11458">
      <c r="A11458" s="5" t="n"/>
      <c r="B11458" s="1" t="inlineStr">
        <is>
          <t>d_112_h_08</t>
        </is>
      </c>
      <c r="C11458" t="n">
        <v>4419405.193397608</v>
      </c>
      <c r="D11458" t="n">
        <v>17269153.04778986</v>
      </c>
      <c r="E11458" t="n">
        <v>20248254.76564251</v>
      </c>
      <c r="F11458" t="n">
        <v>16898590.25780695</v>
      </c>
      <c r="G11458" t="n">
        <v>11519192511.05103</v>
      </c>
    </row>
    <row r="11459">
      <c r="A11459" s="5" t="n"/>
      <c r="B11459" s="1" t="inlineStr">
        <is>
          <t>d_112_h_09</t>
        </is>
      </c>
      <c r="C11459" t="n">
        <v>4448218.944468918</v>
      </c>
      <c r="D11459" t="n">
        <v>17598483.75810673</v>
      </c>
      <c r="E11459" t="n">
        <v>20684735.99346207</v>
      </c>
      <c r="F11459" t="n">
        <v>17696579.27146199</v>
      </c>
      <c r="G11459" t="n">
        <v>12249267569.55055</v>
      </c>
    </row>
    <row r="11460">
      <c r="A11460" s="5" t="n"/>
      <c r="B11460" s="1" t="inlineStr">
        <is>
          <t>d_112_h_10</t>
        </is>
      </c>
      <c r="C11460" t="n">
        <v>3537778.954647855</v>
      </c>
      <c r="D11460" t="n">
        <v>13819082.30363149</v>
      </c>
      <c r="E11460" t="n">
        <v>16235813.57606003</v>
      </c>
      <c r="F11460" t="n">
        <v>13489165.97908326</v>
      </c>
      <c r="G11460" t="n">
        <v>9152414983.655586</v>
      </c>
    </row>
    <row r="11461">
      <c r="A11461" s="5" t="n"/>
      <c r="B11461" s="1" t="inlineStr">
        <is>
          <t>d_112_h_11</t>
        </is>
      </c>
      <c r="C11461" t="n">
        <v>3224593.015721801</v>
      </c>
      <c r="D11461" t="n">
        <v>12623857.78213339</v>
      </c>
      <c r="E11461" t="n">
        <v>14725936.75009907</v>
      </c>
      <c r="F11461" t="n">
        <v>12306407.45820931</v>
      </c>
      <c r="G11461" t="n">
        <v>8407796044.998112</v>
      </c>
    </row>
    <row r="11462">
      <c r="A11462" s="5" t="n"/>
      <c r="B11462" s="1" t="inlineStr">
        <is>
          <t>d_112_h_12</t>
        </is>
      </c>
      <c r="C11462" t="n">
        <v>3158671.8984677</v>
      </c>
      <c r="D11462" t="n">
        <v>12308838.39099774</v>
      </c>
      <c r="E11462" t="n">
        <v>14423489.6050193</v>
      </c>
      <c r="F11462" t="n">
        <v>11851987.12123976</v>
      </c>
      <c r="G11462" t="n">
        <v>7966337374.642656</v>
      </c>
    </row>
    <row r="11463">
      <c r="A11463" s="5" t="n"/>
      <c r="B11463" s="1" t="inlineStr">
        <is>
          <t>d_112_h_13</t>
        </is>
      </c>
      <c r="C11463" t="n">
        <v>3814205.025691434</v>
      </c>
      <c r="D11463" t="n">
        <v>14924663.67132636</v>
      </c>
      <c r="E11463" t="n">
        <v>17541086.56589536</v>
      </c>
      <c r="F11463" t="n">
        <v>14631560.60079491</v>
      </c>
      <c r="G11463" t="n">
        <v>9838030620.250189</v>
      </c>
    </row>
    <row r="11464">
      <c r="A11464" s="5" t="n"/>
      <c r="B11464" s="1" t="inlineStr">
        <is>
          <t>d_112_h_14</t>
        </is>
      </c>
      <c r="C11464" t="n">
        <v>3143536.057433431</v>
      </c>
      <c r="D11464" t="n">
        <v>12169119.74104417</v>
      </c>
      <c r="E11464" t="n">
        <v>14267265.06602992</v>
      </c>
      <c r="F11464" t="n">
        <v>11712623.22830482</v>
      </c>
      <c r="G11464" t="n">
        <v>7907372231.617311</v>
      </c>
    </row>
    <row r="11465">
      <c r="A11465" s="5" t="n"/>
      <c r="B11465" s="1" t="inlineStr">
        <is>
          <t>d_112_h_15</t>
        </is>
      </c>
      <c r="C11465" t="n">
        <v>3722203.039790833</v>
      </c>
      <c r="D11465" t="n">
        <v>14693023.21296519</v>
      </c>
      <c r="E11465" t="n">
        <v>17285541.84512734</v>
      </c>
      <c r="F11465" t="n">
        <v>14594414.32832356</v>
      </c>
      <c r="G11465" t="n">
        <v>9962280604.001638</v>
      </c>
    </row>
    <row r="11466">
      <c r="A11466" s="5" t="n"/>
      <c r="B11466" s="1" t="inlineStr">
        <is>
          <t>d_112_h_16</t>
        </is>
      </c>
      <c r="C11466" t="n">
        <v>4148702.71403578</v>
      </c>
      <c r="D11466" t="n">
        <v>16090854.14397684</v>
      </c>
      <c r="E11466" t="n">
        <v>18960545.9407177</v>
      </c>
      <c r="F11466" t="n">
        <v>15482204.25278192</v>
      </c>
      <c r="G11466" t="n">
        <v>10383379658.55462</v>
      </c>
    </row>
    <row r="11467">
      <c r="A11467" s="5" t="n"/>
      <c r="B11467" s="1" t="inlineStr">
        <is>
          <t>d_112_h_17</t>
        </is>
      </c>
      <c r="C11467" t="n">
        <v>4981470.341154234</v>
      </c>
      <c r="D11467" t="n">
        <v>19324976.51237084</v>
      </c>
      <c r="E11467" t="n">
        <v>22677030.56035389</v>
      </c>
      <c r="F11467" t="n">
        <v>18711122.20836706</v>
      </c>
      <c r="G11467" t="n">
        <v>12591020440.10336</v>
      </c>
    </row>
    <row r="11468">
      <c r="A11468" s="5" t="n"/>
      <c r="B11468" s="1" t="inlineStr">
        <is>
          <t>d_112_h_18</t>
        </is>
      </c>
      <c r="C11468" t="n">
        <v>6134065.899620629</v>
      </c>
      <c r="D11468" t="n">
        <v>23757817.05174241</v>
      </c>
      <c r="E11468" t="n">
        <v>28057404.52790866</v>
      </c>
      <c r="F11468" t="n">
        <v>22902625.74652439</v>
      </c>
      <c r="G11468" t="n">
        <v>15490697743.49376</v>
      </c>
    </row>
    <row r="11469">
      <c r="A11469" s="5" t="n"/>
      <c r="B11469" s="1" t="inlineStr">
        <is>
          <t>d_112_h_19</t>
        </is>
      </c>
      <c r="C11469" t="n">
        <v>8447707.775480041</v>
      </c>
      <c r="D11469" t="n">
        <v>33578252.08221001</v>
      </c>
      <c r="E11469" t="n">
        <v>39510222.01774039</v>
      </c>
      <c r="F11469" t="n">
        <v>34384544.7230629</v>
      </c>
      <c r="G11469" t="n">
        <v>23944677032.98254</v>
      </c>
    </row>
    <row r="11470">
      <c r="A11470" s="5" t="n"/>
      <c r="B11470" s="1" t="inlineStr">
        <is>
          <t>d_112_h_20</t>
        </is>
      </c>
      <c r="C11470" t="n">
        <v>9478548.031622944</v>
      </c>
      <c r="D11470" t="n">
        <v>37713562.47934875</v>
      </c>
      <c r="E11470" t="n">
        <v>44302806.54768467</v>
      </c>
      <c r="F11470" t="n">
        <v>38639258.62898911</v>
      </c>
      <c r="G11470" t="n">
        <v>27101852810.30005</v>
      </c>
    </row>
    <row r="11471">
      <c r="A11471" s="5" t="n"/>
      <c r="B11471" s="1" t="inlineStr">
        <is>
          <t>d_112_h_21</t>
        </is>
      </c>
      <c r="C11471" t="n">
        <v>8785355.123239355</v>
      </c>
      <c r="D11471" t="n">
        <v>34525408.29115807</v>
      </c>
      <c r="E11471" t="n">
        <v>40711806.51580022</v>
      </c>
      <c r="F11471" t="n">
        <v>34553700.94720692</v>
      </c>
      <c r="G11471" t="n">
        <v>23696689989.21644</v>
      </c>
    </row>
    <row r="11472">
      <c r="A11472" s="5" t="n"/>
      <c r="B11472" s="1" t="inlineStr">
        <is>
          <t>d_112_h_22</t>
        </is>
      </c>
      <c r="C11472" t="n">
        <v>8638292.157452088</v>
      </c>
      <c r="D11472" t="n">
        <v>34100587.85517212</v>
      </c>
      <c r="E11472" t="n">
        <v>40173840.25920846</v>
      </c>
      <c r="F11472" t="n">
        <v>34097817.68472079</v>
      </c>
      <c r="G11472" t="n">
        <v>23522306419.67633</v>
      </c>
    </row>
    <row r="11473">
      <c r="A11473" s="5" t="n"/>
      <c r="B11473" s="1" t="inlineStr">
        <is>
          <t>d_112_h_23</t>
        </is>
      </c>
      <c r="C11473" t="n">
        <v>4405345.130127945</v>
      </c>
      <c r="D11473" t="n">
        <v>17273250.72368388</v>
      </c>
      <c r="E11473" t="n">
        <v>20341756.04320655</v>
      </c>
      <c r="F11473" t="n">
        <v>16799131.12306786</v>
      </c>
      <c r="G11473" t="n">
        <v>11457868443.51328</v>
      </c>
    </row>
    <row r="11474">
      <c r="A11474" s="5" t="n"/>
      <c r="B11474" s="1" t="inlineStr">
        <is>
          <t>d_113_h_00</t>
        </is>
      </c>
      <c r="C11474" t="n">
        <v>2668280.767357344</v>
      </c>
      <c r="D11474" t="n">
        <v>10581532.51779754</v>
      </c>
      <c r="E11474" t="n">
        <v>12474544.66758514</v>
      </c>
      <c r="F11474" t="n">
        <v>10812517.01200045</v>
      </c>
      <c r="G11474" t="n">
        <v>7541403630.34404</v>
      </c>
    </row>
    <row r="11475">
      <c r="A11475" s="5" t="n"/>
      <c r="B11475" s="1" t="inlineStr">
        <is>
          <t>d_113_h_01</t>
        </is>
      </c>
      <c r="C11475" t="n">
        <v>1453471.866346369</v>
      </c>
      <c r="D11475" t="n">
        <v>5767375.673322535</v>
      </c>
      <c r="E11475" t="n">
        <v>6759785.974216374</v>
      </c>
      <c r="F11475" t="n">
        <v>5828263.219264923</v>
      </c>
      <c r="G11475" t="n">
        <v>4050411149.921952</v>
      </c>
    </row>
    <row r="11476">
      <c r="A11476" s="5" t="n"/>
      <c r="B11476" s="1" t="inlineStr">
        <is>
          <t>d_113_h_02</t>
        </is>
      </c>
      <c r="C11476" t="n">
        <v>863292.3486196052</v>
      </c>
      <c r="D11476" t="n">
        <v>3409702.300924217</v>
      </c>
      <c r="E11476" t="n">
        <v>3995094.312027497</v>
      </c>
      <c r="F11476" t="n">
        <v>3403062.769536633</v>
      </c>
      <c r="G11476" t="n">
        <v>2348363587.759613</v>
      </c>
    </row>
    <row r="11477">
      <c r="A11477" s="5" t="n"/>
      <c r="B11477" s="1" t="inlineStr">
        <is>
          <t>d_113_h_03</t>
        </is>
      </c>
      <c r="C11477" t="n">
        <v>735107.309521358</v>
      </c>
      <c r="D11477" t="n">
        <v>2932569.584135178</v>
      </c>
      <c r="E11477" t="n">
        <v>3427919.090994113</v>
      </c>
      <c r="F11477" t="n">
        <v>2988415.473078718</v>
      </c>
      <c r="G11477" t="n">
        <v>2091213216.853281</v>
      </c>
    </row>
    <row r="11478">
      <c r="A11478" s="5" t="n"/>
      <c r="B11478" s="1" t="inlineStr">
        <is>
          <t>d_113_h_04</t>
        </is>
      </c>
      <c r="C11478" t="n">
        <v>420026.4455432534</v>
      </c>
      <c r="D11478" t="n">
        <v>1627153.768935451</v>
      </c>
      <c r="E11478" t="n">
        <v>1893590.925307746</v>
      </c>
      <c r="F11478" t="n">
        <v>1536138.201447895</v>
      </c>
      <c r="G11478" t="n">
        <v>1013024006.694941</v>
      </c>
    </row>
    <row r="11479">
      <c r="A11479" s="5" t="n"/>
      <c r="B11479" s="1" t="inlineStr">
        <is>
          <t>d_113_h_05</t>
        </is>
      </c>
      <c r="C11479" t="n">
        <v>697608.98505921</v>
      </c>
      <c r="D11479" t="n">
        <v>2745333.426625851</v>
      </c>
      <c r="E11479" t="n">
        <v>3216959.229657379</v>
      </c>
      <c r="F11479" t="n">
        <v>2708513.681939134</v>
      </c>
      <c r="G11479" t="n">
        <v>1859761140.470536</v>
      </c>
    </row>
    <row r="11480">
      <c r="A11480" s="5" t="n"/>
      <c r="B11480" s="1" t="inlineStr">
        <is>
          <t>d_113_h_06</t>
        </is>
      </c>
      <c r="C11480" t="n">
        <v>1983421.523056544</v>
      </c>
      <c r="D11480" t="n">
        <v>7764608.238739263</v>
      </c>
      <c r="E11480" t="n">
        <v>9138776.939017517</v>
      </c>
      <c r="F11480" t="n">
        <v>7649771.596512719</v>
      </c>
      <c r="G11480" t="n">
        <v>5227284816.105776</v>
      </c>
    </row>
    <row r="11481">
      <c r="A11481" s="5" t="n"/>
      <c r="B11481" s="1" t="inlineStr">
        <is>
          <t>d_113_h_07</t>
        </is>
      </c>
      <c r="C11481" t="n">
        <v>4223259.189833241</v>
      </c>
      <c r="D11481" t="n">
        <v>16580747.65457028</v>
      </c>
      <c r="E11481" t="n">
        <v>19419206.03348142</v>
      </c>
      <c r="F11481" t="n">
        <v>16412002.16238086</v>
      </c>
      <c r="G11481" t="n">
        <v>11184416486.49371</v>
      </c>
    </row>
    <row r="11482">
      <c r="A11482" s="5" t="n"/>
      <c r="B11482" s="1" t="inlineStr">
        <is>
          <t>d_113_h_08</t>
        </is>
      </c>
      <c r="C11482" t="n">
        <v>4387261.754527414</v>
      </c>
      <c r="D11482" t="n">
        <v>17149673.71890212</v>
      </c>
      <c r="E11482" t="n">
        <v>20144890.42766697</v>
      </c>
      <c r="F11482" t="n">
        <v>16952931.31306884</v>
      </c>
      <c r="G11482" t="n">
        <v>11590532936.47148</v>
      </c>
    </row>
    <row r="11483">
      <c r="A11483" s="5" t="n"/>
      <c r="B11483" s="1" t="inlineStr">
        <is>
          <t>d_113_h_09</t>
        </is>
      </c>
      <c r="C11483" t="n">
        <v>4249657.945498652</v>
      </c>
      <c r="D11483" t="n">
        <v>16683039.7236053</v>
      </c>
      <c r="E11483" t="n">
        <v>19681149.89352189</v>
      </c>
      <c r="F11483" t="n">
        <v>16728128.94851436</v>
      </c>
      <c r="G11483" t="n">
        <v>11658431647.66446</v>
      </c>
    </row>
    <row r="11484">
      <c r="A11484" s="5" t="n"/>
      <c r="B11484" s="1" t="inlineStr">
        <is>
          <t>d_113_h_10</t>
        </is>
      </c>
      <c r="C11484" t="n">
        <v>3741664.985099315</v>
      </c>
      <c r="D11484" t="n">
        <v>14633658.34253765</v>
      </c>
      <c r="E11484" t="n">
        <v>17281135.65931156</v>
      </c>
      <c r="F11484" t="n">
        <v>14576457.40269605</v>
      </c>
      <c r="G11484" t="n">
        <v>9942340145.021</v>
      </c>
    </row>
    <row r="11485">
      <c r="A11485" s="5" t="n"/>
      <c r="B11485" s="1" t="inlineStr">
        <is>
          <t>d_113_h_11</t>
        </is>
      </c>
      <c r="C11485" t="n">
        <v>3276499.511920077</v>
      </c>
      <c r="D11485" t="n">
        <v>12890170.22761206</v>
      </c>
      <c r="E11485" t="n">
        <v>14997331.91382754</v>
      </c>
      <c r="F11485" t="n">
        <v>12670787.19062692</v>
      </c>
      <c r="G11485" t="n">
        <v>8635284432.663174</v>
      </c>
    </row>
    <row r="11486">
      <c r="A11486" s="5" t="n"/>
      <c r="B11486" s="1" t="inlineStr">
        <is>
          <t>d_113_h_12</t>
        </is>
      </c>
      <c r="C11486" t="n">
        <v>3152407.069504543</v>
      </c>
      <c r="D11486" t="n">
        <v>12200503.1142655</v>
      </c>
      <c r="E11486" t="n">
        <v>14394622.38193458</v>
      </c>
      <c r="F11486" t="n">
        <v>11873795.87613327</v>
      </c>
      <c r="G11486" t="n">
        <v>8034266544.471769</v>
      </c>
    </row>
    <row r="11487">
      <c r="A11487" s="5" t="n"/>
      <c r="B11487" s="1" t="inlineStr">
        <is>
          <t>d_113_h_13</t>
        </is>
      </c>
      <c r="C11487" t="n">
        <v>3719511.484017189</v>
      </c>
      <c r="D11487" t="n">
        <v>14560320.52970924</v>
      </c>
      <c r="E11487" t="n">
        <v>17065188.9621609</v>
      </c>
      <c r="F11487" t="n">
        <v>14239721.92891946</v>
      </c>
      <c r="G11487" t="n">
        <v>9645785198.474754</v>
      </c>
    </row>
    <row r="11488">
      <c r="A11488" s="5" t="n"/>
      <c r="B11488" s="1" t="inlineStr">
        <is>
          <t>d_113_h_14</t>
        </is>
      </c>
      <c r="C11488" t="n">
        <v>3566604.743775439</v>
      </c>
      <c r="D11488" t="n">
        <v>14028816.23265833</v>
      </c>
      <c r="E11488" t="n">
        <v>16566737.23936483</v>
      </c>
      <c r="F11488" t="n">
        <v>13957453.69886046</v>
      </c>
      <c r="G11488" t="n">
        <v>9635887674.596651</v>
      </c>
    </row>
    <row r="11489">
      <c r="A11489" s="5" t="n"/>
      <c r="B11489" s="1" t="inlineStr">
        <is>
          <t>d_113_h_15</t>
        </is>
      </c>
      <c r="C11489" t="n">
        <v>3370552.009320406</v>
      </c>
      <c r="D11489" t="n">
        <v>13152853.57371263</v>
      </c>
      <c r="E11489" t="n">
        <v>15489847.25709848</v>
      </c>
      <c r="F11489" t="n">
        <v>12698411.4374288</v>
      </c>
      <c r="G11489" t="n">
        <v>8582878595.723863</v>
      </c>
    </row>
    <row r="11490">
      <c r="A11490" s="5" t="n"/>
      <c r="B11490" s="1" t="inlineStr">
        <is>
          <t>d_113_h_16</t>
        </is>
      </c>
      <c r="C11490" t="n">
        <v>4835701.644510536</v>
      </c>
      <c r="D11490" t="n">
        <v>19061412.08082318</v>
      </c>
      <c r="E11490" t="n">
        <v>22352212.15786942</v>
      </c>
      <c r="F11490" t="n">
        <v>18980212.72572204</v>
      </c>
      <c r="G11490" t="n">
        <v>13090418051.16165</v>
      </c>
    </row>
    <row r="11491">
      <c r="A11491" s="5" t="n"/>
      <c r="B11491" s="1" t="inlineStr">
        <is>
          <t>d_113_h_17</t>
        </is>
      </c>
      <c r="C11491" t="n">
        <v>6506172.664277423</v>
      </c>
      <c r="D11491" t="n">
        <v>25818443.57893771</v>
      </c>
      <c r="E11491" t="n">
        <v>30368241.51570154</v>
      </c>
      <c r="F11491" t="n">
        <v>26427027.8122161</v>
      </c>
      <c r="G11491" t="n">
        <v>18510052366.01925</v>
      </c>
    </row>
    <row r="11492">
      <c r="A11492" s="5" t="n"/>
      <c r="B11492" s="1" t="inlineStr">
        <is>
          <t>d_113_h_18</t>
        </is>
      </c>
      <c r="C11492" t="n">
        <v>6723643.829776345</v>
      </c>
      <c r="D11492" t="n">
        <v>26178507.77273687</v>
      </c>
      <c r="E11492" t="n">
        <v>30808348.61116672</v>
      </c>
      <c r="F11492" t="n">
        <v>25220636.45089192</v>
      </c>
      <c r="G11492" t="n">
        <v>16862564467.26209</v>
      </c>
    </row>
    <row r="11493">
      <c r="A11493" s="5" t="n"/>
      <c r="B11493" s="1" t="inlineStr">
        <is>
          <t>d_113_h_19</t>
        </is>
      </c>
      <c r="C11493" t="n">
        <v>6148671.969765221</v>
      </c>
      <c r="D11493" t="n">
        <v>23734844.81308419</v>
      </c>
      <c r="E11493" t="n">
        <v>27532819.68007575</v>
      </c>
      <c r="F11493" t="n">
        <v>22334939.99405983</v>
      </c>
      <c r="G11493" t="n">
        <v>14893714571.93705</v>
      </c>
    </row>
    <row r="11494">
      <c r="A11494" s="5" t="n"/>
      <c r="B11494" s="1" t="inlineStr">
        <is>
          <t>d_113_h_20</t>
        </is>
      </c>
      <c r="C11494" t="n">
        <v>7506169.17645506</v>
      </c>
      <c r="D11494" t="n">
        <v>29093796.9576088</v>
      </c>
      <c r="E11494" t="n">
        <v>33967908.31124029</v>
      </c>
      <c r="F11494" t="n">
        <v>27806994.86058346</v>
      </c>
      <c r="G11494" t="n">
        <v>18753174471.74536</v>
      </c>
    </row>
    <row r="11495">
      <c r="A11495" s="5" t="n"/>
      <c r="B11495" s="1" t="inlineStr">
        <is>
          <t>d_113_h_21</t>
        </is>
      </c>
      <c r="C11495" t="n">
        <v>8622815.793250788</v>
      </c>
      <c r="D11495" t="n">
        <v>34003178.61345002</v>
      </c>
      <c r="E11495" t="n">
        <v>39835593.1988001</v>
      </c>
      <c r="F11495" t="n">
        <v>33547195.67381382</v>
      </c>
      <c r="G11495" t="n">
        <v>22961667048.26329</v>
      </c>
    </row>
    <row r="11496">
      <c r="A11496" s="5" t="n"/>
      <c r="B11496" s="1" t="inlineStr">
        <is>
          <t>d_113_h_22</t>
        </is>
      </c>
      <c r="C11496" t="n">
        <v>8102416.88057333</v>
      </c>
      <c r="D11496" t="n">
        <v>31805705.28248361</v>
      </c>
      <c r="E11496" t="n">
        <v>37240566.74573585</v>
      </c>
      <c r="F11496" t="n">
        <v>31221003.18277984</v>
      </c>
      <c r="G11496" t="n">
        <v>21375841011.96735</v>
      </c>
    </row>
    <row r="11497">
      <c r="A11497" s="5" t="n"/>
      <c r="B11497" s="1" t="inlineStr">
        <is>
          <t>d_113_h_23</t>
        </is>
      </c>
      <c r="C11497" t="n">
        <v>4678872.735812682</v>
      </c>
      <c r="D11497" t="n">
        <v>18437208.66862555</v>
      </c>
      <c r="E11497" t="n">
        <v>21764924.20069622</v>
      </c>
      <c r="F11497" t="n">
        <v>18602493.74279467</v>
      </c>
      <c r="G11497" t="n">
        <v>12854682278.97134</v>
      </c>
    </row>
    <row r="11498">
      <c r="A11498" s="5" t="n"/>
      <c r="B11498" s="1" t="inlineStr">
        <is>
          <t>d_114_h_00</t>
        </is>
      </c>
      <c r="C11498" t="n">
        <v>2818671.983725293</v>
      </c>
      <c r="D11498" t="n">
        <v>11231879.50170889</v>
      </c>
      <c r="E11498" t="n">
        <v>13223327.2577613</v>
      </c>
      <c r="F11498" t="n">
        <v>11549657.81070216</v>
      </c>
      <c r="G11498" t="n">
        <v>8084017704.939948</v>
      </c>
    </row>
    <row r="11499">
      <c r="A11499" s="5" t="n"/>
      <c r="B11499" s="1" t="inlineStr">
        <is>
          <t>d_114_h_01</t>
        </is>
      </c>
      <c r="C11499" t="n">
        <v>1191418.555975445</v>
      </c>
      <c r="D11499" t="n">
        <v>4660752.066531284</v>
      </c>
      <c r="E11499" t="n">
        <v>5467522.760071657</v>
      </c>
      <c r="F11499" t="n">
        <v>4546106.070718789</v>
      </c>
      <c r="G11499" t="n">
        <v>3112072654.022103</v>
      </c>
    </row>
    <row r="11500">
      <c r="A11500" s="5" t="n"/>
      <c r="B11500" s="1" t="inlineStr">
        <is>
          <t>d_114_h_02</t>
        </is>
      </c>
      <c r="C11500" t="n">
        <v>900267.7917542481</v>
      </c>
      <c r="D11500" t="n">
        <v>3570497.25386718</v>
      </c>
      <c r="E11500" t="n">
        <v>4209138.795595387</v>
      </c>
      <c r="F11500" t="n">
        <v>3668752.696005769</v>
      </c>
      <c r="G11500" t="n">
        <v>2567379502.198135</v>
      </c>
    </row>
    <row r="11501">
      <c r="A11501" s="5" t="n"/>
      <c r="B11501" s="1" t="inlineStr">
        <is>
          <t>d_114_h_03</t>
        </is>
      </c>
      <c r="C11501" t="n">
        <v>650007.3459441424</v>
      </c>
      <c r="D11501" t="n">
        <v>2549104.496534283</v>
      </c>
      <c r="E11501" t="n">
        <v>3007340.678930454</v>
      </c>
      <c r="F11501" t="n">
        <v>2536469.364718049</v>
      </c>
      <c r="G11501" t="n">
        <v>1736521516.63207</v>
      </c>
    </row>
    <row r="11502">
      <c r="A11502" s="5" t="n"/>
      <c r="B11502" s="1" t="inlineStr">
        <is>
          <t>d_114_h_04</t>
        </is>
      </c>
      <c r="C11502" t="n">
        <v>556795.8662145364</v>
      </c>
      <c r="D11502" t="n">
        <v>2215715.823832653</v>
      </c>
      <c r="E11502" t="n">
        <v>2604378.563400095</v>
      </c>
      <c r="F11502" t="n">
        <v>2269432.81240624</v>
      </c>
      <c r="G11502" t="n">
        <v>1587869507.559255</v>
      </c>
    </row>
    <row r="11503">
      <c r="A11503" s="5" t="n"/>
      <c r="B11503" s="1" t="inlineStr">
        <is>
          <t>d_114_h_05</t>
        </is>
      </c>
      <c r="C11503" t="n">
        <v>804318.259263359</v>
      </c>
      <c r="D11503" t="n">
        <v>3190155.108123815</v>
      </c>
      <c r="E11503" t="n">
        <v>3758234.43720078</v>
      </c>
      <c r="F11503" t="n">
        <v>3252198.639206051</v>
      </c>
      <c r="G11503" t="n">
        <v>2273631828.140603</v>
      </c>
    </row>
    <row r="11504">
      <c r="A11504" s="5" t="n"/>
      <c r="B11504" s="1" t="inlineStr">
        <is>
          <t>d_114_h_06</t>
        </is>
      </c>
      <c r="C11504" t="n">
        <v>1788691.308729692</v>
      </c>
      <c r="D11504" t="n">
        <v>6922026.219064658</v>
      </c>
      <c r="E11504" t="n">
        <v>8085168.593688587</v>
      </c>
      <c r="F11504" t="n">
        <v>6545128.148428575</v>
      </c>
      <c r="G11504" t="n">
        <v>4308881112.500921</v>
      </c>
    </row>
    <row r="11505">
      <c r="A11505" s="5" t="n"/>
      <c r="B11505" s="1" t="inlineStr">
        <is>
          <t>d_114_h_07</t>
        </is>
      </c>
      <c r="C11505" t="n">
        <v>3998898.504174948</v>
      </c>
      <c r="D11505" t="n">
        <v>15706090.25311166</v>
      </c>
      <c r="E11505" t="n">
        <v>18354980.51141056</v>
      </c>
      <c r="F11505" t="n">
        <v>15424135.05840746</v>
      </c>
      <c r="G11505" t="n">
        <v>10637726834.04988</v>
      </c>
    </row>
    <row r="11506">
      <c r="A11506" s="5" t="n"/>
      <c r="B11506" s="1" t="inlineStr">
        <is>
          <t>d_114_h_08</t>
        </is>
      </c>
      <c r="C11506" t="n">
        <v>3530109.236801215</v>
      </c>
      <c r="D11506" t="n">
        <v>13555797.67484268</v>
      </c>
      <c r="E11506" t="n">
        <v>15757870.33733123</v>
      </c>
      <c r="F11506" t="n">
        <v>12624246.83322825</v>
      </c>
      <c r="G11506" t="n">
        <v>8392847766.211379</v>
      </c>
    </row>
    <row r="11507">
      <c r="A11507" s="5" t="n"/>
      <c r="B11507" s="1" t="inlineStr">
        <is>
          <t>d_114_h_09</t>
        </is>
      </c>
      <c r="C11507" t="n">
        <v>4376996.669718162</v>
      </c>
      <c r="D11507" t="n">
        <v>17231777.82754939</v>
      </c>
      <c r="E11507" t="n">
        <v>20180084.63929643</v>
      </c>
      <c r="F11507" t="n">
        <v>17010101.44898501</v>
      </c>
      <c r="G11507" t="n">
        <v>11641321659.73879</v>
      </c>
    </row>
    <row r="11508">
      <c r="A11508" s="5" t="n"/>
      <c r="B11508" s="1" t="inlineStr">
        <is>
          <t>d_114_h_10</t>
        </is>
      </c>
      <c r="C11508" t="n">
        <v>3608138.95882867</v>
      </c>
      <c r="D11508" t="n">
        <v>14110304.18765509</v>
      </c>
      <c r="E11508" t="n">
        <v>16530518.76908</v>
      </c>
      <c r="F11508" t="n">
        <v>13857476.47465592</v>
      </c>
      <c r="G11508" t="n">
        <v>9482896081.395479</v>
      </c>
    </row>
    <row r="11509">
      <c r="A11509" s="5" t="n"/>
      <c r="B11509" s="1" t="inlineStr">
        <is>
          <t>d_114_h_11</t>
        </is>
      </c>
      <c r="C11509" t="n">
        <v>3467584.789757424</v>
      </c>
      <c r="D11509" t="n">
        <v>13665905.18001569</v>
      </c>
      <c r="E11509" t="n">
        <v>15962913.96415407</v>
      </c>
      <c r="F11509" t="n">
        <v>13567181.04355548</v>
      </c>
      <c r="G11509" t="n">
        <v>9316819296.572788</v>
      </c>
    </row>
    <row r="11510">
      <c r="A11510" s="5" t="n"/>
      <c r="B11510" s="1" t="inlineStr">
        <is>
          <t>d_114_h_12</t>
        </is>
      </c>
      <c r="C11510" t="n">
        <v>3438584.595471536</v>
      </c>
      <c r="D11510" t="n">
        <v>13507836.36503528</v>
      </c>
      <c r="E11510" t="n">
        <v>15842119.74035186</v>
      </c>
      <c r="F11510" t="n">
        <v>13209418.10219878</v>
      </c>
      <c r="G11510" t="n">
        <v>8955410129.734993</v>
      </c>
    </row>
    <row r="11511">
      <c r="A11511" s="5" t="n"/>
      <c r="B11511" s="1" t="inlineStr">
        <is>
          <t>d_114_h_13</t>
        </is>
      </c>
      <c r="C11511" t="n">
        <v>4038115.512339867</v>
      </c>
      <c r="D11511" t="n">
        <v>15894133.75978287</v>
      </c>
      <c r="E11511" t="n">
        <v>18658852.95423152</v>
      </c>
      <c r="F11511" t="n">
        <v>15668402.43368316</v>
      </c>
      <c r="G11511" t="n">
        <v>10650207637.69585</v>
      </c>
    </row>
    <row r="11512">
      <c r="A11512" s="5" t="n"/>
      <c r="B11512" s="1" t="inlineStr">
        <is>
          <t>d_114_h_14</t>
        </is>
      </c>
      <c r="C11512" t="n">
        <v>3661345.886230761</v>
      </c>
      <c r="D11512" t="n">
        <v>14520207.12751058</v>
      </c>
      <c r="E11512" t="n">
        <v>17009304.39551792</v>
      </c>
      <c r="F11512" t="n">
        <v>14525460.02145647</v>
      </c>
      <c r="G11512" t="n">
        <v>9981330124.627438</v>
      </c>
    </row>
    <row r="11513">
      <c r="A11513" s="5" t="n"/>
      <c r="B11513" s="1" t="inlineStr">
        <is>
          <t>d_114_h_15</t>
        </is>
      </c>
      <c r="C11513" t="n">
        <v>3654955.428427816</v>
      </c>
      <c r="D11513" t="n">
        <v>14376812.60803944</v>
      </c>
      <c r="E11513" t="n">
        <v>16832493.67533638</v>
      </c>
      <c r="F11513" t="n">
        <v>14319725.32796732</v>
      </c>
      <c r="G11513" t="n">
        <v>9944377251.325623</v>
      </c>
    </row>
    <row r="11514">
      <c r="A11514" s="5" t="n"/>
      <c r="B11514" s="1" t="inlineStr">
        <is>
          <t>d_114_h_16</t>
        </is>
      </c>
      <c r="C11514" t="n">
        <v>4210142.170242826</v>
      </c>
      <c r="D11514" t="n">
        <v>16369641.24537803</v>
      </c>
      <c r="E11514" t="n">
        <v>19276478.20953044</v>
      </c>
      <c r="F11514" t="n">
        <v>15788120.36103625</v>
      </c>
      <c r="G11514" t="n">
        <v>10730250800.54875</v>
      </c>
    </row>
    <row r="11515">
      <c r="A11515" s="5" t="n"/>
      <c r="B11515" s="1" t="inlineStr">
        <is>
          <t>d_114_h_17</t>
        </is>
      </c>
      <c r="C11515" t="n">
        <v>5661432.633778603</v>
      </c>
      <c r="D11515" t="n">
        <v>22117373.05161413</v>
      </c>
      <c r="E11515" t="n">
        <v>25901899.15029358</v>
      </c>
      <c r="F11515" t="n">
        <v>21618581.0107986</v>
      </c>
      <c r="G11515" t="n">
        <v>14718624235.13535</v>
      </c>
    </row>
    <row r="11516">
      <c r="A11516" s="5" t="n"/>
      <c r="B11516" s="1" t="inlineStr">
        <is>
          <t>d_114_h_18</t>
        </is>
      </c>
      <c r="C11516" t="n">
        <v>7676535.861725307</v>
      </c>
      <c r="D11516" t="n">
        <v>30299974.72087944</v>
      </c>
      <c r="E11516" t="n">
        <v>35701770.14633775</v>
      </c>
      <c r="F11516" t="n">
        <v>30230109.29213937</v>
      </c>
      <c r="G11516" t="n">
        <v>20765614337.12724</v>
      </c>
    </row>
    <row r="11517">
      <c r="A11517" s="5" t="n"/>
      <c r="B11517" s="1" t="inlineStr">
        <is>
          <t>d_114_h_19</t>
        </is>
      </c>
      <c r="C11517" t="n">
        <v>6816337.162748395</v>
      </c>
      <c r="D11517" t="n">
        <v>26532483.55131362</v>
      </c>
      <c r="E11517" t="n">
        <v>30958187.91805951</v>
      </c>
      <c r="F11517" t="n">
        <v>25310996.10163135</v>
      </c>
      <c r="G11517" t="n">
        <v>17057781147.03884</v>
      </c>
    </row>
    <row r="11518">
      <c r="A11518" s="5" t="n"/>
      <c r="B11518" s="1" t="inlineStr">
        <is>
          <t>d_114_h_20</t>
        </is>
      </c>
      <c r="C11518" t="n">
        <v>9392961.428511146</v>
      </c>
      <c r="D11518" t="n">
        <v>37312082.17924292</v>
      </c>
      <c r="E11518" t="n">
        <v>43780183.72107174</v>
      </c>
      <c r="F11518" t="n">
        <v>37576363.41293348</v>
      </c>
      <c r="G11518" t="n">
        <v>25966660194.44208</v>
      </c>
    </row>
    <row r="11519">
      <c r="A11519" s="5" t="n"/>
      <c r="B11519" s="1" t="inlineStr">
        <is>
          <t>d_114_h_21</t>
        </is>
      </c>
      <c r="C11519" t="n">
        <v>7967857.896740792</v>
      </c>
      <c r="D11519" t="n">
        <v>31071865.47383489</v>
      </c>
      <c r="E11519" t="n">
        <v>36526533.99823908</v>
      </c>
      <c r="F11519" t="n">
        <v>30243384.35413139</v>
      </c>
      <c r="G11519" t="n">
        <v>20495826969.14236</v>
      </c>
    </row>
    <row r="11520">
      <c r="A11520" s="5" t="n"/>
      <c r="B11520" s="1" t="inlineStr">
        <is>
          <t>d_114_h_22</t>
        </is>
      </c>
      <c r="C11520" t="n">
        <v>7592711.348117507</v>
      </c>
      <c r="D11520" t="n">
        <v>29730283.95764005</v>
      </c>
      <c r="E11520" t="n">
        <v>34656718.43399597</v>
      </c>
      <c r="F11520" t="n">
        <v>29015221.68634836</v>
      </c>
      <c r="G11520" t="n">
        <v>19733839338.93311</v>
      </c>
    </row>
    <row r="11521">
      <c r="A11521" s="5" t="n"/>
      <c r="B11521" s="1" t="inlineStr">
        <is>
          <t>d_114_h_23</t>
        </is>
      </c>
      <c r="C11521" t="n">
        <v>4666434.663706274</v>
      </c>
      <c r="D11521" t="n">
        <v>18381277.31687124</v>
      </c>
      <c r="E11521" t="n">
        <v>21509331.64261323</v>
      </c>
      <c r="F11521" t="n">
        <v>17949789.81839863</v>
      </c>
      <c r="G11521" t="n">
        <v>12125223524.96216</v>
      </c>
    </row>
    <row r="11522">
      <c r="A11522" s="5" t="n"/>
      <c r="B11522" s="1" t="inlineStr">
        <is>
          <t>d_115_h_00</t>
        </is>
      </c>
      <c r="C11522" t="n">
        <v>2281915.418191544</v>
      </c>
      <c r="D11522" t="n">
        <v>8907272.807104494</v>
      </c>
      <c r="E11522" t="n">
        <v>10496625.09242299</v>
      </c>
      <c r="F11522" t="n">
        <v>8689235.113834396</v>
      </c>
      <c r="G11522" t="n">
        <v>5965080649.765524</v>
      </c>
    </row>
    <row r="11523">
      <c r="A11523" s="5" t="n"/>
      <c r="B11523" s="1" t="inlineStr">
        <is>
          <t>d_115_h_01</t>
        </is>
      </c>
      <c r="C11523" t="n">
        <v>1327471.543788791</v>
      </c>
      <c r="D11523" t="n">
        <v>5244647.267416636</v>
      </c>
      <c r="E11523" t="n">
        <v>6119770.877849246</v>
      </c>
      <c r="F11523" t="n">
        <v>5260132.827608297</v>
      </c>
      <c r="G11523" t="n">
        <v>3667786368.080873</v>
      </c>
    </row>
    <row r="11524">
      <c r="A11524" s="5" t="n"/>
      <c r="B11524" s="1" t="inlineStr">
        <is>
          <t>d_115_h_02</t>
        </is>
      </c>
      <c r="C11524" t="n">
        <v>833389.7731481028</v>
      </c>
      <c r="D11524" t="n">
        <v>3286633.494763325</v>
      </c>
      <c r="E11524" t="n">
        <v>3838395.754360681</v>
      </c>
      <c r="F11524" t="n">
        <v>3245192.086564616</v>
      </c>
      <c r="G11524" t="n">
        <v>2205825405.554426</v>
      </c>
    </row>
    <row r="11525">
      <c r="A11525" s="5" t="n"/>
      <c r="B11525" s="1" t="inlineStr">
        <is>
          <t>d_115_h_03</t>
        </is>
      </c>
      <c r="C11525" t="n">
        <v>509208.5976549959</v>
      </c>
      <c r="D11525" t="n">
        <v>1955443.119817033</v>
      </c>
      <c r="E11525" t="n">
        <v>2264868.636742299</v>
      </c>
      <c r="F11525" t="n">
        <v>1801534.24600983</v>
      </c>
      <c r="G11525" t="n">
        <v>1183292569.381896</v>
      </c>
    </row>
    <row r="11526">
      <c r="A11526" s="5" t="n"/>
      <c r="B11526" s="1" t="inlineStr">
        <is>
          <t>d_115_h_04</t>
        </is>
      </c>
      <c r="C11526" t="n">
        <v>514357.8778567233</v>
      </c>
      <c r="D11526" t="n">
        <v>2026235.463651766</v>
      </c>
      <c r="E11526" t="n">
        <v>2379017.41550742</v>
      </c>
      <c r="F11526" t="n">
        <v>2019016.359326035</v>
      </c>
      <c r="G11526" t="n">
        <v>1392641744.209597</v>
      </c>
    </row>
    <row r="11527">
      <c r="A11527" s="5" t="n"/>
      <c r="B11527" s="1" t="inlineStr">
        <is>
          <t>d_115_h_05</t>
        </is>
      </c>
      <c r="C11527" t="n">
        <v>699075.0857434502</v>
      </c>
      <c r="D11527" t="n">
        <v>2727634.748737921</v>
      </c>
      <c r="E11527" t="n">
        <v>3192930.952447533</v>
      </c>
      <c r="F11527" t="n">
        <v>2631813.971005027</v>
      </c>
      <c r="G11527" t="n">
        <v>1754852089.775737</v>
      </c>
    </row>
    <row r="11528">
      <c r="A11528" s="5" t="n"/>
      <c r="B11528" s="1" t="inlineStr">
        <is>
          <t>d_115_h_06</t>
        </is>
      </c>
      <c r="C11528" t="n">
        <v>1634099.007992158</v>
      </c>
      <c r="D11528" t="n">
        <v>6274782.423169798</v>
      </c>
      <c r="E11528" t="n">
        <v>7366445.652196622</v>
      </c>
      <c r="F11528" t="n">
        <v>5879167.954591163</v>
      </c>
      <c r="G11528" t="n">
        <v>3926696208.629071</v>
      </c>
    </row>
    <row r="11529">
      <c r="A11529" s="5" t="n"/>
      <c r="B11529" s="1" t="inlineStr">
        <is>
          <t>d_115_h_07</t>
        </is>
      </c>
      <c r="C11529" t="n">
        <v>4097010.88137044</v>
      </c>
      <c r="D11529" t="n">
        <v>16074244.79958973</v>
      </c>
      <c r="E11529" t="n">
        <v>18897836.52673424</v>
      </c>
      <c r="F11529" t="n">
        <v>15901846.79455681</v>
      </c>
      <c r="G11529" t="n">
        <v>10918109388.99351</v>
      </c>
    </row>
    <row r="11530">
      <c r="A11530" s="5" t="n"/>
      <c r="B11530" s="1" t="inlineStr">
        <is>
          <t>d_115_h_08</t>
        </is>
      </c>
      <c r="C11530" t="n">
        <v>4870223.482232435</v>
      </c>
      <c r="D11530" t="n">
        <v>19264594.12034944</v>
      </c>
      <c r="E11530" t="n">
        <v>22739272.28361674</v>
      </c>
      <c r="F11530" t="n">
        <v>19444175.47587422</v>
      </c>
      <c r="G11530" t="n">
        <v>13389843442.28144</v>
      </c>
    </row>
    <row r="11531">
      <c r="A11531" s="5" t="n"/>
      <c r="B11531" s="1" t="inlineStr">
        <is>
          <t>d_115_h_09</t>
        </is>
      </c>
      <c r="C11531" t="n">
        <v>4513297.409398621</v>
      </c>
      <c r="D11531" t="n">
        <v>17781542.23058144</v>
      </c>
      <c r="E11531" t="n">
        <v>20978021.05513454</v>
      </c>
      <c r="F11531" t="n">
        <v>17741516.02290861</v>
      </c>
      <c r="G11531" t="n">
        <v>12300460640.56298</v>
      </c>
    </row>
    <row r="11532">
      <c r="A11532" s="5" t="n"/>
      <c r="B11532" s="1" t="inlineStr">
        <is>
          <t>d_115_h_10</t>
        </is>
      </c>
      <c r="C11532" t="n">
        <v>3172392.837090333</v>
      </c>
      <c r="D11532" t="n">
        <v>12334531.44040091</v>
      </c>
      <c r="E11532" t="n">
        <v>14277206.21311353</v>
      </c>
      <c r="F11532" t="n">
        <v>11776095.99100696</v>
      </c>
      <c r="G11532" t="n">
        <v>7896961468.185207</v>
      </c>
    </row>
    <row r="11533">
      <c r="A11533" s="5" t="n"/>
      <c r="B11533" s="1" t="inlineStr">
        <is>
          <t>d_115_h_11</t>
        </is>
      </c>
      <c r="C11533" t="n">
        <v>3858134.668827454</v>
      </c>
      <c r="D11533" t="n">
        <v>15299363.95352509</v>
      </c>
      <c r="E11533" t="n">
        <v>18079385.65385322</v>
      </c>
      <c r="F11533" t="n">
        <v>15620186.65865154</v>
      </c>
      <c r="G11533" t="n">
        <v>10869568935.62624</v>
      </c>
    </row>
    <row r="11534">
      <c r="A11534" s="5" t="n"/>
      <c r="B11534" s="1" t="inlineStr">
        <is>
          <t>d_115_h_12</t>
        </is>
      </c>
      <c r="C11534" t="n">
        <v>3258897.558171245</v>
      </c>
      <c r="D11534" t="n">
        <v>12723130.3044352</v>
      </c>
      <c r="E11534" t="n">
        <v>14934886.42456055</v>
      </c>
      <c r="F11534" t="n">
        <v>12459770.17950387</v>
      </c>
      <c r="G11534" t="n">
        <v>8487573315.591372</v>
      </c>
    </row>
    <row r="11535">
      <c r="A11535" s="5" t="n"/>
      <c r="B11535" s="1" t="inlineStr">
        <is>
          <t>d_115_h_13</t>
        </is>
      </c>
      <c r="C11535" t="n">
        <v>4506010.385166152</v>
      </c>
      <c r="D11535" t="n">
        <v>17878181.51114609</v>
      </c>
      <c r="E11535" t="n">
        <v>20995367.90138847</v>
      </c>
      <c r="F11535" t="n">
        <v>18188649.53255326</v>
      </c>
      <c r="G11535" t="n">
        <v>12670409542.74142</v>
      </c>
    </row>
    <row r="11536">
      <c r="A11536" s="5" t="n"/>
      <c r="B11536" s="1" t="inlineStr">
        <is>
          <t>d_115_h_14</t>
        </is>
      </c>
      <c r="C11536" t="n">
        <v>3743015.083826139</v>
      </c>
      <c r="D11536" t="n">
        <v>14745701.84459299</v>
      </c>
      <c r="E11536" t="n">
        <v>17299762.89255146</v>
      </c>
      <c r="F11536" t="n">
        <v>14560744.09223</v>
      </c>
      <c r="G11536" t="n">
        <v>9948588996.365543</v>
      </c>
    </row>
    <row r="11537">
      <c r="A11537" s="5" t="n"/>
      <c r="B11537" s="1" t="inlineStr">
        <is>
          <t>d_115_h_15</t>
        </is>
      </c>
      <c r="C11537" t="n">
        <v>3164858.329131519</v>
      </c>
      <c r="D11537" t="n">
        <v>12237331.4473688</v>
      </c>
      <c r="E11537" t="n">
        <v>14100437.35118387</v>
      </c>
      <c r="F11537" t="n">
        <v>11506519.18795698</v>
      </c>
      <c r="G11537" t="n">
        <v>7648096803.396566</v>
      </c>
    </row>
    <row r="11538">
      <c r="A11538" s="5" t="n"/>
      <c r="B11538" s="1" t="inlineStr">
        <is>
          <t>d_115_h_16</t>
        </is>
      </c>
      <c r="C11538" t="n">
        <v>3816791.939232974</v>
      </c>
      <c r="D11538" t="n">
        <v>14696223.33305138</v>
      </c>
      <c r="E11538" t="n">
        <v>17136827.34608299</v>
      </c>
      <c r="F11538" t="n">
        <v>13729014.39766739</v>
      </c>
      <c r="G11538" t="n">
        <v>9259723188.190838</v>
      </c>
    </row>
    <row r="11539">
      <c r="A11539" s="5" t="n"/>
      <c r="B11539" s="1" t="inlineStr">
        <is>
          <t>d_115_h_17</t>
        </is>
      </c>
      <c r="C11539" t="n">
        <v>5202187.063657681</v>
      </c>
      <c r="D11539" t="n">
        <v>20159879.4602889</v>
      </c>
      <c r="E11539" t="n">
        <v>23832249.06780639</v>
      </c>
      <c r="F11539" t="n">
        <v>19717416.00403497</v>
      </c>
      <c r="G11539" t="n">
        <v>13507681260.52856</v>
      </c>
    </row>
    <row r="11540">
      <c r="A11540" s="5" t="n"/>
      <c r="B11540" s="1" t="inlineStr">
        <is>
          <t>d_115_h_18</t>
        </is>
      </c>
      <c r="C11540" t="n">
        <v>7128762.458620757</v>
      </c>
      <c r="D11540" t="n">
        <v>28140354.46862851</v>
      </c>
      <c r="E11540" t="n">
        <v>33163761.60562043</v>
      </c>
      <c r="F11540" t="n">
        <v>28307364.64552331</v>
      </c>
      <c r="G11540" t="n">
        <v>19776256237.72394</v>
      </c>
    </row>
    <row r="11541">
      <c r="A11541" s="5" t="n"/>
      <c r="B11541" s="1" t="inlineStr">
        <is>
          <t>d_115_h_19</t>
        </is>
      </c>
      <c r="C11541" t="n">
        <v>7717937.068714078</v>
      </c>
      <c r="D11541" t="n">
        <v>30530465.8877624</v>
      </c>
      <c r="E11541" t="n">
        <v>36030896.55228053</v>
      </c>
      <c r="F11541" t="n">
        <v>31103233.91743283</v>
      </c>
      <c r="G11541" t="n">
        <v>21635255413.01192</v>
      </c>
    </row>
    <row r="11542">
      <c r="A11542" s="5" t="n"/>
      <c r="B11542" s="1" t="inlineStr">
        <is>
          <t>d_115_h_20</t>
        </is>
      </c>
      <c r="C11542" t="n">
        <v>8526934.796732852</v>
      </c>
      <c r="D11542" t="n">
        <v>33649988.02348974</v>
      </c>
      <c r="E11542" t="n">
        <v>39367674.36786619</v>
      </c>
      <c r="F11542" t="n">
        <v>33646743.32775281</v>
      </c>
      <c r="G11542" t="n">
        <v>23148812442.11852</v>
      </c>
    </row>
    <row r="11543">
      <c r="A11543" s="5" t="n"/>
      <c r="B11543" s="1" t="inlineStr">
        <is>
          <t>d_115_h_21</t>
        </is>
      </c>
      <c r="C11543" t="n">
        <v>8340545.211877861</v>
      </c>
      <c r="D11543" t="n">
        <v>32639533.17606308</v>
      </c>
      <c r="E11543" t="n">
        <v>38447307.45295535</v>
      </c>
      <c r="F11543" t="n">
        <v>32432850.22974331</v>
      </c>
      <c r="G11543" t="n">
        <v>22325385309.42837</v>
      </c>
    </row>
    <row r="11544">
      <c r="A11544" s="5" t="n"/>
      <c r="B11544" s="1" t="inlineStr">
        <is>
          <t>d_115_h_22</t>
        </is>
      </c>
      <c r="C11544" t="n">
        <v>8257742.774379047</v>
      </c>
      <c r="D11544" t="n">
        <v>32491893.80113085</v>
      </c>
      <c r="E11544" t="n">
        <v>38066639.68918986</v>
      </c>
      <c r="F11544" t="n">
        <v>32309518.91990385</v>
      </c>
      <c r="G11544" t="n">
        <v>22373802243.38871</v>
      </c>
    </row>
    <row r="11545">
      <c r="A11545" s="5" t="n"/>
      <c r="B11545" s="1" t="inlineStr">
        <is>
          <t>d_115_h_23</t>
        </is>
      </c>
      <c r="C11545" t="n">
        <v>4611808.60122626</v>
      </c>
      <c r="D11545" t="n">
        <v>18146547.95233981</v>
      </c>
      <c r="E11545" t="n">
        <v>21268245.09465316</v>
      </c>
      <c r="F11545" t="n">
        <v>17905854.74306571</v>
      </c>
      <c r="G11545" t="n">
        <v>12162305106.17957</v>
      </c>
    </row>
    <row r="11546">
      <c r="A11546" s="5" t="n"/>
      <c r="B11546" s="1" t="inlineStr">
        <is>
          <t>d_116_h_00</t>
        </is>
      </c>
      <c r="C11546" t="n">
        <v>2156466.394475777</v>
      </c>
      <c r="D11546" t="n">
        <v>8353892.482965784</v>
      </c>
      <c r="E11546" t="n">
        <v>9758277.525287412</v>
      </c>
      <c r="F11546" t="n">
        <v>7953549.027009264</v>
      </c>
      <c r="G11546" t="n">
        <v>5302458077.48498</v>
      </c>
    </row>
    <row r="11547">
      <c r="A11547" s="5" t="n"/>
      <c r="B11547" s="1" t="inlineStr">
        <is>
          <t>d_116_h_01</t>
        </is>
      </c>
      <c r="C11547" t="n">
        <v>1256027.509275867</v>
      </c>
      <c r="D11547" t="n">
        <v>4918831.035112415</v>
      </c>
      <c r="E11547" t="n">
        <v>5755095.177918292</v>
      </c>
      <c r="F11547" t="n">
        <v>4818248.82967093</v>
      </c>
      <c r="G11547" t="n">
        <v>3287685404.036022</v>
      </c>
    </row>
    <row r="11548">
      <c r="A11548" s="5" t="n"/>
      <c r="B11548" s="1" t="inlineStr">
        <is>
          <t>d_116_h_02</t>
        </is>
      </c>
      <c r="C11548" t="n">
        <v>765621.3469066395</v>
      </c>
      <c r="D11548" t="n">
        <v>2998496.635125821</v>
      </c>
      <c r="E11548" t="n">
        <v>3509732.344036284</v>
      </c>
      <c r="F11548" t="n">
        <v>2947283.596554542</v>
      </c>
      <c r="G11548" t="n">
        <v>2005803618.079149</v>
      </c>
    </row>
    <row r="11549">
      <c r="A11549" s="5" t="n"/>
      <c r="B11549" s="1" t="inlineStr">
        <is>
          <t>d_116_h_03</t>
        </is>
      </c>
      <c r="C11549" t="n">
        <v>740761.9300087647</v>
      </c>
      <c r="D11549" t="n">
        <v>2942086.628155129</v>
      </c>
      <c r="E11549" t="n">
        <v>3440707.656652202</v>
      </c>
      <c r="F11549" t="n">
        <v>2972380.571843637</v>
      </c>
      <c r="G11549" t="n">
        <v>2067715885.516735</v>
      </c>
    </row>
    <row r="11550">
      <c r="A11550" s="5" t="n"/>
      <c r="B11550" s="1" t="inlineStr">
        <is>
          <t>d_116_h_04</t>
        </is>
      </c>
      <c r="C11550" t="n">
        <v>510065.0094015338</v>
      </c>
      <c r="D11550" t="n">
        <v>2015175.512937475</v>
      </c>
      <c r="E11550" t="n">
        <v>2356659.120622796</v>
      </c>
      <c r="F11550" t="n">
        <v>2018631.961388178</v>
      </c>
      <c r="G11550" t="n">
        <v>1394340615.350713</v>
      </c>
    </row>
    <row r="11551">
      <c r="A11551" s="5" t="n"/>
      <c r="B11551" s="1" t="inlineStr">
        <is>
          <t>d_116_h_05</t>
        </is>
      </c>
      <c r="C11551" t="n">
        <v>675472.7561828843</v>
      </c>
      <c r="D11551" t="n">
        <v>2643690.537505489</v>
      </c>
      <c r="E11551" t="n">
        <v>3089837.136946782</v>
      </c>
      <c r="F11551" t="n">
        <v>2570887.724683308</v>
      </c>
      <c r="G11551" t="n">
        <v>1756834023.496398</v>
      </c>
    </row>
    <row r="11552">
      <c r="A11552" s="5" t="n"/>
      <c r="B11552" s="1" t="inlineStr">
        <is>
          <t>d_116_h_06</t>
        </is>
      </c>
      <c r="C11552" t="n">
        <v>1825304.663081227</v>
      </c>
      <c r="D11552" t="n">
        <v>7093070.615529071</v>
      </c>
      <c r="E11552" t="n">
        <v>8344029.602133255</v>
      </c>
      <c r="F11552" t="n">
        <v>6833540.209615812</v>
      </c>
      <c r="G11552" t="n">
        <v>4638655255.140741</v>
      </c>
    </row>
    <row r="11553">
      <c r="A11553" s="5" t="n"/>
      <c r="B11553" s="1" t="inlineStr">
        <is>
          <t>d_116_h_07</t>
        </is>
      </c>
      <c r="C11553" t="n">
        <v>4478702.563301113</v>
      </c>
      <c r="D11553" t="n">
        <v>17739779.95973038</v>
      </c>
      <c r="E11553" t="n">
        <v>20743936.33812498</v>
      </c>
      <c r="F11553" t="n">
        <v>17796187.08452617</v>
      </c>
      <c r="G11553" t="n">
        <v>12245436790.55746</v>
      </c>
    </row>
    <row r="11554">
      <c r="A11554" s="5" t="n"/>
      <c r="B11554" s="1" t="inlineStr">
        <is>
          <t>d_116_h_08</t>
        </is>
      </c>
      <c r="C11554" t="n">
        <v>5134656.106718032</v>
      </c>
      <c r="D11554" t="n">
        <v>20399014.02768002</v>
      </c>
      <c r="E11554" t="n">
        <v>23958312.12924603</v>
      </c>
      <c r="F11554" t="n">
        <v>20756011.43154629</v>
      </c>
      <c r="G11554" t="n">
        <v>14582802662.02514</v>
      </c>
    </row>
    <row r="11555">
      <c r="A11555" s="5" t="n"/>
      <c r="B11555" s="1" t="inlineStr">
        <is>
          <t>d_116_h_09</t>
        </is>
      </c>
      <c r="C11555" t="n">
        <v>4053141.708234671</v>
      </c>
      <c r="D11555" t="n">
        <v>15764183.19253537</v>
      </c>
      <c r="E11555" t="n">
        <v>18414131.16554502</v>
      </c>
      <c r="F11555" t="n">
        <v>15202129.85106654</v>
      </c>
      <c r="G11555" t="n">
        <v>10265545934.89272</v>
      </c>
    </row>
    <row r="11556">
      <c r="A11556" s="5" t="n"/>
      <c r="B11556" s="1" t="inlineStr">
        <is>
          <t>d_116_h_10</t>
        </is>
      </c>
      <c r="C11556" t="n">
        <v>3570211.489990801</v>
      </c>
      <c r="D11556" t="n">
        <v>13977559.41226075</v>
      </c>
      <c r="E11556" t="n">
        <v>16346739.88887524</v>
      </c>
      <c r="F11556" t="n">
        <v>13500696.52304783</v>
      </c>
      <c r="G11556" t="n">
        <v>9136549059.025759</v>
      </c>
    </row>
    <row r="11557">
      <c r="A11557" s="5" t="n"/>
      <c r="B11557" s="1" t="inlineStr">
        <is>
          <t>d_116_h_11</t>
        </is>
      </c>
      <c r="C11557" t="n">
        <v>3356275.250984984</v>
      </c>
      <c r="D11557" t="n">
        <v>13170408.3482364</v>
      </c>
      <c r="E11557" t="n">
        <v>15582383.59008523</v>
      </c>
      <c r="F11557" t="n">
        <v>13016941.49430437</v>
      </c>
      <c r="G11557" t="n">
        <v>8899935254.647327</v>
      </c>
    </row>
    <row r="11558">
      <c r="A11558" s="5" t="n"/>
      <c r="B11558" s="1" t="inlineStr">
        <is>
          <t>d_116_h_12</t>
        </is>
      </c>
      <c r="C11558" t="n">
        <v>3581675.28265295</v>
      </c>
      <c r="D11558" t="n">
        <v>14148182.35288028</v>
      </c>
      <c r="E11558" t="n">
        <v>16564782.53217319</v>
      </c>
      <c r="F11558" t="n">
        <v>14048612.97272413</v>
      </c>
      <c r="G11558" t="n">
        <v>9675369219.700605</v>
      </c>
    </row>
    <row r="11559">
      <c r="A11559" s="5" t="n"/>
      <c r="B11559" s="1" t="inlineStr">
        <is>
          <t>d_116_h_13</t>
        </is>
      </c>
      <c r="C11559" t="n">
        <v>4064400.175252232</v>
      </c>
      <c r="D11559" t="n">
        <v>16055967.72935476</v>
      </c>
      <c r="E11559" t="n">
        <v>18960538.06623865</v>
      </c>
      <c r="F11559" t="n">
        <v>16279251.89942079</v>
      </c>
      <c r="G11559" t="n">
        <v>11257645460.10981</v>
      </c>
    </row>
    <row r="11560">
      <c r="A11560" s="5" t="n"/>
      <c r="B11560" s="1" t="inlineStr">
        <is>
          <t>d_116_h_14</t>
        </is>
      </c>
      <c r="C11560" t="n">
        <v>3555113.739824719</v>
      </c>
      <c r="D11560" t="n">
        <v>13987905.59575705</v>
      </c>
      <c r="E11560" t="n">
        <v>16292298.7675457</v>
      </c>
      <c r="F11560" t="n">
        <v>13817675.25577817</v>
      </c>
      <c r="G11560" t="n">
        <v>9415507146.633705</v>
      </c>
    </row>
    <row r="11561">
      <c r="A11561" s="5" t="n"/>
      <c r="B11561" s="1" t="inlineStr">
        <is>
          <t>d_116_h_15</t>
        </is>
      </c>
      <c r="C11561" t="n">
        <v>4094297.143478371</v>
      </c>
      <c r="D11561" t="n">
        <v>16308764.48596507</v>
      </c>
      <c r="E11561" t="n">
        <v>19081239.33514412</v>
      </c>
      <c r="F11561" t="n">
        <v>16596103.26860606</v>
      </c>
      <c r="G11561" t="n">
        <v>11572805403.36472</v>
      </c>
    </row>
    <row r="11562">
      <c r="A11562" s="5" t="n"/>
      <c r="B11562" s="1" t="inlineStr">
        <is>
          <t>d_116_h_16</t>
        </is>
      </c>
      <c r="C11562" t="n">
        <v>4409401.502421207</v>
      </c>
      <c r="D11562" t="n">
        <v>17288587.43212672</v>
      </c>
      <c r="E11562" t="n">
        <v>20351690.03024139</v>
      </c>
      <c r="F11562" t="n">
        <v>17140011.56994576</v>
      </c>
      <c r="G11562" t="n">
        <v>11765620744.79603</v>
      </c>
    </row>
    <row r="11563">
      <c r="A11563" s="5" t="n"/>
      <c r="B11563" s="1" t="inlineStr">
        <is>
          <t>d_116_h_17</t>
        </is>
      </c>
      <c r="C11563" t="n">
        <v>6029569.586500237</v>
      </c>
      <c r="D11563" t="n">
        <v>23773964.33816547</v>
      </c>
      <c r="E11563" t="n">
        <v>28207801.61995846</v>
      </c>
      <c r="F11563" t="n">
        <v>24302535.93932442</v>
      </c>
      <c r="G11563" t="n">
        <v>16913678601.86929</v>
      </c>
    </row>
    <row r="11564">
      <c r="A11564" s="5" t="n"/>
      <c r="B11564" s="1" t="inlineStr">
        <is>
          <t>d_116_h_18</t>
        </is>
      </c>
      <c r="C11564" t="n">
        <v>8770507.906182101</v>
      </c>
      <c r="D11564" t="n">
        <v>35089995.07412215</v>
      </c>
      <c r="E11564" t="n">
        <v>41367643.320586</v>
      </c>
      <c r="F11564" t="n">
        <v>36369917.31724287</v>
      </c>
      <c r="G11564" t="n">
        <v>25605010518.26465</v>
      </c>
    </row>
    <row r="11565">
      <c r="A11565" s="5" t="n"/>
      <c r="B11565" s="1" t="inlineStr">
        <is>
          <t>d_116_h_19</t>
        </is>
      </c>
      <c r="C11565" t="n">
        <v>7514993.517864387</v>
      </c>
      <c r="D11565" t="n">
        <v>29436614.60741515</v>
      </c>
      <c r="E11565" t="n">
        <v>34267816.45744052</v>
      </c>
      <c r="F11565" t="n">
        <v>28727523.60353688</v>
      </c>
      <c r="G11565" t="n">
        <v>19648882073.36544</v>
      </c>
    </row>
    <row r="11566">
      <c r="A11566" s="5" t="n"/>
      <c r="B11566" s="1" t="inlineStr">
        <is>
          <t>d_116_h_20</t>
        </is>
      </c>
      <c r="C11566" t="n">
        <v>7524978.49705405</v>
      </c>
      <c r="D11566" t="n">
        <v>29232393.59647488</v>
      </c>
      <c r="E11566" t="n">
        <v>34387511.27188136</v>
      </c>
      <c r="F11566" t="n">
        <v>27970338.19937066</v>
      </c>
      <c r="G11566" t="n">
        <v>18665881530.31403</v>
      </c>
    </row>
    <row r="11567">
      <c r="A11567" s="5" t="n"/>
      <c r="B11567" s="1" t="inlineStr">
        <is>
          <t>d_116_h_21</t>
        </is>
      </c>
      <c r="C11567" t="n">
        <v>9183599.849906113</v>
      </c>
      <c r="D11567" t="n">
        <v>36360424.9680611</v>
      </c>
      <c r="E11567" t="n">
        <v>42589432.50717388</v>
      </c>
      <c r="F11567" t="n">
        <v>36337925.84822316</v>
      </c>
      <c r="G11567" t="n">
        <v>25184639974.44828</v>
      </c>
    </row>
    <row r="11568">
      <c r="A11568" s="5" t="n"/>
      <c r="B11568" s="1" t="inlineStr">
        <is>
          <t>d_116_h_22</t>
        </is>
      </c>
      <c r="C11568" t="n">
        <v>7453021.706187312</v>
      </c>
      <c r="D11568" t="n">
        <v>29182944.86850114</v>
      </c>
      <c r="E11568" t="n">
        <v>34056109.57430529</v>
      </c>
      <c r="F11568" t="n">
        <v>28376703.0031733</v>
      </c>
      <c r="G11568" t="n">
        <v>19336240149.27152</v>
      </c>
    </row>
    <row r="11569">
      <c r="A11569" s="5" t="n"/>
      <c r="B11569" s="1" t="inlineStr">
        <is>
          <t>d_116_h_23</t>
        </is>
      </c>
      <c r="C11569" t="n">
        <v>4689786.310410394</v>
      </c>
      <c r="D11569" t="n">
        <v>18484479.61981361</v>
      </c>
      <c r="E11569" t="n">
        <v>21654687.49027223</v>
      </c>
      <c r="F11569" t="n">
        <v>18407038.33856501</v>
      </c>
      <c r="G11569" t="n">
        <v>12538194884.66272</v>
      </c>
    </row>
    <row r="11570">
      <c r="A11570" s="5" t="n"/>
      <c r="B11570" s="1" t="inlineStr">
        <is>
          <t>d_117_h_00</t>
        </is>
      </c>
      <c r="C11570" t="n">
        <v>2331531.15817888</v>
      </c>
      <c r="D11570" t="n">
        <v>9134887.534537025</v>
      </c>
      <c r="E11570" t="n">
        <v>10770483.90086377</v>
      </c>
      <c r="F11570" t="n">
        <v>9092992.277756292</v>
      </c>
      <c r="G11570" t="n">
        <v>6296142986.892127</v>
      </c>
    </row>
    <row r="11571">
      <c r="A11571" s="5" t="n"/>
      <c r="B11571" s="1" t="inlineStr">
        <is>
          <t>d_117_h_01</t>
        </is>
      </c>
      <c r="C11571" t="n">
        <v>1238511.672843774</v>
      </c>
      <c r="D11571" t="n">
        <v>4850024.071836899</v>
      </c>
      <c r="E11571" t="n">
        <v>5690949.035171777</v>
      </c>
      <c r="F11571" t="n">
        <v>4768506.43666458</v>
      </c>
      <c r="G11571" t="n">
        <v>3253357739.838287</v>
      </c>
    </row>
    <row r="11572">
      <c r="A11572" s="5" t="n"/>
      <c r="B11572" s="1" t="inlineStr">
        <is>
          <t>d_117_h_02</t>
        </is>
      </c>
      <c r="C11572" t="n">
        <v>769123.1852367509</v>
      </c>
      <c r="D11572" t="n">
        <v>3000502.75510473</v>
      </c>
      <c r="E11572" t="n">
        <v>3543595.609785306</v>
      </c>
      <c r="F11572" t="n">
        <v>2955467.928781228</v>
      </c>
      <c r="G11572" t="n">
        <v>2022193545.676605</v>
      </c>
    </row>
    <row r="11573">
      <c r="A11573" s="5" t="n"/>
      <c r="B11573" s="1" t="inlineStr">
        <is>
          <t>d_117_h_03</t>
        </is>
      </c>
      <c r="C11573" t="n">
        <v>680813.8693972098</v>
      </c>
      <c r="D11573" t="n">
        <v>2681205.040946044</v>
      </c>
      <c r="E11573" t="n">
        <v>3133868.255315626</v>
      </c>
      <c r="F11573" t="n">
        <v>2647068.600094227</v>
      </c>
      <c r="G11573" t="n">
        <v>1829282565.47577</v>
      </c>
    </row>
    <row r="11574">
      <c r="A11574" s="5" t="n"/>
      <c r="B11574" s="1" t="inlineStr">
        <is>
          <t>d_117_h_04</t>
        </is>
      </c>
      <c r="C11574" t="n">
        <v>494506.8351011692</v>
      </c>
      <c r="D11574" t="n">
        <v>1943506.260701195</v>
      </c>
      <c r="E11574" t="n">
        <v>2289980.944366276</v>
      </c>
      <c r="F11574" t="n">
        <v>1953278.741444113</v>
      </c>
      <c r="G11574" t="n">
        <v>1363581997.014759</v>
      </c>
    </row>
    <row r="11575">
      <c r="A11575" s="5" t="n"/>
      <c r="B11575" s="1" t="inlineStr">
        <is>
          <t>d_117_h_05</t>
        </is>
      </c>
      <c r="C11575" t="n">
        <v>670637.8090678698</v>
      </c>
      <c r="D11575" t="n">
        <v>2610822.151007764</v>
      </c>
      <c r="E11575" t="n">
        <v>3058919.957072589</v>
      </c>
      <c r="F11575" t="n">
        <v>2511186.199175532</v>
      </c>
      <c r="G11575" t="n">
        <v>1691033954.429699</v>
      </c>
    </row>
    <row r="11576">
      <c r="A11576" s="5" t="n"/>
      <c r="B11576" s="1" t="inlineStr">
        <is>
          <t>d_117_h_06</t>
        </is>
      </c>
      <c r="C11576" t="n">
        <v>1920309.217114831</v>
      </c>
      <c r="D11576" t="n">
        <v>7541462.92819491</v>
      </c>
      <c r="E11576" t="n">
        <v>8861076.484698268</v>
      </c>
      <c r="F11576" t="n">
        <v>7442660.780788586</v>
      </c>
      <c r="G11576" t="n">
        <v>5101469460.39115</v>
      </c>
    </row>
    <row r="11577">
      <c r="A11577" s="5" t="n"/>
      <c r="B11577" s="1" t="inlineStr">
        <is>
          <t>d_117_h_07</t>
        </is>
      </c>
      <c r="C11577" t="n">
        <v>3956820.969422684</v>
      </c>
      <c r="D11577" t="n">
        <v>15497078.60689421</v>
      </c>
      <c r="E11577" t="n">
        <v>18142377.22078726</v>
      </c>
      <c r="F11577" t="n">
        <v>15017577.59734762</v>
      </c>
      <c r="G11577" t="n">
        <v>10210539960.28534</v>
      </c>
    </row>
    <row r="11578">
      <c r="A11578" s="5" t="n"/>
      <c r="B11578" s="1" t="inlineStr">
        <is>
          <t>d_117_h_08</t>
        </is>
      </c>
      <c r="C11578" t="n">
        <v>5017345.956437344</v>
      </c>
      <c r="D11578" t="n">
        <v>19907099.56672447</v>
      </c>
      <c r="E11578" t="n">
        <v>23257294.47581311</v>
      </c>
      <c r="F11578" t="n">
        <v>19989152.13776595</v>
      </c>
      <c r="G11578" t="n">
        <v>13742436637.42327</v>
      </c>
    </row>
    <row r="11579">
      <c r="A11579" s="5" t="n"/>
      <c r="B11579" s="1" t="inlineStr">
        <is>
          <t>d_117_h_09</t>
        </is>
      </c>
      <c r="C11579" t="n">
        <v>4272265.291334976</v>
      </c>
      <c r="D11579" t="n">
        <v>16746852.91420857</v>
      </c>
      <c r="E11579" t="n">
        <v>19550311.50549466</v>
      </c>
      <c r="F11579" t="n">
        <v>16265983.29379958</v>
      </c>
      <c r="G11579" t="n">
        <v>11025434593.46138</v>
      </c>
    </row>
    <row r="11580">
      <c r="A11580" s="5" t="n"/>
      <c r="B11580" s="1" t="inlineStr">
        <is>
          <t>d_117_h_10</t>
        </is>
      </c>
      <c r="C11580" t="n">
        <v>4125855.272444396</v>
      </c>
      <c r="D11580" t="n">
        <v>16418708.02588316</v>
      </c>
      <c r="E11580" t="n">
        <v>19249016.72740055</v>
      </c>
      <c r="F11580" t="n">
        <v>16645445.90964086</v>
      </c>
      <c r="G11580" t="n">
        <v>11595649181.65576</v>
      </c>
    </row>
    <row r="11581">
      <c r="A11581" s="5" t="n"/>
      <c r="B11581" s="1" t="inlineStr">
        <is>
          <t>d_117_h_11</t>
        </is>
      </c>
      <c r="C11581" t="n">
        <v>3502054.620455633</v>
      </c>
      <c r="D11581" t="n">
        <v>13770893.86770981</v>
      </c>
      <c r="E11581" t="n">
        <v>16235640.4192767</v>
      </c>
      <c r="F11581" t="n">
        <v>13793595.41566323</v>
      </c>
      <c r="G11581" t="n">
        <v>9503897897.765299</v>
      </c>
    </row>
    <row r="11582">
      <c r="A11582" s="5" t="n"/>
      <c r="B11582" s="1" t="inlineStr">
        <is>
          <t>d_117_h_12</t>
        </is>
      </c>
      <c r="C11582" t="n">
        <v>3101373.782530102</v>
      </c>
      <c r="D11582" t="n">
        <v>12008732.02156937</v>
      </c>
      <c r="E11582" t="n">
        <v>14065654.25846625</v>
      </c>
      <c r="F11582" t="n">
        <v>11423039.45190032</v>
      </c>
      <c r="G11582" t="n">
        <v>7691315625.830658</v>
      </c>
    </row>
    <row r="11583">
      <c r="A11583" s="5" t="n"/>
      <c r="B11583" s="1" t="inlineStr">
        <is>
          <t>d_117_h_13</t>
        </is>
      </c>
      <c r="C11583" t="n">
        <v>3664143.5200325</v>
      </c>
      <c r="D11583" t="n">
        <v>14310539.62999799</v>
      </c>
      <c r="E11583" t="n">
        <v>16773829.77158078</v>
      </c>
      <c r="F11583" t="n">
        <v>13932500.44568966</v>
      </c>
      <c r="G11583" t="n">
        <v>9419145908.889511</v>
      </c>
    </row>
    <row r="11584">
      <c r="A11584" s="5" t="n"/>
      <c r="B11584" s="1" t="inlineStr">
        <is>
          <t>d_117_h_14</t>
        </is>
      </c>
      <c r="C11584" t="n">
        <v>4182216.261428353</v>
      </c>
      <c r="D11584" t="n">
        <v>16671913.09700896</v>
      </c>
      <c r="E11584" t="n">
        <v>19623146.68202568</v>
      </c>
      <c r="F11584" t="n">
        <v>17028717.29876216</v>
      </c>
      <c r="G11584" t="n">
        <v>11800647304.7574</v>
      </c>
    </row>
    <row r="11585">
      <c r="A11585" s="5" t="n"/>
      <c r="B11585" s="1" t="inlineStr">
        <is>
          <t>d_117_h_15</t>
        </is>
      </c>
      <c r="C11585" t="n">
        <v>3802172.305563567</v>
      </c>
      <c r="D11585" t="n">
        <v>15024480.98577115</v>
      </c>
      <c r="E11585" t="n">
        <v>17634141.17719837</v>
      </c>
      <c r="F11585" t="n">
        <v>15117608.89987329</v>
      </c>
      <c r="G11585" t="n">
        <v>10534684519.79833</v>
      </c>
    </row>
    <row r="11586">
      <c r="A11586" s="5" t="n"/>
      <c r="B11586" s="1" t="inlineStr">
        <is>
          <t>d_117_h_16</t>
        </is>
      </c>
      <c r="C11586" t="n">
        <v>3708001.825065414</v>
      </c>
      <c r="D11586" t="n">
        <v>14194841.22225853</v>
      </c>
      <c r="E11586" t="n">
        <v>16711086.7848749</v>
      </c>
      <c r="F11586" t="n">
        <v>13413751.49643401</v>
      </c>
      <c r="G11586" t="n">
        <v>8847659350.259026</v>
      </c>
    </row>
    <row r="11587">
      <c r="A11587" s="5" t="n"/>
      <c r="B11587" s="1" t="inlineStr">
        <is>
          <t>d_117_h_17</t>
        </is>
      </c>
      <c r="C11587" t="n">
        <v>5444763.383719217</v>
      </c>
      <c r="D11587" t="n">
        <v>21212647.5136178</v>
      </c>
      <c r="E11587" t="n">
        <v>25043559.55344668</v>
      </c>
      <c r="F11587" t="n">
        <v>20651586.31181895</v>
      </c>
      <c r="G11587" t="n">
        <v>14047056016.44118</v>
      </c>
    </row>
    <row r="11588">
      <c r="A11588" s="5" t="n"/>
      <c r="B11588" s="1" t="inlineStr">
        <is>
          <t>d_117_h_18</t>
        </is>
      </c>
      <c r="C11588" t="n">
        <v>6655516.344674991</v>
      </c>
      <c r="D11588" t="n">
        <v>25955190.49625015</v>
      </c>
      <c r="E11588" t="n">
        <v>30401344.53420913</v>
      </c>
      <c r="F11588" t="n">
        <v>25171094.50625911</v>
      </c>
      <c r="G11588" t="n">
        <v>16874280426.50764</v>
      </c>
    </row>
    <row r="11589">
      <c r="A11589" s="5" t="n"/>
      <c r="B11589" s="1" t="inlineStr">
        <is>
          <t>d_117_h_19</t>
        </is>
      </c>
      <c r="C11589" t="n">
        <v>6848455.571778242</v>
      </c>
      <c r="D11589" t="n">
        <v>26671984.90795112</v>
      </c>
      <c r="E11589" t="n">
        <v>31180431.3123553</v>
      </c>
      <c r="F11589" t="n">
        <v>25271335.700268</v>
      </c>
      <c r="G11589" t="n">
        <v>16754800656.53208</v>
      </c>
    </row>
    <row r="11590">
      <c r="A11590" s="5" t="n"/>
      <c r="B11590" s="1" t="inlineStr">
        <is>
          <t>d_117_h_20</t>
        </is>
      </c>
      <c r="C11590" t="n">
        <v>9409033.799127113</v>
      </c>
      <c r="D11590" t="n">
        <v>37314120.85741455</v>
      </c>
      <c r="E11590" t="n">
        <v>44051913.97247234</v>
      </c>
      <c r="F11590" t="n">
        <v>38148617.44353455</v>
      </c>
      <c r="G11590" t="n">
        <v>26665836330.57906</v>
      </c>
    </row>
    <row r="11591">
      <c r="A11591" s="5" t="n"/>
      <c r="B11591" s="1" t="inlineStr">
        <is>
          <t>d_117_h_21</t>
        </is>
      </c>
      <c r="C11591" t="n">
        <v>9088053.400258113</v>
      </c>
      <c r="D11591" t="n">
        <v>35989360.73044133</v>
      </c>
      <c r="E11591" t="n">
        <v>42378462.09680712</v>
      </c>
      <c r="F11591" t="n">
        <v>36606964.07249425</v>
      </c>
      <c r="G11591" t="n">
        <v>25632876521.08134</v>
      </c>
    </row>
    <row r="11592">
      <c r="A11592" s="5" t="n"/>
      <c r="B11592" s="1" t="inlineStr">
        <is>
          <t>d_117_h_22</t>
        </is>
      </c>
      <c r="C11592" t="n">
        <v>7822709.188876886</v>
      </c>
      <c r="D11592" t="n">
        <v>30605179.46692716</v>
      </c>
      <c r="E11592" t="n">
        <v>35981321.78279623</v>
      </c>
      <c r="F11592" t="n">
        <v>29851803.61358051</v>
      </c>
      <c r="G11592" t="n">
        <v>20282017995.62176</v>
      </c>
    </row>
    <row r="11593">
      <c r="A11593" s="5" t="n"/>
      <c r="B11593" s="1" t="inlineStr">
        <is>
          <t>d_117_h_23</t>
        </is>
      </c>
      <c r="C11593" t="n">
        <v>4443193.767733319</v>
      </c>
      <c r="D11593" t="n">
        <v>17430496.47376997</v>
      </c>
      <c r="E11593" t="n">
        <v>20473584.74694169</v>
      </c>
      <c r="F11593" t="n">
        <v>17348303.16835339</v>
      </c>
      <c r="G11593" t="n">
        <v>12001757650.23538</v>
      </c>
    </row>
    <row r="11594">
      <c r="A11594" s="5" t="n"/>
      <c r="B11594" s="1" t="inlineStr">
        <is>
          <t>d_118_h_00</t>
        </is>
      </c>
      <c r="C11594" t="n">
        <v>2438509.978220149</v>
      </c>
      <c r="D11594" t="n">
        <v>9587210.032807253</v>
      </c>
      <c r="E11594" t="n">
        <v>11332177.62988076</v>
      </c>
      <c r="F11594" t="n">
        <v>9529798.829703508</v>
      </c>
      <c r="G11594" t="n">
        <v>6603285387.922213</v>
      </c>
    </row>
    <row r="11595">
      <c r="A11595" s="5" t="n"/>
      <c r="B11595" s="1" t="inlineStr">
        <is>
          <t>d_118_h_01</t>
        </is>
      </c>
      <c r="C11595" t="n">
        <v>1110291.022788814</v>
      </c>
      <c r="D11595" t="n">
        <v>4301049.059720711</v>
      </c>
      <c r="E11595" t="n">
        <v>5046378.537916172</v>
      </c>
      <c r="F11595" t="n">
        <v>4080002.851854714</v>
      </c>
      <c r="G11595" t="n">
        <v>2756905483.695366</v>
      </c>
    </row>
    <row r="11596">
      <c r="A11596" s="5" t="n"/>
      <c r="B11596" s="1" t="inlineStr">
        <is>
          <t>d_118_h_02</t>
        </is>
      </c>
      <c r="C11596" t="n">
        <v>863329.2887135848</v>
      </c>
      <c r="D11596" t="n">
        <v>3411741.704066766</v>
      </c>
      <c r="E11596" t="n">
        <v>3986517.435654389</v>
      </c>
      <c r="F11596" t="n">
        <v>3407358.893032305</v>
      </c>
      <c r="G11596" t="n">
        <v>2351998515.322885</v>
      </c>
    </row>
    <row r="11597">
      <c r="A11597" s="5" t="n"/>
      <c r="B11597" s="1" t="inlineStr">
        <is>
          <t>d_118_h_03</t>
        </is>
      </c>
      <c r="C11597" t="n">
        <v>589663.5514783789</v>
      </c>
      <c r="D11597" t="n">
        <v>2284397.15793005</v>
      </c>
      <c r="E11597" t="n">
        <v>2671207.295526466</v>
      </c>
      <c r="F11597" t="n">
        <v>2215867.123053526</v>
      </c>
      <c r="G11597" t="n">
        <v>1513425472.616169</v>
      </c>
    </row>
    <row r="11598">
      <c r="A11598" s="5" t="n"/>
      <c r="B11598" s="1" t="inlineStr">
        <is>
          <t>d_118_h_04</t>
        </is>
      </c>
      <c r="C11598" t="n">
        <v>524549.7913089719</v>
      </c>
      <c r="D11598" t="n">
        <v>2078686.607633139</v>
      </c>
      <c r="E11598" t="n">
        <v>2437722.327238366</v>
      </c>
      <c r="F11598" t="n">
        <v>2105788.221914894</v>
      </c>
      <c r="G11598" t="n">
        <v>1462835230.063337</v>
      </c>
    </row>
    <row r="11599">
      <c r="A11599" s="5" t="n"/>
      <c r="B11599" s="1" t="inlineStr">
        <is>
          <t>d_118_h_05</t>
        </is>
      </c>
      <c r="C11599" t="n">
        <v>648107.7242839441</v>
      </c>
      <c r="D11599" t="n">
        <v>2520193.242111068</v>
      </c>
      <c r="E11599" t="n">
        <v>2977546.599660437</v>
      </c>
      <c r="F11599" t="n">
        <v>2438459.87954737</v>
      </c>
      <c r="G11599" t="n">
        <v>1638048536.991445</v>
      </c>
    </row>
    <row r="11600">
      <c r="A11600" s="5" t="n"/>
      <c r="B11600" s="1" t="inlineStr">
        <is>
          <t>d_118_h_06</t>
        </is>
      </c>
      <c r="C11600" t="n">
        <v>2255430.010904603</v>
      </c>
      <c r="D11600" t="n">
        <v>8974227.280228175</v>
      </c>
      <c r="E11600" t="n">
        <v>10482202.91242003</v>
      </c>
      <c r="F11600" t="n">
        <v>9054575.975918703</v>
      </c>
      <c r="G11600" t="n">
        <v>6226395296.149349</v>
      </c>
    </row>
    <row r="11601">
      <c r="A11601" s="5" t="n"/>
      <c r="B11601" s="1" t="inlineStr">
        <is>
          <t>d_118_h_07</t>
        </is>
      </c>
      <c r="C11601" t="n">
        <v>4520749.313735286</v>
      </c>
      <c r="D11601" t="n">
        <v>17892071.93572809</v>
      </c>
      <c r="E11601" t="n">
        <v>20881437.91635046</v>
      </c>
      <c r="F11601" t="n">
        <v>17892256.23430305</v>
      </c>
      <c r="G11601" t="n">
        <v>12303579801.05159</v>
      </c>
    </row>
    <row r="11602">
      <c r="A11602" s="5" t="n"/>
      <c r="B11602" s="1" t="inlineStr">
        <is>
          <t>d_118_h_08</t>
        </is>
      </c>
      <c r="C11602" t="n">
        <v>4973061.252031734</v>
      </c>
      <c r="D11602" t="n">
        <v>19758000.25751214</v>
      </c>
      <c r="E11602" t="n">
        <v>23078591.1469212</v>
      </c>
      <c r="F11602" t="n">
        <v>20154076.94522799</v>
      </c>
      <c r="G11602" t="n">
        <v>14148528591.41999</v>
      </c>
    </row>
    <row r="11603">
      <c r="A11603" s="5" t="n"/>
      <c r="B11603" s="1" t="inlineStr">
        <is>
          <t>d_118_h_09</t>
        </is>
      </c>
      <c r="C11603" t="n">
        <v>3952542.79066353</v>
      </c>
      <c r="D11603" t="n">
        <v>15374023.54552565</v>
      </c>
      <c r="E11603" t="n">
        <v>17924598.8944534</v>
      </c>
      <c r="F11603" t="n">
        <v>14629378.526132</v>
      </c>
      <c r="G11603" t="n">
        <v>9817925985.068478</v>
      </c>
    </row>
    <row r="11604">
      <c r="A11604" s="5" t="n"/>
      <c r="B11604" s="1" t="inlineStr">
        <is>
          <t>d_118_h_10</t>
        </is>
      </c>
      <c r="C11604" t="n">
        <v>3866487.917507804</v>
      </c>
      <c r="D11604" t="n">
        <v>15275149.70971662</v>
      </c>
      <c r="E11604" t="n">
        <v>18018816.84974784</v>
      </c>
      <c r="F11604" t="n">
        <v>15455090.25482936</v>
      </c>
      <c r="G11604" t="n">
        <v>10750513321.39309</v>
      </c>
    </row>
    <row r="11605">
      <c r="A11605" s="5" t="n"/>
      <c r="B11605" s="1" t="inlineStr">
        <is>
          <t>d_118_h_11</t>
        </is>
      </c>
      <c r="C11605" t="n">
        <v>3349786.622170954</v>
      </c>
      <c r="D11605" t="n">
        <v>13224700.26100446</v>
      </c>
      <c r="E11605" t="n">
        <v>15600106.54703091</v>
      </c>
      <c r="F11605" t="n">
        <v>13289926.1452723</v>
      </c>
      <c r="G11605" t="n">
        <v>9175855599.704746</v>
      </c>
    </row>
    <row r="11606">
      <c r="A11606" s="5" t="n"/>
      <c r="B11606" s="1" t="inlineStr">
        <is>
          <t>d_118_h_12</t>
        </is>
      </c>
      <c r="C11606" t="n">
        <v>3666993.237203256</v>
      </c>
      <c r="D11606" t="n">
        <v>14489455.31625623</v>
      </c>
      <c r="E11606" t="n">
        <v>16940026.7664128</v>
      </c>
      <c r="F11606" t="n">
        <v>14528350.25112102</v>
      </c>
      <c r="G11606" t="n">
        <v>10128157630.40862</v>
      </c>
    </row>
    <row r="11607">
      <c r="A11607" s="5" t="n"/>
      <c r="B11607" s="1" t="inlineStr">
        <is>
          <t>d_118_h_13</t>
        </is>
      </c>
      <c r="C11607" t="n">
        <v>3677440.5022709</v>
      </c>
      <c r="D11607" t="n">
        <v>14377588.55445392</v>
      </c>
      <c r="E11607" t="n">
        <v>16996918.36572523</v>
      </c>
      <c r="F11607" t="n">
        <v>14118652.79888949</v>
      </c>
      <c r="G11607" t="n">
        <v>9531390171.14801</v>
      </c>
    </row>
    <row r="11608">
      <c r="A11608" s="5" t="n"/>
      <c r="B11608" s="1" t="inlineStr">
        <is>
          <t>d_118_h_14</t>
        </is>
      </c>
      <c r="C11608" t="n">
        <v>3874638.808172256</v>
      </c>
      <c r="D11608" t="n">
        <v>15345090.10487168</v>
      </c>
      <c r="E11608" t="n">
        <v>18003102.86956301</v>
      </c>
      <c r="F11608" t="n">
        <v>15477847.78641465</v>
      </c>
      <c r="G11608" t="n">
        <v>10747083994.30478</v>
      </c>
    </row>
    <row r="11609">
      <c r="A11609" s="5" t="n"/>
      <c r="B11609" s="1" t="inlineStr">
        <is>
          <t>d_118_h_15</t>
        </is>
      </c>
      <c r="C11609" t="n">
        <v>3630393.158586659</v>
      </c>
      <c r="D11609" t="n">
        <v>14232325.94748186</v>
      </c>
      <c r="E11609" t="n">
        <v>16796067.11660073</v>
      </c>
      <c r="F11609" t="n">
        <v>14164187.70657311</v>
      </c>
      <c r="G11609" t="n">
        <v>9725197827.004454</v>
      </c>
    </row>
    <row r="11610">
      <c r="A11610" s="5" t="n"/>
      <c r="B11610" s="1" t="inlineStr">
        <is>
          <t>d_118_h_16</t>
        </is>
      </c>
      <c r="C11610" t="n">
        <v>4469898.942758959</v>
      </c>
      <c r="D11610" t="n">
        <v>17470425.37170123</v>
      </c>
      <c r="E11610" t="n">
        <v>20515855.32508891</v>
      </c>
      <c r="F11610" t="n">
        <v>17071270.86513382</v>
      </c>
      <c r="G11610" t="n">
        <v>11679400426.66257</v>
      </c>
    </row>
    <row r="11611">
      <c r="A11611" s="5" t="n"/>
      <c r="B11611" s="1" t="inlineStr">
        <is>
          <t>d_118_h_17</t>
        </is>
      </c>
      <c r="C11611" t="n">
        <v>5844849.961759597</v>
      </c>
      <c r="D11611" t="n">
        <v>22984150.08767895</v>
      </c>
      <c r="E11611" t="n">
        <v>27012428.2758766</v>
      </c>
      <c r="F11611" t="n">
        <v>22701237.33311635</v>
      </c>
      <c r="G11611" t="n">
        <v>15564846829.35389</v>
      </c>
    </row>
    <row r="11612">
      <c r="A11612" s="5" t="n"/>
      <c r="B11612" s="1" t="inlineStr">
        <is>
          <t>d_118_h_18</t>
        </is>
      </c>
      <c r="C11612" t="n">
        <v>6888444.388172586</v>
      </c>
      <c r="D11612" t="n">
        <v>27072148.97019896</v>
      </c>
      <c r="E11612" t="n">
        <v>31611424.80528269</v>
      </c>
      <c r="F11612" t="n">
        <v>26578683.41371941</v>
      </c>
      <c r="G11612" t="n">
        <v>18068930715.03687</v>
      </c>
    </row>
    <row r="11613">
      <c r="A11613" s="5" t="n"/>
      <c r="B11613" s="1" t="inlineStr">
        <is>
          <t>d_118_h_19</t>
        </is>
      </c>
      <c r="C11613" t="n">
        <v>7129763.901381603</v>
      </c>
      <c r="D11613" t="n">
        <v>27997708.07842528</v>
      </c>
      <c r="E11613" t="n">
        <v>32776771.78899953</v>
      </c>
      <c r="F11613" t="n">
        <v>27770840.79744371</v>
      </c>
      <c r="G11613" t="n">
        <v>19107368639.12687</v>
      </c>
    </row>
    <row r="11614">
      <c r="A11614" s="5" t="n"/>
      <c r="B11614" s="1" t="inlineStr">
        <is>
          <t>d_118_h_20</t>
        </is>
      </c>
      <c r="C11614" t="n">
        <v>8231831.056578418</v>
      </c>
      <c r="D11614" t="n">
        <v>32286808.83411874</v>
      </c>
      <c r="E11614" t="n">
        <v>37761399.3566424</v>
      </c>
      <c r="F11614" t="n">
        <v>31657984.98208761</v>
      </c>
      <c r="G11614" t="n">
        <v>21541881137.26337</v>
      </c>
    </row>
    <row r="11615">
      <c r="A11615" s="5" t="n"/>
      <c r="B11615" s="1" t="inlineStr">
        <is>
          <t>d_118_h_21</t>
        </is>
      </c>
      <c r="C11615" t="n">
        <v>9163898.502032436</v>
      </c>
      <c r="D11615" t="n">
        <v>36345502.17974767</v>
      </c>
      <c r="E11615" t="n">
        <v>42785821.55097497</v>
      </c>
      <c r="F11615" t="n">
        <v>37112769.95325699</v>
      </c>
      <c r="G11615" t="n">
        <v>25940675812.62533</v>
      </c>
    </row>
    <row r="11616">
      <c r="A11616" s="5" t="n"/>
      <c r="B11616" s="1" t="inlineStr">
        <is>
          <t>d_118_h_22</t>
        </is>
      </c>
      <c r="C11616" t="n">
        <v>8646537.268931497</v>
      </c>
      <c r="D11616" t="n">
        <v>34101639.36136059</v>
      </c>
      <c r="E11616" t="n">
        <v>39904262.47137599</v>
      </c>
      <c r="F11616" t="n">
        <v>34005860.3386791</v>
      </c>
      <c r="G11616" t="n">
        <v>23553288474.21937</v>
      </c>
    </row>
    <row r="11617">
      <c r="A11617" s="5" t="n"/>
      <c r="B11617" s="1" t="inlineStr">
        <is>
          <t>d_118_h_23</t>
        </is>
      </c>
      <c r="C11617" t="n">
        <v>4375242.604786239</v>
      </c>
      <c r="D11617" t="n">
        <v>17186308.49344571</v>
      </c>
      <c r="E11617" t="n">
        <v>20252111.25900916</v>
      </c>
      <c r="F11617" t="n">
        <v>16928434.77260771</v>
      </c>
      <c r="G11617" t="n">
        <v>11573989710.03949</v>
      </c>
    </row>
    <row r="11618">
      <c r="A11618" s="5" t="n"/>
      <c r="B11618" s="1" t="inlineStr">
        <is>
          <t>d_119_h_00</t>
        </is>
      </c>
      <c r="C11618" t="n">
        <v>2316782.459744337</v>
      </c>
      <c r="D11618" t="n">
        <v>9076577.444598682</v>
      </c>
      <c r="E11618" t="n">
        <v>10653655.90910777</v>
      </c>
      <c r="F11618" t="n">
        <v>8877452.403352546</v>
      </c>
      <c r="G11618" t="n">
        <v>6063143713.451639</v>
      </c>
    </row>
    <row r="11619">
      <c r="A11619" s="5" t="n"/>
      <c r="B11619" s="1" t="inlineStr">
        <is>
          <t>d_119_h_01</t>
        </is>
      </c>
      <c r="C11619" t="n">
        <v>1262289.604724962</v>
      </c>
      <c r="D11619" t="n">
        <v>4959643.259299899</v>
      </c>
      <c r="E11619" t="n">
        <v>5813634.664085312</v>
      </c>
      <c r="F11619" t="n">
        <v>4933543.681094628</v>
      </c>
      <c r="G11619" t="n">
        <v>3400320095.976608</v>
      </c>
    </row>
    <row r="11620">
      <c r="A11620" s="5" t="n"/>
      <c r="B11620" s="1" t="inlineStr">
        <is>
          <t>d_119_h_02</t>
        </is>
      </c>
      <c r="C11620" t="n">
        <v>819685.1885014613</v>
      </c>
      <c r="D11620" t="n">
        <v>3219148.265274387</v>
      </c>
      <c r="E11620" t="n">
        <v>3742658.777130225</v>
      </c>
      <c r="F11620" t="n">
        <v>3163936.279427285</v>
      </c>
      <c r="G11620" t="n">
        <v>2186149967.498896</v>
      </c>
    </row>
    <row r="11621">
      <c r="A11621" s="5" t="n"/>
      <c r="B11621" s="1" t="inlineStr">
        <is>
          <t>d_119_h_03</t>
        </is>
      </c>
      <c r="C11621" t="n">
        <v>688604.8770337311</v>
      </c>
      <c r="D11621" t="n">
        <v>2714128.880353043</v>
      </c>
      <c r="E11621" t="n">
        <v>3178808.978900445</v>
      </c>
      <c r="F11621" t="n">
        <v>2691527.156315551</v>
      </c>
      <c r="G11621" t="n">
        <v>1835199855.935276</v>
      </c>
    </row>
    <row r="11622">
      <c r="A11622" s="5" t="n"/>
      <c r="B11622" s="1" t="inlineStr">
        <is>
          <t>d_119_h_04</t>
        </is>
      </c>
      <c r="C11622" t="n">
        <v>527389.2313804727</v>
      </c>
      <c r="D11622" t="n">
        <v>2086590.994722142</v>
      </c>
      <c r="E11622" t="n">
        <v>2471728.00712166</v>
      </c>
      <c r="F11622" t="n">
        <v>2135445.798731517</v>
      </c>
      <c r="G11622" t="n">
        <v>1485417562.791995</v>
      </c>
    </row>
    <row r="11623">
      <c r="A11623" s="5" t="n"/>
      <c r="B11623" s="1" t="inlineStr">
        <is>
          <t>d_119_h_05</t>
        </is>
      </c>
      <c r="C11623" t="n">
        <v>685239.3044209377</v>
      </c>
      <c r="D11623" t="n">
        <v>2671298.235547321</v>
      </c>
      <c r="E11623" t="n">
        <v>3129275.579568627</v>
      </c>
      <c r="F11623" t="n">
        <v>2592394.272200968</v>
      </c>
      <c r="G11623" t="n">
        <v>1768383503.703542</v>
      </c>
    </row>
    <row r="11624">
      <c r="A11624" s="5" t="n"/>
      <c r="B11624" s="1" t="inlineStr">
        <is>
          <t>d_119_h_06</t>
        </is>
      </c>
      <c r="C11624" t="n">
        <v>2218351.135930066</v>
      </c>
      <c r="D11624" t="n">
        <v>8810952.116389124</v>
      </c>
      <c r="E11624" t="n">
        <v>10373502.73683351</v>
      </c>
      <c r="F11624" t="n">
        <v>9005238.554734431</v>
      </c>
      <c r="G11624" t="n">
        <v>6295478307.366633</v>
      </c>
    </row>
    <row r="11625">
      <c r="A11625" s="5" t="n"/>
      <c r="B11625" s="1" t="inlineStr">
        <is>
          <t>d_119_h_07</t>
        </is>
      </c>
      <c r="C11625" t="n">
        <v>3982414.064386654</v>
      </c>
      <c r="D11625" t="n">
        <v>15560754.93430248</v>
      </c>
      <c r="E11625" t="n">
        <v>18096126.58047507</v>
      </c>
      <c r="F11625" t="n">
        <v>15121246.296531</v>
      </c>
      <c r="G11625" t="n">
        <v>10242963945.14742</v>
      </c>
    </row>
    <row r="11626">
      <c r="A11626" s="5" t="n"/>
      <c r="B11626" s="1" t="inlineStr">
        <is>
          <t>d_119_h_08</t>
        </is>
      </c>
      <c r="C11626" t="n">
        <v>4735378.317661552</v>
      </c>
      <c r="D11626" t="n">
        <v>18674531.05400157</v>
      </c>
      <c r="E11626" t="n">
        <v>22147950.50229131</v>
      </c>
      <c r="F11626" t="n">
        <v>18855911.32951514</v>
      </c>
      <c r="G11626" t="n">
        <v>13093577800.21174</v>
      </c>
    </row>
    <row r="11627">
      <c r="A11627" s="5" t="n"/>
      <c r="B11627" s="1" t="inlineStr">
        <is>
          <t>d_119_h_09</t>
        </is>
      </c>
      <c r="C11627" t="n">
        <v>4413521.77653976</v>
      </c>
      <c r="D11627" t="n">
        <v>17306394.5239478</v>
      </c>
      <c r="E11627" t="n">
        <v>20265245.54591255</v>
      </c>
      <c r="F11627" t="n">
        <v>16958214.37851256</v>
      </c>
      <c r="G11627" t="n">
        <v>11588206234.72867</v>
      </c>
    </row>
    <row r="11628">
      <c r="A11628" s="5" t="n"/>
      <c r="B11628" s="1" t="inlineStr">
        <is>
          <t>d_119_h_10</t>
        </is>
      </c>
      <c r="C11628" t="n">
        <v>3373277.145462731</v>
      </c>
      <c r="D11628" t="n">
        <v>13133335.12057684</v>
      </c>
      <c r="E11628" t="n">
        <v>15311545.69379112</v>
      </c>
      <c r="F11628" t="n">
        <v>12669336.10784229</v>
      </c>
      <c r="G11628" t="n">
        <v>8626761245.433952</v>
      </c>
    </row>
    <row r="11629">
      <c r="A11629" s="5" t="n"/>
      <c r="B11629" s="1" t="inlineStr">
        <is>
          <t>d_119_h_11</t>
        </is>
      </c>
      <c r="C11629" t="n">
        <v>3573345.858144999</v>
      </c>
      <c r="D11629" t="n">
        <v>14113905.85966796</v>
      </c>
      <c r="E11629" t="n">
        <v>16651625.64563246</v>
      </c>
      <c r="F11629" t="n">
        <v>14146938.72327993</v>
      </c>
      <c r="G11629" t="n">
        <v>9852844326.01792</v>
      </c>
    </row>
    <row r="11630">
      <c r="A11630" s="5" t="n"/>
      <c r="B11630" s="1" t="inlineStr">
        <is>
          <t>d_119_h_12</t>
        </is>
      </c>
      <c r="C11630" t="n">
        <v>3283683.734663635</v>
      </c>
      <c r="D11630" t="n">
        <v>12815567.20579636</v>
      </c>
      <c r="E11630" t="n">
        <v>15039576.20391378</v>
      </c>
      <c r="F11630" t="n">
        <v>12480415.17303694</v>
      </c>
      <c r="G11630" t="n">
        <v>8527634204.94509</v>
      </c>
    </row>
    <row r="11631">
      <c r="A11631" s="5" t="n"/>
      <c r="B11631" s="1" t="inlineStr">
        <is>
          <t>d_119_h_13</t>
        </is>
      </c>
      <c r="C11631" t="n">
        <v>4190864.43188531</v>
      </c>
      <c r="D11631" t="n">
        <v>16550263.22277885</v>
      </c>
      <c r="E11631" t="n">
        <v>19337351.14395346</v>
      </c>
      <c r="F11631" t="n">
        <v>16467897.57650213</v>
      </c>
      <c r="G11631" t="n">
        <v>11344537105.73881</v>
      </c>
    </row>
    <row r="11632">
      <c r="A11632" s="5" t="n"/>
      <c r="B11632" s="1" t="inlineStr">
        <is>
          <t>d_119_h_14</t>
        </is>
      </c>
      <c r="C11632" t="n">
        <v>3806054.530599195</v>
      </c>
      <c r="D11632" t="n">
        <v>15066388.72461087</v>
      </c>
      <c r="E11632" t="n">
        <v>17762145.8191076</v>
      </c>
      <c r="F11632" t="n">
        <v>15403874.02790579</v>
      </c>
      <c r="G11632" t="n">
        <v>10748487921.21662</v>
      </c>
    </row>
    <row r="11633">
      <c r="A11633" s="5" t="n"/>
      <c r="B11633" s="1" t="inlineStr">
        <is>
          <t>d_119_h_15</t>
        </is>
      </c>
      <c r="C11633" t="n">
        <v>3298802.872405465</v>
      </c>
      <c r="D11633" t="n">
        <v>12808270.84594351</v>
      </c>
      <c r="E11633" t="n">
        <v>14956964.41799575</v>
      </c>
      <c r="F11633" t="n">
        <v>12326207.2533677</v>
      </c>
      <c r="G11633" t="n">
        <v>8230884523.526659</v>
      </c>
    </row>
    <row r="11634">
      <c r="A11634" s="5" t="n"/>
      <c r="B11634" s="1" t="inlineStr">
        <is>
          <t>d_119_h_16</t>
        </is>
      </c>
      <c r="C11634" t="n">
        <v>5337813.527679145</v>
      </c>
      <c r="D11634" t="n">
        <v>21296619.70290624</v>
      </c>
      <c r="E11634" t="n">
        <v>25117250.31248159</v>
      </c>
      <c r="F11634" t="n">
        <v>21916419.40282213</v>
      </c>
      <c r="G11634" t="n">
        <v>15314835724.37808</v>
      </c>
    </row>
    <row r="11635">
      <c r="A11635" s="5" t="n"/>
      <c r="B11635" s="1" t="inlineStr">
        <is>
          <t>d_119_h_17</t>
        </is>
      </c>
      <c r="C11635" t="n">
        <v>6394788.737955119</v>
      </c>
      <c r="D11635" t="n">
        <v>25346862.93539756</v>
      </c>
      <c r="E11635" t="n">
        <v>29567465.79307769</v>
      </c>
      <c r="F11635" t="n">
        <v>25482249.49030524</v>
      </c>
      <c r="G11635" t="n">
        <v>17734902327.60183</v>
      </c>
    </row>
    <row r="11636">
      <c r="A11636" s="5" t="n"/>
      <c r="B11636" s="1" t="inlineStr">
        <is>
          <t>d_119_h_18</t>
        </is>
      </c>
      <c r="C11636" t="n">
        <v>7079413.743131514</v>
      </c>
      <c r="D11636" t="n">
        <v>27844555.0727618</v>
      </c>
      <c r="E11636" t="n">
        <v>32472674.98564673</v>
      </c>
      <c r="F11636" t="n">
        <v>27511946.97816234</v>
      </c>
      <c r="G11636" t="n">
        <v>18836445386.14758</v>
      </c>
    </row>
    <row r="11637">
      <c r="A11637" s="5" t="n"/>
      <c r="B11637" s="1" t="inlineStr">
        <is>
          <t>d_119_h_19</t>
        </is>
      </c>
      <c r="C11637" t="n">
        <v>7300951.854961609</v>
      </c>
      <c r="D11637" t="n">
        <v>28734283.67024574</v>
      </c>
      <c r="E11637" t="n">
        <v>33583402.75311396</v>
      </c>
      <c r="F11637" t="n">
        <v>28616087.53679466</v>
      </c>
      <c r="G11637" t="n">
        <v>19765463138.75203</v>
      </c>
    </row>
    <row r="11638">
      <c r="A11638" s="5" t="n"/>
      <c r="B11638" s="1" t="inlineStr">
        <is>
          <t>d_119_h_20</t>
        </is>
      </c>
      <c r="C11638" t="n">
        <v>8551502.023502167</v>
      </c>
      <c r="D11638" t="n">
        <v>33600906.99293339</v>
      </c>
      <c r="E11638" t="n">
        <v>39593643.16568054</v>
      </c>
      <c r="F11638" t="n">
        <v>33407802.09135056</v>
      </c>
      <c r="G11638" t="n">
        <v>22944053194.1153</v>
      </c>
    </row>
    <row r="11639">
      <c r="A11639" s="5" t="n"/>
      <c r="B11639" s="1" t="inlineStr">
        <is>
          <t>d_119_h_21</t>
        </is>
      </c>
      <c r="C11639" t="n">
        <v>8506767.69659975</v>
      </c>
      <c r="D11639" t="n">
        <v>33552300.35957909</v>
      </c>
      <c r="E11639" t="n">
        <v>39176545.19739882</v>
      </c>
      <c r="F11639" t="n">
        <v>33476041.85986646</v>
      </c>
      <c r="G11639" t="n">
        <v>23072918589.25813</v>
      </c>
    </row>
    <row r="11640">
      <c r="A11640" s="5" t="n"/>
      <c r="B11640" s="1" t="inlineStr">
        <is>
          <t>d_119_h_22</t>
        </is>
      </c>
      <c r="C11640" t="n">
        <v>7602509.361667269</v>
      </c>
      <c r="D11640" t="n">
        <v>29833633.90187242</v>
      </c>
      <c r="E11640" t="n">
        <v>34954215.01290674</v>
      </c>
      <c r="F11640" t="n">
        <v>29377168.62054501</v>
      </c>
      <c r="G11640" t="n">
        <v>20104324533.58418</v>
      </c>
    </row>
    <row r="11641">
      <c r="A11641" s="5" t="n"/>
      <c r="B11641" s="1" t="inlineStr">
        <is>
          <t>d_119_h_23</t>
        </is>
      </c>
      <c r="C11641" t="n">
        <v>4397837.858942716</v>
      </c>
      <c r="D11641" t="n">
        <v>17163134.03120416</v>
      </c>
      <c r="E11641" t="n">
        <v>20032058.51303632</v>
      </c>
      <c r="F11641" t="n">
        <v>16660614.38657917</v>
      </c>
      <c r="G11641" t="n">
        <v>11175035652.41998</v>
      </c>
    </row>
    <row r="11642">
      <c r="A11642" s="5" t="n"/>
      <c r="B11642" s="1" t="inlineStr">
        <is>
          <t>d_120_h_00</t>
        </is>
      </c>
      <c r="C11642" t="n">
        <v>2657932.563375187</v>
      </c>
      <c r="D11642" t="n">
        <v>10469100.58263783</v>
      </c>
      <c r="E11642" t="n">
        <v>12306981.03029236</v>
      </c>
      <c r="F11642" t="n">
        <v>10474138.24666085</v>
      </c>
      <c r="G11642" t="n">
        <v>7284877869.842078</v>
      </c>
    </row>
    <row r="11643">
      <c r="A11643" s="5" t="n"/>
      <c r="B11643" s="1" t="inlineStr">
        <is>
          <t>d_120_h_01</t>
        </is>
      </c>
      <c r="C11643" t="n">
        <v>1387681.335508319</v>
      </c>
      <c r="D11643" t="n">
        <v>5477018.94653653</v>
      </c>
      <c r="E11643" t="n">
        <v>6439227.213844204</v>
      </c>
      <c r="F11643" t="n">
        <v>5519023.141144955</v>
      </c>
      <c r="G11643" t="n">
        <v>3836869600.665757</v>
      </c>
    </row>
    <row r="11644">
      <c r="A11644" s="5" t="n"/>
      <c r="B11644" s="1" t="inlineStr">
        <is>
          <t>d_120_h_02</t>
        </is>
      </c>
      <c r="C11644" t="n">
        <v>824850.5110046425</v>
      </c>
      <c r="D11644" t="n">
        <v>3228352.654676418</v>
      </c>
      <c r="E11644" t="n">
        <v>3787511.105365892</v>
      </c>
      <c r="F11644" t="n">
        <v>3166483.443193887</v>
      </c>
      <c r="G11644" t="n">
        <v>2198178947.653538</v>
      </c>
    </row>
    <row r="11645">
      <c r="A11645" s="5" t="n"/>
      <c r="B11645" s="1" t="inlineStr">
        <is>
          <t>d_120_h_03</t>
        </is>
      </c>
      <c r="C11645" t="n">
        <v>637690.9265922415</v>
      </c>
      <c r="D11645" t="n">
        <v>2534742.593483365</v>
      </c>
      <c r="E11645" t="n">
        <v>2959975.101667188</v>
      </c>
      <c r="F11645" t="n">
        <v>2557844.555106259</v>
      </c>
      <c r="G11645" t="n">
        <v>1784877472.180098</v>
      </c>
    </row>
    <row r="11646">
      <c r="A11646" s="5" t="n"/>
      <c r="B11646" s="1" t="inlineStr">
        <is>
          <t>d_120_h_04</t>
        </is>
      </c>
      <c r="C11646" t="n">
        <v>462107.1425261924</v>
      </c>
      <c r="D11646" t="n">
        <v>1823170.061544891</v>
      </c>
      <c r="E11646" t="n">
        <v>2119236.662567062</v>
      </c>
      <c r="F11646" t="n">
        <v>1800145.792086455</v>
      </c>
      <c r="G11646" t="n">
        <v>1236361058.805579</v>
      </c>
    </row>
    <row r="11647">
      <c r="A11647" s="5" t="n"/>
      <c r="B11647" s="1" t="inlineStr">
        <is>
          <t>d_120_h_05</t>
        </is>
      </c>
      <c r="C11647" t="n">
        <v>654315.8759170851</v>
      </c>
      <c r="D11647" t="n">
        <v>2570519.374024985</v>
      </c>
      <c r="E11647" t="n">
        <v>3028820.283740697</v>
      </c>
      <c r="F11647" t="n">
        <v>2541842.816634191</v>
      </c>
      <c r="G11647" t="n">
        <v>1739138905.615928</v>
      </c>
    </row>
    <row r="11648">
      <c r="A11648" s="5" t="n"/>
      <c r="B11648" s="1" t="inlineStr">
        <is>
          <t>d_120_h_06</t>
        </is>
      </c>
      <c r="C11648" t="n">
        <v>1798211.102943478</v>
      </c>
      <c r="D11648" t="n">
        <v>6989240.50980106</v>
      </c>
      <c r="E11648" t="n">
        <v>8188235.166718581</v>
      </c>
      <c r="F11648" t="n">
        <v>6739395.183330811</v>
      </c>
      <c r="G11648" t="n">
        <v>4585959457.301388</v>
      </c>
    </row>
    <row r="11649">
      <c r="A11649" s="5" t="n"/>
      <c r="B11649" s="1" t="inlineStr">
        <is>
          <t>d_120_h_07</t>
        </is>
      </c>
      <c r="C11649" t="n">
        <v>3557131.348657015</v>
      </c>
      <c r="D11649" t="n">
        <v>14039992.08144075</v>
      </c>
      <c r="E11649" t="n">
        <v>16548167.54377383</v>
      </c>
      <c r="F11649" t="n">
        <v>14096832.75570571</v>
      </c>
      <c r="G11649" t="n">
        <v>9717831817.229652</v>
      </c>
    </row>
    <row r="11650">
      <c r="A11650" s="5" t="n"/>
      <c r="B11650" s="1" t="inlineStr">
        <is>
          <t>d_120_h_08</t>
        </is>
      </c>
      <c r="C11650" t="n">
        <v>4179655.676422869</v>
      </c>
      <c r="D11650" t="n">
        <v>16473440.7860261</v>
      </c>
      <c r="E11650" t="n">
        <v>19418763.58215733</v>
      </c>
      <c r="F11650" t="n">
        <v>16446022.19705434</v>
      </c>
      <c r="G11650" t="n">
        <v>11239399169.82082</v>
      </c>
    </row>
    <row r="11651">
      <c r="A11651" s="5" t="n"/>
      <c r="B11651" s="1" t="inlineStr">
        <is>
          <t>d_120_h_09</t>
        </is>
      </c>
      <c r="C11651" t="n">
        <v>4100998.782797439</v>
      </c>
      <c r="D11651" t="n">
        <v>16195666.00047593</v>
      </c>
      <c r="E11651" t="n">
        <v>19026109.77479452</v>
      </c>
      <c r="F11651" t="n">
        <v>16277013.82161886</v>
      </c>
      <c r="G11651" t="n">
        <v>11275107290.41649</v>
      </c>
    </row>
    <row r="11652">
      <c r="A11652" s="5" t="n"/>
      <c r="B11652" s="1" t="inlineStr">
        <is>
          <t>d_120_h_10</t>
        </is>
      </c>
      <c r="C11652" t="n">
        <v>3227054.211868613</v>
      </c>
      <c r="D11652" t="n">
        <v>12681431.70814319</v>
      </c>
      <c r="E11652" t="n">
        <v>14747309.01387666</v>
      </c>
      <c r="F11652" t="n">
        <v>12419921.996989</v>
      </c>
      <c r="G11652" t="n">
        <v>8471394838.757366</v>
      </c>
    </row>
    <row r="11653">
      <c r="A11653" s="5" t="n"/>
      <c r="B11653" s="1" t="inlineStr">
        <is>
          <t>d_120_h_11</t>
        </is>
      </c>
      <c r="C11653" t="n">
        <v>3246638.705968157</v>
      </c>
      <c r="D11653" t="n">
        <v>12825962.25267747</v>
      </c>
      <c r="E11653" t="n">
        <v>15042914.88574733</v>
      </c>
      <c r="F11653" t="n">
        <v>12836837.46844042</v>
      </c>
      <c r="G11653" t="n">
        <v>8836843553.108707</v>
      </c>
    </row>
    <row r="11654">
      <c r="A11654" s="5" t="n"/>
      <c r="B11654" s="1" t="inlineStr">
        <is>
          <t>d_120_h_12</t>
        </is>
      </c>
      <c r="C11654" t="n">
        <v>3197799.967086479</v>
      </c>
      <c r="D11654" t="n">
        <v>12557068.46689544</v>
      </c>
      <c r="E11654" t="n">
        <v>14664329.62109749</v>
      </c>
      <c r="F11654" t="n">
        <v>12399934.33432673</v>
      </c>
      <c r="G11654" t="n">
        <v>8517497062.561876</v>
      </c>
    </row>
    <row r="11655">
      <c r="A11655" s="5" t="n"/>
      <c r="B11655" s="1" t="inlineStr">
        <is>
          <t>d_120_h_13</t>
        </is>
      </c>
      <c r="C11655" t="n">
        <v>3895742.238944632</v>
      </c>
      <c r="D11655" t="n">
        <v>15285339.41160113</v>
      </c>
      <c r="E11655" t="n">
        <v>17847458.74592389</v>
      </c>
      <c r="F11655" t="n">
        <v>14933326.80285912</v>
      </c>
      <c r="G11655" t="n">
        <v>10167966306.16795</v>
      </c>
    </row>
    <row r="11656">
      <c r="A11656" s="5" t="n"/>
      <c r="B11656" s="1" t="inlineStr">
        <is>
          <t>d_120_h_14</t>
        </is>
      </c>
      <c r="C11656" t="n">
        <v>4114963.307771862</v>
      </c>
      <c r="D11656" t="n">
        <v>16243172.08500927</v>
      </c>
      <c r="E11656" t="n">
        <v>18977999.51512893</v>
      </c>
      <c r="F11656" t="n">
        <v>16196045.36958762</v>
      </c>
      <c r="G11656" t="n">
        <v>11183371851.00868</v>
      </c>
    </row>
    <row r="11657">
      <c r="A11657" s="5" t="n"/>
      <c r="B11657" s="1" t="inlineStr">
        <is>
          <t>d_120_h_15</t>
        </is>
      </c>
      <c r="C11657" t="n">
        <v>5125487.633732829</v>
      </c>
      <c r="D11657" t="n">
        <v>20349848.46045687</v>
      </c>
      <c r="E11657" t="n">
        <v>23971235.26175992</v>
      </c>
      <c r="F11657" t="n">
        <v>20695543.57589127</v>
      </c>
      <c r="G11657" t="n">
        <v>14423336761.0098</v>
      </c>
    </row>
    <row r="11658">
      <c r="A11658" s="5" t="n"/>
      <c r="B11658" s="1" t="inlineStr">
        <is>
          <t>d_120_h_16</t>
        </is>
      </c>
      <c r="C11658" t="n">
        <v>5760653.936151564</v>
      </c>
      <c r="D11658" t="n">
        <v>22896782.96808142</v>
      </c>
      <c r="E11658" t="n">
        <v>26956435.09588975</v>
      </c>
      <c r="F11658" t="n">
        <v>23349857.3357641</v>
      </c>
      <c r="G11658" t="n">
        <v>16318475042.08979</v>
      </c>
    </row>
    <row r="11659">
      <c r="A11659" s="5" t="n"/>
      <c r="B11659" s="1" t="inlineStr">
        <is>
          <t>d_120_h_17</t>
        </is>
      </c>
      <c r="C11659" t="n">
        <v>6022838.488991108</v>
      </c>
      <c r="D11659" t="n">
        <v>23709604.18538363</v>
      </c>
      <c r="E11659" t="n">
        <v>27924458.42026623</v>
      </c>
      <c r="F11659" t="n">
        <v>23646378.63872316</v>
      </c>
      <c r="G11659" t="n">
        <v>16258736272.34779</v>
      </c>
    </row>
    <row r="11660">
      <c r="A11660" s="5" t="n"/>
      <c r="B11660" s="1" t="inlineStr">
        <is>
          <t>d_120_h_18</t>
        </is>
      </c>
      <c r="C11660" t="n">
        <v>6342785.501632436</v>
      </c>
      <c r="D11660" t="n">
        <v>24870168.66189092</v>
      </c>
      <c r="E11660" t="n">
        <v>29077630.09599515</v>
      </c>
      <c r="F11660" t="n">
        <v>24549036.20715582</v>
      </c>
      <c r="G11660" t="n">
        <v>16771274205.19837</v>
      </c>
    </row>
    <row r="11661">
      <c r="A11661" s="5" t="n"/>
      <c r="B11661" s="1" t="inlineStr">
        <is>
          <t>d_120_h_19</t>
        </is>
      </c>
      <c r="C11661" t="n">
        <v>7553927.504665831</v>
      </c>
      <c r="D11661" t="n">
        <v>30004026.8580367</v>
      </c>
      <c r="E11661" t="n">
        <v>35482824.16382555</v>
      </c>
      <c r="F11661" t="n">
        <v>30810540.78222353</v>
      </c>
      <c r="G11661" t="n">
        <v>21596821951.15815</v>
      </c>
    </row>
    <row r="11662">
      <c r="A11662" s="5" t="n"/>
      <c r="B11662" s="1" t="inlineStr">
        <is>
          <t>d_120_h_20</t>
        </is>
      </c>
      <c r="C11662" t="n">
        <v>8215550.933789657</v>
      </c>
      <c r="D11662" t="n">
        <v>32600930.71900235</v>
      </c>
      <c r="E11662" t="n">
        <v>38131186.21867087</v>
      </c>
      <c r="F11662" t="n">
        <v>33170755.60654294</v>
      </c>
      <c r="G11662" t="n">
        <v>22966018300.77911</v>
      </c>
    </row>
    <row r="11663">
      <c r="A11663" s="5" t="n"/>
      <c r="B11663" s="1" t="inlineStr">
        <is>
          <t>d_120_h_21</t>
        </is>
      </c>
      <c r="C11663" t="n">
        <v>6379000.438933974</v>
      </c>
      <c r="D11663" t="n">
        <v>24883199.52747952</v>
      </c>
      <c r="E11663" t="n">
        <v>29158913.46792259</v>
      </c>
      <c r="F11663" t="n">
        <v>24159925.9492979</v>
      </c>
      <c r="G11663" t="n">
        <v>16310304135.95317</v>
      </c>
    </row>
    <row r="11664">
      <c r="A11664" s="5" t="n"/>
      <c r="B11664" s="1" t="inlineStr">
        <is>
          <t>d_120_h_22</t>
        </is>
      </c>
      <c r="C11664" t="n">
        <v>7795326.724062881</v>
      </c>
      <c r="D11664" t="n">
        <v>30910368.9849295</v>
      </c>
      <c r="E11664" t="n">
        <v>36636446.88851324</v>
      </c>
      <c r="F11664" t="n">
        <v>31841904.64896788</v>
      </c>
      <c r="G11664" t="n">
        <v>22269506599.18639</v>
      </c>
    </row>
    <row r="11665">
      <c r="A11665" s="5" t="n"/>
      <c r="B11665" s="1" t="inlineStr">
        <is>
          <t>d_120_h_23</t>
        </is>
      </c>
      <c r="C11665" t="n">
        <v>6188279.355936691</v>
      </c>
      <c r="D11665" t="n">
        <v>24513181.36694238</v>
      </c>
      <c r="E11665" t="n">
        <v>28769645.56041979</v>
      </c>
      <c r="F11665" t="n">
        <v>24780957.12554943</v>
      </c>
      <c r="G11665" t="n">
        <v>17226577508.57824</v>
      </c>
    </row>
    <row r="11666">
      <c r="A11666" s="5" t="n"/>
      <c r="B11666" s="1" t="inlineStr">
        <is>
          <t>d_121_h_00</t>
        </is>
      </c>
      <c r="C11666" t="n">
        <v>2707780.85192171</v>
      </c>
      <c r="D11666" t="n">
        <v>10722422.30518973</v>
      </c>
      <c r="E11666" t="n">
        <v>12553432.70498159</v>
      </c>
      <c r="F11666" t="n">
        <v>10723453.81115878</v>
      </c>
      <c r="G11666" t="n">
        <v>7395322381.301828</v>
      </c>
    </row>
    <row r="11667">
      <c r="A11667" s="5" t="n"/>
      <c r="B11667" s="1" t="inlineStr">
        <is>
          <t>d_121_h_01</t>
        </is>
      </c>
      <c r="C11667" t="n">
        <v>1255019.666407274</v>
      </c>
      <c r="D11667" t="n">
        <v>4896133.545513009</v>
      </c>
      <c r="E11667" t="n">
        <v>5676067.263862693</v>
      </c>
      <c r="F11667" t="n">
        <v>4675100.020685897</v>
      </c>
      <c r="G11667" t="n">
        <v>3166326131.945405</v>
      </c>
    </row>
    <row r="11668">
      <c r="A11668" s="5" t="n"/>
      <c r="B11668" s="1" t="inlineStr">
        <is>
          <t>d_121_h_02</t>
        </is>
      </c>
      <c r="C11668" t="n">
        <v>790603.0186905458</v>
      </c>
      <c r="D11668" t="n">
        <v>3084134.684726077</v>
      </c>
      <c r="E11668" t="n">
        <v>3615104.156663741</v>
      </c>
      <c r="F11668" t="n">
        <v>3013830.663038102</v>
      </c>
      <c r="G11668" t="n">
        <v>2041372090.213063</v>
      </c>
    </row>
    <row r="11669">
      <c r="A11669" s="5" t="n"/>
      <c r="B11669" s="1" t="inlineStr">
        <is>
          <t>d_121_h_03</t>
        </is>
      </c>
      <c r="C11669" t="n">
        <v>613752.7678981584</v>
      </c>
      <c r="D11669" t="n">
        <v>2422028.829200339</v>
      </c>
      <c r="E11669" t="n">
        <v>2857744.895867963</v>
      </c>
      <c r="F11669" t="n">
        <v>2433932.53636337</v>
      </c>
      <c r="G11669" t="n">
        <v>1690946923.150925</v>
      </c>
    </row>
    <row r="11670">
      <c r="A11670" s="5" t="n"/>
      <c r="B11670" s="1" t="inlineStr">
        <is>
          <t>d_121_h_04</t>
        </is>
      </c>
      <c r="C11670" t="n">
        <v>465405.9101348827</v>
      </c>
      <c r="D11670" t="n">
        <v>1827162.485261552</v>
      </c>
      <c r="E11670" t="n">
        <v>2139013.127584941</v>
      </c>
      <c r="F11670" t="n">
        <v>1814364.647658881</v>
      </c>
      <c r="G11670" t="n">
        <v>1236143425.048868</v>
      </c>
    </row>
    <row r="11671">
      <c r="A11671" s="5" t="n"/>
      <c r="B11671" s="1" t="inlineStr">
        <is>
          <t>d_121_h_05</t>
        </is>
      </c>
      <c r="C11671" t="n">
        <v>591423.7383868229</v>
      </c>
      <c r="D11671" t="n">
        <v>2296539.754528112</v>
      </c>
      <c r="E11671" t="n">
        <v>2667389.284696687</v>
      </c>
      <c r="F11671" t="n">
        <v>2178833.059676128</v>
      </c>
      <c r="G11671" t="n">
        <v>1463523706.322248</v>
      </c>
    </row>
    <row r="11672">
      <c r="A11672" s="5" t="n"/>
      <c r="B11672" s="1" t="inlineStr">
        <is>
          <t>d_121_h_06</t>
        </is>
      </c>
      <c r="C11672" t="n">
        <v>1970954.896816542</v>
      </c>
      <c r="D11672" t="n">
        <v>7722712.651139564</v>
      </c>
      <c r="E11672" t="n">
        <v>9069753.402548075</v>
      </c>
      <c r="F11672" t="n">
        <v>7541906.049188563</v>
      </c>
      <c r="G11672" t="n">
        <v>5152033738.692936</v>
      </c>
    </row>
    <row r="11673">
      <c r="A11673" s="5" t="n"/>
      <c r="B11673" s="1" t="inlineStr">
        <is>
          <t>d_121_h_07</t>
        </is>
      </c>
      <c r="C11673" t="n">
        <v>3243832.549831667</v>
      </c>
      <c r="D11673" t="n">
        <v>12714121.04178913</v>
      </c>
      <c r="E11673" t="n">
        <v>14891321.92452893</v>
      </c>
      <c r="F11673" t="n">
        <v>12554291.70355576</v>
      </c>
      <c r="G11673" t="n">
        <v>8649686104.194426</v>
      </c>
    </row>
    <row r="11674">
      <c r="A11674" s="5" t="n"/>
      <c r="B11674" s="1" t="inlineStr">
        <is>
          <t>d_121_h_08</t>
        </is>
      </c>
      <c r="C11674" t="n">
        <v>4099444.514368645</v>
      </c>
      <c r="D11674" t="n">
        <v>16198499.26646886</v>
      </c>
      <c r="E11674" t="n">
        <v>18913141.14267996</v>
      </c>
      <c r="F11674" t="n">
        <v>16213489.54889129</v>
      </c>
      <c r="G11674" t="n">
        <v>11185605755.69342</v>
      </c>
    </row>
    <row r="11675">
      <c r="A11675" s="5" t="n"/>
      <c r="B11675" s="1" t="inlineStr">
        <is>
          <t>d_121_h_09</t>
        </is>
      </c>
      <c r="C11675" t="n">
        <v>3986036.333019875</v>
      </c>
      <c r="D11675" t="n">
        <v>15765830.11323221</v>
      </c>
      <c r="E11675" t="n">
        <v>18621267.95827425</v>
      </c>
      <c r="F11675" t="n">
        <v>16059381.08388095</v>
      </c>
      <c r="G11675" t="n">
        <v>11245925915.17787</v>
      </c>
    </row>
    <row r="11676">
      <c r="A11676" s="5" t="n"/>
      <c r="B11676" s="1" t="inlineStr">
        <is>
          <t>d_121_h_10</t>
        </is>
      </c>
      <c r="C11676" t="n">
        <v>3575802.835953117</v>
      </c>
      <c r="D11676" t="n">
        <v>14166509.39126561</v>
      </c>
      <c r="E11676" t="n">
        <v>16584991.57898017</v>
      </c>
      <c r="F11676" t="n">
        <v>14320122.44587386</v>
      </c>
      <c r="G11676" t="n">
        <v>10012045595.79265</v>
      </c>
    </row>
    <row r="11677">
      <c r="A11677" s="5" t="n"/>
      <c r="B11677" s="1" t="inlineStr">
        <is>
          <t>d_121_h_11</t>
        </is>
      </c>
      <c r="C11677" t="n">
        <v>3135225.040454863</v>
      </c>
      <c r="D11677" t="n">
        <v>12388635.07174323</v>
      </c>
      <c r="E11677" t="n">
        <v>14464811.40250085</v>
      </c>
      <c r="F11677" t="n">
        <v>12387296.72588508</v>
      </c>
      <c r="G11677" t="n">
        <v>8599335560.817011</v>
      </c>
    </row>
    <row r="11678">
      <c r="A11678" s="5" t="n"/>
      <c r="B11678" s="1" t="inlineStr">
        <is>
          <t>d_121_h_12</t>
        </is>
      </c>
      <c r="C11678" t="n">
        <v>3044415.270530057</v>
      </c>
      <c r="D11678" t="n">
        <v>11835597.67901748</v>
      </c>
      <c r="E11678" t="n">
        <v>13948841.24590033</v>
      </c>
      <c r="F11678" t="n">
        <v>11385851.79871317</v>
      </c>
      <c r="G11678" t="n">
        <v>7655136020.104404</v>
      </c>
    </row>
    <row r="11679">
      <c r="A11679" s="5" t="n"/>
      <c r="B11679" s="1" t="inlineStr">
        <is>
          <t>d_121_h_13</t>
        </is>
      </c>
      <c r="C11679" t="n">
        <v>3560688.349825231</v>
      </c>
      <c r="D11679" t="n">
        <v>13895712.89920762</v>
      </c>
      <c r="E11679" t="n">
        <v>16311583.29041839</v>
      </c>
      <c r="F11679" t="n">
        <v>13596195.45567481</v>
      </c>
      <c r="G11679" t="n">
        <v>9245684600.911074</v>
      </c>
    </row>
    <row r="11680">
      <c r="A11680" s="5" t="n"/>
      <c r="B11680" s="1" t="inlineStr">
        <is>
          <t>d_121_h_14</t>
        </is>
      </c>
      <c r="C11680" t="n">
        <v>4546241.210109523</v>
      </c>
      <c r="D11680" t="n">
        <v>18169289.09021835</v>
      </c>
      <c r="E11680" t="n">
        <v>21186471.54691245</v>
      </c>
      <c r="F11680" t="n">
        <v>18617295.08256747</v>
      </c>
      <c r="G11680" t="n">
        <v>13049052085.24979</v>
      </c>
    </row>
    <row r="11681">
      <c r="A11681" s="5" t="n"/>
      <c r="B11681" s="1" t="inlineStr">
        <is>
          <t>d_121_h_15</t>
        </is>
      </c>
      <c r="C11681" t="n">
        <v>4796113.42745517</v>
      </c>
      <c r="D11681" t="n">
        <v>19036142.37350705</v>
      </c>
      <c r="E11681" t="n">
        <v>22325883.55095574</v>
      </c>
      <c r="F11681" t="n">
        <v>19469397.17779407</v>
      </c>
      <c r="G11681" t="n">
        <v>13633543968.11534</v>
      </c>
    </row>
    <row r="11682">
      <c r="A11682" s="5" t="n"/>
      <c r="B11682" s="1" t="inlineStr">
        <is>
          <t>d_121_h_16</t>
        </is>
      </c>
      <c r="C11682" t="n">
        <v>5295388.6682645</v>
      </c>
      <c r="D11682" t="n">
        <v>20891732.69667326</v>
      </c>
      <c r="E11682" t="n">
        <v>24596893.22574701</v>
      </c>
      <c r="F11682" t="n">
        <v>20758205.55912078</v>
      </c>
      <c r="G11682" t="n">
        <v>14250673661.66237</v>
      </c>
    </row>
    <row r="11683">
      <c r="A11683" s="5" t="n"/>
      <c r="B11683" s="1" t="inlineStr">
        <is>
          <t>d_121_h_17</t>
        </is>
      </c>
      <c r="C11683" t="n">
        <v>5144731.311459878</v>
      </c>
      <c r="D11683" t="n">
        <v>20047504.88219621</v>
      </c>
      <c r="E11683" t="n">
        <v>23371441.75323051</v>
      </c>
      <c r="F11683" t="n">
        <v>19386323.4952858</v>
      </c>
      <c r="G11683" t="n">
        <v>13063405454.85707</v>
      </c>
    </row>
    <row r="11684">
      <c r="A11684" s="5" t="n"/>
      <c r="B11684" s="1" t="inlineStr">
        <is>
          <t>d_121_h_18</t>
        </is>
      </c>
      <c r="C11684" t="n">
        <v>5684565.430969367</v>
      </c>
      <c r="D11684" t="n">
        <v>22026314.94548833</v>
      </c>
      <c r="E11684" t="n">
        <v>25757980.01571327</v>
      </c>
      <c r="F11684" t="n">
        <v>21169607.04712052</v>
      </c>
      <c r="G11684" t="n">
        <v>14302320937.67458</v>
      </c>
    </row>
    <row r="11685">
      <c r="A11685" s="5" t="n"/>
      <c r="B11685" s="1" t="inlineStr">
        <is>
          <t>d_121_h_19</t>
        </is>
      </c>
      <c r="C11685" t="n">
        <v>6988169.576515447</v>
      </c>
      <c r="D11685" t="n">
        <v>27528978.43252418</v>
      </c>
      <c r="E11685" t="n">
        <v>32024031.0238703</v>
      </c>
      <c r="F11685" t="n">
        <v>27256816.73541611</v>
      </c>
      <c r="G11685" t="n">
        <v>18815651597.81151</v>
      </c>
    </row>
    <row r="11686">
      <c r="A11686" s="5" t="n"/>
      <c r="B11686" s="1" t="inlineStr">
        <is>
          <t>d_121_h_20</t>
        </is>
      </c>
      <c r="C11686" t="n">
        <v>8021908.815833211</v>
      </c>
      <c r="D11686" t="n">
        <v>31725611.31777959</v>
      </c>
      <c r="E11686" t="n">
        <v>37202139.81010688</v>
      </c>
      <c r="F11686" t="n">
        <v>31674999.17902978</v>
      </c>
      <c r="G11686" t="n">
        <v>21907815683.25051</v>
      </c>
    </row>
    <row r="11687">
      <c r="A11687" s="5" t="n"/>
      <c r="B11687" s="1" t="inlineStr">
        <is>
          <t>d_121_h_21</t>
        </is>
      </c>
      <c r="C11687" t="n">
        <v>6925878.607228567</v>
      </c>
      <c r="D11687" t="n">
        <v>27300620.67280916</v>
      </c>
      <c r="E11687" t="n">
        <v>32070470.79491032</v>
      </c>
      <c r="F11687" t="n">
        <v>27092447.45426682</v>
      </c>
      <c r="G11687" t="n">
        <v>18617389717.7655</v>
      </c>
    </row>
    <row r="11688">
      <c r="A11688" s="5" t="n"/>
      <c r="B11688" s="1" t="inlineStr">
        <is>
          <t>d_121_h_22</t>
        </is>
      </c>
      <c r="C11688" t="n">
        <v>7708757.598259323</v>
      </c>
      <c r="D11688" t="n">
        <v>30495147.79019433</v>
      </c>
      <c r="E11688" t="n">
        <v>36061366.4177037</v>
      </c>
      <c r="F11688" t="n">
        <v>30949200.67724612</v>
      </c>
      <c r="G11688" t="n">
        <v>21580109196.8288</v>
      </c>
    </row>
    <row r="11689">
      <c r="A11689" s="5" t="n"/>
      <c r="B11689" s="1" t="inlineStr">
        <is>
          <t>d_121_h_23</t>
        </is>
      </c>
      <c r="C11689" t="n">
        <v>6415612.116291468</v>
      </c>
      <c r="D11689" t="n">
        <v>25577214.15836915</v>
      </c>
      <c r="E11689" t="n">
        <v>29849098.66922103</v>
      </c>
      <c r="F11689" t="n">
        <v>26163256.36589061</v>
      </c>
      <c r="G11689" t="n">
        <v>18342365986.97676</v>
      </c>
    </row>
    <row r="11690">
      <c r="A11690" s="5" t="n"/>
      <c r="B11690" s="1" t="inlineStr">
        <is>
          <t>d_122_h_00</t>
        </is>
      </c>
      <c r="C11690" t="n">
        <v>2611068.497406308</v>
      </c>
      <c r="D11690" t="n">
        <v>10253657.46231419</v>
      </c>
      <c r="E11690" t="n">
        <v>11943178.22523527</v>
      </c>
      <c r="F11690" t="n">
        <v>10084895.09415083</v>
      </c>
      <c r="G11690" t="n">
        <v>6935526443.234812</v>
      </c>
    </row>
    <row r="11691">
      <c r="A11691" s="5" t="n"/>
      <c r="B11691" s="1" t="inlineStr">
        <is>
          <t>d_122_h_01</t>
        </is>
      </c>
      <c r="C11691" t="n">
        <v>1306141.318831792</v>
      </c>
      <c r="D11691" t="n">
        <v>5126047.192226384</v>
      </c>
      <c r="E11691" t="n">
        <v>6016642.050453448</v>
      </c>
      <c r="F11691" t="n">
        <v>5086460.736259217</v>
      </c>
      <c r="G11691" t="n">
        <v>3456702091.406169</v>
      </c>
    </row>
    <row r="11692">
      <c r="A11692" s="5" t="n"/>
      <c r="B11692" s="1" t="inlineStr">
        <is>
          <t>d_122_h_02</t>
        </is>
      </c>
      <c r="C11692" t="n">
        <v>965879.7575735318</v>
      </c>
      <c r="D11692" t="n">
        <v>3842850.092354207</v>
      </c>
      <c r="E11692" t="n">
        <v>4509993.623362115</v>
      </c>
      <c r="F11692" t="n">
        <v>3880164.371569824</v>
      </c>
      <c r="G11692" t="n">
        <v>2703011653.280718</v>
      </c>
    </row>
    <row r="11693">
      <c r="A11693" s="5" t="n"/>
      <c r="B11693" s="1" t="inlineStr">
        <is>
          <t>d_122_h_03</t>
        </is>
      </c>
      <c r="C11693" t="n">
        <v>637993.1624946715</v>
      </c>
      <c r="D11693" t="n">
        <v>2533127.61635219</v>
      </c>
      <c r="E11693" t="n">
        <v>2973243.154778533</v>
      </c>
      <c r="F11693" t="n">
        <v>2592784.891069701</v>
      </c>
      <c r="G11693" t="n">
        <v>1810131064.581286</v>
      </c>
    </row>
    <row r="11694">
      <c r="A11694" s="5" t="n"/>
      <c r="B11694" s="1" t="inlineStr">
        <is>
          <t>d_122_h_04</t>
        </is>
      </c>
      <c r="C11694" t="n">
        <v>490416.9848902549</v>
      </c>
      <c r="D11694" t="n">
        <v>1937509.566913749</v>
      </c>
      <c r="E11694" t="n">
        <v>2265163.019777281</v>
      </c>
      <c r="F11694" t="n">
        <v>1936424.960571382</v>
      </c>
      <c r="G11694" t="n">
        <v>1344914879.947309</v>
      </c>
    </row>
    <row r="11695">
      <c r="A11695" s="5" t="n"/>
      <c r="B11695" s="1" t="inlineStr">
        <is>
          <t>d_122_h_05</t>
        </is>
      </c>
      <c r="C11695" t="n">
        <v>647261.5275944154</v>
      </c>
      <c r="D11695" t="n">
        <v>2534812.913597175</v>
      </c>
      <c r="E11695" t="n">
        <v>2968619.911061348</v>
      </c>
      <c r="F11695" t="n">
        <v>2462231.416663772</v>
      </c>
      <c r="G11695" t="n">
        <v>1650780783.047332</v>
      </c>
    </row>
    <row r="11696">
      <c r="A11696" s="5" t="n"/>
      <c r="B11696" s="1" t="inlineStr">
        <is>
          <t>d_122_h_06</t>
        </is>
      </c>
      <c r="C11696" t="n">
        <v>2134133.187663575</v>
      </c>
      <c r="D11696" t="n">
        <v>8409550.069847187</v>
      </c>
      <c r="E11696" t="n">
        <v>9834562.084670492</v>
      </c>
      <c r="F11696" t="n">
        <v>8367361.393446951</v>
      </c>
      <c r="G11696" t="n">
        <v>5759012275.621192</v>
      </c>
    </row>
    <row r="11697">
      <c r="A11697" s="5" t="n"/>
      <c r="B11697" s="1" t="inlineStr">
        <is>
          <t>d_122_h_07</t>
        </is>
      </c>
      <c r="C11697" t="n">
        <v>3238640.380452879</v>
      </c>
      <c r="D11697" t="n">
        <v>12696388.09729491</v>
      </c>
      <c r="E11697" t="n">
        <v>14870501.24127215</v>
      </c>
      <c r="F11697" t="n">
        <v>12367281.91464043</v>
      </c>
      <c r="G11697" t="n">
        <v>8426279566.512253</v>
      </c>
    </row>
    <row r="11698">
      <c r="A11698" s="5" t="n"/>
      <c r="B11698" s="1" t="inlineStr">
        <is>
          <t>d_122_h_08</t>
        </is>
      </c>
      <c r="C11698" t="n">
        <v>3803162.270202101</v>
      </c>
      <c r="D11698" t="n">
        <v>14946320.47609164</v>
      </c>
      <c r="E11698" t="n">
        <v>17498193.90580798</v>
      </c>
      <c r="F11698" t="n">
        <v>14839106.46299851</v>
      </c>
      <c r="G11698" t="n">
        <v>10205869437.5244</v>
      </c>
    </row>
    <row r="11699">
      <c r="A11699" s="5" t="n"/>
      <c r="B11699" s="1" t="inlineStr">
        <is>
          <t>d_122_h_09</t>
        </is>
      </c>
      <c r="C11699" t="n">
        <v>3547190.561505162</v>
      </c>
      <c r="D11699" t="n">
        <v>13934087.6788701</v>
      </c>
      <c r="E11699" t="n">
        <v>16264499.97407011</v>
      </c>
      <c r="F11699" t="n">
        <v>13810390.20300375</v>
      </c>
      <c r="G11699" t="n">
        <v>9506857707.867584</v>
      </c>
    </row>
    <row r="11700">
      <c r="A11700" s="5" t="n"/>
      <c r="B11700" s="1" t="inlineStr">
        <is>
          <t>d_122_h_10</t>
        </is>
      </c>
      <c r="C11700" t="n">
        <v>2879190.361866857</v>
      </c>
      <c r="D11700" t="n">
        <v>11149457.64957323</v>
      </c>
      <c r="E11700" t="n">
        <v>13024386.85668853</v>
      </c>
      <c r="F11700" t="n">
        <v>10519111.60276604</v>
      </c>
      <c r="G11700" t="n">
        <v>7050233813.075551</v>
      </c>
    </row>
    <row r="11701">
      <c r="A11701" s="5" t="n"/>
      <c r="B11701" s="1" t="inlineStr">
        <is>
          <t>d_122_h_11</t>
        </is>
      </c>
      <c r="C11701" t="n">
        <v>2994478.713123998</v>
      </c>
      <c r="D11701" t="n">
        <v>11720046.99227869</v>
      </c>
      <c r="E11701" t="n">
        <v>13795791.73589814</v>
      </c>
      <c r="F11701" t="n">
        <v>11641155.25724474</v>
      </c>
      <c r="G11701" t="n">
        <v>8042425577.491221</v>
      </c>
    </row>
    <row r="11702">
      <c r="A11702" s="5" t="n"/>
      <c r="B11702" s="1" t="inlineStr">
        <is>
          <t>d_122_h_12</t>
        </is>
      </c>
      <c r="C11702" t="n">
        <v>3374325.709784409</v>
      </c>
      <c r="D11702" t="n">
        <v>13340265.02654344</v>
      </c>
      <c r="E11702" t="n">
        <v>15587129.50904369</v>
      </c>
      <c r="F11702" t="n">
        <v>13259789.16725611</v>
      </c>
      <c r="G11702" t="n">
        <v>9147613543.731215</v>
      </c>
    </row>
    <row r="11703">
      <c r="A11703" s="5" t="n"/>
      <c r="B11703" s="1" t="inlineStr">
        <is>
          <t>d_122_h_13</t>
        </is>
      </c>
      <c r="C11703" t="n">
        <v>3439113.840546606</v>
      </c>
      <c r="D11703" t="n">
        <v>13329225.93904975</v>
      </c>
      <c r="E11703" t="n">
        <v>15498235.89364963</v>
      </c>
      <c r="F11703" t="n">
        <v>12581552.35722826</v>
      </c>
      <c r="G11703" t="n">
        <v>8391740790.316498</v>
      </c>
    </row>
    <row r="11704">
      <c r="A11704" s="5" t="n"/>
      <c r="B11704" s="1" t="inlineStr">
        <is>
          <t>d_122_h_14</t>
        </is>
      </c>
      <c r="C11704" t="n">
        <v>3958775.064816611</v>
      </c>
      <c r="D11704" t="n">
        <v>15606727.42284332</v>
      </c>
      <c r="E11704" t="n">
        <v>18174827.33883791</v>
      </c>
      <c r="F11704" t="n">
        <v>15358279.73051024</v>
      </c>
      <c r="G11704" t="n">
        <v>10505571787.85277</v>
      </c>
    </row>
    <row r="11705">
      <c r="A11705" s="5" t="n"/>
      <c r="B11705" s="1" t="inlineStr">
        <is>
          <t>d_122_h_15</t>
        </is>
      </c>
      <c r="C11705" t="n">
        <v>3810680.579350417</v>
      </c>
      <c r="D11705" t="n">
        <v>14704386.38808612</v>
      </c>
      <c r="E11705" t="n">
        <v>17270468.04602358</v>
      </c>
      <c r="F11705" t="n">
        <v>13880813.3713443</v>
      </c>
      <c r="G11705" t="n">
        <v>9254195987.213041</v>
      </c>
    </row>
    <row r="11706">
      <c r="A11706" s="5" t="n"/>
      <c r="B11706" s="1" t="inlineStr">
        <is>
          <t>d_122_h_16</t>
        </is>
      </c>
      <c r="C11706" t="n">
        <v>4112839.287564002</v>
      </c>
      <c r="D11706" t="n">
        <v>15799221.7499496</v>
      </c>
      <c r="E11706" t="n">
        <v>18574147.45911336</v>
      </c>
      <c r="F11706" t="n">
        <v>14932992.68433023</v>
      </c>
      <c r="G11706" t="n">
        <v>9968467424.903034</v>
      </c>
    </row>
    <row r="11707">
      <c r="A11707" s="5" t="n"/>
      <c r="B11707" s="1" t="inlineStr">
        <is>
          <t>d_122_h_17</t>
        </is>
      </c>
      <c r="C11707" t="n">
        <v>6539194.06886229</v>
      </c>
      <c r="D11707" t="n">
        <v>25947747.77970119</v>
      </c>
      <c r="E11707" t="n">
        <v>30384675.67956412</v>
      </c>
      <c r="F11707" t="n">
        <v>26363119.80711396</v>
      </c>
      <c r="G11707" t="n">
        <v>18474096032.03307</v>
      </c>
    </row>
    <row r="11708">
      <c r="A11708" s="5" t="n"/>
      <c r="B11708" s="1" t="inlineStr">
        <is>
          <t>d_122_h_18</t>
        </is>
      </c>
      <c r="C11708" t="n">
        <v>6327758.683211043</v>
      </c>
      <c r="D11708" t="n">
        <v>24806760.75939348</v>
      </c>
      <c r="E11708" t="n">
        <v>28970465.32266655</v>
      </c>
      <c r="F11708" t="n">
        <v>24336828.7162875</v>
      </c>
      <c r="G11708" t="n">
        <v>16672362914.22916</v>
      </c>
    </row>
    <row r="11709">
      <c r="A11709" s="5" t="n"/>
      <c r="B11709" s="1" t="inlineStr">
        <is>
          <t>d_122_h_19</t>
        </is>
      </c>
      <c r="C11709" t="n">
        <v>7070200.011745439</v>
      </c>
      <c r="D11709" t="n">
        <v>27798318.26598644</v>
      </c>
      <c r="E11709" t="n">
        <v>32843642.75950704</v>
      </c>
      <c r="F11709" t="n">
        <v>27693882.68391229</v>
      </c>
      <c r="G11709" t="n">
        <v>18977523613.88317</v>
      </c>
    </row>
    <row r="11710">
      <c r="A11710" s="5" t="n"/>
      <c r="B11710" s="1" t="inlineStr">
        <is>
          <t>d_122_h_20</t>
        </is>
      </c>
      <c r="C11710" t="n">
        <v>7281857.841164658</v>
      </c>
      <c r="D11710" t="n">
        <v>28616184.44857002</v>
      </c>
      <c r="E11710" t="n">
        <v>33657772.35247457</v>
      </c>
      <c r="F11710" t="n">
        <v>28614790.09754156</v>
      </c>
      <c r="G11710" t="n">
        <v>19927888655.00237</v>
      </c>
    </row>
    <row r="11711">
      <c r="A11711" s="5" t="n"/>
      <c r="B11711" s="1" t="inlineStr">
        <is>
          <t>d_122_h_21</t>
        </is>
      </c>
      <c r="C11711" t="n">
        <v>7081806.487838794</v>
      </c>
      <c r="D11711" t="n">
        <v>27976648.56778632</v>
      </c>
      <c r="E11711" t="n">
        <v>32989078.87721381</v>
      </c>
      <c r="F11711" t="n">
        <v>27983722.51967441</v>
      </c>
      <c r="G11711" t="n">
        <v>19450506836.53451</v>
      </c>
    </row>
    <row r="11712">
      <c r="A11712" s="5" t="n"/>
      <c r="B11712" s="1" t="inlineStr">
        <is>
          <t>d_122_h_22</t>
        </is>
      </c>
      <c r="C11712" t="n">
        <v>6730482.469643911</v>
      </c>
      <c r="D11712" t="n">
        <v>26423130.16621727</v>
      </c>
      <c r="E11712" t="n">
        <v>30840955.1487967</v>
      </c>
      <c r="F11712" t="n">
        <v>25914153.50928372</v>
      </c>
      <c r="G11712" t="n">
        <v>17782351318.12398</v>
      </c>
    </row>
    <row r="11713">
      <c r="A11713" s="5" t="n"/>
      <c r="B11713" s="1" t="inlineStr">
        <is>
          <t>d_122_h_23</t>
        </is>
      </c>
      <c r="C11713" t="n">
        <v>5560800.129345641</v>
      </c>
      <c r="D11713" t="n">
        <v>21895175.18952384</v>
      </c>
      <c r="E11713" t="n">
        <v>25664107.77526058</v>
      </c>
      <c r="F11713" t="n">
        <v>21689859.33414125</v>
      </c>
      <c r="G11713" t="n">
        <v>14847570047.40117</v>
      </c>
    </row>
    <row r="11714">
      <c r="A11714" s="5" t="n"/>
      <c r="B11714" s="1" t="inlineStr">
        <is>
          <t>d_123_h_00</t>
        </is>
      </c>
      <c r="C11714" t="n">
        <v>2436111.933181487</v>
      </c>
      <c r="D11714" t="n">
        <v>9503710.385953056</v>
      </c>
      <c r="E11714" t="n">
        <v>11062930.70609313</v>
      </c>
      <c r="F11714" t="n">
        <v>9188082.320538804</v>
      </c>
      <c r="G11714" t="n">
        <v>6265329072.504789</v>
      </c>
    </row>
    <row r="11715">
      <c r="A11715" s="5" t="n"/>
      <c r="B11715" s="1" t="inlineStr">
        <is>
          <t>d_123_h_01</t>
        </is>
      </c>
      <c r="C11715" t="n">
        <v>1216197.136571125</v>
      </c>
      <c r="D11715" t="n">
        <v>4736795.440334222</v>
      </c>
      <c r="E11715" t="n">
        <v>5536728.913456344</v>
      </c>
      <c r="F11715" t="n">
        <v>4559655.799968236</v>
      </c>
      <c r="G11715" t="n">
        <v>3067642832.678447</v>
      </c>
    </row>
    <row r="11716">
      <c r="A11716" s="5" t="n"/>
      <c r="B11716" s="1" t="inlineStr">
        <is>
          <t>d_123_h_02</t>
        </is>
      </c>
      <c r="C11716" t="n">
        <v>950081.9516838709</v>
      </c>
      <c r="D11716" t="n">
        <v>3770442.671912916</v>
      </c>
      <c r="E11716" t="n">
        <v>4415486.263234989</v>
      </c>
      <c r="F11716" t="n">
        <v>3818559.9744511</v>
      </c>
      <c r="G11716" t="n">
        <v>2647891336.580937</v>
      </c>
    </row>
    <row r="11717">
      <c r="A11717" s="5" t="n"/>
      <c r="B11717" s="1" t="inlineStr">
        <is>
          <t>d_123_h_03</t>
        </is>
      </c>
      <c r="C11717" t="n">
        <v>604462.7220016147</v>
      </c>
      <c r="D11717" t="n">
        <v>2387670.907026324</v>
      </c>
      <c r="E11717" t="n">
        <v>2780933.535186881</v>
      </c>
      <c r="F11717" t="n">
        <v>2387816.940006616</v>
      </c>
      <c r="G11717" t="n">
        <v>1654355491.729584</v>
      </c>
    </row>
    <row r="11718">
      <c r="A11718" s="5" t="n"/>
      <c r="B11718" s="1" t="inlineStr">
        <is>
          <t>d_123_h_04</t>
        </is>
      </c>
      <c r="C11718" t="n">
        <v>519112.9601710519</v>
      </c>
      <c r="D11718" t="n">
        <v>2059159.248223337</v>
      </c>
      <c r="E11718" t="n">
        <v>2408863.198920377</v>
      </c>
      <c r="F11718" t="n">
        <v>2071142.024925536</v>
      </c>
      <c r="G11718" t="n">
        <v>1446127621.298364</v>
      </c>
    </row>
    <row r="11719">
      <c r="A11719" s="5" t="n"/>
      <c r="B11719" s="1" t="inlineStr">
        <is>
          <t>d_123_h_05</t>
        </is>
      </c>
      <c r="C11719" t="n">
        <v>682499.1747946924</v>
      </c>
      <c r="D11719" t="n">
        <v>2693489.0700382</v>
      </c>
      <c r="E11719" t="n">
        <v>3174045.087134304</v>
      </c>
      <c r="F11719" t="n">
        <v>2691884.65047475</v>
      </c>
      <c r="G11719" t="n">
        <v>1855371367.640975</v>
      </c>
    </row>
    <row r="11720">
      <c r="A11720" s="5" t="n"/>
      <c r="B11720" s="1" t="inlineStr">
        <is>
          <t>d_123_h_06</t>
        </is>
      </c>
      <c r="C11720" t="n">
        <v>2268002.974710542</v>
      </c>
      <c r="D11720" t="n">
        <v>8996991.050948571</v>
      </c>
      <c r="E11720" t="n">
        <v>10587831.2107749</v>
      </c>
      <c r="F11720" t="n">
        <v>9169385.87432427</v>
      </c>
      <c r="G11720" t="n">
        <v>6439259800.173159</v>
      </c>
    </row>
    <row r="11721">
      <c r="A11721" s="5" t="n"/>
      <c r="B11721" s="1" t="inlineStr">
        <is>
          <t>d_123_h_07</t>
        </is>
      </c>
      <c r="C11721" t="n">
        <v>3588141.693387822</v>
      </c>
      <c r="D11721" t="n">
        <v>14207709.28834424</v>
      </c>
      <c r="E11721" t="n">
        <v>16730130.14444033</v>
      </c>
      <c r="F11721" t="n">
        <v>14454857.90945489</v>
      </c>
      <c r="G11721" t="n">
        <v>9994031288.808252</v>
      </c>
    </row>
    <row r="11722">
      <c r="A11722" s="5" t="n"/>
      <c r="B11722" s="1" t="inlineStr">
        <is>
          <t>d_123_h_08</t>
        </is>
      </c>
      <c r="C11722" t="n">
        <v>3906126.999557619</v>
      </c>
      <c r="D11722" t="n">
        <v>15285958.56883271</v>
      </c>
      <c r="E11722" t="n">
        <v>17895026.90251987</v>
      </c>
      <c r="F11722" t="n">
        <v>14932151.38775374</v>
      </c>
      <c r="G11722" t="n">
        <v>10191097293.02291</v>
      </c>
    </row>
    <row r="11723">
      <c r="A11723" s="5" t="n"/>
      <c r="B11723" s="1" t="inlineStr">
        <is>
          <t>d_123_h_09</t>
        </is>
      </c>
      <c r="C11723" t="n">
        <v>4060897.279781952</v>
      </c>
      <c r="D11723" t="n">
        <v>16059846.10896658</v>
      </c>
      <c r="E11723" t="n">
        <v>18875006.62370632</v>
      </c>
      <c r="F11723" t="n">
        <v>16117446.67737308</v>
      </c>
      <c r="G11723" t="n">
        <v>11200121416.87298</v>
      </c>
    </row>
    <row r="11724">
      <c r="A11724" s="5" t="n"/>
      <c r="B11724" s="1" t="inlineStr">
        <is>
          <t>d_123_h_10</t>
        </is>
      </c>
      <c r="C11724" t="n">
        <v>3230725.395775476</v>
      </c>
      <c r="D11724" t="n">
        <v>12654370.7366776</v>
      </c>
      <c r="E11724" t="n">
        <v>14819435.7290355</v>
      </c>
      <c r="F11724" t="n">
        <v>12458843.10416841</v>
      </c>
      <c r="G11724" t="n">
        <v>8533936182.330837</v>
      </c>
    </row>
    <row r="11725">
      <c r="A11725" s="5" t="n"/>
      <c r="B11725" s="1" t="inlineStr">
        <is>
          <t>d_123_h_11</t>
        </is>
      </c>
      <c r="C11725" t="n">
        <v>3215538.760364093</v>
      </c>
      <c r="D11725" t="n">
        <v>12758821.56124392</v>
      </c>
      <c r="E11725" t="n">
        <v>15021136.51688501</v>
      </c>
      <c r="F11725" t="n">
        <v>12950323.77500944</v>
      </c>
      <c r="G11725" t="n">
        <v>9052152365.410067</v>
      </c>
    </row>
    <row r="11726">
      <c r="A11726" s="5" t="n"/>
      <c r="B11726" s="1" t="inlineStr">
        <is>
          <t>d_123_h_12</t>
        </is>
      </c>
      <c r="C11726" t="n">
        <v>2693376.36031044</v>
      </c>
      <c r="D11726" t="n">
        <v>10358781.95914764</v>
      </c>
      <c r="E11726" t="n">
        <v>12098233.47656168</v>
      </c>
      <c r="F11726" t="n">
        <v>9695596.779505322</v>
      </c>
      <c r="G11726" t="n">
        <v>6433730245.705669</v>
      </c>
    </row>
    <row r="11727">
      <c r="A11727" s="5" t="n"/>
      <c r="B11727" s="1" t="inlineStr">
        <is>
          <t>d_123_h_13</t>
        </is>
      </c>
      <c r="C11727" t="n">
        <v>3496193.004412511</v>
      </c>
      <c r="D11727" t="n">
        <v>13617128.53080768</v>
      </c>
      <c r="E11727" t="n">
        <v>15795807.48454776</v>
      </c>
      <c r="F11727" t="n">
        <v>13117428.5598448</v>
      </c>
      <c r="G11727" t="n">
        <v>8784585735.655497</v>
      </c>
    </row>
    <row r="11728">
      <c r="A11728" s="5" t="n"/>
      <c r="B11728" s="1" t="inlineStr">
        <is>
          <t>d_123_h_14</t>
        </is>
      </c>
      <c r="C11728" t="n">
        <v>4309961.72384062</v>
      </c>
      <c r="D11728" t="n">
        <v>17099459.03612351</v>
      </c>
      <c r="E11728" t="n">
        <v>20078859.71677729</v>
      </c>
      <c r="F11728" t="n">
        <v>17342571.55786549</v>
      </c>
      <c r="G11728" t="n">
        <v>12028594604.0545</v>
      </c>
    </row>
    <row r="11729">
      <c r="A11729" s="5" t="n"/>
      <c r="B11729" s="1" t="inlineStr">
        <is>
          <t>d_123_h_15</t>
        </is>
      </c>
      <c r="C11729" t="n">
        <v>4736500.389524953</v>
      </c>
      <c r="D11729" t="n">
        <v>18681674.64825063</v>
      </c>
      <c r="E11729" t="n">
        <v>21860814.75240305</v>
      </c>
      <c r="F11729" t="n">
        <v>18497145.55711541</v>
      </c>
      <c r="G11729" t="n">
        <v>12726644127.74524</v>
      </c>
    </row>
    <row r="11730">
      <c r="A11730" s="5" t="n"/>
      <c r="B11730" s="1" t="inlineStr">
        <is>
          <t>d_123_h_16</t>
        </is>
      </c>
      <c r="C11730" t="n">
        <v>5098425.590758303</v>
      </c>
      <c r="D11730" t="n">
        <v>19995921.68728504</v>
      </c>
      <c r="E11730" t="n">
        <v>23427335.32347344</v>
      </c>
      <c r="F11730" t="n">
        <v>19579496.83468889</v>
      </c>
      <c r="G11730" t="n">
        <v>13454272530.32616</v>
      </c>
    </row>
    <row r="11731">
      <c r="A11731" s="5" t="n"/>
      <c r="B11731" s="1" t="inlineStr">
        <is>
          <t>d_123_h_17</t>
        </is>
      </c>
      <c r="C11731" t="n">
        <v>5638153.493618159</v>
      </c>
      <c r="D11731" t="n">
        <v>22065744.28626625</v>
      </c>
      <c r="E11731" t="n">
        <v>25708066.48984518</v>
      </c>
      <c r="F11731" t="n">
        <v>21355792.89545808</v>
      </c>
      <c r="G11731" t="n">
        <v>14522590402.7913</v>
      </c>
    </row>
    <row r="11732">
      <c r="A11732" s="5" t="n"/>
      <c r="B11732" s="1" t="inlineStr">
        <is>
          <t>d_123_h_18</t>
        </is>
      </c>
      <c r="C11732" t="n">
        <v>5386744.995595961</v>
      </c>
      <c r="D11732" t="n">
        <v>20813947.23683704</v>
      </c>
      <c r="E11732" t="n">
        <v>24299762.48117365</v>
      </c>
      <c r="F11732" t="n">
        <v>19575281.80094269</v>
      </c>
      <c r="G11732" t="n">
        <v>13068807132.39489</v>
      </c>
    </row>
    <row r="11733">
      <c r="A11733" s="5" t="n"/>
      <c r="B11733" s="1" t="inlineStr">
        <is>
          <t>d_123_h_19</t>
        </is>
      </c>
      <c r="C11733" t="n">
        <v>6876665.399438568</v>
      </c>
      <c r="D11733" t="n">
        <v>26995910.68036463</v>
      </c>
      <c r="E11733" t="n">
        <v>31665827.89644214</v>
      </c>
      <c r="F11733" t="n">
        <v>26589111.18418251</v>
      </c>
      <c r="G11733" t="n">
        <v>18232669391.7733</v>
      </c>
    </row>
    <row r="11734">
      <c r="A11734" s="5" t="n"/>
      <c r="B11734" s="1" t="inlineStr">
        <is>
          <t>d_123_h_20</t>
        </is>
      </c>
      <c r="C11734" t="n">
        <v>8146581.695885213</v>
      </c>
      <c r="D11734" t="n">
        <v>32352989.25282156</v>
      </c>
      <c r="E11734" t="n">
        <v>38089267.26461735</v>
      </c>
      <c r="F11734" t="n">
        <v>32904865.831963</v>
      </c>
      <c r="G11734" t="n">
        <v>22972394615.61748</v>
      </c>
    </row>
    <row r="11735">
      <c r="A11735" s="5" t="n"/>
      <c r="B11735" s="1" t="inlineStr">
        <is>
          <t>d_123_h_21</t>
        </is>
      </c>
      <c r="C11735" t="n">
        <v>6298832.414383534</v>
      </c>
      <c r="D11735" t="n">
        <v>24448760.4282998</v>
      </c>
      <c r="E11735" t="n">
        <v>28761531.36818887</v>
      </c>
      <c r="F11735" t="n">
        <v>23510428.06303817</v>
      </c>
      <c r="G11735" t="n">
        <v>16037840175.06635</v>
      </c>
    </row>
    <row r="11736">
      <c r="A11736" s="5" t="n"/>
      <c r="B11736" s="1" t="inlineStr">
        <is>
          <t>d_123_h_22</t>
        </is>
      </c>
      <c r="C11736" t="n">
        <v>7117466.162331468</v>
      </c>
      <c r="D11736" t="n">
        <v>28092934.58108876</v>
      </c>
      <c r="E11736" t="n">
        <v>33052664.18369139</v>
      </c>
      <c r="F11736" t="n">
        <v>28161457.74031321</v>
      </c>
      <c r="G11736" t="n">
        <v>19566275157.56208</v>
      </c>
    </row>
    <row r="11737">
      <c r="A11737" s="5" t="n"/>
      <c r="B11737" s="1" t="inlineStr">
        <is>
          <t>d_123_h_23</t>
        </is>
      </c>
      <c r="C11737" t="n">
        <v>6535282.685852504</v>
      </c>
      <c r="D11737" t="n">
        <v>25970467.16270713</v>
      </c>
      <c r="E11737" t="n">
        <v>30635906.30811976</v>
      </c>
      <c r="F11737" t="n">
        <v>26670104.04387722</v>
      </c>
      <c r="G11737" t="n">
        <v>18684764932.29839</v>
      </c>
    </row>
    <row r="11738">
      <c r="A11738" s="5" t="n"/>
      <c r="B11738" s="1" t="inlineStr">
        <is>
          <t>d_124_h_00</t>
        </is>
      </c>
      <c r="C11738" t="n">
        <v>2464908.213395945</v>
      </c>
      <c r="D11738" t="n">
        <v>9672703.82718475</v>
      </c>
      <c r="E11738" t="n">
        <v>11273372.54640438</v>
      </c>
      <c r="F11738" t="n">
        <v>9402223.446654586</v>
      </c>
      <c r="G11738" t="n">
        <v>6375464492.566167</v>
      </c>
    </row>
    <row r="11739">
      <c r="A11739" s="5" t="n"/>
      <c r="B11739" s="1" t="inlineStr">
        <is>
          <t>d_124_h_01</t>
        </is>
      </c>
      <c r="C11739" t="n">
        <v>1272718.914953734</v>
      </c>
      <c r="D11739" t="n">
        <v>4996891.545594825</v>
      </c>
      <c r="E11739" t="n">
        <v>5871926.141597763</v>
      </c>
      <c r="F11739" t="n">
        <v>4959174.792205704</v>
      </c>
      <c r="G11739" t="n">
        <v>3412986390.087645</v>
      </c>
    </row>
    <row r="11740">
      <c r="A11740" s="5" t="n"/>
      <c r="B11740" s="1" t="inlineStr">
        <is>
          <t>d_124_h_02</t>
        </is>
      </c>
      <c r="C11740" t="n">
        <v>847206.6639836513</v>
      </c>
      <c r="D11740" t="n">
        <v>3332946.291006059</v>
      </c>
      <c r="E11740" t="n">
        <v>3903908.008476312</v>
      </c>
      <c r="F11740" t="n">
        <v>3329288.902927294</v>
      </c>
      <c r="G11740" t="n">
        <v>2298245351.788908</v>
      </c>
    </row>
    <row r="11741">
      <c r="A11741" s="5" t="n"/>
      <c r="B11741" s="1" t="inlineStr">
        <is>
          <t>d_124_h_03</t>
        </is>
      </c>
      <c r="C11741" t="n">
        <v>572359.9809559555</v>
      </c>
      <c r="D11741" t="n">
        <v>2254056.035432609</v>
      </c>
      <c r="E11741" t="n">
        <v>2655718.442334987</v>
      </c>
      <c r="F11741" t="n">
        <v>2254134.639382366</v>
      </c>
      <c r="G11741" t="n">
        <v>1567395636.02724</v>
      </c>
    </row>
    <row r="11742">
      <c r="A11742" s="5" t="n"/>
      <c r="B11742" s="1" t="inlineStr">
        <is>
          <t>d_124_h_04</t>
        </is>
      </c>
      <c r="C11742" t="n">
        <v>428509.4203857785</v>
      </c>
      <c r="D11742" t="n">
        <v>1668552.433686603</v>
      </c>
      <c r="E11742" t="n">
        <v>1951489.746014773</v>
      </c>
      <c r="F11742" t="n">
        <v>1634102.318803133</v>
      </c>
      <c r="G11742" t="n">
        <v>1107436242.562415</v>
      </c>
    </row>
    <row r="11743">
      <c r="A11743" s="5" t="n"/>
      <c r="B11743" s="1" t="inlineStr">
        <is>
          <t>d_124_h_05</t>
        </is>
      </c>
      <c r="C11743" t="n">
        <v>549006.7448086628</v>
      </c>
      <c r="D11743" t="n">
        <v>2111083.122305231</v>
      </c>
      <c r="E11743" t="n">
        <v>2469211.467676169</v>
      </c>
      <c r="F11743" t="n">
        <v>1975629.64590761</v>
      </c>
      <c r="G11743" t="n">
        <v>1318738139.123094</v>
      </c>
    </row>
    <row r="11744">
      <c r="A11744" s="5" t="n"/>
      <c r="B11744" s="1" t="inlineStr">
        <is>
          <t>d_124_h_06</t>
        </is>
      </c>
      <c r="C11744" t="n">
        <v>1779089.600109705</v>
      </c>
      <c r="D11744" t="n">
        <v>6897107.926102618</v>
      </c>
      <c r="E11744" t="n">
        <v>8115244.066335157</v>
      </c>
      <c r="F11744" t="n">
        <v>6654974.786021903</v>
      </c>
      <c r="G11744" t="n">
        <v>4480030961.097798</v>
      </c>
    </row>
    <row r="11745">
      <c r="A11745" s="5" t="n"/>
      <c r="B11745" s="1" t="inlineStr">
        <is>
          <t>d_124_h_07</t>
        </is>
      </c>
      <c r="C11745" t="n">
        <v>3043665.447502069</v>
      </c>
      <c r="D11745" t="n">
        <v>11859656.39824766</v>
      </c>
      <c r="E11745" t="n">
        <v>13788690.11912973</v>
      </c>
      <c r="F11745" t="n">
        <v>11409273.35364893</v>
      </c>
      <c r="G11745" t="n">
        <v>7669633973.260061</v>
      </c>
    </row>
    <row r="11746">
      <c r="A11746" s="5" t="n"/>
      <c r="B11746" s="1" t="inlineStr">
        <is>
          <t>d_124_h_08</t>
        </is>
      </c>
      <c r="C11746" t="n">
        <v>3434296.688182034</v>
      </c>
      <c r="D11746" t="n">
        <v>13329047.52201126</v>
      </c>
      <c r="E11746" t="n">
        <v>15622746.18876385</v>
      </c>
      <c r="F11746" t="n">
        <v>12736844.3373863</v>
      </c>
      <c r="G11746" t="n">
        <v>8612215015.774141</v>
      </c>
    </row>
    <row r="11747">
      <c r="A11747" s="5" t="n"/>
      <c r="B11747" s="1" t="inlineStr">
        <is>
          <t>d_124_h_09</t>
        </is>
      </c>
      <c r="C11747" t="n">
        <v>3511091.403451717</v>
      </c>
      <c r="D11747" t="n">
        <v>13617640.31416028</v>
      </c>
      <c r="E11747" t="n">
        <v>16032423.26105505</v>
      </c>
      <c r="F11747" t="n">
        <v>13214813.6646726</v>
      </c>
      <c r="G11747" t="n">
        <v>8842623637.441689</v>
      </c>
    </row>
    <row r="11748">
      <c r="A11748" s="5" t="n"/>
      <c r="B11748" s="1" t="inlineStr">
        <is>
          <t>d_124_h_10</t>
        </is>
      </c>
      <c r="C11748" t="n">
        <v>2974166.198726225</v>
      </c>
      <c r="D11748" t="n">
        <v>11547188.21138916</v>
      </c>
      <c r="E11748" t="n">
        <v>13566529.84120893</v>
      </c>
      <c r="F11748" t="n">
        <v>11143112.51627072</v>
      </c>
      <c r="G11748" t="n">
        <v>7473928096.74267</v>
      </c>
    </row>
    <row r="11749">
      <c r="A11749" s="5" t="n"/>
      <c r="B11749" s="1" t="inlineStr">
        <is>
          <t>d_124_h_11</t>
        </is>
      </c>
      <c r="C11749" t="n">
        <v>3285807.474107544</v>
      </c>
      <c r="D11749" t="n">
        <v>13010486.82472383</v>
      </c>
      <c r="E11749" t="n">
        <v>15347031.24910731</v>
      </c>
      <c r="F11749" t="n">
        <v>13148116.70412634</v>
      </c>
      <c r="G11749" t="n">
        <v>9093293780.06456</v>
      </c>
    </row>
    <row r="11750">
      <c r="A11750" s="5" t="n"/>
      <c r="B11750" s="1" t="inlineStr">
        <is>
          <t>d_124_h_12</t>
        </is>
      </c>
      <c r="C11750" t="n">
        <v>3226308.154136572</v>
      </c>
      <c r="D11750" t="n">
        <v>12697822.49691833</v>
      </c>
      <c r="E11750" t="n">
        <v>14868309.19717722</v>
      </c>
      <c r="F11750" t="n">
        <v>12463427.83895894</v>
      </c>
      <c r="G11750" t="n">
        <v>8525308090.039956</v>
      </c>
    </row>
    <row r="11751">
      <c r="A11751" s="5" t="n"/>
      <c r="B11751" s="1" t="inlineStr">
        <is>
          <t>d_124_h_13</t>
        </is>
      </c>
      <c r="C11751" t="n">
        <v>3185454.327577286</v>
      </c>
      <c r="D11751" t="n">
        <v>12245229.90414674</v>
      </c>
      <c r="E11751" t="n">
        <v>14393612.82510384</v>
      </c>
      <c r="F11751" t="n">
        <v>11423872.65758668</v>
      </c>
      <c r="G11751" t="n">
        <v>7489357679.722296</v>
      </c>
    </row>
    <row r="11752">
      <c r="A11752" s="5" t="n"/>
      <c r="B11752" s="1" t="inlineStr">
        <is>
          <t>d_124_h_14</t>
        </is>
      </c>
      <c r="C11752" t="n">
        <v>4045052.885093098</v>
      </c>
      <c r="D11752" t="n">
        <v>16003990.17724723</v>
      </c>
      <c r="E11752" t="n">
        <v>18855070.99386051</v>
      </c>
      <c r="F11752" t="n">
        <v>16212783.26766574</v>
      </c>
      <c r="G11752" t="n">
        <v>11309690150.81853</v>
      </c>
    </row>
    <row r="11753">
      <c r="A11753" s="5" t="n"/>
      <c r="B11753" s="1" t="inlineStr">
        <is>
          <t>d_124_h_15</t>
        </is>
      </c>
      <c r="C11753" t="n">
        <v>3784500.747700302</v>
      </c>
      <c r="D11753" t="n">
        <v>14644922.84558716</v>
      </c>
      <c r="E11753" t="n">
        <v>17212180.60336438</v>
      </c>
      <c r="F11753" t="n">
        <v>14040739.83550521</v>
      </c>
      <c r="G11753" t="n">
        <v>9500931949.601091</v>
      </c>
    </row>
    <row r="11754">
      <c r="A11754" s="5" t="n"/>
      <c r="B11754" s="1" t="inlineStr">
        <is>
          <t>d_124_h_16</t>
        </is>
      </c>
      <c r="C11754" t="n">
        <v>5293777.699224426</v>
      </c>
      <c r="D11754" t="n">
        <v>20874201.31769475</v>
      </c>
      <c r="E11754" t="n">
        <v>24668511.76648299</v>
      </c>
      <c r="F11754" t="n">
        <v>21123541.73968498</v>
      </c>
      <c r="G11754" t="n">
        <v>14653702291.07668</v>
      </c>
    </row>
    <row r="11755">
      <c r="A11755" s="5" t="n"/>
      <c r="B11755" s="1" t="inlineStr">
        <is>
          <t>d_124_h_17</t>
        </is>
      </c>
      <c r="C11755" t="n">
        <v>5423438.081259207</v>
      </c>
      <c r="D11755" t="n">
        <v>21113192.44966339</v>
      </c>
      <c r="E11755" t="n">
        <v>24598027.03437881</v>
      </c>
      <c r="F11755" t="n">
        <v>20152188.06050417</v>
      </c>
      <c r="G11755" t="n">
        <v>13548217198.6308</v>
      </c>
    </row>
    <row r="11756">
      <c r="A11756" s="5" t="n"/>
      <c r="B11756" s="1" t="inlineStr">
        <is>
          <t>d_124_h_18</t>
        </is>
      </c>
      <c r="C11756" t="n">
        <v>6277286.361236224</v>
      </c>
      <c r="D11756" t="n">
        <v>24575569.6080095</v>
      </c>
      <c r="E11756" t="n">
        <v>28928804.05027726</v>
      </c>
      <c r="F11756" t="n">
        <v>24375875.45446275</v>
      </c>
      <c r="G11756" t="n">
        <v>16644052201.18636</v>
      </c>
    </row>
    <row r="11757">
      <c r="A11757" s="5" t="n"/>
      <c r="B11757" s="1" t="inlineStr">
        <is>
          <t>d_124_h_19</t>
        </is>
      </c>
      <c r="C11757" t="n">
        <v>6583911.877990503</v>
      </c>
      <c r="D11757" t="n">
        <v>25697345.97114094</v>
      </c>
      <c r="E11757" t="n">
        <v>30071814.69791619</v>
      </c>
      <c r="F11757" t="n">
        <v>25012906.67477522</v>
      </c>
      <c r="G11757" t="n">
        <v>16950998519.43651</v>
      </c>
    </row>
    <row r="11758">
      <c r="A11758" s="5" t="n"/>
      <c r="B11758" s="1" t="inlineStr">
        <is>
          <t>d_124_h_20</t>
        </is>
      </c>
      <c r="C11758" t="n">
        <v>7351711.283076752</v>
      </c>
      <c r="D11758" t="n">
        <v>28822969.05889862</v>
      </c>
      <c r="E11758" t="n">
        <v>33750829.98889194</v>
      </c>
      <c r="F11758" t="n">
        <v>28151357.53429126</v>
      </c>
      <c r="G11758" t="n">
        <v>19246870349.31385</v>
      </c>
    </row>
    <row r="11759">
      <c r="A11759" s="5" t="n"/>
      <c r="B11759" s="1" t="inlineStr">
        <is>
          <t>d_124_h_21</t>
        </is>
      </c>
      <c r="C11759" t="n">
        <v>6647951.942914026</v>
      </c>
      <c r="D11759" t="n">
        <v>26052961.09706052</v>
      </c>
      <c r="E11759" t="n">
        <v>30557963.96268556</v>
      </c>
      <c r="F11759" t="n">
        <v>25513021.9682705</v>
      </c>
      <c r="G11759" t="n">
        <v>17159629915.22336</v>
      </c>
    </row>
    <row r="11760">
      <c r="A11760" s="5" t="n"/>
      <c r="B11760" s="1" t="inlineStr">
        <is>
          <t>d_124_h_22</t>
        </is>
      </c>
      <c r="C11760" t="n">
        <v>6618933.252633789</v>
      </c>
      <c r="D11760" t="n">
        <v>25879855.69680639</v>
      </c>
      <c r="E11760" t="n">
        <v>30369635.06603751</v>
      </c>
      <c r="F11760" t="n">
        <v>25516667.27181863</v>
      </c>
      <c r="G11760" t="n">
        <v>17313419848.00584</v>
      </c>
    </row>
    <row r="11761">
      <c r="A11761" s="5" t="n"/>
      <c r="B11761" s="1" t="inlineStr">
        <is>
          <t>d_124_h_23</t>
        </is>
      </c>
      <c r="C11761" t="n">
        <v>4978451.955941244</v>
      </c>
      <c r="D11761" t="n">
        <v>19311711.37313015</v>
      </c>
      <c r="E11761" t="n">
        <v>22621642.24583952</v>
      </c>
      <c r="F11761" t="n">
        <v>18377647.85987635</v>
      </c>
      <c r="G11761" t="n">
        <v>12287257568.02511</v>
      </c>
    </row>
    <row r="11762">
      <c r="A11762" s="5" t="n"/>
      <c r="B11762" s="1" t="inlineStr">
        <is>
          <t>d_125_h_00</t>
        </is>
      </c>
      <c r="C11762" t="n">
        <v>3100653.208389292</v>
      </c>
      <c r="D11762" t="n">
        <v>12319252.90270556</v>
      </c>
      <c r="E11762" t="n">
        <v>14534525.01202665</v>
      </c>
      <c r="F11762" t="n">
        <v>12552167.87511441</v>
      </c>
      <c r="G11762" t="n">
        <v>8775861683.23576</v>
      </c>
    </row>
    <row r="11763">
      <c r="A11763" s="5" t="n"/>
      <c r="B11763" s="1" t="inlineStr">
        <is>
          <t>d_125_h_01</t>
        </is>
      </c>
      <c r="C11763" t="n">
        <v>1317234.598602446</v>
      </c>
      <c r="D11763" t="n">
        <v>5204707.809499298</v>
      </c>
      <c r="E11763" t="n">
        <v>6122615.429046326</v>
      </c>
      <c r="F11763" t="n">
        <v>5249407.207413747</v>
      </c>
      <c r="G11763" t="n">
        <v>3640751032.10049</v>
      </c>
    </row>
    <row r="11764">
      <c r="A11764" s="5" t="n"/>
      <c r="B11764" s="1" t="inlineStr">
        <is>
          <t>d_125_h_02</t>
        </is>
      </c>
      <c r="C11764" t="n">
        <v>879483.0748730896</v>
      </c>
      <c r="D11764" t="n">
        <v>3471885.275132069</v>
      </c>
      <c r="E11764" t="n">
        <v>4087802.392767955</v>
      </c>
      <c r="F11764" t="n">
        <v>3449715.063804438</v>
      </c>
      <c r="G11764" t="n">
        <v>2359850809.376683</v>
      </c>
    </row>
    <row r="11765">
      <c r="A11765" s="5" t="n"/>
      <c r="B11765" s="1" t="inlineStr">
        <is>
          <t>d_125_h_03</t>
        </is>
      </c>
      <c r="C11765" t="n">
        <v>639757.3207453185</v>
      </c>
      <c r="D11765" t="n">
        <v>2540522.078438302</v>
      </c>
      <c r="E11765" t="n">
        <v>2980285.973103151</v>
      </c>
      <c r="F11765" t="n">
        <v>2572727.951282816</v>
      </c>
      <c r="G11765" t="n">
        <v>1789431743.015642</v>
      </c>
    </row>
    <row r="11766">
      <c r="A11766" s="5" t="n"/>
      <c r="B11766" s="1" t="inlineStr">
        <is>
          <t>d_125_h_04</t>
        </is>
      </c>
      <c r="C11766" t="n">
        <v>482293.8043261443</v>
      </c>
      <c r="D11766" t="n">
        <v>1906195.189459682</v>
      </c>
      <c r="E11766" t="n">
        <v>2239159.624667727</v>
      </c>
      <c r="F11766" t="n">
        <v>1927779.051834696</v>
      </c>
      <c r="G11766" t="n">
        <v>1344697935.135958</v>
      </c>
    </row>
    <row r="11767">
      <c r="A11767" s="5" t="n"/>
      <c r="B11767" s="1" t="inlineStr">
        <is>
          <t>d_125_h_05</t>
        </is>
      </c>
      <c r="C11767" t="n">
        <v>659698.6743155711</v>
      </c>
      <c r="D11767" t="n">
        <v>2588572.407133853</v>
      </c>
      <c r="E11767" t="n">
        <v>3033596.35822694</v>
      </c>
      <c r="F11767" t="n">
        <v>2527704.300664965</v>
      </c>
      <c r="G11767" t="n">
        <v>1715210929.447832</v>
      </c>
    </row>
    <row r="11768">
      <c r="A11768" s="5" t="n"/>
      <c r="B11768" s="1" t="inlineStr">
        <is>
          <t>d_125_h_06</t>
        </is>
      </c>
      <c r="C11768" t="n">
        <v>1885474.422888272</v>
      </c>
      <c r="D11768" t="n">
        <v>7334333.666952839</v>
      </c>
      <c r="E11768" t="n">
        <v>8627728.317910133</v>
      </c>
      <c r="F11768" t="n">
        <v>7091610.730960601</v>
      </c>
      <c r="G11768" t="n">
        <v>4754970566.868822</v>
      </c>
    </row>
    <row r="11769">
      <c r="A11769" s="5" t="n"/>
      <c r="B11769" s="1" t="inlineStr">
        <is>
          <t>d_125_h_07</t>
        </is>
      </c>
      <c r="C11769" t="n">
        <v>3588942.045113738</v>
      </c>
      <c r="D11769" t="n">
        <v>14243548.35398368</v>
      </c>
      <c r="E11769" t="n">
        <v>16665664.84899627</v>
      </c>
      <c r="F11769" t="n">
        <v>14374641.24154306</v>
      </c>
      <c r="G11769" t="n">
        <v>9985787424.917883</v>
      </c>
    </row>
    <row r="11770">
      <c r="A11770" s="5" t="n"/>
      <c r="B11770" s="1" t="inlineStr">
        <is>
          <t>d_125_h_08</t>
        </is>
      </c>
      <c r="C11770" t="n">
        <v>4301500.449390055</v>
      </c>
      <c r="D11770" t="n">
        <v>17050993.239152</v>
      </c>
      <c r="E11770" t="n">
        <v>20007819.03149615</v>
      </c>
      <c r="F11770" t="n">
        <v>17081364.99867032</v>
      </c>
      <c r="G11770" t="n">
        <v>11855560197.38365</v>
      </c>
    </row>
    <row r="11771">
      <c r="A11771" s="5" t="n"/>
      <c r="B11771" s="1" t="inlineStr">
        <is>
          <t>d_125_h_09</t>
        </is>
      </c>
      <c r="C11771" t="n">
        <v>3923532.513946191</v>
      </c>
      <c r="D11771" t="n">
        <v>15428313.33546303</v>
      </c>
      <c r="E11771" t="n">
        <v>18009261.64015906</v>
      </c>
      <c r="F11771" t="n">
        <v>15407125.55600226</v>
      </c>
      <c r="G11771" t="n">
        <v>10685453874.37864</v>
      </c>
    </row>
    <row r="11772">
      <c r="A11772" s="5" t="n"/>
      <c r="B11772" s="1" t="inlineStr">
        <is>
          <t>d_125_h_10</t>
        </is>
      </c>
      <c r="C11772" t="n">
        <v>3682974.889529271</v>
      </c>
      <c r="D11772" t="n">
        <v>14674157.21643519</v>
      </c>
      <c r="E11772" t="n">
        <v>17217946.27968852</v>
      </c>
      <c r="F11772" t="n">
        <v>14981245.54750525</v>
      </c>
      <c r="G11772" t="n">
        <v>10454683987.8926</v>
      </c>
    </row>
    <row r="11773">
      <c r="A11773" s="5" t="n"/>
      <c r="B11773" s="1" t="inlineStr">
        <is>
          <t>d_125_h_11</t>
        </is>
      </c>
      <c r="C11773" t="n">
        <v>2722761.185067641</v>
      </c>
      <c r="D11773" t="n">
        <v>10538763.18272535</v>
      </c>
      <c r="E11773" t="n">
        <v>12350807.69025788</v>
      </c>
      <c r="F11773" t="n">
        <v>9968921.885591883</v>
      </c>
      <c r="G11773" t="n">
        <v>6596182208.867204</v>
      </c>
    </row>
    <row r="11774">
      <c r="A11774" s="5" t="n"/>
      <c r="B11774" s="1" t="inlineStr">
        <is>
          <t>d_125_h_12</t>
        </is>
      </c>
      <c r="C11774" t="n">
        <v>3037571.504473923</v>
      </c>
      <c r="D11774" t="n">
        <v>11866202.28688822</v>
      </c>
      <c r="E11774" t="n">
        <v>14013256.13913248</v>
      </c>
      <c r="F11774" t="n">
        <v>11544430.63137318</v>
      </c>
      <c r="G11774" t="n">
        <v>7818595649.208328</v>
      </c>
    </row>
    <row r="11775">
      <c r="A11775" s="5" t="n"/>
      <c r="B11775" s="1" t="inlineStr">
        <is>
          <t>d_125_h_13</t>
        </is>
      </c>
      <c r="C11775" t="n">
        <v>3848547.695707231</v>
      </c>
      <c r="D11775" t="n">
        <v>15097847.02239026</v>
      </c>
      <c r="E11775" t="n">
        <v>17825442.98700245</v>
      </c>
      <c r="F11775" t="n">
        <v>14847037.74854655</v>
      </c>
      <c r="G11775" t="n">
        <v>10158759827.10008</v>
      </c>
    </row>
    <row r="11776">
      <c r="A11776" s="5" t="n"/>
      <c r="B11776" s="1" t="inlineStr">
        <is>
          <t>d_125_h_14</t>
        </is>
      </c>
      <c r="C11776" t="n">
        <v>4118979.995329089</v>
      </c>
      <c r="D11776" t="n">
        <v>16305320.85230833</v>
      </c>
      <c r="E11776" t="n">
        <v>19148481.38091871</v>
      </c>
      <c r="F11776" t="n">
        <v>16393309.64083873</v>
      </c>
      <c r="G11776" t="n">
        <v>11429990423.12154</v>
      </c>
    </row>
    <row r="11777">
      <c r="A11777" s="5" t="n"/>
      <c r="B11777" s="1" t="inlineStr">
        <is>
          <t>d_125_h_15</t>
        </is>
      </c>
      <c r="C11777" t="n">
        <v>4733676.234061336</v>
      </c>
      <c r="D11777" t="n">
        <v>18683070.64804086</v>
      </c>
      <c r="E11777" t="n">
        <v>21972912.24102888</v>
      </c>
      <c r="F11777" t="n">
        <v>18703842.26631824</v>
      </c>
      <c r="G11777" t="n">
        <v>12856488234.02003</v>
      </c>
    </row>
    <row r="11778">
      <c r="A11778" s="5" t="n"/>
      <c r="B11778" s="1" t="inlineStr">
        <is>
          <t>d_125_h_16</t>
        </is>
      </c>
      <c r="C11778" t="n">
        <v>5128174.052042028</v>
      </c>
      <c r="D11778" t="n">
        <v>20132284.59309116</v>
      </c>
      <c r="E11778" t="n">
        <v>23699759.46442694</v>
      </c>
      <c r="F11778" t="n">
        <v>19883083.13567501</v>
      </c>
      <c r="G11778" t="n">
        <v>13651415833.85332</v>
      </c>
    </row>
    <row r="11779">
      <c r="A11779" s="5" t="n"/>
      <c r="B11779" s="1" t="inlineStr">
        <is>
          <t>d_125_h_17</t>
        </is>
      </c>
      <c r="C11779" t="n">
        <v>5889689.201672381</v>
      </c>
      <c r="D11779" t="n">
        <v>23137535.51302518</v>
      </c>
      <c r="E11779" t="n">
        <v>27241991.39083857</v>
      </c>
      <c r="F11779" t="n">
        <v>23132386.74343217</v>
      </c>
      <c r="G11779" t="n">
        <v>15995032037.48799</v>
      </c>
    </row>
    <row r="11780">
      <c r="A11780" s="5" t="n"/>
      <c r="B11780" s="1" t="inlineStr">
        <is>
          <t>d_125_h_18</t>
        </is>
      </c>
      <c r="C11780" t="n">
        <v>6942618.578642335</v>
      </c>
      <c r="D11780" t="n">
        <v>27508948.36469281</v>
      </c>
      <c r="E11780" t="n">
        <v>32193923.17962329</v>
      </c>
      <c r="F11780" t="n">
        <v>27712320.64802305</v>
      </c>
      <c r="G11780" t="n">
        <v>19278214779.84037</v>
      </c>
    </row>
    <row r="11781">
      <c r="A11781" s="5" t="n"/>
      <c r="B11781" s="1" t="inlineStr">
        <is>
          <t>d_125_h_19</t>
        </is>
      </c>
      <c r="C11781" t="n">
        <v>5827357.234924885</v>
      </c>
      <c r="D11781" t="n">
        <v>22448733.33491273</v>
      </c>
      <c r="E11781" t="n">
        <v>26266194.84659864</v>
      </c>
      <c r="F11781" t="n">
        <v>20943249.36356445</v>
      </c>
      <c r="G11781" t="n">
        <v>14008011860.04161</v>
      </c>
    </row>
    <row r="11782">
      <c r="A11782" s="5" t="n"/>
      <c r="B11782" s="1" t="inlineStr">
        <is>
          <t>d_125_h_20</t>
        </is>
      </c>
      <c r="C11782" t="n">
        <v>6241423.670579199</v>
      </c>
      <c r="D11782" t="n">
        <v>24089144.59141868</v>
      </c>
      <c r="E11782" t="n">
        <v>28231240.58168472</v>
      </c>
      <c r="F11782" t="n">
        <v>22773395.72787854</v>
      </c>
      <c r="G11782" t="n">
        <v>15124715775.06396</v>
      </c>
    </row>
    <row r="11783">
      <c r="A11783" s="5" t="n"/>
      <c r="B11783" s="1" t="inlineStr">
        <is>
          <t>d_125_h_21</t>
        </is>
      </c>
      <c r="C11783" t="n">
        <v>7348358.175055295</v>
      </c>
      <c r="D11783" t="n">
        <v>28943371.12973475</v>
      </c>
      <c r="E11783" t="n">
        <v>34171196.38070332</v>
      </c>
      <c r="F11783" t="n">
        <v>28944455.0477799</v>
      </c>
      <c r="G11783" t="n">
        <v>19959483048.51637</v>
      </c>
    </row>
    <row r="11784">
      <c r="A11784" s="5" t="n"/>
      <c r="B11784" s="1" t="inlineStr">
        <is>
          <t>d_125_h_22</t>
        </is>
      </c>
      <c r="C11784" t="n">
        <v>6921469.141033659</v>
      </c>
      <c r="D11784" t="n">
        <v>27063785.43957607</v>
      </c>
      <c r="E11784" t="n">
        <v>31896640.08712291</v>
      </c>
      <c r="F11784" t="n">
        <v>26580872.83049569</v>
      </c>
      <c r="G11784" t="n">
        <v>18175789095.69859</v>
      </c>
    </row>
    <row r="11785">
      <c r="A11785" s="5" t="n"/>
      <c r="B11785" s="1" t="inlineStr">
        <is>
          <t>d_125_h_23</t>
        </is>
      </c>
      <c r="C11785" t="n">
        <v>5095306.097425566</v>
      </c>
      <c r="D11785" t="n">
        <v>19753376.57424888</v>
      </c>
      <c r="E11785" t="n">
        <v>23136533.56040128</v>
      </c>
      <c r="F11785" t="n">
        <v>18786183.75782972</v>
      </c>
      <c r="G11785" t="n">
        <v>12635723517.82682</v>
      </c>
    </row>
    <row r="11786">
      <c r="A11786" s="5" t="n"/>
      <c r="B11786" s="1" t="inlineStr">
        <is>
          <t>d_126_h_00</t>
        </is>
      </c>
      <c r="C11786" t="n">
        <v>2855316.732993282</v>
      </c>
      <c r="D11786" t="n">
        <v>11244038.09677279</v>
      </c>
      <c r="E11786" t="n">
        <v>13261232.80131293</v>
      </c>
      <c r="F11786" t="n">
        <v>11139638.63884795</v>
      </c>
      <c r="G11786" t="n">
        <v>7619663068.922204</v>
      </c>
    </row>
    <row r="11787">
      <c r="A11787" s="5" t="n"/>
      <c r="B11787" s="1" t="inlineStr">
        <is>
          <t>d_126_h_01</t>
        </is>
      </c>
      <c r="C11787" t="n">
        <v>1304002.232002348</v>
      </c>
      <c r="D11787" t="n">
        <v>5143962.931140203</v>
      </c>
      <c r="E11787" t="n">
        <v>6031833.297194438</v>
      </c>
      <c r="F11787" t="n">
        <v>5133406.539149847</v>
      </c>
      <c r="G11787" t="n">
        <v>3542646461.40282</v>
      </c>
    </row>
    <row r="11788">
      <c r="A11788" s="5" t="n"/>
      <c r="B11788" s="1" t="inlineStr">
        <is>
          <t>d_126_h_02</t>
        </is>
      </c>
      <c r="C11788" t="n">
        <v>850301.8886791696</v>
      </c>
      <c r="D11788" t="n">
        <v>3344496.82692685</v>
      </c>
      <c r="E11788" t="n">
        <v>3915275.259030384</v>
      </c>
      <c r="F11788" t="n">
        <v>3273240.056791139</v>
      </c>
      <c r="G11788" t="n">
        <v>2220238737.497512</v>
      </c>
    </row>
    <row r="11789">
      <c r="A11789" s="5" t="n"/>
      <c r="B11789" s="1" t="inlineStr">
        <is>
          <t>d_126_h_03</t>
        </is>
      </c>
      <c r="C11789" t="n">
        <v>592758.1875707497</v>
      </c>
      <c r="D11789" t="n">
        <v>2322912.022253545</v>
      </c>
      <c r="E11789" t="n">
        <v>2736180.244827328</v>
      </c>
      <c r="F11789" t="n">
        <v>2277231.016108042</v>
      </c>
      <c r="G11789" t="n">
        <v>1546111642.588088</v>
      </c>
    </row>
    <row r="11790">
      <c r="A11790" s="5" t="n"/>
      <c r="B11790" s="1" t="inlineStr">
        <is>
          <t>d_126_h_04</t>
        </is>
      </c>
      <c r="C11790" t="n">
        <v>470878.6408890225</v>
      </c>
      <c r="D11790" t="n">
        <v>1856939.999249927</v>
      </c>
      <c r="E11790" t="n">
        <v>2186372.047672186</v>
      </c>
      <c r="F11790" t="n">
        <v>1867006.730269789</v>
      </c>
      <c r="G11790" t="n">
        <v>1293946293.604355</v>
      </c>
    </row>
    <row r="11791">
      <c r="A11791" s="5" t="n"/>
      <c r="B11791" s="1" t="inlineStr">
        <is>
          <t>d_126_h_05</t>
        </is>
      </c>
      <c r="C11791" t="n">
        <v>648102.8728630934</v>
      </c>
      <c r="D11791" t="n">
        <v>2528064.038459351</v>
      </c>
      <c r="E11791" t="n">
        <v>2965737.048978155</v>
      </c>
      <c r="F11791" t="n">
        <v>2441372.891840361</v>
      </c>
      <c r="G11791" t="n">
        <v>1650790879.264779</v>
      </c>
    </row>
    <row r="11792">
      <c r="A11792" s="5" t="n"/>
      <c r="B11792" s="1" t="inlineStr">
        <is>
          <t>d_126_h_06</t>
        </is>
      </c>
      <c r="C11792" t="n">
        <v>1998480.736862197</v>
      </c>
      <c r="D11792" t="n">
        <v>7828231.623948848</v>
      </c>
      <c r="E11792" t="n">
        <v>9130679.630019614</v>
      </c>
      <c r="F11792" t="n">
        <v>7677843.427977333</v>
      </c>
      <c r="G11792" t="n">
        <v>5313342534.538833</v>
      </c>
    </row>
    <row r="11793">
      <c r="A11793" s="5" t="n"/>
      <c r="B11793" s="1" t="inlineStr">
        <is>
          <t>d_126_h_07</t>
        </is>
      </c>
      <c r="C11793" t="n">
        <v>3488627.041735353</v>
      </c>
      <c r="D11793" t="n">
        <v>13771821.60576577</v>
      </c>
      <c r="E11793" t="n">
        <v>16137039.58458355</v>
      </c>
      <c r="F11793" t="n">
        <v>13797850.92690719</v>
      </c>
      <c r="G11793" t="n">
        <v>9581193534.753597</v>
      </c>
    </row>
    <row r="11794">
      <c r="A11794" s="5" t="n"/>
      <c r="B11794" s="1" t="inlineStr">
        <is>
          <t>d_126_h_08</t>
        </is>
      </c>
      <c r="C11794" t="n">
        <v>4240024.866554054</v>
      </c>
      <c r="D11794" t="n">
        <v>16788420.09450345</v>
      </c>
      <c r="E11794" t="n">
        <v>19813983.02023476</v>
      </c>
      <c r="F11794" t="n">
        <v>17203932.57993208</v>
      </c>
      <c r="G11794" t="n">
        <v>12097968689.50142</v>
      </c>
    </row>
    <row r="11795">
      <c r="A11795" s="5" t="n"/>
      <c r="B11795" s="1" t="inlineStr">
        <is>
          <t>d_126_h_09</t>
        </is>
      </c>
      <c r="C11795" t="n">
        <v>3770860.785829089</v>
      </c>
      <c r="D11795" t="n">
        <v>14809725.05768799</v>
      </c>
      <c r="E11795" t="n">
        <v>17400405.32004704</v>
      </c>
      <c r="F11795" t="n">
        <v>14729504.85901542</v>
      </c>
      <c r="G11795" t="n">
        <v>10207320671.56155</v>
      </c>
    </row>
    <row r="11796">
      <c r="A11796" s="5" t="n"/>
      <c r="B11796" s="1" t="inlineStr">
        <is>
          <t>d_126_h_10</t>
        </is>
      </c>
      <c r="C11796" t="n">
        <v>3493045.480323279</v>
      </c>
      <c r="D11796" t="n">
        <v>13791277.84040841</v>
      </c>
      <c r="E11796" t="n">
        <v>16250551.3062875</v>
      </c>
      <c r="F11796" t="n">
        <v>13874537.13894499</v>
      </c>
      <c r="G11796" t="n">
        <v>9594946774.639568</v>
      </c>
    </row>
    <row r="11797">
      <c r="A11797" s="5" t="n"/>
      <c r="B11797" s="1" t="inlineStr">
        <is>
          <t>d_126_h_11</t>
        </is>
      </c>
      <c r="C11797" t="n">
        <v>2893901.05160896</v>
      </c>
      <c r="D11797" t="n">
        <v>11353569.82356108</v>
      </c>
      <c r="E11797" t="n">
        <v>13384441.46719406</v>
      </c>
      <c r="F11797" t="n">
        <v>11325262.0510847</v>
      </c>
      <c r="G11797" t="n">
        <v>7800170979.844671</v>
      </c>
    </row>
    <row r="11798">
      <c r="A11798" s="5" t="n"/>
      <c r="B11798" s="1" t="inlineStr">
        <is>
          <t>d_126_h_12</t>
        </is>
      </c>
      <c r="C11798" t="n">
        <v>3450090.533290065</v>
      </c>
      <c r="D11798" t="n">
        <v>13625867.63559189</v>
      </c>
      <c r="E11798" t="n">
        <v>16078033.40938248</v>
      </c>
      <c r="F11798" t="n">
        <v>13760808.4226235</v>
      </c>
      <c r="G11798" t="n">
        <v>9478300447.472076</v>
      </c>
    </row>
    <row r="11799">
      <c r="A11799" s="5" t="n"/>
      <c r="B11799" s="1" t="inlineStr">
        <is>
          <t>d_126_h_13</t>
        </is>
      </c>
      <c r="C11799" t="n">
        <v>3241055.366164218</v>
      </c>
      <c r="D11799" t="n">
        <v>12523280.97746796</v>
      </c>
      <c r="E11799" t="n">
        <v>14665869.56140597</v>
      </c>
      <c r="F11799" t="n">
        <v>12010150.15014761</v>
      </c>
      <c r="G11799" t="n">
        <v>8129672843.309022</v>
      </c>
    </row>
    <row r="11800">
      <c r="A11800" s="5" t="n"/>
      <c r="B11800" s="1" t="inlineStr">
        <is>
          <t>d_126_h_14</t>
        </is>
      </c>
      <c r="C11800" t="n">
        <v>3624239.227936551</v>
      </c>
      <c r="D11800" t="n">
        <v>14134471.32241834</v>
      </c>
      <c r="E11800" t="n">
        <v>16497359.9995151</v>
      </c>
      <c r="F11800" t="n">
        <v>13595556.0129317</v>
      </c>
      <c r="G11800" t="n">
        <v>9182103657.344753</v>
      </c>
    </row>
    <row r="11801">
      <c r="A11801" s="5" t="n"/>
      <c r="B11801" s="1" t="inlineStr">
        <is>
          <t>d_126_h_15</t>
        </is>
      </c>
      <c r="C11801" t="n">
        <v>4237657.17247355</v>
      </c>
      <c r="D11801" t="n">
        <v>16560537.36330638</v>
      </c>
      <c r="E11801" t="n">
        <v>19556963.6367922</v>
      </c>
      <c r="F11801" t="n">
        <v>16334977.46975287</v>
      </c>
      <c r="G11801" t="n">
        <v>11142968155.21931</v>
      </c>
    </row>
    <row r="11802">
      <c r="A11802" s="5" t="n"/>
      <c r="B11802" s="1" t="inlineStr">
        <is>
          <t>d_126_h_16</t>
        </is>
      </c>
      <c r="C11802" t="n">
        <v>4535028.953528363</v>
      </c>
      <c r="D11802" t="n">
        <v>17577120.01194363</v>
      </c>
      <c r="E11802" t="n">
        <v>20742966.16054322</v>
      </c>
      <c r="F11802" t="n">
        <v>16857367.02939081</v>
      </c>
      <c r="G11802" t="n">
        <v>11305816384.09831</v>
      </c>
    </row>
    <row r="11803">
      <c r="A11803" s="5" t="n"/>
      <c r="B11803" s="1" t="inlineStr">
        <is>
          <t>d_126_h_17</t>
        </is>
      </c>
      <c r="C11803" t="n">
        <v>5407356.675694605</v>
      </c>
      <c r="D11803" t="n">
        <v>20965670.79512177</v>
      </c>
      <c r="E11803" t="n">
        <v>24802836.92641703</v>
      </c>
      <c r="F11803" t="n">
        <v>20349114.29756882</v>
      </c>
      <c r="G11803" t="n">
        <v>13789848792.22532</v>
      </c>
    </row>
    <row r="11804">
      <c r="A11804" s="5" t="n"/>
      <c r="B11804" s="1" t="inlineStr">
        <is>
          <t>d_126_h_18</t>
        </is>
      </c>
      <c r="C11804" t="n">
        <v>5919379.434881616</v>
      </c>
      <c r="D11804" t="n">
        <v>23105154.96143308</v>
      </c>
      <c r="E11804" t="n">
        <v>26901343.87598556</v>
      </c>
      <c r="F11804" t="n">
        <v>22047205.55449992</v>
      </c>
      <c r="G11804" t="n">
        <v>14829739397.23629</v>
      </c>
    </row>
    <row r="11805">
      <c r="A11805" s="5" t="n"/>
      <c r="B11805" s="1" t="inlineStr">
        <is>
          <t>d_126_h_19</t>
        </is>
      </c>
      <c r="C11805" t="n">
        <v>6881578.908605055</v>
      </c>
      <c r="D11805" t="n">
        <v>27041407.22295984</v>
      </c>
      <c r="E11805" t="n">
        <v>31654194.08319112</v>
      </c>
      <c r="F11805" t="n">
        <v>26890396.20356801</v>
      </c>
      <c r="G11805" t="n">
        <v>18503098578.28991</v>
      </c>
    </row>
    <row r="11806">
      <c r="A11806" s="5" t="n"/>
      <c r="B11806" s="1" t="inlineStr">
        <is>
          <t>d_126_h_20</t>
        </is>
      </c>
      <c r="C11806" t="n">
        <v>6660939.814851345</v>
      </c>
      <c r="D11806" t="n">
        <v>25823581.95328424</v>
      </c>
      <c r="E11806" t="n">
        <v>30175589.02657592</v>
      </c>
      <c r="F11806" t="n">
        <v>24835121.15969926</v>
      </c>
      <c r="G11806" t="n">
        <v>16718911023.69093</v>
      </c>
    </row>
    <row r="11807">
      <c r="A11807" s="5" t="n"/>
      <c r="B11807" s="1" t="inlineStr">
        <is>
          <t>d_126_h_21</t>
        </is>
      </c>
      <c r="C11807" t="n">
        <v>6835533.734773546</v>
      </c>
      <c r="D11807" t="n">
        <v>26757971.36928695</v>
      </c>
      <c r="E11807" t="n">
        <v>31498393.80119374</v>
      </c>
      <c r="F11807" t="n">
        <v>26566974.58350372</v>
      </c>
      <c r="G11807" t="n">
        <v>18139940826.13534</v>
      </c>
    </row>
    <row r="11808">
      <c r="A11808" s="5" t="n"/>
      <c r="B11808" s="1" t="inlineStr">
        <is>
          <t>d_126_h_22</t>
        </is>
      </c>
      <c r="C11808" t="n">
        <v>7297244.168104534</v>
      </c>
      <c r="D11808" t="n">
        <v>28791638.63669886</v>
      </c>
      <c r="E11808" t="n">
        <v>33712303.85720219</v>
      </c>
      <c r="F11808" t="n">
        <v>28743397.03490506</v>
      </c>
      <c r="G11808" t="n">
        <v>19787933607.58508</v>
      </c>
    </row>
    <row r="11809">
      <c r="A11809" s="5" t="n"/>
      <c r="B11809" s="1" t="inlineStr">
        <is>
          <t>d_126_h_23</t>
        </is>
      </c>
      <c r="C11809" t="n">
        <v>5069614.146145166</v>
      </c>
      <c r="D11809" t="n">
        <v>19720552.46160168</v>
      </c>
      <c r="E11809" t="n">
        <v>23046428.60114485</v>
      </c>
      <c r="F11809" t="n">
        <v>18993848.27681767</v>
      </c>
      <c r="G11809" t="n">
        <v>12875595795.55844</v>
      </c>
    </row>
    <row r="11810">
      <c r="A11810" s="5" t="n"/>
      <c r="B11810" s="1" t="inlineStr">
        <is>
          <t>d_127_h_00</t>
        </is>
      </c>
      <c r="C11810" t="n">
        <v>2304151.707299809</v>
      </c>
      <c r="D11810" t="n">
        <v>8954377.209231239</v>
      </c>
      <c r="E11810" t="n">
        <v>10466246.68645875</v>
      </c>
      <c r="F11810" t="n">
        <v>8545125.905026652</v>
      </c>
      <c r="G11810" t="n">
        <v>5717067197.445986</v>
      </c>
    </row>
    <row r="11811">
      <c r="A11811" s="5" t="n"/>
      <c r="B11811" s="1" t="inlineStr">
        <is>
          <t>d_127_h_01</t>
        </is>
      </c>
      <c r="C11811" t="n">
        <v>1193199.953268694</v>
      </c>
      <c r="D11811" t="n">
        <v>4639140.861479222</v>
      </c>
      <c r="E11811" t="n">
        <v>5468927.037727062</v>
      </c>
      <c r="F11811" t="n">
        <v>4593598.443702408</v>
      </c>
      <c r="G11811" t="n">
        <v>3168738049.31011</v>
      </c>
    </row>
    <row r="11812">
      <c r="A11812" s="5" t="n"/>
      <c r="B11812" s="1" t="inlineStr">
        <is>
          <t>d_127_h_02</t>
        </is>
      </c>
      <c r="C11812" t="n">
        <v>827393.3161200293</v>
      </c>
      <c r="D11812" t="n">
        <v>3247470.350795574</v>
      </c>
      <c r="E11812" t="n">
        <v>3812438.731651711</v>
      </c>
      <c r="F11812" t="n">
        <v>3219758.360882702</v>
      </c>
      <c r="G11812" t="n">
        <v>2211171294.936162</v>
      </c>
    </row>
    <row r="11813">
      <c r="A11813" s="5" t="n"/>
      <c r="B11813" s="1" t="inlineStr">
        <is>
          <t>d_127_h_03</t>
        </is>
      </c>
      <c r="C11813" t="n">
        <v>613757.4696752874</v>
      </c>
      <c r="D11813" t="n">
        <v>2418800.347331116</v>
      </c>
      <c r="E11813" t="n">
        <v>2840308.903391115</v>
      </c>
      <c r="F11813" t="n">
        <v>2418372.422800877</v>
      </c>
      <c r="G11813" t="n">
        <v>1672458434.866724</v>
      </c>
    </row>
    <row r="11814">
      <c r="A11814" s="5" t="n"/>
      <c r="B11814" s="1" t="inlineStr">
        <is>
          <t>d_127_h_04</t>
        </is>
      </c>
      <c r="C11814" t="n">
        <v>390590.056213742</v>
      </c>
      <c r="D11814" t="n">
        <v>1509042.889568906</v>
      </c>
      <c r="E11814" t="n">
        <v>1766571.083421214</v>
      </c>
      <c r="F11814" t="n">
        <v>1445914.345418908</v>
      </c>
      <c r="G11814" t="n">
        <v>982027481.626599</v>
      </c>
    </row>
    <row r="11815">
      <c r="A11815" s="5" t="n"/>
      <c r="B11815" s="1" t="inlineStr">
        <is>
          <t>d_127_h_05</t>
        </is>
      </c>
      <c r="C11815" t="n">
        <v>661896.1092691184</v>
      </c>
      <c r="D11815" t="n">
        <v>2593583.57892018</v>
      </c>
      <c r="E11815" t="n">
        <v>3044946.360082398</v>
      </c>
      <c r="F11815" t="n">
        <v>2520060.33753081</v>
      </c>
      <c r="G11815" t="n">
        <v>1715257398.705061</v>
      </c>
    </row>
    <row r="11816">
      <c r="A11816" s="5" t="n"/>
      <c r="B11816" s="1" t="inlineStr">
        <is>
          <t>d_127_h_06</t>
        </is>
      </c>
      <c r="C11816" t="n">
        <v>1804131.317433962</v>
      </c>
      <c r="D11816" t="n">
        <v>6979025.596204493</v>
      </c>
      <c r="E11816" t="n">
        <v>8208333.420109462</v>
      </c>
      <c r="F11816" t="n">
        <v>6660642.452071385</v>
      </c>
      <c r="G11816" t="n">
        <v>4493836512.19271</v>
      </c>
    </row>
    <row r="11817">
      <c r="A11817" s="5" t="n"/>
      <c r="B11817" s="1" t="inlineStr">
        <is>
          <t>d_127_h_07</t>
        </is>
      </c>
      <c r="C11817" t="n">
        <v>3284272.699944208</v>
      </c>
      <c r="D11817" t="n">
        <v>12867130.51328064</v>
      </c>
      <c r="E11817" t="n">
        <v>15049962.78519253</v>
      </c>
      <c r="F11817" t="n">
        <v>12709717.43243403</v>
      </c>
      <c r="G11817" t="n">
        <v>8804323730.477211</v>
      </c>
    </row>
    <row r="11818">
      <c r="A11818" s="5" t="n"/>
      <c r="B11818" s="1" t="inlineStr">
        <is>
          <t>d_127_h_08</t>
        </is>
      </c>
      <c r="C11818" t="n">
        <v>4068982.476765023</v>
      </c>
      <c r="D11818" t="n">
        <v>16002352.69920124</v>
      </c>
      <c r="E11818" t="n">
        <v>18771971.13378406</v>
      </c>
      <c r="F11818" t="n">
        <v>15817313.2700369</v>
      </c>
      <c r="G11818" t="n">
        <v>10838563502.08459</v>
      </c>
    </row>
    <row r="11819">
      <c r="A11819" s="5" t="n"/>
      <c r="B11819" s="1" t="inlineStr">
        <is>
          <t>d_127_h_09</t>
        </is>
      </c>
      <c r="C11819" t="n">
        <v>3248811.134163667</v>
      </c>
      <c r="D11819" t="n">
        <v>12524154.76584378</v>
      </c>
      <c r="E11819" t="n">
        <v>14667292.9762998</v>
      </c>
      <c r="F11819" t="n">
        <v>11848782.76053478</v>
      </c>
      <c r="G11819" t="n">
        <v>7916464919.421124</v>
      </c>
    </row>
    <row r="11820">
      <c r="A11820" s="5" t="n"/>
      <c r="B11820" s="1" t="inlineStr">
        <is>
          <t>d_127_h_10</t>
        </is>
      </c>
      <c r="C11820" t="n">
        <v>3124483.144094725</v>
      </c>
      <c r="D11820" t="n">
        <v>12207544.48940087</v>
      </c>
      <c r="E11820" t="n">
        <v>14297465.81779414</v>
      </c>
      <c r="F11820" t="n">
        <v>11834408.49624348</v>
      </c>
      <c r="G11820" t="n">
        <v>7997910016.931057</v>
      </c>
    </row>
    <row r="11821">
      <c r="A11821" s="5" t="n"/>
      <c r="B11821" s="1" t="inlineStr">
        <is>
          <t>d_127_h_11</t>
        </is>
      </c>
      <c r="C11821" t="n">
        <v>3065232.401939576</v>
      </c>
      <c r="D11821" t="n">
        <v>12020385.05718101</v>
      </c>
      <c r="E11821" t="n">
        <v>13990660.90559489</v>
      </c>
      <c r="F11821" t="n">
        <v>11661217.26894315</v>
      </c>
      <c r="G11821" t="n">
        <v>7898457782.524385</v>
      </c>
    </row>
    <row r="11822">
      <c r="A11822" s="5" t="n"/>
      <c r="B11822" s="1" t="inlineStr">
        <is>
          <t>d_127_h_12</t>
        </is>
      </c>
      <c r="C11822" t="n">
        <v>3201050.12978298</v>
      </c>
      <c r="D11822" t="n">
        <v>12506388.68363109</v>
      </c>
      <c r="E11822" t="n">
        <v>14690852.9658678</v>
      </c>
      <c r="F11822" t="n">
        <v>12246170.08535775</v>
      </c>
      <c r="G11822" t="n">
        <v>8285189055.882467</v>
      </c>
    </row>
    <row r="11823">
      <c r="A11823" s="5" t="n"/>
      <c r="B11823" s="1" t="inlineStr">
        <is>
          <t>d_127_h_13</t>
        </is>
      </c>
      <c r="C11823" t="n">
        <v>4014459.555708229</v>
      </c>
      <c r="D11823" t="n">
        <v>15852051.37856336</v>
      </c>
      <c r="E11823" t="n">
        <v>18605242.47981454</v>
      </c>
      <c r="F11823" t="n">
        <v>15828613.16641813</v>
      </c>
      <c r="G11823" t="n">
        <v>10924788168.08267</v>
      </c>
    </row>
    <row r="11824">
      <c r="A11824" s="5" t="n"/>
      <c r="B11824" s="1" t="inlineStr">
        <is>
          <t>d_127_h_14</t>
        </is>
      </c>
      <c r="C11824" t="n">
        <v>4036974.965033241</v>
      </c>
      <c r="D11824" t="n">
        <v>15903146.66882668</v>
      </c>
      <c r="E11824" t="n">
        <v>18713468.08850838</v>
      </c>
      <c r="F11824" t="n">
        <v>15757669.03839563</v>
      </c>
      <c r="G11824" t="n">
        <v>10732560867.35936</v>
      </c>
    </row>
    <row r="11825">
      <c r="A11825" s="5" t="n"/>
      <c r="B11825" s="1" t="inlineStr">
        <is>
          <t>d_127_h_15</t>
        </is>
      </c>
      <c r="C11825" t="n">
        <v>4300102.674578993</v>
      </c>
      <c r="D11825" t="n">
        <v>16796677.83439796</v>
      </c>
      <c r="E11825" t="n">
        <v>19712033.95836735</v>
      </c>
      <c r="F11825" t="n">
        <v>16581460.05508885</v>
      </c>
      <c r="G11825" t="n">
        <v>11364067912.04479</v>
      </c>
    </row>
    <row r="11826">
      <c r="A11826" s="5" t="n"/>
      <c r="B11826" s="1" t="inlineStr">
        <is>
          <t>d_127_h_16</t>
        </is>
      </c>
      <c r="C11826" t="n">
        <v>5271248.171264737</v>
      </c>
      <c r="D11826" t="n">
        <v>20769917.68721982</v>
      </c>
      <c r="E11826" t="n">
        <v>24620381.19743702</v>
      </c>
      <c r="F11826" t="n">
        <v>21061037.49971499</v>
      </c>
      <c r="G11826" t="n">
        <v>14535085335.47886</v>
      </c>
    </row>
    <row r="11827">
      <c r="A11827" s="5" t="n"/>
      <c r="B11827" s="1" t="inlineStr">
        <is>
          <t>d_127_h_17</t>
        </is>
      </c>
      <c r="C11827" t="n">
        <v>6250587.003991692</v>
      </c>
      <c r="D11827" t="n">
        <v>24691867.02557909</v>
      </c>
      <c r="E11827" t="n">
        <v>28948169.84981616</v>
      </c>
      <c r="F11827" t="n">
        <v>24681161.18270685</v>
      </c>
      <c r="G11827" t="n">
        <v>17150693715.58858</v>
      </c>
    </row>
    <row r="11828">
      <c r="A11828" s="5" t="n"/>
      <c r="B11828" s="1" t="inlineStr">
        <is>
          <t>d_127_h_18</t>
        </is>
      </c>
      <c r="C11828" t="n">
        <v>5329853.783900166</v>
      </c>
      <c r="D11828" t="n">
        <v>20479164.59566738</v>
      </c>
      <c r="E11828" t="n">
        <v>24110502.08563124</v>
      </c>
      <c r="F11828" t="n">
        <v>19474998.81459989</v>
      </c>
      <c r="G11828" t="n">
        <v>12862301906.94673</v>
      </c>
    </row>
    <row r="11829">
      <c r="A11829" s="5" t="n"/>
      <c r="B11829" s="1" t="inlineStr">
        <is>
          <t>d_127_h_19</t>
        </is>
      </c>
      <c r="C11829" t="n">
        <v>6766170.367490152</v>
      </c>
      <c r="D11829" t="n">
        <v>26525043.97601243</v>
      </c>
      <c r="E11829" t="n">
        <v>31063805.92834937</v>
      </c>
      <c r="F11829" t="n">
        <v>26024293.10647623</v>
      </c>
      <c r="G11829" t="n">
        <v>17667619735.77192</v>
      </c>
    </row>
    <row r="11830">
      <c r="A11830" s="5" t="n"/>
      <c r="B11830" s="1" t="inlineStr">
        <is>
          <t>d_127_h_20</t>
        </is>
      </c>
      <c r="C11830" t="n">
        <v>8193955.146111214</v>
      </c>
      <c r="D11830" t="n">
        <v>32511878.6602754</v>
      </c>
      <c r="E11830" t="n">
        <v>38320948.89506097</v>
      </c>
      <c r="F11830" t="n">
        <v>33010816.45968372</v>
      </c>
      <c r="G11830" t="n">
        <v>23187981277.98683</v>
      </c>
    </row>
    <row r="11831">
      <c r="A11831" s="5" t="n"/>
      <c r="B11831" s="1" t="inlineStr">
        <is>
          <t>d_127_h_21</t>
        </is>
      </c>
      <c r="C11831" t="n">
        <v>6870805.824535294</v>
      </c>
      <c r="D11831" t="n">
        <v>26875625.60238535</v>
      </c>
      <c r="E11831" t="n">
        <v>31534169.50837829</v>
      </c>
      <c r="F11831" t="n">
        <v>26302973.5709155</v>
      </c>
      <c r="G11831" t="n">
        <v>17880305075.78923</v>
      </c>
    </row>
    <row r="11832">
      <c r="A11832" s="5" t="n"/>
      <c r="B11832" s="1" t="inlineStr">
        <is>
          <t>d_127_h_22</t>
        </is>
      </c>
      <c r="C11832" t="n">
        <v>7049964.284190581</v>
      </c>
      <c r="D11832" t="n">
        <v>27646096.9895594</v>
      </c>
      <c r="E11832" t="n">
        <v>32219178.4440686</v>
      </c>
      <c r="F11832" t="n">
        <v>26687144.21430197</v>
      </c>
      <c r="G11832" t="n">
        <v>17916274690.48858</v>
      </c>
    </row>
    <row r="11833">
      <c r="A11833" s="5" t="n"/>
      <c r="B11833" s="1" t="inlineStr">
        <is>
          <t>d_127_h_23</t>
        </is>
      </c>
      <c r="C11833" t="n">
        <v>6496008.777735669</v>
      </c>
      <c r="D11833" t="n">
        <v>25849789.13799247</v>
      </c>
      <c r="E11833" t="n">
        <v>30563410.58680089</v>
      </c>
      <c r="F11833" t="n">
        <v>26701420.36265902</v>
      </c>
      <c r="G11833" t="n">
        <v>18799176698.28539</v>
      </c>
    </row>
    <row r="11834">
      <c r="A11834" s="5" t="n"/>
      <c r="B11834" s="1" t="inlineStr">
        <is>
          <t>d_128_h_00</t>
        </is>
      </c>
      <c r="C11834" t="n">
        <v>2560829.005369964</v>
      </c>
      <c r="D11834" t="n">
        <v>10031853.81776913</v>
      </c>
      <c r="E11834" t="n">
        <v>11748498.27694315</v>
      </c>
      <c r="F11834" t="n">
        <v>9810664.685271289</v>
      </c>
      <c r="G11834" t="n">
        <v>6696251816.898542</v>
      </c>
    </row>
    <row r="11835">
      <c r="A11835" s="5" t="n"/>
      <c r="B11835" s="1" t="inlineStr">
        <is>
          <t>d_128_h_01</t>
        </is>
      </c>
      <c r="C11835" t="n">
        <v>1177468.332303171</v>
      </c>
      <c r="D11835" t="n">
        <v>4572475.396233893</v>
      </c>
      <c r="E11835" t="n">
        <v>5375783.871407123</v>
      </c>
      <c r="F11835" t="n">
        <v>4385971.01242267</v>
      </c>
      <c r="G11835" t="n">
        <v>2977064592.352662</v>
      </c>
    </row>
    <row r="11836">
      <c r="A11836" s="5" t="n"/>
      <c r="B11836" s="1" t="inlineStr">
        <is>
          <t>d_128_h_02</t>
        </is>
      </c>
      <c r="C11836" t="n">
        <v>1008604.680383141</v>
      </c>
      <c r="D11836" t="n">
        <v>4023885.610821373</v>
      </c>
      <c r="E11836" t="n">
        <v>4714278.610676601</v>
      </c>
      <c r="F11836" t="n">
        <v>4119539.069189115</v>
      </c>
      <c r="G11836" t="n">
        <v>2873639876.436738</v>
      </c>
    </row>
    <row r="11837">
      <c r="A11837" s="5" t="n"/>
      <c r="B11837" s="1" t="inlineStr">
        <is>
          <t>d_128_h_03</t>
        </is>
      </c>
      <c r="C11837" t="n">
        <v>538011.031628229</v>
      </c>
      <c r="D11837" t="n">
        <v>2099106.883048086</v>
      </c>
      <c r="E11837" t="n">
        <v>2470250.591468399</v>
      </c>
      <c r="F11837" t="n">
        <v>2061696.595575651</v>
      </c>
      <c r="G11837" t="n">
        <v>1391629002.520745</v>
      </c>
    </row>
    <row r="11838">
      <c r="A11838" s="5" t="n"/>
      <c r="B11838" s="1" t="inlineStr">
        <is>
          <t>d_128_h_04</t>
        </is>
      </c>
      <c r="C11838" t="n">
        <v>508345.6891269678</v>
      </c>
      <c r="D11838" t="n">
        <v>2012166.790074846</v>
      </c>
      <c r="E11838" t="n">
        <v>2379592.519926369</v>
      </c>
      <c r="F11838" t="n">
        <v>2053999.661793048</v>
      </c>
      <c r="G11838" t="n">
        <v>1430515041.098492</v>
      </c>
    </row>
    <row r="11839">
      <c r="A11839" s="5" t="n"/>
      <c r="B11839" s="1" t="inlineStr">
        <is>
          <t>d_128_h_05</t>
        </is>
      </c>
      <c r="C11839" t="n">
        <v>734181.4392952921</v>
      </c>
      <c r="D11839" t="n">
        <v>2906300.779982044</v>
      </c>
      <c r="E11839" t="n">
        <v>3416491.625854309</v>
      </c>
      <c r="F11839" t="n">
        <v>2921153.40531751</v>
      </c>
      <c r="G11839" t="n">
        <v>2014465970.717185</v>
      </c>
    </row>
    <row r="11840">
      <c r="A11840" s="5" t="n"/>
      <c r="B11840" s="1" t="inlineStr">
        <is>
          <t>d_128_h_06</t>
        </is>
      </c>
      <c r="C11840" t="n">
        <v>1971238.923123475</v>
      </c>
      <c r="D11840" t="n">
        <v>7740519.33616276</v>
      </c>
      <c r="E11840" t="n">
        <v>9073743.226869266</v>
      </c>
      <c r="F11840" t="n">
        <v>7589463.906764155</v>
      </c>
      <c r="G11840" t="n">
        <v>5121571204.790116</v>
      </c>
    </row>
    <row r="11841">
      <c r="A11841" s="5" t="n"/>
      <c r="B11841" s="1" t="inlineStr">
        <is>
          <t>d_128_h_07</t>
        </is>
      </c>
      <c r="C11841" t="n">
        <v>2991322.66435243</v>
      </c>
      <c r="D11841" t="n">
        <v>11680511.93611488</v>
      </c>
      <c r="E11841" t="n">
        <v>13634842.39218941</v>
      </c>
      <c r="F11841" t="n">
        <v>11476724.79166234</v>
      </c>
      <c r="G11841" t="n">
        <v>7846789462.138158</v>
      </c>
    </row>
    <row r="11842">
      <c r="A11842" s="5" t="n"/>
      <c r="B11842" s="1" t="inlineStr">
        <is>
          <t>d_128_h_08</t>
        </is>
      </c>
      <c r="C11842" t="n">
        <v>3882893.363679988</v>
      </c>
      <c r="D11842" t="n">
        <v>15243001.98476218</v>
      </c>
      <c r="E11842" t="n">
        <v>17935007.8912267</v>
      </c>
      <c r="F11842" t="n">
        <v>15067143.95111213</v>
      </c>
      <c r="G11842" t="n">
        <v>10267525996.37679</v>
      </c>
    </row>
    <row r="11843">
      <c r="A11843" s="5" t="n"/>
      <c r="B11843" s="1" t="inlineStr">
        <is>
          <t>d_128_h_09</t>
        </is>
      </c>
      <c r="C11843" t="n">
        <v>3809966.297217377</v>
      </c>
      <c r="D11843" t="n">
        <v>14936036.27748812</v>
      </c>
      <c r="E11843" t="n">
        <v>17592143.56977399</v>
      </c>
      <c r="F11843" t="n">
        <v>14714668.97658324</v>
      </c>
      <c r="G11843" t="n">
        <v>9997593250.316216</v>
      </c>
    </row>
    <row r="11844">
      <c r="A11844" s="5" t="n"/>
      <c r="B11844" s="1" t="inlineStr">
        <is>
          <t>d_128_h_10</t>
        </is>
      </c>
      <c r="C11844" t="n">
        <v>2991324.593748559</v>
      </c>
      <c r="D11844" t="n">
        <v>11628480.1455888</v>
      </c>
      <c r="E11844" t="n">
        <v>13602511.49003703</v>
      </c>
      <c r="F11844" t="n">
        <v>11104097.63652789</v>
      </c>
      <c r="G11844" t="n">
        <v>7431167272.415858</v>
      </c>
    </row>
    <row r="11845">
      <c r="A11845" s="5" t="n"/>
      <c r="B11845" s="1" t="inlineStr">
        <is>
          <t>d_128_h_11</t>
        </is>
      </c>
      <c r="C11845" t="n">
        <v>3247406.787194796</v>
      </c>
      <c r="D11845" t="n">
        <v>12817470.21797217</v>
      </c>
      <c r="E11845" t="n">
        <v>15112206.92346214</v>
      </c>
      <c r="F11845" t="n">
        <v>12943198.9586883</v>
      </c>
      <c r="G11845" t="n">
        <v>9037294096.786098</v>
      </c>
    </row>
    <row r="11846">
      <c r="A11846" s="5" t="n"/>
      <c r="B11846" s="1" t="inlineStr">
        <is>
          <t>d_128_h_12</t>
        </is>
      </c>
      <c r="C11846" t="n">
        <v>2481032.984842221</v>
      </c>
      <c r="D11846" t="n">
        <v>9476216.097434608</v>
      </c>
      <c r="E11846" t="n">
        <v>10943352.51072825</v>
      </c>
      <c r="F11846" t="n">
        <v>8461688.149584854</v>
      </c>
      <c r="G11846" t="n">
        <v>5481616797.751409</v>
      </c>
    </row>
    <row r="11847">
      <c r="A11847" s="5" t="n"/>
      <c r="B11847" s="1" t="inlineStr">
        <is>
          <t>d_128_h_13</t>
        </is>
      </c>
      <c r="C11847" t="n">
        <v>3406391.337547645</v>
      </c>
      <c r="D11847" t="n">
        <v>13294065.90478714</v>
      </c>
      <c r="E11847" t="n">
        <v>15465506.08360801</v>
      </c>
      <c r="F11847" t="n">
        <v>12831319.59807757</v>
      </c>
      <c r="G11847" t="n">
        <v>8756696501.155819</v>
      </c>
    </row>
    <row r="11848">
      <c r="A11848" s="5" t="n"/>
      <c r="B11848" s="1" t="inlineStr">
        <is>
          <t>d_128_h_14</t>
        </is>
      </c>
      <c r="C11848" t="n">
        <v>3759812.86950073</v>
      </c>
      <c r="D11848" t="n">
        <v>14680868.17169778</v>
      </c>
      <c r="E11848" t="n">
        <v>17333091.54473677</v>
      </c>
      <c r="F11848" t="n">
        <v>14418280.30625565</v>
      </c>
      <c r="G11848" t="n">
        <v>9880268432.46007</v>
      </c>
    </row>
    <row r="11849">
      <c r="A11849" s="5" t="n"/>
      <c r="B11849" s="1" t="inlineStr">
        <is>
          <t>d_128_h_15</t>
        </is>
      </c>
      <c r="C11849" t="n">
        <v>4425613.62622894</v>
      </c>
      <c r="D11849" t="n">
        <v>17411114.17999138</v>
      </c>
      <c r="E11849" t="n">
        <v>20429554.38201499</v>
      </c>
      <c r="F11849" t="n">
        <v>17306276.57541323</v>
      </c>
      <c r="G11849" t="n">
        <v>11908093754.57951</v>
      </c>
    </row>
    <row r="11850">
      <c r="A11850" s="5" t="n"/>
      <c r="B11850" s="1" t="inlineStr">
        <is>
          <t>d_128_h_16</t>
        </is>
      </c>
      <c r="C11850" t="n">
        <v>5534965.139183879</v>
      </c>
      <c r="D11850" t="n">
        <v>21894408.45787927</v>
      </c>
      <c r="E11850" t="n">
        <v>25706362.45437764</v>
      </c>
      <c r="F11850" t="n">
        <v>21922474.64814279</v>
      </c>
      <c r="G11850" t="n">
        <v>15206380280.05267</v>
      </c>
    </row>
    <row r="11851">
      <c r="A11851" s="5" t="n"/>
      <c r="B11851" s="1" t="inlineStr">
        <is>
          <t>d_128_h_17</t>
        </is>
      </c>
      <c r="C11851" t="n">
        <v>6044499.69623432</v>
      </c>
      <c r="D11851" t="n">
        <v>23788238.56404872</v>
      </c>
      <c r="E11851" t="n">
        <v>28090613.55659298</v>
      </c>
      <c r="F11851" t="n">
        <v>24001372.14842079</v>
      </c>
      <c r="G11851" t="n">
        <v>16587007805.20945</v>
      </c>
    </row>
    <row r="11852">
      <c r="A11852" s="5" t="n"/>
      <c r="B11852" s="1" t="inlineStr">
        <is>
          <t>d_128_h_18</t>
        </is>
      </c>
      <c r="C11852" t="n">
        <v>7373451.1619696</v>
      </c>
      <c r="D11852" t="n">
        <v>29305789.31498082</v>
      </c>
      <c r="E11852" t="n">
        <v>34556467.00702263</v>
      </c>
      <c r="F11852" t="n">
        <v>29851794.30011285</v>
      </c>
      <c r="G11852" t="n">
        <v>20920453988.35315</v>
      </c>
    </row>
    <row r="11853">
      <c r="A11853" s="5" t="n"/>
      <c r="B11853" s="1" t="inlineStr">
        <is>
          <t>d_128_h_19</t>
        </is>
      </c>
      <c r="C11853" t="n">
        <v>5657147.323383138</v>
      </c>
      <c r="D11853" t="n">
        <v>21671674.25998541</v>
      </c>
      <c r="E11853" t="n">
        <v>25242480.23119039</v>
      </c>
      <c r="F11853" t="n">
        <v>19788995.93760004</v>
      </c>
      <c r="G11853" t="n">
        <v>12963373238.82891</v>
      </c>
    </row>
    <row r="11854">
      <c r="A11854" s="5" t="n"/>
      <c r="B11854" s="1" t="inlineStr">
        <is>
          <t>d_128_h_20</t>
        </is>
      </c>
      <c r="C11854" t="n">
        <v>7283414.746239654</v>
      </c>
      <c r="D11854" t="n">
        <v>28485577.78625523</v>
      </c>
      <c r="E11854" t="n">
        <v>33365605.83104114</v>
      </c>
      <c r="F11854" t="n">
        <v>27565274.291767</v>
      </c>
      <c r="G11854" t="n">
        <v>18671280047.90453</v>
      </c>
    </row>
    <row r="11855">
      <c r="A11855" s="5" t="n"/>
      <c r="B11855" s="1" t="inlineStr">
        <is>
          <t>d_128_h_21</t>
        </is>
      </c>
      <c r="C11855" t="n">
        <v>6601948.807999937</v>
      </c>
      <c r="D11855" t="n">
        <v>25704206.654852</v>
      </c>
      <c r="E11855" t="n">
        <v>30065987.37591778</v>
      </c>
      <c r="F11855" t="n">
        <v>24736976.6261215</v>
      </c>
      <c r="G11855" t="n">
        <v>16597930464.51176</v>
      </c>
    </row>
    <row r="11856">
      <c r="A11856" s="5" t="n"/>
      <c r="B11856" s="1" t="inlineStr">
        <is>
          <t>d_128_h_22</t>
        </is>
      </c>
      <c r="C11856" t="n">
        <v>8368074.102439142</v>
      </c>
      <c r="D11856" t="n">
        <v>33347246.27289408</v>
      </c>
      <c r="E11856" t="n">
        <v>39038748.37826295</v>
      </c>
      <c r="F11856" t="n">
        <v>34174578.54635055</v>
      </c>
      <c r="G11856" t="n">
        <v>23990379109.3703</v>
      </c>
    </row>
    <row r="11857">
      <c r="A11857" s="5" t="n"/>
      <c r="B11857" s="1" t="inlineStr">
        <is>
          <t>d_128_h_23</t>
        </is>
      </c>
      <c r="C11857" t="n">
        <v>5484442.53374135</v>
      </c>
      <c r="D11857" t="n">
        <v>21515829.88437372</v>
      </c>
      <c r="E11857" t="n">
        <v>25065364.07447638</v>
      </c>
      <c r="F11857" t="n">
        <v>20834571.04861313</v>
      </c>
      <c r="G11857" t="n">
        <v>14111146898.7505</v>
      </c>
    </row>
    <row r="11858">
      <c r="A11858" s="5" t="n"/>
      <c r="B11858" s="1" t="inlineStr">
        <is>
          <t>d_129_h_00</t>
        </is>
      </c>
      <c r="C11858" t="n">
        <v>2290518.918593111</v>
      </c>
      <c r="D11858" t="n">
        <v>8884894.040498221</v>
      </c>
      <c r="E11858" t="n">
        <v>10466186.92129268</v>
      </c>
      <c r="F11858" t="n">
        <v>8586269.465779204</v>
      </c>
      <c r="G11858" t="n">
        <v>5841866762.26364</v>
      </c>
    </row>
    <row r="11859">
      <c r="A11859" s="5" t="n"/>
      <c r="B11859" s="1" t="inlineStr">
        <is>
          <t>d_129_h_01</t>
        </is>
      </c>
      <c r="C11859" t="n">
        <v>1462690.634059265</v>
      </c>
      <c r="D11859" t="n">
        <v>5806403.909893829</v>
      </c>
      <c r="E11859" t="n">
        <v>6835831.004946775</v>
      </c>
      <c r="F11859" t="n">
        <v>5900486.975733155</v>
      </c>
      <c r="G11859" t="n">
        <v>4123205516.605042</v>
      </c>
    </row>
    <row r="11860">
      <c r="A11860" s="5" t="n"/>
      <c r="B11860" s="1" t="inlineStr">
        <is>
          <t>d_129_h_02</t>
        </is>
      </c>
      <c r="C11860" t="n">
        <v>755564.4579372861</v>
      </c>
      <c r="D11860" t="n">
        <v>2934354.955896198</v>
      </c>
      <c r="E11860" t="n">
        <v>3432424.149642436</v>
      </c>
      <c r="F11860" t="n">
        <v>2811304.535309297</v>
      </c>
      <c r="G11860" t="n">
        <v>1891673617.907481</v>
      </c>
    </row>
    <row r="11861">
      <c r="A11861" s="5" t="n"/>
      <c r="B11861" s="1" t="inlineStr">
        <is>
          <t>d_129_h_03</t>
        </is>
      </c>
      <c r="C11861" t="n">
        <v>602517.9815690712</v>
      </c>
      <c r="D11861" t="n">
        <v>2376371.00748999</v>
      </c>
      <c r="E11861" t="n">
        <v>2785916.749263616</v>
      </c>
      <c r="F11861" t="n">
        <v>2345524.187153665</v>
      </c>
      <c r="G11861" t="n">
        <v>1593467819.288476</v>
      </c>
    </row>
    <row r="11862">
      <c r="A11862" s="5" t="n"/>
      <c r="B11862" s="1" t="inlineStr">
        <is>
          <t>d_129_h_04</t>
        </is>
      </c>
      <c r="C11862" t="n">
        <v>459262.7923024017</v>
      </c>
      <c r="D11862" t="n">
        <v>1809687.508276441</v>
      </c>
      <c r="E11862" t="n">
        <v>2100758.598362286</v>
      </c>
      <c r="F11862" t="n">
        <v>1775471.740681818</v>
      </c>
      <c r="G11862" t="n">
        <v>1214703161.927528</v>
      </c>
    </row>
    <row r="11863">
      <c r="A11863" s="5" t="n"/>
      <c r="B11863" s="1" t="inlineStr">
        <is>
          <t>d_129_h_05</t>
        </is>
      </c>
      <c r="C11863" t="n">
        <v>495881.4171840948</v>
      </c>
      <c r="D11863" t="n">
        <v>1881021.35354769</v>
      </c>
      <c r="E11863" t="n">
        <v>2210645.56624392</v>
      </c>
      <c r="F11863" t="n">
        <v>1688472.496092573</v>
      </c>
      <c r="G11863" t="n">
        <v>1087226710.416274</v>
      </c>
    </row>
    <row r="11864">
      <c r="A11864" s="5" t="n"/>
      <c r="B11864" s="1" t="inlineStr">
        <is>
          <t>d_129_h_06</t>
        </is>
      </c>
      <c r="C11864" t="n">
        <v>2303979.779771912</v>
      </c>
      <c r="D11864" t="n">
        <v>9164565.364231097</v>
      </c>
      <c r="E11864" t="n">
        <v>10766323.98757654</v>
      </c>
      <c r="F11864" t="n">
        <v>9351353.322231846</v>
      </c>
      <c r="G11864" t="n">
        <v>6509340952.986342</v>
      </c>
    </row>
    <row r="11865">
      <c r="A11865" s="5" t="n"/>
      <c r="B11865" s="1" t="inlineStr">
        <is>
          <t>d_129_h_07</t>
        </is>
      </c>
      <c r="C11865" t="n">
        <v>3583301.363767242</v>
      </c>
      <c r="D11865" t="n">
        <v>14138969.69488672</v>
      </c>
      <c r="E11865" t="n">
        <v>16672531.83095164</v>
      </c>
      <c r="F11865" t="n">
        <v>14141017.14751018</v>
      </c>
      <c r="G11865" t="n">
        <v>9693504326.414825</v>
      </c>
    </row>
    <row r="11866">
      <c r="A11866" s="5" t="n"/>
      <c r="B11866" s="1" t="inlineStr">
        <is>
          <t>d_129_h_08</t>
        </is>
      </c>
      <c r="C11866" t="n">
        <v>3727497.961691689</v>
      </c>
      <c r="D11866" t="n">
        <v>14525736.15815084</v>
      </c>
      <c r="E11866" t="n">
        <v>16989186.05638645</v>
      </c>
      <c r="F11866" t="n">
        <v>13960280.22263891</v>
      </c>
      <c r="G11866" t="n">
        <v>9443282927.470366</v>
      </c>
    </row>
    <row r="11867">
      <c r="A11867" s="5" t="n"/>
      <c r="B11867" s="1" t="inlineStr">
        <is>
          <t>d_129_h_09</t>
        </is>
      </c>
      <c r="C11867" t="n">
        <v>3683739.116626636</v>
      </c>
      <c r="D11867" t="n">
        <v>14378617.06536409</v>
      </c>
      <c r="E11867" t="n">
        <v>16847283.63272078</v>
      </c>
      <c r="F11867" t="n">
        <v>14048610.66034071</v>
      </c>
      <c r="G11867" t="n">
        <v>9567303619.420702</v>
      </c>
    </row>
    <row r="11868">
      <c r="A11868" s="5" t="n"/>
      <c r="B11868" s="1" t="inlineStr">
        <is>
          <t>d_129_h_10</t>
        </is>
      </c>
      <c r="C11868" t="n">
        <v>3697952.952044579</v>
      </c>
      <c r="D11868" t="n">
        <v>14666745.16502334</v>
      </c>
      <c r="E11868" t="n">
        <v>17333984.32436507</v>
      </c>
      <c r="F11868" t="n">
        <v>15001694.71871761</v>
      </c>
      <c r="G11868" t="n">
        <v>10451991653.14877</v>
      </c>
    </row>
    <row r="11869">
      <c r="A11869" s="5" t="n"/>
      <c r="B11869" s="1" t="inlineStr">
        <is>
          <t>d_129_h_11</t>
        </is>
      </c>
      <c r="C11869" t="n">
        <v>3146831.792322607</v>
      </c>
      <c r="D11869" t="n">
        <v>12433332.67098688</v>
      </c>
      <c r="E11869" t="n">
        <v>14596481.9830854</v>
      </c>
      <c r="F11869" t="n">
        <v>12389636.49314403</v>
      </c>
      <c r="G11869" t="n">
        <v>8521942777.888044</v>
      </c>
    </row>
    <row r="11870">
      <c r="A11870" s="5" t="n"/>
      <c r="B11870" s="1" t="inlineStr">
        <is>
          <t>d_129_h_12</t>
        </is>
      </c>
      <c r="C11870" t="n">
        <v>3536972.924954186</v>
      </c>
      <c r="D11870" t="n">
        <v>13988145.15518428</v>
      </c>
      <c r="E11870" t="n">
        <v>16491335.81756207</v>
      </c>
      <c r="F11870" t="n">
        <v>14031902.80909025</v>
      </c>
      <c r="G11870" t="n">
        <v>9688543206.059917</v>
      </c>
    </row>
    <row r="11871">
      <c r="A11871" s="5" t="n"/>
      <c r="B11871" s="1" t="inlineStr">
        <is>
          <t>d_129_h_13</t>
        </is>
      </c>
      <c r="C11871" t="n">
        <v>3593526.176708848</v>
      </c>
      <c r="D11871" t="n">
        <v>14043534.56605024</v>
      </c>
      <c r="E11871" t="n">
        <v>16539844.57688897</v>
      </c>
      <c r="F11871" t="n">
        <v>13692141.83354244</v>
      </c>
      <c r="G11871" t="n">
        <v>9295345092.044638</v>
      </c>
    </row>
    <row r="11872">
      <c r="A11872" s="5" t="n"/>
      <c r="B11872" s="1" t="inlineStr">
        <is>
          <t>d_129_h_14</t>
        </is>
      </c>
      <c r="C11872" t="n">
        <v>4090125.830053074</v>
      </c>
      <c r="D11872" t="n">
        <v>16106244.90897274</v>
      </c>
      <c r="E11872" t="n">
        <v>18897660.95381329</v>
      </c>
      <c r="F11872" t="n">
        <v>16161169.48635987</v>
      </c>
      <c r="G11872" t="n">
        <v>11243500020.91889</v>
      </c>
    </row>
    <row r="11873">
      <c r="A11873" s="5" t="n"/>
      <c r="B11873" s="1" t="inlineStr">
        <is>
          <t>d_129_h_15</t>
        </is>
      </c>
      <c r="C11873" t="n">
        <v>4813955.61385918</v>
      </c>
      <c r="D11873" t="n">
        <v>19017941.17372784</v>
      </c>
      <c r="E11873" t="n">
        <v>22389339.86881656</v>
      </c>
      <c r="F11873" t="n">
        <v>19082295.91134571</v>
      </c>
      <c r="G11873" t="n">
        <v>13075052260.83567</v>
      </c>
    </row>
    <row r="11874">
      <c r="A11874" s="5" t="n"/>
      <c r="B11874" s="1" t="inlineStr">
        <is>
          <t>d_129_h_16</t>
        </is>
      </c>
      <c r="C11874" t="n">
        <v>5041548.227757685</v>
      </c>
      <c r="D11874" t="n">
        <v>19876590.6491495</v>
      </c>
      <c r="E11874" t="n">
        <v>23234336.88217253</v>
      </c>
      <c r="F11874" t="n">
        <v>19823161.03784798</v>
      </c>
      <c r="G11874" t="n">
        <v>13697519226.00133</v>
      </c>
    </row>
    <row r="11875">
      <c r="A11875" s="5" t="n"/>
      <c r="B11875" s="1" t="inlineStr">
        <is>
          <t>d_129_h_17</t>
        </is>
      </c>
      <c r="C11875" t="n">
        <v>6097834.571897049</v>
      </c>
      <c r="D11875" t="n">
        <v>24112078.49715972</v>
      </c>
      <c r="E11875" t="n">
        <v>28374174.66337685</v>
      </c>
      <c r="F11875" t="n">
        <v>24313603.44299947</v>
      </c>
      <c r="G11875" t="n">
        <v>16792361039.12355</v>
      </c>
    </row>
    <row r="11876">
      <c r="A11876" s="5" t="n"/>
      <c r="B11876" s="1" t="inlineStr">
        <is>
          <t>d_129_h_18</t>
        </is>
      </c>
      <c r="C11876" t="n">
        <v>6509637.256776436</v>
      </c>
      <c r="D11876" t="n">
        <v>25524381.97358902</v>
      </c>
      <c r="E11876" t="n">
        <v>29960554.51547298</v>
      </c>
      <c r="F11876" t="n">
        <v>25273476.83212709</v>
      </c>
      <c r="G11876" t="n">
        <v>17373347578.62758</v>
      </c>
    </row>
    <row r="11877">
      <c r="A11877" s="5" t="n"/>
      <c r="B11877" s="1" t="inlineStr">
        <is>
          <t>d_129_h_19</t>
        </is>
      </c>
      <c r="C11877" t="n">
        <v>7465514.277994042</v>
      </c>
      <c r="D11877" t="n">
        <v>29542688.12894538</v>
      </c>
      <c r="E11877" t="n">
        <v>34687230.65296542</v>
      </c>
      <c r="F11877" t="n">
        <v>29741488.99553956</v>
      </c>
      <c r="G11877" t="n">
        <v>20677181354.37222</v>
      </c>
    </row>
    <row r="11878">
      <c r="A11878" s="5" t="n"/>
      <c r="B11878" s="1" t="inlineStr">
        <is>
          <t>d_129_h_20</t>
        </is>
      </c>
      <c r="C11878" t="n">
        <v>7714844.308604447</v>
      </c>
      <c r="D11878" t="n">
        <v>30498598.39998981</v>
      </c>
      <c r="E11878" t="n">
        <v>35581501.49641405</v>
      </c>
      <c r="F11878" t="n">
        <v>30329358.2074178</v>
      </c>
      <c r="G11878" t="n">
        <v>20739389508.36539</v>
      </c>
    </row>
    <row r="11879">
      <c r="A11879" s="5" t="n"/>
      <c r="B11879" s="1" t="inlineStr">
        <is>
          <t>d_129_h_21</t>
        </is>
      </c>
      <c r="C11879" t="n">
        <v>6091813.775647862</v>
      </c>
      <c r="D11879" t="n">
        <v>23580819.64121039</v>
      </c>
      <c r="E11879" t="n">
        <v>27700066.23216924</v>
      </c>
      <c r="F11879" t="n">
        <v>22597957.67240167</v>
      </c>
      <c r="G11879" t="n">
        <v>15219844254.02449</v>
      </c>
    </row>
    <row r="11880">
      <c r="A11880" s="5" t="n"/>
      <c r="B11880" s="1" t="inlineStr">
        <is>
          <t>d_129_h_22</t>
        </is>
      </c>
      <c r="C11880" t="n">
        <v>6724167.12334526</v>
      </c>
      <c r="D11880" t="n">
        <v>26445894.13694093</v>
      </c>
      <c r="E11880" t="n">
        <v>30676367.68219872</v>
      </c>
      <c r="F11880" t="n">
        <v>25997170.80316748</v>
      </c>
      <c r="G11880" t="n">
        <v>17627897137.4851</v>
      </c>
    </row>
    <row r="11881">
      <c r="A11881" s="5" t="n"/>
      <c r="B11881" s="1" t="inlineStr">
        <is>
          <t>d_129_h_23</t>
        </is>
      </c>
      <c r="C11881" t="n">
        <v>4811424.991371611</v>
      </c>
      <c r="D11881" t="n">
        <v>18627291.49347145</v>
      </c>
      <c r="E11881" t="n">
        <v>21736349.77619493</v>
      </c>
      <c r="F11881" t="n">
        <v>17697762.61828145</v>
      </c>
      <c r="G11881" t="n">
        <v>11910967497.33495</v>
      </c>
    </row>
    <row r="11882">
      <c r="A11882" s="5" t="n"/>
      <c r="B11882" s="1" t="inlineStr">
        <is>
          <t>d_130_h_00</t>
        </is>
      </c>
      <c r="C11882" t="n">
        <v>2349619.563295071</v>
      </c>
      <c r="D11882" t="n">
        <v>9062926.548209084</v>
      </c>
      <c r="E11882" t="n">
        <v>10576328.05208533</v>
      </c>
      <c r="F11882" t="n">
        <v>8470991.423155194</v>
      </c>
      <c r="G11882" t="n">
        <v>5622230401.96463</v>
      </c>
    </row>
    <row r="11883">
      <c r="A11883" s="5" t="n"/>
      <c r="B11883" s="1" t="inlineStr">
        <is>
          <t>d_130_h_01</t>
        </is>
      </c>
      <c r="C11883" t="n">
        <v>1583162.911759673</v>
      </c>
      <c r="D11883" t="n">
        <v>6298754.335343472</v>
      </c>
      <c r="E11883" t="n">
        <v>7407248.518164154</v>
      </c>
      <c r="F11883" t="n">
        <v>6438704.056568746</v>
      </c>
      <c r="G11883" t="n">
        <v>4469214027.615849</v>
      </c>
    </row>
    <row r="11884">
      <c r="A11884" s="5" t="n"/>
      <c r="B11884" s="1" t="inlineStr">
        <is>
          <t>d_130_h_02</t>
        </is>
      </c>
      <c r="C11884" t="n">
        <v>734759.929418881</v>
      </c>
      <c r="D11884" t="n">
        <v>2840557.563050412</v>
      </c>
      <c r="E11884" t="n">
        <v>3345071.67854969</v>
      </c>
      <c r="F11884" t="n">
        <v>2725847.324540692</v>
      </c>
      <c r="G11884" t="n">
        <v>1830923312.392884</v>
      </c>
    </row>
    <row r="11885">
      <c r="A11885" s="5" t="n"/>
      <c r="B11885" s="1" t="inlineStr">
        <is>
          <t>d_130_h_03</t>
        </is>
      </c>
      <c r="C11885" t="n">
        <v>565228.6751486997</v>
      </c>
      <c r="D11885" t="n">
        <v>2217782.703372754</v>
      </c>
      <c r="E11885" t="n">
        <v>2606673.784829693</v>
      </c>
      <c r="F11885" t="n">
        <v>2208299.319734394</v>
      </c>
      <c r="G11885" t="n">
        <v>1521161225.184171</v>
      </c>
    </row>
    <row r="11886">
      <c r="A11886" s="5" t="n"/>
      <c r="B11886" s="1" t="inlineStr">
        <is>
          <t>d_130_h_04</t>
        </is>
      </c>
      <c r="C11886" t="n">
        <v>461866.1076466843</v>
      </c>
      <c r="D11886" t="n">
        <v>1811712.522789371</v>
      </c>
      <c r="E11886" t="n">
        <v>2134594.766309562</v>
      </c>
      <c r="F11886" t="n">
        <v>1791977.729197901</v>
      </c>
      <c r="G11886" t="n">
        <v>1216938456.316525</v>
      </c>
    </row>
    <row r="11887">
      <c r="A11887" s="5" t="n"/>
      <c r="B11887" s="1" t="inlineStr">
        <is>
          <t>d_130_h_05</t>
        </is>
      </c>
      <c r="C11887" t="n">
        <v>672854.6313566061</v>
      </c>
      <c r="D11887" t="n">
        <v>2645359.329809996</v>
      </c>
      <c r="E11887" t="n">
        <v>3085000.914544019</v>
      </c>
      <c r="F11887" t="n">
        <v>2622609.656859515</v>
      </c>
      <c r="G11887" t="n">
        <v>1804432205.078403</v>
      </c>
    </row>
    <row r="11888">
      <c r="A11888" s="5" t="n"/>
      <c r="B11888" s="1" t="inlineStr">
        <is>
          <t>d_130_h_06</t>
        </is>
      </c>
      <c r="C11888" t="n">
        <v>1858040.34564029</v>
      </c>
      <c r="D11888" t="n">
        <v>7231691.51558667</v>
      </c>
      <c r="E11888" t="n">
        <v>8521647.430863652</v>
      </c>
      <c r="F11888" t="n">
        <v>7028722.730468739</v>
      </c>
      <c r="G11888" t="n">
        <v>4773632619.993241</v>
      </c>
    </row>
    <row r="11889">
      <c r="A11889" s="5" t="n"/>
      <c r="B11889" s="1" t="inlineStr">
        <is>
          <t>d_130_h_07</t>
        </is>
      </c>
      <c r="C11889" t="n">
        <v>3367145.547990656</v>
      </c>
      <c r="D11889" t="n">
        <v>13235495.64067482</v>
      </c>
      <c r="E11889" t="n">
        <v>15587438.72112387</v>
      </c>
      <c r="F11889" t="n">
        <v>13185583.98264342</v>
      </c>
      <c r="G11889" t="n">
        <v>9111174490.316692</v>
      </c>
    </row>
    <row r="11890">
      <c r="A11890" s="5" t="n"/>
      <c r="B11890" s="1" t="inlineStr">
        <is>
          <t>d_130_h_08</t>
        </is>
      </c>
      <c r="C11890" t="n">
        <v>3527013.148725388</v>
      </c>
      <c r="D11890" t="n">
        <v>13709798.36890556</v>
      </c>
      <c r="E11890" t="n">
        <v>16186789.70650995</v>
      </c>
      <c r="F11890" t="n">
        <v>13291642.19175941</v>
      </c>
      <c r="G11890" t="n">
        <v>8920494460.169506</v>
      </c>
    </row>
    <row r="11891">
      <c r="A11891" s="5" t="n"/>
      <c r="B11891" s="1" t="inlineStr">
        <is>
          <t>d_130_h_09</t>
        </is>
      </c>
      <c r="C11891" t="n">
        <v>3669749.111647939</v>
      </c>
      <c r="D11891" t="n">
        <v>14344968.16914782</v>
      </c>
      <c r="E11891" t="n">
        <v>16866272.89208287</v>
      </c>
      <c r="F11891" t="n">
        <v>14186095.3017129</v>
      </c>
      <c r="G11891" t="n">
        <v>9669425807.60297</v>
      </c>
    </row>
    <row r="11892">
      <c r="A11892" s="5" t="n"/>
      <c r="B11892" s="1" t="inlineStr">
        <is>
          <t>d_130_h_10</t>
        </is>
      </c>
      <c r="C11892" t="n">
        <v>3354085.563823557</v>
      </c>
      <c r="D11892" t="n">
        <v>13164600.67286576</v>
      </c>
      <c r="E11892" t="n">
        <v>15430822.13692536</v>
      </c>
      <c r="F11892" t="n">
        <v>13043148.14355118</v>
      </c>
      <c r="G11892" t="n">
        <v>8914080088.566525</v>
      </c>
    </row>
    <row r="11893">
      <c r="A11893" s="5" t="n"/>
      <c r="B11893" s="1" t="inlineStr">
        <is>
          <t>d_130_h_11</t>
        </is>
      </c>
      <c r="C11893" t="n">
        <v>2955643.544164149</v>
      </c>
      <c r="D11893" t="n">
        <v>11596247.10044373</v>
      </c>
      <c r="E11893" t="n">
        <v>13586828.69410341</v>
      </c>
      <c r="F11893" t="n">
        <v>11487941.07563833</v>
      </c>
      <c r="G11893" t="n">
        <v>7887485041.956889</v>
      </c>
    </row>
    <row r="11894">
      <c r="A11894" s="5" t="n"/>
      <c r="B11894" s="1" t="inlineStr">
        <is>
          <t>d_130_h_12</t>
        </is>
      </c>
      <c r="C11894" t="n">
        <v>2941933.646067579</v>
      </c>
      <c r="D11894" t="n">
        <v>11442394.59320616</v>
      </c>
      <c r="E11894" t="n">
        <v>13451936.77848029</v>
      </c>
      <c r="F11894" t="n">
        <v>11091706.53319459</v>
      </c>
      <c r="G11894" t="n">
        <v>7496451038.636741</v>
      </c>
    </row>
    <row r="11895">
      <c r="A11895" s="5" t="n"/>
      <c r="B11895" s="1" t="inlineStr">
        <is>
          <t>d_130_h_13</t>
        </is>
      </c>
      <c r="C11895" t="n">
        <v>3359674.056165031</v>
      </c>
      <c r="D11895" t="n">
        <v>13023448.75855699</v>
      </c>
      <c r="E11895" t="n">
        <v>15318455.20111431</v>
      </c>
      <c r="F11895" t="n">
        <v>12542224.04499242</v>
      </c>
      <c r="G11895" t="n">
        <v>8418364623.8555</v>
      </c>
    </row>
    <row r="11896">
      <c r="A11896" s="5" t="n"/>
      <c r="B11896" s="1" t="inlineStr">
        <is>
          <t>d_130_h_14</t>
        </is>
      </c>
      <c r="C11896" t="n">
        <v>3867090.780295769</v>
      </c>
      <c r="D11896" t="n">
        <v>15161486.40471361</v>
      </c>
      <c r="E11896" t="n">
        <v>17780193.29673989</v>
      </c>
      <c r="F11896" t="n">
        <v>14974537.70371846</v>
      </c>
      <c r="G11896" t="n">
        <v>10374615938.83344</v>
      </c>
    </row>
    <row r="11897">
      <c r="A11897" s="5" t="n"/>
      <c r="B11897" s="1" t="inlineStr">
        <is>
          <t>d_130_h_15</t>
        </is>
      </c>
      <c r="C11897" t="n">
        <v>3836769.463291145</v>
      </c>
      <c r="D11897" t="n">
        <v>14825928.49531228</v>
      </c>
      <c r="E11897" t="n">
        <v>17293618.10255481</v>
      </c>
      <c r="F11897" t="n">
        <v>13995743.57239019</v>
      </c>
      <c r="G11897" t="n">
        <v>9372248691.016581</v>
      </c>
    </row>
    <row r="11898">
      <c r="A11898" s="5" t="n"/>
      <c r="B11898" s="1" t="inlineStr">
        <is>
          <t>d_130_h_16</t>
        </is>
      </c>
      <c r="C11898" t="n">
        <v>5147472.103715176</v>
      </c>
      <c r="D11898" t="n">
        <v>20231142.49171059</v>
      </c>
      <c r="E11898" t="n">
        <v>23659602.34180577</v>
      </c>
      <c r="F11898" t="n">
        <v>20080833.6917129</v>
      </c>
      <c r="G11898" t="n">
        <v>13781218729.56768</v>
      </c>
    </row>
    <row r="11899">
      <c r="A11899" s="5" t="n"/>
      <c r="B11899" s="1" t="inlineStr">
        <is>
          <t>d_130_h_17</t>
        </is>
      </c>
      <c r="C11899" t="n">
        <v>5943956.800229551</v>
      </c>
      <c r="D11899" t="n">
        <v>23415203.02389242</v>
      </c>
      <c r="E11899" t="n">
        <v>27191871.47554732</v>
      </c>
      <c r="F11899" t="n">
        <v>23099316.37662463</v>
      </c>
      <c r="G11899" t="n">
        <v>15904870032.73338</v>
      </c>
    </row>
    <row r="11900">
      <c r="A11900" s="5" t="n"/>
      <c r="B11900" s="1" t="inlineStr">
        <is>
          <t>d_130_h_18</t>
        </is>
      </c>
      <c r="C11900" t="n">
        <v>6589896.382354234</v>
      </c>
      <c r="D11900" t="n">
        <v>26021035.81019823</v>
      </c>
      <c r="E11900" t="n">
        <v>30517888.2094929</v>
      </c>
      <c r="F11900" t="n">
        <v>26305213.97463503</v>
      </c>
      <c r="G11900" t="n">
        <v>18216280342.09781</v>
      </c>
    </row>
    <row r="11901">
      <c r="A11901" s="5" t="n"/>
      <c r="B11901" s="1" t="inlineStr">
        <is>
          <t>d_130_h_19</t>
        </is>
      </c>
      <c r="C11901" t="n">
        <v>7482106.662808501</v>
      </c>
      <c r="D11901" t="n">
        <v>29569747.25165292</v>
      </c>
      <c r="E11901" t="n">
        <v>34699014.4215637</v>
      </c>
      <c r="F11901" t="n">
        <v>29577384.19679884</v>
      </c>
      <c r="G11901" t="n">
        <v>20564625439.79615</v>
      </c>
    </row>
    <row r="11902">
      <c r="A11902" s="5" t="n"/>
      <c r="B11902" s="1" t="inlineStr">
        <is>
          <t>d_130_h_20</t>
        </is>
      </c>
      <c r="C11902" t="n">
        <v>6765220.105842602</v>
      </c>
      <c r="D11902" t="n">
        <v>26344460.43793531</v>
      </c>
      <c r="E11902" t="n">
        <v>30788973.37663443</v>
      </c>
      <c r="F11902" t="n">
        <v>25477544.53892934</v>
      </c>
      <c r="G11902" t="n">
        <v>17413173244.33141</v>
      </c>
    </row>
    <row r="11903">
      <c r="A11903" s="5" t="n"/>
      <c r="B11903" s="1" t="inlineStr">
        <is>
          <t>d_130_h_21</t>
        </is>
      </c>
      <c r="C11903" t="n">
        <v>7059415.848275745</v>
      </c>
      <c r="D11903" t="n">
        <v>27783111.19391195</v>
      </c>
      <c r="E11903" t="n">
        <v>32441076.06933143</v>
      </c>
      <c r="F11903" t="n">
        <v>27453590.29071236</v>
      </c>
      <c r="G11903" t="n">
        <v>18891680103.43602</v>
      </c>
    </row>
    <row r="11904">
      <c r="A11904" s="5" t="n"/>
      <c r="B11904" s="1" t="inlineStr">
        <is>
          <t>d_130_h_22</t>
        </is>
      </c>
      <c r="C11904" t="n">
        <v>7164148.560519319</v>
      </c>
      <c r="D11904" t="n">
        <v>28080978.61630475</v>
      </c>
      <c r="E11904" t="n">
        <v>33170254.41253265</v>
      </c>
      <c r="F11904" t="n">
        <v>27776171.5502965</v>
      </c>
      <c r="G11904" t="n">
        <v>19068375712.78372</v>
      </c>
    </row>
    <row r="11905">
      <c r="A11905" s="5" t="n"/>
      <c r="B11905" s="1" t="inlineStr">
        <is>
          <t>d_130_h_23</t>
        </is>
      </c>
      <c r="C11905" t="n">
        <v>5622873.410122014</v>
      </c>
      <c r="D11905" t="n">
        <v>22175171.72682653</v>
      </c>
      <c r="E11905" t="n">
        <v>26068479.74300998</v>
      </c>
      <c r="F11905" t="n">
        <v>22214274.65656763</v>
      </c>
      <c r="G11905" t="n">
        <v>15342088144.85602</v>
      </c>
    </row>
    <row r="11906">
      <c r="A11906" s="5" t="n"/>
      <c r="B11906" s="1" t="inlineStr">
        <is>
          <t>d_131_h_00</t>
        </is>
      </c>
      <c r="C11906" t="n">
        <v>2358747.389506871</v>
      </c>
      <c r="D11906" t="n">
        <v>9201189.417041363</v>
      </c>
      <c r="E11906" t="n">
        <v>10724370.29091137</v>
      </c>
      <c r="F11906" t="n">
        <v>8931038.697985826</v>
      </c>
      <c r="G11906" t="n">
        <v>6053174609.709351</v>
      </c>
    </row>
    <row r="11907">
      <c r="A11907" s="5" t="n"/>
      <c r="B11907" s="1" t="inlineStr">
        <is>
          <t>d_131_h_01</t>
        </is>
      </c>
      <c r="C11907" t="n">
        <v>1112927.381839853</v>
      </c>
      <c r="D11907" t="n">
        <v>4307617.316621799</v>
      </c>
      <c r="E11907" t="n">
        <v>5061218.28836918</v>
      </c>
      <c r="F11907" t="n">
        <v>4130738.762311278</v>
      </c>
      <c r="G11907" t="n">
        <v>2769005496.394564</v>
      </c>
    </row>
    <row r="11908">
      <c r="A11908" s="5" t="n"/>
      <c r="B11908" s="1" t="inlineStr">
        <is>
          <t>d_131_h_02</t>
        </is>
      </c>
      <c r="C11908" t="n">
        <v>857186.4426302561</v>
      </c>
      <c r="D11908" t="n">
        <v>3373517.12698621</v>
      </c>
      <c r="E11908" t="n">
        <v>3923315.99938179</v>
      </c>
      <c r="F11908" t="n">
        <v>3298357.278492473</v>
      </c>
      <c r="G11908" t="n">
        <v>2243751444.272294</v>
      </c>
    </row>
    <row r="11909">
      <c r="A11909" s="5" t="n"/>
      <c r="B11909" s="1" t="inlineStr">
        <is>
          <t>d_131_h_03</t>
        </is>
      </c>
      <c r="C11909" t="n">
        <v>672666.9786738441</v>
      </c>
      <c r="D11909" t="n">
        <v>2678593.337691299</v>
      </c>
      <c r="E11909" t="n">
        <v>3162994.587893956</v>
      </c>
      <c r="F11909" t="n">
        <v>2760239.726630796</v>
      </c>
      <c r="G11909" t="n">
        <v>1935598188.15857</v>
      </c>
    </row>
    <row r="11910">
      <c r="A11910" s="5" t="n"/>
      <c r="B11910" s="1" t="inlineStr">
        <is>
          <t>d_131_h_04</t>
        </is>
      </c>
      <c r="C11910" t="n">
        <v>466854.6758323048</v>
      </c>
      <c r="D11910" t="n">
        <v>1829463.572799759</v>
      </c>
      <c r="E11910" t="n">
        <v>2153978.117762476</v>
      </c>
      <c r="F11910" t="n">
        <v>1810358.339990247</v>
      </c>
      <c r="G11910" t="n">
        <v>1236165828.583827</v>
      </c>
    </row>
    <row r="11911">
      <c r="A11911" s="5" t="n"/>
      <c r="B11911" s="1" t="inlineStr">
        <is>
          <t>d_131_h_05</t>
        </is>
      </c>
      <c r="C11911" t="n">
        <v>604529.8748744023</v>
      </c>
      <c r="D11911" t="n">
        <v>2346603.084394284</v>
      </c>
      <c r="E11911" t="n">
        <v>2757379.466445106</v>
      </c>
      <c r="F11911" t="n">
        <v>2236861.113287142</v>
      </c>
      <c r="G11911" t="n">
        <v>1492578277.032817</v>
      </c>
    </row>
    <row r="11912">
      <c r="A11912" s="5" t="n"/>
      <c r="B11912" s="1" t="inlineStr">
        <is>
          <t>d_131_h_06</t>
        </is>
      </c>
      <c r="C11912" t="n">
        <v>2059121.069011211</v>
      </c>
      <c r="D11912" t="n">
        <v>8099281.433378487</v>
      </c>
      <c r="E11912" t="n">
        <v>9541871.047384547</v>
      </c>
      <c r="F11912" t="n">
        <v>8066271.905882636</v>
      </c>
      <c r="G11912" t="n">
        <v>5482764434.472382</v>
      </c>
    </row>
    <row r="11913">
      <c r="A11913" s="5" t="n"/>
      <c r="B11913" s="1" t="inlineStr">
        <is>
          <t>d_131_h_07</t>
        </is>
      </c>
      <c r="C11913" t="n">
        <v>2903377.107500322</v>
      </c>
      <c r="D11913" t="n">
        <v>11278808.34877178</v>
      </c>
      <c r="E11913" t="n">
        <v>13187999.02241966</v>
      </c>
      <c r="F11913" t="n">
        <v>10861203.48472944</v>
      </c>
      <c r="G11913" t="n">
        <v>7324579263.233634</v>
      </c>
    </row>
    <row r="11914">
      <c r="A11914" s="5" t="n"/>
      <c r="B11914" s="1" t="inlineStr">
        <is>
          <t>d_131_h_08</t>
        </is>
      </c>
      <c r="C11914" t="n">
        <v>3792739.210713555</v>
      </c>
      <c r="D11914" t="n">
        <v>14813630.74630396</v>
      </c>
      <c r="E11914" t="n">
        <v>17290116.65498931</v>
      </c>
      <c r="F11914" t="n">
        <v>14521994.79332034</v>
      </c>
      <c r="G11914" t="n">
        <v>9874834231.852678</v>
      </c>
    </row>
    <row r="11915">
      <c r="A11915" s="5" t="n"/>
      <c r="B11915" s="1" t="inlineStr">
        <is>
          <t>d_131_h_09</t>
        </is>
      </c>
      <c r="C11915" t="n">
        <v>3890498.132922117</v>
      </c>
      <c r="D11915" t="n">
        <v>15297791.27375909</v>
      </c>
      <c r="E11915" t="n">
        <v>17919574.67966943</v>
      </c>
      <c r="F11915" t="n">
        <v>15114104.72943233</v>
      </c>
      <c r="G11915" t="n">
        <v>10309161024.47117</v>
      </c>
    </row>
    <row r="11916">
      <c r="A11916" s="5" t="n"/>
      <c r="B11916" s="1" t="inlineStr">
        <is>
          <t>d_131_h_10</t>
        </is>
      </c>
      <c r="C11916" t="n">
        <v>2943267.414227029</v>
      </c>
      <c r="D11916" t="n">
        <v>11396537.53381977</v>
      </c>
      <c r="E11916" t="n">
        <v>13236508.49093654</v>
      </c>
      <c r="F11916" t="n">
        <v>10743091.71589986</v>
      </c>
      <c r="G11916" t="n">
        <v>7131193373.415425</v>
      </c>
    </row>
    <row r="11917">
      <c r="A11917" s="5" t="n"/>
      <c r="B11917" s="1" t="inlineStr">
        <is>
          <t>d_131_h_11</t>
        </is>
      </c>
      <c r="C11917" t="n">
        <v>3142119.31958474</v>
      </c>
      <c r="D11917" t="n">
        <v>12393385.26686948</v>
      </c>
      <c r="E11917" t="n">
        <v>14391449.14321777</v>
      </c>
      <c r="F11917" t="n">
        <v>12162297.70320159</v>
      </c>
      <c r="G11917" t="n">
        <v>8379449223.961465</v>
      </c>
    </row>
    <row r="11918">
      <c r="A11918" s="5" t="n"/>
      <c r="B11918" s="1" t="inlineStr">
        <is>
          <t>d_131_h_12</t>
        </is>
      </c>
      <c r="C11918" t="n">
        <v>3162907.618306019</v>
      </c>
      <c r="D11918" t="n">
        <v>12332222.33805475</v>
      </c>
      <c r="E11918" t="n">
        <v>14590291.30747279</v>
      </c>
      <c r="F11918" t="n">
        <v>12103436.51082399</v>
      </c>
      <c r="G11918" t="n">
        <v>8161775061.550252</v>
      </c>
    </row>
    <row r="11919">
      <c r="A11919" s="5" t="n"/>
      <c r="B11919" s="1" t="inlineStr">
        <is>
          <t>d_131_h_13</t>
        </is>
      </c>
      <c r="C11919" t="n">
        <v>4549625.657094361</v>
      </c>
      <c r="D11919" t="n">
        <v>18162763.458882</v>
      </c>
      <c r="E11919" t="n">
        <v>21337586.02548046</v>
      </c>
      <c r="F11919" t="n">
        <v>18777892.05284888</v>
      </c>
      <c r="G11919" t="n">
        <v>13155164578.9694</v>
      </c>
    </row>
    <row r="11920">
      <c r="A11920" s="5" t="n"/>
      <c r="B11920" s="1" t="inlineStr">
        <is>
          <t>d_131_h_14</t>
        </is>
      </c>
      <c r="C11920" t="n">
        <v>4157881.067051914</v>
      </c>
      <c r="D11920" t="n">
        <v>16427288.79020542</v>
      </c>
      <c r="E11920" t="n">
        <v>19231728.03476003</v>
      </c>
      <c r="F11920" t="n">
        <v>16427639.80136936</v>
      </c>
      <c r="G11920" t="n">
        <v>11423698997.13792</v>
      </c>
    </row>
    <row r="11921">
      <c r="A11921" s="5" t="n"/>
      <c r="B11921" s="1" t="inlineStr">
        <is>
          <t>d_131_h_15</t>
        </is>
      </c>
      <c r="C11921" t="n">
        <v>4387993.372755959</v>
      </c>
      <c r="D11921" t="n">
        <v>17230190.18115257</v>
      </c>
      <c r="E11921" t="n">
        <v>20321362.81445322</v>
      </c>
      <c r="F11921" t="n">
        <v>17149270.96840977</v>
      </c>
      <c r="G11921" t="n">
        <v>11912987483.80061</v>
      </c>
    </row>
    <row r="11922">
      <c r="A11922" s="5" t="n"/>
      <c r="B11922" s="1" t="inlineStr">
        <is>
          <t>d_131_h_16</t>
        </is>
      </c>
      <c r="C11922" t="n">
        <v>4401615.698370782</v>
      </c>
      <c r="D11922" t="n">
        <v>17030000.02803449</v>
      </c>
      <c r="E11922" t="n">
        <v>20146361.36943479</v>
      </c>
      <c r="F11922" t="n">
        <v>16426654.6592297</v>
      </c>
      <c r="G11922" t="n">
        <v>11208678431.18906</v>
      </c>
    </row>
    <row r="11923">
      <c r="A11923" s="5" t="n"/>
      <c r="B11923" s="1" t="inlineStr">
        <is>
          <t>d_131_h_17</t>
        </is>
      </c>
      <c r="C11923" t="n">
        <v>5742827.277298849</v>
      </c>
      <c r="D11923" t="n">
        <v>22665377.63146212</v>
      </c>
      <c r="E11923" t="n">
        <v>26681759.81546328</v>
      </c>
      <c r="F11923" t="n">
        <v>23001933.73867192</v>
      </c>
      <c r="G11923" t="n">
        <v>16053125804.59231</v>
      </c>
    </row>
    <row r="11924">
      <c r="A11924" s="5" t="n"/>
      <c r="B11924" s="1" t="inlineStr">
        <is>
          <t>d_131_h_18</t>
        </is>
      </c>
      <c r="C11924" t="n">
        <v>6635313.70423477</v>
      </c>
      <c r="D11924" t="n">
        <v>26107041.28304692</v>
      </c>
      <c r="E11924" t="n">
        <v>30602439.91167573</v>
      </c>
      <c r="F11924" t="n">
        <v>26065099.44824088</v>
      </c>
      <c r="G11924" t="n">
        <v>17907486940.15264</v>
      </c>
    </row>
    <row r="11925">
      <c r="A11925" s="5" t="n"/>
      <c r="B11925" s="1" t="inlineStr">
        <is>
          <t>d_131_h_19</t>
        </is>
      </c>
      <c r="C11925" t="n">
        <v>8093375.875660986</v>
      </c>
      <c r="D11925" t="n">
        <v>32208277.68601333</v>
      </c>
      <c r="E11925" t="n">
        <v>37658969.89450531</v>
      </c>
      <c r="F11925" t="n">
        <v>32682469.97482571</v>
      </c>
      <c r="G11925" t="n">
        <v>22774970898.88639</v>
      </c>
    </row>
    <row r="11926">
      <c r="A11926" s="5" t="n"/>
      <c r="B11926" s="1" t="inlineStr">
        <is>
          <t>d_131_h_20</t>
        </is>
      </c>
      <c r="C11926" t="n">
        <v>5970365.391066759</v>
      </c>
      <c r="D11926" t="n">
        <v>22985247.41781281</v>
      </c>
      <c r="E11926" t="n">
        <v>26602946.3016956</v>
      </c>
      <c r="F11926" t="n">
        <v>21715902.21529741</v>
      </c>
      <c r="G11926" t="n">
        <v>14426953378.5137</v>
      </c>
    </row>
    <row r="11927">
      <c r="A11927" s="5" t="n"/>
      <c r="B11927" s="1" t="inlineStr">
        <is>
          <t>d_131_h_21</t>
        </is>
      </c>
      <c r="C11927" t="n">
        <v>6723046.071587636</v>
      </c>
      <c r="D11927" t="n">
        <v>26404595.8503037</v>
      </c>
      <c r="E11927" t="n">
        <v>30930508.8913847</v>
      </c>
      <c r="F11927" t="n">
        <v>25801333.3267758</v>
      </c>
      <c r="G11927" t="n">
        <v>17494487682.28538</v>
      </c>
    </row>
    <row r="11928">
      <c r="A11928" s="5" t="n"/>
      <c r="B11928" s="1" t="inlineStr">
        <is>
          <t>d_131_h_22</t>
        </is>
      </c>
      <c r="C11928" t="n">
        <v>7416797.258011291</v>
      </c>
      <c r="D11928" t="n">
        <v>29298468.44784378</v>
      </c>
      <c r="E11928" t="n">
        <v>34187658.56342172</v>
      </c>
      <c r="F11928" t="n">
        <v>29275914.36274714</v>
      </c>
      <c r="G11928" t="n">
        <v>20144449002.82105</v>
      </c>
    </row>
    <row r="11929">
      <c r="A11929" s="5" t="n"/>
      <c r="B11929" s="1" t="inlineStr">
        <is>
          <t>d_131_h_23</t>
        </is>
      </c>
      <c r="C11929" t="n">
        <v>5921660.58219912</v>
      </c>
      <c r="D11929" t="n">
        <v>23451264.13419626</v>
      </c>
      <c r="E11929" t="n">
        <v>27656769.62204345</v>
      </c>
      <c r="F11929" t="n">
        <v>23869664.20329203</v>
      </c>
      <c r="G11929" t="n">
        <v>16662687590.42519</v>
      </c>
    </row>
    <row r="11930">
      <c r="A11930" s="5" t="n"/>
      <c r="B11930" s="1" t="inlineStr">
        <is>
          <t>d_132_h_00</t>
        </is>
      </c>
      <c r="C11930" t="n">
        <v>2753490.044409616</v>
      </c>
      <c r="D11930" t="n">
        <v>10879943.28922025</v>
      </c>
      <c r="E11930" t="n">
        <v>12796659.75264282</v>
      </c>
      <c r="F11930" t="n">
        <v>11046465.35088118</v>
      </c>
      <c r="G11930" t="n">
        <v>7677903881.971863</v>
      </c>
    </row>
    <row r="11931">
      <c r="A11931" s="5" t="n"/>
      <c r="B11931" s="1" t="inlineStr">
        <is>
          <t>d_132_h_01</t>
        </is>
      </c>
      <c r="C11931" t="n">
        <v>1342695.643719214</v>
      </c>
      <c r="D11931" t="n">
        <v>5269965.261750702</v>
      </c>
      <c r="E11931" t="n">
        <v>6226888.852701694</v>
      </c>
      <c r="F11931" t="n">
        <v>5283881.573257048</v>
      </c>
      <c r="G11931" t="n">
        <v>3662853744.750237</v>
      </c>
    </row>
    <row r="11932">
      <c r="A11932" s="5" t="n"/>
      <c r="B11932" s="1" t="inlineStr">
        <is>
          <t>d_132_h_02</t>
        </is>
      </c>
      <c r="C11932" t="n">
        <v>801255.8707854908</v>
      </c>
      <c r="D11932" t="n">
        <v>3116431.221644702</v>
      </c>
      <c r="E11932" t="n">
        <v>3721004.870951905</v>
      </c>
      <c r="F11932" t="n">
        <v>3067493.483637504</v>
      </c>
      <c r="G11932" t="n">
        <v>2087351664.077161</v>
      </c>
    </row>
    <row r="11933">
      <c r="A11933" s="5" t="n"/>
      <c r="B11933" s="1" t="inlineStr">
        <is>
          <t>d_132_h_03</t>
        </is>
      </c>
      <c r="C11933" t="n">
        <v>566517.7148296208</v>
      </c>
      <c r="D11933" t="n">
        <v>2224219.588403922</v>
      </c>
      <c r="E11933" t="n">
        <v>2613126.615742469</v>
      </c>
      <c r="F11933" t="n">
        <v>2206217.488537197</v>
      </c>
      <c r="G11933" t="n">
        <v>1508190612.099089</v>
      </c>
    </row>
    <row r="11934">
      <c r="A11934" s="5" t="n"/>
      <c r="B11934" s="1" t="inlineStr">
        <is>
          <t>d_132_h_04</t>
        </is>
      </c>
      <c r="C11934" t="n">
        <v>509314.341656372</v>
      </c>
      <c r="D11934" t="n">
        <v>2021309.447203301</v>
      </c>
      <c r="E11934" t="n">
        <v>2368048.435976722</v>
      </c>
      <c r="F11934" t="n">
        <v>2042895.921483196</v>
      </c>
      <c r="G11934" t="n">
        <v>1421964760.261274</v>
      </c>
    </row>
    <row r="11935">
      <c r="A11935" s="5" t="n"/>
      <c r="B11935" s="1" t="inlineStr">
        <is>
          <t>d_132_h_05</t>
        </is>
      </c>
      <c r="C11935" t="n">
        <v>656643.5518529798</v>
      </c>
      <c r="D11935" t="n">
        <v>2586173.22257516</v>
      </c>
      <c r="E11935" t="n">
        <v>3013766.144566859</v>
      </c>
      <c r="F11935" t="n">
        <v>2552186.186860237</v>
      </c>
      <c r="G11935" t="n">
        <v>1741858969.951874</v>
      </c>
    </row>
    <row r="11936">
      <c r="A11936" s="5" t="n"/>
      <c r="B11936" s="1" t="inlineStr">
        <is>
          <t>d_132_h_06</t>
        </is>
      </c>
      <c r="C11936" t="n">
        <v>2260538.507858214</v>
      </c>
      <c r="D11936" t="n">
        <v>8945820.694100576</v>
      </c>
      <c r="E11936" t="n">
        <v>10496728.21724622</v>
      </c>
      <c r="F11936" t="n">
        <v>9030344.783854984</v>
      </c>
      <c r="G11936" t="n">
        <v>6219950159.35005</v>
      </c>
    </row>
    <row r="11937">
      <c r="A11937" s="5" t="n"/>
      <c r="B11937" s="1" t="inlineStr">
        <is>
          <t>d_132_h_07</t>
        </is>
      </c>
      <c r="C11937" t="n">
        <v>3177801.264175639</v>
      </c>
      <c r="D11937" t="n">
        <v>12416212.01988113</v>
      </c>
      <c r="E11937" t="n">
        <v>14474605.250164</v>
      </c>
      <c r="F11937" t="n">
        <v>11990507.30919271</v>
      </c>
      <c r="G11937" t="n">
        <v>8145933940.131322</v>
      </c>
    </row>
    <row r="11938">
      <c r="A11938" s="5" t="n"/>
      <c r="B11938" s="1" t="inlineStr">
        <is>
          <t>d_132_h_08</t>
        </is>
      </c>
      <c r="C11938" t="n">
        <v>3602709.5622147</v>
      </c>
      <c r="D11938" t="n">
        <v>14053271.48297487</v>
      </c>
      <c r="E11938" t="n">
        <v>16443756.48520182</v>
      </c>
      <c r="F11938" t="n">
        <v>13668997.22259004</v>
      </c>
      <c r="G11938" t="n">
        <v>9222124653.760786</v>
      </c>
    </row>
    <row r="11939">
      <c r="A11939" s="5" t="n"/>
      <c r="B11939" s="1" t="inlineStr">
        <is>
          <t>d_132_h_09</t>
        </is>
      </c>
      <c r="C11939" t="n">
        <v>4102308.108991734</v>
      </c>
      <c r="D11939" t="n">
        <v>16207524.70896091</v>
      </c>
      <c r="E11939" t="n">
        <v>19176680.87115077</v>
      </c>
      <c r="F11939" t="n">
        <v>16366285.51397129</v>
      </c>
      <c r="G11939" t="n">
        <v>11373585695.68509</v>
      </c>
    </row>
    <row r="11940">
      <c r="A11940" s="5" t="n"/>
      <c r="B11940" s="1" t="inlineStr">
        <is>
          <t>d_132_h_10</t>
        </is>
      </c>
      <c r="C11940" t="n">
        <v>3053275.649755538</v>
      </c>
      <c r="D11940" t="n">
        <v>11993194.19361599</v>
      </c>
      <c r="E11940" t="n">
        <v>14029716.44018376</v>
      </c>
      <c r="F11940" t="n">
        <v>11939048.83995541</v>
      </c>
      <c r="G11940" t="n">
        <v>8263310672.841364</v>
      </c>
    </row>
    <row r="11941">
      <c r="A11941" s="5" t="n"/>
      <c r="B11941" s="1" t="inlineStr">
        <is>
          <t>d_132_h_11</t>
        </is>
      </c>
      <c r="C11941" t="n">
        <v>2752677.590233729</v>
      </c>
      <c r="D11941" t="n">
        <v>10699963.51296283</v>
      </c>
      <c r="E11941" t="n">
        <v>12530146.0008748</v>
      </c>
      <c r="F11941" t="n">
        <v>10299366.67993351</v>
      </c>
      <c r="G11941" t="n">
        <v>6941504806.946237</v>
      </c>
    </row>
    <row r="11942">
      <c r="A11942" s="5" t="n"/>
      <c r="B11942" s="1" t="inlineStr">
        <is>
          <t>d_132_h_12</t>
        </is>
      </c>
      <c r="C11942" t="n">
        <v>3284082.468125718</v>
      </c>
      <c r="D11942" t="n">
        <v>12891503.93488017</v>
      </c>
      <c r="E11942" t="n">
        <v>15205188.48469917</v>
      </c>
      <c r="F11942" t="n">
        <v>12696353.38478657</v>
      </c>
      <c r="G11942" t="n">
        <v>8666507000.458717</v>
      </c>
    </row>
    <row r="11943">
      <c r="A11943" s="5" t="n"/>
      <c r="B11943" s="1" t="inlineStr">
        <is>
          <t>d_132_h_13</t>
        </is>
      </c>
      <c r="C11943" t="n">
        <v>3561363.815461321</v>
      </c>
      <c r="D11943" t="n">
        <v>13944670.00513275</v>
      </c>
      <c r="E11943" t="n">
        <v>16285796.89744566</v>
      </c>
      <c r="F11943" t="n">
        <v>13537522.15654038</v>
      </c>
      <c r="G11943" t="n">
        <v>9134605158.351149</v>
      </c>
    </row>
    <row r="11944">
      <c r="A11944" s="5" t="n"/>
      <c r="B11944" s="1" t="inlineStr">
        <is>
          <t>d_132_h_14</t>
        </is>
      </c>
      <c r="C11944" t="n">
        <v>4454408.510191397</v>
      </c>
      <c r="D11944" t="n">
        <v>17729754.8253617</v>
      </c>
      <c r="E11944" t="n">
        <v>20722847.61302147</v>
      </c>
      <c r="F11944" t="n">
        <v>17957019.22594022</v>
      </c>
      <c r="G11944" t="n">
        <v>12531611978.6449</v>
      </c>
    </row>
    <row r="11945">
      <c r="A11945" s="5" t="n"/>
      <c r="B11945" s="1" t="inlineStr">
        <is>
          <t>d_132_h_15</t>
        </is>
      </c>
      <c r="C11945" t="n">
        <v>3836470.1048875</v>
      </c>
      <c r="D11945" t="n">
        <v>14836611.62602653</v>
      </c>
      <c r="E11945" t="n">
        <v>17564570.35048991</v>
      </c>
      <c r="F11945" t="n">
        <v>14271228.72471351</v>
      </c>
      <c r="G11945" t="n">
        <v>9694974297.862392</v>
      </c>
    </row>
    <row r="11946">
      <c r="A11946" s="5" t="n"/>
      <c r="B11946" s="1" t="inlineStr">
        <is>
          <t>d_132_h_16</t>
        </is>
      </c>
      <c r="C11946" t="n">
        <v>6037122.285325618</v>
      </c>
      <c r="D11946" t="n">
        <v>24025971.78536957</v>
      </c>
      <c r="E11946" t="n">
        <v>28209825.26162169</v>
      </c>
      <c r="F11946" t="n">
        <v>24643217.37766087</v>
      </c>
      <c r="G11946" t="n">
        <v>17207588205.78819</v>
      </c>
    </row>
    <row r="11947">
      <c r="A11947" s="5" t="n"/>
      <c r="B11947" s="1" t="inlineStr">
        <is>
          <t>d_132_h_17</t>
        </is>
      </c>
      <c r="C11947" t="n">
        <v>5708272.519952714</v>
      </c>
      <c r="D11947" t="n">
        <v>22350380.93362059</v>
      </c>
      <c r="E11947" t="n">
        <v>26329035.77997116</v>
      </c>
      <c r="F11947" t="n">
        <v>21971075.09122649</v>
      </c>
      <c r="G11947" t="n">
        <v>14799427300.1352</v>
      </c>
    </row>
    <row r="11948">
      <c r="A11948" s="5" t="n"/>
      <c r="B11948" s="1" t="inlineStr">
        <is>
          <t>d_132_h_18</t>
        </is>
      </c>
      <c r="C11948" t="n">
        <v>6100703.960588528</v>
      </c>
      <c r="D11948" t="n">
        <v>23824624.62229687</v>
      </c>
      <c r="E11948" t="n">
        <v>27616691.23104427</v>
      </c>
      <c r="F11948" t="n">
        <v>22877229.54390045</v>
      </c>
      <c r="G11948" t="n">
        <v>15255256557.06618</v>
      </c>
    </row>
    <row r="11949">
      <c r="A11949" s="5" t="n"/>
      <c r="B11949" s="1" t="inlineStr">
        <is>
          <t>d_132_h_19</t>
        </is>
      </c>
      <c r="C11949" t="n">
        <v>7024295.00674762</v>
      </c>
      <c r="D11949" t="n">
        <v>27657143.51551919</v>
      </c>
      <c r="E11949" t="n">
        <v>32477208.45669789</v>
      </c>
      <c r="F11949" t="n">
        <v>27348409.44418486</v>
      </c>
      <c r="G11949" t="n">
        <v>18786892597.13319</v>
      </c>
    </row>
    <row r="11950">
      <c r="A11950" s="5" t="n"/>
      <c r="B11950" s="1" t="inlineStr">
        <is>
          <t>d_132_h_20</t>
        </is>
      </c>
      <c r="C11950" t="n">
        <v>7721930.019616842</v>
      </c>
      <c r="D11950" t="n">
        <v>30423429.28290075</v>
      </c>
      <c r="E11950" t="n">
        <v>35809298.57968023</v>
      </c>
      <c r="F11950" t="n">
        <v>30384736.53064932</v>
      </c>
      <c r="G11950" t="n">
        <v>21004744766.42494</v>
      </c>
    </row>
    <row r="11951">
      <c r="A11951" s="5" t="n"/>
      <c r="B11951" s="1" t="inlineStr">
        <is>
          <t>d_132_h_21</t>
        </is>
      </c>
      <c r="C11951" t="n">
        <v>6729446.188501505</v>
      </c>
      <c r="D11951" t="n">
        <v>26341639.92481816</v>
      </c>
      <c r="E11951" t="n">
        <v>30793741.46510135</v>
      </c>
      <c r="F11951" t="n">
        <v>25827644.4607017</v>
      </c>
      <c r="G11951" t="n">
        <v>17618911869.94464</v>
      </c>
    </row>
    <row r="11952">
      <c r="A11952" s="5" t="n"/>
      <c r="B11952" s="1" t="inlineStr">
        <is>
          <t>d_132_h_22</t>
        </is>
      </c>
      <c r="C11952" t="n">
        <v>5490626.856806939</v>
      </c>
      <c r="D11952" t="n">
        <v>20925921.35827192</v>
      </c>
      <c r="E11952" t="n">
        <v>24587514.01588375</v>
      </c>
      <c r="F11952" t="n">
        <v>18928413.75790939</v>
      </c>
      <c r="G11952" t="n">
        <v>12404017994.61546</v>
      </c>
    </row>
    <row r="11953">
      <c r="A11953" s="5" t="n"/>
      <c r="B11953" s="1" t="inlineStr">
        <is>
          <t>d_132_h_23</t>
        </is>
      </c>
      <c r="C11953" t="n">
        <v>4787817.726284173</v>
      </c>
      <c r="D11953" t="n">
        <v>18421578.816126</v>
      </c>
      <c r="E11953" t="n">
        <v>21718510.04086583</v>
      </c>
      <c r="F11953" t="n">
        <v>17477961.97426317</v>
      </c>
      <c r="G11953" t="n">
        <v>11714607032.60925</v>
      </c>
    </row>
    <row r="11954">
      <c r="A11954" s="5" t="n"/>
      <c r="B11954" s="1" t="inlineStr">
        <is>
          <t>d_133_h_00</t>
        </is>
      </c>
      <c r="C11954" t="n">
        <v>2860428.328959515</v>
      </c>
      <c r="D11954" t="n">
        <v>11348466.26689324</v>
      </c>
      <c r="E11954" t="n">
        <v>13325345.67778165</v>
      </c>
      <c r="F11954" t="n">
        <v>11572071.1148146</v>
      </c>
      <c r="G11954" t="n">
        <v>8138390417.204584</v>
      </c>
    </row>
    <row r="11955">
      <c r="A11955" s="5" t="n"/>
      <c r="B11955" s="1" t="inlineStr">
        <is>
          <t>d_133_h_01</t>
        </is>
      </c>
      <c r="C11955" t="n">
        <v>1337993.417002002</v>
      </c>
      <c r="D11955" t="n">
        <v>5285096.235178443</v>
      </c>
      <c r="E11955" t="n">
        <v>6196291.023701823</v>
      </c>
      <c r="F11955" t="n">
        <v>5299459.047245936</v>
      </c>
      <c r="G11955" t="n">
        <v>3661727257.229599</v>
      </c>
    </row>
    <row r="11956">
      <c r="A11956" s="5" t="n"/>
      <c r="B11956" s="1" t="inlineStr">
        <is>
          <t>d_133_h_02</t>
        </is>
      </c>
      <c r="C11956" t="n">
        <v>828523.0337522526</v>
      </c>
      <c r="D11956" t="n">
        <v>3245833.001922893</v>
      </c>
      <c r="E11956" t="n">
        <v>3836078.927169584</v>
      </c>
      <c r="F11956" t="n">
        <v>3226180.709157139</v>
      </c>
      <c r="G11956" t="n">
        <v>2216116838.4973</v>
      </c>
    </row>
    <row r="11957">
      <c r="A11957" s="5" t="n"/>
      <c r="B11957" s="1" t="inlineStr">
        <is>
          <t>d_133_h_03</t>
        </is>
      </c>
      <c r="C11957" t="n">
        <v>546556.0712957921</v>
      </c>
      <c r="D11957" t="n">
        <v>2123185.119711398</v>
      </c>
      <c r="E11957" t="n">
        <v>2500749.623351388</v>
      </c>
      <c r="F11957" t="n">
        <v>2060713.634083109</v>
      </c>
      <c r="G11957" t="n">
        <v>1397366120.6194</v>
      </c>
    </row>
    <row r="11958">
      <c r="A11958" s="5" t="n"/>
      <c r="B11958" s="1" t="inlineStr">
        <is>
          <t>d_133_h_04</t>
        </is>
      </c>
      <c r="C11958" t="n">
        <v>467950.3735912925</v>
      </c>
      <c r="D11958" t="n">
        <v>1841316.596196737</v>
      </c>
      <c r="E11958" t="n">
        <v>2146864.28421042</v>
      </c>
      <c r="F11958" t="n">
        <v>1809777.751399413</v>
      </c>
      <c r="G11958" t="n">
        <v>1240958086.644741</v>
      </c>
    </row>
    <row r="11959">
      <c r="A11959" s="5" t="n"/>
      <c r="B11959" s="1" t="inlineStr">
        <is>
          <t>d_133_h_05</t>
        </is>
      </c>
      <c r="C11959" t="n">
        <v>715436.1322421452</v>
      </c>
      <c r="D11959" t="n">
        <v>2826484.952980948</v>
      </c>
      <c r="E11959" t="n">
        <v>3315251.55715477</v>
      </c>
      <c r="F11959" t="n">
        <v>2806523.921425926</v>
      </c>
      <c r="G11959" t="n">
        <v>1926380967.461778</v>
      </c>
    </row>
    <row r="11960">
      <c r="A11960" s="5" t="n"/>
      <c r="B11960" s="1" t="inlineStr">
        <is>
          <t>d_133_h_06</t>
        </is>
      </c>
      <c r="C11960" t="n">
        <v>1884113.613996208</v>
      </c>
      <c r="D11960" t="n">
        <v>7353990.121656471</v>
      </c>
      <c r="E11960" t="n">
        <v>8612372.800152132</v>
      </c>
      <c r="F11960" t="n">
        <v>7144863.251163328</v>
      </c>
      <c r="G11960" t="n">
        <v>4833427945.731182</v>
      </c>
    </row>
    <row r="11961">
      <c r="A11961" s="5" t="n"/>
      <c r="B11961" s="1" t="inlineStr">
        <is>
          <t>d_133_h_07</t>
        </is>
      </c>
      <c r="C11961" t="n">
        <v>2731562.320702347</v>
      </c>
      <c r="D11961" t="n">
        <v>10525989.17071429</v>
      </c>
      <c r="E11961" t="n">
        <v>12240928.11524964</v>
      </c>
      <c r="F11961" t="n">
        <v>9763970.726011127</v>
      </c>
      <c r="G11961" t="n">
        <v>6434074951.183064</v>
      </c>
    </row>
    <row r="11962">
      <c r="A11962" s="5" t="n"/>
      <c r="B11962" s="1" t="inlineStr">
        <is>
          <t>d_133_h_08</t>
        </is>
      </c>
      <c r="C11962" t="n">
        <v>4286080.385719368</v>
      </c>
      <c r="D11962" t="n">
        <v>16980078.22168367</v>
      </c>
      <c r="E11962" t="n">
        <v>19943516.65788107</v>
      </c>
      <c r="F11962" t="n">
        <v>17130076.53781421</v>
      </c>
      <c r="G11962" t="n">
        <v>12027731957.73712</v>
      </c>
    </row>
    <row r="11963">
      <c r="A11963" s="5" t="n"/>
      <c r="B11963" s="1" t="inlineStr">
        <is>
          <t>d_133_h_09</t>
        </is>
      </c>
      <c r="C11963" t="n">
        <v>3790843.676988707</v>
      </c>
      <c r="D11963" t="n">
        <v>14790067.07295658</v>
      </c>
      <c r="E11963" t="n">
        <v>17391985.11097627</v>
      </c>
      <c r="F11963" t="n">
        <v>14513195.21576104</v>
      </c>
      <c r="G11963" t="n">
        <v>9785583531.749645</v>
      </c>
    </row>
    <row r="11964">
      <c r="A11964" s="5" t="n"/>
      <c r="B11964" s="1" t="inlineStr">
        <is>
          <t>d_133_h_10</t>
        </is>
      </c>
      <c r="C11964" t="n">
        <v>3295936.942109392</v>
      </c>
      <c r="D11964" t="n">
        <v>12994790.79213916</v>
      </c>
      <c r="E11964" t="n">
        <v>15329178.11243627</v>
      </c>
      <c r="F11964" t="n">
        <v>13040262.09861043</v>
      </c>
      <c r="G11964" t="n">
        <v>9008549042.205357</v>
      </c>
    </row>
    <row r="11965">
      <c r="A11965" s="5" t="n"/>
      <c r="B11965" s="1" t="inlineStr">
        <is>
          <t>d_133_h_11</t>
        </is>
      </c>
      <c r="C11965" t="n">
        <v>3013762.531537708</v>
      </c>
      <c r="D11965" t="n">
        <v>11873149.74887895</v>
      </c>
      <c r="E11965" t="n">
        <v>13954753.70277595</v>
      </c>
      <c r="F11965" t="n">
        <v>11822702.54745784</v>
      </c>
      <c r="G11965" t="n">
        <v>8142555261.937494</v>
      </c>
    </row>
    <row r="11966">
      <c r="A11966" s="5" t="n"/>
      <c r="B11966" s="1" t="inlineStr">
        <is>
          <t>d_133_h_12</t>
        </is>
      </c>
      <c r="C11966" t="n">
        <v>3536483.077912062</v>
      </c>
      <c r="D11966" t="n">
        <v>13993159.81234611</v>
      </c>
      <c r="E11966" t="n">
        <v>16482647.0141983</v>
      </c>
      <c r="F11966" t="n">
        <v>14149535.22005969</v>
      </c>
      <c r="G11966" t="n">
        <v>9878781852.468529</v>
      </c>
    </row>
    <row r="11967">
      <c r="A11967" s="5" t="n"/>
      <c r="B11967" s="1" t="inlineStr">
        <is>
          <t>d_133_h_13</t>
        </is>
      </c>
      <c r="C11967" t="n">
        <v>4195585.004892495</v>
      </c>
      <c r="D11967" t="n">
        <v>16640092.84770617</v>
      </c>
      <c r="E11967" t="n">
        <v>19469866.94299377</v>
      </c>
      <c r="F11967" t="n">
        <v>16688329.75283043</v>
      </c>
      <c r="G11967" t="n">
        <v>11501368553.80056</v>
      </c>
    </row>
    <row r="11968">
      <c r="A11968" s="5" t="n"/>
      <c r="B11968" s="1" t="inlineStr">
        <is>
          <t>d_133_h_14</t>
        </is>
      </c>
      <c r="C11968" t="n">
        <v>4139086.353632787</v>
      </c>
      <c r="D11968" t="n">
        <v>16362135.80067061</v>
      </c>
      <c r="E11968" t="n">
        <v>19104542.15115442</v>
      </c>
      <c r="F11968" t="n">
        <v>16452351.17203908</v>
      </c>
      <c r="G11968" t="n">
        <v>11385508158.02403</v>
      </c>
    </row>
    <row r="11969">
      <c r="A11969" s="5" t="n"/>
      <c r="B11969" s="1" t="inlineStr">
        <is>
          <t>d_133_h_15</t>
        </is>
      </c>
      <c r="C11969" t="n">
        <v>4384253.961919078</v>
      </c>
      <c r="D11969" t="n">
        <v>17192963.56738242</v>
      </c>
      <c r="E11969" t="n">
        <v>20194788.90590901</v>
      </c>
      <c r="F11969" t="n">
        <v>17165030.86881535</v>
      </c>
      <c r="G11969" t="n">
        <v>11765013203.25187</v>
      </c>
    </row>
    <row r="11970">
      <c r="A11970" s="5" t="n"/>
      <c r="B11970" s="1" t="inlineStr">
        <is>
          <t>d_133_h_16</t>
        </is>
      </c>
      <c r="C11970" t="n">
        <v>4900381.319495579</v>
      </c>
      <c r="D11970" t="n">
        <v>19140797.21681073</v>
      </c>
      <c r="E11970" t="n">
        <v>22604273.43109893</v>
      </c>
      <c r="F11970" t="n">
        <v>18812091.82076889</v>
      </c>
      <c r="G11970" t="n">
        <v>12839999003.41676</v>
      </c>
    </row>
    <row r="11971">
      <c r="A11971" s="5" t="n"/>
      <c r="B11971" s="1" t="inlineStr">
        <is>
          <t>d_133_h_17</t>
        </is>
      </c>
      <c r="C11971" t="n">
        <v>5391861.984172139</v>
      </c>
      <c r="D11971" t="n">
        <v>21004837.26141246</v>
      </c>
      <c r="E11971" t="n">
        <v>24714507.32802067</v>
      </c>
      <c r="F11971" t="n">
        <v>20424040.37435074</v>
      </c>
      <c r="G11971" t="n">
        <v>13990027465.34214</v>
      </c>
    </row>
    <row r="11972">
      <c r="A11972" s="5" t="n"/>
      <c r="B11972" s="1" t="inlineStr">
        <is>
          <t>d_133_h_18</t>
        </is>
      </c>
      <c r="C11972" t="n">
        <v>5229666.705194338</v>
      </c>
      <c r="D11972" t="n">
        <v>20140349.59247977</v>
      </c>
      <c r="E11972" t="n">
        <v>23592945.43432882</v>
      </c>
      <c r="F11972" t="n">
        <v>19171810.52891707</v>
      </c>
      <c r="G11972" t="n">
        <v>12966383899.58184</v>
      </c>
    </row>
    <row r="11973">
      <c r="A11973" s="5" t="n"/>
      <c r="B11973" s="1" t="inlineStr">
        <is>
          <t>d_133_h_19</t>
        </is>
      </c>
      <c r="C11973" t="n">
        <v>6783808.179449592</v>
      </c>
      <c r="D11973" t="n">
        <v>26608953.04427256</v>
      </c>
      <c r="E11973" t="n">
        <v>30956502.46191201</v>
      </c>
      <c r="F11973" t="n">
        <v>25882595.31714014</v>
      </c>
      <c r="G11973" t="n">
        <v>17603234766.93237</v>
      </c>
    </row>
    <row r="11974">
      <c r="A11974" s="5" t="n"/>
      <c r="B11974" s="1" t="inlineStr">
        <is>
          <t>d_133_h_20</t>
        </is>
      </c>
      <c r="C11974" t="n">
        <v>7672549.638295753</v>
      </c>
      <c r="D11974" t="n">
        <v>30320827.853691</v>
      </c>
      <c r="E11974" t="n">
        <v>35841084.81155594</v>
      </c>
      <c r="F11974" t="n">
        <v>30657651.01926641</v>
      </c>
      <c r="G11974" t="n">
        <v>21099880469.07632</v>
      </c>
    </row>
    <row r="11975">
      <c r="A11975" s="5" t="n"/>
      <c r="B11975" s="1" t="inlineStr">
        <is>
          <t>d_133_h_21</t>
        </is>
      </c>
      <c r="C11975" t="n">
        <v>7188120.241276216</v>
      </c>
      <c r="D11975" t="n">
        <v>28265137.3176687</v>
      </c>
      <c r="E11975" t="n">
        <v>33404653.87083847</v>
      </c>
      <c r="F11975" t="n">
        <v>28160944.36808782</v>
      </c>
      <c r="G11975" t="n">
        <v>19343942052.19113</v>
      </c>
    </row>
    <row r="11976">
      <c r="A11976" s="5" t="n"/>
      <c r="B11976" s="1" t="inlineStr">
        <is>
          <t>d_133_h_22</t>
        </is>
      </c>
      <c r="C11976" t="n">
        <v>6028096.126081219</v>
      </c>
      <c r="D11976" t="n">
        <v>23345272.01501</v>
      </c>
      <c r="E11976" t="n">
        <v>27287473.10855906</v>
      </c>
      <c r="F11976" t="n">
        <v>22222233.07854337</v>
      </c>
      <c r="G11976" t="n">
        <v>14996160468.91295</v>
      </c>
    </row>
    <row r="11977">
      <c r="A11977" s="5" t="n"/>
      <c r="B11977" s="1" t="inlineStr">
        <is>
          <t>d_133_h_23</t>
        </is>
      </c>
      <c r="C11977" t="n">
        <v>5703831.976939972</v>
      </c>
      <c r="D11977" t="n">
        <v>22510166.67308894</v>
      </c>
      <c r="E11977" t="n">
        <v>26412372.63919131</v>
      </c>
      <c r="F11977" t="n">
        <v>22575779.12759272</v>
      </c>
      <c r="G11977" t="n">
        <v>15689145061.58508</v>
      </c>
    </row>
    <row r="11978">
      <c r="A11978" s="5" t="n"/>
      <c r="B11978" s="1" t="inlineStr">
        <is>
          <t>d_134_h_00</t>
        </is>
      </c>
      <c r="C11978" t="n">
        <v>2387826.456791858</v>
      </c>
      <c r="D11978" t="n">
        <v>9269718.229892291</v>
      </c>
      <c r="E11978" t="n">
        <v>10962074.19096356</v>
      </c>
      <c r="F11978" t="n">
        <v>9012981.363124892</v>
      </c>
      <c r="G11978" t="n">
        <v>6093161543.754072</v>
      </c>
    </row>
    <row r="11979">
      <c r="A11979" s="5" t="n"/>
      <c r="B11979" s="1" t="inlineStr">
        <is>
          <t>d_134_h_01</t>
        </is>
      </c>
      <c r="C11979" t="n">
        <v>1411084.359141095</v>
      </c>
      <c r="D11979" t="n">
        <v>5568402.301880555</v>
      </c>
      <c r="E11979" t="n">
        <v>6521267.643644358</v>
      </c>
      <c r="F11979" t="n">
        <v>5579144.150443256</v>
      </c>
      <c r="G11979" t="n">
        <v>3852057127.766578</v>
      </c>
    </row>
    <row r="11980">
      <c r="A11980" s="5" t="n"/>
      <c r="B11980" s="1" t="inlineStr">
        <is>
          <t>d_134_h_02</t>
        </is>
      </c>
      <c r="C11980" t="n">
        <v>914172.2361703812</v>
      </c>
      <c r="D11980" t="n">
        <v>3626631.794529599</v>
      </c>
      <c r="E11980" t="n">
        <v>4252431.804860943</v>
      </c>
      <c r="F11980" t="n">
        <v>3640671.660306744</v>
      </c>
      <c r="G11980" t="n">
        <v>2523718422.27544</v>
      </c>
    </row>
    <row r="11981">
      <c r="A11981" s="5" t="n"/>
      <c r="B11981" s="1" t="inlineStr">
        <is>
          <t>d_134_h_03</t>
        </is>
      </c>
      <c r="C11981" t="n">
        <v>537581.4609051306</v>
      </c>
      <c r="D11981" t="n">
        <v>2091140.164633181</v>
      </c>
      <c r="E11981" t="n">
        <v>2461922.774514602</v>
      </c>
      <c r="F11981" t="n">
        <v>2026360.48062047</v>
      </c>
      <c r="G11981" t="n">
        <v>1371169335.366495</v>
      </c>
    </row>
    <row r="11982">
      <c r="A11982" s="5" t="n"/>
      <c r="B11982" s="1" t="inlineStr">
        <is>
          <t>d_134_h_04</t>
        </is>
      </c>
      <c r="C11982" t="n">
        <v>439986.7441849831</v>
      </c>
      <c r="D11982" t="n">
        <v>1718828.96743542</v>
      </c>
      <c r="E11982" t="n">
        <v>2025076.707577539</v>
      </c>
      <c r="F11982" t="n">
        <v>1698962.077733119</v>
      </c>
      <c r="G11982" t="n">
        <v>1160792656.164887</v>
      </c>
    </row>
    <row r="11983">
      <c r="A11983" s="5" t="n"/>
      <c r="B11983" s="1" t="inlineStr">
        <is>
          <t>d_134_h_05</t>
        </is>
      </c>
      <c r="C11983" t="n">
        <v>682111.3194858922</v>
      </c>
      <c r="D11983" t="n">
        <v>2687960.744735053</v>
      </c>
      <c r="E11983" t="n">
        <v>3144823.366836431</v>
      </c>
      <c r="F11983" t="n">
        <v>2646193.168090945</v>
      </c>
      <c r="G11983" t="n">
        <v>1808381571.39693</v>
      </c>
    </row>
    <row r="11984">
      <c r="A11984" s="5" t="n"/>
      <c r="B11984" s="1" t="inlineStr">
        <is>
          <t>d_134_h_06</t>
        </is>
      </c>
      <c r="C11984" t="n">
        <v>2090346.147320131</v>
      </c>
      <c r="D11984" t="n">
        <v>8248194.107723449</v>
      </c>
      <c r="E11984" t="n">
        <v>9669623.485867482</v>
      </c>
      <c r="F11984" t="n">
        <v>8250600.991725837</v>
      </c>
      <c r="G11984" t="n">
        <v>5674194322.479712</v>
      </c>
    </row>
    <row r="11985">
      <c r="A11985" s="5" t="n"/>
      <c r="B11985" s="1" t="inlineStr">
        <is>
          <t>d_134_h_07</t>
        </is>
      </c>
      <c r="C11985" t="n">
        <v>2627461.246956631</v>
      </c>
      <c r="D11985" t="n">
        <v>10117056.34393127</v>
      </c>
      <c r="E11985" t="n">
        <v>11763339.53737903</v>
      </c>
      <c r="F11985" t="n">
        <v>9488468.729603209</v>
      </c>
      <c r="G11985" t="n">
        <v>6238387363.648809</v>
      </c>
    </row>
    <row r="11986">
      <c r="A11986" s="5" t="n"/>
      <c r="B11986" s="1" t="inlineStr">
        <is>
          <t>d_134_h_08</t>
        </is>
      </c>
      <c r="C11986" t="n">
        <v>4172882.235236431</v>
      </c>
      <c r="D11986" t="n">
        <v>16508876.72985394</v>
      </c>
      <c r="E11986" t="n">
        <v>19369956.51899201</v>
      </c>
      <c r="F11986" t="n">
        <v>16541158.05814759</v>
      </c>
      <c r="G11986" t="n">
        <v>11500410690.53386</v>
      </c>
    </row>
    <row r="11987">
      <c r="A11987" s="5" t="n"/>
      <c r="B11987" s="1" t="inlineStr">
        <is>
          <t>d_134_h_09</t>
        </is>
      </c>
      <c r="C11987" t="n">
        <v>3779929.32828143</v>
      </c>
      <c r="D11987" t="n">
        <v>14873663.25453714</v>
      </c>
      <c r="E11987" t="n">
        <v>17448362.48070997</v>
      </c>
      <c r="F11987" t="n">
        <v>14794633.61515878</v>
      </c>
      <c r="G11987" t="n">
        <v>10257924257.34447</v>
      </c>
    </row>
    <row r="11988">
      <c r="A11988" s="5" t="n"/>
      <c r="B11988" s="1" t="inlineStr">
        <is>
          <t>d_134_h_10</t>
        </is>
      </c>
      <c r="C11988" t="n">
        <v>3550971.110085609</v>
      </c>
      <c r="D11988" t="n">
        <v>14063000.84619615</v>
      </c>
      <c r="E11988" t="n">
        <v>16531601.43768</v>
      </c>
      <c r="F11988" t="n">
        <v>14152192.65422112</v>
      </c>
      <c r="G11988" t="n">
        <v>9811173905.78278</v>
      </c>
    </row>
    <row r="11989">
      <c r="A11989" s="5" t="n"/>
      <c r="B11989" s="1" t="inlineStr">
        <is>
          <t>d_134_h_11</t>
        </is>
      </c>
      <c r="C11989" t="n">
        <v>3479100.343606649</v>
      </c>
      <c r="D11989" t="n">
        <v>13813724.69878291</v>
      </c>
      <c r="E11989" t="n">
        <v>16198668.89365716</v>
      </c>
      <c r="F11989" t="n">
        <v>13871311.5782424</v>
      </c>
      <c r="G11989" t="n">
        <v>9564956049.170723</v>
      </c>
    </row>
    <row r="11990">
      <c r="A11990" s="5" t="n"/>
      <c r="B11990" s="1" t="inlineStr">
        <is>
          <t>d_134_h_12</t>
        </is>
      </c>
      <c r="C11990" t="n">
        <v>3366431.322661786</v>
      </c>
      <c r="D11990" t="n">
        <v>13221780.75674988</v>
      </c>
      <c r="E11990" t="n">
        <v>15566063.94495644</v>
      </c>
      <c r="F11990" t="n">
        <v>13002076.21576672</v>
      </c>
      <c r="G11990" t="n">
        <v>8877934003.671936</v>
      </c>
    </row>
    <row r="11991">
      <c r="A11991" s="5" t="n"/>
      <c r="B11991" s="1" t="inlineStr">
        <is>
          <t>d_134_h_13</t>
        </is>
      </c>
      <c r="C11991" t="n">
        <v>3183189.252954664</v>
      </c>
      <c r="D11991" t="n">
        <v>12296941.08536944</v>
      </c>
      <c r="E11991" t="n">
        <v>14414275.54910236</v>
      </c>
      <c r="F11991" t="n">
        <v>11759137.48061569</v>
      </c>
      <c r="G11991" t="n">
        <v>7848094167.899912</v>
      </c>
    </row>
    <row r="11992">
      <c r="A11992" s="5" t="n"/>
      <c r="B11992" s="1" t="inlineStr">
        <is>
          <t>d_134_h_14</t>
        </is>
      </c>
      <c r="C11992" t="n">
        <v>3159225.747538044</v>
      </c>
      <c r="D11992" t="n">
        <v>12108202.01737289</v>
      </c>
      <c r="E11992" t="n">
        <v>14285871.8695901</v>
      </c>
      <c r="F11992" t="n">
        <v>11421984.46910301</v>
      </c>
      <c r="G11992" t="n">
        <v>7542783510.638483</v>
      </c>
    </row>
    <row r="11993">
      <c r="A11993" s="5" t="n"/>
      <c r="B11993" s="1" t="inlineStr">
        <is>
          <t>d_134_h_15</t>
        </is>
      </c>
      <c r="C11993" t="n">
        <v>4442007.662804751</v>
      </c>
      <c r="D11993" t="n">
        <v>17420060.03974953</v>
      </c>
      <c r="E11993" t="n">
        <v>20643652.00854227</v>
      </c>
      <c r="F11993" t="n">
        <v>17290991.76313916</v>
      </c>
      <c r="G11993" t="n">
        <v>11868243535.00715</v>
      </c>
    </row>
    <row r="11994">
      <c r="A11994" s="5" t="n"/>
      <c r="B11994" s="1" t="inlineStr">
        <is>
          <t>d_134_h_16</t>
        </is>
      </c>
      <c r="C11994" t="n">
        <v>4719863.20566741</v>
      </c>
      <c r="D11994" t="n">
        <v>18495849.65032597</v>
      </c>
      <c r="E11994" t="n">
        <v>21701204.04560442</v>
      </c>
      <c r="F11994" t="n">
        <v>18129564.58596345</v>
      </c>
      <c r="G11994" t="n">
        <v>12276084993.55693</v>
      </c>
    </row>
    <row r="11995">
      <c r="A11995" s="5" t="n"/>
      <c r="B11995" s="1" t="inlineStr">
        <is>
          <t>d_134_h_17</t>
        </is>
      </c>
      <c r="C11995" t="n">
        <v>6170748.751457179</v>
      </c>
      <c r="D11995" t="n">
        <v>24442199.77904018</v>
      </c>
      <c r="E11995" t="n">
        <v>28598349.43292759</v>
      </c>
      <c r="F11995" t="n">
        <v>24500974.55459349</v>
      </c>
      <c r="G11995" t="n">
        <v>16990139091.80725</v>
      </c>
    </row>
    <row r="11996">
      <c r="A11996" s="5" t="n"/>
      <c r="B11996" s="1" t="inlineStr">
        <is>
          <t>d_134_h_18</t>
        </is>
      </c>
      <c r="C11996" t="n">
        <v>7077925.139572214</v>
      </c>
      <c r="D11996" t="n">
        <v>28104365.48484856</v>
      </c>
      <c r="E11996" t="n">
        <v>32684310.12676832</v>
      </c>
      <c r="F11996" t="n">
        <v>28337245.86654546</v>
      </c>
      <c r="G11996" t="n">
        <v>19762371476.09631</v>
      </c>
    </row>
    <row r="11997">
      <c r="A11997" s="5" t="n"/>
      <c r="B11997" s="1" t="inlineStr">
        <is>
          <t>d_134_h_19</t>
        </is>
      </c>
      <c r="C11997" t="n">
        <v>7323241.567311659</v>
      </c>
      <c r="D11997" t="n">
        <v>29052041.84529025</v>
      </c>
      <c r="E11997" t="n">
        <v>33784617.47530942</v>
      </c>
      <c r="F11997" t="n">
        <v>28884386.97012132</v>
      </c>
      <c r="G11997" t="n">
        <v>19987552832.55276</v>
      </c>
    </row>
    <row r="11998">
      <c r="A11998" s="5" t="n"/>
      <c r="B11998" s="1" t="inlineStr">
        <is>
          <t>d_134_h_20</t>
        </is>
      </c>
      <c r="C11998" t="n">
        <v>8047190.379092432</v>
      </c>
      <c r="D11998" t="n">
        <v>31818246.94232897</v>
      </c>
      <c r="E11998" t="n">
        <v>37433022.56435016</v>
      </c>
      <c r="F11998" t="n">
        <v>32277846.86997823</v>
      </c>
      <c r="G11998" t="n">
        <v>22387087703.35354</v>
      </c>
    </row>
    <row r="11999">
      <c r="A11999" s="5" t="n"/>
      <c r="B11999" s="1" t="inlineStr">
        <is>
          <t>d_134_h_21</t>
        </is>
      </c>
      <c r="C11999" t="n">
        <v>6432468.877910658</v>
      </c>
      <c r="D11999" t="n">
        <v>24974493.52646966</v>
      </c>
      <c r="E11999" t="n">
        <v>29508792.65926217</v>
      </c>
      <c r="F11999" t="n">
        <v>24229576.63903441</v>
      </c>
      <c r="G11999" t="n">
        <v>16471367172.82854</v>
      </c>
    </row>
    <row r="12000">
      <c r="A12000" s="5" t="n"/>
      <c r="B12000" s="1" t="inlineStr">
        <is>
          <t>d_134_h_22</t>
        </is>
      </c>
      <c r="C12000" t="n">
        <v>6596291.284290292</v>
      </c>
      <c r="D12000" t="n">
        <v>25745662.33754535</v>
      </c>
      <c r="E12000" t="n">
        <v>30022502.25486209</v>
      </c>
      <c r="F12000" t="n">
        <v>24954574.4847402</v>
      </c>
      <c r="G12000" t="n">
        <v>17042640470.70723</v>
      </c>
    </row>
    <row r="12001">
      <c r="A12001" s="5" t="n"/>
      <c r="B12001" s="1" t="inlineStr">
        <is>
          <t>d_134_h_23</t>
        </is>
      </c>
      <c r="C12001" t="n">
        <v>5097757.985687751</v>
      </c>
      <c r="D12001" t="n">
        <v>19794587.1429282</v>
      </c>
      <c r="E12001" t="n">
        <v>23196767.11426116</v>
      </c>
      <c r="F12001" t="n">
        <v>18869526.33461099</v>
      </c>
      <c r="G12001" t="n">
        <v>12581782993.27684</v>
      </c>
    </row>
    <row r="12002">
      <c r="A12002" s="5" t="n"/>
      <c r="B12002" s="1" t="inlineStr">
        <is>
          <t>d_135_h_00</t>
        </is>
      </c>
      <c r="C12002" t="n">
        <v>2748225.960634985</v>
      </c>
      <c r="D12002" t="n">
        <v>10836003.39351058</v>
      </c>
      <c r="E12002" t="n">
        <v>12757752.49706067</v>
      </c>
      <c r="F12002" t="n">
        <v>10817097.62852806</v>
      </c>
      <c r="G12002" t="n">
        <v>7467641391.561441</v>
      </c>
    </row>
    <row r="12003">
      <c r="A12003" s="5" t="n"/>
      <c r="B12003" s="1" t="inlineStr">
        <is>
          <t>d_135_h_01</t>
        </is>
      </c>
      <c r="C12003" t="n">
        <v>1261235.229490347</v>
      </c>
      <c r="D12003" t="n">
        <v>4938955.104260958</v>
      </c>
      <c r="E12003" t="n">
        <v>5790171.724829392</v>
      </c>
      <c r="F12003" t="n">
        <v>4853457.740823003</v>
      </c>
      <c r="G12003" t="n">
        <v>3325713419.99561</v>
      </c>
    </row>
    <row r="12004">
      <c r="A12004" s="5" t="n"/>
      <c r="B12004" s="1" t="inlineStr">
        <is>
          <t>d_135_h_02</t>
        </is>
      </c>
      <c r="C12004" t="n">
        <v>871089.2998121677</v>
      </c>
      <c r="D12004" t="n">
        <v>3423754.991807881</v>
      </c>
      <c r="E12004" t="n">
        <v>4053519.789681602</v>
      </c>
      <c r="F12004" t="n">
        <v>3452732.204636028</v>
      </c>
      <c r="G12004" t="n">
        <v>2403501731.961345</v>
      </c>
    </row>
    <row r="12005">
      <c r="A12005" s="5" t="n"/>
      <c r="B12005" s="1" t="inlineStr">
        <is>
          <t>d_135_h_03</t>
        </is>
      </c>
      <c r="C12005" t="n">
        <v>658618.7532026444</v>
      </c>
      <c r="D12005" t="n">
        <v>2623225.877619917</v>
      </c>
      <c r="E12005" t="n">
        <v>3075691.152501595</v>
      </c>
      <c r="F12005" t="n">
        <v>2686487.415392015</v>
      </c>
      <c r="G12005" t="n">
        <v>1885268606.993141</v>
      </c>
    </row>
    <row r="12006">
      <c r="A12006" s="5" t="n"/>
      <c r="B12006" s="1" t="inlineStr">
        <is>
          <t>d_135_h_04</t>
        </is>
      </c>
      <c r="C12006" t="n">
        <v>415195.0628758731</v>
      </c>
      <c r="D12006" t="n">
        <v>1609363.246239656</v>
      </c>
      <c r="E12006" t="n">
        <v>1893725.921052319</v>
      </c>
      <c r="F12006" t="n">
        <v>1548451.147871043</v>
      </c>
      <c r="G12006" t="n">
        <v>1042360327.977828</v>
      </c>
    </row>
    <row r="12007">
      <c r="A12007" s="5" t="n"/>
      <c r="B12007" s="1" t="inlineStr">
        <is>
          <t>d_135_h_05</t>
        </is>
      </c>
      <c r="C12007" t="n">
        <v>708899.7758158243</v>
      </c>
      <c r="D12007" t="n">
        <v>2794196.450121811</v>
      </c>
      <c r="E12007" t="n">
        <v>3274864.777366748</v>
      </c>
      <c r="F12007" t="n">
        <v>2814634.763386123</v>
      </c>
      <c r="G12007" t="n">
        <v>1966515710.967575</v>
      </c>
    </row>
    <row r="12008">
      <c r="A12008" s="5" t="n"/>
      <c r="B12008" s="1" t="inlineStr">
        <is>
          <t>d_135_h_06</t>
        </is>
      </c>
      <c r="C12008" t="n">
        <v>1860728.392398722</v>
      </c>
      <c r="D12008" t="n">
        <v>7221652.46822069</v>
      </c>
      <c r="E12008" t="n">
        <v>8431444.872652769</v>
      </c>
      <c r="F12008" t="n">
        <v>6929478.044377525</v>
      </c>
      <c r="G12008" t="n">
        <v>4642443756.810741</v>
      </c>
    </row>
    <row r="12009">
      <c r="A12009" s="5" t="n"/>
      <c r="B12009" s="1" t="inlineStr">
        <is>
          <t>d_135_h_07</t>
        </is>
      </c>
      <c r="C12009" t="n">
        <v>3420093.108981942</v>
      </c>
      <c r="D12009" t="n">
        <v>13503456.77425752</v>
      </c>
      <c r="E12009" t="n">
        <v>15928181.4801877</v>
      </c>
      <c r="F12009" t="n">
        <v>13617281.91732473</v>
      </c>
      <c r="G12009" t="n">
        <v>9469041723.608101</v>
      </c>
    </row>
    <row r="12010">
      <c r="A12010" s="5" t="n"/>
      <c r="B12010" s="1" t="inlineStr">
        <is>
          <t>d_135_h_08</t>
        </is>
      </c>
      <c r="C12010" t="n">
        <v>3539921.456843659</v>
      </c>
      <c r="D12010" t="n">
        <v>13774746.4569876</v>
      </c>
      <c r="E12010" t="n">
        <v>16279486.5637485</v>
      </c>
      <c r="F12010" t="n">
        <v>13513747.71844517</v>
      </c>
      <c r="G12010" t="n">
        <v>9170325689.76453</v>
      </c>
    </row>
    <row r="12011">
      <c r="A12011" s="5" t="n"/>
      <c r="B12011" s="1" t="inlineStr">
        <is>
          <t>d_135_h_09</t>
        </is>
      </c>
      <c r="C12011" t="n">
        <v>3878333.901582685</v>
      </c>
      <c r="D12011" t="n">
        <v>15281671.51473056</v>
      </c>
      <c r="E12011" t="n">
        <v>18028026.81916362</v>
      </c>
      <c r="F12011" t="n">
        <v>15215346.46404447</v>
      </c>
      <c r="G12011" t="n">
        <v>10517134675.47108</v>
      </c>
    </row>
    <row r="12012">
      <c r="A12012" s="5" t="n"/>
      <c r="B12012" s="1" t="inlineStr">
        <is>
          <t>d_135_h_10</t>
        </is>
      </c>
      <c r="C12012" t="n">
        <v>3310198.243884456</v>
      </c>
      <c r="D12012" t="n">
        <v>13082824.63105133</v>
      </c>
      <c r="E12012" t="n">
        <v>15272851.72493263</v>
      </c>
      <c r="F12012" t="n">
        <v>12982614.66968716</v>
      </c>
      <c r="G12012" t="n">
        <v>8954279309.341896</v>
      </c>
    </row>
    <row r="12013">
      <c r="A12013" s="5" t="n"/>
      <c r="B12013" s="1" t="inlineStr">
        <is>
          <t>d_135_h_11</t>
        </is>
      </c>
      <c r="C12013" t="n">
        <v>3264194.984790808</v>
      </c>
      <c r="D12013" t="n">
        <v>12909043.84454043</v>
      </c>
      <c r="E12013" t="n">
        <v>15165108.73236956</v>
      </c>
      <c r="F12013" t="n">
        <v>12938496.51515329</v>
      </c>
      <c r="G12013" t="n">
        <v>8992538769.596478</v>
      </c>
    </row>
    <row r="12014">
      <c r="A12014" s="5" t="n"/>
      <c r="B12014" s="1" t="inlineStr">
        <is>
          <t>d_135_h_12</t>
        </is>
      </c>
      <c r="C12014" t="n">
        <v>3474971.721687193</v>
      </c>
      <c r="D12014" t="n">
        <v>13754351.77965119</v>
      </c>
      <c r="E12014" t="n">
        <v>16109072.39823068</v>
      </c>
      <c r="F12014" t="n">
        <v>13710843.39651957</v>
      </c>
      <c r="G12014" t="n">
        <v>9544111157.388285</v>
      </c>
    </row>
    <row r="12015">
      <c r="A12015" s="5" t="n"/>
      <c r="B12015" s="1" t="inlineStr">
        <is>
          <t>d_135_h_13</t>
        </is>
      </c>
      <c r="C12015" t="n">
        <v>3774052.692626201</v>
      </c>
      <c r="D12015" t="n">
        <v>14821218.68498666</v>
      </c>
      <c r="E12015" t="n">
        <v>17444430.03052566</v>
      </c>
      <c r="F12015" t="n">
        <v>14625575.0842795</v>
      </c>
      <c r="G12015" t="n">
        <v>10056637215.15846</v>
      </c>
    </row>
    <row r="12016">
      <c r="A12016" s="5" t="n"/>
      <c r="B12016" s="1" t="inlineStr">
        <is>
          <t>d_135_h_14</t>
        </is>
      </c>
      <c r="C12016" t="n">
        <v>4119452.483677645</v>
      </c>
      <c r="D12016" t="n">
        <v>16259764.94115723</v>
      </c>
      <c r="E12016" t="n">
        <v>19124806.95496089</v>
      </c>
      <c r="F12016" t="n">
        <v>16279583.93079576</v>
      </c>
      <c r="G12016" t="n">
        <v>11245677148.09903</v>
      </c>
    </row>
    <row r="12017">
      <c r="A12017" s="5" t="n"/>
      <c r="B12017" s="1" t="inlineStr">
        <is>
          <t>d_135_h_15</t>
        </is>
      </c>
      <c r="C12017" t="n">
        <v>4253674.972561712</v>
      </c>
      <c r="D12017" t="n">
        <v>16615475.51733297</v>
      </c>
      <c r="E12017" t="n">
        <v>19520418.72487596</v>
      </c>
      <c r="F12017" t="n">
        <v>16262134.03994538</v>
      </c>
      <c r="G12017" t="n">
        <v>11092052394.4886</v>
      </c>
    </row>
    <row r="12018">
      <c r="A12018" s="5" t="n"/>
      <c r="B12018" s="1" t="inlineStr">
        <is>
          <t>d_135_h_16</t>
        </is>
      </c>
      <c r="C12018" t="n">
        <v>5142808.544846928</v>
      </c>
      <c r="D12018" t="n">
        <v>20206411.53817338</v>
      </c>
      <c r="E12018" t="n">
        <v>23717300.66090416</v>
      </c>
      <c r="F12018" t="n">
        <v>20166447.88950584</v>
      </c>
      <c r="G12018" t="n">
        <v>13786067033.19917</v>
      </c>
    </row>
    <row r="12019">
      <c r="A12019" s="5" t="n"/>
      <c r="B12019" s="1" t="inlineStr">
        <is>
          <t>d_135_h_17</t>
        </is>
      </c>
      <c r="C12019" t="n">
        <v>6562694.889584309</v>
      </c>
      <c r="D12019" t="n">
        <v>25955126.3616508</v>
      </c>
      <c r="E12019" t="n">
        <v>30575968.06989247</v>
      </c>
      <c r="F12019" t="n">
        <v>26194371.79465253</v>
      </c>
      <c r="G12019" t="n">
        <v>18092262400.68842</v>
      </c>
    </row>
    <row r="12020">
      <c r="A12020" s="5" t="n"/>
      <c r="B12020" s="1" t="inlineStr">
        <is>
          <t>d_135_h_18</t>
        </is>
      </c>
      <c r="C12020" t="n">
        <v>6525491.997319886</v>
      </c>
      <c r="D12020" t="n">
        <v>25674092.12649355</v>
      </c>
      <c r="E12020" t="n">
        <v>29974245.48597955</v>
      </c>
      <c r="F12020" t="n">
        <v>25439597.58397745</v>
      </c>
      <c r="G12020" t="n">
        <v>17574136030.95904</v>
      </c>
    </row>
    <row r="12021">
      <c r="A12021" s="5" t="n"/>
      <c r="B12021" s="1" t="inlineStr">
        <is>
          <t>d_135_h_19</t>
        </is>
      </c>
      <c r="C12021" t="n">
        <v>5736639.33259528</v>
      </c>
      <c r="D12021" t="n">
        <v>22191978.5361507</v>
      </c>
      <c r="E12021" t="n">
        <v>25812722.34594709</v>
      </c>
      <c r="F12021" t="n">
        <v>20957245.21087404</v>
      </c>
      <c r="G12021" t="n">
        <v>14089429059.11188</v>
      </c>
    </row>
    <row r="12022">
      <c r="A12022" s="5" t="n"/>
      <c r="B12022" s="1" t="inlineStr">
        <is>
          <t>d_135_h_20</t>
        </is>
      </c>
      <c r="C12022" t="n">
        <v>7851659.400972887</v>
      </c>
      <c r="D12022" t="n">
        <v>31042884.1682987</v>
      </c>
      <c r="E12022" t="n">
        <v>36510257.45681899</v>
      </c>
      <c r="F12022" t="n">
        <v>31226418.48712331</v>
      </c>
      <c r="G12022" t="n">
        <v>21605802014.47137</v>
      </c>
    </row>
    <row r="12023">
      <c r="A12023" s="5" t="n"/>
      <c r="B12023" s="1" t="inlineStr">
        <is>
          <t>d_135_h_21</t>
        </is>
      </c>
      <c r="C12023" t="n">
        <v>7266822.290384923</v>
      </c>
      <c r="D12023" t="n">
        <v>28607933.44084868</v>
      </c>
      <c r="E12023" t="n">
        <v>33252634.09035301</v>
      </c>
      <c r="F12023" t="n">
        <v>28019187.92001214</v>
      </c>
      <c r="G12023" t="n">
        <v>19295883541.99588</v>
      </c>
    </row>
    <row r="12024">
      <c r="A12024" s="5" t="n"/>
      <c r="B12024" s="1" t="inlineStr">
        <is>
          <t>d_135_h_22</t>
        </is>
      </c>
      <c r="C12024" t="n">
        <v>7696207.921053201</v>
      </c>
      <c r="D12024" t="n">
        <v>30409624.04541625</v>
      </c>
      <c r="E12024" t="n">
        <v>35579617.15488347</v>
      </c>
      <c r="F12024" t="n">
        <v>30359404.98558837</v>
      </c>
      <c r="G12024" t="n">
        <v>20912133021.32183</v>
      </c>
    </row>
    <row r="12025">
      <c r="A12025" s="5" t="n"/>
      <c r="B12025" s="1" t="inlineStr">
        <is>
          <t>d_135_h_23</t>
        </is>
      </c>
      <c r="C12025" t="n">
        <v>6388318.553948451</v>
      </c>
      <c r="D12025" t="n">
        <v>25439317.71193682</v>
      </c>
      <c r="E12025" t="n">
        <v>29967359.22967617</v>
      </c>
      <c r="F12025" t="n">
        <v>26209490.53050861</v>
      </c>
      <c r="G12025" t="n">
        <v>18448508525.60532</v>
      </c>
    </row>
    <row r="12026">
      <c r="A12026" s="5" t="n"/>
      <c r="B12026" s="1" t="inlineStr">
        <is>
          <t>d_136_h_00</t>
        </is>
      </c>
      <c r="C12026" t="n">
        <v>2820122.669902921</v>
      </c>
      <c r="D12026" t="n">
        <v>11134104.51782516</v>
      </c>
      <c r="E12026" t="n">
        <v>13084543.40578424</v>
      </c>
      <c r="F12026" t="n">
        <v>11164823.43880525</v>
      </c>
      <c r="G12026" t="n">
        <v>7707543572.253021</v>
      </c>
    </row>
    <row r="12027">
      <c r="A12027" s="5" t="n"/>
      <c r="B12027" s="1" t="inlineStr">
        <is>
          <t>d_136_h_01</t>
        </is>
      </c>
      <c r="C12027" t="n">
        <v>1247775.431392159</v>
      </c>
      <c r="D12027" t="n">
        <v>4862304.087105963</v>
      </c>
      <c r="E12027" t="n">
        <v>5655603.920280606</v>
      </c>
      <c r="F12027" t="n">
        <v>4679139.190469344</v>
      </c>
      <c r="G12027" t="n">
        <v>3150938345.703064</v>
      </c>
    </row>
    <row r="12028">
      <c r="A12028" s="5" t="n"/>
      <c r="B12028" s="1" t="inlineStr">
        <is>
          <t>d_136_h_02</t>
        </is>
      </c>
      <c r="C12028" t="n">
        <v>826177.4284795148</v>
      </c>
      <c r="D12028" t="n">
        <v>3243734.180967145</v>
      </c>
      <c r="E12028" t="n">
        <v>3793059.000082813</v>
      </c>
      <c r="F12028" t="n">
        <v>3217512.883358697</v>
      </c>
      <c r="G12028" t="n">
        <v>2226591063.720658</v>
      </c>
    </row>
    <row r="12029">
      <c r="A12029" s="5" t="n"/>
      <c r="B12029" s="1" t="inlineStr">
        <is>
          <t>d_136_h_03</t>
        </is>
      </c>
      <c r="C12029" t="n">
        <v>598318.5066907398</v>
      </c>
      <c r="D12029" t="n">
        <v>2356199.465455675</v>
      </c>
      <c r="E12029" t="n">
        <v>2762790.785666843</v>
      </c>
      <c r="F12029" t="n">
        <v>2352135.612101664</v>
      </c>
      <c r="G12029" t="n">
        <v>1609133617.954059</v>
      </c>
    </row>
    <row r="12030">
      <c r="A12030" s="5" t="n"/>
      <c r="B12030" s="1" t="inlineStr">
        <is>
          <t>d_136_h_04</t>
        </is>
      </c>
      <c r="C12030" t="n">
        <v>547657.8903122743</v>
      </c>
      <c r="D12030" t="n">
        <v>2182557.843461294</v>
      </c>
      <c r="E12030" t="n">
        <v>2562899.831147728</v>
      </c>
      <c r="F12030" t="n">
        <v>2220676.673257955</v>
      </c>
      <c r="G12030" t="n">
        <v>1559131529.022054</v>
      </c>
    </row>
    <row r="12031">
      <c r="A12031" s="5" t="n"/>
      <c r="B12031" s="1" t="inlineStr">
        <is>
          <t>d_136_h_05</t>
        </is>
      </c>
      <c r="C12031" t="n">
        <v>633142.6429159655</v>
      </c>
      <c r="D12031" t="n">
        <v>2470263.448087493</v>
      </c>
      <c r="E12031" t="n">
        <v>2899900.529470843</v>
      </c>
      <c r="F12031" t="n">
        <v>2412970.284306288</v>
      </c>
      <c r="G12031" t="n">
        <v>1636781057.159608</v>
      </c>
    </row>
    <row r="12032">
      <c r="A12032" s="5" t="n"/>
      <c r="B12032" s="1" t="inlineStr">
        <is>
          <t>d_136_h_06</t>
        </is>
      </c>
      <c r="C12032" t="n">
        <v>1980806.911894272</v>
      </c>
      <c r="D12032" t="n">
        <v>7759760.670098997</v>
      </c>
      <c r="E12032" t="n">
        <v>9042098.71959213</v>
      </c>
      <c r="F12032" t="n">
        <v>7575709.763713061</v>
      </c>
      <c r="G12032" t="n">
        <v>5193864367.866083</v>
      </c>
    </row>
    <row r="12033">
      <c r="A12033" s="5" t="n"/>
      <c r="B12033" s="1" t="inlineStr">
        <is>
          <t>d_136_h_07</t>
        </is>
      </c>
      <c r="C12033" t="n">
        <v>3157995.524168004</v>
      </c>
      <c r="D12033" t="n">
        <v>12342474.05560128</v>
      </c>
      <c r="E12033" t="n">
        <v>14479006.59234706</v>
      </c>
      <c r="F12033" t="n">
        <v>11980317.89545454</v>
      </c>
      <c r="G12033" t="n">
        <v>8160076008.728598</v>
      </c>
    </row>
    <row r="12034">
      <c r="A12034" s="5" t="n"/>
      <c r="B12034" s="1" t="inlineStr">
        <is>
          <t>d_136_h_08</t>
        </is>
      </c>
      <c r="C12034" t="n">
        <v>3803469.651343691</v>
      </c>
      <c r="D12034" t="n">
        <v>14853643.32781226</v>
      </c>
      <c r="E12034" t="n">
        <v>17485018.08369724</v>
      </c>
      <c r="F12034" t="n">
        <v>14512319.65717337</v>
      </c>
      <c r="G12034" t="n">
        <v>9935983213.737003</v>
      </c>
    </row>
    <row r="12035">
      <c r="A12035" s="5" t="n"/>
      <c r="B12035" s="1" t="inlineStr">
        <is>
          <t>d_136_h_09</t>
        </is>
      </c>
      <c r="C12035" t="n">
        <v>3506193.026324497</v>
      </c>
      <c r="D12035" t="n">
        <v>13653700.11380433</v>
      </c>
      <c r="E12035" t="n">
        <v>16153702.00559617</v>
      </c>
      <c r="F12035" t="n">
        <v>13449959.65040084</v>
      </c>
      <c r="G12035" t="n">
        <v>9222027368.316923</v>
      </c>
    </row>
    <row r="12036">
      <c r="A12036" s="5" t="n"/>
      <c r="B12036" s="1" t="inlineStr">
        <is>
          <t>d_136_h_10</t>
        </is>
      </c>
      <c r="C12036" t="n">
        <v>3524828.640636533</v>
      </c>
      <c r="D12036" t="n">
        <v>13946708.28334901</v>
      </c>
      <c r="E12036" t="n">
        <v>16360570.35993571</v>
      </c>
      <c r="F12036" t="n">
        <v>14048104.74253756</v>
      </c>
      <c r="G12036" t="n">
        <v>9725402715.474718</v>
      </c>
    </row>
    <row r="12037">
      <c r="A12037" s="5" t="n"/>
      <c r="B12037" s="1" t="inlineStr">
        <is>
          <t>d_136_h_11</t>
        </is>
      </c>
      <c r="C12037" t="n">
        <v>3237956.617616078</v>
      </c>
      <c r="D12037" t="n">
        <v>12781347.00088006</v>
      </c>
      <c r="E12037" t="n">
        <v>15090418.35017876</v>
      </c>
      <c r="F12037" t="n">
        <v>12865918.23279127</v>
      </c>
      <c r="G12037" t="n">
        <v>8849741845.428308</v>
      </c>
    </row>
    <row r="12038">
      <c r="A12038" s="5" t="n"/>
      <c r="B12038" s="1" t="inlineStr">
        <is>
          <t>d_136_h_12</t>
        </is>
      </c>
      <c r="C12038" t="n">
        <v>3201665.57845192</v>
      </c>
      <c r="D12038" t="n">
        <v>12511034.01681491</v>
      </c>
      <c r="E12038" t="n">
        <v>14684349.60894028</v>
      </c>
      <c r="F12038" t="n">
        <v>12155860.75066363</v>
      </c>
      <c r="G12038" t="n">
        <v>8242214116.087475</v>
      </c>
    </row>
    <row r="12039">
      <c r="A12039" s="5" t="n"/>
      <c r="B12039" s="1" t="inlineStr">
        <is>
          <t>d_136_h_13</t>
        </is>
      </c>
      <c r="C12039" t="n">
        <v>3110384.158922173</v>
      </c>
      <c r="D12039" t="n">
        <v>11955312.73121595</v>
      </c>
      <c r="E12039" t="n">
        <v>13964905.26205923</v>
      </c>
      <c r="F12039" t="n">
        <v>11132859.94011947</v>
      </c>
      <c r="G12039" t="n">
        <v>7329541509.107223</v>
      </c>
    </row>
    <row r="12040">
      <c r="A12040" s="5" t="n"/>
      <c r="B12040" s="1" t="inlineStr">
        <is>
          <t>d_136_h_14</t>
        </is>
      </c>
      <c r="C12040" t="n">
        <v>3574475.58254541</v>
      </c>
      <c r="D12040" t="n">
        <v>13835047.81288738</v>
      </c>
      <c r="E12040" t="n">
        <v>16143451.77349004</v>
      </c>
      <c r="F12040" t="n">
        <v>13126995.0398058</v>
      </c>
      <c r="G12040" t="n">
        <v>8810987673.46892</v>
      </c>
    </row>
    <row r="12041">
      <c r="A12041" s="5" t="n"/>
      <c r="B12041" s="1" t="inlineStr">
        <is>
          <t>d_136_h_15</t>
        </is>
      </c>
      <c r="C12041" t="n">
        <v>5040690.874727149</v>
      </c>
      <c r="D12041" t="n">
        <v>20029980.78564149</v>
      </c>
      <c r="E12041" t="n">
        <v>23485306.83231852</v>
      </c>
      <c r="F12041" t="n">
        <v>20381402.82195629</v>
      </c>
      <c r="G12041" t="n">
        <v>14271384401.53749</v>
      </c>
    </row>
    <row r="12042">
      <c r="A12042" s="5" t="n"/>
      <c r="B12042" s="1" t="inlineStr">
        <is>
          <t>d_136_h_16</t>
        </is>
      </c>
      <c r="C12042" t="n">
        <v>5160463.287614374</v>
      </c>
      <c r="D12042" t="n">
        <v>20318908.15209083</v>
      </c>
      <c r="E12042" t="n">
        <v>23892935.14833999</v>
      </c>
      <c r="F12042" t="n">
        <v>20317836.98806176</v>
      </c>
      <c r="G12042" t="n">
        <v>13979394777.24522</v>
      </c>
    </row>
    <row r="12043">
      <c r="A12043" s="5" t="n"/>
      <c r="B12043" s="1" t="inlineStr">
        <is>
          <t>d_136_h_17</t>
        </is>
      </c>
      <c r="C12043" t="n">
        <v>5437019.355285078</v>
      </c>
      <c r="D12043" t="n">
        <v>21181280.32348473</v>
      </c>
      <c r="E12043" t="n">
        <v>24897377.1302896</v>
      </c>
      <c r="F12043" t="n">
        <v>20469271.99316502</v>
      </c>
      <c r="G12043" t="n">
        <v>13952256574.2754</v>
      </c>
    </row>
    <row r="12044">
      <c r="A12044" s="5" t="n"/>
      <c r="B12044" s="1" t="inlineStr">
        <is>
          <t>d_136_h_18</t>
        </is>
      </c>
      <c r="C12044" t="n">
        <v>5859656.99496824</v>
      </c>
      <c r="D12044" t="n">
        <v>22867467.81874334</v>
      </c>
      <c r="E12044" t="n">
        <v>26851920.82849623</v>
      </c>
      <c r="F12044" t="n">
        <v>22363440.34112618</v>
      </c>
      <c r="G12044" t="n">
        <v>15155138578.49025</v>
      </c>
    </row>
    <row r="12045">
      <c r="A12045" s="5" t="n"/>
      <c r="B12045" s="1" t="inlineStr">
        <is>
          <t>d_136_h_19</t>
        </is>
      </c>
      <c r="C12045" t="n">
        <v>6689557.418621278</v>
      </c>
      <c r="D12045" t="n">
        <v>26081481.88943836</v>
      </c>
      <c r="E12045" t="n">
        <v>30479849.83043735</v>
      </c>
      <c r="F12045" t="n">
        <v>25141318.53286276</v>
      </c>
      <c r="G12045" t="n">
        <v>16824423660.18096</v>
      </c>
    </row>
    <row r="12046">
      <c r="A12046" s="5" t="n"/>
      <c r="B12046" s="1" t="inlineStr">
        <is>
          <t>d_136_h_20</t>
        </is>
      </c>
      <c r="C12046" t="n">
        <v>8171874.910547898</v>
      </c>
      <c r="D12046" t="n">
        <v>32392784.35578281</v>
      </c>
      <c r="E12046" t="n">
        <v>38156854.64414208</v>
      </c>
      <c r="F12046" t="n">
        <v>32845813.78146307</v>
      </c>
      <c r="G12046" t="n">
        <v>22822531356.80645</v>
      </c>
    </row>
    <row r="12047">
      <c r="A12047" s="5" t="n"/>
      <c r="B12047" s="1" t="inlineStr">
        <is>
          <t>d_136_h_21</t>
        </is>
      </c>
      <c r="C12047" t="n">
        <v>6024119.586316162</v>
      </c>
      <c r="D12047" t="n">
        <v>23388876.57591718</v>
      </c>
      <c r="E12047" t="n">
        <v>27391077.24146648</v>
      </c>
      <c r="F12047" t="n">
        <v>22231683.55281214</v>
      </c>
      <c r="G12047" t="n">
        <v>14887393203.20283</v>
      </c>
    </row>
    <row r="12048">
      <c r="A12048" s="5" t="n"/>
      <c r="B12048" s="1" t="inlineStr">
        <is>
          <t>d_136_h_22</t>
        </is>
      </c>
      <c r="C12048" t="n">
        <v>7759492.719429975</v>
      </c>
      <c r="D12048" t="n">
        <v>30585573.55200037</v>
      </c>
      <c r="E12048" t="n">
        <v>35937951.88134246</v>
      </c>
      <c r="F12048" t="n">
        <v>30742366.74802624</v>
      </c>
      <c r="G12048" t="n">
        <v>21288091146.25159</v>
      </c>
    </row>
    <row r="12049">
      <c r="A12049" s="5" t="n"/>
      <c r="B12049" s="1" t="inlineStr">
        <is>
          <t>d_136_h_23</t>
        </is>
      </c>
      <c r="C12049" t="n">
        <v>5563511.043267296</v>
      </c>
      <c r="D12049" t="n">
        <v>21815671.02178857</v>
      </c>
      <c r="E12049" t="n">
        <v>25590441.59560221</v>
      </c>
      <c r="F12049" t="n">
        <v>21704829.96439025</v>
      </c>
      <c r="G12049" t="n">
        <v>14920196589.70057</v>
      </c>
    </row>
    <row r="12050">
      <c r="A12050" s="5" t="n"/>
      <c r="B12050" s="1" t="inlineStr">
        <is>
          <t>d_137_h_00</t>
        </is>
      </c>
      <c r="C12050" t="n">
        <v>2424243.219215733</v>
      </c>
      <c r="D12050" t="n">
        <v>9451231.316920616</v>
      </c>
      <c r="E12050" t="n">
        <v>11107303.92248211</v>
      </c>
      <c r="F12050" t="n">
        <v>9272680.602579234</v>
      </c>
      <c r="G12050" t="n">
        <v>6282382489.494427</v>
      </c>
    </row>
    <row r="12051">
      <c r="A12051" s="5" t="n"/>
      <c r="B12051" s="1" t="inlineStr">
        <is>
          <t>d_137_h_01</t>
        </is>
      </c>
      <c r="C12051" t="n">
        <v>1240120.972418018</v>
      </c>
      <c r="D12051" t="n">
        <v>4866486.981079403</v>
      </c>
      <c r="E12051" t="n">
        <v>5735811.79237623</v>
      </c>
      <c r="F12051" t="n">
        <v>4802578.914396053</v>
      </c>
      <c r="G12051" t="n">
        <v>3284132332.301569</v>
      </c>
    </row>
    <row r="12052">
      <c r="A12052" s="5" t="n"/>
      <c r="B12052" s="1" t="inlineStr">
        <is>
          <t>d_137_h_02</t>
        </is>
      </c>
      <c r="C12052" t="n">
        <v>926529.8595095898</v>
      </c>
      <c r="D12052" t="n">
        <v>3666194.352039802</v>
      </c>
      <c r="E12052" t="n">
        <v>4287340.705080155</v>
      </c>
      <c r="F12052" t="n">
        <v>3653563.018096134</v>
      </c>
      <c r="G12052" t="n">
        <v>2503863304.497358</v>
      </c>
    </row>
    <row r="12053">
      <c r="A12053" s="5" t="n"/>
      <c r="B12053" s="1" t="inlineStr">
        <is>
          <t>d_137_h_03</t>
        </is>
      </c>
      <c r="C12053" t="n">
        <v>616650.6098904937</v>
      </c>
      <c r="D12053" t="n">
        <v>2444258.62966153</v>
      </c>
      <c r="E12053" t="n">
        <v>2864877.646373504</v>
      </c>
      <c r="F12053" t="n">
        <v>2461921.064506344</v>
      </c>
      <c r="G12053" t="n">
        <v>1687771140.77528</v>
      </c>
    </row>
    <row r="12054">
      <c r="A12054" s="5" t="n"/>
      <c r="B12054" s="1" t="inlineStr">
        <is>
          <t>d_137_h_04</t>
        </is>
      </c>
      <c r="C12054" t="n">
        <v>425406.1013011116</v>
      </c>
      <c r="D12054" t="n">
        <v>1657605.207321529</v>
      </c>
      <c r="E12054" t="n">
        <v>1956098.639285026</v>
      </c>
      <c r="F12054" t="n">
        <v>1625862.076146454</v>
      </c>
      <c r="G12054" t="n">
        <v>1114139179.963918</v>
      </c>
    </row>
    <row r="12055">
      <c r="A12055" s="5" t="n"/>
      <c r="B12055" s="1" t="inlineStr">
        <is>
          <t>d_137_h_05</t>
        </is>
      </c>
      <c r="C12055" t="n">
        <v>698431.6973327433</v>
      </c>
      <c r="D12055" t="n">
        <v>2759374.074673256</v>
      </c>
      <c r="E12055" t="n">
        <v>3242015.679221431</v>
      </c>
      <c r="F12055" t="n">
        <v>2740164.197761639</v>
      </c>
      <c r="G12055" t="n">
        <v>1889034423.235577</v>
      </c>
    </row>
    <row r="12056">
      <c r="A12056" s="5" t="n"/>
      <c r="B12056" s="1" t="inlineStr">
        <is>
          <t>d_137_h_06</t>
        </is>
      </c>
      <c r="C12056" t="n">
        <v>1755496.613792466</v>
      </c>
      <c r="D12056" t="n">
        <v>6783623.488097748</v>
      </c>
      <c r="E12056" t="n">
        <v>7923159.471921712</v>
      </c>
      <c r="F12056" t="n">
        <v>6357046.249102195</v>
      </c>
      <c r="G12056" t="n">
        <v>4276532270.31488</v>
      </c>
    </row>
    <row r="12057">
      <c r="A12057" s="5" t="n"/>
      <c r="B12057" s="1" t="inlineStr">
        <is>
          <t>d_137_h_07</t>
        </is>
      </c>
      <c r="C12057" t="n">
        <v>3528157.745317064</v>
      </c>
      <c r="D12057" t="n">
        <v>14001098.75430172</v>
      </c>
      <c r="E12057" t="n">
        <v>16335197.25590524</v>
      </c>
      <c r="F12057" t="n">
        <v>14122366.93101049</v>
      </c>
      <c r="G12057" t="n">
        <v>9862624517.019402</v>
      </c>
    </row>
    <row r="12058">
      <c r="A12058" s="5" t="n"/>
      <c r="B12058" s="1" t="inlineStr">
        <is>
          <t>d_137_h_08</t>
        </is>
      </c>
      <c r="C12058" t="n">
        <v>3947172.924631065</v>
      </c>
      <c r="D12058" t="n">
        <v>15548003.95107858</v>
      </c>
      <c r="E12058" t="n">
        <v>18238452.46766922</v>
      </c>
      <c r="F12058" t="n">
        <v>15632952.79407613</v>
      </c>
      <c r="G12058" t="n">
        <v>10859496110.32681</v>
      </c>
    </row>
    <row r="12059">
      <c r="A12059" s="5" t="n"/>
      <c r="B12059" s="1" t="inlineStr">
        <is>
          <t>d_137_h_09</t>
        </is>
      </c>
      <c r="C12059" t="n">
        <v>4007691.331320038</v>
      </c>
      <c r="D12059" t="n">
        <v>15888805.82239494</v>
      </c>
      <c r="E12059" t="n">
        <v>18687603.73594494</v>
      </c>
      <c r="F12059" t="n">
        <v>16097034.5338468</v>
      </c>
      <c r="G12059" t="n">
        <v>11244803431.06545</v>
      </c>
    </row>
    <row r="12060">
      <c r="A12060" s="5" t="n"/>
      <c r="B12060" s="1" t="inlineStr">
        <is>
          <t>d_137_h_10</t>
        </is>
      </c>
      <c r="C12060" t="n">
        <v>2935466.012361934</v>
      </c>
      <c r="D12060" t="n">
        <v>11398218.15645093</v>
      </c>
      <c r="E12060" t="n">
        <v>13347225.71588819</v>
      </c>
      <c r="F12060" t="n">
        <v>10917101.95525388</v>
      </c>
      <c r="G12060" t="n">
        <v>7349051552.328309</v>
      </c>
    </row>
    <row r="12061">
      <c r="A12061" s="5" t="n"/>
      <c r="B12061" s="1" t="inlineStr">
        <is>
          <t>d_137_h_11</t>
        </is>
      </c>
      <c r="C12061" t="n">
        <v>3086277.893410044</v>
      </c>
      <c r="D12061" t="n">
        <v>12129707.69465133</v>
      </c>
      <c r="E12061" t="n">
        <v>14315898.75847083</v>
      </c>
      <c r="F12061" t="n">
        <v>12117452.18185536</v>
      </c>
      <c r="G12061" t="n">
        <v>8375923254.229889</v>
      </c>
    </row>
    <row r="12062">
      <c r="A12062" s="5" t="n"/>
      <c r="B12062" s="1" t="inlineStr">
        <is>
          <t>d_137_h_12</t>
        </is>
      </c>
      <c r="C12062" t="n">
        <v>3005635.207901394</v>
      </c>
      <c r="D12062" t="n">
        <v>11782381.46858686</v>
      </c>
      <c r="E12062" t="n">
        <v>13873142.1711506</v>
      </c>
      <c r="F12062" t="n">
        <v>11626477.28614657</v>
      </c>
      <c r="G12062" t="n">
        <v>8015547293.826427</v>
      </c>
    </row>
    <row r="12063">
      <c r="A12063" s="5" t="n"/>
      <c r="B12063" s="1" t="inlineStr">
        <is>
          <t>d_137_h_13</t>
        </is>
      </c>
      <c r="C12063" t="n">
        <v>3647817.41218872</v>
      </c>
      <c r="D12063" t="n">
        <v>14246475.29684741</v>
      </c>
      <c r="E12063" t="n">
        <v>16847261.83935887</v>
      </c>
      <c r="F12063" t="n">
        <v>14013623.60864455</v>
      </c>
      <c r="G12063" t="n">
        <v>9641893261.41848</v>
      </c>
    </row>
    <row r="12064">
      <c r="A12064" s="5" t="n"/>
      <c r="B12064" s="1" t="inlineStr">
        <is>
          <t>d_137_h_14</t>
        </is>
      </c>
      <c r="C12064" t="n">
        <v>3986954.517685585</v>
      </c>
      <c r="D12064" t="n">
        <v>15674002.67233123</v>
      </c>
      <c r="E12064" t="n">
        <v>18357342.20062211</v>
      </c>
      <c r="F12064" t="n">
        <v>15425819.31788262</v>
      </c>
      <c r="G12064" t="n">
        <v>10522856671.95424</v>
      </c>
    </row>
    <row r="12065">
      <c r="A12065" s="5" t="n"/>
      <c r="B12065" s="1" t="inlineStr">
        <is>
          <t>d_137_h_15</t>
        </is>
      </c>
      <c r="C12065" t="n">
        <v>3667902.242844124</v>
      </c>
      <c r="D12065" t="n">
        <v>14011926.01161525</v>
      </c>
      <c r="E12065" t="n">
        <v>16280861.37212884</v>
      </c>
      <c r="F12065" t="n">
        <v>12661838.23559171</v>
      </c>
      <c r="G12065" t="n">
        <v>8130282030.031631</v>
      </c>
    </row>
    <row r="12066">
      <c r="A12066" s="5" t="n"/>
      <c r="B12066" s="1" t="inlineStr">
        <is>
          <t>d_137_h_16</t>
        </is>
      </c>
      <c r="C12066" t="n">
        <v>5618163.764061688</v>
      </c>
      <c r="D12066" t="n">
        <v>22328214.5726948</v>
      </c>
      <c r="E12066" t="n">
        <v>26161136.04582216</v>
      </c>
      <c r="F12066" t="n">
        <v>22598251.23249552</v>
      </c>
      <c r="G12066" t="n">
        <v>15697500605.06553</v>
      </c>
    </row>
    <row r="12067">
      <c r="A12067" s="5" t="n"/>
      <c r="B12067" s="1" t="inlineStr">
        <is>
          <t>d_137_h_17</t>
        </is>
      </c>
      <c r="C12067" t="n">
        <v>5749197.996579558</v>
      </c>
      <c r="D12067" t="n">
        <v>22542768.44574005</v>
      </c>
      <c r="E12067" t="n">
        <v>26423368.97196593</v>
      </c>
      <c r="F12067" t="n">
        <v>22146192.22823575</v>
      </c>
      <c r="G12067" t="n">
        <v>15241193583.96227</v>
      </c>
    </row>
    <row r="12068">
      <c r="A12068" s="5" t="n"/>
      <c r="B12068" s="1" t="inlineStr">
        <is>
          <t>d_137_h_18</t>
        </is>
      </c>
      <c r="C12068" t="n">
        <v>7119698.625424961</v>
      </c>
      <c r="D12068" t="n">
        <v>28144388.80647468</v>
      </c>
      <c r="E12068" t="n">
        <v>33089949.70741712</v>
      </c>
      <c r="F12068" t="n">
        <v>28117875.61666167</v>
      </c>
      <c r="G12068" t="n">
        <v>19418630491.42662</v>
      </c>
    </row>
    <row r="12069">
      <c r="A12069" s="5" t="n"/>
      <c r="B12069" s="1" t="inlineStr">
        <is>
          <t>d_137_h_19</t>
        </is>
      </c>
      <c r="C12069" t="n">
        <v>6882602.495350918</v>
      </c>
      <c r="D12069" t="n">
        <v>27084022.70497809</v>
      </c>
      <c r="E12069" t="n">
        <v>31542277.48995011</v>
      </c>
      <c r="F12069" t="n">
        <v>26700012.58833907</v>
      </c>
      <c r="G12069" t="n">
        <v>18233049175.37339</v>
      </c>
    </row>
    <row r="12070">
      <c r="A12070" s="5" t="n"/>
      <c r="B12070" s="1" t="inlineStr">
        <is>
          <t>d_137_h_20</t>
        </is>
      </c>
      <c r="C12070" t="n">
        <v>7403062.421745092</v>
      </c>
      <c r="D12070" t="n">
        <v>29173186.92229193</v>
      </c>
      <c r="E12070" t="n">
        <v>34205552.80259208</v>
      </c>
      <c r="F12070" t="n">
        <v>28980433.17711001</v>
      </c>
      <c r="G12070" t="n">
        <v>20001881399.91899</v>
      </c>
    </row>
    <row r="12071">
      <c r="A12071" s="5" t="n"/>
      <c r="B12071" s="1" t="inlineStr">
        <is>
          <t>d_137_h_21</t>
        </is>
      </c>
      <c r="C12071" t="n">
        <v>7481820.774636884</v>
      </c>
      <c r="D12071" t="n">
        <v>29512554.96291694</v>
      </c>
      <c r="E12071" t="n">
        <v>34470625.86104116</v>
      </c>
      <c r="F12071" t="n">
        <v>29199315.60568696</v>
      </c>
      <c r="G12071" t="n">
        <v>20087652785.45456</v>
      </c>
    </row>
    <row r="12072">
      <c r="A12072" s="5" t="n"/>
      <c r="B12072" s="1" t="inlineStr">
        <is>
          <t>d_137_h_22</t>
        </is>
      </c>
      <c r="C12072" t="n">
        <v>6643658.336870259</v>
      </c>
      <c r="D12072" t="n">
        <v>25823955.27390003</v>
      </c>
      <c r="E12072" t="n">
        <v>30294664.99982229</v>
      </c>
      <c r="F12072" t="n">
        <v>24752261.96680919</v>
      </c>
      <c r="G12072" t="n">
        <v>16544722455.85452</v>
      </c>
    </row>
    <row r="12073">
      <c r="A12073" s="5" t="n"/>
      <c r="B12073" s="1" t="inlineStr">
        <is>
          <t>d_137_h_23</t>
        </is>
      </c>
      <c r="C12073" t="n">
        <v>5762823.113526131</v>
      </c>
      <c r="D12073" t="n">
        <v>22638383.07444074</v>
      </c>
      <c r="E12073" t="n">
        <v>26613057.7053848</v>
      </c>
      <c r="F12073" t="n">
        <v>22280358.84385067</v>
      </c>
      <c r="G12073" t="n">
        <v>15260583832.48171</v>
      </c>
    </row>
    <row r="12074">
      <c r="A12074" s="5" t="n"/>
      <c r="B12074" s="1" t="inlineStr">
        <is>
          <t>d_138_h_00</t>
        </is>
      </c>
      <c r="C12074" t="n">
        <v>2482160.119804886</v>
      </c>
      <c r="D12074" t="n">
        <v>9687037.711722331</v>
      </c>
      <c r="E12074" t="n">
        <v>11387463.65543485</v>
      </c>
      <c r="F12074" t="n">
        <v>9432293.531677833</v>
      </c>
      <c r="G12074" t="n">
        <v>6386883456.210514</v>
      </c>
    </row>
    <row r="12075">
      <c r="A12075" s="5" t="n"/>
      <c r="B12075" s="1" t="inlineStr">
        <is>
          <t>d_138_h_01</t>
        </is>
      </c>
      <c r="C12075" t="n">
        <v>1289560.78209617</v>
      </c>
      <c r="D12075" t="n">
        <v>5047859.31475821</v>
      </c>
      <c r="E12075" t="n">
        <v>5932821.281621849</v>
      </c>
      <c r="F12075" t="n">
        <v>4959634.204528023</v>
      </c>
      <c r="G12075" t="n">
        <v>3383277431.734696</v>
      </c>
    </row>
    <row r="12076">
      <c r="A12076" s="5" t="n"/>
      <c r="B12076" s="1" t="inlineStr">
        <is>
          <t>d_138_h_02</t>
        </is>
      </c>
      <c r="C12076" t="n">
        <v>825463.2291396891</v>
      </c>
      <c r="D12076" t="n">
        <v>3235799.163261274</v>
      </c>
      <c r="E12076" t="n">
        <v>3782554.990596513</v>
      </c>
      <c r="F12076" t="n">
        <v>3191628.176766828</v>
      </c>
      <c r="G12076" t="n">
        <v>2177454084.842781</v>
      </c>
    </row>
    <row r="12077">
      <c r="A12077" s="5" t="n"/>
      <c r="B12077" s="1" t="inlineStr">
        <is>
          <t>d_138_h_03</t>
        </is>
      </c>
      <c r="C12077" t="n">
        <v>579498.8346676326</v>
      </c>
      <c r="D12077" t="n">
        <v>2281243.442874192</v>
      </c>
      <c r="E12077" t="n">
        <v>2673524.496260631</v>
      </c>
      <c r="F12077" t="n">
        <v>2276595.858512743</v>
      </c>
      <c r="G12077" t="n">
        <v>1581655237.934017</v>
      </c>
    </row>
    <row r="12078">
      <c r="A12078" s="5" t="n"/>
      <c r="B12078" s="1" t="inlineStr">
        <is>
          <t>d_138_h_04</t>
        </is>
      </c>
      <c r="C12078" t="n">
        <v>434228.6713424425</v>
      </c>
      <c r="D12078" t="n">
        <v>1690607.683376175</v>
      </c>
      <c r="E12078" t="n">
        <v>2004584.877800479</v>
      </c>
      <c r="F12078" t="n">
        <v>1648307.3938502</v>
      </c>
      <c r="G12078" t="n">
        <v>1119079195.714833</v>
      </c>
    </row>
    <row r="12079">
      <c r="A12079" s="5" t="n"/>
      <c r="B12079" s="1" t="inlineStr">
        <is>
          <t>d_138_h_05</t>
        </is>
      </c>
      <c r="C12079" t="n">
        <v>529022.639403805</v>
      </c>
      <c r="D12079" t="n">
        <v>2026498.081567906</v>
      </c>
      <c r="E12079" t="n">
        <v>2381401.685209154</v>
      </c>
      <c r="F12079" t="n">
        <v>1896947.398755402</v>
      </c>
      <c r="G12079" t="n">
        <v>1260710070.696894</v>
      </c>
    </row>
    <row r="12080">
      <c r="A12080" s="5" t="n"/>
      <c r="B12080" s="1" t="inlineStr">
        <is>
          <t>d_138_h_06</t>
        </is>
      </c>
      <c r="C12080" t="n">
        <v>1800804.871779189</v>
      </c>
      <c r="D12080" t="n">
        <v>6989006.909307137</v>
      </c>
      <c r="E12080" t="n">
        <v>8172944.53794298</v>
      </c>
      <c r="F12080" t="n">
        <v>6716512.267879754</v>
      </c>
      <c r="G12080" t="n">
        <v>4567334446.677123</v>
      </c>
    </row>
    <row r="12081">
      <c r="A12081" s="5" t="n"/>
      <c r="B12081" s="1" t="inlineStr">
        <is>
          <t>d_138_h_07</t>
        </is>
      </c>
      <c r="C12081" t="n">
        <v>3147278.249436201</v>
      </c>
      <c r="D12081" t="n">
        <v>12366681.47374881</v>
      </c>
      <c r="E12081" t="n">
        <v>14507137.91754448</v>
      </c>
      <c r="F12081" t="n">
        <v>12238490.4914606</v>
      </c>
      <c r="G12081" t="n">
        <v>8380326219.096496</v>
      </c>
    </row>
    <row r="12082">
      <c r="A12082" s="5" t="n"/>
      <c r="B12082" s="1" t="inlineStr">
        <is>
          <t>d_138_h_08</t>
        </is>
      </c>
      <c r="C12082" t="n">
        <v>3705950.678166717</v>
      </c>
      <c r="D12082" t="n">
        <v>14469028.48010654</v>
      </c>
      <c r="E12082" t="n">
        <v>17158198.741773</v>
      </c>
      <c r="F12082" t="n">
        <v>14426360.64128062</v>
      </c>
      <c r="G12082" t="n">
        <v>9957425068.84655</v>
      </c>
    </row>
    <row r="12083">
      <c r="A12083" s="5" t="n"/>
      <c r="B12083" s="1" t="inlineStr">
        <is>
          <t>d_138_h_09</t>
        </is>
      </c>
      <c r="C12083" t="n">
        <v>3494613.331951922</v>
      </c>
      <c r="D12083" t="n">
        <v>13565277.65753748</v>
      </c>
      <c r="E12083" t="n">
        <v>15876516.33322431</v>
      </c>
      <c r="F12083" t="n">
        <v>12850871.38120608</v>
      </c>
      <c r="G12083" t="n">
        <v>8571434871.437304</v>
      </c>
    </row>
    <row r="12084">
      <c r="A12084" s="5" t="n"/>
      <c r="B12084" s="1" t="inlineStr">
        <is>
          <t>d_138_h_10</t>
        </is>
      </c>
      <c r="C12084" t="n">
        <v>3310022.699890469</v>
      </c>
      <c r="D12084" t="n">
        <v>12981340.44370383</v>
      </c>
      <c r="E12084" t="n">
        <v>15262629.54661157</v>
      </c>
      <c r="F12084" t="n">
        <v>12870378.49804056</v>
      </c>
      <c r="G12084" t="n">
        <v>8861083215.899031</v>
      </c>
    </row>
    <row r="12085">
      <c r="A12085" s="5" t="n"/>
      <c r="B12085" s="1" t="inlineStr">
        <is>
          <t>d_138_h_11</t>
        </is>
      </c>
      <c r="C12085" t="n">
        <v>3469907.993021185</v>
      </c>
      <c r="D12085" t="n">
        <v>13821402.15478417</v>
      </c>
      <c r="E12085" t="n">
        <v>16334352.05443201</v>
      </c>
      <c r="F12085" t="n">
        <v>14221108.76402574</v>
      </c>
      <c r="G12085" t="n">
        <v>9940022833.185637</v>
      </c>
    </row>
    <row r="12086">
      <c r="A12086" s="5" t="n"/>
      <c r="B12086" s="1" t="inlineStr">
        <is>
          <t>d_138_h_12</t>
        </is>
      </c>
      <c r="C12086" t="n">
        <v>3281005.229832001</v>
      </c>
      <c r="D12086" t="n">
        <v>12902045.24449229</v>
      </c>
      <c r="E12086" t="n">
        <v>15055614.50153839</v>
      </c>
      <c r="F12086" t="n">
        <v>12599255.07737559</v>
      </c>
      <c r="G12086" t="n">
        <v>8569684855.851622</v>
      </c>
    </row>
    <row r="12087">
      <c r="A12087" s="5" t="n"/>
      <c r="B12087" s="1" t="inlineStr">
        <is>
          <t>d_138_h_13</t>
        </is>
      </c>
      <c r="C12087" t="n">
        <v>3089912.416889092</v>
      </c>
      <c r="D12087" t="n">
        <v>11836411.8412898</v>
      </c>
      <c r="E12087" t="n">
        <v>13896201.48325611</v>
      </c>
      <c r="F12087" t="n">
        <v>11032675.79712069</v>
      </c>
      <c r="G12087" t="n">
        <v>7357341588.936487</v>
      </c>
    </row>
    <row r="12088">
      <c r="A12088" s="5" t="n"/>
      <c r="B12088" s="1" t="inlineStr">
        <is>
          <t>d_138_h_14</t>
        </is>
      </c>
      <c r="C12088" t="n">
        <v>4014776.320852685</v>
      </c>
      <c r="D12088" t="n">
        <v>15783324.40836071</v>
      </c>
      <c r="E12088" t="n">
        <v>18499206.42079228</v>
      </c>
      <c r="F12088" t="n">
        <v>15682151.83959904</v>
      </c>
      <c r="G12088" t="n">
        <v>10817050076.3508</v>
      </c>
    </row>
    <row r="12089">
      <c r="A12089" s="5" t="n"/>
      <c r="B12089" s="1" t="inlineStr">
        <is>
          <t>d_138_h_15</t>
        </is>
      </c>
      <c r="C12089" t="n">
        <v>4471418.874269468</v>
      </c>
      <c r="D12089" t="n">
        <v>17583655.76441347</v>
      </c>
      <c r="E12089" t="n">
        <v>20608798.14436714</v>
      </c>
      <c r="F12089" t="n">
        <v>17410708.57892065</v>
      </c>
      <c r="G12089" t="n">
        <v>11896520363.86333</v>
      </c>
    </row>
    <row r="12090">
      <c r="A12090" s="5" t="n"/>
      <c r="B12090" s="1" t="inlineStr">
        <is>
          <t>d_138_h_16</t>
        </is>
      </c>
      <c r="C12090" t="n">
        <v>5270158.24525489</v>
      </c>
      <c r="D12090" t="n">
        <v>20785378.08930623</v>
      </c>
      <c r="E12090" t="n">
        <v>24345038.33991955</v>
      </c>
      <c r="F12090" t="n">
        <v>20670892.84485723</v>
      </c>
      <c r="G12090" t="n">
        <v>14233375363.8676</v>
      </c>
    </row>
    <row r="12091">
      <c r="A12091" s="5" t="n"/>
      <c r="B12091" s="1" t="inlineStr">
        <is>
          <t>d_138_h_17</t>
        </is>
      </c>
      <c r="C12091" t="n">
        <v>5462593.579688271</v>
      </c>
      <c r="D12091" t="n">
        <v>21418466.62729367</v>
      </c>
      <c r="E12091" t="n">
        <v>25044917.09335279</v>
      </c>
      <c r="F12091" t="n">
        <v>20995413.34303863</v>
      </c>
      <c r="G12091" t="n">
        <v>14225993523.75245</v>
      </c>
    </row>
    <row r="12092">
      <c r="A12092" s="5" t="n"/>
      <c r="B12092" s="1" t="inlineStr">
        <is>
          <t>d_138_h_18</t>
        </is>
      </c>
      <c r="C12092" t="n">
        <v>6548982.704523185</v>
      </c>
      <c r="D12092" t="n">
        <v>25798569.31911689</v>
      </c>
      <c r="E12092" t="n">
        <v>30236456.55755462</v>
      </c>
      <c r="F12092" t="n">
        <v>25700811.32717745</v>
      </c>
      <c r="G12092" t="n">
        <v>17695758701.44996</v>
      </c>
    </row>
    <row r="12093">
      <c r="A12093" s="5" t="n"/>
      <c r="B12093" s="1" t="inlineStr">
        <is>
          <t>d_138_h_19</t>
        </is>
      </c>
      <c r="C12093" t="n">
        <v>6532356.180169419</v>
      </c>
      <c r="D12093" t="n">
        <v>25659254.06831257</v>
      </c>
      <c r="E12093" t="n">
        <v>29765092.03604358</v>
      </c>
      <c r="F12093" t="n">
        <v>25052619.43275288</v>
      </c>
      <c r="G12093" t="n">
        <v>17115596881.82013</v>
      </c>
    </row>
    <row r="12094">
      <c r="A12094" s="5" t="n"/>
      <c r="B12094" s="1" t="inlineStr">
        <is>
          <t>d_138_h_20</t>
        </is>
      </c>
      <c r="C12094" t="n">
        <v>6572180.04309264</v>
      </c>
      <c r="D12094" t="n">
        <v>25576367.83432981</v>
      </c>
      <c r="E12094" t="n">
        <v>29964923.6961075</v>
      </c>
      <c r="F12094" t="n">
        <v>24855705.83981879</v>
      </c>
      <c r="G12094" t="n">
        <v>16907290406.54111</v>
      </c>
    </row>
    <row r="12095">
      <c r="A12095" s="5" t="n"/>
      <c r="B12095" s="1" t="inlineStr">
        <is>
          <t>d_138_h_21</t>
        </is>
      </c>
      <c r="C12095" t="n">
        <v>7260266.024990081</v>
      </c>
      <c r="D12095" t="n">
        <v>28708732.30516276</v>
      </c>
      <c r="E12095" t="n">
        <v>33710101.29540814</v>
      </c>
      <c r="F12095" t="n">
        <v>28422028.41379936</v>
      </c>
      <c r="G12095" t="n">
        <v>19610478768.96157</v>
      </c>
    </row>
    <row r="12096">
      <c r="A12096" s="5" t="n"/>
      <c r="B12096" s="1" t="inlineStr">
        <is>
          <t>d_138_h_22</t>
        </is>
      </c>
      <c r="C12096" t="n">
        <v>6786632.593670874</v>
      </c>
      <c r="D12096" t="n">
        <v>26600167.21988333</v>
      </c>
      <c r="E12096" t="n">
        <v>30729650.08294516</v>
      </c>
      <c r="F12096" t="n">
        <v>25705011.83625387</v>
      </c>
      <c r="G12096" t="n">
        <v>17405368350.75923</v>
      </c>
    </row>
    <row r="12097">
      <c r="A12097" s="5" t="n"/>
      <c r="B12097" s="1" t="inlineStr">
        <is>
          <t>d_138_h_23</t>
        </is>
      </c>
      <c r="C12097" t="n">
        <v>5290744.739420382</v>
      </c>
      <c r="D12097" t="n">
        <v>20551700.8896027</v>
      </c>
      <c r="E12097" t="n">
        <v>24294695.39910185</v>
      </c>
      <c r="F12097" t="n">
        <v>19857257.25824501</v>
      </c>
      <c r="G12097" t="n">
        <v>13382007390.29657</v>
      </c>
    </row>
    <row r="12098">
      <c r="A12098" s="5" t="n"/>
      <c r="B12098" s="1" t="inlineStr">
        <is>
          <t>d_139_h_00</t>
        </is>
      </c>
      <c r="C12098" t="n">
        <v>2081963.721351005</v>
      </c>
      <c r="D12098" t="n">
        <v>8003450.543182243</v>
      </c>
      <c r="E12098" t="n">
        <v>9281223.071647529</v>
      </c>
      <c r="F12098" t="n">
        <v>7399164.779461295</v>
      </c>
      <c r="G12098" t="n">
        <v>4908128390.069353</v>
      </c>
    </row>
    <row r="12099">
      <c r="A12099" s="5" t="n"/>
      <c r="B12099" s="1" t="inlineStr">
        <is>
          <t>d_139_h_01</t>
        </is>
      </c>
      <c r="C12099" t="n">
        <v>1373076.232396591</v>
      </c>
      <c r="D12099" t="n">
        <v>5427453.461187821</v>
      </c>
      <c r="E12099" t="n">
        <v>6434364.392293522</v>
      </c>
      <c r="F12099" t="n">
        <v>5539327.115601921</v>
      </c>
      <c r="G12099" t="n">
        <v>3909355335.481926</v>
      </c>
    </row>
    <row r="12100">
      <c r="A12100" s="5" t="n"/>
      <c r="B12100" s="1" t="inlineStr">
        <is>
          <t>d_139_h_02</t>
        </is>
      </c>
      <c r="C12100" t="n">
        <v>889620.0188454556</v>
      </c>
      <c r="D12100" t="n">
        <v>3502210.719527694</v>
      </c>
      <c r="E12100" t="n">
        <v>4104232.54228053</v>
      </c>
      <c r="F12100" t="n">
        <v>3486682.079248836</v>
      </c>
      <c r="G12100" t="n">
        <v>2416911928.507017</v>
      </c>
    </row>
    <row r="12101">
      <c r="A12101" s="5" t="n"/>
      <c r="B12101" s="1" t="inlineStr">
        <is>
          <t>d_139_h_03</t>
        </is>
      </c>
      <c r="C12101" t="n">
        <v>600814.2725968328</v>
      </c>
      <c r="D12101" t="n">
        <v>2370994.107810914</v>
      </c>
      <c r="E12101" t="n">
        <v>2786522.987048759</v>
      </c>
      <c r="F12101" t="n">
        <v>2384782.764077113</v>
      </c>
      <c r="G12101" t="n">
        <v>1656313182.486561</v>
      </c>
    </row>
    <row r="12102">
      <c r="A12102" s="5" t="n"/>
      <c r="B12102" s="1" t="inlineStr">
        <is>
          <t>d_139_h_04</t>
        </is>
      </c>
      <c r="C12102" t="n">
        <v>397814.9375111076</v>
      </c>
      <c r="D12102" t="n">
        <v>1538921.675931652</v>
      </c>
      <c r="E12102" t="n">
        <v>1819514.130909072</v>
      </c>
      <c r="F12102" t="n">
        <v>1467037.723781953</v>
      </c>
      <c r="G12102" t="n">
        <v>972527003.2487363</v>
      </c>
    </row>
    <row r="12103">
      <c r="A12103" s="5" t="n"/>
      <c r="B12103" s="1" t="inlineStr">
        <is>
          <t>d_139_h_05</t>
        </is>
      </c>
      <c r="C12103" t="n">
        <v>674242.7518960412</v>
      </c>
      <c r="D12103" t="n">
        <v>2654209.175864548</v>
      </c>
      <c r="E12103" t="n">
        <v>3072865.898288664</v>
      </c>
      <c r="F12103" t="n">
        <v>2613328.992896494</v>
      </c>
      <c r="G12103" t="n">
        <v>1785603187.48133</v>
      </c>
    </row>
    <row r="12104">
      <c r="A12104" s="5" t="n"/>
      <c r="B12104" s="1" t="inlineStr">
        <is>
          <t>d_139_h_06</t>
        </is>
      </c>
      <c r="C12104" t="n">
        <v>2071722.80568398</v>
      </c>
      <c r="D12104" t="n">
        <v>8183108.386082364</v>
      </c>
      <c r="E12104" t="n">
        <v>9570480.437789993</v>
      </c>
      <c r="F12104" t="n">
        <v>8227879.342126807</v>
      </c>
      <c r="G12104" t="n">
        <v>5705294984.135171</v>
      </c>
    </row>
    <row r="12105">
      <c r="A12105" s="5" t="n"/>
      <c r="B12105" s="1" t="inlineStr">
        <is>
          <t>d_139_h_07</t>
        </is>
      </c>
      <c r="C12105" t="n">
        <v>3377857.162300952</v>
      </c>
      <c r="D12105" t="n">
        <v>13290083.92530363</v>
      </c>
      <c r="E12105" t="n">
        <v>15596452.07574706</v>
      </c>
      <c r="F12105" t="n">
        <v>13139230.42003702</v>
      </c>
      <c r="G12105" t="n">
        <v>8993841576.005278</v>
      </c>
    </row>
    <row r="12106">
      <c r="A12106" s="5" t="n"/>
      <c r="B12106" s="1" t="inlineStr">
        <is>
          <t>d_139_h_08</t>
        </is>
      </c>
      <c r="C12106" t="n">
        <v>3283482.422569007</v>
      </c>
      <c r="D12106" t="n">
        <v>12586627.9216768</v>
      </c>
      <c r="E12106" t="n">
        <v>14865975.94689042</v>
      </c>
      <c r="F12106" t="n">
        <v>11757196.35026997</v>
      </c>
      <c r="G12106" t="n">
        <v>7717347845.89737</v>
      </c>
    </row>
    <row r="12107">
      <c r="A12107" s="5" t="n"/>
      <c r="B12107" s="1" t="inlineStr">
        <is>
          <t>d_139_h_09</t>
        </is>
      </c>
      <c r="C12107" t="n">
        <v>3477944.041160457</v>
      </c>
      <c r="D12107" t="n">
        <v>13533295.41057755</v>
      </c>
      <c r="E12107" t="n">
        <v>15778066.42389221</v>
      </c>
      <c r="F12107" t="n">
        <v>12978036.0426173</v>
      </c>
      <c r="G12107" t="n">
        <v>8785874134.61356</v>
      </c>
    </row>
    <row r="12108">
      <c r="A12108" s="5" t="n"/>
      <c r="B12108" s="1" t="inlineStr">
        <is>
          <t>d_139_h_10</t>
        </is>
      </c>
      <c r="C12108" t="n">
        <v>3473160.292040159</v>
      </c>
      <c r="D12108" t="n">
        <v>13737675.19092977</v>
      </c>
      <c r="E12108" t="n">
        <v>16135886.02991306</v>
      </c>
      <c r="F12108" t="n">
        <v>13819362.52357395</v>
      </c>
      <c r="G12108" t="n">
        <v>9547992876.307856</v>
      </c>
    </row>
    <row r="12109">
      <c r="A12109" s="5" t="n"/>
      <c r="B12109" s="1" t="inlineStr">
        <is>
          <t>d_139_h_11</t>
        </is>
      </c>
      <c r="C12109" t="n">
        <v>2996846.599303836</v>
      </c>
      <c r="D12109" t="n">
        <v>11677582.35044718</v>
      </c>
      <c r="E12109" t="n">
        <v>13697391.47414386</v>
      </c>
      <c r="F12109" t="n">
        <v>11299385.09012676</v>
      </c>
      <c r="G12109" t="n">
        <v>7635581744.929747</v>
      </c>
    </row>
    <row r="12110">
      <c r="A12110" s="5" t="n"/>
      <c r="B12110" s="1" t="inlineStr">
        <is>
          <t>d_139_h_12</t>
        </is>
      </c>
      <c r="C12110" t="n">
        <v>3291891.126181995</v>
      </c>
      <c r="D12110" t="n">
        <v>13022361.59616775</v>
      </c>
      <c r="E12110" t="n">
        <v>15209896.12284003</v>
      </c>
      <c r="F12110" t="n">
        <v>13091451.34708382</v>
      </c>
      <c r="G12110" t="n">
        <v>9153253483.086691</v>
      </c>
    </row>
    <row r="12111">
      <c r="A12111" s="5" t="n"/>
      <c r="B12111" s="1" t="inlineStr">
        <is>
          <t>d_139_h_13</t>
        </is>
      </c>
      <c r="C12111" t="n">
        <v>3162689.221961182</v>
      </c>
      <c r="D12111" t="n">
        <v>12192863.41749819</v>
      </c>
      <c r="E12111" t="n">
        <v>14270930.46409786</v>
      </c>
      <c r="F12111" t="n">
        <v>11499598.43470376</v>
      </c>
      <c r="G12111" t="n">
        <v>7825947017.360084</v>
      </c>
    </row>
    <row r="12112">
      <c r="A12112" s="5" t="n"/>
      <c r="B12112" s="1" t="inlineStr">
        <is>
          <t>d_139_h_14</t>
        </is>
      </c>
      <c r="C12112" t="n">
        <v>4035940.674275585</v>
      </c>
      <c r="D12112" t="n">
        <v>15904981.48486764</v>
      </c>
      <c r="E12112" t="n">
        <v>18863863.59491784</v>
      </c>
      <c r="F12112" t="n">
        <v>15940075.6096045</v>
      </c>
      <c r="G12112" t="n">
        <v>11052853883.46341</v>
      </c>
    </row>
    <row r="12113">
      <c r="A12113" s="5" t="n"/>
      <c r="B12113" s="1" t="inlineStr">
        <is>
          <t>d_139_h_15</t>
        </is>
      </c>
      <c r="C12113" t="n">
        <v>4730627.474817604</v>
      </c>
      <c r="D12113" t="n">
        <v>18717587.9856773</v>
      </c>
      <c r="E12113" t="n">
        <v>21865755.88399244</v>
      </c>
      <c r="F12113" t="n">
        <v>18929177.85566516</v>
      </c>
      <c r="G12113" t="n">
        <v>13226227218.82823</v>
      </c>
    </row>
    <row r="12114">
      <c r="A12114" s="5" t="n"/>
      <c r="B12114" s="1" t="inlineStr">
        <is>
          <t>d_139_h_16</t>
        </is>
      </c>
      <c r="C12114" t="n">
        <v>4875396.813185283</v>
      </c>
      <c r="D12114" t="n">
        <v>19160201.99132219</v>
      </c>
      <c r="E12114" t="n">
        <v>22218663.05811847</v>
      </c>
      <c r="F12114" t="n">
        <v>18537335.02092864</v>
      </c>
      <c r="G12114" t="n">
        <v>12509549435.12622</v>
      </c>
    </row>
    <row r="12115">
      <c r="A12115" s="5" t="n"/>
      <c r="B12115" s="1" t="inlineStr">
        <is>
          <t>d_139_h_17</t>
        </is>
      </c>
      <c r="C12115" t="n">
        <v>5764825.076509275</v>
      </c>
      <c r="D12115" t="n">
        <v>22575492.60291632</v>
      </c>
      <c r="E12115" t="n">
        <v>26461180.20780735</v>
      </c>
      <c r="F12115" t="n">
        <v>22132490.78308618</v>
      </c>
      <c r="G12115" t="n">
        <v>15108398300.63799</v>
      </c>
    </row>
    <row r="12116">
      <c r="A12116" s="5" t="n"/>
      <c r="B12116" s="1" t="inlineStr">
        <is>
          <t>d_139_h_18</t>
        </is>
      </c>
      <c r="C12116" t="n">
        <v>5758440.937496589</v>
      </c>
      <c r="D12116" t="n">
        <v>22323605.43630668</v>
      </c>
      <c r="E12116" t="n">
        <v>26141146.70894732</v>
      </c>
      <c r="F12116" t="n">
        <v>21317334.50146153</v>
      </c>
      <c r="G12116" t="n">
        <v>14242238341.09534</v>
      </c>
    </row>
    <row r="12117">
      <c r="A12117" s="5" t="n"/>
      <c r="B12117" s="1" t="inlineStr">
        <is>
          <t>d_139_h_19</t>
        </is>
      </c>
      <c r="C12117" t="n">
        <v>7227318.710271904</v>
      </c>
      <c r="D12117" t="n">
        <v>28573268.37021291</v>
      </c>
      <c r="E12117" t="n">
        <v>33215621.91116066</v>
      </c>
      <c r="F12117" t="n">
        <v>28500224.40883936</v>
      </c>
      <c r="G12117" t="n">
        <v>19846631643.22818</v>
      </c>
    </row>
    <row r="12118">
      <c r="A12118" s="5" t="n"/>
      <c r="B12118" s="1" t="inlineStr">
        <is>
          <t>d_139_h_20</t>
        </is>
      </c>
      <c r="C12118" t="n">
        <v>7075046.883350418</v>
      </c>
      <c r="D12118" t="n">
        <v>27706824.62807399</v>
      </c>
      <c r="E12118" t="n">
        <v>32390249.2031798</v>
      </c>
      <c r="F12118" t="n">
        <v>27239532.88459308</v>
      </c>
      <c r="G12118" t="n">
        <v>18728525246.69181</v>
      </c>
    </row>
    <row r="12119">
      <c r="A12119" s="5" t="n"/>
      <c r="B12119" s="1" t="inlineStr">
        <is>
          <t>d_139_h_21</t>
        </is>
      </c>
      <c r="C12119" t="n">
        <v>7132458.514604694</v>
      </c>
      <c r="D12119" t="n">
        <v>28089117.08795492</v>
      </c>
      <c r="E12119" t="n">
        <v>32876154.83011512</v>
      </c>
      <c r="F12119" t="n">
        <v>27876773.38870029</v>
      </c>
      <c r="G12119" t="n">
        <v>19366260920.14918</v>
      </c>
    </row>
    <row r="12120">
      <c r="A12120" s="5" t="n"/>
      <c r="B12120" s="1" t="inlineStr">
        <is>
          <t>d_139_h_22</t>
        </is>
      </c>
      <c r="C12120" t="n">
        <v>6827974.391282091</v>
      </c>
      <c r="D12120" t="n">
        <v>26579702.49989866</v>
      </c>
      <c r="E12120" t="n">
        <v>31478373.41579732</v>
      </c>
      <c r="F12120" t="n">
        <v>25981323.3772306</v>
      </c>
      <c r="G12120" t="n">
        <v>17694099390.59618</v>
      </c>
    </row>
    <row r="12121">
      <c r="A12121" s="5" t="n"/>
      <c r="B12121" s="1" t="inlineStr">
        <is>
          <t>d_139_h_23</t>
        </is>
      </c>
      <c r="C12121" t="n">
        <v>5580186.619315728</v>
      </c>
      <c r="D12121" t="n">
        <v>21992316.4256417</v>
      </c>
      <c r="E12121" t="n">
        <v>25708581.18972419</v>
      </c>
      <c r="F12121" t="n">
        <v>21803317.49188338</v>
      </c>
      <c r="G12121" t="n">
        <v>15061277890.97809</v>
      </c>
    </row>
    <row r="12122">
      <c r="A12122" s="5" t="n"/>
      <c r="B12122" s="1" t="inlineStr">
        <is>
          <t>d_140_h_00</t>
        </is>
      </c>
      <c r="C12122" t="n">
        <v>3046359.999359819</v>
      </c>
      <c r="D12122" t="n">
        <v>12137700.73914273</v>
      </c>
      <c r="E12122" t="n">
        <v>14244018.45363633</v>
      </c>
      <c r="F12122" t="n">
        <v>12515758.7637259</v>
      </c>
      <c r="G12122" t="n">
        <v>8757549812.746166</v>
      </c>
    </row>
    <row r="12123">
      <c r="A12123" s="5" t="n"/>
      <c r="B12123" s="1" t="inlineStr">
        <is>
          <t>d_140_h_01</t>
        </is>
      </c>
      <c r="C12123" t="n">
        <v>1268800.255853764</v>
      </c>
      <c r="D12123" t="n">
        <v>4976125.584021219</v>
      </c>
      <c r="E12123" t="n">
        <v>5823794.239328723</v>
      </c>
      <c r="F12123" t="n">
        <v>4882311.831864023</v>
      </c>
      <c r="G12123" t="n">
        <v>3348953477.978315</v>
      </c>
    </row>
    <row r="12124">
      <c r="A12124" s="5" t="n"/>
      <c r="B12124" s="1" t="inlineStr">
        <is>
          <t>d_140_h_02</t>
        </is>
      </c>
      <c r="C12124" t="n">
        <v>769322.4416031585</v>
      </c>
      <c r="D12124" t="n">
        <v>2990603.401923823</v>
      </c>
      <c r="E12124" t="n">
        <v>3488191.146298192</v>
      </c>
      <c r="F12124" t="n">
        <v>2871681.974968416</v>
      </c>
      <c r="G12124" t="n">
        <v>1946095727.42055</v>
      </c>
    </row>
    <row r="12125">
      <c r="A12125" s="5" t="n"/>
      <c r="B12125" s="1" t="inlineStr">
        <is>
          <t>d_140_h_03</t>
        </is>
      </c>
      <c r="C12125" t="n">
        <v>560426.1312825548</v>
      </c>
      <c r="D12125" t="n">
        <v>2197720.757337012</v>
      </c>
      <c r="E12125" t="n">
        <v>2574876.616234373</v>
      </c>
      <c r="F12125" t="n">
        <v>2171515.504875951</v>
      </c>
      <c r="G12125" t="n">
        <v>1492614002.609165</v>
      </c>
    </row>
    <row r="12126">
      <c r="A12126" s="5" t="n"/>
      <c r="B12126" s="1" t="inlineStr">
        <is>
          <t>d_140_h_04</t>
        </is>
      </c>
      <c r="C12126" t="n">
        <v>524454.4036045949</v>
      </c>
      <c r="D12126" t="n">
        <v>2078197.867558358</v>
      </c>
      <c r="E12126" t="n">
        <v>2449334.81091575</v>
      </c>
      <c r="F12126" t="n">
        <v>2092341.914093293</v>
      </c>
      <c r="G12126" t="n">
        <v>1449005895.341636</v>
      </c>
    </row>
    <row r="12127">
      <c r="A12127" s="5" t="n"/>
      <c r="B12127" s="1" t="inlineStr">
        <is>
          <t>d_140_h_05</t>
        </is>
      </c>
      <c r="C12127" t="n">
        <v>664330.7024709641</v>
      </c>
      <c r="D12127" t="n">
        <v>2604729.666028026</v>
      </c>
      <c r="E12127" t="n">
        <v>3063638.476182981</v>
      </c>
      <c r="F12127" t="n">
        <v>2574517.868675454</v>
      </c>
      <c r="G12127" t="n">
        <v>1761199614.274496</v>
      </c>
    </row>
    <row r="12128">
      <c r="A12128" s="5" t="n"/>
      <c r="B12128" s="1" t="inlineStr">
        <is>
          <t>d_140_h_06</t>
        </is>
      </c>
      <c r="C12128" t="n">
        <v>2361045.242629168</v>
      </c>
      <c r="D12128" t="n">
        <v>9399528.197045092</v>
      </c>
      <c r="E12128" t="n">
        <v>10996657.82362628</v>
      </c>
      <c r="F12128" t="n">
        <v>9505963.771931482</v>
      </c>
      <c r="G12128" t="n">
        <v>6622001528.489635</v>
      </c>
    </row>
    <row r="12129">
      <c r="A12129" s="5" t="n"/>
      <c r="B12129" s="1" t="inlineStr">
        <is>
          <t>d_140_h_07</t>
        </is>
      </c>
      <c r="C12129" t="n">
        <v>3376246.502786482</v>
      </c>
      <c r="D12129" t="n">
        <v>13255398.91216683</v>
      </c>
      <c r="E12129" t="n">
        <v>15595960.00210859</v>
      </c>
      <c r="F12129" t="n">
        <v>13124113.32258002</v>
      </c>
      <c r="G12129" t="n">
        <v>9018630732.559458</v>
      </c>
    </row>
    <row r="12130">
      <c r="A12130" s="5" t="n"/>
      <c r="B12130" s="1" t="inlineStr">
        <is>
          <t>d_140_h_08</t>
        </is>
      </c>
      <c r="C12130" t="n">
        <v>4020695.298328341</v>
      </c>
      <c r="D12130" t="n">
        <v>15863947.07515331</v>
      </c>
      <c r="E12130" t="n">
        <v>18534237.95153935</v>
      </c>
      <c r="F12130" t="n">
        <v>15632425.89682441</v>
      </c>
      <c r="G12130" t="n">
        <v>10721341672.00667</v>
      </c>
    </row>
    <row r="12131">
      <c r="A12131" s="5" t="n"/>
      <c r="B12131" s="1" t="inlineStr">
        <is>
          <t>d_140_h_09</t>
        </is>
      </c>
      <c r="C12131" t="n">
        <v>4093327.7819029</v>
      </c>
      <c r="D12131" t="n">
        <v>16181220.04890102</v>
      </c>
      <c r="E12131" t="n">
        <v>19069847.14442658</v>
      </c>
      <c r="F12131" t="n">
        <v>16412246.82066524</v>
      </c>
      <c r="G12131" t="n">
        <v>11460167431.5029</v>
      </c>
    </row>
    <row r="12132">
      <c r="A12132" s="5" t="n"/>
      <c r="B12132" s="1" t="inlineStr">
        <is>
          <t>d_140_h_10</t>
        </is>
      </c>
      <c r="C12132" t="n">
        <v>3509143.733763812</v>
      </c>
      <c r="D12132" t="n">
        <v>13857826.32104477</v>
      </c>
      <c r="E12132" t="n">
        <v>16334848.07514235</v>
      </c>
      <c r="F12132" t="n">
        <v>14078630.87499751</v>
      </c>
      <c r="G12132" t="n">
        <v>9838145920.334555</v>
      </c>
    </row>
    <row r="12133">
      <c r="A12133" s="5" t="n"/>
      <c r="B12133" s="1" t="inlineStr">
        <is>
          <t>d_140_h_11</t>
        </is>
      </c>
      <c r="C12133" t="n">
        <v>3060164.706788207</v>
      </c>
      <c r="D12133" t="n">
        <v>12117966.36605066</v>
      </c>
      <c r="E12133" t="n">
        <v>14244544.82141693</v>
      </c>
      <c r="F12133" t="n">
        <v>12169028.60419263</v>
      </c>
      <c r="G12133" t="n">
        <v>8426914764.329</v>
      </c>
    </row>
    <row r="12134">
      <c r="A12134" s="5" t="n"/>
      <c r="B12134" s="1" t="inlineStr">
        <is>
          <t>d_140_h_12</t>
        </is>
      </c>
      <c r="C12134" t="n">
        <v>3340418.013159059</v>
      </c>
      <c r="D12134" t="n">
        <v>13154181.17512102</v>
      </c>
      <c r="E12134" t="n">
        <v>15426937.46297572</v>
      </c>
      <c r="F12134" t="n">
        <v>13117086.95369358</v>
      </c>
      <c r="G12134" t="n">
        <v>9076025251.630043</v>
      </c>
    </row>
    <row r="12135">
      <c r="A12135" s="5" t="n"/>
      <c r="B12135" s="1" t="inlineStr">
        <is>
          <t>d_140_h_13</t>
        </is>
      </c>
      <c r="C12135" t="n">
        <v>4029155.315933686</v>
      </c>
      <c r="D12135" t="n">
        <v>15963123.68633052</v>
      </c>
      <c r="E12135" t="n">
        <v>18782364.934352</v>
      </c>
      <c r="F12135" t="n">
        <v>16160814.17796409</v>
      </c>
      <c r="G12135" t="n">
        <v>11180285719.59528</v>
      </c>
    </row>
    <row r="12136">
      <c r="A12136" s="5" t="n"/>
      <c r="B12136" s="1" t="inlineStr">
        <is>
          <t>d_140_h_14</t>
        </is>
      </c>
      <c r="C12136" t="n">
        <v>3575418.503952037</v>
      </c>
      <c r="D12136" t="n">
        <v>13892434.5952307</v>
      </c>
      <c r="E12136" t="n">
        <v>16344561.96646638</v>
      </c>
      <c r="F12136" t="n">
        <v>13447115.51311737</v>
      </c>
      <c r="G12136" t="n">
        <v>9075018725.742729</v>
      </c>
    </row>
    <row r="12137">
      <c r="A12137" s="5" t="n"/>
      <c r="B12137" s="1" t="inlineStr">
        <is>
          <t>d_140_h_15</t>
        </is>
      </c>
      <c r="C12137" t="n">
        <v>4163842.238372561</v>
      </c>
      <c r="D12137" t="n">
        <v>16212967.97381699</v>
      </c>
      <c r="E12137" t="n">
        <v>19043658.03295448</v>
      </c>
      <c r="F12137" t="n">
        <v>15737436.98797134</v>
      </c>
      <c r="G12137" t="n">
        <v>10599007482.65102</v>
      </c>
    </row>
    <row r="12138">
      <c r="A12138" s="5" t="n"/>
      <c r="B12138" s="1" t="inlineStr">
        <is>
          <t>d_140_h_16</t>
        </is>
      </c>
      <c r="C12138" t="n">
        <v>4916953.393556361</v>
      </c>
      <c r="D12138" t="n">
        <v>19304231.47038903</v>
      </c>
      <c r="E12138" t="n">
        <v>22502854.60218975</v>
      </c>
      <c r="F12138" t="n">
        <v>18948322.5993515</v>
      </c>
      <c r="G12138" t="n">
        <v>13078807223.83177</v>
      </c>
    </row>
    <row r="12139">
      <c r="A12139" s="5" t="n"/>
      <c r="B12139" s="1" t="inlineStr">
        <is>
          <t>d_140_h_17</t>
        </is>
      </c>
      <c r="C12139" t="n">
        <v>5227825.240001036</v>
      </c>
      <c r="D12139" t="n">
        <v>20286733.80896658</v>
      </c>
      <c r="E12139" t="n">
        <v>23784748.16105435</v>
      </c>
      <c r="F12139" t="n">
        <v>19545590.79339602</v>
      </c>
      <c r="G12139" t="n">
        <v>13124336941.04023</v>
      </c>
    </row>
    <row r="12140">
      <c r="A12140" s="5" t="n"/>
      <c r="B12140" s="1" t="inlineStr">
        <is>
          <t>d_140_h_18</t>
        </is>
      </c>
      <c r="C12140" t="n">
        <v>6669506.128894141</v>
      </c>
      <c r="D12140" t="n">
        <v>26335533.8588702</v>
      </c>
      <c r="E12140" t="n">
        <v>30917225.0593339</v>
      </c>
      <c r="F12140" t="n">
        <v>26322292.24395635</v>
      </c>
      <c r="G12140" t="n">
        <v>18212927741.6742</v>
      </c>
    </row>
    <row r="12141">
      <c r="A12141" s="5" t="n"/>
      <c r="B12141" s="1" t="inlineStr">
        <is>
          <t>d_140_h_19</t>
        </is>
      </c>
      <c r="C12141" t="n">
        <v>6222450.883463009</v>
      </c>
      <c r="D12141" t="n">
        <v>24258983.55407698</v>
      </c>
      <c r="E12141" t="n">
        <v>28206780.78203162</v>
      </c>
      <c r="F12141" t="n">
        <v>23414668.21060837</v>
      </c>
      <c r="G12141" t="n">
        <v>15859015360.37753</v>
      </c>
    </row>
    <row r="12142">
      <c r="A12142" s="5" t="n"/>
      <c r="B12142" s="1" t="inlineStr">
        <is>
          <t>d_140_h_20</t>
        </is>
      </c>
      <c r="C12142" t="n">
        <v>7407870.516386032</v>
      </c>
      <c r="D12142" t="n">
        <v>29082641.88092957</v>
      </c>
      <c r="E12142" t="n">
        <v>34209715.32496381</v>
      </c>
      <c r="F12142" t="n">
        <v>28984975.40321117</v>
      </c>
      <c r="G12142" t="n">
        <v>19844927759.52527</v>
      </c>
    </row>
    <row r="12143">
      <c r="A12143" s="5" t="n"/>
      <c r="B12143" s="1" t="inlineStr">
        <is>
          <t>d_140_h_21</t>
        </is>
      </c>
      <c r="C12143" t="n">
        <v>5968868.387202082</v>
      </c>
      <c r="D12143" t="n">
        <v>23145193.63090163</v>
      </c>
      <c r="E12143" t="n">
        <v>27005331.83452803</v>
      </c>
      <c r="F12143" t="n">
        <v>21989781.20308382</v>
      </c>
      <c r="G12143" t="n">
        <v>14632119855.81996</v>
      </c>
    </row>
    <row r="12144">
      <c r="A12144" s="5" t="n"/>
      <c r="B12144" s="1" t="inlineStr">
        <is>
          <t>d_140_h_22</t>
        </is>
      </c>
      <c r="C12144" t="n">
        <v>6854049.69113128</v>
      </c>
      <c r="D12144" t="n">
        <v>26891507.98667635</v>
      </c>
      <c r="E12144" t="n">
        <v>31367796.36945922</v>
      </c>
      <c r="F12144" t="n">
        <v>26464628.2161777</v>
      </c>
      <c r="G12144" t="n">
        <v>18120928986.99488</v>
      </c>
    </row>
    <row r="12145">
      <c r="A12145" s="5" t="n"/>
      <c r="B12145" s="1" t="inlineStr">
        <is>
          <t>d_140_h_23</t>
        </is>
      </c>
      <c r="C12145" t="n">
        <v>5320505.52473951</v>
      </c>
      <c r="D12145" t="n">
        <v>20753507.79440326</v>
      </c>
      <c r="E12145" t="n">
        <v>24330926.35068723</v>
      </c>
      <c r="F12145" t="n">
        <v>20016533.49750669</v>
      </c>
      <c r="G12145" t="n">
        <v>13595701031.30162</v>
      </c>
    </row>
    <row r="12146">
      <c r="A12146" s="5" t="n"/>
      <c r="B12146" s="1" t="inlineStr">
        <is>
          <t>d_141_h_00</t>
        </is>
      </c>
      <c r="C12146" t="n">
        <v>2399413.606515396</v>
      </c>
      <c r="D12146" t="n">
        <v>9352281.329011194</v>
      </c>
      <c r="E12146" t="n">
        <v>10995144.39045641</v>
      </c>
      <c r="F12146" t="n">
        <v>9117199.169976847</v>
      </c>
      <c r="G12146" t="n">
        <v>6172040610.829166</v>
      </c>
    </row>
    <row r="12147">
      <c r="A12147" s="5" t="n"/>
      <c r="B12147" s="1" t="inlineStr">
        <is>
          <t>d_141_h_01</t>
        </is>
      </c>
      <c r="C12147" t="n">
        <v>1352561.697746632</v>
      </c>
      <c r="D12147" t="n">
        <v>5312792.03236203</v>
      </c>
      <c r="E12147" t="n">
        <v>6201251.044536123</v>
      </c>
      <c r="F12147" t="n">
        <v>5221751.694022704</v>
      </c>
      <c r="G12147" t="n">
        <v>3573798460.87208</v>
      </c>
    </row>
    <row r="12148">
      <c r="A12148" s="5" t="n"/>
      <c r="B12148" s="1" t="inlineStr">
        <is>
          <t>d_141_h_02</t>
        </is>
      </c>
      <c r="C12148" t="n">
        <v>863014.3821003495</v>
      </c>
      <c r="D12148" t="n">
        <v>3384188.549541233</v>
      </c>
      <c r="E12148" t="n">
        <v>3975331.043516334</v>
      </c>
      <c r="F12148" t="n">
        <v>3333100.841573772</v>
      </c>
      <c r="G12148" t="n">
        <v>2280023481.169484</v>
      </c>
    </row>
    <row r="12149">
      <c r="A12149" s="5" t="n"/>
      <c r="B12149" s="1" t="inlineStr">
        <is>
          <t>d_141_h_03</t>
        </is>
      </c>
      <c r="C12149" t="n">
        <v>581349.3845310936</v>
      </c>
      <c r="D12149" t="n">
        <v>2287789.690496097</v>
      </c>
      <c r="E12149" t="n">
        <v>2676935.697095488</v>
      </c>
      <c r="F12149" t="n">
        <v>2261900.280962723</v>
      </c>
      <c r="G12149" t="n">
        <v>1549613248.0547</v>
      </c>
    </row>
    <row r="12150">
      <c r="A12150" s="5" t="n"/>
      <c r="B12150" s="1" t="inlineStr">
        <is>
          <t>d_141_h_04</t>
        </is>
      </c>
      <c r="C12150" t="n">
        <v>451720.8120283317</v>
      </c>
      <c r="D12150" t="n">
        <v>1772698.173243098</v>
      </c>
      <c r="E12150" t="n">
        <v>2069953.52325492</v>
      </c>
      <c r="F12150" t="n">
        <v>1756638.385819408</v>
      </c>
      <c r="G12150" t="n">
        <v>1207033473.890679</v>
      </c>
    </row>
    <row r="12151">
      <c r="A12151" s="5" t="n"/>
      <c r="B12151" s="1" t="inlineStr">
        <is>
          <t>d_141_h_05</t>
        </is>
      </c>
      <c r="C12151" t="n">
        <v>597754.1952521871</v>
      </c>
      <c r="D12151" t="n">
        <v>2330970.308405541</v>
      </c>
      <c r="E12151" t="n">
        <v>2727712.044933698</v>
      </c>
      <c r="F12151" t="n">
        <v>2269300.009816409</v>
      </c>
      <c r="G12151" t="n">
        <v>1540474174.598015</v>
      </c>
    </row>
    <row r="12152">
      <c r="A12152" s="5" t="n"/>
      <c r="B12152" s="1" t="inlineStr">
        <is>
          <t>d_141_h_06</t>
        </is>
      </c>
      <c r="C12152" t="n">
        <v>1873976.511418919</v>
      </c>
      <c r="D12152" t="n">
        <v>7306882.725127537</v>
      </c>
      <c r="E12152" t="n">
        <v>8553736.584316297</v>
      </c>
      <c r="F12152" t="n">
        <v>7080775.148313021</v>
      </c>
      <c r="G12152" t="n">
        <v>4824303482.40835</v>
      </c>
    </row>
    <row r="12153">
      <c r="A12153" s="5" t="n"/>
      <c r="B12153" s="1" t="inlineStr">
        <is>
          <t>d_141_h_07</t>
        </is>
      </c>
      <c r="C12153" t="n">
        <v>2982381.564730837</v>
      </c>
      <c r="D12153" t="n">
        <v>11600091.58435891</v>
      </c>
      <c r="E12153" t="n">
        <v>13657080.28226232</v>
      </c>
      <c r="F12153" t="n">
        <v>11284648.42197827</v>
      </c>
      <c r="G12153" t="n">
        <v>7668812932.357563</v>
      </c>
    </row>
    <row r="12154">
      <c r="A12154" s="5" t="n"/>
      <c r="B12154" s="1" t="inlineStr">
        <is>
          <t>d_141_h_08</t>
        </is>
      </c>
      <c r="C12154" t="n">
        <v>3466067.283894823</v>
      </c>
      <c r="D12154" t="n">
        <v>13436027.258393</v>
      </c>
      <c r="E12154" t="n">
        <v>15756380.11898696</v>
      </c>
      <c r="F12154" t="n">
        <v>12797173.99635429</v>
      </c>
      <c r="G12154" t="n">
        <v>8579820896.440683</v>
      </c>
    </row>
    <row r="12155">
      <c r="A12155" s="5" t="n"/>
      <c r="B12155" s="1" t="inlineStr">
        <is>
          <t>d_141_h_09</t>
        </is>
      </c>
      <c r="C12155" t="n">
        <v>3298427.122884957</v>
      </c>
      <c r="D12155" t="n">
        <v>12754917.91410858</v>
      </c>
      <c r="E12155" t="n">
        <v>14848920.86122205</v>
      </c>
      <c r="F12155" t="n">
        <v>12107286.84920667</v>
      </c>
      <c r="G12155" t="n">
        <v>8080601124.091574</v>
      </c>
    </row>
    <row r="12156">
      <c r="A12156" s="5" t="n"/>
      <c r="B12156" s="1" t="inlineStr">
        <is>
          <t>d_141_h_10</t>
        </is>
      </c>
      <c r="C12156" t="n">
        <v>3026717.573246352</v>
      </c>
      <c r="D12156" t="n">
        <v>11778485.69815054</v>
      </c>
      <c r="E12156" t="n">
        <v>13754688.35965133</v>
      </c>
      <c r="F12156" t="n">
        <v>11417853.89823428</v>
      </c>
      <c r="G12156" t="n">
        <v>7734835227.749483</v>
      </c>
    </row>
    <row r="12157">
      <c r="A12157" s="5" t="n"/>
      <c r="B12157" s="1" t="inlineStr">
        <is>
          <t>d_141_h_11</t>
        </is>
      </c>
      <c r="C12157" t="n">
        <v>2979738.232996836</v>
      </c>
      <c r="D12157" t="n">
        <v>11686787.25179393</v>
      </c>
      <c r="E12157" t="n">
        <v>13663752.94955229</v>
      </c>
      <c r="F12157" t="n">
        <v>11478462.18675673</v>
      </c>
      <c r="G12157" t="n">
        <v>7830148476.120043</v>
      </c>
    </row>
    <row r="12158">
      <c r="A12158" s="5" t="n"/>
      <c r="B12158" s="1" t="inlineStr">
        <is>
          <t>d_141_h_12</t>
        </is>
      </c>
      <c r="C12158" t="n">
        <v>2901494.714168862</v>
      </c>
      <c r="D12158" t="n">
        <v>11283832.89441301</v>
      </c>
      <c r="E12158" t="n">
        <v>13276366.66815051</v>
      </c>
      <c r="F12158" t="n">
        <v>11053599.97913674</v>
      </c>
      <c r="G12158" t="n">
        <v>7523699900.156534</v>
      </c>
    </row>
    <row r="12159">
      <c r="A12159" s="5" t="n"/>
      <c r="B12159" s="1" t="inlineStr">
        <is>
          <t>d_141_h_13</t>
        </is>
      </c>
      <c r="C12159" t="n">
        <v>3855580.602294676</v>
      </c>
      <c r="D12159" t="n">
        <v>15126991.08995221</v>
      </c>
      <c r="E12159" t="n">
        <v>17637323.44473947</v>
      </c>
      <c r="F12159" t="n">
        <v>14828861.01523476</v>
      </c>
      <c r="G12159" t="n">
        <v>10059364627.22231</v>
      </c>
    </row>
    <row r="12160">
      <c r="A12160" s="5" t="n"/>
      <c r="B12160" s="1" t="inlineStr">
        <is>
          <t>d_141_h_14</t>
        </is>
      </c>
      <c r="C12160" t="n">
        <v>3713523.717827999</v>
      </c>
      <c r="D12160" t="n">
        <v>14487826.26576431</v>
      </c>
      <c r="E12160" t="n">
        <v>16980568.59300913</v>
      </c>
      <c r="F12160" t="n">
        <v>14020367.61783177</v>
      </c>
      <c r="G12160" t="n">
        <v>9357293762.653999</v>
      </c>
    </row>
    <row r="12161">
      <c r="A12161" s="5" t="n"/>
      <c r="B12161" s="1" t="inlineStr">
        <is>
          <t>d_141_h_15</t>
        </is>
      </c>
      <c r="C12161" t="n">
        <v>4686959.586000884</v>
      </c>
      <c r="D12161" t="n">
        <v>18445715.86539069</v>
      </c>
      <c r="E12161" t="n">
        <v>21626770.12745424</v>
      </c>
      <c r="F12161" t="n">
        <v>18418917.42909668</v>
      </c>
      <c r="G12161" t="n">
        <v>12650563833.01073</v>
      </c>
    </row>
    <row r="12162">
      <c r="A12162" s="5" t="n"/>
      <c r="B12162" s="1" t="inlineStr">
        <is>
          <t>d_141_h_16</t>
        </is>
      </c>
      <c r="C12162" t="n">
        <v>4429555.548552656</v>
      </c>
      <c r="D12162" t="n">
        <v>17180080.46666009</v>
      </c>
      <c r="E12162" t="n">
        <v>19937860.937015</v>
      </c>
      <c r="F12162" t="n">
        <v>16222883.99914906</v>
      </c>
      <c r="G12162" t="n">
        <v>10955340437.9011</v>
      </c>
    </row>
    <row r="12163">
      <c r="A12163" s="5" t="n"/>
      <c r="B12163" s="1" t="inlineStr">
        <is>
          <t>d_141_h_17</t>
        </is>
      </c>
      <c r="C12163" t="n">
        <v>5684930.852636232</v>
      </c>
      <c r="D12163" t="n">
        <v>22279882.39772489</v>
      </c>
      <c r="E12163" t="n">
        <v>25983791.41017435</v>
      </c>
      <c r="F12163" t="n">
        <v>21884343.74763491</v>
      </c>
      <c r="G12163" t="n">
        <v>14897220412.51364</v>
      </c>
    </row>
    <row r="12164">
      <c r="A12164" s="5" t="n"/>
      <c r="B12164" s="1" t="inlineStr">
        <is>
          <t>d_141_h_18</t>
        </is>
      </c>
      <c r="C12164" t="n">
        <v>6729525.500516505</v>
      </c>
      <c r="D12164" t="n">
        <v>26560242.91680668</v>
      </c>
      <c r="E12164" t="n">
        <v>31209939.21241231</v>
      </c>
      <c r="F12164" t="n">
        <v>26735309.33718643</v>
      </c>
      <c r="G12164" t="n">
        <v>18541822983.82491</v>
      </c>
    </row>
    <row r="12165">
      <c r="A12165" s="5" t="n"/>
      <c r="B12165" s="1" t="inlineStr">
        <is>
          <t>d_141_h_19</t>
        </is>
      </c>
      <c r="C12165" t="n">
        <v>6724997.71414362</v>
      </c>
      <c r="D12165" t="n">
        <v>26466682.54693067</v>
      </c>
      <c r="E12165" t="n">
        <v>30974140.13913427</v>
      </c>
      <c r="F12165" t="n">
        <v>26266929.50953624</v>
      </c>
      <c r="G12165" t="n">
        <v>17966230343.49014</v>
      </c>
    </row>
    <row r="12166">
      <c r="A12166" s="5" t="n"/>
      <c r="B12166" s="1" t="inlineStr">
        <is>
          <t>d_141_h_20</t>
        </is>
      </c>
      <c r="C12166" t="n">
        <v>8125327.421877146</v>
      </c>
      <c r="D12166" t="n">
        <v>32133952.57479259</v>
      </c>
      <c r="E12166" t="n">
        <v>37894113.76127581</v>
      </c>
      <c r="F12166" t="n">
        <v>32679722.07576216</v>
      </c>
      <c r="G12166" t="n">
        <v>22599259117.21252</v>
      </c>
    </row>
    <row r="12167">
      <c r="A12167" s="5" t="n"/>
      <c r="B12167" s="1" t="inlineStr">
        <is>
          <t>d_141_h_21</t>
        </is>
      </c>
      <c r="C12167" t="n">
        <v>7216506.915108848</v>
      </c>
      <c r="D12167" t="n">
        <v>28466918.20478129</v>
      </c>
      <c r="E12167" t="n">
        <v>33760475.85366426</v>
      </c>
      <c r="F12167" t="n">
        <v>28885550.49796499</v>
      </c>
      <c r="G12167" t="n">
        <v>20051880814.73471</v>
      </c>
    </row>
    <row r="12168">
      <c r="A12168" s="5" t="n"/>
      <c r="B12168" s="1" t="inlineStr">
        <is>
          <t>d_141_h_22</t>
        </is>
      </c>
      <c r="C12168" t="n">
        <v>6850041.551515186</v>
      </c>
      <c r="D12168" t="n">
        <v>26899788.47579794</v>
      </c>
      <c r="E12168" t="n">
        <v>31458830.28801351</v>
      </c>
      <c r="F12168" t="n">
        <v>26504147.67631761</v>
      </c>
      <c r="G12168" t="n">
        <v>18012754287.78382</v>
      </c>
    </row>
    <row r="12169">
      <c r="A12169" s="5" t="n"/>
      <c r="B12169" s="1" t="inlineStr">
        <is>
          <t>d_141_h_23</t>
        </is>
      </c>
      <c r="C12169" t="n">
        <v>5464260.824294539</v>
      </c>
      <c r="D12169" t="n">
        <v>21417052.58177212</v>
      </c>
      <c r="E12169" t="n">
        <v>25134103.76632081</v>
      </c>
      <c r="F12169" t="n">
        <v>20837822.80247422</v>
      </c>
      <c r="G12169" t="n">
        <v>14194656610.41202</v>
      </c>
    </row>
    <row r="12170">
      <c r="A12170" s="5" t="n"/>
      <c r="B12170" s="1" t="inlineStr">
        <is>
          <t>d_142_h_00</t>
        </is>
      </c>
      <c r="C12170" t="n">
        <v>2908398.658022244</v>
      </c>
      <c r="D12170" t="n">
        <v>11561737.9947496</v>
      </c>
      <c r="E12170" t="n">
        <v>13430145.74817662</v>
      </c>
      <c r="F12170" t="n">
        <v>11626702.16633574</v>
      </c>
      <c r="G12170" t="n">
        <v>8100021594.285821</v>
      </c>
    </row>
    <row r="12171">
      <c r="A12171" s="5" t="n"/>
      <c r="B12171" s="1" t="inlineStr">
        <is>
          <t>d_142_h_01</t>
        </is>
      </c>
      <c r="C12171" t="n">
        <v>1142587.581929625</v>
      </c>
      <c r="D12171" t="n">
        <v>4440670.033940234</v>
      </c>
      <c r="E12171" t="n">
        <v>5200822.272600687</v>
      </c>
      <c r="F12171" t="n">
        <v>4255933.554468974</v>
      </c>
      <c r="G12171" t="n">
        <v>2865341374.968063</v>
      </c>
    </row>
    <row r="12172">
      <c r="A12172" s="5" t="n"/>
      <c r="B12172" s="1" t="inlineStr">
        <is>
          <t>d_142_h_02</t>
        </is>
      </c>
      <c r="C12172" t="n">
        <v>798738.8923228165</v>
      </c>
      <c r="D12172" t="n">
        <v>3111224.972269905</v>
      </c>
      <c r="E12172" t="n">
        <v>3653549.408146787</v>
      </c>
      <c r="F12172" t="n">
        <v>3005197.955579835</v>
      </c>
      <c r="G12172" t="n">
        <v>2036065804.117582</v>
      </c>
    </row>
    <row r="12173">
      <c r="A12173" s="5" t="n"/>
      <c r="B12173" s="1" t="inlineStr">
        <is>
          <t>d_142_h_03</t>
        </is>
      </c>
      <c r="C12173" t="n">
        <v>570946.5780646554</v>
      </c>
      <c r="D12173" t="n">
        <v>2244804.958044264</v>
      </c>
      <c r="E12173" t="n">
        <v>2648585.793309242</v>
      </c>
      <c r="F12173" t="n">
        <v>2233539.615389944</v>
      </c>
      <c r="G12173" t="n">
        <v>1544704517.077245</v>
      </c>
    </row>
    <row r="12174">
      <c r="A12174" s="5" t="n"/>
      <c r="B12174" s="1" t="inlineStr">
        <is>
          <t>d_142_h_04</t>
        </is>
      </c>
      <c r="C12174" t="n">
        <v>426496.2726234436</v>
      </c>
      <c r="D12174" t="n">
        <v>1660640.07047062</v>
      </c>
      <c r="E12174" t="n">
        <v>1962093.083583833</v>
      </c>
      <c r="F12174" t="n">
        <v>1625597.356425565</v>
      </c>
      <c r="G12174" t="n">
        <v>1109980921.490646</v>
      </c>
    </row>
    <row r="12175">
      <c r="A12175" s="5" t="n"/>
      <c r="B12175" s="1" t="inlineStr">
        <is>
          <t>d_142_h_05</t>
        </is>
      </c>
      <c r="C12175" t="n">
        <v>644088.9644854092</v>
      </c>
      <c r="D12175" t="n">
        <v>2520452.904579343</v>
      </c>
      <c r="E12175" t="n">
        <v>2948273.331410242</v>
      </c>
      <c r="F12175" t="n">
        <v>2455602.873499763</v>
      </c>
      <c r="G12175" t="n">
        <v>1664416111.168566</v>
      </c>
    </row>
    <row r="12176">
      <c r="A12176" s="5" t="n"/>
      <c r="B12176" s="1" t="inlineStr">
        <is>
          <t>d_142_h_06</t>
        </is>
      </c>
      <c r="C12176" t="n">
        <v>2071305.787732924</v>
      </c>
      <c r="D12176" t="n">
        <v>8117248.330834797</v>
      </c>
      <c r="E12176" t="n">
        <v>9530474.04857043</v>
      </c>
      <c r="F12176" t="n">
        <v>7930665.883710582</v>
      </c>
      <c r="G12176" t="n">
        <v>5364416848.781261</v>
      </c>
    </row>
    <row r="12177">
      <c r="A12177" s="5" t="n"/>
      <c r="B12177" s="1" t="inlineStr">
        <is>
          <t>d_142_h_07</t>
        </is>
      </c>
      <c r="C12177" t="n">
        <v>3515338.487461025</v>
      </c>
      <c r="D12177" t="n">
        <v>13883684.34657732</v>
      </c>
      <c r="E12177" t="n">
        <v>16376887.29215408</v>
      </c>
      <c r="F12177" t="n">
        <v>14162997.19127961</v>
      </c>
      <c r="G12177" t="n">
        <v>9855391517.157742</v>
      </c>
    </row>
    <row r="12178">
      <c r="A12178" s="5" t="n"/>
      <c r="B12178" s="1" t="inlineStr">
        <is>
          <t>d_142_h_08</t>
        </is>
      </c>
      <c r="C12178" t="n">
        <v>4397115.509317773</v>
      </c>
      <c r="D12178" t="n">
        <v>17418228.92964023</v>
      </c>
      <c r="E12178" t="n">
        <v>20513487.43423003</v>
      </c>
      <c r="F12178" t="n">
        <v>17622232.82954863</v>
      </c>
      <c r="G12178" t="n">
        <v>12199938355.4597</v>
      </c>
    </row>
    <row r="12179">
      <c r="A12179" s="5" t="n"/>
      <c r="B12179" s="1" t="inlineStr">
        <is>
          <t>d_142_h_09</t>
        </is>
      </c>
      <c r="C12179" t="n">
        <v>3571691.36383445</v>
      </c>
      <c r="D12179" t="n">
        <v>13922309.2746815</v>
      </c>
      <c r="E12179" t="n">
        <v>16282999.27833866</v>
      </c>
      <c r="F12179" t="n">
        <v>13504937.66497018</v>
      </c>
      <c r="G12179" t="n">
        <v>9179577594.415203</v>
      </c>
    </row>
    <row r="12180">
      <c r="A12180" s="5" t="n"/>
      <c r="B12180" s="1" t="inlineStr">
        <is>
          <t>d_142_h_10</t>
        </is>
      </c>
      <c r="C12180" t="n">
        <v>3747659.554002173</v>
      </c>
      <c r="D12180" t="n">
        <v>14906862.29260673</v>
      </c>
      <c r="E12180" t="n">
        <v>17462391.97101814</v>
      </c>
      <c r="F12180" t="n">
        <v>15089659.81561917</v>
      </c>
      <c r="G12180" t="n">
        <v>10438513025.57961</v>
      </c>
    </row>
    <row r="12181">
      <c r="A12181" s="5" t="n"/>
      <c r="B12181" s="1" t="inlineStr">
        <is>
          <t>d_142_h_11</t>
        </is>
      </c>
      <c r="C12181" t="n">
        <v>3230093.914045335</v>
      </c>
      <c r="D12181" t="n">
        <v>12776906.33192656</v>
      </c>
      <c r="E12181" t="n">
        <v>14951305.47335257</v>
      </c>
      <c r="F12181" t="n">
        <v>12746082.11749518</v>
      </c>
      <c r="G12181" t="n">
        <v>8727910810.365074</v>
      </c>
    </row>
    <row r="12182">
      <c r="A12182" s="5" t="n"/>
      <c r="B12182" s="1" t="inlineStr">
        <is>
          <t>d_142_h_12</t>
        </is>
      </c>
      <c r="C12182" t="n">
        <v>3148800.655612282</v>
      </c>
      <c r="D12182" t="n">
        <v>12367294.58366163</v>
      </c>
      <c r="E12182" t="n">
        <v>14495755.52787617</v>
      </c>
      <c r="F12182" t="n">
        <v>12131755.68681367</v>
      </c>
      <c r="G12182" t="n">
        <v>8291591418.519695</v>
      </c>
    </row>
    <row r="12183">
      <c r="A12183" s="5" t="n"/>
      <c r="B12183" s="1" t="inlineStr">
        <is>
          <t>d_142_h_13</t>
        </is>
      </c>
      <c r="C12183" t="n">
        <v>3991606.001873598</v>
      </c>
      <c r="D12183" t="n">
        <v>15764331.02055487</v>
      </c>
      <c r="E12183" t="n">
        <v>18527294.27328778</v>
      </c>
      <c r="F12183" t="n">
        <v>15807094.67796459</v>
      </c>
      <c r="G12183" t="n">
        <v>10918328128.85557</v>
      </c>
    </row>
    <row r="12184">
      <c r="A12184" s="5" t="n"/>
      <c r="B12184" s="1" t="inlineStr">
        <is>
          <t>d_142_h_14</t>
        </is>
      </c>
      <c r="C12184" t="n">
        <v>3885379.283389511</v>
      </c>
      <c r="D12184" t="n">
        <v>15259292.45172364</v>
      </c>
      <c r="E12184" t="n">
        <v>17813031.60057599</v>
      </c>
      <c r="F12184" t="n">
        <v>15036339.66338648</v>
      </c>
      <c r="G12184" t="n">
        <v>10259209373.57568</v>
      </c>
    </row>
    <row r="12185">
      <c r="A12185" s="5" t="n"/>
      <c r="B12185" s="1" t="inlineStr">
        <is>
          <t>d_142_h_15</t>
        </is>
      </c>
      <c r="C12185" t="n">
        <v>4893713.059346279</v>
      </c>
      <c r="D12185" t="n">
        <v>19347247.91554866</v>
      </c>
      <c r="E12185" t="n">
        <v>22830540.10752805</v>
      </c>
      <c r="F12185" t="n">
        <v>19533173.05914639</v>
      </c>
      <c r="G12185" t="n">
        <v>13535445000.7186</v>
      </c>
    </row>
    <row r="12186">
      <c r="A12186" s="5" t="n"/>
      <c r="B12186" s="1" t="inlineStr">
        <is>
          <t>d_142_h_16</t>
        </is>
      </c>
      <c r="C12186" t="n">
        <v>5111648.317018407</v>
      </c>
      <c r="D12186" t="n">
        <v>20061564.52248837</v>
      </c>
      <c r="E12186" t="n">
        <v>23763133.62476907</v>
      </c>
      <c r="F12186" t="n">
        <v>20023029.85512829</v>
      </c>
      <c r="G12186" t="n">
        <v>13730391793.86126</v>
      </c>
    </row>
    <row r="12187">
      <c r="A12187" s="5" t="n"/>
      <c r="B12187" s="1" t="inlineStr">
        <is>
          <t>d_142_h_17</t>
        </is>
      </c>
      <c r="C12187" t="n">
        <v>6296620.519107611</v>
      </c>
      <c r="D12187" t="n">
        <v>24954605.83350541</v>
      </c>
      <c r="E12187" t="n">
        <v>29391761.40652289</v>
      </c>
      <c r="F12187" t="n">
        <v>25344489.39499723</v>
      </c>
      <c r="G12187" t="n">
        <v>17600581295.18575</v>
      </c>
    </row>
    <row r="12188">
      <c r="A12188" s="5" t="n"/>
      <c r="B12188" s="1" t="inlineStr">
        <is>
          <t>d_142_h_18</t>
        </is>
      </c>
      <c r="C12188" t="n">
        <v>7156246.530793477</v>
      </c>
      <c r="D12188" t="n">
        <v>28344341.84722819</v>
      </c>
      <c r="E12188" t="n">
        <v>33167703.63400107</v>
      </c>
      <c r="F12188" t="n">
        <v>28388747.13074261</v>
      </c>
      <c r="G12188" t="n">
        <v>19722768327.72305</v>
      </c>
    </row>
    <row r="12189">
      <c r="A12189" s="5" t="n"/>
      <c r="B12189" s="1" t="inlineStr">
        <is>
          <t>d_142_h_19</t>
        </is>
      </c>
      <c r="C12189" t="n">
        <v>7202623.784931589</v>
      </c>
      <c r="D12189" t="n">
        <v>28355248.9372315</v>
      </c>
      <c r="E12189" t="n">
        <v>33332975.34920488</v>
      </c>
      <c r="F12189" t="n">
        <v>28329124.1888404</v>
      </c>
      <c r="G12189" t="n">
        <v>19408730550.94068</v>
      </c>
    </row>
    <row r="12190">
      <c r="A12190" s="5" t="n"/>
      <c r="B12190" s="1" t="inlineStr">
        <is>
          <t>d_142_h_20</t>
        </is>
      </c>
      <c r="C12190" t="n">
        <v>7281603.020451413</v>
      </c>
      <c r="D12190" t="n">
        <v>28613624.36874684</v>
      </c>
      <c r="E12190" t="n">
        <v>33471158.98142489</v>
      </c>
      <c r="F12190" t="n">
        <v>28229496.73732111</v>
      </c>
      <c r="G12190" t="n">
        <v>19270624152.35818</v>
      </c>
    </row>
    <row r="12191">
      <c r="A12191" s="5" t="n"/>
      <c r="B12191" s="1" t="inlineStr">
        <is>
          <t>d_142_h_21</t>
        </is>
      </c>
      <c r="C12191" t="n">
        <v>7764059.877744604</v>
      </c>
      <c r="D12191" t="n">
        <v>30668675.76784574</v>
      </c>
      <c r="E12191" t="n">
        <v>36131874.6500332</v>
      </c>
      <c r="F12191" t="n">
        <v>31105541.4285049</v>
      </c>
      <c r="G12191" t="n">
        <v>21720562889.71944</v>
      </c>
    </row>
    <row r="12192">
      <c r="A12192" s="5" t="n"/>
      <c r="B12192" s="1" t="inlineStr">
        <is>
          <t>d_142_h_22</t>
        </is>
      </c>
      <c r="C12192" t="n">
        <v>5726353.153752222</v>
      </c>
      <c r="D12192" t="n">
        <v>21837644.81806272</v>
      </c>
      <c r="E12192" t="n">
        <v>25796767.36015209</v>
      </c>
      <c r="F12192" t="n">
        <v>20407218.94547021</v>
      </c>
      <c r="G12192" t="n">
        <v>13647971896.17254</v>
      </c>
    </row>
    <row r="12193">
      <c r="A12193" s="5" t="n"/>
      <c r="B12193" s="1" t="inlineStr">
        <is>
          <t>d_142_h_23</t>
        </is>
      </c>
      <c r="C12193" t="n">
        <v>4984279.045810913</v>
      </c>
      <c r="D12193" t="n">
        <v>19325119.35687964</v>
      </c>
      <c r="E12193" t="n">
        <v>22550732.80953085</v>
      </c>
      <c r="F12193" t="n">
        <v>18216489.04406221</v>
      </c>
      <c r="G12193" t="n">
        <v>12008190571.44254</v>
      </c>
    </row>
    <row r="12194">
      <c r="A12194" s="5" t="n"/>
      <c r="B12194" s="1" t="inlineStr">
        <is>
          <t>d_143_h_00</t>
        </is>
      </c>
      <c r="C12194" t="n">
        <v>2578224.02889583</v>
      </c>
      <c r="D12194" t="n">
        <v>10082964.58203755</v>
      </c>
      <c r="E12194" t="n">
        <v>11873476.50850934</v>
      </c>
      <c r="F12194" t="n">
        <v>9894644.549247283</v>
      </c>
      <c r="G12194" t="n">
        <v>6717994342.131598</v>
      </c>
    </row>
    <row r="12195">
      <c r="A12195" s="5" t="n"/>
      <c r="B12195" s="1" t="inlineStr">
        <is>
          <t>d_143_h_01</t>
        </is>
      </c>
      <c r="C12195" t="n">
        <v>1311354.594304558</v>
      </c>
      <c r="D12195" t="n">
        <v>5135726.209505313</v>
      </c>
      <c r="E12195" t="n">
        <v>6030858.054835511</v>
      </c>
      <c r="F12195" t="n">
        <v>5067834.61352566</v>
      </c>
      <c r="G12195" t="n">
        <v>3485067801.243299</v>
      </c>
    </row>
    <row r="12196">
      <c r="A12196" s="5" t="n"/>
      <c r="B12196" s="1" t="inlineStr">
        <is>
          <t>d_143_h_02</t>
        </is>
      </c>
      <c r="C12196" t="n">
        <v>793033.2614501832</v>
      </c>
      <c r="D12196" t="n">
        <v>3108435.103054408</v>
      </c>
      <c r="E12196" t="n">
        <v>3609247.545787029</v>
      </c>
      <c r="F12196" t="n">
        <v>3060193.606273971</v>
      </c>
      <c r="G12196" t="n">
        <v>2094221434.675494</v>
      </c>
    </row>
    <row r="12197">
      <c r="A12197" s="5" t="n"/>
      <c r="B12197" s="1" t="inlineStr">
        <is>
          <t>d_143_h_03</t>
        </is>
      </c>
      <c r="C12197" t="n">
        <v>550273.2994422882</v>
      </c>
      <c r="D12197" t="n">
        <v>2156604.136554175</v>
      </c>
      <c r="E12197" t="n">
        <v>2508503.989794566</v>
      </c>
      <c r="F12197" t="n">
        <v>2099473.848316049</v>
      </c>
      <c r="G12197" t="n">
        <v>1423353492.344149</v>
      </c>
    </row>
    <row r="12198">
      <c r="A12198" s="5" t="n"/>
      <c r="B12198" s="1" t="inlineStr">
        <is>
          <t>d_143_h_04</t>
        </is>
      </c>
      <c r="C12198" t="n">
        <v>443321.022082692</v>
      </c>
      <c r="D12198" t="n">
        <v>1731495.18835373</v>
      </c>
      <c r="E12198" t="n">
        <v>2025584.187149158</v>
      </c>
      <c r="F12198" t="n">
        <v>1694739.75617406</v>
      </c>
      <c r="G12198" t="n">
        <v>1163726216.803745</v>
      </c>
    </row>
    <row r="12199">
      <c r="A12199" s="5" t="n"/>
      <c r="B12199" s="1" t="inlineStr">
        <is>
          <t>d_143_h_05</t>
        </is>
      </c>
      <c r="C12199" t="n">
        <v>585078.8777052498</v>
      </c>
      <c r="D12199" t="n">
        <v>2264189.189258966</v>
      </c>
      <c r="E12199" t="n">
        <v>2640954.335452639</v>
      </c>
      <c r="F12199" t="n">
        <v>2169233.094856502</v>
      </c>
      <c r="G12199" t="n">
        <v>1479452849.105384</v>
      </c>
    </row>
    <row r="12200">
      <c r="A12200" s="5" t="n"/>
      <c r="B12200" s="1" t="inlineStr">
        <is>
          <t>d_143_h_06</t>
        </is>
      </c>
      <c r="C12200" t="n">
        <v>1827997.38249912</v>
      </c>
      <c r="D12200" t="n">
        <v>7075448.758861945</v>
      </c>
      <c r="E12200" t="n">
        <v>8325628.597407683</v>
      </c>
      <c r="F12200" t="n">
        <v>6740336.027115441</v>
      </c>
      <c r="G12200" t="n">
        <v>4493575899.589614</v>
      </c>
    </row>
    <row r="12201">
      <c r="A12201" s="5" t="n"/>
      <c r="B12201" s="1" t="inlineStr">
        <is>
          <t>d_143_h_07</t>
        </is>
      </c>
      <c r="C12201" t="n">
        <v>3013408.315201246</v>
      </c>
      <c r="D12201" t="n">
        <v>11697787.28067653</v>
      </c>
      <c r="E12201" t="n">
        <v>13909507.46393272</v>
      </c>
      <c r="F12201" t="n">
        <v>11467470.46919551</v>
      </c>
      <c r="G12201" t="n">
        <v>7790318763.559453</v>
      </c>
    </row>
    <row r="12202">
      <c r="A12202" s="5" t="n"/>
      <c r="B12202" s="1" t="inlineStr">
        <is>
          <t>d_143_h_08</t>
        </is>
      </c>
      <c r="C12202" t="n">
        <v>4002994.520875371</v>
      </c>
      <c r="D12202" t="n">
        <v>15764336.34028205</v>
      </c>
      <c r="E12202" t="n">
        <v>18423382.74222128</v>
      </c>
      <c r="F12202" t="n">
        <v>15510483.14046659</v>
      </c>
      <c r="G12202" t="n">
        <v>10592753652.30592</v>
      </c>
    </row>
    <row r="12203">
      <c r="A12203" s="5" t="n"/>
      <c r="B12203" s="1" t="inlineStr">
        <is>
          <t>d_143_h_09</t>
        </is>
      </c>
      <c r="C12203" t="n">
        <v>4371351.410461632</v>
      </c>
      <c r="D12203" t="n">
        <v>17370021.95646065</v>
      </c>
      <c r="E12203" t="n">
        <v>20249143.3779638</v>
      </c>
      <c r="F12203" t="n">
        <v>17676648.06502179</v>
      </c>
      <c r="G12203" t="n">
        <v>12265464099.62101</v>
      </c>
    </row>
    <row r="12204">
      <c r="A12204" s="5" t="n"/>
      <c r="B12204" s="1" t="inlineStr">
        <is>
          <t>d_143_h_10</t>
        </is>
      </c>
      <c r="C12204" t="n">
        <v>3332538.497210245</v>
      </c>
      <c r="D12204" t="n">
        <v>13104785.14559391</v>
      </c>
      <c r="E12204" t="n">
        <v>15330442.0071296</v>
      </c>
      <c r="F12204" t="n">
        <v>12856862.21796323</v>
      </c>
      <c r="G12204" t="n">
        <v>8796688191.951981</v>
      </c>
    </row>
    <row r="12205">
      <c r="A12205" s="5" t="n"/>
      <c r="B12205" s="1" t="inlineStr">
        <is>
          <t>d_143_h_11</t>
        </is>
      </c>
      <c r="C12205" t="n">
        <v>3250588.306133484</v>
      </c>
      <c r="D12205" t="n">
        <v>12858425.41278327</v>
      </c>
      <c r="E12205" t="n">
        <v>15110699.76339789</v>
      </c>
      <c r="F12205" t="n">
        <v>12911792.38230271</v>
      </c>
      <c r="G12205" t="n">
        <v>8997077288.29211</v>
      </c>
    </row>
    <row r="12206">
      <c r="A12206" s="5" t="n"/>
      <c r="B12206" s="1" t="inlineStr">
        <is>
          <t>d_143_h_12</t>
        </is>
      </c>
      <c r="C12206" t="n">
        <v>3167250.816384963</v>
      </c>
      <c r="D12206" t="n">
        <v>12437490.4401274</v>
      </c>
      <c r="E12206" t="n">
        <v>14564086.99831883</v>
      </c>
      <c r="F12206" t="n">
        <v>12295604.8532532</v>
      </c>
      <c r="G12206" t="n">
        <v>8433770000.589957</v>
      </c>
    </row>
    <row r="12207">
      <c r="A12207" s="5" t="n"/>
      <c r="B12207" s="1" t="inlineStr">
        <is>
          <t>d_143_h_13</t>
        </is>
      </c>
      <c r="C12207" t="n">
        <v>4080045.510911072</v>
      </c>
      <c r="D12207" t="n">
        <v>16171795.12799831</v>
      </c>
      <c r="E12207" t="n">
        <v>18866196.40888288</v>
      </c>
      <c r="F12207" t="n">
        <v>16179356.04068517</v>
      </c>
      <c r="G12207" t="n">
        <v>11195230811.40328</v>
      </c>
    </row>
    <row r="12208">
      <c r="A12208" s="5" t="n"/>
      <c r="B12208" s="1" t="inlineStr">
        <is>
          <t>d_143_h_14</t>
        </is>
      </c>
      <c r="C12208" t="n">
        <v>3975716.208716081</v>
      </c>
      <c r="D12208" t="n">
        <v>15610986.3819907</v>
      </c>
      <c r="E12208" t="n">
        <v>18293740.96443143</v>
      </c>
      <c r="F12208" t="n">
        <v>15476009.88035388</v>
      </c>
      <c r="G12208" t="n">
        <v>10607509780.32926</v>
      </c>
    </row>
    <row r="12209">
      <c r="A12209" s="5" t="n"/>
      <c r="B12209" s="1" t="inlineStr">
        <is>
          <t>d_143_h_15</t>
        </is>
      </c>
      <c r="C12209" t="n">
        <v>4066062.506515471</v>
      </c>
      <c r="D12209" t="n">
        <v>15772440.10369873</v>
      </c>
      <c r="E12209" t="n">
        <v>18553182.05201091</v>
      </c>
      <c r="F12209" t="n">
        <v>15072789.96502221</v>
      </c>
      <c r="G12209" t="n">
        <v>10121349907.47269</v>
      </c>
    </row>
    <row r="12210">
      <c r="A12210" s="5" t="n"/>
      <c r="B12210" s="1" t="inlineStr">
        <is>
          <t>d_143_h_16</t>
        </is>
      </c>
      <c r="C12210" t="n">
        <v>4867794.557316243</v>
      </c>
      <c r="D12210" t="n">
        <v>19063915.90957866</v>
      </c>
      <c r="E12210" t="n">
        <v>22429927.74899377</v>
      </c>
      <c r="F12210" t="n">
        <v>18690187.9828798</v>
      </c>
      <c r="G12210" t="n">
        <v>12842990980.68324</v>
      </c>
    </row>
    <row r="12211">
      <c r="A12211" s="5" t="n"/>
      <c r="B12211" s="1" t="inlineStr">
        <is>
          <t>d_143_h_17</t>
        </is>
      </c>
      <c r="C12211" t="n">
        <v>5323949.331920657</v>
      </c>
      <c r="D12211" t="n">
        <v>20726028.21823118</v>
      </c>
      <c r="E12211" t="n">
        <v>24478233.46310645</v>
      </c>
      <c r="F12211" t="n">
        <v>20271866.54134552</v>
      </c>
      <c r="G12211" t="n">
        <v>13796779447.98235</v>
      </c>
    </row>
    <row r="12212">
      <c r="A12212" s="5" t="n"/>
      <c r="B12212" s="1" t="inlineStr">
        <is>
          <t>d_143_h_18</t>
        </is>
      </c>
      <c r="C12212" t="n">
        <v>7445962.237624849</v>
      </c>
      <c r="D12212" t="n">
        <v>29586047.05797553</v>
      </c>
      <c r="E12212" t="n">
        <v>34656727.21684752</v>
      </c>
      <c r="F12212" t="n">
        <v>29828032.79826578</v>
      </c>
      <c r="G12212" t="n">
        <v>20739279670.9376</v>
      </c>
    </row>
    <row r="12213">
      <c r="A12213" s="5" t="n"/>
      <c r="B12213" s="1" t="inlineStr">
        <is>
          <t>d_143_h_19</t>
        </is>
      </c>
      <c r="C12213" t="n">
        <v>7105978.712754435</v>
      </c>
      <c r="D12213" t="n">
        <v>28043533.12004244</v>
      </c>
      <c r="E12213" t="n">
        <v>33058575.88784032</v>
      </c>
      <c r="F12213" t="n">
        <v>28235726.15302092</v>
      </c>
      <c r="G12213" t="n">
        <v>19494641778.26949</v>
      </c>
    </row>
    <row r="12214">
      <c r="A12214" s="5" t="n"/>
      <c r="B12214" s="1" t="inlineStr">
        <is>
          <t>d_143_h_20</t>
        </is>
      </c>
      <c r="C12214" t="n">
        <v>7333137.558298871</v>
      </c>
      <c r="D12214" t="n">
        <v>28845776.79826367</v>
      </c>
      <c r="E12214" t="n">
        <v>33812488.76039162</v>
      </c>
      <c r="F12214" t="n">
        <v>28327272.41781766</v>
      </c>
      <c r="G12214" t="n">
        <v>19188025155.76416</v>
      </c>
    </row>
    <row r="12215">
      <c r="A12215" s="5" t="n"/>
      <c r="B12215" s="1" t="inlineStr">
        <is>
          <t>d_143_h_21</t>
        </is>
      </c>
      <c r="C12215" t="n">
        <v>6872234.220691741</v>
      </c>
      <c r="D12215" t="n">
        <v>26943250.40114706</v>
      </c>
      <c r="E12215" t="n">
        <v>31796668.24809325</v>
      </c>
      <c r="F12215" t="n">
        <v>26763255.51193579</v>
      </c>
      <c r="G12215" t="n">
        <v>18421533156.54823</v>
      </c>
    </row>
    <row r="12216">
      <c r="A12216" s="5" t="n"/>
      <c r="B12216" s="1" t="inlineStr">
        <is>
          <t>d_143_h_22</t>
        </is>
      </c>
      <c r="C12216" t="n">
        <v>7745062.794188426</v>
      </c>
      <c r="D12216" t="n">
        <v>30568833.6572029</v>
      </c>
      <c r="E12216" t="n">
        <v>35933719.64604846</v>
      </c>
      <c r="F12216" t="n">
        <v>30466290.54418961</v>
      </c>
      <c r="G12216" t="n">
        <v>21133863978.48163</v>
      </c>
    </row>
    <row r="12217">
      <c r="A12217" s="5" t="n"/>
      <c r="B12217" s="1" t="inlineStr">
        <is>
          <t>d_143_h_23</t>
        </is>
      </c>
      <c r="C12217" t="n">
        <v>5275545.345977687</v>
      </c>
      <c r="D12217" t="n">
        <v>20591792.09961938</v>
      </c>
      <c r="E12217" t="n">
        <v>24030119.90823605</v>
      </c>
      <c r="F12217" t="n">
        <v>20113608.23641207</v>
      </c>
      <c r="G12217" t="n">
        <v>13632986529.00858</v>
      </c>
    </row>
    <row r="12218">
      <c r="A12218" s="5" t="n"/>
      <c r="B12218" s="1" t="inlineStr">
        <is>
          <t>d_144_h_00</t>
        </is>
      </c>
      <c r="C12218" t="n">
        <v>2422661.948511721</v>
      </c>
      <c r="D12218" t="n">
        <v>9449279.965734344</v>
      </c>
      <c r="E12218" t="n">
        <v>11092570.16150161</v>
      </c>
      <c r="F12218" t="n">
        <v>9233082.224419808</v>
      </c>
      <c r="G12218" t="n">
        <v>6277805889.555895</v>
      </c>
    </row>
    <row r="12219">
      <c r="A12219" s="5" t="n"/>
      <c r="B12219" s="1" t="inlineStr">
        <is>
          <t>d_144_h_01</t>
        </is>
      </c>
      <c r="C12219" t="n">
        <v>1242595.389644709</v>
      </c>
      <c r="D12219" t="n">
        <v>4839056.69004045</v>
      </c>
      <c r="E12219" t="n">
        <v>5700891.413877951</v>
      </c>
      <c r="F12219" t="n">
        <v>4690700.22625021</v>
      </c>
      <c r="G12219" t="n">
        <v>3168035346.271302</v>
      </c>
    </row>
    <row r="12220">
      <c r="A12220" s="5" t="n"/>
      <c r="B12220" s="1" t="inlineStr">
        <is>
          <t>d_144_h_02</t>
        </is>
      </c>
      <c r="C12220" t="n">
        <v>896149.2590057601</v>
      </c>
      <c r="D12220" t="n">
        <v>3545327.292590332</v>
      </c>
      <c r="E12220" t="n">
        <v>4136804.632481325</v>
      </c>
      <c r="F12220" t="n">
        <v>3520760.489509133</v>
      </c>
      <c r="G12220" t="n">
        <v>2410647996.787358</v>
      </c>
    </row>
    <row r="12221">
      <c r="A12221" s="5" t="n"/>
      <c r="B12221" s="1" t="inlineStr">
        <is>
          <t>d_144_h_03</t>
        </is>
      </c>
      <c r="C12221" t="n">
        <v>579691.3685555116</v>
      </c>
      <c r="D12221" t="n">
        <v>2275428.955294712</v>
      </c>
      <c r="E12221" t="n">
        <v>2676599.123700954</v>
      </c>
      <c r="F12221" t="n">
        <v>2231987.604640132</v>
      </c>
      <c r="G12221" t="n">
        <v>1523535935.088067</v>
      </c>
    </row>
    <row r="12222">
      <c r="A12222" s="5" t="n"/>
      <c r="B12222" s="1" t="inlineStr">
        <is>
          <t>d_144_h_04</t>
        </is>
      </c>
      <c r="C12222" t="n">
        <v>401874.6077103065</v>
      </c>
      <c r="D12222" t="n">
        <v>1553140.79159236</v>
      </c>
      <c r="E12222" t="n">
        <v>1840649.771467005</v>
      </c>
      <c r="F12222" t="n">
        <v>1490010.383057321</v>
      </c>
      <c r="G12222" t="n">
        <v>1000463532.361835</v>
      </c>
    </row>
    <row r="12223">
      <c r="A12223" s="5" t="n"/>
      <c r="B12223" s="1" t="inlineStr">
        <is>
          <t>d_144_h_05</t>
        </is>
      </c>
      <c r="C12223" t="n">
        <v>651693.5002566845</v>
      </c>
      <c r="D12223" t="n">
        <v>2548277.188239256</v>
      </c>
      <c r="E12223" t="n">
        <v>3024647.722523829</v>
      </c>
      <c r="F12223" t="n">
        <v>2533582.16138148</v>
      </c>
      <c r="G12223" t="n">
        <v>1743753921.60325</v>
      </c>
    </row>
    <row r="12224">
      <c r="A12224" s="5" t="n"/>
      <c r="B12224" s="1" t="inlineStr">
        <is>
          <t>d_144_h_06</t>
        </is>
      </c>
      <c r="C12224" t="n">
        <v>2217965.26065047</v>
      </c>
      <c r="D12224" t="n">
        <v>8773628.744556367</v>
      </c>
      <c r="E12224" t="n">
        <v>10302931.42602668</v>
      </c>
      <c r="F12224" t="n">
        <v>8849396.928199448</v>
      </c>
      <c r="G12224" t="n">
        <v>6188443988.252441</v>
      </c>
    </row>
    <row r="12225">
      <c r="A12225" s="5" t="n"/>
      <c r="B12225" s="1" t="inlineStr">
        <is>
          <t>d_144_h_07</t>
        </is>
      </c>
      <c r="C12225" t="n">
        <v>3005267.021414237</v>
      </c>
      <c r="D12225" t="n">
        <v>11695902.78183484</v>
      </c>
      <c r="E12225" t="n">
        <v>13592383.51120174</v>
      </c>
      <c r="F12225" t="n">
        <v>11145124.80771923</v>
      </c>
      <c r="G12225" t="n">
        <v>7413860352.472055</v>
      </c>
    </row>
    <row r="12226">
      <c r="A12226" s="5" t="n"/>
      <c r="B12226" s="1" t="inlineStr">
        <is>
          <t>d_144_h_08</t>
        </is>
      </c>
      <c r="C12226" t="n">
        <v>3935089.347422904</v>
      </c>
      <c r="D12226" t="n">
        <v>15458005.20280642</v>
      </c>
      <c r="E12226" t="n">
        <v>18226536.30739416</v>
      </c>
      <c r="F12226" t="n">
        <v>15336343.26203097</v>
      </c>
      <c r="G12226" t="n">
        <v>10530815598.32934</v>
      </c>
    </row>
    <row r="12227">
      <c r="A12227" s="5" t="n"/>
      <c r="B12227" s="1" t="inlineStr">
        <is>
          <t>d_144_h_09</t>
        </is>
      </c>
      <c r="C12227" t="n">
        <v>3761273.279650731</v>
      </c>
      <c r="D12227" t="n">
        <v>14725704.77801569</v>
      </c>
      <c r="E12227" t="n">
        <v>17248985.44679499</v>
      </c>
      <c r="F12227" t="n">
        <v>14355660.04607148</v>
      </c>
      <c r="G12227" t="n">
        <v>9784426660.042187</v>
      </c>
    </row>
    <row r="12228">
      <c r="A12228" s="5" t="n"/>
      <c r="B12228" s="1" t="inlineStr">
        <is>
          <t>d_144_h_10</t>
        </is>
      </c>
      <c r="C12228" t="n">
        <v>2805096.029566173</v>
      </c>
      <c r="D12228" t="n">
        <v>10817939.95455601</v>
      </c>
      <c r="E12228" t="n">
        <v>12677536.17802751</v>
      </c>
      <c r="F12228" t="n">
        <v>10100354.12194391</v>
      </c>
      <c r="G12228" t="n">
        <v>6739289159.502206</v>
      </c>
    </row>
    <row r="12229">
      <c r="A12229" s="5" t="n"/>
      <c r="B12229" s="1" t="inlineStr">
        <is>
          <t>d_144_h_11</t>
        </is>
      </c>
      <c r="C12229" t="n">
        <v>3184977.570874693</v>
      </c>
      <c r="D12229" t="n">
        <v>12546367.59217383</v>
      </c>
      <c r="E12229" t="n">
        <v>14748054.98310325</v>
      </c>
      <c r="F12229" t="n">
        <v>12633591.52195693</v>
      </c>
      <c r="G12229" t="n">
        <v>8785082927.012747</v>
      </c>
    </row>
    <row r="12230">
      <c r="A12230" s="5" t="n"/>
      <c r="B12230" s="1" t="inlineStr">
        <is>
          <t>d_144_h_12</t>
        </is>
      </c>
      <c r="C12230" t="n">
        <v>3048884.208039699</v>
      </c>
      <c r="D12230" t="n">
        <v>11932819.94487463</v>
      </c>
      <c r="E12230" t="n">
        <v>13968937.17740417</v>
      </c>
      <c r="F12230" t="n">
        <v>11636405.51256847</v>
      </c>
      <c r="G12230" t="n">
        <v>7948245532.055649</v>
      </c>
    </row>
    <row r="12231">
      <c r="A12231" s="5" t="n"/>
      <c r="B12231" s="1" t="inlineStr">
        <is>
          <t>d_144_h_13</t>
        </is>
      </c>
      <c r="C12231" t="n">
        <v>3783616.154087049</v>
      </c>
      <c r="D12231" t="n">
        <v>14865945.97954189</v>
      </c>
      <c r="E12231" t="n">
        <v>17489371.93084869</v>
      </c>
      <c r="F12231" t="n">
        <v>14743394.1060218</v>
      </c>
      <c r="G12231" t="n">
        <v>10119186740.23572</v>
      </c>
    </row>
    <row r="12232">
      <c r="A12232" s="5" t="n"/>
      <c r="B12232" s="1" t="inlineStr">
        <is>
          <t>d_144_h_14</t>
        </is>
      </c>
      <c r="C12232" t="n">
        <v>3530466.291980035</v>
      </c>
      <c r="D12232" t="n">
        <v>13715886.75125548</v>
      </c>
      <c r="E12232" t="n">
        <v>15973867.32129528</v>
      </c>
      <c r="F12232" t="n">
        <v>13193238.21606886</v>
      </c>
      <c r="G12232" t="n">
        <v>8867195712.169004</v>
      </c>
    </row>
    <row r="12233">
      <c r="A12233" s="5" t="n"/>
      <c r="B12233" s="1" t="inlineStr">
        <is>
          <t>d_144_h_15</t>
        </is>
      </c>
      <c r="C12233" t="n">
        <v>4162823.534912637</v>
      </c>
      <c r="D12233" t="n">
        <v>16217721.50616451</v>
      </c>
      <c r="E12233" t="n">
        <v>18946463.55261535</v>
      </c>
      <c r="F12233" t="n">
        <v>15718225.92823179</v>
      </c>
      <c r="G12233" t="n">
        <v>10616342955.62131</v>
      </c>
    </row>
    <row r="12234">
      <c r="A12234" s="5" t="n"/>
      <c r="B12234" s="1" t="inlineStr">
        <is>
          <t>d_144_h_16</t>
        </is>
      </c>
      <c r="C12234" t="n">
        <v>5094609.555555242</v>
      </c>
      <c r="D12234" t="n">
        <v>20051014.43984225</v>
      </c>
      <c r="E12234" t="n">
        <v>23668176.04154931</v>
      </c>
      <c r="F12234" t="n">
        <v>19852070.19741679</v>
      </c>
      <c r="G12234" t="n">
        <v>13642968217.7533</v>
      </c>
    </row>
    <row r="12235">
      <c r="A12235" s="5" t="n"/>
      <c r="B12235" s="1" t="inlineStr">
        <is>
          <t>d_144_h_17</t>
        </is>
      </c>
      <c r="C12235" t="n">
        <v>6260414.14511781</v>
      </c>
      <c r="D12235" t="n">
        <v>24734893.77205817</v>
      </c>
      <c r="E12235" t="n">
        <v>29083660.43061624</v>
      </c>
      <c r="F12235" t="n">
        <v>24806576.69539647</v>
      </c>
      <c r="G12235" t="n">
        <v>17267143423.36285</v>
      </c>
    </row>
    <row r="12236">
      <c r="A12236" s="5" t="n"/>
      <c r="B12236" s="1" t="inlineStr">
        <is>
          <t>d_144_h_18</t>
        </is>
      </c>
      <c r="C12236" t="n">
        <v>7165770.393724148</v>
      </c>
      <c r="D12236" t="n">
        <v>28362570.45023633</v>
      </c>
      <c r="E12236" t="n">
        <v>33163388.62971298</v>
      </c>
      <c r="F12236" t="n">
        <v>28195614.57675074</v>
      </c>
      <c r="G12236" t="n">
        <v>19559936923.38113</v>
      </c>
    </row>
    <row r="12237">
      <c r="A12237" s="5" t="n"/>
      <c r="B12237" s="1" t="inlineStr">
        <is>
          <t>d_144_h_19</t>
        </is>
      </c>
      <c r="C12237" t="n">
        <v>7572990.525129026</v>
      </c>
      <c r="D12237" t="n">
        <v>30049368.46875595</v>
      </c>
      <c r="E12237" t="n">
        <v>35236265.10948247</v>
      </c>
      <c r="F12237" t="n">
        <v>30536498.72999685</v>
      </c>
      <c r="G12237" t="n">
        <v>21359302197.45598</v>
      </c>
    </row>
    <row r="12238">
      <c r="A12238" s="5" t="n"/>
      <c r="B12238" s="1" t="inlineStr">
        <is>
          <t>d_144_h_20</t>
        </is>
      </c>
      <c r="C12238" t="n">
        <v>6873862.225430791</v>
      </c>
      <c r="D12238" t="n">
        <v>26769483.33303562</v>
      </c>
      <c r="E12238" t="n">
        <v>31635067.31431776</v>
      </c>
      <c r="F12238" t="n">
        <v>26089637.76695587</v>
      </c>
      <c r="G12238" t="n">
        <v>17753658837.5795</v>
      </c>
    </row>
    <row r="12239">
      <c r="A12239" s="5" t="n"/>
      <c r="B12239" s="1" t="inlineStr">
        <is>
          <t>d_144_h_21</t>
        </is>
      </c>
      <c r="C12239" t="n">
        <v>5636587.16258657</v>
      </c>
      <c r="D12239" t="n">
        <v>21598742.90995551</v>
      </c>
      <c r="E12239" t="n">
        <v>25389004.34295571</v>
      </c>
      <c r="F12239" t="n">
        <v>20249377.41757581</v>
      </c>
      <c r="G12239" t="n">
        <v>13399001766.57821</v>
      </c>
    </row>
    <row r="12240">
      <c r="A12240" s="5" t="n"/>
      <c r="B12240" s="1" t="inlineStr">
        <is>
          <t>d_144_h_22</t>
        </is>
      </c>
      <c r="C12240" t="n">
        <v>7280069.710612276</v>
      </c>
      <c r="D12240" t="n">
        <v>28577267.2216201</v>
      </c>
      <c r="E12240" t="n">
        <v>33681741.35239616</v>
      </c>
      <c r="F12240" t="n">
        <v>28292694.7843798</v>
      </c>
      <c r="G12240" t="n">
        <v>19504132112.33358</v>
      </c>
    </row>
    <row r="12241">
      <c r="A12241" s="5" t="n"/>
      <c r="B12241" s="1" t="inlineStr">
        <is>
          <t>d_144_h_23</t>
        </is>
      </c>
      <c r="C12241" t="n">
        <v>5603645.783875531</v>
      </c>
      <c r="D12241" t="n">
        <v>21945316.27808476</v>
      </c>
      <c r="E12241" t="n">
        <v>25665951.66941442</v>
      </c>
      <c r="F12241" t="n">
        <v>21286276.82829205</v>
      </c>
      <c r="G12241" t="n">
        <v>14430122452.11799</v>
      </c>
    </row>
    <row r="12242">
      <c r="A12242" s="5" t="n"/>
      <c r="B12242" s="1" t="inlineStr">
        <is>
          <t>d_145_h_00</t>
        </is>
      </c>
      <c r="C12242" t="n">
        <v>2451993.949704254</v>
      </c>
      <c r="D12242" t="n">
        <v>9568026.280566398</v>
      </c>
      <c r="E12242" t="n">
        <v>11135683.01357491</v>
      </c>
      <c r="F12242" t="n">
        <v>9187811.613972999</v>
      </c>
      <c r="G12242" t="n">
        <v>6226863807.979153</v>
      </c>
    </row>
    <row r="12243">
      <c r="A12243" s="5" t="n"/>
      <c r="B12243" s="1" t="inlineStr">
        <is>
          <t>d_145_h_01</t>
        </is>
      </c>
      <c r="C12243" t="n">
        <v>1225701.475642493</v>
      </c>
      <c r="D12243" t="n">
        <v>4779801.261816891</v>
      </c>
      <c r="E12243" t="n">
        <v>5583432.399542217</v>
      </c>
      <c r="F12243" t="n">
        <v>4668041.03040916</v>
      </c>
      <c r="G12243" t="n">
        <v>3180922216.62484</v>
      </c>
    </row>
    <row r="12244">
      <c r="A12244" s="5" t="n"/>
      <c r="B12244" s="1" t="inlineStr">
        <is>
          <t>d_145_h_02</t>
        </is>
      </c>
      <c r="C12244" t="n">
        <v>721090.1512962513</v>
      </c>
      <c r="D12244" t="n">
        <v>2779604.178374618</v>
      </c>
      <c r="E12244" t="n">
        <v>3249583.410498695</v>
      </c>
      <c r="F12244" t="n">
        <v>2615202.944290657</v>
      </c>
      <c r="G12244" t="n">
        <v>1758055064.156696</v>
      </c>
    </row>
    <row r="12245">
      <c r="A12245" s="5" t="n"/>
      <c r="B12245" s="1" t="inlineStr">
        <is>
          <t>d_145_h_03</t>
        </is>
      </c>
      <c r="C12245" t="n">
        <v>614937.9484582468</v>
      </c>
      <c r="D12245" t="n">
        <v>2430049.755289179</v>
      </c>
      <c r="E12245" t="n">
        <v>2846104.119410421</v>
      </c>
      <c r="F12245" t="n">
        <v>2431380.36847823</v>
      </c>
      <c r="G12245" t="n">
        <v>1681088196.553702</v>
      </c>
    </row>
    <row r="12246">
      <c r="A12246" s="5" t="n"/>
      <c r="B12246" s="1" t="inlineStr">
        <is>
          <t>d_145_h_04</t>
        </is>
      </c>
      <c r="C12246" t="n">
        <v>464293.8156647205</v>
      </c>
      <c r="D12246" t="n">
        <v>1822874.979297929</v>
      </c>
      <c r="E12246" t="n">
        <v>2129251.282577903</v>
      </c>
      <c r="F12246" t="n">
        <v>1794111.966835147</v>
      </c>
      <c r="G12246" t="n">
        <v>1227368555.070055</v>
      </c>
    </row>
    <row r="12247">
      <c r="A12247" s="5" t="n"/>
      <c r="B12247" s="1" t="inlineStr">
        <is>
          <t>d_145_h_05</t>
        </is>
      </c>
      <c r="C12247" t="n">
        <v>574610.8913397136</v>
      </c>
      <c r="D12247" t="n">
        <v>2233555.803943469</v>
      </c>
      <c r="E12247" t="n">
        <v>2605554.751334306</v>
      </c>
      <c r="F12247" t="n">
        <v>2158931.017844059</v>
      </c>
      <c r="G12247" t="n">
        <v>1464223262.35077</v>
      </c>
    </row>
    <row r="12248">
      <c r="A12248" s="5" t="n"/>
      <c r="B12248" s="1" t="inlineStr">
        <is>
          <t>d_145_h_06</t>
        </is>
      </c>
      <c r="C12248" t="n">
        <v>1872139.048935439</v>
      </c>
      <c r="D12248" t="n">
        <v>7327342.138708323</v>
      </c>
      <c r="E12248" t="n">
        <v>8635687.316431828</v>
      </c>
      <c r="F12248" t="n">
        <v>7210011.764921045</v>
      </c>
      <c r="G12248" t="n">
        <v>4921196763.59056</v>
      </c>
    </row>
    <row r="12249">
      <c r="A12249" s="5" t="n"/>
      <c r="B12249" s="1" t="inlineStr">
        <is>
          <t>d_145_h_07</t>
        </is>
      </c>
      <c r="C12249" t="n">
        <v>3035702.849153474</v>
      </c>
      <c r="D12249" t="n">
        <v>11837676.60602835</v>
      </c>
      <c r="E12249" t="n">
        <v>13879736.81339276</v>
      </c>
      <c r="F12249" t="n">
        <v>11624351.24161487</v>
      </c>
      <c r="G12249" t="n">
        <v>7980381541.301232</v>
      </c>
    </row>
    <row r="12250">
      <c r="A12250" s="5" t="n"/>
      <c r="B12250" s="1" t="inlineStr">
        <is>
          <t>d_145_h_08</t>
        </is>
      </c>
      <c r="C12250" t="n">
        <v>3793342.634217585</v>
      </c>
      <c r="D12250" t="n">
        <v>14889551.90837282</v>
      </c>
      <c r="E12250" t="n">
        <v>17424874.24004855</v>
      </c>
      <c r="F12250" t="n">
        <v>14677079.5870643</v>
      </c>
      <c r="G12250" t="n">
        <v>10153612635.37127</v>
      </c>
    </row>
    <row r="12251">
      <c r="A12251" s="5" t="n"/>
      <c r="B12251" s="1" t="inlineStr">
        <is>
          <t>d_145_h_09</t>
        </is>
      </c>
      <c r="C12251" t="n">
        <v>3851420.681463251</v>
      </c>
      <c r="D12251" t="n">
        <v>15115718.49977792</v>
      </c>
      <c r="E12251" t="n">
        <v>17694982.2875336</v>
      </c>
      <c r="F12251" t="n">
        <v>14922438.66406081</v>
      </c>
      <c r="G12251" t="n">
        <v>10259865418.68214</v>
      </c>
    </row>
    <row r="12252">
      <c r="A12252" s="5" t="n"/>
      <c r="B12252" s="1" t="inlineStr">
        <is>
          <t>d_145_h_10</t>
        </is>
      </c>
      <c r="C12252" t="n">
        <v>2850209.572738265</v>
      </c>
      <c r="D12252" t="n">
        <v>11023237.10126131</v>
      </c>
      <c r="E12252" t="n">
        <v>12939298.72822028</v>
      </c>
      <c r="F12252" t="n">
        <v>10508528.74805954</v>
      </c>
      <c r="G12252" t="n">
        <v>6966212430.143755</v>
      </c>
    </row>
    <row r="12253">
      <c r="A12253" s="5" t="n"/>
      <c r="B12253" s="1" t="inlineStr">
        <is>
          <t>d_145_h_11</t>
        </is>
      </c>
      <c r="C12253" t="n">
        <v>3208468.270129852</v>
      </c>
      <c r="D12253" t="n">
        <v>12686483.67616458</v>
      </c>
      <c r="E12253" t="n">
        <v>14941211.65299673</v>
      </c>
      <c r="F12253" t="n">
        <v>12683382.55229862</v>
      </c>
      <c r="G12253" t="n">
        <v>8682524129.195837</v>
      </c>
    </row>
    <row r="12254">
      <c r="A12254" s="5" t="n"/>
      <c r="B12254" s="1" t="inlineStr">
        <is>
          <t>d_145_h_12</t>
        </is>
      </c>
      <c r="C12254" t="n">
        <v>3275976.434826078</v>
      </c>
      <c r="D12254" t="n">
        <v>12885129.23084419</v>
      </c>
      <c r="E12254" t="n">
        <v>15058096.85231292</v>
      </c>
      <c r="F12254" t="n">
        <v>12772884.41360674</v>
      </c>
      <c r="G12254" t="n">
        <v>8733629333.383354</v>
      </c>
    </row>
    <row r="12255">
      <c r="A12255" s="5" t="n"/>
      <c r="B12255" s="1" t="inlineStr">
        <is>
          <t>d_145_h_13</t>
        </is>
      </c>
      <c r="C12255" t="n">
        <v>3457462.441747005</v>
      </c>
      <c r="D12255" t="n">
        <v>13422638.19363401</v>
      </c>
      <c r="E12255" t="n">
        <v>15632570.46349221</v>
      </c>
      <c r="F12255" t="n">
        <v>12839272.05369213</v>
      </c>
      <c r="G12255" t="n">
        <v>8642231222.670067</v>
      </c>
    </row>
    <row r="12256">
      <c r="A12256" s="5" t="n"/>
      <c r="B12256" s="1" t="inlineStr">
        <is>
          <t>d_145_h_14</t>
        </is>
      </c>
      <c r="C12256" t="n">
        <v>4231214.751333518</v>
      </c>
      <c r="D12256" t="n">
        <v>16665652.95900155</v>
      </c>
      <c r="E12256" t="n">
        <v>19576227.33490394</v>
      </c>
      <c r="F12256" t="n">
        <v>16663552.24232993</v>
      </c>
      <c r="G12256" t="n">
        <v>11521078314.46716</v>
      </c>
    </row>
    <row r="12257">
      <c r="A12257" s="5" t="n"/>
      <c r="B12257" s="1" t="inlineStr">
        <is>
          <t>d_145_h_15</t>
        </is>
      </c>
      <c r="C12257" t="n">
        <v>4401796.239784393</v>
      </c>
      <c r="D12257" t="n">
        <v>17373783.01879833</v>
      </c>
      <c r="E12257" t="n">
        <v>20326749.67965889</v>
      </c>
      <c r="F12257" t="n">
        <v>17368541.15692985</v>
      </c>
      <c r="G12257" t="n">
        <v>12014169257.83295</v>
      </c>
    </row>
    <row r="12258">
      <c r="A12258" s="5" t="n"/>
      <c r="B12258" s="1" t="inlineStr">
        <is>
          <t>d_145_h_16</t>
        </is>
      </c>
      <c r="C12258" t="n">
        <v>4665181.31861194</v>
      </c>
      <c r="D12258" t="n">
        <v>18242612.73747798</v>
      </c>
      <c r="E12258" t="n">
        <v>21422920.21186628</v>
      </c>
      <c r="F12258" t="n">
        <v>17964497.8225745</v>
      </c>
      <c r="G12258" t="n">
        <v>12324222072.41457</v>
      </c>
    </row>
    <row r="12259">
      <c r="A12259" s="5" t="n"/>
      <c r="B12259" s="1" t="inlineStr">
        <is>
          <t>d_145_h_17</t>
        </is>
      </c>
      <c r="C12259" t="n">
        <v>6012046.864553207</v>
      </c>
      <c r="D12259" t="n">
        <v>23685406.0052735</v>
      </c>
      <c r="E12259" t="n">
        <v>27984662.20801131</v>
      </c>
      <c r="F12259" t="n">
        <v>23801751.81496511</v>
      </c>
      <c r="G12259" t="n">
        <v>16591476088.67724</v>
      </c>
    </row>
    <row r="12260">
      <c r="A12260" s="5" t="n"/>
      <c r="B12260" s="1" t="inlineStr">
        <is>
          <t>d_145_h_18</t>
        </is>
      </c>
      <c r="C12260" t="n">
        <v>7051477.447848659</v>
      </c>
      <c r="D12260" t="n">
        <v>27865943.71226687</v>
      </c>
      <c r="E12260" t="n">
        <v>32653931.7631316</v>
      </c>
      <c r="F12260" t="n">
        <v>27900627.52098239</v>
      </c>
      <c r="G12260" t="n">
        <v>19343520138.24673</v>
      </c>
    </row>
    <row r="12261">
      <c r="A12261" s="5" t="n"/>
      <c r="B12261" s="1" t="inlineStr">
        <is>
          <t>d_145_h_19</t>
        </is>
      </c>
      <c r="C12261" t="n">
        <v>7447312.648956588</v>
      </c>
      <c r="D12261" t="n">
        <v>29486922.0507016</v>
      </c>
      <c r="E12261" t="n">
        <v>34848373.81716309</v>
      </c>
      <c r="F12261" t="n">
        <v>30051155.77963629</v>
      </c>
      <c r="G12261" t="n">
        <v>21033256078.38153</v>
      </c>
    </row>
    <row r="12262">
      <c r="A12262" s="5" t="n"/>
      <c r="B12262" s="1" t="inlineStr">
        <is>
          <t>d_145_h_20</t>
        </is>
      </c>
      <c r="C12262" t="n">
        <v>6566054.297426014</v>
      </c>
      <c r="D12262" t="n">
        <v>25557134.64022841</v>
      </c>
      <c r="E12262" t="n">
        <v>29852895.85384801</v>
      </c>
      <c r="F12262" t="n">
        <v>24670096.80667624</v>
      </c>
      <c r="G12262" t="n">
        <v>16758189028.56279</v>
      </c>
    </row>
    <row r="12263">
      <c r="A12263" s="5" t="n"/>
      <c r="B12263" s="1" t="inlineStr">
        <is>
          <t>d_145_h_21</t>
        </is>
      </c>
      <c r="C12263" t="n">
        <v>5738510.664202649</v>
      </c>
      <c r="D12263" t="n">
        <v>22042429.16455992</v>
      </c>
      <c r="E12263" t="n">
        <v>25602773.74543114</v>
      </c>
      <c r="F12263" t="n">
        <v>20269252.37342115</v>
      </c>
      <c r="G12263" t="n">
        <v>13275342172.05394</v>
      </c>
    </row>
    <row r="12264">
      <c r="A12264" s="5" t="n"/>
      <c r="B12264" s="1" t="inlineStr">
        <is>
          <t>d_145_h_22</t>
        </is>
      </c>
      <c r="C12264" t="n">
        <v>6835694.717827999</v>
      </c>
      <c r="D12264" t="n">
        <v>26709250.39821836</v>
      </c>
      <c r="E12264" t="n">
        <v>31202105.98278217</v>
      </c>
      <c r="F12264" t="n">
        <v>25924732.34795789</v>
      </c>
      <c r="G12264" t="n">
        <v>17603182060.55232</v>
      </c>
    </row>
    <row r="12265">
      <c r="A12265" s="5" t="n"/>
      <c r="B12265" s="1" t="inlineStr">
        <is>
          <t>d_145_h_23</t>
        </is>
      </c>
      <c r="C12265" t="n">
        <v>5253006.718711521</v>
      </c>
      <c r="D12265" t="n">
        <v>20499154.19489663</v>
      </c>
      <c r="E12265" t="n">
        <v>24010018.41971656</v>
      </c>
      <c r="F12265" t="n">
        <v>19921742.50006157</v>
      </c>
      <c r="G12265" t="n">
        <v>13686707553.44544</v>
      </c>
    </row>
    <row r="12266">
      <c r="A12266" s="5" t="n"/>
      <c r="B12266" s="1" t="inlineStr">
        <is>
          <t>d_146_h_00</t>
        </is>
      </c>
      <c r="C12266" t="n">
        <v>2930897.067862389</v>
      </c>
      <c r="D12266" t="n">
        <v>11624371.74504003</v>
      </c>
      <c r="E12266" t="n">
        <v>13553846.5258328</v>
      </c>
      <c r="F12266" t="n">
        <v>11666650.56150404</v>
      </c>
      <c r="G12266" t="n">
        <v>8083853474.707659</v>
      </c>
    </row>
    <row r="12267">
      <c r="A12267" s="5" t="n"/>
      <c r="B12267" s="1" t="inlineStr">
        <is>
          <t>d_146_h_01</t>
        </is>
      </c>
      <c r="C12267" t="n">
        <v>1246069.874250235</v>
      </c>
      <c r="D12267" t="n">
        <v>4849634.915922839</v>
      </c>
      <c r="E12267" t="n">
        <v>5662070.197445964</v>
      </c>
      <c r="F12267" t="n">
        <v>4652761.074485152</v>
      </c>
      <c r="G12267" t="n">
        <v>3119268137.827947</v>
      </c>
    </row>
    <row r="12268">
      <c r="A12268" s="5" t="n"/>
      <c r="B12268" s="1" t="inlineStr">
        <is>
          <t>d_146_h_02</t>
        </is>
      </c>
      <c r="C12268" t="n">
        <v>886170.6815833233</v>
      </c>
      <c r="D12268" t="n">
        <v>3492259.558588517</v>
      </c>
      <c r="E12268" t="n">
        <v>4089086.560401047</v>
      </c>
      <c r="F12268" t="n">
        <v>3469827.084366991</v>
      </c>
      <c r="G12268" t="n">
        <v>2394981916.886621</v>
      </c>
    </row>
    <row r="12269">
      <c r="A12269" s="5" t="n"/>
      <c r="B12269" s="1" t="inlineStr">
        <is>
          <t>d_146_h_03</t>
        </is>
      </c>
      <c r="C12269" t="n">
        <v>504809.7213098251</v>
      </c>
      <c r="D12269" t="n">
        <v>1965405.844632034</v>
      </c>
      <c r="E12269" t="n">
        <v>2281103.078024858</v>
      </c>
      <c r="F12269" t="n">
        <v>1879700.647778456</v>
      </c>
      <c r="G12269" t="n">
        <v>1260106149.595446</v>
      </c>
    </row>
    <row r="12270">
      <c r="A12270" s="5" t="n"/>
      <c r="B12270" s="1" t="inlineStr">
        <is>
          <t>d_146_h_04</t>
        </is>
      </c>
      <c r="C12270" t="n">
        <v>452107.6020201739</v>
      </c>
      <c r="D12270" t="n">
        <v>1771426.194896262</v>
      </c>
      <c r="E12270" t="n">
        <v>2086696.933268475</v>
      </c>
      <c r="F12270" t="n">
        <v>1755648.899063564</v>
      </c>
      <c r="G12270" t="n">
        <v>1207197641.039164</v>
      </c>
    </row>
    <row r="12271">
      <c r="A12271" s="5" t="n"/>
      <c r="B12271" s="1" t="inlineStr">
        <is>
          <t>d_146_h_05</t>
        </is>
      </c>
      <c r="C12271" t="n">
        <v>580800.458362242</v>
      </c>
      <c r="D12271" t="n">
        <v>2245385.463394537</v>
      </c>
      <c r="E12271" t="n">
        <v>2652692.263087316</v>
      </c>
      <c r="F12271" t="n">
        <v>2147410.880290182</v>
      </c>
      <c r="G12271" t="n">
        <v>1448244650.166064</v>
      </c>
    </row>
    <row r="12272">
      <c r="A12272" s="5" t="n"/>
      <c r="B12272" s="1" t="inlineStr">
        <is>
          <t>d_146_h_06</t>
        </is>
      </c>
      <c r="C12272" t="n">
        <v>2113833.266412943</v>
      </c>
      <c r="D12272" t="n">
        <v>8370135.12755613</v>
      </c>
      <c r="E12272" t="n">
        <v>9798580.501048665</v>
      </c>
      <c r="F12272" t="n">
        <v>8411070.284031728</v>
      </c>
      <c r="G12272" t="n">
        <v>5838122515.096268</v>
      </c>
    </row>
    <row r="12273">
      <c r="A12273" s="5" t="n"/>
      <c r="B12273" s="1" t="inlineStr">
        <is>
          <t>d_146_h_07</t>
        </is>
      </c>
      <c r="C12273" t="n">
        <v>2959198.679575821</v>
      </c>
      <c r="D12273" t="n">
        <v>11446553.86072174</v>
      </c>
      <c r="E12273" t="n">
        <v>13450010.08067962</v>
      </c>
      <c r="F12273" t="n">
        <v>11050303.62983301</v>
      </c>
      <c r="G12273" t="n">
        <v>7504091336.991013</v>
      </c>
    </row>
    <row r="12274">
      <c r="A12274" s="5" t="n"/>
      <c r="B12274" s="1" t="inlineStr">
        <is>
          <t>d_146_h_08</t>
        </is>
      </c>
      <c r="C12274" t="n">
        <v>4010935.043013249</v>
      </c>
      <c r="D12274" t="n">
        <v>15736409.17275498</v>
      </c>
      <c r="E12274" t="n">
        <v>18598726.90659404</v>
      </c>
      <c r="F12274" t="n">
        <v>15706523.10355322</v>
      </c>
      <c r="G12274" t="n">
        <v>10778996823.02314</v>
      </c>
    </row>
    <row r="12275">
      <c r="A12275" s="5" t="n"/>
      <c r="B12275" s="1" t="inlineStr">
        <is>
          <t>d_146_h_09</t>
        </is>
      </c>
      <c r="C12275" t="n">
        <v>3774646.235400131</v>
      </c>
      <c r="D12275" t="n">
        <v>14753673.0775994</v>
      </c>
      <c r="E12275" t="n">
        <v>17271250.39746333</v>
      </c>
      <c r="F12275" t="n">
        <v>14383120.76434104</v>
      </c>
      <c r="G12275" t="n">
        <v>9831131153.043062</v>
      </c>
    </row>
    <row r="12276">
      <c r="A12276" s="5" t="n"/>
      <c r="B12276" s="1" t="inlineStr">
        <is>
          <t>d_146_h_10</t>
        </is>
      </c>
      <c r="C12276" t="n">
        <v>3345545.623600694</v>
      </c>
      <c r="D12276" t="n">
        <v>13142112.93069349</v>
      </c>
      <c r="E12276" t="n">
        <v>15519530.9014912</v>
      </c>
      <c r="F12276" t="n">
        <v>13155955.84013335</v>
      </c>
      <c r="G12276" t="n">
        <v>9050092322.380848</v>
      </c>
    </row>
    <row r="12277">
      <c r="A12277" s="5" t="n"/>
      <c r="B12277" s="1" t="inlineStr">
        <is>
          <t>d_146_h_11</t>
        </is>
      </c>
      <c r="C12277" t="n">
        <v>3165922.298234488</v>
      </c>
      <c r="D12277" t="n">
        <v>12440786.69152567</v>
      </c>
      <c r="E12277" t="n">
        <v>14557630.23053902</v>
      </c>
      <c r="F12277" t="n">
        <v>12210530.00326302</v>
      </c>
      <c r="G12277" t="n">
        <v>8314417478.871161</v>
      </c>
    </row>
    <row r="12278">
      <c r="A12278" s="5" t="n"/>
      <c r="B12278" s="1" t="inlineStr">
        <is>
          <t>d_146_h_12</t>
        </is>
      </c>
      <c r="C12278" t="n">
        <v>3689185.755224803</v>
      </c>
      <c r="D12278" t="n">
        <v>14660273.78902966</v>
      </c>
      <c r="E12278" t="n">
        <v>17225713.3054066</v>
      </c>
      <c r="F12278" t="n">
        <v>14824684.61000911</v>
      </c>
      <c r="G12278" t="n">
        <v>10293812509.47689</v>
      </c>
    </row>
    <row r="12279">
      <c r="A12279" s="5" t="n"/>
      <c r="B12279" s="1" t="inlineStr">
        <is>
          <t>d_146_h_13</t>
        </is>
      </c>
      <c r="C12279" t="n">
        <v>4411031.836408753</v>
      </c>
      <c r="D12279" t="n">
        <v>17596453.02933002</v>
      </c>
      <c r="E12279" t="n">
        <v>20632237.98354203</v>
      </c>
      <c r="F12279" t="n">
        <v>18065617.05854849</v>
      </c>
      <c r="G12279" t="n">
        <v>12613381103.53538</v>
      </c>
    </row>
    <row r="12280">
      <c r="A12280" s="5" t="n"/>
      <c r="B12280" s="1" t="inlineStr">
        <is>
          <t>d_146_h_14</t>
        </is>
      </c>
      <c r="C12280" t="n">
        <v>3566245.733826915</v>
      </c>
      <c r="D12280" t="n">
        <v>13883815.91811751</v>
      </c>
      <c r="E12280" t="n">
        <v>16334149.19600021</v>
      </c>
      <c r="F12280" t="n">
        <v>13518571.64038942</v>
      </c>
      <c r="G12280" t="n">
        <v>9168815190.45186</v>
      </c>
    </row>
    <row r="12281">
      <c r="A12281" s="5" t="n"/>
      <c r="B12281" s="1" t="inlineStr">
        <is>
          <t>d_146_h_15</t>
        </is>
      </c>
      <c r="C12281" t="n">
        <v>3857964.758884386</v>
      </c>
      <c r="D12281" t="n">
        <v>14897536.23840285</v>
      </c>
      <c r="E12281" t="n">
        <v>17324341.61782369</v>
      </c>
      <c r="F12281" t="n">
        <v>13998189.58097622</v>
      </c>
      <c r="G12281" t="n">
        <v>9328050708.682194</v>
      </c>
    </row>
    <row r="12282">
      <c r="A12282" s="5" t="n"/>
      <c r="B12282" s="1" t="inlineStr">
        <is>
          <t>d_146_h_16</t>
        </is>
      </c>
      <c r="C12282" t="n">
        <v>5191498.780745954</v>
      </c>
      <c r="D12282" t="n">
        <v>20455365.97440594</v>
      </c>
      <c r="E12282" t="n">
        <v>23940990.3285034</v>
      </c>
      <c r="F12282" t="n">
        <v>20446225.02826092</v>
      </c>
      <c r="G12282" t="n">
        <v>14080086863.94563</v>
      </c>
    </row>
    <row r="12283">
      <c r="A12283" s="5" t="n"/>
      <c r="B12283" s="1" t="inlineStr">
        <is>
          <t>d_146_h_17</t>
        </is>
      </c>
      <c r="C12283" t="n">
        <v>5630318.834158405</v>
      </c>
      <c r="D12283" t="n">
        <v>21980045.41351616</v>
      </c>
      <c r="E12283" t="n">
        <v>25897974.17757552</v>
      </c>
      <c r="F12283" t="n">
        <v>21500027.7928165</v>
      </c>
      <c r="G12283" t="n">
        <v>14572682889.65165</v>
      </c>
    </row>
    <row r="12284">
      <c r="A12284" s="5" t="n"/>
      <c r="B12284" s="1" t="inlineStr">
        <is>
          <t>d_146_h_18</t>
        </is>
      </c>
      <c r="C12284" t="n">
        <v>5659544.221680745</v>
      </c>
      <c r="D12284" t="n">
        <v>21874932.60899589</v>
      </c>
      <c r="E12284" t="n">
        <v>25652629.91187328</v>
      </c>
      <c r="F12284" t="n">
        <v>20964966.1895108</v>
      </c>
      <c r="G12284" t="n">
        <v>14179139799.91994</v>
      </c>
    </row>
    <row r="12285">
      <c r="A12285" s="5" t="n"/>
      <c r="B12285" s="1" t="inlineStr">
        <is>
          <t>d_146_h_19</t>
        </is>
      </c>
      <c r="C12285" t="n">
        <v>5437790.165108908</v>
      </c>
      <c r="D12285" t="n">
        <v>20824564.08926648</v>
      </c>
      <c r="E12285" t="n">
        <v>24267008.25625204</v>
      </c>
      <c r="F12285" t="n">
        <v>19187373.79413769</v>
      </c>
      <c r="G12285" t="n">
        <v>12793024335.79073</v>
      </c>
    </row>
    <row r="12286">
      <c r="A12286" s="5" t="n"/>
      <c r="B12286" s="1" t="inlineStr">
        <is>
          <t>d_146_h_20</t>
        </is>
      </c>
      <c r="C12286" t="n">
        <v>6367927.118613949</v>
      </c>
      <c r="D12286" t="n">
        <v>24600264.70472493</v>
      </c>
      <c r="E12286" t="n">
        <v>28721940.25929874</v>
      </c>
      <c r="F12286" t="n">
        <v>23431501.5600872</v>
      </c>
      <c r="G12286" t="n">
        <v>15873919631.76021</v>
      </c>
    </row>
    <row r="12287">
      <c r="A12287" s="5" t="n"/>
      <c r="B12287" s="1" t="inlineStr">
        <is>
          <t>d_146_h_21</t>
        </is>
      </c>
      <c r="C12287" t="n">
        <v>6695080.894854651</v>
      </c>
      <c r="D12287" t="n">
        <v>26383797.97265242</v>
      </c>
      <c r="E12287" t="n">
        <v>30923206.17085048</v>
      </c>
      <c r="F12287" t="n">
        <v>26173026.07393225</v>
      </c>
      <c r="G12287" t="n">
        <v>17941241343.66486</v>
      </c>
    </row>
    <row r="12288">
      <c r="A12288" s="5" t="n"/>
      <c r="B12288" s="1" t="inlineStr">
        <is>
          <t>d_146_h_22</t>
        </is>
      </c>
      <c r="C12288" t="n">
        <v>7441701.837523143</v>
      </c>
      <c r="D12288" t="n">
        <v>29343863.93004958</v>
      </c>
      <c r="E12288" t="n">
        <v>34423089.93532017</v>
      </c>
      <c r="F12288" t="n">
        <v>29408434.14304028</v>
      </c>
      <c r="G12288" t="n">
        <v>20152373129.83017</v>
      </c>
    </row>
    <row r="12289">
      <c r="A12289" s="5" t="n"/>
      <c r="B12289" s="1" t="inlineStr">
        <is>
          <t>d_146_h_23</t>
        </is>
      </c>
      <c r="C12289" t="n">
        <v>5647507.543575008</v>
      </c>
      <c r="D12289" t="n">
        <v>22179549.60039657</v>
      </c>
      <c r="E12289" t="n">
        <v>26106223.99511806</v>
      </c>
      <c r="F12289" t="n">
        <v>22403246.03017539</v>
      </c>
      <c r="G12289" t="n">
        <v>15666949833.14871</v>
      </c>
    </row>
    <row r="12290">
      <c r="A12290" s="5" t="n"/>
      <c r="B12290" s="1" t="inlineStr">
        <is>
          <t>d_147_h_00</t>
        </is>
      </c>
      <c r="C12290" t="n">
        <v>3046847.629932976</v>
      </c>
      <c r="D12290" t="n">
        <v>12113385.0897526</v>
      </c>
      <c r="E12290" t="n">
        <v>14214076.33948827</v>
      </c>
      <c r="F12290" t="n">
        <v>12318120.07456706</v>
      </c>
      <c r="G12290" t="n">
        <v>8571967818.784514</v>
      </c>
    </row>
    <row r="12291">
      <c r="A12291" s="5" t="n"/>
      <c r="B12291" s="1" t="inlineStr">
        <is>
          <t>d_147_h_01</t>
        </is>
      </c>
      <c r="C12291" t="n">
        <v>1285646.741121902</v>
      </c>
      <c r="D12291" t="n">
        <v>5061300.855744413</v>
      </c>
      <c r="E12291" t="n">
        <v>5876320.21251433</v>
      </c>
      <c r="F12291" t="n">
        <v>4987867.702258131</v>
      </c>
      <c r="G12291" t="n">
        <v>3408745309.492774</v>
      </c>
    </row>
    <row r="12292">
      <c r="A12292" s="5" t="n"/>
      <c r="B12292" s="1" t="inlineStr">
        <is>
          <t>d_147_h_02</t>
        </is>
      </c>
      <c r="C12292" t="n">
        <v>868690.313151659</v>
      </c>
      <c r="D12292" t="n">
        <v>3424149.937639288</v>
      </c>
      <c r="E12292" t="n">
        <v>3999734.835309141</v>
      </c>
      <c r="F12292" t="n">
        <v>3415004.200472386</v>
      </c>
      <c r="G12292" t="n">
        <v>2364210522.516319</v>
      </c>
    </row>
    <row r="12293">
      <c r="A12293" s="5" t="n"/>
      <c r="B12293" s="1" t="inlineStr">
        <is>
          <t>d_147_h_03</t>
        </is>
      </c>
      <c r="C12293" t="n">
        <v>674552.7264560012</v>
      </c>
      <c r="D12293" t="n">
        <v>2693156.383216891</v>
      </c>
      <c r="E12293" t="n">
        <v>3160607.48395173</v>
      </c>
      <c r="F12293" t="n">
        <v>2757483.224246264</v>
      </c>
      <c r="G12293" t="n">
        <v>1945730664.340948</v>
      </c>
    </row>
    <row r="12294">
      <c r="A12294" s="5" t="n"/>
      <c r="B12294" s="1" t="inlineStr">
        <is>
          <t>d_147_h_04</t>
        </is>
      </c>
      <c r="C12294" t="n">
        <v>441286.7950034377</v>
      </c>
      <c r="D12294" t="n">
        <v>1724849.641872354</v>
      </c>
      <c r="E12294" t="n">
        <v>2019972.628425375</v>
      </c>
      <c r="F12294" t="n">
        <v>1668978.1432769</v>
      </c>
      <c r="G12294" t="n">
        <v>1132933239.091986</v>
      </c>
    </row>
    <row r="12295">
      <c r="A12295" s="5" t="n"/>
      <c r="B12295" s="1" t="inlineStr">
        <is>
          <t>d_147_h_05</t>
        </is>
      </c>
      <c r="C12295" t="n">
        <v>708962.6290953669</v>
      </c>
      <c r="D12295" t="n">
        <v>2792841.180715219</v>
      </c>
      <c r="E12295" t="n">
        <v>3289265.28962303</v>
      </c>
      <c r="F12295" t="n">
        <v>2794753.261122189</v>
      </c>
      <c r="G12295" t="n">
        <v>1927811958.884562</v>
      </c>
    </row>
    <row r="12296">
      <c r="A12296" s="5" t="n"/>
      <c r="B12296" s="1" t="inlineStr">
        <is>
          <t>d_147_h_06</t>
        </is>
      </c>
      <c r="C12296" t="n">
        <v>1775697.829507907</v>
      </c>
      <c r="D12296" t="n">
        <v>6907269.870504361</v>
      </c>
      <c r="E12296" t="n">
        <v>8067040.638727644</v>
      </c>
      <c r="F12296" t="n">
        <v>6611535.236300806</v>
      </c>
      <c r="G12296" t="n">
        <v>4427045553.138026</v>
      </c>
    </row>
    <row r="12297">
      <c r="A12297" s="5" t="n"/>
      <c r="B12297" s="1" t="inlineStr">
        <is>
          <t>d_147_h_07</t>
        </is>
      </c>
      <c r="C12297" t="n">
        <v>3576466.023638012</v>
      </c>
      <c r="D12297" t="n">
        <v>14124195.93026094</v>
      </c>
      <c r="E12297" t="n">
        <v>16451563.7308026</v>
      </c>
      <c r="F12297" t="n">
        <v>14061872.96647891</v>
      </c>
      <c r="G12297" t="n">
        <v>9735975860.978313</v>
      </c>
    </row>
    <row r="12298">
      <c r="A12298" s="5" t="n"/>
      <c r="B12298" s="1" t="inlineStr">
        <is>
          <t>d_147_h_08</t>
        </is>
      </c>
      <c r="C12298" t="n">
        <v>4221284.000527087</v>
      </c>
      <c r="D12298" t="n">
        <v>16706168.4648249</v>
      </c>
      <c r="E12298" t="n">
        <v>19589514.48112313</v>
      </c>
      <c r="F12298" t="n">
        <v>16731791.91769405</v>
      </c>
      <c r="G12298" t="n">
        <v>11568991876.84205</v>
      </c>
    </row>
    <row r="12299">
      <c r="A12299" s="5" t="n"/>
      <c r="B12299" s="1" t="inlineStr">
        <is>
          <t>d_147_h_09</t>
        </is>
      </c>
      <c r="C12299" t="n">
        <v>4104650.620336103</v>
      </c>
      <c r="D12299" t="n">
        <v>16276667.99545193</v>
      </c>
      <c r="E12299" t="n">
        <v>19072466.17315848</v>
      </c>
      <c r="F12299" t="n">
        <v>16440205.49924527</v>
      </c>
      <c r="G12299" t="n">
        <v>11432122922.38291</v>
      </c>
    </row>
    <row r="12300">
      <c r="A12300" s="5" t="n"/>
      <c r="B12300" s="1" t="inlineStr">
        <is>
          <t>d_147_h_10</t>
        </is>
      </c>
      <c r="C12300" t="n">
        <v>3345795.754337502</v>
      </c>
      <c r="D12300" t="n">
        <v>13173586.32846317</v>
      </c>
      <c r="E12300" t="n">
        <v>15440176.2022077</v>
      </c>
      <c r="F12300" t="n">
        <v>13154658.12710666</v>
      </c>
      <c r="G12300" t="n">
        <v>9124969356.9284</v>
      </c>
    </row>
    <row r="12301">
      <c r="A12301" s="5" t="n"/>
      <c r="B12301" s="1" t="inlineStr">
        <is>
          <t>d_147_h_11</t>
        </is>
      </c>
      <c r="C12301" t="n">
        <v>2959279.899380654</v>
      </c>
      <c r="D12301" t="n">
        <v>11595004.62703572</v>
      </c>
      <c r="E12301" t="n">
        <v>13640270.56340534</v>
      </c>
      <c r="F12301" t="n">
        <v>11506029.85310314</v>
      </c>
      <c r="G12301" t="n">
        <v>7923099335.441716</v>
      </c>
    </row>
    <row r="12302">
      <c r="A12302" s="5" t="n"/>
      <c r="B12302" s="1" t="inlineStr">
        <is>
          <t>d_147_h_12</t>
        </is>
      </c>
      <c r="C12302" t="n">
        <v>3421006.501341358</v>
      </c>
      <c r="D12302" t="n">
        <v>13493103.53211316</v>
      </c>
      <c r="E12302" t="n">
        <v>15775477.55508767</v>
      </c>
      <c r="F12302" t="n">
        <v>13333516.1490455</v>
      </c>
      <c r="G12302" t="n">
        <v>9129963477.377306</v>
      </c>
    </row>
    <row r="12303">
      <c r="A12303" s="5" t="n"/>
      <c r="B12303" s="1" t="inlineStr">
        <is>
          <t>d_147_h_13</t>
        </is>
      </c>
      <c r="C12303" t="n">
        <v>4093114.012789684</v>
      </c>
      <c r="D12303" t="n">
        <v>16214903.23195105</v>
      </c>
      <c r="E12303" t="n">
        <v>18973076.76431838</v>
      </c>
      <c r="F12303" t="n">
        <v>16358507.81181586</v>
      </c>
      <c r="G12303" t="n">
        <v>11384979974.17237</v>
      </c>
    </row>
    <row r="12304">
      <c r="A12304" s="5" t="n"/>
      <c r="B12304" s="1" t="inlineStr">
        <is>
          <t>d_147_h_14</t>
        </is>
      </c>
      <c r="C12304" t="n">
        <v>3736974.917987499</v>
      </c>
      <c r="D12304" t="n">
        <v>14608119.45531291</v>
      </c>
      <c r="E12304" t="n">
        <v>17046371.85705991</v>
      </c>
      <c r="F12304" t="n">
        <v>14186234.5670384</v>
      </c>
      <c r="G12304" t="n">
        <v>9542719404.052629</v>
      </c>
    </row>
    <row r="12305">
      <c r="A12305" s="5" t="n"/>
      <c r="B12305" s="1" t="inlineStr">
        <is>
          <t>d_147_h_15</t>
        </is>
      </c>
      <c r="C12305" t="n">
        <v>4648402.154180287</v>
      </c>
      <c r="D12305" t="n">
        <v>18336915.02675878</v>
      </c>
      <c r="E12305" t="n">
        <v>21558488.63892808</v>
      </c>
      <c r="F12305" t="n">
        <v>18405733.79155395</v>
      </c>
      <c r="G12305" t="n">
        <v>12703557838.06966</v>
      </c>
    </row>
    <row r="12306">
      <c r="A12306" s="5" t="n"/>
      <c r="B12306" s="1" t="inlineStr">
        <is>
          <t>d_147_h_16</t>
        </is>
      </c>
      <c r="C12306" t="n">
        <v>4526719.92683361</v>
      </c>
      <c r="D12306" t="n">
        <v>17594934.99775218</v>
      </c>
      <c r="E12306" t="n">
        <v>20706171.2660528</v>
      </c>
      <c r="F12306" t="n">
        <v>17029932.64330814</v>
      </c>
      <c r="G12306" t="n">
        <v>11555101148.17108</v>
      </c>
    </row>
    <row r="12307">
      <c r="A12307" s="5" t="n"/>
      <c r="B12307" s="1" t="inlineStr">
        <is>
          <t>d_147_h_17</t>
        </is>
      </c>
      <c r="C12307" t="n">
        <v>6837962.363298653</v>
      </c>
      <c r="D12307" t="n">
        <v>27250144.06140696</v>
      </c>
      <c r="E12307" t="n">
        <v>32011466.75716624</v>
      </c>
      <c r="F12307" t="n">
        <v>27661983.62528098</v>
      </c>
      <c r="G12307" t="n">
        <v>19170545126.96603</v>
      </c>
    </row>
    <row r="12308">
      <c r="A12308" s="5" t="n"/>
      <c r="B12308" s="1" t="inlineStr">
        <is>
          <t>d_147_h_18</t>
        </is>
      </c>
      <c r="C12308" t="n">
        <v>6991986.658795132</v>
      </c>
      <c r="D12308" t="n">
        <v>27647674.21379657</v>
      </c>
      <c r="E12308" t="n">
        <v>32582608.52026894</v>
      </c>
      <c r="F12308" t="n">
        <v>27705488.6981023</v>
      </c>
      <c r="G12308" t="n">
        <v>19183060427.09809</v>
      </c>
    </row>
    <row r="12309">
      <c r="A12309" s="5" t="n"/>
      <c r="B12309" s="1" t="inlineStr">
        <is>
          <t>d_147_h_19</t>
        </is>
      </c>
      <c r="C12309" t="n">
        <v>6864211.635585936</v>
      </c>
      <c r="D12309" t="n">
        <v>26912687.47168247</v>
      </c>
      <c r="E12309" t="n">
        <v>31516345.02390429</v>
      </c>
      <c r="F12309" t="n">
        <v>26514812.09932178</v>
      </c>
      <c r="G12309" t="n">
        <v>17902364511.06062</v>
      </c>
    </row>
    <row r="12310">
      <c r="A12310" s="5" t="n"/>
      <c r="B12310" s="1" t="inlineStr">
        <is>
          <t>d_147_h_20</t>
        </is>
      </c>
      <c r="C12310" t="n">
        <v>8418849.858919634</v>
      </c>
      <c r="D12310" t="n">
        <v>33509745.29232104</v>
      </c>
      <c r="E12310" t="n">
        <v>39271995.24599179</v>
      </c>
      <c r="F12310" t="n">
        <v>34287261.85875894</v>
      </c>
      <c r="G12310" t="n">
        <v>24081411305.96725</v>
      </c>
    </row>
    <row r="12311">
      <c r="A12311" s="5" t="n"/>
      <c r="B12311" s="1" t="inlineStr">
        <is>
          <t>d_147_h_21</t>
        </is>
      </c>
      <c r="C12311" t="n">
        <v>6672116.90264052</v>
      </c>
      <c r="D12311" t="n">
        <v>26205752.77583575</v>
      </c>
      <c r="E12311" t="n">
        <v>30670175.08422995</v>
      </c>
      <c r="F12311" t="n">
        <v>26099538.03121659</v>
      </c>
      <c r="G12311" t="n">
        <v>18085319725.93913</v>
      </c>
    </row>
    <row r="12312">
      <c r="A12312" s="5" t="n"/>
      <c r="B12312" s="1" t="inlineStr">
        <is>
          <t>d_147_h_22</t>
        </is>
      </c>
      <c r="C12312" t="n">
        <v>6974828.385599773</v>
      </c>
      <c r="D12312" t="n">
        <v>27369939.89439375</v>
      </c>
      <c r="E12312" t="n">
        <v>32041229.5835241</v>
      </c>
      <c r="F12312" t="n">
        <v>26759193.11522382</v>
      </c>
      <c r="G12312" t="n">
        <v>18220663196.01638</v>
      </c>
    </row>
    <row r="12313">
      <c r="A12313" s="5" t="n"/>
      <c r="B12313" s="1" t="inlineStr">
        <is>
          <t>d_147_h_23</t>
        </is>
      </c>
      <c r="C12313" t="n">
        <v>5471032.227430394</v>
      </c>
      <c r="D12313" t="n">
        <v>21384539.52088535</v>
      </c>
      <c r="E12313" t="n">
        <v>25189431.07976033</v>
      </c>
      <c r="F12313" t="n">
        <v>21056438.55694657</v>
      </c>
      <c r="G12313" t="n">
        <v>14296239627.06977</v>
      </c>
    </row>
    <row r="12314">
      <c r="A12314" s="5" t="n"/>
      <c r="B12314" s="1" t="inlineStr">
        <is>
          <t>d_148_h_00</t>
        </is>
      </c>
      <c r="C12314" t="n">
        <v>2506902.568955095</v>
      </c>
      <c r="D12314" t="n">
        <v>9780232.274517044</v>
      </c>
      <c r="E12314" t="n">
        <v>11489935.92656201</v>
      </c>
      <c r="F12314" t="n">
        <v>9561065.771065416</v>
      </c>
      <c r="G12314" t="n">
        <v>6467940423.347283</v>
      </c>
    </row>
    <row r="12315">
      <c r="A12315" s="5" t="n"/>
      <c r="B12315" s="1" t="inlineStr">
        <is>
          <t>d_148_h_01</t>
        </is>
      </c>
      <c r="C12315" t="n">
        <v>1245365.307880733</v>
      </c>
      <c r="D12315" t="n">
        <v>4843350.15510668</v>
      </c>
      <c r="E12315" t="n">
        <v>5664855.10810472</v>
      </c>
      <c r="F12315" t="n">
        <v>4627131.271123784</v>
      </c>
      <c r="G12315" t="n">
        <v>3094233308.942789</v>
      </c>
    </row>
    <row r="12316">
      <c r="A12316" s="5" t="n"/>
      <c r="B12316" s="1" t="inlineStr">
        <is>
          <t>d_148_h_02</t>
        </is>
      </c>
      <c r="C12316" t="n">
        <v>784919.4662477027</v>
      </c>
      <c r="D12316" t="n">
        <v>3071669.59231856</v>
      </c>
      <c r="E12316" t="n">
        <v>3573194.846612016</v>
      </c>
      <c r="F12316" t="n">
        <v>2971284.156017905</v>
      </c>
      <c r="G12316" t="n">
        <v>2029765554.949585</v>
      </c>
    </row>
    <row r="12317">
      <c r="A12317" s="5" t="n"/>
      <c r="B12317" s="1" t="inlineStr">
        <is>
          <t>d_148_h_03</t>
        </is>
      </c>
      <c r="C12317" t="n">
        <v>641637.1990455945</v>
      </c>
      <c r="D12317" t="n">
        <v>2553650.983798998</v>
      </c>
      <c r="E12317" t="n">
        <v>2994187.116352566</v>
      </c>
      <c r="F12317" t="n">
        <v>2605374.507939023</v>
      </c>
      <c r="G12317" t="n">
        <v>1808386216.750262</v>
      </c>
    </row>
    <row r="12318">
      <c r="A12318" s="5" t="n"/>
      <c r="B12318" s="1" t="inlineStr">
        <is>
          <t>d_148_h_04</t>
        </is>
      </c>
      <c r="C12318" t="n">
        <v>396334.1253640915</v>
      </c>
      <c r="D12318" t="n">
        <v>1532937.982967755</v>
      </c>
      <c r="E12318" t="n">
        <v>1786416.390772289</v>
      </c>
      <c r="F12318" t="n">
        <v>1447158.176926315</v>
      </c>
      <c r="G12318" t="n">
        <v>962189167.9044175</v>
      </c>
    </row>
    <row r="12319">
      <c r="A12319" s="5" t="n"/>
      <c r="B12319" s="1" t="inlineStr">
        <is>
          <t>d_148_h_05</t>
        </is>
      </c>
      <c r="C12319" t="n">
        <v>726856.9421218775</v>
      </c>
      <c r="D12319" t="n">
        <v>2864851.408817813</v>
      </c>
      <c r="E12319" t="n">
        <v>3357267.538828635</v>
      </c>
      <c r="F12319" t="n">
        <v>2823572.911445042</v>
      </c>
      <c r="G12319" t="n">
        <v>1935438887.68322</v>
      </c>
    </row>
    <row r="12320">
      <c r="A12320" s="5" t="n"/>
      <c r="B12320" s="1" t="inlineStr">
        <is>
          <t>d_148_h_06</t>
        </is>
      </c>
      <c r="C12320" t="n">
        <v>1935338.584012367</v>
      </c>
      <c r="D12320" t="n">
        <v>7578521.153572158</v>
      </c>
      <c r="E12320" t="n">
        <v>8874800.461658884</v>
      </c>
      <c r="F12320" t="n">
        <v>7435691.182207923</v>
      </c>
      <c r="G12320" t="n">
        <v>5078703275.245892</v>
      </c>
    </row>
    <row r="12321">
      <c r="A12321" s="5" t="n"/>
      <c r="B12321" s="1" t="inlineStr">
        <is>
          <t>d_148_h_07</t>
        </is>
      </c>
      <c r="C12321" t="n">
        <v>3272648.367191482</v>
      </c>
      <c r="D12321" t="n">
        <v>12856515.3675967</v>
      </c>
      <c r="E12321" t="n">
        <v>15051527.49865658</v>
      </c>
      <c r="F12321" t="n">
        <v>12766030.97721638</v>
      </c>
      <c r="G12321" t="n">
        <v>8803704267.088079</v>
      </c>
    </row>
    <row r="12322">
      <c r="A12322" s="5" t="n"/>
      <c r="B12322" s="1" t="inlineStr">
        <is>
          <t>d_148_h_08</t>
        </is>
      </c>
      <c r="C12322" t="n">
        <v>4669427.996053427</v>
      </c>
      <c r="D12322" t="n">
        <v>18660636.23604188</v>
      </c>
      <c r="E12322" t="n">
        <v>21939701.72081465</v>
      </c>
      <c r="F12322" t="n">
        <v>19219094.30966208</v>
      </c>
      <c r="G12322" t="n">
        <v>13601061591.05198</v>
      </c>
    </row>
    <row r="12323">
      <c r="A12323" s="5" t="n"/>
      <c r="B12323" s="1" t="inlineStr">
        <is>
          <t>d_148_h_09</t>
        </is>
      </c>
      <c r="C12323" t="n">
        <v>3747186.451429605</v>
      </c>
      <c r="D12323" t="n">
        <v>14701427.69980026</v>
      </c>
      <c r="E12323" t="n">
        <v>17279947.293584</v>
      </c>
      <c r="F12323" t="n">
        <v>14672957.59368696</v>
      </c>
      <c r="G12323" t="n">
        <v>10151039556.11898</v>
      </c>
    </row>
    <row r="12324">
      <c r="A12324" s="5" t="n"/>
      <c r="B12324" s="1" t="inlineStr">
        <is>
          <t>d_148_h_10</t>
        </is>
      </c>
      <c r="C12324" t="n">
        <v>3230116.085615198</v>
      </c>
      <c r="D12324" t="n">
        <v>12641704.24122421</v>
      </c>
      <c r="E12324" t="n">
        <v>14886097.43994036</v>
      </c>
      <c r="F12324" t="n">
        <v>12377040.53711274</v>
      </c>
      <c r="G12324" t="n">
        <v>8434320985.82114</v>
      </c>
    </row>
    <row r="12325">
      <c r="A12325" s="5" t="n"/>
      <c r="B12325" s="1" t="inlineStr">
        <is>
          <t>d_148_h_11</t>
        </is>
      </c>
      <c r="C12325" t="n">
        <v>3100781.627976215</v>
      </c>
      <c r="D12325" t="n">
        <v>12161340.4455725</v>
      </c>
      <c r="E12325" t="n">
        <v>14222894.95867207</v>
      </c>
      <c r="F12325" t="n">
        <v>11965556.49379037</v>
      </c>
      <c r="G12325" t="n">
        <v>8148678290.79745</v>
      </c>
    </row>
    <row r="12326">
      <c r="A12326" s="5" t="n"/>
      <c r="B12326" s="1" t="inlineStr">
        <is>
          <t>d_148_h_12</t>
        </is>
      </c>
      <c r="C12326" t="n">
        <v>2949522.513714992</v>
      </c>
      <c r="D12326" t="n">
        <v>11477518.30182742</v>
      </c>
      <c r="E12326" t="n">
        <v>13481387.24014564</v>
      </c>
      <c r="F12326" t="n">
        <v>11303837.37185959</v>
      </c>
      <c r="G12326" t="n">
        <v>7690005682.841725</v>
      </c>
    </row>
    <row r="12327">
      <c r="A12327" s="5" t="n"/>
      <c r="B12327" s="1" t="inlineStr">
        <is>
          <t>d_148_h_13</t>
        </is>
      </c>
      <c r="C12327" t="n">
        <v>4593118.93337435</v>
      </c>
      <c r="D12327" t="n">
        <v>18317056.46364528</v>
      </c>
      <c r="E12327" t="n">
        <v>21439355.78474469</v>
      </c>
      <c r="F12327" t="n">
        <v>18609509.64583517</v>
      </c>
      <c r="G12327" t="n">
        <v>13044060889.68073</v>
      </c>
    </row>
    <row r="12328">
      <c r="A12328" s="5" t="n"/>
      <c r="B12328" s="1" t="inlineStr">
        <is>
          <t>d_148_h_14</t>
        </is>
      </c>
      <c r="C12328" t="n">
        <v>4222964.553564463</v>
      </c>
      <c r="D12328" t="n">
        <v>16655969.54730258</v>
      </c>
      <c r="E12328" t="n">
        <v>19581363.62094494</v>
      </c>
      <c r="F12328" t="n">
        <v>16625503.47262194</v>
      </c>
      <c r="G12328" t="n">
        <v>11552244408.21996</v>
      </c>
    </row>
    <row r="12329">
      <c r="A12329" s="5" t="n"/>
      <c r="B12329" s="1" t="inlineStr">
        <is>
          <t>d_148_h_15</t>
        </is>
      </c>
      <c r="C12329" t="n">
        <v>5129321.450438791</v>
      </c>
      <c r="D12329" t="n">
        <v>20406329.90829246</v>
      </c>
      <c r="E12329" t="n">
        <v>24003319.96969155</v>
      </c>
      <c r="F12329" t="n">
        <v>20854767.06978707</v>
      </c>
      <c r="G12329" t="n">
        <v>14528780779.46039</v>
      </c>
    </row>
    <row r="12330">
      <c r="A12330" s="5" t="n"/>
      <c r="B12330" s="1" t="inlineStr">
        <is>
          <t>d_148_h_16</t>
        </is>
      </c>
      <c r="C12330" t="n">
        <v>5507989.505331129</v>
      </c>
      <c r="D12330" t="n">
        <v>21695607.11383021</v>
      </c>
      <c r="E12330" t="n">
        <v>25584234.934598</v>
      </c>
      <c r="F12330" t="n">
        <v>21738544.9936913</v>
      </c>
      <c r="G12330" t="n">
        <v>14971565553.07721</v>
      </c>
    </row>
    <row r="12331">
      <c r="A12331" s="5" t="n"/>
      <c r="B12331" s="1" t="inlineStr">
        <is>
          <t>d_148_h_17</t>
        </is>
      </c>
      <c r="C12331" t="n">
        <v>5636715.719821909</v>
      </c>
      <c r="D12331" t="n">
        <v>22131798.34371353</v>
      </c>
      <c r="E12331" t="n">
        <v>26020454.33009612</v>
      </c>
      <c r="F12331" t="n">
        <v>21963644.03112213</v>
      </c>
      <c r="G12331" t="n">
        <v>15168122385.82945</v>
      </c>
    </row>
    <row r="12332">
      <c r="A12332" s="5" t="n"/>
      <c r="B12332" s="1" t="inlineStr">
        <is>
          <t>d_148_h_18</t>
        </is>
      </c>
      <c r="C12332" t="n">
        <v>7026349.667892694</v>
      </c>
      <c r="D12332" t="n">
        <v>27789282.64126018</v>
      </c>
      <c r="E12332" t="n">
        <v>32574187.67870734</v>
      </c>
      <c r="F12332" t="n">
        <v>27935387.07469758</v>
      </c>
      <c r="G12332" t="n">
        <v>19314151080.88271</v>
      </c>
    </row>
    <row r="12333">
      <c r="A12333" s="5" t="n"/>
      <c r="B12333" s="1" t="inlineStr">
        <is>
          <t>d_148_h_19</t>
        </is>
      </c>
      <c r="C12333" t="n">
        <v>6237930.35973058</v>
      </c>
      <c r="D12333" t="n">
        <v>24317201.5462215</v>
      </c>
      <c r="E12333" t="n">
        <v>28390081.9721421</v>
      </c>
      <c r="F12333" t="n">
        <v>23586484.51267726</v>
      </c>
      <c r="G12333" t="n">
        <v>16134274904.61467</v>
      </c>
    </row>
    <row r="12334">
      <c r="A12334" s="5" t="n"/>
      <c r="B12334" s="1" t="inlineStr">
        <is>
          <t>d_148_h_20</t>
        </is>
      </c>
      <c r="C12334" t="n">
        <v>6780045.209038258</v>
      </c>
      <c r="D12334" t="n">
        <v>26398127.34247206</v>
      </c>
      <c r="E12334" t="n">
        <v>30954518.49081144</v>
      </c>
      <c r="F12334" t="n">
        <v>25548366.31863853</v>
      </c>
      <c r="G12334" t="n">
        <v>17247969742.41031</v>
      </c>
    </row>
    <row r="12335">
      <c r="A12335" s="5" t="n"/>
      <c r="B12335" s="1" t="inlineStr">
        <is>
          <t>d_148_h_21</t>
        </is>
      </c>
      <c r="C12335" t="n">
        <v>6169789.378969869</v>
      </c>
      <c r="D12335" t="n">
        <v>23977658.14524103</v>
      </c>
      <c r="E12335" t="n">
        <v>28065315.57382648</v>
      </c>
      <c r="F12335" t="n">
        <v>23191194.04397766</v>
      </c>
      <c r="G12335" t="n">
        <v>15691738641.43109</v>
      </c>
    </row>
    <row r="12336">
      <c r="A12336" s="5" t="n"/>
      <c r="B12336" s="1" t="inlineStr">
        <is>
          <t>d_148_h_22</t>
        </is>
      </c>
      <c r="C12336" t="n">
        <v>7309101.040833182</v>
      </c>
      <c r="D12336" t="n">
        <v>28669927.6147029</v>
      </c>
      <c r="E12336" t="n">
        <v>33708986.9403042</v>
      </c>
      <c r="F12336" t="n">
        <v>28404056.57088771</v>
      </c>
      <c r="G12336" t="n">
        <v>19375685727.58875</v>
      </c>
    </row>
    <row r="12337">
      <c r="A12337" s="5" t="n"/>
      <c r="B12337" s="1" t="inlineStr">
        <is>
          <t>d_148_h_23</t>
        </is>
      </c>
      <c r="C12337" t="n">
        <v>6049932.562923054</v>
      </c>
      <c r="D12337" t="n">
        <v>23956316.7951405</v>
      </c>
      <c r="E12337" t="n">
        <v>28215852.04756152</v>
      </c>
      <c r="F12337" t="n">
        <v>24210898.47403189</v>
      </c>
      <c r="G12337" t="n">
        <v>16654303341.3007</v>
      </c>
    </row>
    <row r="12338">
      <c r="A12338" s="5" t="n"/>
      <c r="B12338" s="1" t="inlineStr">
        <is>
          <t>d_149_h_00</t>
        </is>
      </c>
      <c r="C12338" t="n">
        <v>2482791.020800894</v>
      </c>
      <c r="D12338" t="n">
        <v>9708809.312664889</v>
      </c>
      <c r="E12338" t="n">
        <v>11385635.92656375</v>
      </c>
      <c r="F12338" t="n">
        <v>9466138.62336155</v>
      </c>
      <c r="G12338" t="n">
        <v>6432348447.960436</v>
      </c>
    </row>
    <row r="12339">
      <c r="A12339" s="5" t="n"/>
      <c r="B12339" s="1" t="inlineStr">
        <is>
          <t>d_149_h_01</t>
        </is>
      </c>
      <c r="C12339" t="n">
        <v>1365307.816813697</v>
      </c>
      <c r="D12339" t="n">
        <v>5396799.677096344</v>
      </c>
      <c r="E12339" t="n">
        <v>6305313.839262421</v>
      </c>
      <c r="F12339" t="n">
        <v>5433539.12956058</v>
      </c>
      <c r="G12339" t="n">
        <v>3751365105.506332</v>
      </c>
    </row>
    <row r="12340">
      <c r="A12340" s="5" t="n"/>
      <c r="B12340" s="1" t="inlineStr">
        <is>
          <t>d_149_h_02</t>
        </is>
      </c>
      <c r="C12340" t="n">
        <v>918070.8168060556</v>
      </c>
      <c r="D12340" t="n">
        <v>3637354.256590944</v>
      </c>
      <c r="E12340" t="n">
        <v>4294802.108271471</v>
      </c>
      <c r="F12340" t="n">
        <v>3692758.041991323</v>
      </c>
      <c r="G12340" t="n">
        <v>2595935723.988118</v>
      </c>
    </row>
    <row r="12341">
      <c r="A12341" s="5" t="n"/>
      <c r="B12341" s="1" t="inlineStr">
        <is>
          <t>d_149_h_03</t>
        </is>
      </c>
      <c r="C12341" t="n">
        <v>582026.0736039847</v>
      </c>
      <c r="D12341" t="n">
        <v>2287727.88311474</v>
      </c>
      <c r="E12341" t="n">
        <v>2684825.471129312</v>
      </c>
      <c r="F12341" t="n">
        <v>2272132.946301007</v>
      </c>
      <c r="G12341" t="n">
        <v>1565705002.048016</v>
      </c>
    </row>
    <row r="12342">
      <c r="A12342" s="5" t="n"/>
      <c r="B12342" s="1" t="inlineStr">
        <is>
          <t>d_149_h_04</t>
        </is>
      </c>
      <c r="C12342" t="n">
        <v>544164.3814937723</v>
      </c>
      <c r="D12342" t="n">
        <v>2167905.632650163</v>
      </c>
      <c r="E12342" t="n">
        <v>2542769.228863974</v>
      </c>
      <c r="F12342" t="n">
        <v>2220915.996009191</v>
      </c>
      <c r="G12342" t="n">
        <v>1551557619.375063</v>
      </c>
    </row>
    <row r="12343">
      <c r="A12343" s="5" t="n"/>
      <c r="B12343" s="1" t="inlineStr">
        <is>
          <t>d_149_h_05</t>
        </is>
      </c>
      <c r="C12343" t="n">
        <v>748620.2523494445</v>
      </c>
      <c r="D12343" t="n">
        <v>2971149.886491679</v>
      </c>
      <c r="E12343" t="n">
        <v>3492649.395407275</v>
      </c>
      <c r="F12343" t="n">
        <v>3012332.719664205</v>
      </c>
      <c r="G12343" t="n">
        <v>2094610033.574638</v>
      </c>
    </row>
    <row r="12344">
      <c r="A12344" s="5" t="n"/>
      <c r="B12344" s="1" t="inlineStr">
        <is>
          <t>d_149_h_06</t>
        </is>
      </c>
      <c r="C12344" t="n">
        <v>2071521.362638477</v>
      </c>
      <c r="D12344" t="n">
        <v>8175288.019303928</v>
      </c>
      <c r="E12344" t="n">
        <v>9643999.716011841</v>
      </c>
      <c r="F12344" t="n">
        <v>8170088.418925906</v>
      </c>
      <c r="G12344" t="n">
        <v>5653282643.991709</v>
      </c>
    </row>
    <row r="12345">
      <c r="A12345" s="5" t="n"/>
      <c r="B12345" s="1" t="inlineStr">
        <is>
          <t>d_149_h_07</t>
        </is>
      </c>
      <c r="C12345" t="n">
        <v>3699463.088092821</v>
      </c>
      <c r="D12345" t="n">
        <v>14684700.72497208</v>
      </c>
      <c r="E12345" t="n">
        <v>17163456.40031013</v>
      </c>
      <c r="F12345" t="n">
        <v>14929085.29987294</v>
      </c>
      <c r="G12345" t="n">
        <v>10374509863.21294</v>
      </c>
    </row>
    <row r="12346">
      <c r="A12346" s="5" t="n"/>
      <c r="B12346" s="1" t="inlineStr">
        <is>
          <t>d_149_h_08</t>
        </is>
      </c>
      <c r="C12346" t="n">
        <v>3479281.930419792</v>
      </c>
      <c r="D12346" t="n">
        <v>13552163.23465761</v>
      </c>
      <c r="E12346" t="n">
        <v>15813639.66842964</v>
      </c>
      <c r="F12346" t="n">
        <v>12948523.11101572</v>
      </c>
      <c r="G12346" t="n">
        <v>8651228623.266685</v>
      </c>
    </row>
    <row r="12347">
      <c r="A12347" s="5" t="n"/>
      <c r="B12347" s="1" t="inlineStr">
        <is>
          <t>d_149_h_09</t>
        </is>
      </c>
      <c r="C12347" t="n">
        <v>4045658.070839942</v>
      </c>
      <c r="D12347" t="n">
        <v>15934585.64495293</v>
      </c>
      <c r="E12347" t="n">
        <v>18732507.94180444</v>
      </c>
      <c r="F12347" t="n">
        <v>15768279.5495633</v>
      </c>
      <c r="G12347" t="n">
        <v>10799097100.26659</v>
      </c>
    </row>
    <row r="12348">
      <c r="A12348" s="5" t="n"/>
      <c r="B12348" s="1" t="inlineStr">
        <is>
          <t>d_149_h_10</t>
        </is>
      </c>
      <c r="C12348" t="n">
        <v>2818388.711584767</v>
      </c>
      <c r="D12348" t="n">
        <v>10897140.10076342</v>
      </c>
      <c r="E12348" t="n">
        <v>12860564.6653747</v>
      </c>
      <c r="F12348" t="n">
        <v>10415300.35762443</v>
      </c>
      <c r="G12348" t="n">
        <v>6987241078.902752</v>
      </c>
    </row>
    <row r="12349">
      <c r="A12349" s="5" t="n"/>
      <c r="B12349" s="1" t="inlineStr">
        <is>
          <t>d_149_h_11</t>
        </is>
      </c>
      <c r="C12349" t="n">
        <v>2717733.737604056</v>
      </c>
      <c r="D12349" t="n">
        <v>10593750.55797767</v>
      </c>
      <c r="E12349" t="n">
        <v>12390556.19560153</v>
      </c>
      <c r="F12349" t="n">
        <v>10227496.31040168</v>
      </c>
      <c r="G12349" t="n">
        <v>6971769750.369354</v>
      </c>
    </row>
    <row r="12350">
      <c r="A12350" s="5" t="n"/>
      <c r="B12350" s="1" t="inlineStr">
        <is>
          <t>d_149_h_12</t>
        </is>
      </c>
      <c r="C12350" t="n">
        <v>3147562.047140315</v>
      </c>
      <c r="D12350" t="n">
        <v>12285676.42056672</v>
      </c>
      <c r="E12350" t="n">
        <v>14461701.94448651</v>
      </c>
      <c r="F12350" t="n">
        <v>12074505.5115244</v>
      </c>
      <c r="G12350" t="n">
        <v>8270850506.700504</v>
      </c>
    </row>
    <row r="12351">
      <c r="A12351" s="5" t="n"/>
      <c r="B12351" s="1" t="inlineStr">
        <is>
          <t>d_149_h_13</t>
        </is>
      </c>
      <c r="C12351" t="n">
        <v>3139734.138243681</v>
      </c>
      <c r="D12351" t="n">
        <v>12113395.22225336</v>
      </c>
      <c r="E12351" t="n">
        <v>14155720.84730076</v>
      </c>
      <c r="F12351" t="n">
        <v>11499229.00540596</v>
      </c>
      <c r="G12351" t="n">
        <v>7637095380.675295</v>
      </c>
    </row>
    <row r="12352">
      <c r="A12352" s="5" t="n"/>
      <c r="B12352" s="1" t="inlineStr">
        <is>
          <t>d_149_h_14</t>
        </is>
      </c>
      <c r="C12352" t="n">
        <v>3635640.656826534</v>
      </c>
      <c r="D12352" t="n">
        <v>14115243.28472291</v>
      </c>
      <c r="E12352" t="n">
        <v>16617714.82865032</v>
      </c>
      <c r="F12352" t="n">
        <v>13543225.97020525</v>
      </c>
      <c r="G12352" t="n">
        <v>9072003006.640114</v>
      </c>
    </row>
    <row r="12353">
      <c r="A12353" s="5" t="n"/>
      <c r="B12353" s="1" t="inlineStr">
        <is>
          <t>d_149_h_15</t>
        </is>
      </c>
      <c r="C12353" t="n">
        <v>4464979.16900135</v>
      </c>
      <c r="D12353" t="n">
        <v>17554016.80858942</v>
      </c>
      <c r="E12353" t="n">
        <v>20698046.68353287</v>
      </c>
      <c r="F12353" t="n">
        <v>17358499.92987607</v>
      </c>
      <c r="G12353" t="n">
        <v>11966023150.46895</v>
      </c>
    </row>
    <row r="12354">
      <c r="A12354" s="5" t="n"/>
      <c r="B12354" s="1" t="inlineStr">
        <is>
          <t>d_149_h_16</t>
        </is>
      </c>
      <c r="C12354" t="n">
        <v>5838296.795074612</v>
      </c>
      <c r="D12354" t="n">
        <v>23195103.15073075</v>
      </c>
      <c r="E12354" t="n">
        <v>27224732.31572487</v>
      </c>
      <c r="F12354" t="n">
        <v>23460923.29889658</v>
      </c>
      <c r="G12354" t="n">
        <v>16321446524.37869</v>
      </c>
    </row>
    <row r="12355">
      <c r="A12355" s="5" t="n"/>
      <c r="B12355" s="1" t="inlineStr">
        <is>
          <t>d_149_h_17</t>
        </is>
      </c>
      <c r="C12355" t="n">
        <v>5866650.515655933</v>
      </c>
      <c r="D12355" t="n">
        <v>23040858.60796378</v>
      </c>
      <c r="E12355" t="n">
        <v>26892221.17312478</v>
      </c>
      <c r="F12355" t="n">
        <v>22748192.46161062</v>
      </c>
      <c r="G12355" t="n">
        <v>15691626495.97893</v>
      </c>
    </row>
    <row r="12356">
      <c r="A12356" s="5" t="n"/>
      <c r="B12356" s="1" t="inlineStr">
        <is>
          <t>d_149_h_18</t>
        </is>
      </c>
      <c r="C12356" t="n">
        <v>6625863.449894993</v>
      </c>
      <c r="D12356" t="n">
        <v>26264507.32139375</v>
      </c>
      <c r="E12356" t="n">
        <v>30791087.54328118</v>
      </c>
      <c r="F12356" t="n">
        <v>26548156.05871689</v>
      </c>
      <c r="G12356" t="n">
        <v>18427619770.04886</v>
      </c>
    </row>
    <row r="12357">
      <c r="A12357" s="5" t="n"/>
      <c r="B12357" s="1" t="inlineStr">
        <is>
          <t>d_149_h_19</t>
        </is>
      </c>
      <c r="C12357" t="n">
        <v>6577053.901548337</v>
      </c>
      <c r="D12357" t="n">
        <v>25714864.81944541</v>
      </c>
      <c r="E12357" t="n">
        <v>30074394.77502857</v>
      </c>
      <c r="F12357" t="n">
        <v>25127377.9716067</v>
      </c>
      <c r="G12357" t="n">
        <v>17100658230.32795</v>
      </c>
    </row>
    <row r="12358">
      <c r="A12358" s="5" t="n"/>
      <c r="B12358" s="1" t="inlineStr">
        <is>
          <t>d_149_h_20</t>
        </is>
      </c>
      <c r="C12358" t="n">
        <v>7452039.981019828</v>
      </c>
      <c r="D12358" t="n">
        <v>29334367.97344086</v>
      </c>
      <c r="E12358" t="n">
        <v>34564926.27557674</v>
      </c>
      <c r="F12358" t="n">
        <v>29508013.21782839</v>
      </c>
      <c r="G12358" t="n">
        <v>20508425688.57385</v>
      </c>
    </row>
    <row r="12359">
      <c r="A12359" s="5" t="n"/>
      <c r="B12359" s="1" t="inlineStr">
        <is>
          <t>d_149_h_21</t>
        </is>
      </c>
      <c r="C12359" t="n">
        <v>7057931.247283509</v>
      </c>
      <c r="D12359" t="n">
        <v>27786591.8097407</v>
      </c>
      <c r="E12359" t="n">
        <v>32511111.11681114</v>
      </c>
      <c r="F12359" t="n">
        <v>27774638.55238913</v>
      </c>
      <c r="G12359" t="n">
        <v>19003958777.94962</v>
      </c>
    </row>
    <row r="12360">
      <c r="A12360" s="5" t="n"/>
      <c r="B12360" s="1" t="inlineStr">
        <is>
          <t>d_149_h_22</t>
        </is>
      </c>
      <c r="C12360" t="n">
        <v>6117812.061540528</v>
      </c>
      <c r="D12360" t="n">
        <v>23705436.15646337</v>
      </c>
      <c r="E12360" t="n">
        <v>27661261.22667205</v>
      </c>
      <c r="F12360" t="n">
        <v>22642666.11800509</v>
      </c>
      <c r="G12360" t="n">
        <v>15121180824.44672</v>
      </c>
    </row>
    <row r="12361">
      <c r="A12361" s="5" t="n"/>
      <c r="B12361" s="1" t="inlineStr">
        <is>
          <t>d_149_h_23</t>
        </is>
      </c>
      <c r="C12361" t="n">
        <v>5078924.265482193</v>
      </c>
      <c r="D12361" t="n">
        <v>19689461.77673914</v>
      </c>
      <c r="E12361" t="n">
        <v>23105215.95982436</v>
      </c>
      <c r="F12361" t="n">
        <v>18662803.39573723</v>
      </c>
      <c r="G12361" t="n">
        <v>12412295932.7999</v>
      </c>
    </row>
    <row r="12362">
      <c r="A12362" s="5" t="n"/>
      <c r="B12362" s="1" t="inlineStr">
        <is>
          <t>d_150_h_00</t>
        </is>
      </c>
      <c r="C12362" t="n">
        <v>2628591.568446311</v>
      </c>
      <c r="D12362" t="n">
        <v>10311811.04664187</v>
      </c>
      <c r="E12362" t="n">
        <v>12076227.20455286</v>
      </c>
      <c r="F12362" t="n">
        <v>10150842.84265256</v>
      </c>
      <c r="G12362" t="n">
        <v>6889497759.230515</v>
      </c>
    </row>
    <row r="12363">
      <c r="A12363" s="5" t="n"/>
      <c r="B12363" s="1" t="inlineStr">
        <is>
          <t>d_150_h_01</t>
        </is>
      </c>
      <c r="C12363" t="n">
        <v>1375249.640991438</v>
      </c>
      <c r="D12363" t="n">
        <v>5399978.893142978</v>
      </c>
      <c r="E12363" t="n">
        <v>6328525.736355377</v>
      </c>
      <c r="F12363" t="n">
        <v>5299497.538704955</v>
      </c>
      <c r="G12363" t="n">
        <v>3618551898.012087</v>
      </c>
    </row>
    <row r="12364">
      <c r="A12364" s="5" t="n"/>
      <c r="B12364" s="1" t="inlineStr">
        <is>
          <t>d_150_h_02</t>
        </is>
      </c>
      <c r="C12364" t="n">
        <v>870561.463546713</v>
      </c>
      <c r="D12364" t="n">
        <v>3429349.393318281</v>
      </c>
      <c r="E12364" t="n">
        <v>4032495.534987336</v>
      </c>
      <c r="F12364" t="n">
        <v>3408462.222818794</v>
      </c>
      <c r="G12364" t="n">
        <v>2345794044.071321</v>
      </c>
    </row>
    <row r="12365">
      <c r="A12365" s="5" t="n"/>
      <c r="B12365" s="1" t="inlineStr">
        <is>
          <t>d_150_h_03</t>
        </is>
      </c>
      <c r="C12365" t="n">
        <v>540134.2610546178</v>
      </c>
      <c r="D12365" t="n">
        <v>2103694.477618767</v>
      </c>
      <c r="E12365" t="n">
        <v>2457761.575138784</v>
      </c>
      <c r="F12365" t="n">
        <v>2037937.571628848</v>
      </c>
      <c r="G12365" t="n">
        <v>1383653214.520414</v>
      </c>
    </row>
    <row r="12366">
      <c r="A12366" s="5" t="n"/>
      <c r="B12366" s="1" t="inlineStr">
        <is>
          <t>d_150_h_04</t>
        </is>
      </c>
      <c r="C12366" t="n">
        <v>412333.2580978555</v>
      </c>
      <c r="D12366" t="n">
        <v>1601054.5357432</v>
      </c>
      <c r="E12366" t="n">
        <v>1880726.218230102</v>
      </c>
      <c r="F12366" t="n">
        <v>1537641.480998962</v>
      </c>
      <c r="G12366" t="n">
        <v>1035307320.170299</v>
      </c>
    </row>
    <row r="12367">
      <c r="A12367" s="5" t="n"/>
      <c r="B12367" s="1" t="inlineStr">
        <is>
          <t>d_150_h_05</t>
        </is>
      </c>
      <c r="C12367" t="n">
        <v>617706.0722852236</v>
      </c>
      <c r="D12367" t="n">
        <v>2402452.194914241</v>
      </c>
      <c r="E12367" t="n">
        <v>2795468.922247381</v>
      </c>
      <c r="F12367" t="n">
        <v>2295442.611060964</v>
      </c>
      <c r="G12367" t="n">
        <v>1528084894.500022</v>
      </c>
    </row>
    <row r="12368">
      <c r="A12368" s="5" t="n"/>
      <c r="B12368" s="1" t="inlineStr">
        <is>
          <t>d_150_h_06</t>
        </is>
      </c>
      <c r="C12368" t="n">
        <v>1991036.975623995</v>
      </c>
      <c r="D12368" t="n">
        <v>7798729.381798246</v>
      </c>
      <c r="E12368" t="n">
        <v>9172743.096979188</v>
      </c>
      <c r="F12368" t="n">
        <v>7684310.389894838</v>
      </c>
      <c r="G12368" t="n">
        <v>5247246716.671055</v>
      </c>
    </row>
    <row r="12369">
      <c r="A12369" s="5" t="n"/>
      <c r="B12369" s="1" t="inlineStr">
        <is>
          <t>d_150_h_07</t>
        </is>
      </c>
      <c r="C12369" t="n">
        <v>3516674.144802305</v>
      </c>
      <c r="D12369" t="n">
        <v>13879269.84377329</v>
      </c>
      <c r="E12369" t="n">
        <v>16337294.12685281</v>
      </c>
      <c r="F12369" t="n">
        <v>13955115.52336142</v>
      </c>
      <c r="G12369" t="n">
        <v>9651811369.927692</v>
      </c>
    </row>
    <row r="12370">
      <c r="A12370" s="5" t="n"/>
      <c r="B12370" s="1" t="inlineStr">
        <is>
          <t>d_150_h_08</t>
        </is>
      </c>
      <c r="C12370" t="n">
        <v>4188538.997975628</v>
      </c>
      <c r="D12370" t="n">
        <v>16510575.14268125</v>
      </c>
      <c r="E12370" t="n">
        <v>19367418.6476842</v>
      </c>
      <c r="F12370" t="n">
        <v>16460063.89287206</v>
      </c>
      <c r="G12370" t="n">
        <v>11335180850.90218</v>
      </c>
    </row>
    <row r="12371">
      <c r="A12371" s="5" t="n"/>
      <c r="B12371" s="1" t="inlineStr">
        <is>
          <t>d_150_h_09</t>
        </is>
      </c>
      <c r="C12371" t="n">
        <v>3600699.454791777</v>
      </c>
      <c r="D12371" t="n">
        <v>14074845.07147284</v>
      </c>
      <c r="E12371" t="n">
        <v>16514131.46368401</v>
      </c>
      <c r="F12371" t="n">
        <v>13865172.5104253</v>
      </c>
      <c r="G12371" t="n">
        <v>9556097277.249386</v>
      </c>
    </row>
    <row r="12372">
      <c r="A12372" s="5" t="n"/>
      <c r="B12372" s="1" t="inlineStr">
        <is>
          <t>d_150_h_10</t>
        </is>
      </c>
      <c r="C12372" t="n">
        <v>2939152.643006538</v>
      </c>
      <c r="D12372" t="n">
        <v>11395161.77225009</v>
      </c>
      <c r="E12372" t="n">
        <v>13367397.96753371</v>
      </c>
      <c r="F12372" t="n">
        <v>10803698.84532147</v>
      </c>
      <c r="G12372" t="n">
        <v>7165140881.761834</v>
      </c>
    </row>
    <row r="12373">
      <c r="A12373" s="5" t="n"/>
      <c r="B12373" s="1" t="inlineStr">
        <is>
          <t>d_150_h_11</t>
        </is>
      </c>
      <c r="C12373" t="n">
        <v>2593257.454979748</v>
      </c>
      <c r="D12373" t="n">
        <v>10017680.47875973</v>
      </c>
      <c r="E12373" t="n">
        <v>11719862.8686696</v>
      </c>
      <c r="F12373" t="n">
        <v>9581265.061402146</v>
      </c>
      <c r="G12373" t="n">
        <v>6472188495.383133</v>
      </c>
    </row>
    <row r="12374">
      <c r="A12374" s="5" t="n"/>
      <c r="B12374" s="1" t="inlineStr">
        <is>
          <t>d_150_h_12</t>
        </is>
      </c>
      <c r="C12374" t="n">
        <v>3658171.922198238</v>
      </c>
      <c r="D12374" t="n">
        <v>14578531.45712288</v>
      </c>
      <c r="E12374" t="n">
        <v>17193674.13028988</v>
      </c>
      <c r="F12374" t="n">
        <v>15062107.83049385</v>
      </c>
      <c r="G12374" t="n">
        <v>10595338874.88867</v>
      </c>
    </row>
    <row r="12375">
      <c r="A12375" s="5" t="n"/>
      <c r="B12375" s="1" t="inlineStr">
        <is>
          <t>d_150_h_13</t>
        </is>
      </c>
      <c r="C12375" t="n">
        <v>4132162.834023254</v>
      </c>
      <c r="D12375" t="n">
        <v>16437535.27664339</v>
      </c>
      <c r="E12375" t="n">
        <v>19311819.37593667</v>
      </c>
      <c r="F12375" t="n">
        <v>16743604.78027155</v>
      </c>
      <c r="G12375" t="n">
        <v>11714412811.82541</v>
      </c>
    </row>
    <row r="12376">
      <c r="A12376" s="5" t="n"/>
      <c r="B12376" s="1" t="inlineStr">
        <is>
          <t>d_150_h_14</t>
        </is>
      </c>
      <c r="C12376" t="n">
        <v>4110135.063884148</v>
      </c>
      <c r="D12376" t="n">
        <v>16192040.9230695</v>
      </c>
      <c r="E12376" t="n">
        <v>19127976.03584836</v>
      </c>
      <c r="F12376" t="n">
        <v>16286999.58431444</v>
      </c>
      <c r="G12376" t="n">
        <v>11283878603.37283</v>
      </c>
    </row>
    <row r="12377">
      <c r="A12377" s="5" t="n"/>
      <c r="B12377" s="1" t="inlineStr">
        <is>
          <t>d_150_h_15</t>
        </is>
      </c>
      <c r="C12377" t="n">
        <v>4576678.996840814</v>
      </c>
      <c r="D12377" t="n">
        <v>18081440.41805755</v>
      </c>
      <c r="E12377" t="n">
        <v>21190532.64558169</v>
      </c>
      <c r="F12377" t="n">
        <v>18091584.22087226</v>
      </c>
      <c r="G12377" t="n">
        <v>12545118224.40981</v>
      </c>
    </row>
    <row r="12378">
      <c r="A12378" s="5" t="n"/>
      <c r="B12378" s="1" t="inlineStr">
        <is>
          <t>d_150_h_16</t>
        </is>
      </c>
      <c r="C12378" t="n">
        <v>4966235.271574614</v>
      </c>
      <c r="D12378" t="n">
        <v>19462049.1103661</v>
      </c>
      <c r="E12378" t="n">
        <v>22701150.43116727</v>
      </c>
      <c r="F12378" t="n">
        <v>19032881.60808839</v>
      </c>
      <c r="G12378" t="n">
        <v>12934383853.95586</v>
      </c>
    </row>
    <row r="12379">
      <c r="A12379" s="5" t="n"/>
      <c r="B12379" s="1" t="inlineStr">
        <is>
          <t>d_150_h_17</t>
        </is>
      </c>
      <c r="C12379" t="n">
        <v>5417697.561247859</v>
      </c>
      <c r="D12379" t="n">
        <v>21180342.9206079</v>
      </c>
      <c r="E12379" t="n">
        <v>24609749.4238295</v>
      </c>
      <c r="F12379" t="n">
        <v>20541683.49212433</v>
      </c>
      <c r="G12379" t="n">
        <v>13844580811.14496</v>
      </c>
    </row>
    <row r="12380">
      <c r="A12380" s="5" t="n"/>
      <c r="B12380" s="1" t="inlineStr">
        <is>
          <t>d_150_h_18</t>
        </is>
      </c>
      <c r="C12380" t="n">
        <v>6880057.395355137</v>
      </c>
      <c r="D12380" t="n">
        <v>27099009.48221695</v>
      </c>
      <c r="E12380" t="n">
        <v>31778653.12103748</v>
      </c>
      <c r="F12380" t="n">
        <v>27055497.71829319</v>
      </c>
      <c r="G12380" t="n">
        <v>18718516920.32475</v>
      </c>
    </row>
    <row r="12381">
      <c r="A12381" s="5" t="n"/>
      <c r="B12381" s="1" t="inlineStr">
        <is>
          <t>d_150_h_19</t>
        </is>
      </c>
      <c r="C12381" t="n">
        <v>6687328.568386285</v>
      </c>
      <c r="D12381" t="n">
        <v>26178384.59865908</v>
      </c>
      <c r="E12381" t="n">
        <v>30797829.11613671</v>
      </c>
      <c r="F12381" t="n">
        <v>26004209.55801903</v>
      </c>
      <c r="G12381" t="n">
        <v>17822523642.04158</v>
      </c>
    </row>
    <row r="12382">
      <c r="A12382" s="5" t="n"/>
      <c r="B12382" s="1" t="inlineStr">
        <is>
          <t>d_150_h_20</t>
        </is>
      </c>
      <c r="C12382" t="n">
        <v>7586939.140764664</v>
      </c>
      <c r="D12382" t="n">
        <v>29928897.41767446</v>
      </c>
      <c r="E12382" t="n">
        <v>35062533.4193854</v>
      </c>
      <c r="F12382" t="n">
        <v>29959808.48394386</v>
      </c>
      <c r="G12382" t="n">
        <v>20892089555.88089</v>
      </c>
    </row>
    <row r="12383">
      <c r="A12383" s="5" t="n"/>
      <c r="B12383" s="1" t="inlineStr">
        <is>
          <t>d_150_h_21</t>
        </is>
      </c>
      <c r="C12383" t="n">
        <v>6132809.201495021</v>
      </c>
      <c r="D12383" t="n">
        <v>23875535.56827039</v>
      </c>
      <c r="E12383" t="n">
        <v>27605579.34664686</v>
      </c>
      <c r="F12383" t="n">
        <v>22570915.91047984</v>
      </c>
      <c r="G12383" t="n">
        <v>15088288901.18743</v>
      </c>
    </row>
    <row r="12384">
      <c r="A12384" s="5" t="n"/>
      <c r="B12384" s="1" t="inlineStr">
        <is>
          <t>d_150_h_22</t>
        </is>
      </c>
      <c r="C12384" t="n">
        <v>5959339.882449127</v>
      </c>
      <c r="D12384" t="n">
        <v>23068809.64178103</v>
      </c>
      <c r="E12384" t="n">
        <v>27063390.48630574</v>
      </c>
      <c r="F12384" t="n">
        <v>21894884.28051788</v>
      </c>
      <c r="G12384" t="n">
        <v>14490155020.84272</v>
      </c>
    </row>
    <row r="12385">
      <c r="A12385" s="5" t="n"/>
      <c r="B12385" s="1" t="inlineStr">
        <is>
          <t>d_150_h_23</t>
        </is>
      </c>
      <c r="C12385" t="n">
        <v>6277113.39808484</v>
      </c>
      <c r="D12385" t="n">
        <v>24971302.19325146</v>
      </c>
      <c r="E12385" t="n">
        <v>29313937.47932519</v>
      </c>
      <c r="F12385" t="n">
        <v>25517075.85762248</v>
      </c>
      <c r="G12385" t="n">
        <v>17905334928.08136</v>
      </c>
    </row>
    <row r="12386">
      <c r="A12386" s="5" t="n"/>
      <c r="B12386" s="1" t="inlineStr">
        <is>
          <t>d_151_h_00</t>
        </is>
      </c>
      <c r="C12386" t="n">
        <v>2226636.074827689</v>
      </c>
      <c r="D12386" t="n">
        <v>8569035.607226763</v>
      </c>
      <c r="E12386" t="n">
        <v>10044501.59302167</v>
      </c>
      <c r="F12386" t="n">
        <v>8169786.275781552</v>
      </c>
      <c r="G12386" t="n">
        <v>5449463415.732705</v>
      </c>
    </row>
    <row r="12387">
      <c r="A12387" s="5" t="n"/>
      <c r="B12387" s="1" t="inlineStr">
        <is>
          <t>d_151_h_01</t>
        </is>
      </c>
      <c r="C12387" t="n">
        <v>1341804.248090738</v>
      </c>
      <c r="D12387" t="n">
        <v>5255529.090576048</v>
      </c>
      <c r="E12387" t="n">
        <v>6193383.845389579</v>
      </c>
      <c r="F12387" t="n">
        <v>5142985.884153696</v>
      </c>
      <c r="G12387" t="n">
        <v>3480360677.680446</v>
      </c>
    </row>
    <row r="12388">
      <c r="A12388" s="5" t="n"/>
      <c r="B12388" s="1" t="inlineStr">
        <is>
          <t>d_151_h_02</t>
        </is>
      </c>
      <c r="C12388" t="n">
        <v>835513.7588204151</v>
      </c>
      <c r="D12388" t="n">
        <v>3274841.523763955</v>
      </c>
      <c r="E12388" t="n">
        <v>3821582.112641489</v>
      </c>
      <c r="F12388" t="n">
        <v>3250598.791229847</v>
      </c>
      <c r="G12388" t="n">
        <v>2252872458.398975</v>
      </c>
    </row>
    <row r="12389">
      <c r="A12389" s="5" t="n"/>
      <c r="B12389" s="1" t="inlineStr">
        <is>
          <t>d_151_h_03</t>
        </is>
      </c>
      <c r="C12389" t="n">
        <v>601599.1447428478</v>
      </c>
      <c r="D12389" t="n">
        <v>2369734.494396955</v>
      </c>
      <c r="E12389" t="n">
        <v>2776705.933661088</v>
      </c>
      <c r="F12389" t="n">
        <v>2380785.31937544</v>
      </c>
      <c r="G12389" t="n">
        <v>1669582212.266144</v>
      </c>
    </row>
    <row r="12390">
      <c r="A12390" s="5" t="n"/>
      <c r="B12390" s="1" t="inlineStr">
        <is>
          <t>d_151_h_04</t>
        </is>
      </c>
      <c r="C12390" t="n">
        <v>472108.3579778604</v>
      </c>
      <c r="D12390" t="n">
        <v>1862389.858029712</v>
      </c>
      <c r="E12390" t="n">
        <v>2187218.741012548</v>
      </c>
      <c r="F12390" t="n">
        <v>1857107.60189598</v>
      </c>
      <c r="G12390" t="n">
        <v>1285760053.598901</v>
      </c>
    </row>
    <row r="12391">
      <c r="A12391" s="5" t="n"/>
      <c r="B12391" s="1" t="inlineStr">
        <is>
          <t>d_151_h_05</t>
        </is>
      </c>
      <c r="C12391" t="n">
        <v>654530.0666625934</v>
      </c>
      <c r="D12391" t="n">
        <v>2558625.926324286</v>
      </c>
      <c r="E12391" t="n">
        <v>3027458.223398292</v>
      </c>
      <c r="F12391" t="n">
        <v>2533703.709378832</v>
      </c>
      <c r="G12391" t="n">
        <v>1724062259.859166</v>
      </c>
    </row>
    <row r="12392">
      <c r="A12392" s="5" t="n"/>
      <c r="B12392" s="1" t="inlineStr">
        <is>
          <t>d_151_h_06</t>
        </is>
      </c>
      <c r="C12392" t="n">
        <v>2010976.494719845</v>
      </c>
      <c r="D12392" t="n">
        <v>7908756.712712318</v>
      </c>
      <c r="E12392" t="n">
        <v>9270074.583001576</v>
      </c>
      <c r="F12392" t="n">
        <v>7855216.033962495</v>
      </c>
      <c r="G12392" t="n">
        <v>5464226595.990737</v>
      </c>
    </row>
    <row r="12393">
      <c r="A12393" s="5" t="n"/>
      <c r="B12393" s="1" t="inlineStr">
        <is>
          <t>d_151_h_07</t>
        </is>
      </c>
      <c r="C12393" t="n">
        <v>3367164.587638323</v>
      </c>
      <c r="D12393" t="n">
        <v>13182120.21566443</v>
      </c>
      <c r="E12393" t="n">
        <v>15511409.83758589</v>
      </c>
      <c r="F12393" t="n">
        <v>12981681.11380859</v>
      </c>
      <c r="G12393" t="n">
        <v>8916375219.813236</v>
      </c>
    </row>
    <row r="12394">
      <c r="A12394" s="5" t="n"/>
      <c r="B12394" s="1" t="inlineStr">
        <is>
          <t>d_151_h_08</t>
        </is>
      </c>
      <c r="C12394" t="n">
        <v>4568296.015175965</v>
      </c>
      <c r="D12394" t="n">
        <v>18169563.75601133</v>
      </c>
      <c r="E12394" t="n">
        <v>21364459.0041256</v>
      </c>
      <c r="F12394" t="n">
        <v>18527175.99509669</v>
      </c>
      <c r="G12394" t="n">
        <v>12855087506.72658</v>
      </c>
    </row>
    <row r="12395">
      <c r="A12395" s="5" t="n"/>
      <c r="B12395" s="1" t="inlineStr">
        <is>
          <t>d_151_h_09</t>
        </is>
      </c>
      <c r="C12395" t="n">
        <v>3893400.045701559</v>
      </c>
      <c r="D12395" t="n">
        <v>15316190.96574121</v>
      </c>
      <c r="E12395" t="n">
        <v>18003561.08666423</v>
      </c>
      <c r="F12395" t="n">
        <v>15145711.18598563</v>
      </c>
      <c r="G12395" t="n">
        <v>10526810184.03453</v>
      </c>
    </row>
    <row r="12396">
      <c r="A12396" s="5" t="n"/>
      <c r="B12396" s="1" t="inlineStr">
        <is>
          <t>d_151_h_10</t>
        </is>
      </c>
      <c r="C12396" t="n">
        <v>3291716.938789634</v>
      </c>
      <c r="D12396" t="n">
        <v>12880654.47305877</v>
      </c>
      <c r="E12396" t="n">
        <v>15194581.78274621</v>
      </c>
      <c r="F12396" t="n">
        <v>12688211.73440428</v>
      </c>
      <c r="G12396" t="n">
        <v>8655409149.540373</v>
      </c>
    </row>
    <row r="12397">
      <c r="A12397" s="5" t="n"/>
      <c r="B12397" s="1" t="inlineStr">
        <is>
          <t>d_151_h_11</t>
        </is>
      </c>
      <c r="C12397" t="n">
        <v>3053148.478981922</v>
      </c>
      <c r="D12397" t="n">
        <v>11965303.97198369</v>
      </c>
      <c r="E12397" t="n">
        <v>14023954.40813681</v>
      </c>
      <c r="F12397" t="n">
        <v>11832651.37059572</v>
      </c>
      <c r="G12397" t="n">
        <v>8178089721.149962</v>
      </c>
    </row>
    <row r="12398">
      <c r="A12398" s="5" t="n"/>
      <c r="B12398" s="1" t="inlineStr">
        <is>
          <t>d_151_h_12</t>
        </is>
      </c>
      <c r="C12398" t="n">
        <v>3490862.616535989</v>
      </c>
      <c r="D12398" t="n">
        <v>13777329.78200747</v>
      </c>
      <c r="E12398" t="n">
        <v>16181456.24353752</v>
      </c>
      <c r="F12398" t="n">
        <v>13835502.83840519</v>
      </c>
      <c r="G12398" t="n">
        <v>9633221638.331829</v>
      </c>
    </row>
    <row r="12399">
      <c r="A12399" s="5" t="n"/>
      <c r="B12399" s="1" t="inlineStr">
        <is>
          <t>d_151_h_13</t>
        </is>
      </c>
      <c r="C12399" t="n">
        <v>3376461.351508811</v>
      </c>
      <c r="D12399" t="n">
        <v>13111783.71375567</v>
      </c>
      <c r="E12399" t="n">
        <v>15451805.02381275</v>
      </c>
      <c r="F12399" t="n">
        <v>12637160.86878684</v>
      </c>
      <c r="G12399" t="n">
        <v>8540022754.365198</v>
      </c>
    </row>
    <row r="12400">
      <c r="A12400" s="5" t="n"/>
      <c r="B12400" s="1" t="inlineStr">
        <is>
          <t>d_151_h_14</t>
        </is>
      </c>
      <c r="C12400" t="n">
        <v>4236834.291234577</v>
      </c>
      <c r="D12400" t="n">
        <v>16736766.01362625</v>
      </c>
      <c r="E12400" t="n">
        <v>19698687.13915258</v>
      </c>
      <c r="F12400" t="n">
        <v>16823076.99957888</v>
      </c>
      <c r="G12400" t="n">
        <v>11502988502.5844</v>
      </c>
    </row>
    <row r="12401">
      <c r="A12401" s="5" t="n"/>
      <c r="B12401" s="1" t="inlineStr">
        <is>
          <t>d_151_h_15</t>
        </is>
      </c>
      <c r="C12401" t="n">
        <v>4816369.446513847</v>
      </c>
      <c r="D12401" t="n">
        <v>18966058.6409544</v>
      </c>
      <c r="E12401" t="n">
        <v>22497900.50470543</v>
      </c>
      <c r="F12401" t="n">
        <v>19007578.5998121</v>
      </c>
      <c r="G12401" t="n">
        <v>13128117415.6251</v>
      </c>
    </row>
    <row r="12402">
      <c r="A12402" s="5" t="n"/>
      <c r="B12402" s="1" t="inlineStr">
        <is>
          <t>d_151_h_16</t>
        </is>
      </c>
      <c r="C12402" t="n">
        <v>5364150.064924479</v>
      </c>
      <c r="D12402" t="n">
        <v>21147828.98795998</v>
      </c>
      <c r="E12402" t="n">
        <v>24957874.14986521</v>
      </c>
      <c r="F12402" t="n">
        <v>21263811.16678609</v>
      </c>
      <c r="G12402" t="n">
        <v>14768368127.17388</v>
      </c>
    </row>
    <row r="12403">
      <c r="A12403" s="5" t="n"/>
      <c r="B12403" s="1" t="inlineStr">
        <is>
          <t>d_151_h_17</t>
        </is>
      </c>
      <c r="C12403" t="n">
        <v>6224293.468018474</v>
      </c>
      <c r="D12403" t="n">
        <v>24555901.24118545</v>
      </c>
      <c r="E12403" t="n">
        <v>28740493.90405972</v>
      </c>
      <c r="F12403" t="n">
        <v>24332888.98046835</v>
      </c>
      <c r="G12403" t="n">
        <v>16870393225.6764</v>
      </c>
    </row>
    <row r="12404">
      <c r="A12404" s="5" t="n"/>
      <c r="B12404" s="1" t="inlineStr">
        <is>
          <t>d_151_h_18</t>
        </is>
      </c>
      <c r="C12404" t="n">
        <v>6197789.563880207</v>
      </c>
      <c r="D12404" t="n">
        <v>24220794.28039642</v>
      </c>
      <c r="E12404" t="n">
        <v>28571568.32839905</v>
      </c>
      <c r="F12404" t="n">
        <v>23600221.07197238</v>
      </c>
      <c r="G12404" t="n">
        <v>16140565940.38898</v>
      </c>
    </row>
    <row r="12405">
      <c r="A12405" s="5" t="n"/>
      <c r="B12405" s="1" t="inlineStr">
        <is>
          <t>d_151_h_19</t>
        </is>
      </c>
      <c r="C12405" t="n">
        <v>7452405.335440304</v>
      </c>
      <c r="D12405" t="n">
        <v>29477282.06100604</v>
      </c>
      <c r="E12405" t="n">
        <v>34480241.81465236</v>
      </c>
      <c r="F12405" t="n">
        <v>29594417.17856898</v>
      </c>
      <c r="G12405" t="n">
        <v>20510097220.52061</v>
      </c>
    </row>
    <row r="12406">
      <c r="A12406" s="5" t="n"/>
      <c r="B12406" s="1" t="inlineStr">
        <is>
          <t>d_151_h_20</t>
        </is>
      </c>
      <c r="C12406" t="n">
        <v>7289519.822913554</v>
      </c>
      <c r="D12406" t="n">
        <v>28545214.2650546</v>
      </c>
      <c r="E12406" t="n">
        <v>33416999.17181233</v>
      </c>
      <c r="F12406" t="n">
        <v>28116879.27937001</v>
      </c>
      <c r="G12406" t="n">
        <v>19348347489.6108</v>
      </c>
    </row>
    <row r="12407">
      <c r="A12407" s="5" t="n"/>
      <c r="B12407" s="1" t="inlineStr">
        <is>
          <t>d_151_h_21</t>
        </is>
      </c>
      <c r="C12407" t="n">
        <v>6713856.909874525</v>
      </c>
      <c r="D12407" t="n">
        <v>26258735.19540984</v>
      </c>
      <c r="E12407" t="n">
        <v>30572928.36492759</v>
      </c>
      <c r="F12407" t="n">
        <v>25388026.46890714</v>
      </c>
      <c r="G12407" t="n">
        <v>17370838190.71183</v>
      </c>
    </row>
    <row r="12408">
      <c r="A12408" s="5" t="n"/>
      <c r="B12408" s="1" t="inlineStr">
        <is>
          <t>d_151_h_22</t>
        </is>
      </c>
      <c r="C12408" t="n">
        <v>6973202.537548588</v>
      </c>
      <c r="D12408" t="n">
        <v>27267279.11004234</v>
      </c>
      <c r="E12408" t="n">
        <v>31762354.52347405</v>
      </c>
      <c r="F12408" t="n">
        <v>26504619.60821823</v>
      </c>
      <c r="G12408" t="n">
        <v>17906771978.1912</v>
      </c>
    </row>
    <row r="12409">
      <c r="A12409" s="5" t="n"/>
      <c r="B12409" s="1" t="inlineStr">
        <is>
          <t>d_151_h_23</t>
        </is>
      </c>
      <c r="C12409" t="n">
        <v>5495630.739038504</v>
      </c>
      <c r="D12409" t="n">
        <v>21514356.50597896</v>
      </c>
      <c r="E12409" t="n">
        <v>25038207.68287532</v>
      </c>
      <c r="F12409" t="n">
        <v>21234371.66040174</v>
      </c>
      <c r="G12409" t="n">
        <v>14546314968.92886</v>
      </c>
    </row>
    <row r="12410">
      <c r="A12410" s="5" t="n"/>
      <c r="B12410" s="1" t="inlineStr">
        <is>
          <t>d_152_h_00</t>
        </is>
      </c>
      <c r="C12410" t="n">
        <v>2762771.300436462</v>
      </c>
      <c r="D12410" t="n">
        <v>10877272.0080748</v>
      </c>
      <c r="E12410" t="n">
        <v>12741156.7518556</v>
      </c>
      <c r="F12410" t="n">
        <v>10746382.36521294</v>
      </c>
      <c r="G12410" t="n">
        <v>7360001894.832179</v>
      </c>
    </row>
    <row r="12411">
      <c r="A12411" s="5" t="n"/>
      <c r="B12411" s="1" t="inlineStr">
        <is>
          <t>d_152_h_01</t>
        </is>
      </c>
      <c r="C12411" t="n">
        <v>1382686.79912118</v>
      </c>
      <c r="D12411" t="n">
        <v>5464605.859747352</v>
      </c>
      <c r="E12411" t="n">
        <v>6383167.11489884</v>
      </c>
      <c r="F12411" t="n">
        <v>5432605.772520414</v>
      </c>
      <c r="G12411" t="n">
        <v>3726227135.562055</v>
      </c>
    </row>
    <row r="12412">
      <c r="A12412" s="5" t="n"/>
      <c r="B12412" s="1" t="inlineStr">
        <is>
          <t>d_152_h_02</t>
        </is>
      </c>
      <c r="C12412" t="n">
        <v>869771.2814782468</v>
      </c>
      <c r="D12412" t="n">
        <v>3416063.230087069</v>
      </c>
      <c r="E12412" t="n">
        <v>4049384.793189869</v>
      </c>
      <c r="F12412" t="n">
        <v>3422581.202498383</v>
      </c>
      <c r="G12412" t="n">
        <v>2344084217.542813</v>
      </c>
    </row>
    <row r="12413">
      <c r="A12413" s="5" t="n"/>
      <c r="B12413" s="1" t="inlineStr">
        <is>
          <t>d_152_h_03</t>
        </is>
      </c>
      <c r="C12413" t="n">
        <v>627452.5510830383</v>
      </c>
      <c r="D12413" t="n">
        <v>2487004.04504628</v>
      </c>
      <c r="E12413" t="n">
        <v>2915259.251734558</v>
      </c>
      <c r="F12413" t="n">
        <v>2511673.659059991</v>
      </c>
      <c r="G12413" t="n">
        <v>1740326839.777073</v>
      </c>
    </row>
    <row r="12414">
      <c r="A12414" s="5" t="n"/>
      <c r="B12414" s="1" t="inlineStr">
        <is>
          <t>d_152_h_04</t>
        </is>
      </c>
      <c r="C12414" t="n">
        <v>445340.732530891</v>
      </c>
      <c r="D12414" t="n">
        <v>1735867.646905596</v>
      </c>
      <c r="E12414" t="n">
        <v>2047733.143233759</v>
      </c>
      <c r="F12414" t="n">
        <v>1698851.758013836</v>
      </c>
      <c r="G12414" t="n">
        <v>1150325804.274936</v>
      </c>
    </row>
    <row r="12415">
      <c r="A12415" s="5" t="n"/>
      <c r="B12415" s="1" t="inlineStr">
        <is>
          <t>d_152_h_05</t>
        </is>
      </c>
      <c r="C12415" t="n">
        <v>694437.4398607514</v>
      </c>
      <c r="D12415" t="n">
        <v>2731962.544731722</v>
      </c>
      <c r="E12415" t="n">
        <v>3193054.40256554</v>
      </c>
      <c r="F12415" t="n">
        <v>2707270.3476615</v>
      </c>
      <c r="G12415" t="n">
        <v>1876195934.410259</v>
      </c>
    </row>
    <row r="12416">
      <c r="A12416" s="5" t="n"/>
      <c r="B12416" s="1" t="inlineStr">
        <is>
          <t>d_152_h_06</t>
        </is>
      </c>
      <c r="C12416" t="n">
        <v>1977880.749398089</v>
      </c>
      <c r="D12416" t="n">
        <v>7711746.967759694</v>
      </c>
      <c r="E12416" t="n">
        <v>9022444.352256699</v>
      </c>
      <c r="F12416" t="n">
        <v>7500619.593373501</v>
      </c>
      <c r="G12416" t="n">
        <v>5086269285.5478</v>
      </c>
    </row>
    <row r="12417">
      <c r="A12417" s="5" t="n"/>
      <c r="B12417" s="1" t="inlineStr">
        <is>
          <t>d_152_h_07</t>
        </is>
      </c>
      <c r="C12417" t="n">
        <v>3242759.911093516</v>
      </c>
      <c r="D12417" t="n">
        <v>12638229.56270139</v>
      </c>
      <c r="E12417" t="n">
        <v>14743778.94408689</v>
      </c>
      <c r="F12417" t="n">
        <v>12201976.10595369</v>
      </c>
      <c r="G12417" t="n">
        <v>8250510676.29135</v>
      </c>
    </row>
    <row r="12418">
      <c r="A12418" s="5" t="n"/>
      <c r="B12418" s="1" t="inlineStr">
        <is>
          <t>d_152_h_08</t>
        </is>
      </c>
      <c r="C12418" t="n">
        <v>3909468.981587952</v>
      </c>
      <c r="D12418" t="n">
        <v>15351499.99502218</v>
      </c>
      <c r="E12418" t="n">
        <v>17906870.7212953</v>
      </c>
      <c r="F12418" t="n">
        <v>15094951.7228725</v>
      </c>
      <c r="G12418" t="n">
        <v>10444566490.88404</v>
      </c>
    </row>
    <row r="12419">
      <c r="A12419" s="5" t="n"/>
      <c r="B12419" s="1" t="inlineStr">
        <is>
          <t>d_152_h_09</t>
        </is>
      </c>
      <c r="C12419" t="n">
        <v>3955885.901069066</v>
      </c>
      <c r="D12419" t="n">
        <v>15525578.31866969</v>
      </c>
      <c r="E12419" t="n">
        <v>18193045.93903848</v>
      </c>
      <c r="F12419" t="n">
        <v>15410581.02956883</v>
      </c>
      <c r="G12419" t="n">
        <v>10491928508.3766</v>
      </c>
    </row>
    <row r="12420">
      <c r="A12420" s="5" t="n"/>
      <c r="B12420" s="1" t="inlineStr">
        <is>
          <t>d_152_h_10</t>
        </is>
      </c>
      <c r="C12420" t="n">
        <v>3504190.284227228</v>
      </c>
      <c r="D12420" t="n">
        <v>13763500.1554479</v>
      </c>
      <c r="E12420" t="n">
        <v>16304838.80714223</v>
      </c>
      <c r="F12420" t="n">
        <v>13827632.3926381</v>
      </c>
      <c r="G12420" t="n">
        <v>9530423127.1373</v>
      </c>
    </row>
    <row r="12421">
      <c r="A12421" s="5" t="n"/>
      <c r="B12421" s="1" t="inlineStr">
        <is>
          <t>d_152_h_11</t>
        </is>
      </c>
      <c r="C12421" t="n">
        <v>3277717.656689332</v>
      </c>
      <c r="D12421" t="n">
        <v>12980818.97626697</v>
      </c>
      <c r="E12421" t="n">
        <v>15206058.65430127</v>
      </c>
      <c r="F12421" t="n">
        <v>13012346.45447539</v>
      </c>
      <c r="G12421" t="n">
        <v>9019628795.626713</v>
      </c>
    </row>
    <row r="12422">
      <c r="A12422" s="5" t="n"/>
      <c r="B12422" s="1" t="inlineStr">
        <is>
          <t>d_152_h_12</t>
        </is>
      </c>
      <c r="C12422" t="n">
        <v>3207505.178257256</v>
      </c>
      <c r="D12422" t="n">
        <v>12532860.76132031</v>
      </c>
      <c r="E12422" t="n">
        <v>14657376.82838919</v>
      </c>
      <c r="F12422" t="n">
        <v>12201886.66494579</v>
      </c>
      <c r="G12422" t="n">
        <v>8230401392.432644</v>
      </c>
    </row>
    <row r="12423">
      <c r="A12423" s="5" t="n"/>
      <c r="B12423" s="1" t="inlineStr">
        <is>
          <t>d_152_h_13</t>
        </is>
      </c>
      <c r="C12423" t="n">
        <v>3924662.736053566</v>
      </c>
      <c r="D12423" t="n">
        <v>15400790.0617606</v>
      </c>
      <c r="E12423" t="n">
        <v>18015463.52969139</v>
      </c>
      <c r="F12423" t="n">
        <v>15163624.66900988</v>
      </c>
      <c r="G12423" t="n">
        <v>10331654796.37016</v>
      </c>
    </row>
    <row r="12424">
      <c r="A12424" s="5" t="n"/>
      <c r="B12424" s="1" t="inlineStr">
        <is>
          <t>d_152_h_14</t>
        </is>
      </c>
      <c r="C12424" t="n">
        <v>4172665.274612365</v>
      </c>
      <c r="D12424" t="n">
        <v>16455828.78675762</v>
      </c>
      <c r="E12424" t="n">
        <v>19324763.56204149</v>
      </c>
      <c r="F12424" t="n">
        <v>16279833.93925385</v>
      </c>
      <c r="G12424" t="n">
        <v>11240481073.83872</v>
      </c>
    </row>
    <row r="12425">
      <c r="A12425" s="5" t="n"/>
      <c r="B12425" s="1" t="inlineStr">
        <is>
          <t>d_152_h_15</t>
        </is>
      </c>
      <c r="C12425" t="n">
        <v>4458662.195962127</v>
      </c>
      <c r="D12425" t="n">
        <v>17536538.81680642</v>
      </c>
      <c r="E12425" t="n">
        <v>20673766.06465511</v>
      </c>
      <c r="F12425" t="n">
        <v>17564225.77228397</v>
      </c>
      <c r="G12425" t="n">
        <v>12299229709.71375</v>
      </c>
    </row>
    <row r="12426">
      <c r="A12426" s="5" t="n"/>
      <c r="B12426" s="1" t="inlineStr">
        <is>
          <t>d_152_h_16</t>
        </is>
      </c>
      <c r="C12426" t="n">
        <v>5433324.600961023</v>
      </c>
      <c r="D12426" t="n">
        <v>21511151.03123743</v>
      </c>
      <c r="E12426" t="n">
        <v>25230212.23059679</v>
      </c>
      <c r="F12426" t="n">
        <v>21552289.97138799</v>
      </c>
      <c r="G12426" t="n">
        <v>14754660890.63858</v>
      </c>
    </row>
    <row r="12427">
      <c r="A12427" s="5" t="n"/>
      <c r="B12427" s="1" t="inlineStr">
        <is>
          <t>d_152_h_17</t>
        </is>
      </c>
      <c r="C12427" t="n">
        <v>5937686.493896221</v>
      </c>
      <c r="D12427" t="n">
        <v>23389913.433427</v>
      </c>
      <c r="E12427" t="n">
        <v>27468605.91195158</v>
      </c>
      <c r="F12427" t="n">
        <v>23173648.5070132</v>
      </c>
      <c r="G12427" t="n">
        <v>16054359931.77529</v>
      </c>
    </row>
    <row r="12428">
      <c r="A12428" s="5" t="n"/>
      <c r="B12428" s="1" t="inlineStr">
        <is>
          <t>d_152_h_18</t>
        </is>
      </c>
      <c r="C12428" t="n">
        <v>7438563.568913061</v>
      </c>
      <c r="D12428" t="n">
        <v>29510424.76858809</v>
      </c>
      <c r="E12428" t="n">
        <v>34603298.77632114</v>
      </c>
      <c r="F12428" t="n">
        <v>29641460.34102205</v>
      </c>
      <c r="G12428" t="n">
        <v>20480950201.18357</v>
      </c>
    </row>
    <row r="12429">
      <c r="A12429" s="5" t="n"/>
      <c r="B12429" s="1" t="inlineStr">
        <is>
          <t>d_152_h_19</t>
        </is>
      </c>
      <c r="C12429" t="n">
        <v>6896981.190786674</v>
      </c>
      <c r="D12429" t="n">
        <v>27008687.16727916</v>
      </c>
      <c r="E12429" t="n">
        <v>31427534.71155977</v>
      </c>
      <c r="F12429" t="n">
        <v>26427744.06531801</v>
      </c>
      <c r="G12429" t="n">
        <v>17999170657.90064</v>
      </c>
    </row>
    <row r="12430">
      <c r="A12430" s="5" t="n"/>
      <c r="B12430" s="1" t="inlineStr">
        <is>
          <t>d_152_h_20</t>
        </is>
      </c>
      <c r="C12430" t="n">
        <v>7805368.431526819</v>
      </c>
      <c r="D12430" t="n">
        <v>30736205.44076582</v>
      </c>
      <c r="E12430" t="n">
        <v>36131440.14368028</v>
      </c>
      <c r="F12430" t="n">
        <v>30431030.48000225</v>
      </c>
      <c r="G12430" t="n">
        <v>20783716520.29523</v>
      </c>
    </row>
    <row r="12431">
      <c r="A12431" s="5" t="n"/>
      <c r="B12431" s="1" t="inlineStr">
        <is>
          <t>d_152_h_21</t>
        </is>
      </c>
      <c r="C12431" t="n">
        <v>6849202.252109738</v>
      </c>
      <c r="D12431" t="n">
        <v>26711660.89074572</v>
      </c>
      <c r="E12431" t="n">
        <v>31183950.77059371</v>
      </c>
      <c r="F12431" t="n">
        <v>25699916.21818881</v>
      </c>
      <c r="G12431" t="n">
        <v>17371312915.44485</v>
      </c>
    </row>
    <row r="12432">
      <c r="A12432" s="5" t="n"/>
      <c r="B12432" s="1" t="inlineStr">
        <is>
          <t>d_152_h_22</t>
        </is>
      </c>
      <c r="C12432" t="n">
        <v>6993900.411544108</v>
      </c>
      <c r="D12432" t="n">
        <v>27466539.46990583</v>
      </c>
      <c r="E12432" t="n">
        <v>32371337.1797394</v>
      </c>
      <c r="F12432" t="n">
        <v>27372999.10875394</v>
      </c>
      <c r="G12432" t="n">
        <v>18816857185.87394</v>
      </c>
    </row>
    <row r="12433">
      <c r="A12433" s="5" t="n"/>
      <c r="B12433" s="1" t="inlineStr">
        <is>
          <t>d_152_h_23</t>
        </is>
      </c>
      <c r="C12433" t="n">
        <v>5599137.300321093</v>
      </c>
      <c r="D12433" t="n">
        <v>21988280.12892182</v>
      </c>
      <c r="E12433" t="n">
        <v>25922462.41615055</v>
      </c>
      <c r="F12433" t="n">
        <v>21920764.52073405</v>
      </c>
      <c r="G12433" t="n">
        <v>15100473727.00648</v>
      </c>
    </row>
    <row r="12434">
      <c r="A12434" s="5" t="n"/>
      <c r="B12434" s="1" t="inlineStr">
        <is>
          <t>d_153_h_00</t>
        </is>
      </c>
      <c r="C12434" t="n">
        <v>2331788.527092232</v>
      </c>
      <c r="D12434" t="n">
        <v>9050559.586704761</v>
      </c>
      <c r="E12434" t="n">
        <v>10584120.71592759</v>
      </c>
      <c r="F12434" t="n">
        <v>8679889.863481773</v>
      </c>
      <c r="G12434" t="n">
        <v>5840362569.465771</v>
      </c>
    </row>
    <row r="12435">
      <c r="A12435" s="5" t="n"/>
      <c r="B12435" s="1" t="inlineStr">
        <is>
          <t>d_153_h_01</t>
        </is>
      </c>
      <c r="C12435" t="n">
        <v>1285194.416103101</v>
      </c>
      <c r="D12435" t="n">
        <v>5024151.342392066</v>
      </c>
      <c r="E12435" t="n">
        <v>5907448.66896474</v>
      </c>
      <c r="F12435" t="n">
        <v>4941010.178776498</v>
      </c>
      <c r="G12435" t="n">
        <v>3362268813.706087</v>
      </c>
    </row>
    <row r="12436">
      <c r="A12436" s="5" t="n"/>
      <c r="B12436" s="1" t="inlineStr">
        <is>
          <t>d_153_h_02</t>
        </is>
      </c>
      <c r="C12436" t="n">
        <v>901434.8444814392</v>
      </c>
      <c r="D12436" t="n">
        <v>3567646.339406935</v>
      </c>
      <c r="E12436" t="n">
        <v>4191533.511109535</v>
      </c>
      <c r="F12436" t="n">
        <v>3572545.684236215</v>
      </c>
      <c r="G12436" t="n">
        <v>2471537845.348567</v>
      </c>
    </row>
    <row r="12437">
      <c r="A12437" s="5" t="n"/>
      <c r="B12437" s="1" t="inlineStr">
        <is>
          <t>d_153_h_03</t>
        </is>
      </c>
      <c r="C12437" t="n">
        <v>545130.7965528955</v>
      </c>
      <c r="D12437" t="n">
        <v>2118429.164806802</v>
      </c>
      <c r="E12437" t="n">
        <v>2483242.849058261</v>
      </c>
      <c r="F12437" t="n">
        <v>2045162.191565709</v>
      </c>
      <c r="G12437" t="n">
        <v>1368365039.770359</v>
      </c>
    </row>
    <row r="12438">
      <c r="A12438" s="5" t="n"/>
      <c r="B12438" s="1" t="inlineStr">
        <is>
          <t>d_153_h_04</t>
        </is>
      </c>
      <c r="C12438" t="n">
        <v>476374.2852150868</v>
      </c>
      <c r="D12438" t="n">
        <v>1881011.794038492</v>
      </c>
      <c r="E12438" t="n">
        <v>2209667.447430759</v>
      </c>
      <c r="F12438" t="n">
        <v>1883095.296909274</v>
      </c>
      <c r="G12438" t="n">
        <v>1302460758.533199</v>
      </c>
    </row>
    <row r="12439">
      <c r="A12439" s="5" t="n"/>
      <c r="B12439" s="1" t="inlineStr">
        <is>
          <t>d_153_h_05</t>
        </is>
      </c>
      <c r="C12439" t="n">
        <v>617546.9242088728</v>
      </c>
      <c r="D12439" t="n">
        <v>2407080.875708088</v>
      </c>
      <c r="E12439" t="n">
        <v>2817086.924128109</v>
      </c>
      <c r="F12439" t="n">
        <v>2310170.835654057</v>
      </c>
      <c r="G12439" t="n">
        <v>1563822183.45549</v>
      </c>
    </row>
    <row r="12440">
      <c r="A12440" s="5" t="n"/>
      <c r="B12440" s="1" t="inlineStr">
        <is>
          <t>d_153_h_06</t>
        </is>
      </c>
      <c r="C12440" t="n">
        <v>2100708.873133285</v>
      </c>
      <c r="D12440" t="n">
        <v>8222821.620909959</v>
      </c>
      <c r="E12440" t="n">
        <v>9641484.661710409</v>
      </c>
      <c r="F12440" t="n">
        <v>8027872.596119476</v>
      </c>
      <c r="G12440" t="n">
        <v>5396509545.576025</v>
      </c>
    </row>
    <row r="12441">
      <c r="A12441" s="5" t="n"/>
      <c r="B12441" s="1" t="inlineStr">
        <is>
          <t>d_153_h_07</t>
        </is>
      </c>
      <c r="C12441" t="n">
        <v>3239552.112105713</v>
      </c>
      <c r="D12441" t="n">
        <v>12682766.15241207</v>
      </c>
      <c r="E12441" t="n">
        <v>14938157.60341171</v>
      </c>
      <c r="F12441" t="n">
        <v>12492956.77632139</v>
      </c>
      <c r="G12441" t="n">
        <v>8558765582.503002</v>
      </c>
    </row>
    <row r="12442">
      <c r="A12442" s="5" t="n"/>
      <c r="B12442" s="1" t="inlineStr">
        <is>
          <t>d_153_h_08</t>
        </is>
      </c>
      <c r="C12442" t="n">
        <v>3640500.92558181</v>
      </c>
      <c r="D12442" t="n">
        <v>14191069.36738011</v>
      </c>
      <c r="E12442" t="n">
        <v>16536243.94073348</v>
      </c>
      <c r="F12442" t="n">
        <v>13680542.75699061</v>
      </c>
      <c r="G12442" t="n">
        <v>9234127413.085192</v>
      </c>
    </row>
    <row r="12443">
      <c r="A12443" s="5" t="n"/>
      <c r="B12443" s="1" t="inlineStr">
        <is>
          <t>d_153_h_09</t>
        </is>
      </c>
      <c r="C12443" t="n">
        <v>4140400.305965144</v>
      </c>
      <c r="D12443" t="n">
        <v>16311036.44263877</v>
      </c>
      <c r="E12443" t="n">
        <v>19067645.64924069</v>
      </c>
      <c r="F12443" t="n">
        <v>16152570.6946434</v>
      </c>
      <c r="G12443" t="n">
        <v>11122746780.2359</v>
      </c>
    </row>
    <row r="12444">
      <c r="A12444" s="5" t="n"/>
      <c r="B12444" s="1" t="inlineStr">
        <is>
          <t>d_153_h_10</t>
        </is>
      </c>
      <c r="C12444" t="n">
        <v>2927932.549610664</v>
      </c>
      <c r="D12444" t="n">
        <v>11302687.99657305</v>
      </c>
      <c r="E12444" t="n">
        <v>13322485.33866444</v>
      </c>
      <c r="F12444" t="n">
        <v>10695020.91058986</v>
      </c>
      <c r="G12444" t="n">
        <v>7173099247.830875</v>
      </c>
    </row>
    <row r="12445">
      <c r="A12445" s="5" t="n"/>
      <c r="B12445" s="1" t="inlineStr">
        <is>
          <t>d_153_h_11</t>
        </is>
      </c>
      <c r="C12445" t="n">
        <v>2904131.06353544</v>
      </c>
      <c r="D12445" t="n">
        <v>11305218.18064836</v>
      </c>
      <c r="E12445" t="n">
        <v>13328486.64143281</v>
      </c>
      <c r="F12445" t="n">
        <v>10958736.86592782</v>
      </c>
      <c r="G12445" t="n">
        <v>7391856581.714355</v>
      </c>
    </row>
    <row r="12446">
      <c r="A12446" s="5" t="n"/>
      <c r="B12446" s="1" t="inlineStr">
        <is>
          <t>d_153_h_12</t>
        </is>
      </c>
      <c r="C12446" t="n">
        <v>4163420.007088509</v>
      </c>
      <c r="D12446" t="n">
        <v>16683293.9051717</v>
      </c>
      <c r="E12446" t="n">
        <v>19591634.50909681</v>
      </c>
      <c r="F12446" t="n">
        <v>17369537.39758401</v>
      </c>
      <c r="G12446" t="n">
        <v>12275702787.4284</v>
      </c>
    </row>
    <row r="12447">
      <c r="A12447" s="5" t="n"/>
      <c r="B12447" s="1" t="inlineStr">
        <is>
          <t>d_153_h_13</t>
        </is>
      </c>
      <c r="C12447" t="n">
        <v>4019526.244474676</v>
      </c>
      <c r="D12447" t="n">
        <v>15810228.15297204</v>
      </c>
      <c r="E12447" t="n">
        <v>18552038.32922725</v>
      </c>
      <c r="F12447" t="n">
        <v>15663429.28549347</v>
      </c>
      <c r="G12447" t="n">
        <v>10658300081.47676</v>
      </c>
    </row>
    <row r="12448">
      <c r="A12448" s="5" t="n"/>
      <c r="B12448" s="1" t="inlineStr">
        <is>
          <t>d_153_h_14</t>
        </is>
      </c>
      <c r="C12448" t="n">
        <v>3646735.395584618</v>
      </c>
      <c r="D12448" t="n">
        <v>14220112.05477916</v>
      </c>
      <c r="E12448" t="n">
        <v>16596307.475579</v>
      </c>
      <c r="F12448" t="n">
        <v>13537367.1936332</v>
      </c>
      <c r="G12448" t="n">
        <v>9035737798.064207</v>
      </c>
    </row>
    <row r="12449">
      <c r="A12449" s="5" t="n"/>
      <c r="B12449" s="1" t="inlineStr">
        <is>
          <t>d_153_h_15</t>
        </is>
      </c>
      <c r="C12449" t="n">
        <v>4146297.175494253</v>
      </c>
      <c r="D12449" t="n">
        <v>16188203.2411562</v>
      </c>
      <c r="E12449" t="n">
        <v>18886698.62690798</v>
      </c>
      <c r="F12449" t="n">
        <v>15519190.31046968</v>
      </c>
      <c r="G12449" t="n">
        <v>10486235426.49096</v>
      </c>
    </row>
    <row r="12450">
      <c r="A12450" s="5" t="n"/>
      <c r="B12450" s="1" t="inlineStr">
        <is>
          <t>d_153_h_16</t>
        </is>
      </c>
      <c r="C12450" t="n">
        <v>5655698.518963628</v>
      </c>
      <c r="D12450" t="n">
        <v>22356923.93935175</v>
      </c>
      <c r="E12450" t="n">
        <v>26263282.2086718</v>
      </c>
      <c r="F12450" t="n">
        <v>22568954.04473913</v>
      </c>
      <c r="G12450" t="n">
        <v>15828091904.21411</v>
      </c>
    </row>
    <row r="12451">
      <c r="A12451" s="5" t="n"/>
      <c r="B12451" s="1" t="inlineStr">
        <is>
          <t>d_153_h_17</t>
        </is>
      </c>
      <c r="C12451" t="n">
        <v>5791943.816889607</v>
      </c>
      <c r="D12451" t="n">
        <v>22702418.35350744</v>
      </c>
      <c r="E12451" t="n">
        <v>26368791.04565842</v>
      </c>
      <c r="F12451" t="n">
        <v>22103623.45587474</v>
      </c>
      <c r="G12451" t="n">
        <v>14890120089.56939</v>
      </c>
    </row>
    <row r="12452">
      <c r="A12452" s="5" t="n"/>
      <c r="B12452" s="1" t="inlineStr">
        <is>
          <t>d_153_h_18</t>
        </is>
      </c>
      <c r="C12452" t="n">
        <v>7294272.329660124</v>
      </c>
      <c r="D12452" t="n">
        <v>28877663.82708344</v>
      </c>
      <c r="E12452" t="n">
        <v>34017656.32510307</v>
      </c>
      <c r="F12452" t="n">
        <v>29174729.01134894</v>
      </c>
      <c r="G12452" t="n">
        <v>20230538034.71923</v>
      </c>
    </row>
    <row r="12453">
      <c r="A12453" s="5" t="n"/>
      <c r="B12453" s="1" t="inlineStr">
        <is>
          <t>d_153_h_19</t>
        </is>
      </c>
      <c r="C12453" t="n">
        <v>6388500.559067125</v>
      </c>
      <c r="D12453" t="n">
        <v>24905940.4336533</v>
      </c>
      <c r="E12453" t="n">
        <v>29103923.73274706</v>
      </c>
      <c r="F12453" t="n">
        <v>24163795.4861197</v>
      </c>
      <c r="G12453" t="n">
        <v>16404806662.17393</v>
      </c>
    </row>
    <row r="12454">
      <c r="A12454" s="5" t="n"/>
      <c r="B12454" s="1" t="inlineStr">
        <is>
          <t>d_153_h_20</t>
        </is>
      </c>
      <c r="C12454" t="n">
        <v>7376234.51498905</v>
      </c>
      <c r="D12454" t="n">
        <v>29076862.4512119</v>
      </c>
      <c r="E12454" t="n">
        <v>34144123.96324477</v>
      </c>
      <c r="F12454" t="n">
        <v>28895762.39484558</v>
      </c>
      <c r="G12454" t="n">
        <v>20029356070.00234</v>
      </c>
    </row>
    <row r="12455">
      <c r="A12455" s="5" t="n"/>
      <c r="B12455" s="1" t="inlineStr">
        <is>
          <t>d_153_h_21</t>
        </is>
      </c>
      <c r="C12455" t="n">
        <v>6973248.404599028</v>
      </c>
      <c r="D12455" t="n">
        <v>27380253.34938069</v>
      </c>
      <c r="E12455" t="n">
        <v>32073895.8927092</v>
      </c>
      <c r="F12455" t="n">
        <v>26861652.18245909</v>
      </c>
      <c r="G12455" t="n">
        <v>18359274955.18358</v>
      </c>
    </row>
    <row r="12456">
      <c r="A12456" s="5" t="n"/>
      <c r="B12456" s="1" t="inlineStr">
        <is>
          <t>d_153_h_22</t>
        </is>
      </c>
      <c r="C12456" t="n">
        <v>7754098.458218696</v>
      </c>
      <c r="D12456" t="n">
        <v>30643533.17039386</v>
      </c>
      <c r="E12456" t="n">
        <v>36052029.25740873</v>
      </c>
      <c r="F12456" t="n">
        <v>30969425.33710938</v>
      </c>
      <c r="G12456" t="n">
        <v>21502783660.16455</v>
      </c>
    </row>
    <row r="12457">
      <c r="A12457" s="5" t="n"/>
      <c r="B12457" s="1" t="inlineStr">
        <is>
          <t>d_153_h_23</t>
        </is>
      </c>
      <c r="C12457" t="n">
        <v>5708460.003951157</v>
      </c>
      <c r="D12457" t="n">
        <v>22471203.30389861</v>
      </c>
      <c r="E12457" t="n">
        <v>26252369.56363388</v>
      </c>
      <c r="F12457" t="n">
        <v>22206686.75557294</v>
      </c>
      <c r="G12457" t="n">
        <v>15151788110.82962</v>
      </c>
    </row>
    <row r="12458">
      <c r="A12458" s="5" t="n"/>
      <c r="B12458" s="1" t="inlineStr">
        <is>
          <t>d_154_h_00</t>
        </is>
      </c>
      <c r="C12458" t="n">
        <v>2635229.285358692</v>
      </c>
      <c r="D12458" t="n">
        <v>10291077.65619526</v>
      </c>
      <c r="E12458" t="n">
        <v>12003246.75445236</v>
      </c>
      <c r="F12458" t="n">
        <v>9974267.570565287</v>
      </c>
      <c r="G12458" t="n">
        <v>6785813003.797527</v>
      </c>
    </row>
    <row r="12459">
      <c r="A12459" s="5" t="n"/>
      <c r="B12459" s="1" t="inlineStr">
        <is>
          <t>d_154_h_01</t>
        </is>
      </c>
      <c r="C12459" t="n">
        <v>1461656.544552613</v>
      </c>
      <c r="D12459" t="n">
        <v>5789303.580867038</v>
      </c>
      <c r="E12459" t="n">
        <v>6817748.954218548</v>
      </c>
      <c r="F12459" t="n">
        <v>5864643.147089621</v>
      </c>
      <c r="G12459" t="n">
        <v>4105106871.238915</v>
      </c>
    </row>
    <row r="12460">
      <c r="A12460" s="5" t="n"/>
      <c r="B12460" s="1" t="inlineStr">
        <is>
          <t>d_154_h_02</t>
        </is>
      </c>
      <c r="C12460" t="n">
        <v>711765.4462787171</v>
      </c>
      <c r="D12460" t="n">
        <v>2743646.378329935</v>
      </c>
      <c r="E12460" t="n">
        <v>3221684.337753648</v>
      </c>
      <c r="F12460" t="n">
        <v>2568143.349227912</v>
      </c>
      <c r="G12460" t="n">
        <v>1715257850.312028</v>
      </c>
    </row>
    <row r="12461">
      <c r="A12461" s="5" t="n"/>
      <c r="B12461" s="1" t="inlineStr">
        <is>
          <t>d_154_h_03</t>
        </is>
      </c>
      <c r="C12461" t="n">
        <v>526155.2040767885</v>
      </c>
      <c r="D12461" t="n">
        <v>2044454.047008553</v>
      </c>
      <c r="E12461" t="n">
        <v>2384727.109290078</v>
      </c>
      <c r="F12461" t="n">
        <v>1963301.798845926</v>
      </c>
      <c r="G12461" t="n">
        <v>1312621076.516505</v>
      </c>
    </row>
    <row r="12462">
      <c r="A12462" s="5" t="n"/>
      <c r="B12462" s="1" t="inlineStr">
        <is>
          <t>d_154_h_04</t>
        </is>
      </c>
      <c r="C12462" t="n">
        <v>436290.8241968279</v>
      </c>
      <c r="D12462" t="n">
        <v>1695440.283219378</v>
      </c>
      <c r="E12462" t="n">
        <v>1994616.897026434</v>
      </c>
      <c r="F12462" t="n">
        <v>1663890.981700038</v>
      </c>
      <c r="G12462" t="n">
        <v>1139891188.694617</v>
      </c>
    </row>
    <row r="12463">
      <c r="A12463" s="5" t="n"/>
      <c r="B12463" s="1" t="inlineStr">
        <is>
          <t>d_154_h_05</t>
        </is>
      </c>
      <c r="C12463" t="n">
        <v>627016.0401276932</v>
      </c>
      <c r="D12463" t="n">
        <v>2444132.281491132</v>
      </c>
      <c r="E12463" t="n">
        <v>2864869.207227459</v>
      </c>
      <c r="F12463" t="n">
        <v>2326652.607232722</v>
      </c>
      <c r="G12463" t="n">
        <v>1556219153.359261</v>
      </c>
    </row>
    <row r="12464">
      <c r="A12464" s="5" t="n"/>
      <c r="B12464" s="1" t="inlineStr">
        <is>
          <t>d_154_h_06</t>
        </is>
      </c>
      <c r="C12464" t="n">
        <v>2064813.383597956</v>
      </c>
      <c r="D12464" t="n">
        <v>8107034.38863105</v>
      </c>
      <c r="E12464" t="n">
        <v>9508164.585029505</v>
      </c>
      <c r="F12464" t="n">
        <v>8030907.709830064</v>
      </c>
      <c r="G12464" t="n">
        <v>5524231890.894982</v>
      </c>
    </row>
    <row r="12465">
      <c r="A12465" s="5" t="n"/>
      <c r="B12465" s="1" t="inlineStr">
        <is>
          <t>d_154_h_07</t>
        </is>
      </c>
      <c r="C12465" t="n">
        <v>3664231.089727293</v>
      </c>
      <c r="D12465" t="n">
        <v>14541676.25243763</v>
      </c>
      <c r="E12465" t="n">
        <v>17114637.58949821</v>
      </c>
      <c r="F12465" t="n">
        <v>14785625.95306695</v>
      </c>
      <c r="G12465" t="n">
        <v>10313758964.96099</v>
      </c>
    </row>
    <row r="12466">
      <c r="A12466" s="5" t="n"/>
      <c r="B12466" s="1" t="inlineStr">
        <is>
          <t>d_154_h_08</t>
        </is>
      </c>
      <c r="C12466" t="n">
        <v>3581673.617633555</v>
      </c>
      <c r="D12466" t="n">
        <v>13856894.21093791</v>
      </c>
      <c r="E12466" t="n">
        <v>16219366.60110044</v>
      </c>
      <c r="F12466" t="n">
        <v>13337065.64867642</v>
      </c>
      <c r="G12466" t="n">
        <v>9155728374.778561</v>
      </c>
    </row>
    <row r="12467">
      <c r="A12467" s="5" t="n"/>
      <c r="B12467" s="1" t="inlineStr">
        <is>
          <t>d_154_h_09</t>
        </is>
      </c>
      <c r="C12467" t="n">
        <v>4388051.692008752</v>
      </c>
      <c r="D12467" t="n">
        <v>17382119.64374728</v>
      </c>
      <c r="E12467" t="n">
        <v>20367734.90158225</v>
      </c>
      <c r="F12467" t="n">
        <v>17533797.13135226</v>
      </c>
      <c r="G12467" t="n">
        <v>12168733714.5407</v>
      </c>
    </row>
    <row r="12468">
      <c r="A12468" s="5" t="n"/>
      <c r="B12468" s="1" t="inlineStr">
        <is>
          <t>d_154_h_10</t>
        </is>
      </c>
      <c r="C12468" t="n">
        <v>3204293.857075418</v>
      </c>
      <c r="D12468" t="n">
        <v>12566573.08814201</v>
      </c>
      <c r="E12468" t="n">
        <v>14679501.85672184</v>
      </c>
      <c r="F12468" t="n">
        <v>12406647.07334128</v>
      </c>
      <c r="G12468" t="n">
        <v>8515438355.149464</v>
      </c>
    </row>
    <row r="12469">
      <c r="A12469" s="5" t="n"/>
      <c r="B12469" s="1" t="inlineStr">
        <is>
          <t>d_154_h_11</t>
        </is>
      </c>
      <c r="C12469" t="n">
        <v>3271307.812437289</v>
      </c>
      <c r="D12469" t="n">
        <v>12960651.76984985</v>
      </c>
      <c r="E12469" t="n">
        <v>15013205.43538041</v>
      </c>
      <c r="F12469" t="n">
        <v>12811482.03632239</v>
      </c>
      <c r="G12469" t="n">
        <v>8791944094.529381</v>
      </c>
    </row>
    <row r="12470">
      <c r="A12470" s="5" t="n"/>
      <c r="B12470" s="1" t="inlineStr">
        <is>
          <t>d_154_h_12</t>
        </is>
      </c>
      <c r="C12470" t="n">
        <v>3188445.469883148</v>
      </c>
      <c r="D12470" t="n">
        <v>12445712.56953681</v>
      </c>
      <c r="E12470" t="n">
        <v>14648789.13830118</v>
      </c>
      <c r="F12470" t="n">
        <v>12017938.74517798</v>
      </c>
      <c r="G12470" t="n">
        <v>8163418620.763058</v>
      </c>
    </row>
    <row r="12471">
      <c r="A12471" s="5" t="n"/>
      <c r="B12471" s="1" t="inlineStr">
        <is>
          <t>d_154_h_13</t>
        </is>
      </c>
      <c r="C12471" t="n">
        <v>3998324.177194237</v>
      </c>
      <c r="D12471" t="n">
        <v>15781719.25033015</v>
      </c>
      <c r="E12471" t="n">
        <v>18457715.49504241</v>
      </c>
      <c r="F12471" t="n">
        <v>15764988.86061336</v>
      </c>
      <c r="G12471" t="n">
        <v>10880860297.07073</v>
      </c>
    </row>
    <row r="12472">
      <c r="A12472" s="5" t="n"/>
      <c r="B12472" s="1" t="inlineStr">
        <is>
          <t>d_154_h_14</t>
        </is>
      </c>
      <c r="C12472" t="n">
        <v>3878989.814326477</v>
      </c>
      <c r="D12472" t="n">
        <v>15120212.30427103</v>
      </c>
      <c r="E12472" t="n">
        <v>17732235.12353455</v>
      </c>
      <c r="F12472" t="n">
        <v>14710717.48157766</v>
      </c>
      <c r="G12472" t="n">
        <v>9924232269.255226</v>
      </c>
    </row>
    <row r="12473">
      <c r="A12473" s="5" t="n"/>
      <c r="B12473" s="1" t="inlineStr">
        <is>
          <t>d_154_h_15</t>
        </is>
      </c>
      <c r="C12473" t="n">
        <v>4399578.166061386</v>
      </c>
      <c r="D12473" t="n">
        <v>17236899.74956837</v>
      </c>
      <c r="E12473" t="n">
        <v>20217174.49063155</v>
      </c>
      <c r="F12473" t="n">
        <v>16965332.94520283</v>
      </c>
      <c r="G12473" t="n">
        <v>11599655719.39325</v>
      </c>
    </row>
    <row r="12474">
      <c r="A12474" s="5" t="n"/>
      <c r="B12474" s="1" t="inlineStr">
        <is>
          <t>d_154_h_16</t>
        </is>
      </c>
      <c r="C12474" t="n">
        <v>4891841.647184769</v>
      </c>
      <c r="D12474" t="n">
        <v>19134589.46870703</v>
      </c>
      <c r="E12474" t="n">
        <v>22412486.41074806</v>
      </c>
      <c r="F12474" t="n">
        <v>18732524.52849774</v>
      </c>
      <c r="G12474" t="n">
        <v>12877012384.03665</v>
      </c>
    </row>
    <row r="12475">
      <c r="A12475" s="5" t="n"/>
      <c r="B12475" s="1" t="inlineStr">
        <is>
          <t>d_154_h_17</t>
        </is>
      </c>
      <c r="C12475" t="n">
        <v>5747852.332943797</v>
      </c>
      <c r="D12475" t="n">
        <v>22489128.44207834</v>
      </c>
      <c r="E12475" t="n">
        <v>26156668.87472344</v>
      </c>
      <c r="F12475" t="n">
        <v>21923630.78857595</v>
      </c>
      <c r="G12475" t="n">
        <v>15027908040.21478</v>
      </c>
    </row>
    <row r="12476">
      <c r="A12476" s="5" t="n"/>
      <c r="B12476" s="1" t="inlineStr">
        <is>
          <t>d_154_h_18</t>
        </is>
      </c>
      <c r="C12476" t="n">
        <v>7454243.001448402</v>
      </c>
      <c r="D12476" t="n">
        <v>29638158.01857031</v>
      </c>
      <c r="E12476" t="n">
        <v>34829892.85272279</v>
      </c>
      <c r="F12476" t="n">
        <v>30348016.40657067</v>
      </c>
      <c r="G12476" t="n">
        <v>21359470070.6562</v>
      </c>
    </row>
    <row r="12477">
      <c r="A12477" s="5" t="n"/>
      <c r="B12477" s="1" t="inlineStr">
        <is>
          <t>d_154_h_19</t>
        </is>
      </c>
      <c r="C12477" t="n">
        <v>7137594.929446431</v>
      </c>
      <c r="D12477" t="n">
        <v>28021454.26749066</v>
      </c>
      <c r="E12477" t="n">
        <v>32989431.90934122</v>
      </c>
      <c r="F12477" t="n">
        <v>27743893.2349972</v>
      </c>
      <c r="G12477" t="n">
        <v>18860769267.82927</v>
      </c>
    </row>
    <row r="12478">
      <c r="A12478" s="5" t="n"/>
      <c r="B12478" s="1" t="inlineStr">
        <is>
          <t>d_154_h_20</t>
        </is>
      </c>
      <c r="C12478" t="n">
        <v>8134772.253828271</v>
      </c>
      <c r="D12478" t="n">
        <v>32327873.06409625</v>
      </c>
      <c r="E12478" t="n">
        <v>38052755.76080413</v>
      </c>
      <c r="F12478" t="n">
        <v>32826950.88364975</v>
      </c>
      <c r="G12478" t="n">
        <v>22953985002.68513</v>
      </c>
    </row>
    <row r="12479">
      <c r="A12479" s="5" t="n"/>
      <c r="B12479" s="1" t="inlineStr">
        <is>
          <t>d_154_h_21</t>
        </is>
      </c>
      <c r="C12479" t="n">
        <v>6651885.317283055</v>
      </c>
      <c r="D12479" t="n">
        <v>25903938.29421043</v>
      </c>
      <c r="E12479" t="n">
        <v>30537365.73307089</v>
      </c>
      <c r="F12479" t="n">
        <v>25245301.17138315</v>
      </c>
      <c r="G12479" t="n">
        <v>17174702542.98485</v>
      </c>
    </row>
    <row r="12480">
      <c r="A12480" s="5" t="n"/>
      <c r="B12480" s="1" t="inlineStr">
        <is>
          <t>d_154_h_22</t>
        </is>
      </c>
      <c r="C12480" t="n">
        <v>7628707.543170182</v>
      </c>
      <c r="D12480" t="n">
        <v>30245194.91187985</v>
      </c>
      <c r="E12480" t="n">
        <v>35318271.80202231</v>
      </c>
      <c r="F12480" t="n">
        <v>30783221.23721966</v>
      </c>
      <c r="G12480" t="n">
        <v>21562326814.53701</v>
      </c>
    </row>
    <row r="12481">
      <c r="A12481" s="5" t="n"/>
      <c r="B12481" s="1" t="inlineStr">
        <is>
          <t>d_154_h_23</t>
        </is>
      </c>
      <c r="C12481" t="n">
        <v>5736913.910784437</v>
      </c>
      <c r="D12481" t="n">
        <v>22637223.81385571</v>
      </c>
      <c r="E12481" t="n">
        <v>26456951.06782584</v>
      </c>
      <c r="F12481" t="n">
        <v>22403415.54107118</v>
      </c>
      <c r="G12481" t="n">
        <v>15314301454.31669</v>
      </c>
    </row>
    <row r="12482">
      <c r="A12482" s="5" t="n"/>
      <c r="B12482" s="1" t="inlineStr">
        <is>
          <t>d_155_h_00</t>
        </is>
      </c>
      <c r="C12482" t="n">
        <v>2499885.963095957</v>
      </c>
      <c r="D12482" t="n">
        <v>9759718.924142111</v>
      </c>
      <c r="E12482" t="n">
        <v>11447681.47916835</v>
      </c>
      <c r="F12482" t="n">
        <v>9559920.244851757</v>
      </c>
      <c r="G12482" t="n">
        <v>6509317999.556156</v>
      </c>
    </row>
    <row r="12483">
      <c r="A12483" s="5" t="n"/>
      <c r="B12483" s="1" t="inlineStr">
        <is>
          <t>d_155_h_01</t>
        </is>
      </c>
      <c r="C12483" t="n">
        <v>1198900.012751457</v>
      </c>
      <c r="D12483" t="n">
        <v>4663926.563303159</v>
      </c>
      <c r="E12483" t="n">
        <v>5463165.502377737</v>
      </c>
      <c r="F12483" t="n">
        <v>4449580.89788093</v>
      </c>
      <c r="G12483" t="n">
        <v>2989332940.70458</v>
      </c>
    </row>
    <row r="12484">
      <c r="A12484" s="5" t="n"/>
      <c r="B12484" s="1" t="inlineStr">
        <is>
          <t>d_155_h_02</t>
        </is>
      </c>
      <c r="C12484" t="n">
        <v>808564.6185610031</v>
      </c>
      <c r="D12484" t="n">
        <v>3153298.175554411</v>
      </c>
      <c r="E12484" t="n">
        <v>3687060.111761466</v>
      </c>
      <c r="F12484" t="n">
        <v>3073346.141646607</v>
      </c>
      <c r="G12484" t="n">
        <v>2072684198.857862</v>
      </c>
    </row>
    <row r="12485">
      <c r="A12485" s="5" t="n"/>
      <c r="B12485" s="1" t="inlineStr">
        <is>
          <t>d_155_h_03</t>
        </is>
      </c>
      <c r="C12485" t="n">
        <v>587965.6898389931</v>
      </c>
      <c r="D12485" t="n">
        <v>2308606.850074864</v>
      </c>
      <c r="E12485" t="n">
        <v>2696465.375050731</v>
      </c>
      <c r="F12485" t="n">
        <v>2272008.713345033</v>
      </c>
      <c r="G12485" t="n">
        <v>1559986675.076795</v>
      </c>
    </row>
    <row r="12486">
      <c r="A12486" s="5" t="n"/>
      <c r="B12486" s="1" t="inlineStr">
        <is>
          <t>d_155_h_04</t>
        </is>
      </c>
      <c r="C12486" t="n">
        <v>461099.7052360548</v>
      </c>
      <c r="D12486" t="n">
        <v>1808712.459197582</v>
      </c>
      <c r="E12486" t="n">
        <v>2119971.271602765</v>
      </c>
      <c r="F12486" t="n">
        <v>1787659.778732501</v>
      </c>
      <c r="G12486" t="n">
        <v>1208447462.136661</v>
      </c>
    </row>
    <row r="12487">
      <c r="A12487" s="5" t="n"/>
      <c r="B12487" s="1" t="inlineStr">
        <is>
          <t>d_155_h_05</t>
        </is>
      </c>
      <c r="C12487" t="n">
        <v>579293.1765879816</v>
      </c>
      <c r="D12487" t="n">
        <v>2234829.307414051</v>
      </c>
      <c r="E12487" t="n">
        <v>2638369.937669836</v>
      </c>
      <c r="F12487" t="n">
        <v>2124801.396369329</v>
      </c>
      <c r="G12487" t="n">
        <v>1400946519.082466</v>
      </c>
    </row>
    <row r="12488">
      <c r="A12488" s="5" t="n"/>
      <c r="B12488" s="1" t="inlineStr">
        <is>
          <t>d_155_h_06</t>
        </is>
      </c>
      <c r="C12488" t="n">
        <v>1863355.275388218</v>
      </c>
      <c r="D12488" t="n">
        <v>7253385.936665948</v>
      </c>
      <c r="E12488" t="n">
        <v>8500136.76200923</v>
      </c>
      <c r="F12488" t="n">
        <v>6959377.767956178</v>
      </c>
      <c r="G12488" t="n">
        <v>4712071071.208189</v>
      </c>
    </row>
    <row r="12489">
      <c r="A12489" s="5" t="n"/>
      <c r="B12489" s="1" t="inlineStr">
        <is>
          <t>d_155_h_07</t>
        </is>
      </c>
      <c r="C12489" t="n">
        <v>3233198.028823917</v>
      </c>
      <c r="D12489" t="n">
        <v>12662218.34885059</v>
      </c>
      <c r="E12489" t="n">
        <v>14883225.58847566</v>
      </c>
      <c r="F12489" t="n">
        <v>12388993.18599909</v>
      </c>
      <c r="G12489" t="n">
        <v>8432271981.062814</v>
      </c>
    </row>
    <row r="12490">
      <c r="A12490" s="5" t="n"/>
      <c r="B12490" s="1" t="inlineStr">
        <is>
          <t>d_155_h_08</t>
        </is>
      </c>
      <c r="C12490" t="n">
        <v>3443991.966140769</v>
      </c>
      <c r="D12490" t="n">
        <v>13281742.1644749</v>
      </c>
      <c r="E12490" t="n">
        <v>15425936.32129656</v>
      </c>
      <c r="F12490" t="n">
        <v>12340904.60068622</v>
      </c>
      <c r="G12490" t="n">
        <v>8272025804.894541</v>
      </c>
    </row>
    <row r="12491">
      <c r="A12491" s="5" t="n"/>
      <c r="B12491" s="1" t="inlineStr">
        <is>
          <t>d_155_h_09</t>
        </is>
      </c>
      <c r="C12491" t="n">
        <v>3887161.580374914</v>
      </c>
      <c r="D12491" t="n">
        <v>15223399.62821498</v>
      </c>
      <c r="E12491" t="n">
        <v>17897838.34786182</v>
      </c>
      <c r="F12491" t="n">
        <v>15066576.21134566</v>
      </c>
      <c r="G12491" t="n">
        <v>10308824557.50942</v>
      </c>
    </row>
    <row r="12492">
      <c r="A12492" s="5" t="n"/>
      <c r="B12492" s="1" t="inlineStr">
        <is>
          <t>d_155_h_10</t>
        </is>
      </c>
      <c r="C12492" t="n">
        <v>3412877.271409802</v>
      </c>
      <c r="D12492" t="n">
        <v>13426257.13495049</v>
      </c>
      <c r="E12492" t="n">
        <v>15760715.59410982</v>
      </c>
      <c r="F12492" t="n">
        <v>13370085.62037209</v>
      </c>
      <c r="G12492" t="n">
        <v>9222715663.986311</v>
      </c>
    </row>
    <row r="12493">
      <c r="A12493" s="5" t="n"/>
      <c r="B12493" s="1" t="inlineStr">
        <is>
          <t>d_155_h_11</t>
        </is>
      </c>
      <c r="C12493" t="n">
        <v>3295478.223698715</v>
      </c>
      <c r="D12493" t="n">
        <v>13037278.7902502</v>
      </c>
      <c r="E12493" t="n">
        <v>15266566.61300543</v>
      </c>
      <c r="F12493" t="n">
        <v>12999360.89532247</v>
      </c>
      <c r="G12493" t="n">
        <v>8960304414.664604</v>
      </c>
    </row>
    <row r="12494">
      <c r="A12494" s="5" t="n"/>
      <c r="B12494" s="1" t="inlineStr">
        <is>
          <t>d_155_h_12</t>
        </is>
      </c>
      <c r="C12494" t="n">
        <v>3043991.257798645</v>
      </c>
      <c r="D12494" t="n">
        <v>11907327.92563947</v>
      </c>
      <c r="E12494" t="n">
        <v>13924667.87405695</v>
      </c>
      <c r="F12494" t="n">
        <v>11597210.78374154</v>
      </c>
      <c r="G12494" t="n">
        <v>7923280439.104874</v>
      </c>
    </row>
    <row r="12495">
      <c r="A12495" s="5" t="n"/>
      <c r="B12495" s="1" t="inlineStr">
        <is>
          <t>d_155_h_13</t>
        </is>
      </c>
      <c r="C12495" t="n">
        <v>3710711.038722035</v>
      </c>
      <c r="D12495" t="n">
        <v>14498424.16552697</v>
      </c>
      <c r="E12495" t="n">
        <v>16953760.40588539</v>
      </c>
      <c r="F12495" t="n">
        <v>14143383.83210338</v>
      </c>
      <c r="G12495" t="n">
        <v>9674529624.123522</v>
      </c>
    </row>
    <row r="12496">
      <c r="A12496" s="5" t="n"/>
      <c r="B12496" s="1" t="inlineStr">
        <is>
          <t>d_155_h_14</t>
        </is>
      </c>
      <c r="C12496" t="n">
        <v>3597382.226013193</v>
      </c>
      <c r="D12496" t="n">
        <v>14020256.19497589</v>
      </c>
      <c r="E12496" t="n">
        <v>16514385.93080081</v>
      </c>
      <c r="F12496" t="n">
        <v>13678238.5059185</v>
      </c>
      <c r="G12496" t="n">
        <v>9222156905.946154</v>
      </c>
    </row>
    <row r="12497">
      <c r="A12497" s="5" t="n"/>
      <c r="B12497" s="1" t="inlineStr">
        <is>
          <t>d_155_h_15</t>
        </is>
      </c>
      <c r="C12497" t="n">
        <v>4883722.971893966</v>
      </c>
      <c r="D12497" t="n">
        <v>19290791.28374788</v>
      </c>
      <c r="E12497" t="n">
        <v>22651395.2112626</v>
      </c>
      <c r="F12497" t="n">
        <v>19412904.13445298</v>
      </c>
      <c r="G12497" t="n">
        <v>13500027335.91666</v>
      </c>
    </row>
    <row r="12498">
      <c r="A12498" s="5" t="n"/>
      <c r="B12498" s="1" t="inlineStr">
        <is>
          <t>d_155_h_16</t>
        </is>
      </c>
      <c r="C12498" t="n">
        <v>5036796.964948097</v>
      </c>
      <c r="D12498" t="n">
        <v>19766627.49480636</v>
      </c>
      <c r="E12498" t="n">
        <v>23147039.69244068</v>
      </c>
      <c r="F12498" t="n">
        <v>19423498.21680314</v>
      </c>
      <c r="G12498" t="n">
        <v>13371926311.96195</v>
      </c>
    </row>
    <row r="12499">
      <c r="A12499" s="5" t="n"/>
      <c r="B12499" s="1" t="inlineStr">
        <is>
          <t>d_155_h_17</t>
        </is>
      </c>
      <c r="C12499" t="n">
        <v>5691384.356834413</v>
      </c>
      <c r="D12499" t="n">
        <v>22253507.92417685</v>
      </c>
      <c r="E12499" t="n">
        <v>26049019.00456604</v>
      </c>
      <c r="F12499" t="n">
        <v>21645149.40698503</v>
      </c>
      <c r="G12499" t="n">
        <v>14752865284.12431</v>
      </c>
    </row>
    <row r="12500">
      <c r="A12500" s="5" t="n"/>
      <c r="B12500" s="1" t="inlineStr">
        <is>
          <t>d_155_h_18</t>
        </is>
      </c>
      <c r="C12500" t="n">
        <v>6193229.374219113</v>
      </c>
      <c r="D12500" t="n">
        <v>24162908.77334742</v>
      </c>
      <c r="E12500" t="n">
        <v>28389572.23227226</v>
      </c>
      <c r="F12500" t="n">
        <v>23683535.0206754</v>
      </c>
      <c r="G12500" t="n">
        <v>16130817662.51815</v>
      </c>
    </row>
    <row r="12501">
      <c r="A12501" s="5" t="n"/>
      <c r="B12501" s="1" t="inlineStr">
        <is>
          <t>d_155_h_19</t>
        </is>
      </c>
      <c r="C12501" t="n">
        <v>6064824.350465242</v>
      </c>
      <c r="D12501" t="n">
        <v>23468376.54815596</v>
      </c>
      <c r="E12501" t="n">
        <v>27448219.09334318</v>
      </c>
      <c r="F12501" t="n">
        <v>22736405.1191754</v>
      </c>
      <c r="G12501" t="n">
        <v>15497338075.87385</v>
      </c>
    </row>
    <row r="12502">
      <c r="A12502" s="5" t="n"/>
      <c r="B12502" s="1" t="inlineStr">
        <is>
          <t>d_155_h_20</t>
        </is>
      </c>
      <c r="C12502" t="n">
        <v>7954192.452129724</v>
      </c>
      <c r="D12502" t="n">
        <v>31484432.92029745</v>
      </c>
      <c r="E12502" t="n">
        <v>37027099.49199297</v>
      </c>
      <c r="F12502" t="n">
        <v>31818630.42833905</v>
      </c>
      <c r="G12502" t="n">
        <v>22192438324.89606</v>
      </c>
    </row>
    <row r="12503">
      <c r="A12503" s="5" t="n"/>
      <c r="B12503" s="1" t="inlineStr">
        <is>
          <t>d_155_h_21</t>
        </is>
      </c>
      <c r="C12503" t="n">
        <v>6848402.20611082</v>
      </c>
      <c r="D12503" t="n">
        <v>26832386.11876443</v>
      </c>
      <c r="E12503" t="n">
        <v>31602218.21609634</v>
      </c>
      <c r="F12503" t="n">
        <v>26522474.80727184</v>
      </c>
      <c r="G12503" t="n">
        <v>18172808909.61033</v>
      </c>
    </row>
    <row r="12504">
      <c r="A12504" s="5" t="n"/>
      <c r="B12504" s="1" t="inlineStr">
        <is>
          <t>d_155_h_22</t>
        </is>
      </c>
      <c r="C12504" t="n">
        <v>8370833.228366973</v>
      </c>
      <c r="D12504" t="n">
        <v>33358695.5067873</v>
      </c>
      <c r="E12504" t="n">
        <v>38975178.18542717</v>
      </c>
      <c r="F12504" t="n">
        <v>34292011.36045818</v>
      </c>
      <c r="G12504" t="n">
        <v>23978475843.68293</v>
      </c>
    </row>
    <row r="12505">
      <c r="A12505" s="5" t="n"/>
      <c r="B12505" s="1" t="inlineStr">
        <is>
          <t>d_155_h_23</t>
        </is>
      </c>
      <c r="C12505" t="n">
        <v>6190581.07752267</v>
      </c>
      <c r="D12505" t="n">
        <v>24427128.33739394</v>
      </c>
      <c r="E12505" t="n">
        <v>28819806.23712943</v>
      </c>
      <c r="F12505" t="n">
        <v>24317125.21874649</v>
      </c>
      <c r="G12505" t="n">
        <v>16824332573.53341</v>
      </c>
    </row>
    <row r="12506">
      <c r="A12506" s="5" t="n"/>
      <c r="B12506" s="1" t="inlineStr">
        <is>
          <t>d_156_h_00</t>
        </is>
      </c>
      <c r="C12506" t="n">
        <v>2996211.625296994</v>
      </c>
      <c r="D12506" t="n">
        <v>11880643.60944448</v>
      </c>
      <c r="E12506" t="n">
        <v>13855052.22532711</v>
      </c>
      <c r="F12506" t="n">
        <v>11946221.9884049</v>
      </c>
      <c r="G12506" t="n">
        <v>8275861095.26967</v>
      </c>
    </row>
    <row r="12507">
      <c r="A12507" s="5" t="n"/>
      <c r="B12507" s="1" t="inlineStr">
        <is>
          <t>d_156_h_01</t>
        </is>
      </c>
      <c r="C12507" t="n">
        <v>1340880.870935538</v>
      </c>
      <c r="D12507" t="n">
        <v>5261029.46125872</v>
      </c>
      <c r="E12507" t="n">
        <v>6212015.663712731</v>
      </c>
      <c r="F12507" t="n">
        <v>5258792.681015934</v>
      </c>
      <c r="G12507" t="n">
        <v>3633637956.388484</v>
      </c>
    </row>
    <row r="12508">
      <c r="A12508" s="5" t="n"/>
      <c r="B12508" s="1" t="inlineStr">
        <is>
          <t>d_156_h_02</t>
        </is>
      </c>
      <c r="C12508" t="n">
        <v>759001.6194196256</v>
      </c>
      <c r="D12508" t="n">
        <v>2947692.839925414</v>
      </c>
      <c r="E12508" t="n">
        <v>3482395.496738893</v>
      </c>
      <c r="F12508" t="n">
        <v>2860671.720435878</v>
      </c>
      <c r="G12508" t="n">
        <v>1936537241.356919</v>
      </c>
    </row>
    <row r="12509">
      <c r="A12509" s="5" t="n"/>
      <c r="B12509" s="1" t="inlineStr">
        <is>
          <t>d_156_h_03</t>
        </is>
      </c>
      <c r="C12509" t="n">
        <v>600407.5141052745</v>
      </c>
      <c r="D12509" t="n">
        <v>2355809.60274335</v>
      </c>
      <c r="E12509" t="n">
        <v>2783676.044817256</v>
      </c>
      <c r="F12509" t="n">
        <v>2348031.342560558</v>
      </c>
      <c r="G12509" t="n">
        <v>1617263224.307476</v>
      </c>
    </row>
    <row r="12510">
      <c r="A12510" s="5" t="n"/>
      <c r="B12510" s="1" t="inlineStr">
        <is>
          <t>d_156_h_04</t>
        </is>
      </c>
      <c r="C12510" t="n">
        <v>501574.9329737191</v>
      </c>
      <c r="D12510" t="n">
        <v>1977966.774978391</v>
      </c>
      <c r="E12510" t="n">
        <v>2314852.307261996</v>
      </c>
      <c r="F12510" t="n">
        <v>1958392.419073932</v>
      </c>
      <c r="G12510" t="n">
        <v>1346563494.766241</v>
      </c>
    </row>
    <row r="12511">
      <c r="A12511" s="5" t="n"/>
      <c r="B12511" s="1" t="inlineStr">
        <is>
          <t>d_156_h_05</t>
        </is>
      </c>
      <c r="C12511" t="n">
        <v>610327.4129581337</v>
      </c>
      <c r="D12511" t="n">
        <v>2370677.038628945</v>
      </c>
      <c r="E12511" t="n">
        <v>2799034.008546465</v>
      </c>
      <c r="F12511" t="n">
        <v>2330215.971111302</v>
      </c>
      <c r="G12511" t="n">
        <v>1595791031.918498</v>
      </c>
    </row>
    <row r="12512">
      <c r="A12512" s="5" t="n"/>
      <c r="B12512" s="1" t="inlineStr">
        <is>
          <t>d_156_h_06</t>
        </is>
      </c>
      <c r="C12512" t="n">
        <v>2038188.62358097</v>
      </c>
      <c r="D12512" t="n">
        <v>7966676.599873846</v>
      </c>
      <c r="E12512" t="n">
        <v>9347571.132978443</v>
      </c>
      <c r="F12512" t="n">
        <v>7686649.969768463</v>
      </c>
      <c r="G12512" t="n">
        <v>5184444837.908456</v>
      </c>
    </row>
    <row r="12513">
      <c r="A12513" s="5" t="n"/>
      <c r="B12513" s="1" t="inlineStr">
        <is>
          <t>d_156_h_07</t>
        </is>
      </c>
      <c r="C12513" t="n">
        <v>3424000.778990234</v>
      </c>
      <c r="D12513" t="n">
        <v>13474143.08307235</v>
      </c>
      <c r="E12513" t="n">
        <v>15796370.64317753</v>
      </c>
      <c r="F12513" t="n">
        <v>13321218.46587035</v>
      </c>
      <c r="G12513" t="n">
        <v>9133751604.431759</v>
      </c>
    </row>
    <row r="12514">
      <c r="A12514" s="5" t="n"/>
      <c r="B12514" s="1" t="inlineStr">
        <is>
          <t>d_156_h_08</t>
        </is>
      </c>
      <c r="C12514" t="n">
        <v>3937319.426335276</v>
      </c>
      <c r="D12514" t="n">
        <v>15426871.91351879</v>
      </c>
      <c r="E12514" t="n">
        <v>18116952.30823688</v>
      </c>
      <c r="F12514" t="n">
        <v>15174440.42466568</v>
      </c>
      <c r="G12514" t="n">
        <v>10423349873.91516</v>
      </c>
    </row>
    <row r="12515">
      <c r="A12515" s="5" t="n"/>
      <c r="B12515" s="1" t="inlineStr">
        <is>
          <t>d_156_h_09</t>
        </is>
      </c>
      <c r="C12515" t="n">
        <v>3967710.799730462</v>
      </c>
      <c r="D12515" t="n">
        <v>15594808.74896168</v>
      </c>
      <c r="E12515" t="n">
        <v>18437183.57718262</v>
      </c>
      <c r="F12515" t="n">
        <v>15505681.43413482</v>
      </c>
      <c r="G12515" t="n">
        <v>10697369408.35168</v>
      </c>
    </row>
    <row r="12516">
      <c r="A12516" s="5" t="n"/>
      <c r="B12516" s="1" t="inlineStr">
        <is>
          <t>d_156_h_10</t>
        </is>
      </c>
      <c r="C12516" t="n">
        <v>3504011.643142648</v>
      </c>
      <c r="D12516" t="n">
        <v>13789215.11232554</v>
      </c>
      <c r="E12516" t="n">
        <v>16255061.17267549</v>
      </c>
      <c r="F12516" t="n">
        <v>13796977.62341777</v>
      </c>
      <c r="G12516" t="n">
        <v>9566046433.158331</v>
      </c>
    </row>
    <row r="12517">
      <c r="A12517" s="5" t="n"/>
      <c r="B12517" s="1" t="inlineStr">
        <is>
          <t>d_156_h_11</t>
        </is>
      </c>
      <c r="C12517" t="n">
        <v>2930292.604348277</v>
      </c>
      <c r="D12517" t="n">
        <v>11429065.23880571</v>
      </c>
      <c r="E12517" t="n">
        <v>13489750.11961215</v>
      </c>
      <c r="F12517" t="n">
        <v>11100494.98856026</v>
      </c>
      <c r="G12517" t="n">
        <v>7483934377.445683</v>
      </c>
    </row>
    <row r="12518">
      <c r="A12518" s="5" t="n"/>
      <c r="B12518" s="1" t="inlineStr">
        <is>
          <t>d_156_h_12</t>
        </is>
      </c>
      <c r="C12518" t="n">
        <v>3407430.475592902</v>
      </c>
      <c r="D12518" t="n">
        <v>13453317.43081667</v>
      </c>
      <c r="E12518" t="n">
        <v>15803154.37124766</v>
      </c>
      <c r="F12518" t="n">
        <v>13468563.03626209</v>
      </c>
      <c r="G12518" t="n">
        <v>9297073529.897699</v>
      </c>
    </row>
    <row r="12519">
      <c r="A12519" s="5" t="n"/>
      <c r="B12519" s="1" t="inlineStr">
        <is>
          <t>d_156_h_13</t>
        </is>
      </c>
      <c r="C12519" t="n">
        <v>4084451.15646709</v>
      </c>
      <c r="D12519" t="n">
        <v>16077087.10118915</v>
      </c>
      <c r="E12519" t="n">
        <v>19028809.41722137</v>
      </c>
      <c r="F12519" t="n">
        <v>16256006.44879286</v>
      </c>
      <c r="G12519" t="n">
        <v>11358276944.475</v>
      </c>
    </row>
    <row r="12520">
      <c r="A12520" s="5" t="n"/>
      <c r="B12520" s="1" t="inlineStr">
        <is>
          <t>d_156_h_14</t>
        </is>
      </c>
      <c r="C12520" t="n">
        <v>3384275.839336832</v>
      </c>
      <c r="D12520" t="n">
        <v>13104263.73492688</v>
      </c>
      <c r="E12520" t="n">
        <v>15231977.56590474</v>
      </c>
      <c r="F12520" t="n">
        <v>12310055.49022965</v>
      </c>
      <c r="G12520" t="n">
        <v>8215568469.451442</v>
      </c>
    </row>
    <row r="12521">
      <c r="A12521" s="5" t="n"/>
      <c r="B12521" s="1" t="inlineStr">
        <is>
          <t>d_156_h_15</t>
        </is>
      </c>
      <c r="C12521" t="n">
        <v>4743066.441968598</v>
      </c>
      <c r="D12521" t="n">
        <v>18754030.95211832</v>
      </c>
      <c r="E12521" t="n">
        <v>22022679.75959516</v>
      </c>
      <c r="F12521" t="n">
        <v>18874060.28887185</v>
      </c>
      <c r="G12521" t="n">
        <v>13067607024.48118</v>
      </c>
    </row>
    <row r="12522">
      <c r="A12522" s="5" t="n"/>
      <c r="B12522" s="1" t="inlineStr">
        <is>
          <t>d_156_h_16</t>
        </is>
      </c>
      <c r="C12522" t="n">
        <v>4586393.669285046</v>
      </c>
      <c r="D12522" t="n">
        <v>17807692.65426596</v>
      </c>
      <c r="E12522" t="n">
        <v>20827274.99602348</v>
      </c>
      <c r="F12522" t="n">
        <v>17155152.03755475</v>
      </c>
      <c r="G12522" t="n">
        <v>11591708585.63568</v>
      </c>
    </row>
    <row r="12523">
      <c r="A12523" s="5" t="n"/>
      <c r="B12523" s="1" t="inlineStr">
        <is>
          <t>d_156_h_17</t>
        </is>
      </c>
      <c r="C12523" t="n">
        <v>5169139.663164281</v>
      </c>
      <c r="D12523" t="n">
        <v>20020319.37697325</v>
      </c>
      <c r="E12523" t="n">
        <v>23538710.75687767</v>
      </c>
      <c r="F12523" t="n">
        <v>18961124.43143315</v>
      </c>
      <c r="G12523" t="n">
        <v>12715816806.1969</v>
      </c>
    </row>
    <row r="12524">
      <c r="A12524" s="5" t="n"/>
      <c r="B12524" s="1" t="inlineStr">
        <is>
          <t>d_156_h_18</t>
        </is>
      </c>
      <c r="C12524" t="n">
        <v>6795474.701059534</v>
      </c>
      <c r="D12524" t="n">
        <v>26732682.75106722</v>
      </c>
      <c r="E12524" t="n">
        <v>31365699.11342516</v>
      </c>
      <c r="F12524" t="n">
        <v>26387824.34770616</v>
      </c>
      <c r="G12524" t="n">
        <v>17999011695.67936</v>
      </c>
    </row>
    <row r="12525">
      <c r="A12525" s="5" t="n"/>
      <c r="B12525" s="1" t="inlineStr">
        <is>
          <t>d_156_h_19</t>
        </is>
      </c>
      <c r="C12525" t="n">
        <v>6764120.500596398</v>
      </c>
      <c r="D12525" t="n">
        <v>26493634.0346349</v>
      </c>
      <c r="E12525" t="n">
        <v>30945049.23859859</v>
      </c>
      <c r="F12525" t="n">
        <v>25978410.57982302</v>
      </c>
      <c r="G12525" t="n">
        <v>17903055306.4946</v>
      </c>
    </row>
    <row r="12526">
      <c r="A12526" s="5" t="n"/>
      <c r="B12526" s="1" t="inlineStr">
        <is>
          <t>d_156_h_20</t>
        </is>
      </c>
      <c r="C12526" t="n">
        <v>6202053.650250494</v>
      </c>
      <c r="D12526" t="n">
        <v>23774959.85175975</v>
      </c>
      <c r="E12526" t="n">
        <v>27971926.21589743</v>
      </c>
      <c r="F12526" t="n">
        <v>22005629.35004411</v>
      </c>
      <c r="G12526" t="n">
        <v>14436708133.61346</v>
      </c>
    </row>
    <row r="12527">
      <c r="A12527" s="5" t="n"/>
      <c r="B12527" s="1" t="inlineStr">
        <is>
          <t>d_156_h_21</t>
        </is>
      </c>
      <c r="C12527" t="n">
        <v>7519277.717395386</v>
      </c>
      <c r="D12527" t="n">
        <v>29594222.56671445</v>
      </c>
      <c r="E12527" t="n">
        <v>34724979.65072189</v>
      </c>
      <c r="F12527" t="n">
        <v>29679674.49891848</v>
      </c>
      <c r="G12527" t="n">
        <v>20418884838.77796</v>
      </c>
    </row>
    <row r="12528">
      <c r="A12528" s="5" t="n"/>
      <c r="B12528" s="1" t="inlineStr">
        <is>
          <t>d_156_h_22</t>
        </is>
      </c>
      <c r="C12528" t="n">
        <v>6693886.82581891</v>
      </c>
      <c r="D12528" t="n">
        <v>26068681.34452975</v>
      </c>
      <c r="E12528" t="n">
        <v>30702558.75898277</v>
      </c>
      <c r="F12528" t="n">
        <v>25488529.73482261</v>
      </c>
      <c r="G12528" t="n">
        <v>17220213960.0168</v>
      </c>
    </row>
    <row r="12529">
      <c r="A12529" s="5" t="n"/>
      <c r="B12529" s="1" t="inlineStr">
        <is>
          <t>d_156_h_23</t>
        </is>
      </c>
      <c r="C12529" t="n">
        <v>6589891.737480542</v>
      </c>
      <c r="D12529" t="n">
        <v>26276541.76855892</v>
      </c>
      <c r="E12529" t="n">
        <v>30983082.60205585</v>
      </c>
      <c r="F12529" t="n">
        <v>27130485.27093945</v>
      </c>
      <c r="G12529" t="n">
        <v>19197095151.66444</v>
      </c>
    </row>
    <row r="12530">
      <c r="A12530" s="5" t="n"/>
      <c r="B12530" s="1" t="inlineStr">
        <is>
          <t>d_157_h_00</t>
        </is>
      </c>
      <c r="C12530" t="n">
        <v>2615034.564443896</v>
      </c>
      <c r="D12530" t="n">
        <v>10279602.28220158</v>
      </c>
      <c r="E12530" t="n">
        <v>12049143.35319773</v>
      </c>
      <c r="F12530" t="n">
        <v>10204483.97871726</v>
      </c>
      <c r="G12530" t="n">
        <v>7032047870.783121</v>
      </c>
    </row>
    <row r="12531">
      <c r="A12531" s="5" t="n"/>
      <c r="B12531" s="1" t="inlineStr">
        <is>
          <t>d_157_h_01</t>
        </is>
      </c>
      <c r="C12531" t="n">
        <v>1223521.500775184</v>
      </c>
      <c r="D12531" t="n">
        <v>4757749.260744221</v>
      </c>
      <c r="E12531" t="n">
        <v>5612385.426912255</v>
      </c>
      <c r="F12531" t="n">
        <v>4600106.706062325</v>
      </c>
      <c r="G12531" t="n">
        <v>3086957551.60148</v>
      </c>
    </row>
    <row r="12532">
      <c r="A12532" s="5" t="n"/>
      <c r="B12532" s="1" t="inlineStr">
        <is>
          <t>d_157_h_02</t>
        </is>
      </c>
      <c r="C12532" t="n">
        <v>804218.1334852041</v>
      </c>
      <c r="D12532" t="n">
        <v>3134526.477887828</v>
      </c>
      <c r="E12532" t="n">
        <v>3675659.671535391</v>
      </c>
      <c r="F12532" t="n">
        <v>3045485.113236492</v>
      </c>
      <c r="G12532" t="n">
        <v>2078452581.382602</v>
      </c>
    </row>
    <row r="12533">
      <c r="A12533" s="5" t="n"/>
      <c r="B12533" s="1" t="inlineStr">
        <is>
          <t>d_157_h_03</t>
        </is>
      </c>
      <c r="C12533" t="n">
        <v>658617.7654895623</v>
      </c>
      <c r="D12533" t="n">
        <v>2618104.561322594</v>
      </c>
      <c r="E12533" t="n">
        <v>3053460.527803962</v>
      </c>
      <c r="F12533" t="n">
        <v>2645704.956136841</v>
      </c>
      <c r="G12533" t="n">
        <v>1835112848.355157</v>
      </c>
    </row>
    <row r="12534">
      <c r="A12534" s="5" t="n"/>
      <c r="B12534" s="1" t="inlineStr">
        <is>
          <t>d_157_h_04</t>
        </is>
      </c>
      <c r="C12534" t="n">
        <v>399549.0104398715</v>
      </c>
      <c r="D12534" t="n">
        <v>1544529.64307068</v>
      </c>
      <c r="E12534" t="n">
        <v>1810755.106523223</v>
      </c>
      <c r="F12534" t="n">
        <v>1466346.662409038</v>
      </c>
      <c r="G12534" t="n">
        <v>988975891.7796248</v>
      </c>
    </row>
    <row r="12535">
      <c r="A12535" s="5" t="n"/>
      <c r="B12535" s="1" t="inlineStr">
        <is>
          <t>d_157_h_05</t>
        </is>
      </c>
      <c r="C12535" t="n">
        <v>776187.4518574944</v>
      </c>
      <c r="D12535" t="n">
        <v>3088414.318671077</v>
      </c>
      <c r="E12535" t="n">
        <v>3618150.495869407</v>
      </c>
      <c r="F12535" t="n">
        <v>3149220.17756932</v>
      </c>
      <c r="G12535" t="n">
        <v>2208218857.941712</v>
      </c>
    </row>
    <row r="12536">
      <c r="A12536" s="5" t="n"/>
      <c r="B12536" s="1" t="inlineStr">
        <is>
          <t>d_157_h_06</t>
        </is>
      </c>
      <c r="C12536" t="n">
        <v>2014642.294142587</v>
      </c>
      <c r="D12536" t="n">
        <v>7907882.757207955</v>
      </c>
      <c r="E12536" t="n">
        <v>9272892.498723311</v>
      </c>
      <c r="F12536" t="n">
        <v>7779776.897960192</v>
      </c>
      <c r="G12536" t="n">
        <v>5315486883.219326</v>
      </c>
    </row>
    <row r="12537">
      <c r="A12537" s="5" t="n"/>
      <c r="B12537" s="1" t="inlineStr">
        <is>
          <t>d_157_h_07</t>
        </is>
      </c>
      <c r="C12537" t="n">
        <v>3440789.676321623</v>
      </c>
      <c r="D12537" t="n">
        <v>13443758.21903402</v>
      </c>
      <c r="E12537" t="n">
        <v>15923682.04319832</v>
      </c>
      <c r="F12537" t="n">
        <v>13326382.51821916</v>
      </c>
      <c r="G12537" t="n">
        <v>9081475780.036848</v>
      </c>
    </row>
    <row r="12538">
      <c r="A12538" s="5" t="n"/>
      <c r="B12538" s="1" t="inlineStr">
        <is>
          <t>d_157_h_08</t>
        </is>
      </c>
      <c r="C12538" t="n">
        <v>3975743.8260274</v>
      </c>
      <c r="D12538" t="n">
        <v>15645456.24613328</v>
      </c>
      <c r="E12538" t="n">
        <v>18344857.66267872</v>
      </c>
      <c r="F12538" t="n">
        <v>15327448.18807947</v>
      </c>
      <c r="G12538" t="n">
        <v>10535079596.97351</v>
      </c>
    </row>
    <row r="12539">
      <c r="A12539" s="5" t="n"/>
      <c r="B12539" s="1" t="inlineStr">
        <is>
          <t>d_157_h_09</t>
        </is>
      </c>
      <c r="C12539" t="n">
        <v>4035658.695815764</v>
      </c>
      <c r="D12539" t="n">
        <v>15872225.166033</v>
      </c>
      <c r="E12539" t="n">
        <v>18576771.26715951</v>
      </c>
      <c r="F12539" t="n">
        <v>15716995.71857878</v>
      </c>
      <c r="G12539" t="n">
        <v>10820915851.9279</v>
      </c>
    </row>
    <row r="12540">
      <c r="A12540" s="5" t="n"/>
      <c r="B12540" s="1" t="inlineStr">
        <is>
          <t>d_157_h_10</t>
        </is>
      </c>
      <c r="C12540" t="n">
        <v>3414288.454438788</v>
      </c>
      <c r="D12540" t="n">
        <v>13448001.69888387</v>
      </c>
      <c r="E12540" t="n">
        <v>15862302.03211937</v>
      </c>
      <c r="F12540" t="n">
        <v>13420386.99779135</v>
      </c>
      <c r="G12540" t="n">
        <v>9408176953.089195</v>
      </c>
    </row>
    <row r="12541">
      <c r="A12541" s="5" t="n"/>
      <c r="B12541" s="1" t="inlineStr">
        <is>
          <t>d_157_h_11</t>
        </is>
      </c>
      <c r="C12541" t="n">
        <v>2842166.944398011</v>
      </c>
      <c r="D12541" t="n">
        <v>11039822.13044974</v>
      </c>
      <c r="E12541" t="n">
        <v>12938290.22935165</v>
      </c>
      <c r="F12541" t="n">
        <v>10537554.07191122</v>
      </c>
      <c r="G12541" t="n">
        <v>7052216516.2713</v>
      </c>
    </row>
    <row r="12542">
      <c r="A12542" s="5" t="n"/>
      <c r="B12542" s="1" t="inlineStr">
        <is>
          <t>d_157_h_12</t>
        </is>
      </c>
      <c r="C12542" t="n">
        <v>3120261.192024502</v>
      </c>
      <c r="D12542" t="n">
        <v>12242832.26844407</v>
      </c>
      <c r="E12542" t="n">
        <v>14387795.85784086</v>
      </c>
      <c r="F12542" t="n">
        <v>12076121.37245789</v>
      </c>
      <c r="G12542" t="n">
        <v>8343364599.292809</v>
      </c>
    </row>
    <row r="12543">
      <c r="A12543" s="5" t="n"/>
      <c r="B12543" s="1" t="inlineStr">
        <is>
          <t>d_157_h_13</t>
        </is>
      </c>
      <c r="C12543" t="n">
        <v>4354327.652267953</v>
      </c>
      <c r="D12543" t="n">
        <v>17335116.86374829</v>
      </c>
      <c r="E12543" t="n">
        <v>20275733.64947571</v>
      </c>
      <c r="F12543" t="n">
        <v>17522786.81985904</v>
      </c>
      <c r="G12543" t="n">
        <v>12137079441.63429</v>
      </c>
    </row>
    <row r="12544">
      <c r="A12544" s="5" t="n"/>
      <c r="B12544" s="1" t="inlineStr">
        <is>
          <t>d_157_h_14</t>
        </is>
      </c>
      <c r="C12544" t="n">
        <v>3610181.11203321</v>
      </c>
      <c r="D12544" t="n">
        <v>14043396.13437702</v>
      </c>
      <c r="E12544" t="n">
        <v>16508111.84758623</v>
      </c>
      <c r="F12544" t="n">
        <v>13786564.69928868</v>
      </c>
      <c r="G12544" t="n">
        <v>9466096175.18483</v>
      </c>
    </row>
    <row r="12545">
      <c r="A12545" s="5" t="n"/>
      <c r="B12545" s="1" t="inlineStr">
        <is>
          <t>d_157_h_15</t>
        </is>
      </c>
      <c r="C12545" t="n">
        <v>4690536.200120395</v>
      </c>
      <c r="D12545" t="n">
        <v>18471812.30968971</v>
      </c>
      <c r="E12545" t="n">
        <v>21711656.54883681</v>
      </c>
      <c r="F12545" t="n">
        <v>18302618.76330479</v>
      </c>
      <c r="G12545" t="n">
        <v>12615804708.78985</v>
      </c>
    </row>
    <row r="12546">
      <c r="A12546" s="5" t="n"/>
      <c r="B12546" s="1" t="inlineStr">
        <is>
          <t>d_157_h_16</t>
        </is>
      </c>
      <c r="C12546" t="n">
        <v>4557071.681839243</v>
      </c>
      <c r="D12546" t="n">
        <v>17636098.17792807</v>
      </c>
      <c r="E12546" t="n">
        <v>20850773.07248678</v>
      </c>
      <c r="F12546" t="n">
        <v>16924246.01503666</v>
      </c>
      <c r="G12546" t="n">
        <v>11314959826.14106</v>
      </c>
    </row>
    <row r="12547">
      <c r="A12547" s="5" t="n"/>
      <c r="B12547" s="1" t="inlineStr">
        <is>
          <t>d_157_h_17</t>
        </is>
      </c>
      <c r="C12547" t="n">
        <v>6080409.665891539</v>
      </c>
      <c r="D12547" t="n">
        <v>23958294.50882427</v>
      </c>
      <c r="E12547" t="n">
        <v>28409692.96033219</v>
      </c>
      <c r="F12547" t="n">
        <v>24191589.16694656</v>
      </c>
      <c r="G12547" t="n">
        <v>16793605800.41984</v>
      </c>
    </row>
    <row r="12548">
      <c r="A12548" s="5" t="n"/>
      <c r="B12548" s="1" t="inlineStr">
        <is>
          <t>d_157_h_18</t>
        </is>
      </c>
      <c r="C12548" t="n">
        <v>5746103.929450489</v>
      </c>
      <c r="D12548" t="n">
        <v>22121415.68251459</v>
      </c>
      <c r="E12548" t="n">
        <v>25890631.94254294</v>
      </c>
      <c r="F12548" t="n">
        <v>20679885.6051685</v>
      </c>
      <c r="G12548" t="n">
        <v>13650306936.01219</v>
      </c>
    </row>
    <row r="12549">
      <c r="A12549" s="5" t="n"/>
      <c r="B12549" s="1" t="inlineStr">
        <is>
          <t>d_157_h_19</t>
        </is>
      </c>
      <c r="C12549" t="n">
        <v>6590426.712428423</v>
      </c>
      <c r="D12549" t="n">
        <v>25769412.59922355</v>
      </c>
      <c r="E12549" t="n">
        <v>30384961.37073836</v>
      </c>
      <c r="F12549" t="n">
        <v>25390904.16723517</v>
      </c>
      <c r="G12549" t="n">
        <v>17309876828.12779</v>
      </c>
    </row>
    <row r="12550">
      <c r="A12550" s="5" t="n"/>
      <c r="B12550" s="1" t="inlineStr">
        <is>
          <t>d_157_h_20</t>
        </is>
      </c>
      <c r="C12550" t="n">
        <v>7549964.161790335</v>
      </c>
      <c r="D12550" t="n">
        <v>29615415.56264745</v>
      </c>
      <c r="E12550" t="n">
        <v>34676968.55037264</v>
      </c>
      <c r="F12550" t="n">
        <v>29262294.92343121</v>
      </c>
      <c r="G12550" t="n">
        <v>20203896946.81571</v>
      </c>
    </row>
    <row r="12551">
      <c r="A12551" s="5" t="n"/>
      <c r="B12551" s="1" t="inlineStr">
        <is>
          <t>d_157_h_21</t>
        </is>
      </c>
      <c r="C12551" t="n">
        <v>7288744.594169312</v>
      </c>
      <c r="D12551" t="n">
        <v>28682813.2880199</v>
      </c>
      <c r="E12551" t="n">
        <v>33592455.42504844</v>
      </c>
      <c r="F12551" t="n">
        <v>28657655.93924677</v>
      </c>
      <c r="G12551" t="n">
        <v>19773474003.25829</v>
      </c>
    </row>
    <row r="12552">
      <c r="A12552" s="5" t="n"/>
      <c r="B12552" s="1" t="inlineStr">
        <is>
          <t>d_157_h_22</t>
        </is>
      </c>
      <c r="C12552" t="n">
        <v>7151262.957425625</v>
      </c>
      <c r="D12552" t="n">
        <v>27935681.32149186</v>
      </c>
      <c r="E12552" t="n">
        <v>32638839.06297904</v>
      </c>
      <c r="F12552" t="n">
        <v>27320471.49677857</v>
      </c>
      <c r="G12552" t="n">
        <v>18566953395.16467</v>
      </c>
    </row>
    <row r="12553">
      <c r="A12553" s="5" t="n"/>
      <c r="B12553" s="1" t="inlineStr">
        <is>
          <t>d_157_h_23</t>
        </is>
      </c>
      <c r="C12553" t="n">
        <v>5575613.898241639</v>
      </c>
      <c r="D12553" t="n">
        <v>21920756.78691655</v>
      </c>
      <c r="E12553" t="n">
        <v>25675477.29725274</v>
      </c>
      <c r="F12553" t="n">
        <v>21557904.46171358</v>
      </c>
      <c r="G12553" t="n">
        <v>14700290834.67365</v>
      </c>
    </row>
    <row r="12554">
      <c r="A12554" s="5" t="n"/>
      <c r="B12554" s="1" t="inlineStr">
        <is>
          <t>d_158_h_00</t>
        </is>
      </c>
      <c r="C12554" t="n">
        <v>2918859.472497038</v>
      </c>
      <c r="D12554" t="n">
        <v>11576306.61369289</v>
      </c>
      <c r="E12554" t="n">
        <v>13582372.89851492</v>
      </c>
      <c r="F12554" t="n">
        <v>11773861.60559409</v>
      </c>
      <c r="G12554" t="n">
        <v>8237405471.903189</v>
      </c>
    </row>
    <row r="12555">
      <c r="A12555" s="5" t="n"/>
      <c r="B12555" s="1" t="inlineStr">
        <is>
          <t>d_158_h_01</t>
        </is>
      </c>
      <c r="C12555" t="n">
        <v>1244296.667197811</v>
      </c>
      <c r="D12555" t="n">
        <v>4861407.992947851</v>
      </c>
      <c r="E12555" t="n">
        <v>5682361.200341616</v>
      </c>
      <c r="F12555" t="n">
        <v>4755649.224407808</v>
      </c>
      <c r="G12555" t="n">
        <v>3237469722.747134</v>
      </c>
    </row>
    <row r="12556">
      <c r="A12556" s="5" t="n"/>
      <c r="B12556" s="1" t="inlineStr">
        <is>
          <t>d_158_h_02</t>
        </is>
      </c>
      <c r="C12556" t="n">
        <v>842145.2002552771</v>
      </c>
      <c r="D12556" t="n">
        <v>3293258.309924491</v>
      </c>
      <c r="E12556" t="n">
        <v>3867612.152342108</v>
      </c>
      <c r="F12556" t="n">
        <v>3208311.765188633</v>
      </c>
      <c r="G12556" t="n">
        <v>2159518382.787189</v>
      </c>
    </row>
    <row r="12557">
      <c r="A12557" s="5" t="n"/>
      <c r="B12557" s="1" t="inlineStr">
        <is>
          <t>d_158_h_03</t>
        </is>
      </c>
      <c r="C12557" t="n">
        <v>705992.5818830817</v>
      </c>
      <c r="D12557" t="n">
        <v>2816504.42170106</v>
      </c>
      <c r="E12557" t="n">
        <v>3292860.88880608</v>
      </c>
      <c r="F12557" t="n">
        <v>2864913.061639233</v>
      </c>
      <c r="G12557" t="n">
        <v>1997289284.954216</v>
      </c>
    </row>
    <row r="12558">
      <c r="A12558" s="5" t="n"/>
      <c r="B12558" s="1" t="inlineStr">
        <is>
          <t>d_158_h_04</t>
        </is>
      </c>
      <c r="C12558" t="n">
        <v>480956.1871630531</v>
      </c>
      <c r="D12558" t="n">
        <v>1893267.030653608</v>
      </c>
      <c r="E12558" t="n">
        <v>2199390.13419783</v>
      </c>
      <c r="F12558" t="n">
        <v>1855370.131954743</v>
      </c>
      <c r="G12558" t="n">
        <v>1262625306.055569</v>
      </c>
    </row>
    <row r="12559">
      <c r="A12559" s="5" t="n"/>
      <c r="B12559" s="1" t="inlineStr">
        <is>
          <t>d_158_h_05</t>
        </is>
      </c>
      <c r="C12559" t="n">
        <v>685258.8856263789</v>
      </c>
      <c r="D12559" t="n">
        <v>2677548.287991775</v>
      </c>
      <c r="E12559" t="n">
        <v>3139944.757060167</v>
      </c>
      <c r="F12559" t="n">
        <v>2627686.980192252</v>
      </c>
      <c r="G12559" t="n">
        <v>1799558789.395187</v>
      </c>
    </row>
    <row r="12560">
      <c r="A12560" s="5" t="n"/>
      <c r="B12560" s="1" t="inlineStr">
        <is>
          <t>d_158_h_06</t>
        </is>
      </c>
      <c r="C12560" t="n">
        <v>2090071.61869608</v>
      </c>
      <c r="D12560" t="n">
        <v>8231712.552422212</v>
      </c>
      <c r="E12560" t="n">
        <v>9680949.6922375</v>
      </c>
      <c r="F12560" t="n">
        <v>8218561.311152752</v>
      </c>
      <c r="G12560" t="n">
        <v>5664374952.19374</v>
      </c>
    </row>
    <row r="12561">
      <c r="A12561" s="5" t="n"/>
      <c r="B12561" s="1" t="inlineStr">
        <is>
          <t>d_158_h_07</t>
        </is>
      </c>
      <c r="C12561" t="n">
        <v>3694114.466256482</v>
      </c>
      <c r="D12561" t="n">
        <v>14639272.45312056</v>
      </c>
      <c r="E12561" t="n">
        <v>17133042.6725112</v>
      </c>
      <c r="F12561" t="n">
        <v>14827261.04030052</v>
      </c>
      <c r="G12561" t="n">
        <v>10379272466.21143</v>
      </c>
    </row>
    <row r="12562">
      <c r="A12562" s="5" t="n"/>
      <c r="B12562" s="1" t="inlineStr">
        <is>
          <t>d_158_h_08</t>
        </is>
      </c>
      <c r="C12562" t="n">
        <v>3782885.569776733</v>
      </c>
      <c r="D12562" t="n">
        <v>14761553.14412215</v>
      </c>
      <c r="E12562" t="n">
        <v>17381537.74928072</v>
      </c>
      <c r="F12562" t="n">
        <v>14330545.50214471</v>
      </c>
      <c r="G12562" t="n">
        <v>9530915557.357574</v>
      </c>
    </row>
    <row r="12563">
      <c r="A12563" s="5" t="n"/>
      <c r="B12563" s="1" t="inlineStr">
        <is>
          <t>d_158_h_09</t>
        </is>
      </c>
      <c r="C12563" t="n">
        <v>3943575.596638455</v>
      </c>
      <c r="D12563" t="n">
        <v>15557600.0982038</v>
      </c>
      <c r="E12563" t="n">
        <v>18240989.64844328</v>
      </c>
      <c r="F12563" t="n">
        <v>15508744.91482861</v>
      </c>
      <c r="G12563" t="n">
        <v>10770193265.25134</v>
      </c>
    </row>
    <row r="12564">
      <c r="A12564" s="5" t="n"/>
      <c r="B12564" s="1" t="inlineStr">
        <is>
          <t>d_158_h_10</t>
        </is>
      </c>
      <c r="C12564" t="n">
        <v>3490952.681192147</v>
      </c>
      <c r="D12564" t="n">
        <v>13713837.04086733</v>
      </c>
      <c r="E12564" t="n">
        <v>16152194.62575915</v>
      </c>
      <c r="F12564" t="n">
        <v>13556994.54178049</v>
      </c>
      <c r="G12564" t="n">
        <v>9297612329.098156</v>
      </c>
    </row>
    <row r="12565">
      <c r="A12565" s="5" t="n"/>
      <c r="B12565" s="1" t="inlineStr">
        <is>
          <t>d_158_h_11</t>
        </is>
      </c>
      <c r="C12565" t="n">
        <v>3373777.823561008</v>
      </c>
      <c r="D12565" t="n">
        <v>13379184.9815969</v>
      </c>
      <c r="E12565" t="n">
        <v>15737852.55014289</v>
      </c>
      <c r="F12565" t="n">
        <v>13428927.97520959</v>
      </c>
      <c r="G12565" t="n">
        <v>9306580618.444853</v>
      </c>
    </row>
    <row r="12566">
      <c r="A12566" s="5" t="n"/>
      <c r="B12566" s="1" t="inlineStr">
        <is>
          <t>d_158_h_12</t>
        </is>
      </c>
      <c r="C12566" t="n">
        <v>3334117.402238402</v>
      </c>
      <c r="D12566" t="n">
        <v>13137960.82975101</v>
      </c>
      <c r="E12566" t="n">
        <v>15339403.10118946</v>
      </c>
      <c r="F12566" t="n">
        <v>12921523.09642072</v>
      </c>
      <c r="G12566" t="n">
        <v>8865465589.575201</v>
      </c>
    </row>
    <row r="12567">
      <c r="A12567" s="5" t="n"/>
      <c r="B12567" s="1" t="inlineStr">
        <is>
          <t>d_158_h_13</t>
        </is>
      </c>
      <c r="C12567" t="n">
        <v>4527324.82005061</v>
      </c>
      <c r="D12567" t="n">
        <v>18018301.22620362</v>
      </c>
      <c r="E12567" t="n">
        <v>21114441.43975328</v>
      </c>
      <c r="F12567" t="n">
        <v>18299545.08530914</v>
      </c>
      <c r="G12567" t="n">
        <v>12741495455.9697</v>
      </c>
    </row>
    <row r="12568">
      <c r="A12568" s="5" t="n"/>
      <c r="B12568" s="1" t="inlineStr">
        <is>
          <t>d_158_h_14</t>
        </is>
      </c>
      <c r="C12568" t="n">
        <v>4042093.423884879</v>
      </c>
      <c r="D12568" t="n">
        <v>15828937.99292517</v>
      </c>
      <c r="E12568" t="n">
        <v>18497053.96998329</v>
      </c>
      <c r="F12568" t="n">
        <v>15542660.98099657</v>
      </c>
      <c r="G12568" t="n">
        <v>10601451097.4574</v>
      </c>
    </row>
    <row r="12569">
      <c r="A12569" s="5" t="n"/>
      <c r="B12569" s="1" t="inlineStr">
        <is>
          <t>d_158_h_15</t>
        </is>
      </c>
      <c r="C12569" t="n">
        <v>4731021.399771282</v>
      </c>
      <c r="D12569" t="n">
        <v>18702923.08693788</v>
      </c>
      <c r="E12569" t="n">
        <v>21943430.18348047</v>
      </c>
      <c r="F12569" t="n">
        <v>18840300.18630275</v>
      </c>
      <c r="G12569" t="n">
        <v>13059280357.07465</v>
      </c>
    </row>
    <row r="12570">
      <c r="A12570" s="5" t="n"/>
      <c r="B12570" s="1" t="inlineStr">
        <is>
          <t>d_158_h_16</t>
        </is>
      </c>
      <c r="C12570" t="n">
        <v>5253145.064431876</v>
      </c>
      <c r="D12570" t="n">
        <v>20727180.25879493</v>
      </c>
      <c r="E12570" t="n">
        <v>24427928.42015344</v>
      </c>
      <c r="F12570" t="n">
        <v>20892176.36083558</v>
      </c>
      <c r="G12570" t="n">
        <v>14529078740.05431</v>
      </c>
    </row>
    <row r="12571">
      <c r="A12571" s="5" t="n"/>
      <c r="B12571" s="1" t="inlineStr">
        <is>
          <t>d_158_h_17</t>
        </is>
      </c>
      <c r="C12571" t="n">
        <v>5508942.309657307</v>
      </c>
      <c r="D12571" t="n">
        <v>21577137.76496689</v>
      </c>
      <c r="E12571" t="n">
        <v>25418398.94174137</v>
      </c>
      <c r="F12571" t="n">
        <v>21227249.96943407</v>
      </c>
      <c r="G12571" t="n">
        <v>14542749646.68038</v>
      </c>
    </row>
    <row r="12572">
      <c r="A12572" s="5" t="n"/>
      <c r="B12572" s="1" t="inlineStr">
        <is>
          <t>d_158_h_18</t>
        </is>
      </c>
      <c r="C12572" t="n">
        <v>7471597.523505514</v>
      </c>
      <c r="D12572" t="n">
        <v>29761030.93325061</v>
      </c>
      <c r="E12572" t="n">
        <v>34845584.98112904</v>
      </c>
      <c r="F12572" t="n">
        <v>30305908.32717922</v>
      </c>
      <c r="G12572" t="n">
        <v>21202940587.90913</v>
      </c>
    </row>
    <row r="12573">
      <c r="A12573" s="5" t="n"/>
      <c r="B12573" s="1" t="inlineStr">
        <is>
          <t>d_158_h_19</t>
        </is>
      </c>
      <c r="C12573" t="n">
        <v>6016573.289786661</v>
      </c>
      <c r="D12573" t="n">
        <v>23096927.46687382</v>
      </c>
      <c r="E12573" t="n">
        <v>27096842.15355923</v>
      </c>
      <c r="F12573" t="n">
        <v>21616902.94870285</v>
      </c>
      <c r="G12573" t="n">
        <v>14352836616.79278</v>
      </c>
    </row>
    <row r="12574">
      <c r="A12574" s="5" t="n"/>
      <c r="B12574" s="1" t="inlineStr">
        <is>
          <t>d_158_h_20</t>
        </is>
      </c>
      <c r="C12574" t="n">
        <v>7968958.918107573</v>
      </c>
      <c r="D12574" t="n">
        <v>31496676.31882564</v>
      </c>
      <c r="E12574" t="n">
        <v>36791065.99673183</v>
      </c>
      <c r="F12574" t="n">
        <v>31368493.5370618</v>
      </c>
      <c r="G12574" t="n">
        <v>21673438232.60241</v>
      </c>
    </row>
    <row r="12575">
      <c r="A12575" s="5" t="n"/>
      <c r="B12575" s="1" t="inlineStr">
        <is>
          <t>d_158_h_21</t>
        </is>
      </c>
      <c r="C12575" t="n">
        <v>6550474.630171517</v>
      </c>
      <c r="D12575" t="n">
        <v>25501689.22933548</v>
      </c>
      <c r="E12575" t="n">
        <v>30094641.463258</v>
      </c>
      <c r="F12575" t="n">
        <v>24855163.71136377</v>
      </c>
      <c r="G12575" t="n">
        <v>16829336112.48553</v>
      </c>
    </row>
    <row r="12576">
      <c r="A12576" s="5" t="n"/>
      <c r="B12576" s="1" t="inlineStr">
        <is>
          <t>d_158_h_22</t>
        </is>
      </c>
      <c r="C12576" t="n">
        <v>6826609.63505516</v>
      </c>
      <c r="D12576" t="n">
        <v>26644993.86915507</v>
      </c>
      <c r="E12576" t="n">
        <v>31118954.09653306</v>
      </c>
      <c r="F12576" t="n">
        <v>25649312.93939408</v>
      </c>
      <c r="G12576" t="n">
        <v>17454324031.86662</v>
      </c>
    </row>
    <row r="12577">
      <c r="A12577" s="5" t="n"/>
      <c r="B12577" s="1" t="inlineStr">
        <is>
          <t>d_158_h_23</t>
        </is>
      </c>
      <c r="C12577" t="n">
        <v>5439877.449021388</v>
      </c>
      <c r="D12577" t="n">
        <v>21271371.64982218</v>
      </c>
      <c r="E12577" t="n">
        <v>25057753.30646002</v>
      </c>
      <c r="F12577" t="n">
        <v>20893743.21069224</v>
      </c>
      <c r="G12577" t="n">
        <v>14258277542.97262</v>
      </c>
    </row>
    <row r="12578">
      <c r="A12578" s="5" t="n"/>
      <c r="B12578" s="1" t="inlineStr">
        <is>
          <t>d_159_h_00</t>
        </is>
      </c>
      <c r="C12578" t="n">
        <v>2717867.358870722</v>
      </c>
      <c r="D12578" t="n">
        <v>10690752.27676898</v>
      </c>
      <c r="E12578" t="n">
        <v>12559787.25957454</v>
      </c>
      <c r="F12578" t="n">
        <v>10611912.80128093</v>
      </c>
      <c r="G12578" t="n">
        <v>7263578730.269724</v>
      </c>
    </row>
    <row r="12579">
      <c r="A12579" s="5" t="n"/>
      <c r="B12579" s="1" t="inlineStr">
        <is>
          <t>d_159_h_01</t>
        </is>
      </c>
      <c r="C12579" t="n">
        <v>1206417.122799021</v>
      </c>
      <c r="D12579" t="n">
        <v>4703749.95707166</v>
      </c>
      <c r="E12579" t="n">
        <v>5515478.226459689</v>
      </c>
      <c r="F12579" t="n">
        <v>4596042.388292828</v>
      </c>
      <c r="G12579" t="n">
        <v>3149190773.12514</v>
      </c>
    </row>
    <row r="12580">
      <c r="A12580" s="5" t="n"/>
      <c r="B12580" s="1" t="inlineStr">
        <is>
          <t>d_159_h_02</t>
        </is>
      </c>
      <c r="C12580" t="n">
        <v>906563.7670742801</v>
      </c>
      <c r="D12580" t="n">
        <v>3572694.479844456</v>
      </c>
      <c r="E12580" t="n">
        <v>4212816.861022759</v>
      </c>
      <c r="F12580" t="n">
        <v>3584581.022260352</v>
      </c>
      <c r="G12580" t="n">
        <v>2465799874.246931</v>
      </c>
    </row>
    <row r="12581">
      <c r="A12581" s="5" t="n"/>
      <c r="B12581" s="1" t="inlineStr">
        <is>
          <t>d_159_h_03</t>
        </is>
      </c>
      <c r="C12581" t="n">
        <v>561123.9352609293</v>
      </c>
      <c r="D12581" t="n">
        <v>2196611.152992875</v>
      </c>
      <c r="E12581" t="n">
        <v>2585364.638427583</v>
      </c>
      <c r="F12581" t="n">
        <v>2196840.797668993</v>
      </c>
      <c r="G12581" t="n">
        <v>1516580161.264325</v>
      </c>
    </row>
    <row r="12582">
      <c r="A12582" s="5" t="n"/>
      <c r="B12582" s="1" t="inlineStr">
        <is>
          <t>d_159_h_04</t>
        </is>
      </c>
      <c r="C12582" t="n">
        <v>483855.6857722929</v>
      </c>
      <c r="D12582" t="n">
        <v>1908101.947972547</v>
      </c>
      <c r="E12582" t="n">
        <v>2239324.475012043</v>
      </c>
      <c r="F12582" t="n">
        <v>1901160.741212399</v>
      </c>
      <c r="G12582" t="n">
        <v>1317647709.890345</v>
      </c>
    </row>
    <row r="12583">
      <c r="A12583" s="5" t="n"/>
      <c r="B12583" s="1" t="inlineStr">
        <is>
          <t>d_159_h_05</t>
        </is>
      </c>
      <c r="C12583" t="n">
        <v>752143.8243923704</v>
      </c>
      <c r="D12583" t="n">
        <v>2992732.075597861</v>
      </c>
      <c r="E12583" t="n">
        <v>3524912.535480984</v>
      </c>
      <c r="F12583" t="n">
        <v>3047760.98712952</v>
      </c>
      <c r="G12583" t="n">
        <v>2135363625.826308</v>
      </c>
    </row>
    <row r="12584">
      <c r="A12584" s="5" t="n"/>
      <c r="B12584" s="1" t="inlineStr">
        <is>
          <t>d_159_h_06</t>
        </is>
      </c>
      <c r="C12584" t="n">
        <v>1913345.677104604</v>
      </c>
      <c r="D12584" t="n">
        <v>7438098.509991801</v>
      </c>
      <c r="E12584" t="n">
        <v>8690408.677655198</v>
      </c>
      <c r="F12584" t="n">
        <v>7190106.714888326</v>
      </c>
      <c r="G12584" t="n">
        <v>4879332284.200435</v>
      </c>
    </row>
    <row r="12585">
      <c r="A12585" s="5" t="n"/>
      <c r="B12585" s="1" t="inlineStr">
        <is>
          <t>d_159_h_07</t>
        </is>
      </c>
      <c r="C12585" t="n">
        <v>3549473.309293799</v>
      </c>
      <c r="D12585" t="n">
        <v>14010707.91540904</v>
      </c>
      <c r="E12585" t="n">
        <v>16503298.18363798</v>
      </c>
      <c r="F12585" t="n">
        <v>14086436.13570352</v>
      </c>
      <c r="G12585" t="n">
        <v>9733321820.166842</v>
      </c>
    </row>
    <row r="12586">
      <c r="A12586" s="5" t="n"/>
      <c r="B12586" s="1" t="inlineStr">
        <is>
          <t>d_159_h_08</t>
        </is>
      </c>
      <c r="C12586" t="n">
        <v>4033280.307234712</v>
      </c>
      <c r="D12586" t="n">
        <v>15882807.53950389</v>
      </c>
      <c r="E12586" t="n">
        <v>18587635.51926971</v>
      </c>
      <c r="F12586" t="n">
        <v>15802601.79449825</v>
      </c>
      <c r="G12586" t="n">
        <v>10876740655.01138</v>
      </c>
    </row>
    <row r="12587">
      <c r="A12587" s="5" t="n"/>
      <c r="B12587" s="1" t="inlineStr">
        <is>
          <t>d_159_h_09</t>
        </is>
      </c>
      <c r="C12587" t="n">
        <v>4377089.479863978</v>
      </c>
      <c r="D12587" t="n">
        <v>17380678.03212836</v>
      </c>
      <c r="E12587" t="n">
        <v>20465617.9097267</v>
      </c>
      <c r="F12587" t="n">
        <v>17685847.64158951</v>
      </c>
      <c r="G12587" t="n">
        <v>12357289693.34427</v>
      </c>
    </row>
    <row r="12588">
      <c r="A12588" s="5" t="n"/>
      <c r="B12588" s="1" t="inlineStr">
        <is>
          <t>d_159_h_10</t>
        </is>
      </c>
      <c r="C12588" t="n">
        <v>3189708.590261332</v>
      </c>
      <c r="D12588" t="n">
        <v>12460190.90812871</v>
      </c>
      <c r="E12588" t="n">
        <v>14535649.8368784</v>
      </c>
      <c r="F12588" t="n">
        <v>12115792.3921625</v>
      </c>
      <c r="G12588" t="n">
        <v>8182618247.440445</v>
      </c>
    </row>
    <row r="12589">
      <c r="A12589" s="5" t="n"/>
      <c r="B12589" s="1" t="inlineStr">
        <is>
          <t>d_159_h_11</t>
        </is>
      </c>
      <c r="C12589" t="n">
        <v>3516607.007873645</v>
      </c>
      <c r="D12589" t="n">
        <v>13962392.86233552</v>
      </c>
      <c r="E12589" t="n">
        <v>16419019.56573121</v>
      </c>
      <c r="F12589" t="n">
        <v>14220316.63710938</v>
      </c>
      <c r="G12589" t="n">
        <v>9987443270.857826</v>
      </c>
    </row>
    <row r="12590">
      <c r="A12590" s="5" t="n"/>
      <c r="B12590" s="1" t="inlineStr">
        <is>
          <t>d_159_h_12</t>
        </is>
      </c>
      <c r="C12590" t="n">
        <v>3510645.599935654</v>
      </c>
      <c r="D12590" t="n">
        <v>13908790.93264955</v>
      </c>
      <c r="E12590" t="n">
        <v>16384069.11175623</v>
      </c>
      <c r="F12590" t="n">
        <v>13959965.67937636</v>
      </c>
      <c r="G12590" t="n">
        <v>9730949769.519224</v>
      </c>
    </row>
    <row r="12591">
      <c r="A12591" s="5" t="n"/>
      <c r="B12591" s="1" t="inlineStr">
        <is>
          <t>d_159_h_13</t>
        </is>
      </c>
      <c r="C12591" t="n">
        <v>3674388.010023105</v>
      </c>
      <c r="D12591" t="n">
        <v>14326531.30891755</v>
      </c>
      <c r="E12591" t="n">
        <v>16687378.47284455</v>
      </c>
      <c r="F12591" t="n">
        <v>13754626.14453853</v>
      </c>
      <c r="G12591" t="n">
        <v>9285664979.591003</v>
      </c>
    </row>
    <row r="12592">
      <c r="A12592" s="5" t="n"/>
      <c r="B12592" s="1" t="inlineStr">
        <is>
          <t>d_159_h_14</t>
        </is>
      </c>
      <c r="C12592" t="n">
        <v>4478787.093088191</v>
      </c>
      <c r="D12592" t="n">
        <v>17820729.68580196</v>
      </c>
      <c r="E12592" t="n">
        <v>20906362.68144334</v>
      </c>
      <c r="F12592" t="n">
        <v>18344078.67511714</v>
      </c>
      <c r="G12592" t="n">
        <v>12947467735.37629</v>
      </c>
    </row>
    <row r="12593">
      <c r="A12593" s="5" t="n"/>
      <c r="B12593" s="1" t="inlineStr">
        <is>
          <t>d_159_h_15</t>
        </is>
      </c>
      <c r="C12593" t="n">
        <v>5068875.877729648</v>
      </c>
      <c r="D12593" t="n">
        <v>20098628.38000568</v>
      </c>
      <c r="E12593" t="n">
        <v>23555703.69146292</v>
      </c>
      <c r="F12593" t="n">
        <v>20174292.94675447</v>
      </c>
      <c r="G12593" t="n">
        <v>13886425871.54173</v>
      </c>
    </row>
    <row r="12594">
      <c r="A12594" s="5" t="n"/>
      <c r="B12594" s="1" t="inlineStr">
        <is>
          <t>d_159_h_16</t>
        </is>
      </c>
      <c r="C12594" t="n">
        <v>3990942.30966728</v>
      </c>
      <c r="D12594" t="n">
        <v>15164931.91271088</v>
      </c>
      <c r="E12594" t="n">
        <v>17810363.45207329</v>
      </c>
      <c r="F12594" t="n">
        <v>13925135.67446621</v>
      </c>
      <c r="G12594" t="n">
        <v>9055409108.511536</v>
      </c>
    </row>
    <row r="12595">
      <c r="A12595" s="5" t="n"/>
      <c r="B12595" s="1" t="inlineStr">
        <is>
          <t>d_159_h_17</t>
        </is>
      </c>
      <c r="C12595" t="n">
        <v>5494377.11875592</v>
      </c>
      <c r="D12595" t="n">
        <v>21467113.22470985</v>
      </c>
      <c r="E12595" t="n">
        <v>25285683.31899401</v>
      </c>
      <c r="F12595" t="n">
        <v>21466885.55960118</v>
      </c>
      <c r="G12595" t="n">
        <v>14799416077.12409</v>
      </c>
    </row>
    <row r="12596">
      <c r="A12596" s="5" t="n"/>
      <c r="B12596" s="1" t="inlineStr">
        <is>
          <t>d_159_h_18</t>
        </is>
      </c>
      <c r="C12596" t="n">
        <v>7301023.108692012</v>
      </c>
      <c r="D12596" t="n">
        <v>28908092.2835437</v>
      </c>
      <c r="E12596" t="n">
        <v>33948622.06364027</v>
      </c>
      <c r="F12596" t="n">
        <v>29084448.57376449</v>
      </c>
      <c r="G12596" t="n">
        <v>20074029095.71961</v>
      </c>
    </row>
    <row r="12597">
      <c r="A12597" s="5" t="n"/>
      <c r="B12597" s="1" t="inlineStr">
        <is>
          <t>d_159_h_19</t>
        </is>
      </c>
      <c r="C12597" t="n">
        <v>7008571.326915</v>
      </c>
      <c r="D12597" t="n">
        <v>27508780.09296835</v>
      </c>
      <c r="E12597" t="n">
        <v>32054004.33298501</v>
      </c>
      <c r="F12597" t="n">
        <v>26923134.74075491</v>
      </c>
      <c r="G12597" t="n">
        <v>18297491992.07661</v>
      </c>
    </row>
    <row r="12598">
      <c r="A12598" s="5" t="n"/>
      <c r="B12598" s="1" t="inlineStr">
        <is>
          <t>d_159_h_20</t>
        </is>
      </c>
      <c r="C12598" t="n">
        <v>7095027.438647201</v>
      </c>
      <c r="D12598" t="n">
        <v>27714853.91033499</v>
      </c>
      <c r="E12598" t="n">
        <v>32258098.578189</v>
      </c>
      <c r="F12598" t="n">
        <v>26971469.74921365</v>
      </c>
      <c r="G12598" t="n">
        <v>18227581186.07405</v>
      </c>
    </row>
    <row r="12599">
      <c r="A12599" s="5" t="n"/>
      <c r="B12599" s="1" t="inlineStr">
        <is>
          <t>d_159_h_21</t>
        </is>
      </c>
      <c r="C12599" t="n">
        <v>6753684.690792854</v>
      </c>
      <c r="D12599" t="n">
        <v>26314278.26855889</v>
      </c>
      <c r="E12599" t="n">
        <v>30888523.01105147</v>
      </c>
      <c r="F12599" t="n">
        <v>25399893.85477331</v>
      </c>
      <c r="G12599" t="n">
        <v>17292610001.71143</v>
      </c>
    </row>
    <row r="12600">
      <c r="A12600" s="5" t="n"/>
      <c r="B12600" s="1" t="inlineStr">
        <is>
          <t>d_159_h_22</t>
        </is>
      </c>
      <c r="C12600" t="n">
        <v>7135492.195783596</v>
      </c>
      <c r="D12600" t="n">
        <v>27931592.54281498</v>
      </c>
      <c r="E12600" t="n">
        <v>32578492.69401304</v>
      </c>
      <c r="F12600" t="n">
        <v>27229210.55851892</v>
      </c>
      <c r="G12600" t="n">
        <v>18632399895.72535</v>
      </c>
    </row>
    <row r="12601">
      <c r="A12601" s="5" t="n"/>
      <c r="B12601" s="1" t="inlineStr">
        <is>
          <t>d_159_h_23</t>
        </is>
      </c>
      <c r="C12601" t="n">
        <v>5336304.952814627</v>
      </c>
      <c r="D12601" t="n">
        <v>20841891.89195981</v>
      </c>
      <c r="E12601" t="n">
        <v>24412811.19033981</v>
      </c>
      <c r="F12601" t="n">
        <v>20254838.95050727</v>
      </c>
      <c r="G12601" t="n">
        <v>13763132022.02971</v>
      </c>
    </row>
    <row r="12602">
      <c r="A12602" s="5" t="n"/>
      <c r="B12602" s="1" t="inlineStr">
        <is>
          <t>d_160_h_00</t>
        </is>
      </c>
      <c r="C12602" t="n">
        <v>2650865.286230987</v>
      </c>
      <c r="D12602" t="n">
        <v>10391010.37216378</v>
      </c>
      <c r="E12602" t="n">
        <v>12192822.95101937</v>
      </c>
      <c r="F12602" t="n">
        <v>10162790.42544279</v>
      </c>
      <c r="G12602" t="n">
        <v>6892984553.284039</v>
      </c>
    </row>
    <row r="12603">
      <c r="A12603" s="5" t="n"/>
      <c r="B12603" s="1" t="inlineStr">
        <is>
          <t>d_160_h_01</t>
        </is>
      </c>
      <c r="C12603" t="n">
        <v>1426137.594094681</v>
      </c>
      <c r="D12603" t="n">
        <v>5623075.876174053</v>
      </c>
      <c r="E12603" t="n">
        <v>6582879.383818344</v>
      </c>
      <c r="F12603" t="n">
        <v>5589472.045358047</v>
      </c>
      <c r="G12603" t="n">
        <v>3865265650.96935</v>
      </c>
    </row>
    <row r="12604">
      <c r="A12604" s="5" t="n"/>
      <c r="B12604" s="1" t="inlineStr">
        <is>
          <t>d_160_h_02</t>
        </is>
      </c>
      <c r="C12604" t="n">
        <v>826836.5044830398</v>
      </c>
      <c r="D12604" t="n">
        <v>3225885.066304649</v>
      </c>
      <c r="E12604" t="n">
        <v>3800438.934069655</v>
      </c>
      <c r="F12604" t="n">
        <v>3141312.232784012</v>
      </c>
      <c r="G12604" t="n">
        <v>2125818202.427605</v>
      </c>
    </row>
    <row r="12605">
      <c r="A12605" s="5" t="n"/>
      <c r="B12605" s="1" t="inlineStr">
        <is>
          <t>d_160_h_03</t>
        </is>
      </c>
      <c r="C12605" t="n">
        <v>674211.375498386</v>
      </c>
      <c r="D12605" t="n">
        <v>2683273.327054172</v>
      </c>
      <c r="E12605" t="n">
        <v>3150763.77767886</v>
      </c>
      <c r="F12605" t="n">
        <v>2723397.482200903</v>
      </c>
      <c r="G12605" t="n">
        <v>1891387471.764548</v>
      </c>
    </row>
    <row r="12606">
      <c r="A12606" s="5" t="n"/>
      <c r="B12606" s="1" t="inlineStr">
        <is>
          <t>d_160_h_04</t>
        </is>
      </c>
      <c r="C12606" t="n">
        <v>496970.3369138572</v>
      </c>
      <c r="D12606" t="n">
        <v>1965336.870747375</v>
      </c>
      <c r="E12606" t="n">
        <v>2294252.61971165</v>
      </c>
      <c r="F12606" t="n">
        <v>1972258.41269956</v>
      </c>
      <c r="G12606" t="n">
        <v>1375224194.519823</v>
      </c>
    </row>
    <row r="12607">
      <c r="A12607" s="5" t="n"/>
      <c r="B12607" s="1" t="inlineStr">
        <is>
          <t>d_160_h_05</t>
        </is>
      </c>
      <c r="C12607" t="n">
        <v>656257.2820030802</v>
      </c>
      <c r="D12607" t="n">
        <v>2574233.797489161</v>
      </c>
      <c r="E12607" t="n">
        <v>3034834.806941176</v>
      </c>
      <c r="F12607" t="n">
        <v>2555912.552212375</v>
      </c>
      <c r="G12607" t="n">
        <v>1755882133.137327</v>
      </c>
    </row>
    <row r="12608">
      <c r="A12608" s="5" t="n"/>
      <c r="B12608" s="1" t="inlineStr">
        <is>
          <t>d_160_h_06</t>
        </is>
      </c>
      <c r="C12608" t="n">
        <v>2030957.946779001</v>
      </c>
      <c r="D12608" t="n">
        <v>7967933.260954252</v>
      </c>
      <c r="E12608" t="n">
        <v>9360349.464215228</v>
      </c>
      <c r="F12608" t="n">
        <v>7862386.471890947</v>
      </c>
      <c r="G12608" t="n">
        <v>5419914424.900645</v>
      </c>
    </row>
    <row r="12609">
      <c r="A12609" s="5" t="n"/>
      <c r="B12609" s="1" t="inlineStr">
        <is>
          <t>d_160_h_07</t>
        </is>
      </c>
      <c r="C12609" t="n">
        <v>3142911.029667397</v>
      </c>
      <c r="D12609" t="n">
        <v>12331911.508616</v>
      </c>
      <c r="E12609" t="n">
        <v>14456662.7822863</v>
      </c>
      <c r="F12609" t="n">
        <v>12155895.85093164</v>
      </c>
      <c r="G12609" t="n">
        <v>8363199598.488378</v>
      </c>
    </row>
    <row r="12610">
      <c r="A12610" s="5" t="n"/>
      <c r="B12610" s="1" t="inlineStr">
        <is>
          <t>d_160_h_08</t>
        </is>
      </c>
      <c r="C12610" t="n">
        <v>3983404.804718138</v>
      </c>
      <c r="D12610" t="n">
        <v>15578581.72964449</v>
      </c>
      <c r="E12610" t="n">
        <v>18233157.21291253</v>
      </c>
      <c r="F12610" t="n">
        <v>15129708.69178819</v>
      </c>
      <c r="G12610" t="n">
        <v>10273733291.69409</v>
      </c>
    </row>
    <row r="12611">
      <c r="A12611" s="5" t="n"/>
      <c r="B12611" s="1" t="inlineStr">
        <is>
          <t>d_160_h_09</t>
        </is>
      </c>
      <c r="C12611" t="n">
        <v>4199758.815809755</v>
      </c>
      <c r="D12611" t="n">
        <v>16624235.19654485</v>
      </c>
      <c r="E12611" t="n">
        <v>19636030.18368183</v>
      </c>
      <c r="F12611" t="n">
        <v>16836613.86484095</v>
      </c>
      <c r="G12611" t="n">
        <v>11722159385.71397</v>
      </c>
    </row>
    <row r="12612">
      <c r="A12612" s="5" t="n"/>
      <c r="B12612" s="1" t="inlineStr">
        <is>
          <t>d_160_h_10</t>
        </is>
      </c>
      <c r="C12612" t="n">
        <v>2872950.037446495</v>
      </c>
      <c r="D12612" t="n">
        <v>11118240.31388024</v>
      </c>
      <c r="E12612" t="n">
        <v>13105074.67362476</v>
      </c>
      <c r="F12612" t="n">
        <v>10588202.62048313</v>
      </c>
      <c r="G12612" t="n">
        <v>7173140825.939877</v>
      </c>
    </row>
    <row r="12613">
      <c r="A12613" s="5" t="n"/>
      <c r="B12613" s="1" t="inlineStr">
        <is>
          <t>d_160_h_11</t>
        </is>
      </c>
      <c r="C12613" t="n">
        <v>2816687.098506539</v>
      </c>
      <c r="D12613" t="n">
        <v>10941142.97334577</v>
      </c>
      <c r="E12613" t="n">
        <v>12840672.5815212</v>
      </c>
      <c r="F12613" t="n">
        <v>10494063.60621292</v>
      </c>
      <c r="G12613" t="n">
        <v>7020849188.834096</v>
      </c>
    </row>
    <row r="12614">
      <c r="A12614" s="5" t="n"/>
      <c r="B12614" s="1" t="inlineStr">
        <is>
          <t>d_160_h_12</t>
        </is>
      </c>
      <c r="C12614" t="n">
        <v>3198955.853739557</v>
      </c>
      <c r="D12614" t="n">
        <v>12535501.6865611</v>
      </c>
      <c r="E12614" t="n">
        <v>14653645.18554602</v>
      </c>
      <c r="F12614" t="n">
        <v>12299301.77706234</v>
      </c>
      <c r="G12614" t="n">
        <v>8481371729.710531</v>
      </c>
    </row>
    <row r="12615">
      <c r="A12615" s="5" t="n"/>
      <c r="B12615" s="1" t="inlineStr">
        <is>
          <t>d_160_h_13</t>
        </is>
      </c>
      <c r="C12615" t="n">
        <v>3919321.23980426</v>
      </c>
      <c r="D12615" t="n">
        <v>15402426.02321338</v>
      </c>
      <c r="E12615" t="n">
        <v>18110011.35932825</v>
      </c>
      <c r="F12615" t="n">
        <v>15082892.92176435</v>
      </c>
      <c r="G12615" t="n">
        <v>10286670666.79071</v>
      </c>
    </row>
    <row r="12616">
      <c r="A12616" s="5" t="n"/>
      <c r="B12616" s="1" t="inlineStr">
        <is>
          <t>d_160_h_14</t>
        </is>
      </c>
      <c r="C12616" t="n">
        <v>4674792.607798315</v>
      </c>
      <c r="D12616" t="n">
        <v>18709588.86022449</v>
      </c>
      <c r="E12616" t="n">
        <v>21951051.86884734</v>
      </c>
      <c r="F12616" t="n">
        <v>19291615.15579489</v>
      </c>
      <c r="G12616" t="n">
        <v>13684905749.85381</v>
      </c>
    </row>
    <row r="12617">
      <c r="A12617" s="5" t="n"/>
      <c r="B12617" s="1" t="inlineStr">
        <is>
          <t>d_160_h_15</t>
        </is>
      </c>
      <c r="C12617" t="n">
        <v>4035518.24760739</v>
      </c>
      <c r="D12617" t="n">
        <v>15679463.05535986</v>
      </c>
      <c r="E12617" t="n">
        <v>18420560.1771761</v>
      </c>
      <c r="F12617" t="n">
        <v>15205551.42362459</v>
      </c>
      <c r="G12617" t="n">
        <v>10311935515.22618</v>
      </c>
    </row>
    <row r="12618">
      <c r="A12618" s="5" t="n"/>
      <c r="B12618" s="1" t="inlineStr">
        <is>
          <t>d_160_h_16</t>
        </is>
      </c>
      <c r="C12618" t="n">
        <v>4581958.333116601</v>
      </c>
      <c r="D12618" t="n">
        <v>17807333.35538084</v>
      </c>
      <c r="E12618" t="n">
        <v>20799488.4423789</v>
      </c>
      <c r="F12618" t="n">
        <v>17208112.82207524</v>
      </c>
      <c r="G12618" t="n">
        <v>11684071090.23194</v>
      </c>
    </row>
    <row r="12619">
      <c r="A12619" s="5" t="n"/>
      <c r="B12619" s="1" t="inlineStr">
        <is>
          <t>d_160_h_17</t>
        </is>
      </c>
      <c r="C12619" t="n">
        <v>5843273.653436984</v>
      </c>
      <c r="D12619" t="n">
        <v>22872815.69275496</v>
      </c>
      <c r="E12619" t="n">
        <v>27068213.20305819</v>
      </c>
      <c r="F12619" t="n">
        <v>22829306.61186775</v>
      </c>
      <c r="G12619" t="n">
        <v>15787811210.76329</v>
      </c>
    </row>
    <row r="12620">
      <c r="A12620" s="5" t="n"/>
      <c r="B12620" s="1" t="inlineStr">
        <is>
          <t>d_160_h_18</t>
        </is>
      </c>
      <c r="C12620" t="n">
        <v>6186374.539030983</v>
      </c>
      <c r="D12620" t="n">
        <v>24154411.75223058</v>
      </c>
      <c r="E12620" t="n">
        <v>28096780.27555118</v>
      </c>
      <c r="F12620" t="n">
        <v>23276735.70705151</v>
      </c>
      <c r="G12620" t="n">
        <v>15741986086.10868</v>
      </c>
    </row>
    <row r="12621">
      <c r="A12621" s="5" t="n"/>
      <c r="B12621" s="1" t="inlineStr">
        <is>
          <t>d_160_h_19</t>
        </is>
      </c>
      <c r="C12621" t="n">
        <v>7118505.027622282</v>
      </c>
      <c r="D12621" t="n">
        <v>27928654.30183705</v>
      </c>
      <c r="E12621" t="n">
        <v>32695835.48349908</v>
      </c>
      <c r="F12621" t="n">
        <v>27557048.43116859</v>
      </c>
      <c r="G12621" t="n">
        <v>18971167637.3948</v>
      </c>
    </row>
    <row r="12622">
      <c r="A12622" s="5" t="n"/>
      <c r="B12622" s="1" t="inlineStr">
        <is>
          <t>d_160_h_20</t>
        </is>
      </c>
      <c r="C12622" t="n">
        <v>8103630.0220498</v>
      </c>
      <c r="D12622" t="n">
        <v>32044057.7542202</v>
      </c>
      <c r="E12622" t="n">
        <v>37516504.93005395</v>
      </c>
      <c r="F12622" t="n">
        <v>32435526.64196589</v>
      </c>
      <c r="G12622" t="n">
        <v>22472516358.81889</v>
      </c>
    </row>
    <row r="12623">
      <c r="A12623" s="5" t="n"/>
      <c r="B12623" s="1" t="inlineStr">
        <is>
          <t>d_160_h_21</t>
        </is>
      </c>
      <c r="C12623" t="n">
        <v>7378408.631527154</v>
      </c>
      <c r="D12623" t="n">
        <v>29143312.35932633</v>
      </c>
      <c r="E12623" t="n">
        <v>34340175.26337035</v>
      </c>
      <c r="F12623" t="n">
        <v>29399530.63123489</v>
      </c>
      <c r="G12623" t="n">
        <v>20423463550.19522</v>
      </c>
    </row>
    <row r="12624">
      <c r="A12624" s="5" t="n"/>
      <c r="B12624" s="1" t="inlineStr">
        <is>
          <t>d_160_h_22</t>
        </is>
      </c>
      <c r="C12624" t="n">
        <v>5444266.115079307</v>
      </c>
      <c r="D12624" t="n">
        <v>20681368.12722445</v>
      </c>
      <c r="E12624" t="n">
        <v>23890880.9715847</v>
      </c>
      <c r="F12624" t="n">
        <v>18346223.18531223</v>
      </c>
      <c r="G12624" t="n">
        <v>11527474816.25253</v>
      </c>
    </row>
    <row r="12625">
      <c r="A12625" s="5" t="n"/>
      <c r="B12625" s="1" t="inlineStr">
        <is>
          <t>d_160_h_23</t>
        </is>
      </c>
      <c r="C12625" t="n">
        <v>5390423.338839262</v>
      </c>
      <c r="D12625" t="n">
        <v>20964053.2707756</v>
      </c>
      <c r="E12625" t="n">
        <v>24520636.03375908</v>
      </c>
      <c r="F12625" t="n">
        <v>20373227.38976213</v>
      </c>
      <c r="G12625" t="n">
        <v>13805044580.77367</v>
      </c>
    </row>
    <row r="12626">
      <c r="A12626" s="5" t="n"/>
      <c r="B12626" s="1" t="inlineStr">
        <is>
          <t>d_161_h_00</t>
        </is>
      </c>
      <c r="C12626" t="n">
        <v>2559774.942416045</v>
      </c>
      <c r="D12626" t="n">
        <v>10016005.89117067</v>
      </c>
      <c r="E12626" t="n">
        <v>11725282.29563851</v>
      </c>
      <c r="F12626" t="n">
        <v>9726764.204559727</v>
      </c>
      <c r="G12626" t="n">
        <v>6657829321.933199</v>
      </c>
    </row>
    <row r="12627">
      <c r="A12627" s="5" t="n"/>
      <c r="B12627" s="1" t="inlineStr">
        <is>
          <t>d_161_h_01</t>
        </is>
      </c>
      <c r="C12627" t="n">
        <v>1447182.43003856</v>
      </c>
      <c r="D12627" t="n">
        <v>5741190.784799725</v>
      </c>
      <c r="E12627" t="n">
        <v>6716640.334616418</v>
      </c>
      <c r="F12627" t="n">
        <v>5791773.620658834</v>
      </c>
      <c r="G12627" t="n">
        <v>4017590383.273922</v>
      </c>
    </row>
    <row r="12628">
      <c r="A12628" s="5" t="n"/>
      <c r="B12628" s="1" t="inlineStr">
        <is>
          <t>d_161_h_02</t>
        </is>
      </c>
      <c r="C12628" t="n">
        <v>915915.8442970508</v>
      </c>
      <c r="D12628" t="n">
        <v>3608003.599521185</v>
      </c>
      <c r="E12628" t="n">
        <v>4260201.722867151</v>
      </c>
      <c r="F12628" t="n">
        <v>3589076.619130422</v>
      </c>
      <c r="G12628" t="n">
        <v>2464684287.859089</v>
      </c>
    </row>
    <row r="12629">
      <c r="A12629" s="5" t="n"/>
      <c r="B12629" s="1" t="inlineStr">
        <is>
          <t>d_161_h_03</t>
        </is>
      </c>
      <c r="C12629" t="n">
        <v>575270.0143801932</v>
      </c>
      <c r="D12629" t="n">
        <v>2256963.598917781</v>
      </c>
      <c r="E12629" t="n">
        <v>2653781.813094208</v>
      </c>
      <c r="F12629" t="n">
        <v>2234051.443976095</v>
      </c>
      <c r="G12629" t="n">
        <v>1543925969.834463</v>
      </c>
    </row>
    <row r="12630">
      <c r="A12630" s="5" t="n"/>
      <c r="B12630" s="1" t="inlineStr">
        <is>
          <t>d_161_h_04</t>
        </is>
      </c>
      <c r="C12630" t="n">
        <v>431353.9638909884</v>
      </c>
      <c r="D12630" t="n">
        <v>1683099.313755629</v>
      </c>
      <c r="E12630" t="n">
        <v>1969702.605424823</v>
      </c>
      <c r="F12630" t="n">
        <v>1630705.122826082</v>
      </c>
      <c r="G12630" t="n">
        <v>1106769340.897873</v>
      </c>
    </row>
    <row r="12631">
      <c r="A12631" s="5" t="n"/>
      <c r="B12631" s="1" t="inlineStr">
        <is>
          <t>d_161_h_05</t>
        </is>
      </c>
      <c r="C12631" t="n">
        <v>706390.4801996897</v>
      </c>
      <c r="D12631" t="n">
        <v>2785859.424848503</v>
      </c>
      <c r="E12631" t="n">
        <v>3268249.821783565</v>
      </c>
      <c r="F12631" t="n">
        <v>2803805.250055681</v>
      </c>
      <c r="G12631" t="n">
        <v>1938778454.1226</v>
      </c>
    </row>
    <row r="12632">
      <c r="A12632" s="5" t="n"/>
      <c r="B12632" s="1" t="inlineStr">
        <is>
          <t>d_161_h_06</t>
        </is>
      </c>
      <c r="C12632" t="n">
        <v>2204184.909573933</v>
      </c>
      <c r="D12632" t="n">
        <v>8720365.075972306</v>
      </c>
      <c r="E12632" t="n">
        <v>10243349.20290989</v>
      </c>
      <c r="F12632" t="n">
        <v>8783031.139402485</v>
      </c>
      <c r="G12632" t="n">
        <v>6084548970.642161</v>
      </c>
    </row>
    <row r="12633">
      <c r="A12633" s="5" t="n"/>
      <c r="B12633" s="1" t="inlineStr">
        <is>
          <t>d_161_h_07</t>
        </is>
      </c>
      <c r="C12633" t="n">
        <v>3713684.458348115</v>
      </c>
      <c r="D12633" t="n">
        <v>14693073.2449561</v>
      </c>
      <c r="E12633" t="n">
        <v>17160450.6681247</v>
      </c>
      <c r="F12633" t="n">
        <v>14705214.16882461</v>
      </c>
      <c r="G12633" t="n">
        <v>10194476903.93242</v>
      </c>
    </row>
    <row r="12634">
      <c r="A12634" s="5" t="n"/>
      <c r="B12634" s="1" t="inlineStr">
        <is>
          <t>d_161_h_08</t>
        </is>
      </c>
      <c r="C12634" t="n">
        <v>4390900.336906319</v>
      </c>
      <c r="D12634" t="n">
        <v>17454045.92318168</v>
      </c>
      <c r="E12634" t="n">
        <v>20618853.2326243</v>
      </c>
      <c r="F12634" t="n">
        <v>17803557.46468685</v>
      </c>
      <c r="G12634" t="n">
        <v>12411807231.38515</v>
      </c>
    </row>
    <row r="12635">
      <c r="A12635" s="5" t="n"/>
      <c r="B12635" s="1" t="inlineStr">
        <is>
          <t>d_161_h_09</t>
        </is>
      </c>
      <c r="C12635" t="n">
        <v>4196366.095314137</v>
      </c>
      <c r="D12635" t="n">
        <v>16549127.38621871</v>
      </c>
      <c r="E12635" t="n">
        <v>19427481.0284947</v>
      </c>
      <c r="F12635" t="n">
        <v>16710791.54615506</v>
      </c>
      <c r="G12635" t="n">
        <v>11675605728.53999</v>
      </c>
    </row>
    <row r="12636">
      <c r="A12636" s="5" t="n"/>
      <c r="B12636" s="1" t="inlineStr">
        <is>
          <t>d_161_h_10</t>
        </is>
      </c>
      <c r="C12636" t="n">
        <v>2863696.45892184</v>
      </c>
      <c r="D12636" t="n">
        <v>11037601.72778326</v>
      </c>
      <c r="E12636" t="n">
        <v>12972518.05414805</v>
      </c>
      <c r="F12636" t="n">
        <v>10490125.85227961</v>
      </c>
      <c r="G12636" t="n">
        <v>7044467473.04158</v>
      </c>
    </row>
    <row r="12637">
      <c r="A12637" s="5" t="n"/>
      <c r="B12637" s="1" t="inlineStr">
        <is>
          <t>d_161_h_11</t>
        </is>
      </c>
      <c r="C12637" t="n">
        <v>3230213.59569942</v>
      </c>
      <c r="D12637" t="n">
        <v>12784858.46445058</v>
      </c>
      <c r="E12637" t="n">
        <v>15026250.2689554</v>
      </c>
      <c r="F12637" t="n">
        <v>12869320.08591236</v>
      </c>
      <c r="G12637" t="n">
        <v>8894055500.539757</v>
      </c>
    </row>
    <row r="12638">
      <c r="A12638" s="5" t="n"/>
      <c r="B12638" s="1" t="inlineStr">
        <is>
          <t>d_161_h_12</t>
        </is>
      </c>
      <c r="C12638" t="n">
        <v>3391711.000860813</v>
      </c>
      <c r="D12638" t="n">
        <v>13387602.5669516</v>
      </c>
      <c r="E12638" t="n">
        <v>15808274.80258025</v>
      </c>
      <c r="F12638" t="n">
        <v>13439720.05386731</v>
      </c>
      <c r="G12638" t="n">
        <v>9361343814.717533</v>
      </c>
    </row>
    <row r="12639">
      <c r="A12639" s="5" t="n"/>
      <c r="B12639" s="1" t="inlineStr">
        <is>
          <t>d_161_h_13</t>
        </is>
      </c>
      <c r="C12639" t="n">
        <v>3748274.812982102</v>
      </c>
      <c r="D12639" t="n">
        <v>14694342.29476618</v>
      </c>
      <c r="E12639" t="n">
        <v>17126830.58171238</v>
      </c>
      <c r="F12639" t="n">
        <v>14466902.0254433</v>
      </c>
      <c r="G12639" t="n">
        <v>9896227438.502693</v>
      </c>
    </row>
    <row r="12640">
      <c r="A12640" s="5" t="n"/>
      <c r="B12640" s="1" t="inlineStr">
        <is>
          <t>d_161_h_14</t>
        </is>
      </c>
      <c r="C12640" t="n">
        <v>4043301.029500286</v>
      </c>
      <c r="D12640" t="n">
        <v>15934231.36459091</v>
      </c>
      <c r="E12640" t="n">
        <v>18749184.15043514</v>
      </c>
      <c r="F12640" t="n">
        <v>15906655.32695538</v>
      </c>
      <c r="G12640" t="n">
        <v>10947399861.21218</v>
      </c>
    </row>
    <row r="12641">
      <c r="A12641" s="5" t="n"/>
      <c r="B12641" s="1" t="inlineStr">
        <is>
          <t>d_161_h_15</t>
        </is>
      </c>
      <c r="C12641" t="n">
        <v>4657731.203414808</v>
      </c>
      <c r="D12641" t="n">
        <v>18318899.41079202</v>
      </c>
      <c r="E12641" t="n">
        <v>21511727.90960068</v>
      </c>
      <c r="F12641" t="n">
        <v>18342095.55616786</v>
      </c>
      <c r="G12641" t="n">
        <v>12699152163.30053</v>
      </c>
    </row>
    <row r="12642">
      <c r="A12642" s="5" t="n"/>
      <c r="B12642" s="1" t="inlineStr">
        <is>
          <t>d_161_h_16</t>
        </is>
      </c>
      <c r="C12642" t="n">
        <v>5066207.688440205</v>
      </c>
      <c r="D12642" t="n">
        <v>19876145.21774848</v>
      </c>
      <c r="E12642" t="n">
        <v>23442745.46694208</v>
      </c>
      <c r="F12642" t="n">
        <v>19740835.64320471</v>
      </c>
      <c r="G12642" t="n">
        <v>13590630456.13237</v>
      </c>
    </row>
    <row r="12643">
      <c r="A12643" s="5" t="n"/>
      <c r="B12643" s="1" t="inlineStr">
        <is>
          <t>d_161_h_17</t>
        </is>
      </c>
      <c r="C12643" t="n">
        <v>6396535.713564887</v>
      </c>
      <c r="D12643" t="n">
        <v>25240243.61336227</v>
      </c>
      <c r="E12643" t="n">
        <v>29705508.93094043</v>
      </c>
      <c r="F12643" t="n">
        <v>25232984.63552707</v>
      </c>
      <c r="G12643" t="n">
        <v>17433305641.37529</v>
      </c>
    </row>
    <row r="12644">
      <c r="A12644" s="5" t="n"/>
      <c r="B12644" s="1" t="inlineStr">
        <is>
          <t>d_161_h_18</t>
        </is>
      </c>
      <c r="C12644" t="n">
        <v>5808499.298638442</v>
      </c>
      <c r="D12644" t="n">
        <v>22449999.4157165</v>
      </c>
      <c r="E12644" t="n">
        <v>26247761.10999384</v>
      </c>
      <c r="F12644" t="n">
        <v>21182904.04485803</v>
      </c>
      <c r="G12644" t="n">
        <v>14230888782.89933</v>
      </c>
    </row>
    <row r="12645">
      <c r="A12645" s="5" t="n"/>
      <c r="B12645" s="1" t="inlineStr">
        <is>
          <t>d_161_h_19</t>
        </is>
      </c>
      <c r="C12645" t="n">
        <v>6863808.508509954</v>
      </c>
      <c r="D12645" t="n">
        <v>26905933.12391753</v>
      </c>
      <c r="E12645" t="n">
        <v>31442791.26458434</v>
      </c>
      <c r="F12645" t="n">
        <v>26377642.68554156</v>
      </c>
      <c r="G12645" t="n">
        <v>18005538997.66257</v>
      </c>
    </row>
    <row r="12646">
      <c r="A12646" s="5" t="n"/>
      <c r="B12646" s="1" t="inlineStr">
        <is>
          <t>d_161_h_20</t>
        </is>
      </c>
      <c r="C12646" t="n">
        <v>6861980.365537226</v>
      </c>
      <c r="D12646" t="n">
        <v>26548873.1254028</v>
      </c>
      <c r="E12646" t="n">
        <v>31141402.45797966</v>
      </c>
      <c r="F12646" t="n">
        <v>25487914.76912822</v>
      </c>
      <c r="G12646" t="n">
        <v>17180375092.15184</v>
      </c>
    </row>
    <row r="12647">
      <c r="A12647" s="5" t="n"/>
      <c r="B12647" s="1" t="inlineStr">
        <is>
          <t>d_161_h_21</t>
        </is>
      </c>
      <c r="C12647" t="n">
        <v>6945301.828475138</v>
      </c>
      <c r="D12647" t="n">
        <v>27284207.02607881</v>
      </c>
      <c r="E12647" t="n">
        <v>31731692.37573361</v>
      </c>
      <c r="F12647" t="n">
        <v>26911365.52158159</v>
      </c>
      <c r="G12647" t="n">
        <v>18512477891.33038</v>
      </c>
    </row>
    <row r="12648">
      <c r="A12648" s="5" t="n"/>
      <c r="B12648" s="1" t="inlineStr">
        <is>
          <t>d_161_h_22</t>
        </is>
      </c>
      <c r="C12648" t="n">
        <v>5640505.821456255</v>
      </c>
      <c r="D12648" t="n">
        <v>21506496.02599846</v>
      </c>
      <c r="E12648" t="n">
        <v>25122129.38649243</v>
      </c>
      <c r="F12648" t="n">
        <v>19717563.23805276</v>
      </c>
      <c r="G12648" t="n">
        <v>12776658575.2746</v>
      </c>
    </row>
    <row r="12649">
      <c r="A12649" s="5" t="n"/>
      <c r="B12649" s="1" t="inlineStr">
        <is>
          <t>d_161_h_23</t>
        </is>
      </c>
      <c r="C12649" t="n">
        <v>6008184.137702296</v>
      </c>
      <c r="D12649" t="n">
        <v>23730546.43435454</v>
      </c>
      <c r="E12649" t="n">
        <v>27811078.31391881</v>
      </c>
      <c r="F12649" t="n">
        <v>23645701.01297705</v>
      </c>
      <c r="G12649" t="n">
        <v>16391397172.68917</v>
      </c>
    </row>
    <row r="12650">
      <c r="A12650" s="5" t="n"/>
      <c r="B12650" s="1" t="inlineStr">
        <is>
          <t>d_162_h_00</t>
        </is>
      </c>
      <c r="C12650" t="n">
        <v>2821522.011592395</v>
      </c>
      <c r="D12650" t="n">
        <v>11047581.282745</v>
      </c>
      <c r="E12650" t="n">
        <v>13062181.54733</v>
      </c>
      <c r="F12650" t="n">
        <v>10871708.42510279</v>
      </c>
      <c r="G12650" t="n">
        <v>7441268796.353359</v>
      </c>
    </row>
    <row r="12651">
      <c r="A12651" s="5" t="n"/>
      <c r="B12651" s="1" t="inlineStr">
        <is>
          <t>d_162_h_01</t>
        </is>
      </c>
      <c r="C12651" t="n">
        <v>1260470.638414857</v>
      </c>
      <c r="D12651" t="n">
        <v>4906096.656655663</v>
      </c>
      <c r="E12651" t="n">
        <v>5765675.999713125</v>
      </c>
      <c r="F12651" t="n">
        <v>4726452.397133506</v>
      </c>
      <c r="G12651" t="n">
        <v>3213998908.780984</v>
      </c>
    </row>
    <row r="12652">
      <c r="A12652" s="5" t="n"/>
      <c r="B12652" s="1" t="inlineStr">
        <is>
          <t>d_162_h_02</t>
        </is>
      </c>
      <c r="C12652" t="n">
        <v>878027.7410935981</v>
      </c>
      <c r="D12652" t="n">
        <v>3447819.365389276</v>
      </c>
      <c r="E12652" t="n">
        <v>4021486.537487962</v>
      </c>
      <c r="F12652" t="n">
        <v>3335880.847610902</v>
      </c>
      <c r="G12652" t="n">
        <v>2245284722.435496</v>
      </c>
    </row>
    <row r="12653">
      <c r="A12653" s="5" t="n"/>
      <c r="B12653" s="1" t="inlineStr">
        <is>
          <t>d_162_h_03</t>
        </is>
      </c>
      <c r="C12653" t="n">
        <v>658998.2486890503</v>
      </c>
      <c r="D12653" t="n">
        <v>2616274.5296666</v>
      </c>
      <c r="E12653" t="n">
        <v>3060597.468310902</v>
      </c>
      <c r="F12653" t="n">
        <v>2650995.060988763</v>
      </c>
      <c r="G12653" t="n">
        <v>1857657346.973791</v>
      </c>
    </row>
    <row r="12654">
      <c r="A12654" s="5" t="n"/>
      <c r="B12654" s="1" t="inlineStr">
        <is>
          <t>d_162_h_04</t>
        </is>
      </c>
      <c r="C12654" t="n">
        <v>441718.5494263702</v>
      </c>
      <c r="D12654" t="n">
        <v>1713410.22059958</v>
      </c>
      <c r="E12654" t="n">
        <v>2005792.304067494</v>
      </c>
      <c r="F12654" t="n">
        <v>1624255.055923136</v>
      </c>
      <c r="G12654" t="n">
        <v>1080845027.216572</v>
      </c>
    </row>
    <row r="12655">
      <c r="A12655" s="5" t="n"/>
      <c r="B12655" s="1" t="inlineStr">
        <is>
          <t>d_162_h_05</t>
        </is>
      </c>
      <c r="C12655" t="n">
        <v>593827.7445668813</v>
      </c>
      <c r="D12655" t="n">
        <v>2293111.111609998</v>
      </c>
      <c r="E12655" t="n">
        <v>2686443.949361568</v>
      </c>
      <c r="F12655" t="n">
        <v>2171770.550936103</v>
      </c>
      <c r="G12655" t="n">
        <v>1437024205.646592</v>
      </c>
    </row>
    <row r="12656">
      <c r="A12656" s="5" t="n"/>
      <c r="B12656" s="1" t="inlineStr">
        <is>
          <t>d_162_h_06</t>
        </is>
      </c>
      <c r="C12656" t="n">
        <v>2013707.916036041</v>
      </c>
      <c r="D12656" t="n">
        <v>7924030.079661421</v>
      </c>
      <c r="E12656" t="n">
        <v>9291548.148657219</v>
      </c>
      <c r="F12656" t="n">
        <v>7946823.816201542</v>
      </c>
      <c r="G12656" t="n">
        <v>5505549199.890356</v>
      </c>
    </row>
    <row r="12657">
      <c r="A12657" s="5" t="n"/>
      <c r="B12657" s="1" t="inlineStr">
        <is>
          <t>d_162_h_07</t>
        </is>
      </c>
      <c r="C12657" t="n">
        <v>3581510.72060447</v>
      </c>
      <c r="D12657" t="n">
        <v>14158119.53610323</v>
      </c>
      <c r="E12657" t="n">
        <v>16694949.02393366</v>
      </c>
      <c r="F12657" t="n">
        <v>14300187.48943591</v>
      </c>
      <c r="G12657" t="n">
        <v>10023009840.17121</v>
      </c>
    </row>
    <row r="12658">
      <c r="A12658" s="5" t="n"/>
      <c r="B12658" s="1" t="inlineStr">
        <is>
          <t>d_162_h_08</t>
        </is>
      </c>
      <c r="C12658" t="n">
        <v>3944754.911537265</v>
      </c>
      <c r="D12658" t="n">
        <v>15472663.96196819</v>
      </c>
      <c r="E12658" t="n">
        <v>18221360.93180562</v>
      </c>
      <c r="F12658" t="n">
        <v>15407216.81508893</v>
      </c>
      <c r="G12658" t="n">
        <v>10617921224.17005</v>
      </c>
    </row>
    <row r="12659">
      <c r="A12659" s="5" t="n"/>
      <c r="B12659" s="1" t="inlineStr">
        <is>
          <t>d_162_h_09</t>
        </is>
      </c>
      <c r="C12659" t="n">
        <v>3957593.558665366</v>
      </c>
      <c r="D12659" t="n">
        <v>15626446.96754997</v>
      </c>
      <c r="E12659" t="n">
        <v>18275129.68905539</v>
      </c>
      <c r="F12659" t="n">
        <v>15662628.74703396</v>
      </c>
      <c r="G12659" t="n">
        <v>10836500873.40519</v>
      </c>
    </row>
    <row r="12660">
      <c r="A12660" s="5" t="n"/>
      <c r="B12660" s="1" t="inlineStr">
        <is>
          <t>d_162_h_10</t>
        </is>
      </c>
      <c r="C12660" t="n">
        <v>3169096.969637998</v>
      </c>
      <c r="D12660" t="n">
        <v>12445172.62282446</v>
      </c>
      <c r="E12660" t="n">
        <v>14517417.98354246</v>
      </c>
      <c r="F12660" t="n">
        <v>12179592.34598203</v>
      </c>
      <c r="G12660" t="n">
        <v>8296946461.81691</v>
      </c>
    </row>
    <row r="12661">
      <c r="A12661" s="5" t="n"/>
      <c r="B12661" s="1" t="inlineStr">
        <is>
          <t>d_162_h_11</t>
        </is>
      </c>
      <c r="C12661" t="n">
        <v>3005758.710134</v>
      </c>
      <c r="D12661" t="n">
        <v>11738772.25171161</v>
      </c>
      <c r="E12661" t="n">
        <v>13776747.13722153</v>
      </c>
      <c r="F12661" t="n">
        <v>11368133.55251309</v>
      </c>
      <c r="G12661" t="n">
        <v>7730254043.70989</v>
      </c>
    </row>
    <row r="12662">
      <c r="A12662" s="5" t="n"/>
      <c r="B12662" s="1" t="inlineStr">
        <is>
          <t>d_162_h_12</t>
        </is>
      </c>
      <c r="C12662" t="n">
        <v>3463493.688161085</v>
      </c>
      <c r="D12662" t="n">
        <v>13702126.63345336</v>
      </c>
      <c r="E12662" t="n">
        <v>15999061.89469681</v>
      </c>
      <c r="F12662" t="n">
        <v>13804749.60012077</v>
      </c>
      <c r="G12662" t="n">
        <v>9604315066.339809</v>
      </c>
    </row>
    <row r="12663">
      <c r="A12663" s="5" t="n"/>
      <c r="B12663" s="1" t="inlineStr">
        <is>
          <t>d_162_h_13</t>
        </is>
      </c>
      <c r="C12663" t="n">
        <v>3218988.141150064</v>
      </c>
      <c r="D12663" t="n">
        <v>12391439.48943635</v>
      </c>
      <c r="E12663" t="n">
        <v>14551338.99507879</v>
      </c>
      <c r="F12663" t="n">
        <v>11573206.75461375</v>
      </c>
      <c r="G12663" t="n">
        <v>7611391457.67138</v>
      </c>
    </row>
    <row r="12664">
      <c r="A12664" s="5" t="n"/>
      <c r="B12664" s="1" t="inlineStr">
        <is>
          <t>d_162_h_14</t>
        </is>
      </c>
      <c r="C12664" t="n">
        <v>4432066.238647849</v>
      </c>
      <c r="D12664" t="n">
        <v>17595355.00072005</v>
      </c>
      <c r="E12664" t="n">
        <v>20637295.63428673</v>
      </c>
      <c r="F12664" t="n">
        <v>17948963.57677497</v>
      </c>
      <c r="G12664" t="n">
        <v>12486004614.00912</v>
      </c>
    </row>
    <row r="12665">
      <c r="A12665" s="5" t="n"/>
      <c r="B12665" s="1" t="inlineStr">
        <is>
          <t>d_162_h_15</t>
        </is>
      </c>
      <c r="C12665" t="n">
        <v>4950710.14907842</v>
      </c>
      <c r="D12665" t="n">
        <v>19628416.85110948</v>
      </c>
      <c r="E12665" t="n">
        <v>23074073.7419177</v>
      </c>
      <c r="F12665" t="n">
        <v>19671287.47458641</v>
      </c>
      <c r="G12665" t="n">
        <v>13706710115.31875</v>
      </c>
    </row>
    <row r="12666">
      <c r="A12666" s="5" t="n"/>
      <c r="B12666" s="1" t="inlineStr">
        <is>
          <t>d_162_h_16</t>
        </is>
      </c>
      <c r="C12666" t="n">
        <v>5403214.459638793</v>
      </c>
      <c r="D12666" t="n">
        <v>21316532.81516389</v>
      </c>
      <c r="E12666" t="n">
        <v>25085738.40248306</v>
      </c>
      <c r="F12666" t="n">
        <v>21265571.04597032</v>
      </c>
      <c r="G12666" t="n">
        <v>14591259005.9905</v>
      </c>
    </row>
    <row r="12667">
      <c r="A12667" s="5" t="n"/>
      <c r="B12667" s="1" t="inlineStr">
        <is>
          <t>d_162_h_17</t>
        </is>
      </c>
      <c r="C12667" t="n">
        <v>5879271.936133329</v>
      </c>
      <c r="D12667" t="n">
        <v>23114829.18845055</v>
      </c>
      <c r="E12667" t="n">
        <v>26934020.00838061</v>
      </c>
      <c r="F12667" t="n">
        <v>22744853.36852356</v>
      </c>
      <c r="G12667" t="n">
        <v>15630473871.59234</v>
      </c>
    </row>
    <row r="12668">
      <c r="A12668" s="5" t="n"/>
      <c r="B12668" s="1" t="inlineStr">
        <is>
          <t>d_162_h_18</t>
        </is>
      </c>
      <c r="C12668" t="n">
        <v>6356274.11250798</v>
      </c>
      <c r="D12668" t="n">
        <v>24956646.58946278</v>
      </c>
      <c r="E12668" t="n">
        <v>29141242.67328916</v>
      </c>
      <c r="F12668" t="n">
        <v>24469142.17856108</v>
      </c>
      <c r="G12668" t="n">
        <v>16714290742.28707</v>
      </c>
    </row>
    <row r="12669">
      <c r="A12669" s="5" t="n"/>
      <c r="B12669" s="1" t="inlineStr">
        <is>
          <t>d_162_h_19</t>
        </is>
      </c>
      <c r="C12669" t="n">
        <v>6858313.34208645</v>
      </c>
      <c r="D12669" t="n">
        <v>26664934.95748195</v>
      </c>
      <c r="E12669" t="n">
        <v>31261444.78516107</v>
      </c>
      <c r="F12669" t="n">
        <v>25486444.01400414</v>
      </c>
      <c r="G12669" t="n">
        <v>16908172110.27161</v>
      </c>
    </row>
    <row r="12670">
      <c r="A12670" s="5" t="n"/>
      <c r="B12670" s="1" t="inlineStr">
        <is>
          <t>d_162_h_20</t>
        </is>
      </c>
      <c r="C12670" t="n">
        <v>7834480.082368894</v>
      </c>
      <c r="D12670" t="n">
        <v>30910865.41823391</v>
      </c>
      <c r="E12670" t="n">
        <v>36267167.3180648</v>
      </c>
      <c r="F12670" t="n">
        <v>30819068.98583033</v>
      </c>
      <c r="G12670" t="n">
        <v>21104730197.91329</v>
      </c>
    </row>
    <row r="12671">
      <c r="A12671" s="5" t="n"/>
      <c r="B12671" s="1" t="inlineStr">
        <is>
          <t>d_162_h_21</t>
        </is>
      </c>
      <c r="C12671" t="n">
        <v>6306174.192831581</v>
      </c>
      <c r="D12671" t="n">
        <v>24582056.81876522</v>
      </c>
      <c r="E12671" t="n">
        <v>28751214.98097999</v>
      </c>
      <c r="F12671" t="n">
        <v>23706036.21928515</v>
      </c>
      <c r="G12671" t="n">
        <v>16070954023.57794</v>
      </c>
    </row>
    <row r="12672">
      <c r="A12672" s="5" t="n"/>
      <c r="B12672" s="1" t="inlineStr">
        <is>
          <t>d_162_h_22</t>
        </is>
      </c>
      <c r="C12672" t="n">
        <v>5886260.789946289</v>
      </c>
      <c r="D12672" t="n">
        <v>22669626.99341689</v>
      </c>
      <c r="E12672" t="n">
        <v>26402271.57992587</v>
      </c>
      <c r="F12672" t="n">
        <v>21289537.46730476</v>
      </c>
      <c r="G12672" t="n">
        <v>14133816182.81341</v>
      </c>
    </row>
    <row r="12673">
      <c r="A12673" s="5" t="n"/>
      <c r="B12673" s="1" t="inlineStr">
        <is>
          <t>d_162_h_23</t>
        </is>
      </c>
      <c r="C12673" t="n">
        <v>5493694.769382005</v>
      </c>
      <c r="D12673" t="n">
        <v>21592275.90834685</v>
      </c>
      <c r="E12673" t="n">
        <v>25276666.05246247</v>
      </c>
      <c r="F12673" t="n">
        <v>21274891.60717154</v>
      </c>
      <c r="G12673" t="n">
        <v>14535924558.01407</v>
      </c>
    </row>
    <row r="12674">
      <c r="A12674" s="5" t="n"/>
      <c r="B12674" s="1" t="inlineStr">
        <is>
          <t>d_163_h_00</t>
        </is>
      </c>
      <c r="C12674" t="n">
        <v>2427355.473501245</v>
      </c>
      <c r="D12674" t="n">
        <v>9429497.464080079</v>
      </c>
      <c r="E12674" t="n">
        <v>11034015.21437271</v>
      </c>
      <c r="F12674" t="n">
        <v>9004153.665903194</v>
      </c>
      <c r="G12674" t="n">
        <v>6031440885.085295</v>
      </c>
    </row>
    <row r="12675">
      <c r="A12675" s="5" t="n"/>
      <c r="B12675" s="1" t="inlineStr">
        <is>
          <t>d_163_h_01</t>
        </is>
      </c>
      <c r="C12675" t="n">
        <v>1537572.58309256</v>
      </c>
      <c r="D12675" t="n">
        <v>6111676.154381992</v>
      </c>
      <c r="E12675" t="n">
        <v>7172724.883742408</v>
      </c>
      <c r="F12675" t="n">
        <v>6214230.632226199</v>
      </c>
      <c r="G12675" t="n">
        <v>4305743911.725008</v>
      </c>
    </row>
    <row r="12676">
      <c r="A12676" s="5" t="n"/>
      <c r="B12676" s="1" t="inlineStr">
        <is>
          <t>d_163_h_02</t>
        </is>
      </c>
      <c r="C12676" t="n">
        <v>872170.9921288993</v>
      </c>
      <c r="D12676" t="n">
        <v>3417509.649171532</v>
      </c>
      <c r="E12676" t="n">
        <v>4046050.95324347</v>
      </c>
      <c r="F12676" t="n">
        <v>3390261.360912614</v>
      </c>
      <c r="G12676" t="n">
        <v>2329957259.666145</v>
      </c>
    </row>
    <row r="12677">
      <c r="A12677" s="5" t="n"/>
      <c r="B12677" s="1" t="inlineStr">
        <is>
          <t>d_163_h_03</t>
        </is>
      </c>
      <c r="C12677" t="n">
        <v>525326.6687592391</v>
      </c>
      <c r="D12677" t="n">
        <v>2034960.787097243</v>
      </c>
      <c r="E12677" t="n">
        <v>2364179.896459224</v>
      </c>
      <c r="F12677" t="n">
        <v>1943173.156782299</v>
      </c>
      <c r="G12677" t="n">
        <v>1292392528.563015</v>
      </c>
    </row>
    <row r="12678">
      <c r="A12678" s="5" t="n"/>
      <c r="B12678" s="1" t="inlineStr">
        <is>
          <t>d_163_h_04</t>
        </is>
      </c>
      <c r="C12678" t="n">
        <v>437856.6804026968</v>
      </c>
      <c r="D12678" t="n">
        <v>1697436.064864882</v>
      </c>
      <c r="E12678" t="n">
        <v>1995691.514399087</v>
      </c>
      <c r="F12678" t="n">
        <v>1615765.590720699</v>
      </c>
      <c r="G12678" t="n">
        <v>1074605453.700432</v>
      </c>
    </row>
    <row r="12679">
      <c r="A12679" s="5" t="n"/>
      <c r="B12679" s="1" t="inlineStr">
        <is>
          <t>d_163_h_05</t>
        </is>
      </c>
      <c r="C12679" t="n">
        <v>741275.3036186385</v>
      </c>
      <c r="D12679" t="n">
        <v>2929622.70305047</v>
      </c>
      <c r="E12679" t="n">
        <v>3447900.455103219</v>
      </c>
      <c r="F12679" t="n">
        <v>2918976.408819139</v>
      </c>
      <c r="G12679" t="n">
        <v>2018693061.800545</v>
      </c>
    </row>
    <row r="12680">
      <c r="A12680" s="5" t="n"/>
      <c r="B12680" s="1" t="inlineStr">
        <is>
          <t>d_163_h_06</t>
        </is>
      </c>
      <c r="C12680" t="n">
        <v>1959651.682476292</v>
      </c>
      <c r="D12680" t="n">
        <v>7660092.853329616</v>
      </c>
      <c r="E12680" t="n">
        <v>9030973.716034019</v>
      </c>
      <c r="F12680" t="n">
        <v>7512925.416383685</v>
      </c>
      <c r="G12680" t="n">
        <v>5140351457.863938</v>
      </c>
    </row>
    <row r="12681">
      <c r="A12681" s="5" t="n"/>
      <c r="B12681" s="1" t="inlineStr">
        <is>
          <t>d_163_h_07</t>
        </is>
      </c>
      <c r="C12681" t="n">
        <v>3616651.746471727</v>
      </c>
      <c r="D12681" t="n">
        <v>14289079.86081248</v>
      </c>
      <c r="E12681" t="n">
        <v>16805828.6904861</v>
      </c>
      <c r="F12681" t="n">
        <v>14374619.06245781</v>
      </c>
      <c r="G12681" t="n">
        <v>9865638820.446056</v>
      </c>
    </row>
    <row r="12682">
      <c r="A12682" s="5" t="n"/>
      <c r="B12682" s="1" t="inlineStr">
        <is>
          <t>d_163_h_08</t>
        </is>
      </c>
      <c r="C12682" t="n">
        <v>2943901.322710442</v>
      </c>
      <c r="D12682" t="n">
        <v>11150938.54125047</v>
      </c>
      <c r="E12682" t="n">
        <v>13063757.75834957</v>
      </c>
      <c r="F12682" t="n">
        <v>9971253.605688574</v>
      </c>
      <c r="G12682" t="n">
        <v>6422087845.95337</v>
      </c>
    </row>
    <row r="12683">
      <c r="A12683" s="5" t="n"/>
      <c r="B12683" s="1" t="inlineStr">
        <is>
          <t>d_163_h_09</t>
        </is>
      </c>
      <c r="C12683" t="n">
        <v>3588906.115398784</v>
      </c>
      <c r="D12683" t="n">
        <v>13999365.46575099</v>
      </c>
      <c r="E12683" t="n">
        <v>16482431.27782485</v>
      </c>
      <c r="F12683" t="n">
        <v>13636972.11094767</v>
      </c>
      <c r="G12683" t="n">
        <v>9356922445.072123</v>
      </c>
    </row>
    <row r="12684">
      <c r="A12684" s="5" t="n"/>
      <c r="B12684" s="1" t="inlineStr">
        <is>
          <t>d_163_h_10</t>
        </is>
      </c>
      <c r="C12684" t="n">
        <v>3225612.101799865</v>
      </c>
      <c r="D12684" t="n">
        <v>12639947.63911723</v>
      </c>
      <c r="E12684" t="n">
        <v>14813636.22888749</v>
      </c>
      <c r="F12684" t="n">
        <v>12394860.86763754</v>
      </c>
      <c r="G12684" t="n">
        <v>8513369677.758257</v>
      </c>
    </row>
    <row r="12685">
      <c r="A12685" s="5" t="n"/>
      <c r="B12685" s="1" t="inlineStr">
        <is>
          <t>d_163_h_11</t>
        </is>
      </c>
      <c r="C12685" t="n">
        <v>2636890.456504343</v>
      </c>
      <c r="D12685" t="n">
        <v>10194652.14011094</v>
      </c>
      <c r="E12685" t="n">
        <v>11985515.115322</v>
      </c>
      <c r="F12685" t="n">
        <v>9690464.596195634</v>
      </c>
      <c r="G12685" t="n">
        <v>6474289884.430346</v>
      </c>
    </row>
    <row r="12686">
      <c r="A12686" s="5" t="n"/>
      <c r="B12686" s="1" t="inlineStr">
        <is>
          <t>d_163_h_12</t>
        </is>
      </c>
      <c r="C12686" t="n">
        <v>3365352.474940702</v>
      </c>
      <c r="D12686" t="n">
        <v>13211696.6006244</v>
      </c>
      <c r="E12686" t="n">
        <v>15409906.11259585</v>
      </c>
      <c r="F12686" t="n">
        <v>12943475.43511638</v>
      </c>
      <c r="G12686" t="n">
        <v>8832644593.881466</v>
      </c>
    </row>
    <row r="12687">
      <c r="A12687" s="5" t="n"/>
      <c r="B12687" s="1" t="inlineStr">
        <is>
          <t>d_163_h_13</t>
        </is>
      </c>
      <c r="C12687" t="n">
        <v>3716920.981300653</v>
      </c>
      <c r="D12687" t="n">
        <v>14532992.07902145</v>
      </c>
      <c r="E12687" t="n">
        <v>17060919.2951499</v>
      </c>
      <c r="F12687" t="n">
        <v>14111154.88334748</v>
      </c>
      <c r="G12687" t="n">
        <v>9592603953.779245</v>
      </c>
    </row>
    <row r="12688">
      <c r="A12688" s="5" t="n"/>
      <c r="B12688" s="1" t="inlineStr">
        <is>
          <t>d_163_h_14</t>
        </is>
      </c>
      <c r="C12688" t="n">
        <v>4235939.086367832</v>
      </c>
      <c r="D12688" t="n">
        <v>16753187.02182705</v>
      </c>
      <c r="E12688" t="n">
        <v>19550356.13048765</v>
      </c>
      <c r="F12688" t="n">
        <v>16927088.13001078</v>
      </c>
      <c r="G12688" t="n">
        <v>11737365831.15573</v>
      </c>
    </row>
    <row r="12689">
      <c r="A12689" s="5" t="n"/>
      <c r="B12689" s="1" t="inlineStr">
        <is>
          <t>d_163_h_15</t>
        </is>
      </c>
      <c r="C12689" t="n">
        <v>3980629.862594929</v>
      </c>
      <c r="D12689" t="n">
        <v>15502232.00257464</v>
      </c>
      <c r="E12689" t="n">
        <v>18201977.95742876</v>
      </c>
      <c r="F12689" t="n">
        <v>15081771.32452767</v>
      </c>
      <c r="G12689" t="n">
        <v>10324047429.50405</v>
      </c>
    </row>
    <row r="12690">
      <c r="A12690" s="5" t="n"/>
      <c r="B12690" s="1" t="inlineStr">
        <is>
          <t>d_163_h_16</t>
        </is>
      </c>
      <c r="C12690" t="n">
        <v>5855860.977024894</v>
      </c>
      <c r="D12690" t="n">
        <v>23314087.91543232</v>
      </c>
      <c r="E12690" t="n">
        <v>27471975.14124018</v>
      </c>
      <c r="F12690" t="n">
        <v>23786469.68840551</v>
      </c>
      <c r="G12690" t="n">
        <v>16532227766.02478</v>
      </c>
    </row>
    <row r="12691">
      <c r="A12691" s="5" t="n"/>
      <c r="B12691" s="1" t="inlineStr">
        <is>
          <t>d_163_h_17</t>
        </is>
      </c>
      <c r="C12691" t="n">
        <v>5952039.995500767</v>
      </c>
      <c r="D12691" t="n">
        <v>23346469.25158259</v>
      </c>
      <c r="E12691" t="n">
        <v>27111643.06609343</v>
      </c>
      <c r="F12691" t="n">
        <v>22787152.97715119</v>
      </c>
      <c r="G12691" t="n">
        <v>15604606859.13154</v>
      </c>
    </row>
    <row r="12692">
      <c r="A12692" s="5" t="n"/>
      <c r="B12692" s="1" t="inlineStr">
        <is>
          <t>d_163_h_18</t>
        </is>
      </c>
      <c r="C12692" t="n">
        <v>5664248.570065083</v>
      </c>
      <c r="D12692" t="n">
        <v>21858595.31203016</v>
      </c>
      <c r="E12692" t="n">
        <v>25822137.04814949</v>
      </c>
      <c r="F12692" t="n">
        <v>20991087.94127364</v>
      </c>
      <c r="G12692" t="n">
        <v>14198098034.09831</v>
      </c>
    </row>
    <row r="12693">
      <c r="A12693" s="5" t="n"/>
      <c r="B12693" s="1" t="inlineStr">
        <is>
          <t>d_163_h_19</t>
        </is>
      </c>
      <c r="C12693" t="n">
        <v>7307064.318022478</v>
      </c>
      <c r="D12693" t="n">
        <v>28801133.87464292</v>
      </c>
      <c r="E12693" t="n">
        <v>33711756.38923715</v>
      </c>
      <c r="F12693" t="n">
        <v>28462489.37778737</v>
      </c>
      <c r="G12693" t="n">
        <v>19370879512.42703</v>
      </c>
    </row>
    <row r="12694">
      <c r="A12694" s="5" t="n"/>
      <c r="B12694" s="1" t="inlineStr">
        <is>
          <t>d_163_h_20</t>
        </is>
      </c>
      <c r="C12694" t="n">
        <v>7796008.295814127</v>
      </c>
      <c r="D12694" t="n">
        <v>30805906.21197824</v>
      </c>
      <c r="E12694" t="n">
        <v>36154254.75982208</v>
      </c>
      <c r="F12694" t="n">
        <v>31091159.70411535</v>
      </c>
      <c r="G12694" t="n">
        <v>21560495731.06016</v>
      </c>
    </row>
    <row r="12695">
      <c r="A12695" s="5" t="n"/>
      <c r="B12695" s="1" t="inlineStr">
        <is>
          <t>d_163_h_21</t>
        </is>
      </c>
      <c r="C12695" t="n">
        <v>6671087.21299787</v>
      </c>
      <c r="D12695" t="n">
        <v>25953061.15341225</v>
      </c>
      <c r="E12695" t="n">
        <v>30581080.96221447</v>
      </c>
      <c r="F12695" t="n">
        <v>25166530.15043808</v>
      </c>
      <c r="G12695" t="n">
        <v>17094728283.50513</v>
      </c>
    </row>
    <row r="12696">
      <c r="A12696" s="5" t="n"/>
      <c r="B12696" s="1" t="inlineStr">
        <is>
          <t>d_163_h_22</t>
        </is>
      </c>
      <c r="C12696" t="n">
        <v>7421665.911885615</v>
      </c>
      <c r="D12696" t="n">
        <v>29229653.62440759</v>
      </c>
      <c r="E12696" t="n">
        <v>34351167.02583945</v>
      </c>
      <c r="F12696" t="n">
        <v>28692519.91880848</v>
      </c>
      <c r="G12696" t="n">
        <v>19485284857.99956</v>
      </c>
    </row>
    <row r="12697">
      <c r="A12697" s="5" t="n"/>
      <c r="B12697" s="1" t="inlineStr">
        <is>
          <t>d_163_h_23</t>
        </is>
      </c>
      <c r="C12697" t="n">
        <v>5267364.126733284</v>
      </c>
      <c r="D12697" t="n">
        <v>20540789.52220088</v>
      </c>
      <c r="E12697" t="n">
        <v>23962486.77897118</v>
      </c>
      <c r="F12697" t="n">
        <v>19794296.14604601</v>
      </c>
      <c r="G12697" t="n">
        <v>13349717091.88781</v>
      </c>
    </row>
    <row r="12698">
      <c r="A12698" s="5" t="n"/>
      <c r="B12698" s="1" t="inlineStr">
        <is>
          <t>d_164_h_00</t>
        </is>
      </c>
      <c r="C12698" t="n">
        <v>2731570.110966151</v>
      </c>
      <c r="D12698" t="n">
        <v>10717038.98547069</v>
      </c>
      <c r="E12698" t="n">
        <v>12505869.61975387</v>
      </c>
      <c r="F12698" t="n">
        <v>10468269.78550075</v>
      </c>
      <c r="G12698" t="n">
        <v>7092780561.930923</v>
      </c>
    </row>
    <row r="12699">
      <c r="A12699" s="5" t="n"/>
      <c r="B12699" s="1" t="inlineStr">
        <is>
          <t>d_164_h_01</t>
        </is>
      </c>
      <c r="C12699" t="n">
        <v>1408674.585752501</v>
      </c>
      <c r="D12699" t="n">
        <v>5541418.003388827</v>
      </c>
      <c r="E12699" t="n">
        <v>6538140.407412877</v>
      </c>
      <c r="F12699" t="n">
        <v>5510111.076970657</v>
      </c>
      <c r="G12699" t="n">
        <v>3807687581.598207</v>
      </c>
    </row>
    <row r="12700">
      <c r="A12700" s="5" t="n"/>
      <c r="B12700" s="1" t="inlineStr">
        <is>
          <t>d_164_h_02</t>
        </is>
      </c>
      <c r="C12700" t="n">
        <v>873837.0031617135</v>
      </c>
      <c r="D12700" t="n">
        <v>3430849.77708812</v>
      </c>
      <c r="E12700" t="n">
        <v>4012043.202905503</v>
      </c>
      <c r="F12700" t="n">
        <v>3387833.955482642</v>
      </c>
      <c r="G12700" t="n">
        <v>2309381002.040239</v>
      </c>
    </row>
    <row r="12701">
      <c r="A12701" s="5" t="n"/>
      <c r="B12701" s="1" t="inlineStr">
        <is>
          <t>d_164_h_03</t>
        </is>
      </c>
      <c r="C12701" t="n">
        <v>553865.2652317265</v>
      </c>
      <c r="D12701" t="n">
        <v>2162390.427360915</v>
      </c>
      <c r="E12701" t="n">
        <v>2541682.360372061</v>
      </c>
      <c r="F12701" t="n">
        <v>2136058.761568066</v>
      </c>
      <c r="G12701" t="n">
        <v>1453259814.84042</v>
      </c>
    </row>
    <row r="12702">
      <c r="A12702" s="5" t="n"/>
      <c r="B12702" s="1" t="inlineStr">
        <is>
          <t>d_164_h_04</t>
        </is>
      </c>
      <c r="C12702" t="n">
        <v>500182.9114288476</v>
      </c>
      <c r="D12702" t="n">
        <v>1977900.202409498</v>
      </c>
      <c r="E12702" t="n">
        <v>2313552.407528077</v>
      </c>
      <c r="F12702" t="n">
        <v>1974787.517601828</v>
      </c>
      <c r="G12702" t="n">
        <v>1364652770.855472</v>
      </c>
    </row>
    <row r="12703">
      <c r="A12703" s="5" t="n"/>
      <c r="B12703" s="1" t="inlineStr">
        <is>
          <t>d_164_h_05</t>
        </is>
      </c>
      <c r="C12703" t="n">
        <v>629153.8620965872</v>
      </c>
      <c r="D12703" t="n">
        <v>2458575.634763797</v>
      </c>
      <c r="E12703" t="n">
        <v>2905997.108694271</v>
      </c>
      <c r="F12703" t="n">
        <v>2411805.894037924</v>
      </c>
      <c r="G12703" t="n">
        <v>1640477430.989871</v>
      </c>
    </row>
    <row r="12704">
      <c r="A12704" s="5" t="n"/>
      <c r="B12704" s="1" t="inlineStr">
        <is>
          <t>d_164_h_06</t>
        </is>
      </c>
      <c r="C12704" t="n">
        <v>1848433.685603398</v>
      </c>
      <c r="D12704" t="n">
        <v>7176066.18646213</v>
      </c>
      <c r="E12704" t="n">
        <v>8468496.957297403</v>
      </c>
      <c r="F12704" t="n">
        <v>6873636.639067184</v>
      </c>
      <c r="G12704" t="n">
        <v>4616876291.233091</v>
      </c>
    </row>
    <row r="12705">
      <c r="A12705" s="5" t="n"/>
      <c r="B12705" s="1" t="inlineStr">
        <is>
          <t>d_164_h_07</t>
        </is>
      </c>
      <c r="C12705" t="n">
        <v>3262796.74027961</v>
      </c>
      <c r="D12705" t="n">
        <v>12751116.87365774</v>
      </c>
      <c r="E12705" t="n">
        <v>14917155.86785495</v>
      </c>
      <c r="F12705" t="n">
        <v>12403224.07733737</v>
      </c>
      <c r="G12705" t="n">
        <v>8362790332.137094</v>
      </c>
    </row>
    <row r="12706">
      <c r="A12706" s="5" t="n"/>
      <c r="B12706" s="1" t="inlineStr">
        <is>
          <t>d_164_h_08</t>
        </is>
      </c>
      <c r="C12706" t="n">
        <v>3784485.69012903</v>
      </c>
      <c r="D12706" t="n">
        <v>14772131.78896259</v>
      </c>
      <c r="E12706" t="n">
        <v>17166276.96359213</v>
      </c>
      <c r="F12706" t="n">
        <v>14322759.34965977</v>
      </c>
      <c r="G12706" t="n">
        <v>9779792393.739401</v>
      </c>
    </row>
    <row r="12707">
      <c r="A12707" s="5" t="n"/>
      <c r="B12707" s="1" t="inlineStr">
        <is>
          <t>d_164_h_09</t>
        </is>
      </c>
      <c r="C12707" t="n">
        <v>3643474.919839283</v>
      </c>
      <c r="D12707" t="n">
        <v>14178036.91978765</v>
      </c>
      <c r="E12707" t="n">
        <v>16602465.3904559</v>
      </c>
      <c r="F12707" t="n">
        <v>13793796.88226786</v>
      </c>
      <c r="G12707" t="n">
        <v>9387772443.710463</v>
      </c>
    </row>
    <row r="12708">
      <c r="A12708" s="5" t="n"/>
      <c r="B12708" s="1" t="inlineStr">
        <is>
          <t>d_164_h_10</t>
        </is>
      </c>
      <c r="C12708" t="n">
        <v>3371658.455026424</v>
      </c>
      <c r="D12708" t="n">
        <v>13303764.63116688</v>
      </c>
      <c r="E12708" t="n">
        <v>15658361.66095385</v>
      </c>
      <c r="F12708" t="n">
        <v>13477529.37854974</v>
      </c>
      <c r="G12708" t="n">
        <v>9319820075.5119</v>
      </c>
    </row>
    <row r="12709">
      <c r="A12709" s="5" t="n"/>
      <c r="B12709" s="1" t="inlineStr">
        <is>
          <t>d_164_h_11</t>
        </is>
      </c>
      <c r="C12709" t="n">
        <v>3430341.043054345</v>
      </c>
      <c r="D12709" t="n">
        <v>13552167.32937644</v>
      </c>
      <c r="E12709" t="n">
        <v>15883749.05594244</v>
      </c>
      <c r="F12709" t="n">
        <v>13527209.75314384</v>
      </c>
      <c r="G12709" t="n">
        <v>9369642511.870173</v>
      </c>
    </row>
    <row r="12710">
      <c r="A12710" s="5" t="n"/>
      <c r="B12710" s="1" t="inlineStr">
        <is>
          <t>d_164_h_12</t>
        </is>
      </c>
      <c r="C12710" t="n">
        <v>3538609.208983065</v>
      </c>
      <c r="D12710" t="n">
        <v>14059733.17004064</v>
      </c>
      <c r="E12710" t="n">
        <v>16549909.22648814</v>
      </c>
      <c r="F12710" t="n">
        <v>14392536.03304161</v>
      </c>
      <c r="G12710" t="n">
        <v>10076794318.42262</v>
      </c>
    </row>
    <row r="12711">
      <c r="A12711" s="5" t="n"/>
      <c r="B12711" s="1" t="inlineStr">
        <is>
          <t>d_164_h_13</t>
        </is>
      </c>
      <c r="C12711" t="n">
        <v>3930767.364019655</v>
      </c>
      <c r="D12711" t="n">
        <v>15458850.8431534</v>
      </c>
      <c r="E12711" t="n">
        <v>17993829.33521324</v>
      </c>
      <c r="F12711" t="n">
        <v>15166871.93037941</v>
      </c>
      <c r="G12711" t="n">
        <v>10327722224.05968</v>
      </c>
    </row>
    <row r="12712">
      <c r="A12712" s="5" t="n"/>
      <c r="B12712" s="1" t="inlineStr">
        <is>
          <t>d_164_h_14</t>
        </is>
      </c>
      <c r="C12712" t="n">
        <v>3224864.415790403</v>
      </c>
      <c r="D12712" t="n">
        <v>12402216.42642376</v>
      </c>
      <c r="E12712" t="n">
        <v>14506051.85456395</v>
      </c>
      <c r="F12712" t="n">
        <v>11497734.90788998</v>
      </c>
      <c r="G12712" t="n">
        <v>7599917615.265519</v>
      </c>
    </row>
    <row r="12713">
      <c r="A12713" s="5" t="n"/>
      <c r="B12713" s="1" t="inlineStr">
        <is>
          <t>d_164_h_15</t>
        </is>
      </c>
      <c r="C12713" t="n">
        <v>4778874.110197854</v>
      </c>
      <c r="D12713" t="n">
        <v>18901460.57181194</v>
      </c>
      <c r="E12713" t="n">
        <v>22236118.1252581</v>
      </c>
      <c r="F12713" t="n">
        <v>19056914.1772005</v>
      </c>
      <c r="G12713" t="n">
        <v>13241615058.44098</v>
      </c>
    </row>
    <row r="12714">
      <c r="A12714" s="5" t="n"/>
      <c r="B12714" s="1" t="inlineStr">
        <is>
          <t>d_164_h_16</t>
        </is>
      </c>
      <c r="C12714" t="n">
        <v>4641295.458824281</v>
      </c>
      <c r="D12714" t="n">
        <v>18093530.84931263</v>
      </c>
      <c r="E12714" t="n">
        <v>21155466.07930143</v>
      </c>
      <c r="F12714" t="n">
        <v>17592050.89478013</v>
      </c>
      <c r="G12714" t="n">
        <v>12026492209.74302</v>
      </c>
    </row>
    <row r="12715">
      <c r="A12715" s="5" t="n"/>
      <c r="B12715" s="1" t="inlineStr">
        <is>
          <t>d_164_h_17</t>
        </is>
      </c>
      <c r="C12715" t="n">
        <v>6738251.601681544</v>
      </c>
      <c r="D12715" t="n">
        <v>26767905.08199066</v>
      </c>
      <c r="E12715" t="n">
        <v>31347236.82892893</v>
      </c>
      <c r="F12715" t="n">
        <v>27062075.38879516</v>
      </c>
      <c r="G12715" t="n">
        <v>18961289772.11924</v>
      </c>
    </row>
    <row r="12716">
      <c r="A12716" s="5" t="n"/>
      <c r="B12716" s="1" t="inlineStr">
        <is>
          <t>d_164_h_18</t>
        </is>
      </c>
      <c r="C12716" t="n">
        <v>6453609.07185433</v>
      </c>
      <c r="D12716" t="n">
        <v>25247027.42938928</v>
      </c>
      <c r="E12716" t="n">
        <v>29681105.47202712</v>
      </c>
      <c r="F12716" t="n">
        <v>24691994.14106678</v>
      </c>
      <c r="G12716" t="n">
        <v>16817705452.49551</v>
      </c>
    </row>
    <row r="12717">
      <c r="A12717" s="5" t="n"/>
      <c r="B12717" s="1" t="inlineStr">
        <is>
          <t>d_164_h_19</t>
        </is>
      </c>
      <c r="C12717" t="n">
        <v>7454593.620162808</v>
      </c>
      <c r="D12717" t="n">
        <v>29483587.12468957</v>
      </c>
      <c r="E12717" t="n">
        <v>34399879.34143531</v>
      </c>
      <c r="F12717" t="n">
        <v>29365818.03926115</v>
      </c>
      <c r="G12717" t="n">
        <v>20301298277.76096</v>
      </c>
    </row>
    <row r="12718">
      <c r="A12718" s="5" t="n"/>
      <c r="B12718" s="1" t="inlineStr">
        <is>
          <t>d_164_h_20</t>
        </is>
      </c>
      <c r="C12718" t="n">
        <v>7277562.686107091</v>
      </c>
      <c r="D12718" t="n">
        <v>28464088.02877493</v>
      </c>
      <c r="E12718" t="n">
        <v>33287818.13714433</v>
      </c>
      <c r="F12718" t="n">
        <v>27816215.61801485</v>
      </c>
      <c r="G12718" t="n">
        <v>18992286025.45024</v>
      </c>
    </row>
    <row r="12719">
      <c r="A12719" s="5" t="n"/>
      <c r="B12719" s="1" t="inlineStr">
        <is>
          <t>d_164_h_21</t>
        </is>
      </c>
      <c r="C12719" t="n">
        <v>6196853.777177966</v>
      </c>
      <c r="D12719" t="n">
        <v>24025242.44714725</v>
      </c>
      <c r="E12719" t="n">
        <v>28019896.67076459</v>
      </c>
      <c r="F12719" t="n">
        <v>22980432.54218053</v>
      </c>
      <c r="G12719" t="n">
        <v>15444080550.96853</v>
      </c>
    </row>
    <row r="12720">
      <c r="A12720" s="5" t="n"/>
      <c r="B12720" s="1" t="inlineStr">
        <is>
          <t>d_164_h_22</t>
        </is>
      </c>
      <c r="C12720" t="n">
        <v>7048603.747665824</v>
      </c>
      <c r="D12720" t="n">
        <v>27563496.04576676</v>
      </c>
      <c r="E12720" t="n">
        <v>32409236.73043938</v>
      </c>
      <c r="F12720" t="n">
        <v>26961345.89404169</v>
      </c>
      <c r="G12720" t="n">
        <v>18191451843.19513</v>
      </c>
    </row>
    <row r="12721">
      <c r="A12721" s="5" t="n"/>
      <c r="B12721" s="1" t="inlineStr">
        <is>
          <t>d_164_h_23</t>
        </is>
      </c>
      <c r="C12721" t="n">
        <v>7011216.596644462</v>
      </c>
      <c r="D12721" t="n">
        <v>27980142.41508949</v>
      </c>
      <c r="E12721" t="n">
        <v>33076312.33288128</v>
      </c>
      <c r="F12721" t="n">
        <v>29030019.35977445</v>
      </c>
      <c r="G12721" t="n">
        <v>20470428723.28967</v>
      </c>
    </row>
    <row r="12722">
      <c r="A12722" s="5" t="n"/>
      <c r="B12722" s="1" t="inlineStr">
        <is>
          <t>d_165_h_00</t>
        </is>
      </c>
      <c r="C12722" t="n">
        <v>3177720.670139097</v>
      </c>
      <c r="D12722" t="n">
        <v>12688378.86421746</v>
      </c>
      <c r="E12722" t="n">
        <v>14873465.91378911</v>
      </c>
      <c r="F12722" t="n">
        <v>13034724.04021983</v>
      </c>
      <c r="G12722" t="n">
        <v>9172054419.321177</v>
      </c>
    </row>
    <row r="12723">
      <c r="A12723" s="5" t="n"/>
      <c r="B12723" s="1" t="inlineStr">
        <is>
          <t>d_165_h_01</t>
        </is>
      </c>
      <c r="C12723" t="n">
        <v>1372180.804208594</v>
      </c>
      <c r="D12723" t="n">
        <v>5390043.718172357</v>
      </c>
      <c r="E12723" t="n">
        <v>6305472.279065286</v>
      </c>
      <c r="F12723" t="n">
        <v>5272572.389808767</v>
      </c>
      <c r="G12723" t="n">
        <v>3575175802.97331</v>
      </c>
    </row>
    <row r="12724">
      <c r="A12724" s="5" t="n"/>
      <c r="B12724" s="1" t="inlineStr">
        <is>
          <t>d_165_h_02</t>
        </is>
      </c>
      <c r="C12724" t="n">
        <v>790770.4865408873</v>
      </c>
      <c r="D12724" t="n">
        <v>3077007.785741829</v>
      </c>
      <c r="E12724" t="n">
        <v>3572641.551226511</v>
      </c>
      <c r="F12724" t="n">
        <v>2937779.17085467</v>
      </c>
      <c r="G12724" t="n">
        <v>1948272900.677186</v>
      </c>
    </row>
    <row r="12725">
      <c r="A12725" s="5" t="n"/>
      <c r="B12725" s="1" t="inlineStr">
        <is>
          <t>d_165_h_03</t>
        </is>
      </c>
      <c r="C12725" t="n">
        <v>584541.8352132117</v>
      </c>
      <c r="D12725" t="n">
        <v>2290958.390532535</v>
      </c>
      <c r="E12725" t="n">
        <v>2693613.618633518</v>
      </c>
      <c r="F12725" t="n">
        <v>2261155.178683183</v>
      </c>
      <c r="G12725" t="n">
        <v>1543436024.598133</v>
      </c>
    </row>
    <row r="12726">
      <c r="A12726" s="5" t="n"/>
      <c r="B12726" s="1" t="inlineStr">
        <is>
          <t>d_165_h_04</t>
        </is>
      </c>
      <c r="C12726" t="n">
        <v>370644.5345957209</v>
      </c>
      <c r="D12726" t="n">
        <v>1417437.503785047</v>
      </c>
      <c r="E12726" t="n">
        <v>1649460.451429314</v>
      </c>
      <c r="F12726" t="n">
        <v>1295708.010745855</v>
      </c>
      <c r="G12726" t="n">
        <v>844413878.6349604</v>
      </c>
    </row>
    <row r="12727">
      <c r="A12727" s="5" t="n"/>
      <c r="B12727" s="1" t="inlineStr">
        <is>
          <t>d_165_h_05</t>
        </is>
      </c>
      <c r="C12727" t="n">
        <v>627073.5909994042</v>
      </c>
      <c r="D12727" t="n">
        <v>2434865.496760202</v>
      </c>
      <c r="E12727" t="n">
        <v>2859187.231997757</v>
      </c>
      <c r="F12727" t="n">
        <v>2319846.075487508</v>
      </c>
      <c r="G12727" t="n">
        <v>1539897239.631992</v>
      </c>
    </row>
    <row r="12728">
      <c r="A12728" s="5" t="n"/>
      <c r="B12728" s="1" t="inlineStr">
        <is>
          <t>d_165_h_06</t>
        </is>
      </c>
      <c r="C12728" t="n">
        <v>2096398.720838294</v>
      </c>
      <c r="D12728" t="n">
        <v>8249053.3417228</v>
      </c>
      <c r="E12728" t="n">
        <v>9687772.461912567</v>
      </c>
      <c r="F12728" t="n">
        <v>8214783.39558862</v>
      </c>
      <c r="G12728" t="n">
        <v>5626086165.650608</v>
      </c>
    </row>
    <row r="12729">
      <c r="A12729" s="5" t="n"/>
      <c r="B12729" s="1" t="inlineStr">
        <is>
          <t>d_165_h_07</t>
        </is>
      </c>
      <c r="C12729" t="n">
        <v>3701730.145756528</v>
      </c>
      <c r="D12729" t="n">
        <v>14706386.22206333</v>
      </c>
      <c r="E12729" t="n">
        <v>17231541.6199652</v>
      </c>
      <c r="F12729" t="n">
        <v>15005122.93455775</v>
      </c>
      <c r="G12729" t="n">
        <v>10433757696.94464</v>
      </c>
    </row>
    <row r="12730">
      <c r="A12730" s="5" t="n"/>
      <c r="B12730" s="1" t="inlineStr">
        <is>
          <t>d_165_h_08</t>
        </is>
      </c>
      <c r="C12730" t="n">
        <v>4628641.008886997</v>
      </c>
      <c r="D12730" t="n">
        <v>18422851.06305503</v>
      </c>
      <c r="E12730" t="n">
        <v>21687130.32271391</v>
      </c>
      <c r="F12730" t="n">
        <v>18996529.60612602</v>
      </c>
      <c r="G12730" t="n">
        <v>13323204124.70563</v>
      </c>
    </row>
    <row r="12731">
      <c r="A12731" s="5" t="n"/>
      <c r="B12731" s="1" t="inlineStr">
        <is>
          <t>d_165_h_09</t>
        </is>
      </c>
      <c r="C12731" t="n">
        <v>3499354.695559383</v>
      </c>
      <c r="D12731" t="n">
        <v>13659123.7114085</v>
      </c>
      <c r="E12731" t="n">
        <v>15896100.94237806</v>
      </c>
      <c r="F12731" t="n">
        <v>13064268.07193608</v>
      </c>
      <c r="G12731" t="n">
        <v>8746079217.363716</v>
      </c>
    </row>
    <row r="12732">
      <c r="A12732" s="5" t="n"/>
      <c r="B12732" s="1" t="inlineStr">
        <is>
          <t>d_165_h_10</t>
        </is>
      </c>
      <c r="C12732" t="n">
        <v>3323266.53558709</v>
      </c>
      <c r="D12732" t="n">
        <v>13070437.54051711</v>
      </c>
      <c r="E12732" t="n">
        <v>15227629.51287082</v>
      </c>
      <c r="F12732" t="n">
        <v>13006936.9925044</v>
      </c>
      <c r="G12732" t="n">
        <v>8971777094.981524</v>
      </c>
    </row>
    <row r="12733">
      <c r="A12733" s="5" t="n"/>
      <c r="B12733" s="1" t="inlineStr">
        <is>
          <t>d_165_h_11</t>
        </is>
      </c>
      <c r="C12733" t="n">
        <v>2708555.480913699</v>
      </c>
      <c r="D12733" t="n">
        <v>10575822.02901882</v>
      </c>
      <c r="E12733" t="n">
        <v>12301453.60475347</v>
      </c>
      <c r="F12733" t="n">
        <v>10239949.42981049</v>
      </c>
      <c r="G12733" t="n">
        <v>7040494187.222987</v>
      </c>
    </row>
    <row r="12734">
      <c r="A12734" s="5" t="n"/>
      <c r="B12734" s="1" t="inlineStr">
        <is>
          <t>d_165_h_12</t>
        </is>
      </c>
      <c r="C12734" t="n">
        <v>3052192.084057294</v>
      </c>
      <c r="D12734" t="n">
        <v>11878630.93587185</v>
      </c>
      <c r="E12734" t="n">
        <v>13995304.37072432</v>
      </c>
      <c r="F12734" t="n">
        <v>11608478.51853048</v>
      </c>
      <c r="G12734" t="n">
        <v>7895525579.902782</v>
      </c>
    </row>
    <row r="12735">
      <c r="A12735" s="5" t="n"/>
      <c r="B12735" s="1" t="inlineStr">
        <is>
          <t>d_165_h_13</t>
        </is>
      </c>
      <c r="C12735" t="n">
        <v>3959901.571552764</v>
      </c>
      <c r="D12735" t="n">
        <v>15565261.73541585</v>
      </c>
      <c r="E12735" t="n">
        <v>18241689.90548783</v>
      </c>
      <c r="F12735" t="n">
        <v>15482797.66652765</v>
      </c>
      <c r="G12735" t="n">
        <v>10617680091.66441</v>
      </c>
    </row>
    <row r="12736">
      <c r="A12736" s="5" t="n"/>
      <c r="B12736" s="1" t="inlineStr">
        <is>
          <t>d_165_h_14</t>
        </is>
      </c>
      <c r="C12736" t="n">
        <v>3244760.794172816</v>
      </c>
      <c r="D12736" t="n">
        <v>12442485.69092114</v>
      </c>
      <c r="E12736" t="n">
        <v>14572621.32638321</v>
      </c>
      <c r="F12736" t="n">
        <v>11573501.23582179</v>
      </c>
      <c r="G12736" t="n">
        <v>7711884866.295381</v>
      </c>
    </row>
    <row r="12737">
      <c r="A12737" s="5" t="n"/>
      <c r="B12737" s="1" t="inlineStr">
        <is>
          <t>d_165_h_15</t>
        </is>
      </c>
      <c r="C12737" t="n">
        <v>4579320.84945804</v>
      </c>
      <c r="D12737" t="n">
        <v>18014346.09262484</v>
      </c>
      <c r="E12737" t="n">
        <v>21103485.05544393</v>
      </c>
      <c r="F12737" t="n">
        <v>17722390.83396923</v>
      </c>
      <c r="G12737" t="n">
        <v>12150867592.84472</v>
      </c>
    </row>
    <row r="12738">
      <c r="A12738" s="5" t="n"/>
      <c r="B12738" s="1" t="inlineStr">
        <is>
          <t>d_165_h_16</t>
        </is>
      </c>
      <c r="C12738" t="n">
        <v>5226337.844005285</v>
      </c>
      <c r="D12738" t="n">
        <v>20605586.84164002</v>
      </c>
      <c r="E12738" t="n">
        <v>24396882.82340661</v>
      </c>
      <c r="F12738" t="n">
        <v>20961534.17151034</v>
      </c>
      <c r="G12738" t="n">
        <v>14651073581.66177</v>
      </c>
    </row>
    <row r="12739">
      <c r="A12739" s="5" t="n"/>
      <c r="B12739" s="1" t="inlineStr">
        <is>
          <t>d_165_h_17</t>
        </is>
      </c>
      <c r="C12739" t="n">
        <v>5568977.677975629</v>
      </c>
      <c r="D12739" t="n">
        <v>21703296.65407836</v>
      </c>
      <c r="E12739" t="n">
        <v>25541520.09173656</v>
      </c>
      <c r="F12739" t="n">
        <v>21043408.61913156</v>
      </c>
      <c r="G12739" t="n">
        <v>14253392136.26623</v>
      </c>
    </row>
    <row r="12740">
      <c r="A12740" s="5" t="n"/>
      <c r="B12740" s="1" t="inlineStr">
        <is>
          <t>d_165_h_18</t>
        </is>
      </c>
      <c r="C12740" t="n">
        <v>6687005.409433989</v>
      </c>
      <c r="D12740" t="n">
        <v>26197580.17514334</v>
      </c>
      <c r="E12740" t="n">
        <v>30804854.43948881</v>
      </c>
      <c r="F12740" t="n">
        <v>25632932.00532839</v>
      </c>
      <c r="G12740" t="n">
        <v>17374501708.34889</v>
      </c>
    </row>
    <row r="12741">
      <c r="A12741" s="5" t="n"/>
      <c r="B12741" s="1" t="inlineStr">
        <is>
          <t>d_165_h_19</t>
        </is>
      </c>
      <c r="C12741" t="n">
        <v>6416461.269525537</v>
      </c>
      <c r="D12741" t="n">
        <v>24961218.07372642</v>
      </c>
      <c r="E12741" t="n">
        <v>29226485.63721368</v>
      </c>
      <c r="F12741" t="n">
        <v>24067570.50942096</v>
      </c>
      <c r="G12741" t="n">
        <v>16236543985.15937</v>
      </c>
    </row>
    <row r="12742">
      <c r="A12742" s="5" t="n"/>
      <c r="B12742" s="1" t="inlineStr">
        <is>
          <t>d_165_h_20</t>
        </is>
      </c>
      <c r="C12742" t="n">
        <v>8090787.434518631</v>
      </c>
      <c r="D12742" t="n">
        <v>32024882.41548268</v>
      </c>
      <c r="E12742" t="n">
        <v>37454716.30271751</v>
      </c>
      <c r="F12742" t="n">
        <v>31981841.05513937</v>
      </c>
      <c r="G12742" t="n">
        <v>21951029604.82612</v>
      </c>
    </row>
    <row r="12743">
      <c r="A12743" s="5" t="n"/>
      <c r="B12743" s="1" t="inlineStr">
        <is>
          <t>d_165_h_21</t>
        </is>
      </c>
      <c r="C12743" t="n">
        <v>7361429.088240644</v>
      </c>
      <c r="D12743" t="n">
        <v>29179732.49257499</v>
      </c>
      <c r="E12743" t="n">
        <v>33935160.46723423</v>
      </c>
      <c r="F12743" t="n">
        <v>29310002.62153783</v>
      </c>
      <c r="G12743" t="n">
        <v>20328218395.0279</v>
      </c>
    </row>
    <row r="12744">
      <c r="A12744" s="5" t="n"/>
      <c r="B12744" s="1" t="inlineStr">
        <is>
          <t>d_165_h_22</t>
        </is>
      </c>
      <c r="C12744" t="n">
        <v>7663231.720657536</v>
      </c>
      <c r="D12744" t="n">
        <v>30236649.78017485</v>
      </c>
      <c r="E12744" t="n">
        <v>35659247.38534563</v>
      </c>
      <c r="F12744" t="n">
        <v>30505001.20779251</v>
      </c>
      <c r="G12744" t="n">
        <v>21225863317.83048</v>
      </c>
    </row>
    <row r="12745">
      <c r="A12745" s="5" t="n"/>
      <c r="B12745" s="1" t="inlineStr">
        <is>
          <t>d_165_h_23</t>
        </is>
      </c>
      <c r="C12745" t="n">
        <v>5046347.27995168</v>
      </c>
      <c r="D12745" t="n">
        <v>19488414.58122023</v>
      </c>
      <c r="E12745" t="n">
        <v>22982533.47122604</v>
      </c>
      <c r="F12745" t="n">
        <v>18472680.36745517</v>
      </c>
      <c r="G12745" t="n">
        <v>12427537126.93693</v>
      </c>
    </row>
    <row r="12746">
      <c r="A12746" s="5" t="n"/>
      <c r="B12746" s="1" t="inlineStr">
        <is>
          <t>d_166_h_00</t>
        </is>
      </c>
      <c r="C12746" t="n">
        <v>2681886.685930525</v>
      </c>
      <c r="D12746" t="n">
        <v>10548963.85641499</v>
      </c>
      <c r="E12746" t="n">
        <v>12365523.39580682</v>
      </c>
      <c r="F12746" t="n">
        <v>10543218.50602907</v>
      </c>
      <c r="G12746" t="n">
        <v>7278483736.300732</v>
      </c>
    </row>
    <row r="12747">
      <c r="A12747" s="5" t="n"/>
      <c r="B12747" s="1" t="inlineStr">
        <is>
          <t>d_166_h_01</t>
        </is>
      </c>
      <c r="C12747" t="n">
        <v>1262030.263393538</v>
      </c>
      <c r="D12747" t="n">
        <v>4919789.294363067</v>
      </c>
      <c r="E12747" t="n">
        <v>5738664.360912377</v>
      </c>
      <c r="F12747" t="n">
        <v>4685428.040224834</v>
      </c>
      <c r="G12747" t="n">
        <v>3127961731.455251</v>
      </c>
    </row>
    <row r="12748">
      <c r="A12748" s="5" t="n"/>
      <c r="B12748" s="1" t="inlineStr">
        <is>
          <t>d_166_h_02</t>
        </is>
      </c>
      <c r="C12748" t="n">
        <v>909734.224345696</v>
      </c>
      <c r="D12748" t="n">
        <v>3596316.387680971</v>
      </c>
      <c r="E12748" t="n">
        <v>4191885.78860163</v>
      </c>
      <c r="F12748" t="n">
        <v>3567822.058156955</v>
      </c>
      <c r="G12748" t="n">
        <v>2455937949.216715</v>
      </c>
    </row>
    <row r="12749">
      <c r="A12749" s="5" t="n"/>
      <c r="B12749" s="1" t="inlineStr">
        <is>
          <t>d_166_h_03</t>
        </is>
      </c>
      <c r="C12749" t="n">
        <v>579796.6151389391</v>
      </c>
      <c r="D12749" t="n">
        <v>2275186.553914621</v>
      </c>
      <c r="E12749" t="n">
        <v>2643814.639213291</v>
      </c>
      <c r="F12749" t="n">
        <v>2211218.160523986</v>
      </c>
      <c r="G12749" t="n">
        <v>1498430957.2026</v>
      </c>
    </row>
    <row r="12750">
      <c r="A12750" s="5" t="n"/>
      <c r="B12750" s="1" t="inlineStr">
        <is>
          <t>d_166_h_04</t>
        </is>
      </c>
      <c r="C12750" t="n">
        <v>456332.028999068</v>
      </c>
      <c r="D12750" t="n">
        <v>1790005.870888712</v>
      </c>
      <c r="E12750" t="n">
        <v>2102102.224566387</v>
      </c>
      <c r="F12750" t="n">
        <v>1769305.900665927</v>
      </c>
      <c r="G12750" t="n">
        <v>1223293901.074536</v>
      </c>
    </row>
    <row r="12751">
      <c r="A12751" s="5" t="n"/>
      <c r="B12751" s="1" t="inlineStr">
        <is>
          <t>d_166_h_05</t>
        </is>
      </c>
      <c r="C12751" t="n">
        <v>633864.4703852014</v>
      </c>
      <c r="D12751" t="n">
        <v>2472183.218813877</v>
      </c>
      <c r="E12751" t="n">
        <v>2912236.996845593</v>
      </c>
      <c r="F12751" t="n">
        <v>2418660.420711405</v>
      </c>
      <c r="G12751" t="n">
        <v>1643488658.006177</v>
      </c>
    </row>
    <row r="12752">
      <c r="A12752" s="5" t="n"/>
      <c r="B12752" s="1" t="inlineStr">
        <is>
          <t>d_166_h_06</t>
        </is>
      </c>
      <c r="C12752" t="n">
        <v>2187439.331815042</v>
      </c>
      <c r="D12752" t="n">
        <v>8644565.725503581</v>
      </c>
      <c r="E12752" t="n">
        <v>10072417.73525128</v>
      </c>
      <c r="F12752" t="n">
        <v>8606848.487188889</v>
      </c>
      <c r="G12752" t="n">
        <v>5966570814.983702</v>
      </c>
    </row>
    <row r="12753">
      <c r="A12753" s="5" t="n"/>
      <c r="B12753" s="1" t="inlineStr">
        <is>
          <t>d_166_h_07</t>
        </is>
      </c>
      <c r="C12753" t="n">
        <v>2724513.221412236</v>
      </c>
      <c r="D12753" t="n">
        <v>10443854.5657264</v>
      </c>
      <c r="E12753" t="n">
        <v>12198367.2183484</v>
      </c>
      <c r="F12753" t="n">
        <v>9586937.468991676</v>
      </c>
      <c r="G12753" t="n">
        <v>6267344432.6256</v>
      </c>
    </row>
    <row r="12754">
      <c r="A12754" s="5" t="n"/>
      <c r="B12754" s="1" t="inlineStr">
        <is>
          <t>d_166_h_08</t>
        </is>
      </c>
      <c r="C12754" t="n">
        <v>3700308.077991629</v>
      </c>
      <c r="D12754" t="n">
        <v>14397939.84433911</v>
      </c>
      <c r="E12754" t="n">
        <v>16760692.4246398</v>
      </c>
      <c r="F12754" t="n">
        <v>13778902.99225587</v>
      </c>
      <c r="G12754" t="n">
        <v>9324330985.305994</v>
      </c>
    </row>
    <row r="12755">
      <c r="A12755" s="5" t="n"/>
      <c r="B12755" s="1" t="inlineStr">
        <is>
          <t>d_166_h_09</t>
        </is>
      </c>
      <c r="C12755" t="n">
        <v>4004914.908332292</v>
      </c>
      <c r="D12755" t="n">
        <v>15835016.0837902</v>
      </c>
      <c r="E12755" t="n">
        <v>18633380.26094</v>
      </c>
      <c r="F12755" t="n">
        <v>15946631.73523629</v>
      </c>
      <c r="G12755" t="n">
        <v>11091259282.45973</v>
      </c>
    </row>
    <row r="12756">
      <c r="A12756" s="5" t="n"/>
      <c r="B12756" s="1" t="inlineStr">
        <is>
          <t>d_166_h_10</t>
        </is>
      </c>
      <c r="C12756" t="n">
        <v>3084857.428867339</v>
      </c>
      <c r="D12756" t="n">
        <v>12020976.96340437</v>
      </c>
      <c r="E12756" t="n">
        <v>14106949.43089241</v>
      </c>
      <c r="F12756" t="n">
        <v>11692308.34392241</v>
      </c>
      <c r="G12756" t="n">
        <v>7984576251.462519</v>
      </c>
    </row>
    <row r="12757">
      <c r="A12757" s="5" t="n"/>
      <c r="B12757" s="1" t="inlineStr">
        <is>
          <t>d_166_h_11</t>
        </is>
      </c>
      <c r="C12757" t="n">
        <v>2855958.402364352</v>
      </c>
      <c r="D12757" t="n">
        <v>11134843.67815709</v>
      </c>
      <c r="E12757" t="n">
        <v>13047999.72470523</v>
      </c>
      <c r="F12757" t="n">
        <v>10791628.24587415</v>
      </c>
      <c r="G12757" t="n">
        <v>7268865381.447571</v>
      </c>
    </row>
    <row r="12758">
      <c r="A12758" s="5" t="n"/>
      <c r="B12758" s="1" t="inlineStr">
        <is>
          <t>d_166_h_12</t>
        </is>
      </c>
      <c r="C12758" t="n">
        <v>3310381.79169397</v>
      </c>
      <c r="D12758" t="n">
        <v>13038546.91118077</v>
      </c>
      <c r="E12758" t="n">
        <v>15364387.50467752</v>
      </c>
      <c r="F12758" t="n">
        <v>13028635.44877123</v>
      </c>
      <c r="G12758" t="n">
        <v>8956875268.118013</v>
      </c>
    </row>
    <row r="12759">
      <c r="A12759" s="5" t="n"/>
      <c r="B12759" s="1" t="inlineStr">
        <is>
          <t>d_166_h_13</t>
        </is>
      </c>
      <c r="C12759" t="n">
        <v>3709529.388032389</v>
      </c>
      <c r="D12759" t="n">
        <v>14539819.08824955</v>
      </c>
      <c r="E12759" t="n">
        <v>16991661.24293402</v>
      </c>
      <c r="F12759" t="n">
        <v>14179443.07518851</v>
      </c>
      <c r="G12759" t="n">
        <v>9685280371.660566</v>
      </c>
    </row>
    <row r="12760">
      <c r="A12760" s="5" t="n"/>
      <c r="B12760" s="1" t="inlineStr">
        <is>
          <t>d_166_h_14</t>
        </is>
      </c>
      <c r="C12760" t="n">
        <v>4062851.968781729</v>
      </c>
      <c r="D12760" t="n">
        <v>15978452.43092453</v>
      </c>
      <c r="E12760" t="n">
        <v>18828728.40330646</v>
      </c>
      <c r="F12760" t="n">
        <v>16070626.8868421</v>
      </c>
      <c r="G12760" t="n">
        <v>11117557017.84757</v>
      </c>
    </row>
    <row r="12761">
      <c r="A12761" s="5" t="n"/>
      <c r="B12761" s="1" t="inlineStr">
        <is>
          <t>d_166_h_15</t>
        </is>
      </c>
      <c r="C12761" t="n">
        <v>4510352.521644951</v>
      </c>
      <c r="D12761" t="n">
        <v>17686068.13555175</v>
      </c>
      <c r="E12761" t="n">
        <v>20663196.87200316</v>
      </c>
      <c r="F12761" t="n">
        <v>17487317.53122727</v>
      </c>
      <c r="G12761" t="n">
        <v>12000210344.99959</v>
      </c>
    </row>
    <row r="12762">
      <c r="A12762" s="5" t="n"/>
      <c r="B12762" s="1" t="inlineStr">
        <is>
          <t>d_166_h_16</t>
        </is>
      </c>
      <c r="C12762" t="n">
        <v>5214900.478741903</v>
      </c>
      <c r="D12762" t="n">
        <v>20497397.71243223</v>
      </c>
      <c r="E12762" t="n">
        <v>23826402.18823662</v>
      </c>
      <c r="F12762" t="n">
        <v>20129882.29199628</v>
      </c>
      <c r="G12762" t="n">
        <v>13760410994.09544</v>
      </c>
    </row>
    <row r="12763">
      <c r="A12763" s="5" t="n"/>
      <c r="B12763" s="1" t="inlineStr">
        <is>
          <t>d_166_h_17</t>
        </is>
      </c>
      <c r="C12763" t="n">
        <v>6387891.664147968</v>
      </c>
      <c r="D12763" t="n">
        <v>25267594.4159309</v>
      </c>
      <c r="E12763" t="n">
        <v>29966140.91908018</v>
      </c>
      <c r="F12763" t="n">
        <v>25710734.66735654</v>
      </c>
      <c r="G12763" t="n">
        <v>17987078167.10391</v>
      </c>
    </row>
    <row r="12764">
      <c r="A12764" s="5" t="n"/>
      <c r="B12764" s="1" t="inlineStr">
        <is>
          <t>d_166_h_18</t>
        </is>
      </c>
      <c r="C12764" t="n">
        <v>6612094.196114902</v>
      </c>
      <c r="D12764" t="n">
        <v>25822254.06622509</v>
      </c>
      <c r="E12764" t="n">
        <v>30177941.33530813</v>
      </c>
      <c r="F12764" t="n">
        <v>24851036.92921307</v>
      </c>
      <c r="G12764" t="n">
        <v>16632720708.44508</v>
      </c>
    </row>
    <row r="12765">
      <c r="A12765" s="5" t="n"/>
      <c r="B12765" s="1" t="inlineStr">
        <is>
          <t>d_166_h_19</t>
        </is>
      </c>
      <c r="C12765" t="n">
        <v>7166120.401865195</v>
      </c>
      <c r="D12765" t="n">
        <v>28063037.58107578</v>
      </c>
      <c r="E12765" t="n">
        <v>32941842.58570209</v>
      </c>
      <c r="F12765" t="n">
        <v>27653085.05594867</v>
      </c>
      <c r="G12765" t="n">
        <v>18921048567.91416</v>
      </c>
    </row>
    <row r="12766">
      <c r="A12766" s="5" t="n"/>
      <c r="B12766" s="1" t="inlineStr">
        <is>
          <t>d_166_h_20</t>
        </is>
      </c>
      <c r="C12766" t="n">
        <v>7282780.944819881</v>
      </c>
      <c r="D12766" t="n">
        <v>28470017.80036547</v>
      </c>
      <c r="E12766" t="n">
        <v>33443004.12356328</v>
      </c>
      <c r="F12766" t="n">
        <v>27983130.58760145</v>
      </c>
      <c r="G12766" t="n">
        <v>19003484462.93774</v>
      </c>
    </row>
    <row r="12767">
      <c r="A12767" s="5" t="n"/>
      <c r="B12767" s="1" t="inlineStr">
        <is>
          <t>d_166_h_21</t>
        </is>
      </c>
      <c r="C12767" t="n">
        <v>6848010.262924443</v>
      </c>
      <c r="D12767" t="n">
        <v>26793400.48671999</v>
      </c>
      <c r="E12767" t="n">
        <v>31226924.14432895</v>
      </c>
      <c r="F12767" t="n">
        <v>26013416.75338771</v>
      </c>
      <c r="G12767" t="n">
        <v>17741459948.54143</v>
      </c>
    </row>
    <row r="12768">
      <c r="A12768" s="5" t="n"/>
      <c r="B12768" s="1" t="inlineStr">
        <is>
          <t>d_166_h_22</t>
        </is>
      </c>
      <c r="C12768" t="n">
        <v>6631852.393905876</v>
      </c>
      <c r="D12768" t="n">
        <v>25901175.57048514</v>
      </c>
      <c r="E12768" t="n">
        <v>30278302.6968149</v>
      </c>
      <c r="F12768" t="n">
        <v>25291423.28265942</v>
      </c>
      <c r="G12768" t="n">
        <v>17275686996.68843</v>
      </c>
    </row>
    <row r="12769">
      <c r="A12769" s="5" t="n"/>
      <c r="B12769" s="1" t="inlineStr">
        <is>
          <t>d_166_h_23</t>
        </is>
      </c>
      <c r="C12769" t="n">
        <v>4775263.982123228</v>
      </c>
      <c r="D12769" t="n">
        <v>18354094.17126178</v>
      </c>
      <c r="E12769" t="n">
        <v>21492758.14523971</v>
      </c>
      <c r="F12769" t="n">
        <v>17172614.40638798</v>
      </c>
      <c r="G12769" t="n">
        <v>11285270832.58734</v>
      </c>
    </row>
    <row r="12770">
      <c r="A12770" s="5" t="n"/>
      <c r="B12770" s="1" t="inlineStr">
        <is>
          <t>d_167_h_00</t>
        </is>
      </c>
      <c r="C12770" t="n">
        <v>2400312.026293994</v>
      </c>
      <c r="D12770" t="n">
        <v>9353799.118360041</v>
      </c>
      <c r="E12770" t="n">
        <v>10934672.88772893</v>
      </c>
      <c r="F12770" t="n">
        <v>9075706.617042942</v>
      </c>
      <c r="G12770" t="n">
        <v>6146640440.034903</v>
      </c>
    </row>
    <row r="12771">
      <c r="A12771" s="5" t="n"/>
      <c r="B12771" s="1" t="inlineStr">
        <is>
          <t>d_167_h_01</t>
        </is>
      </c>
      <c r="C12771" t="n">
        <v>1571029.716671121</v>
      </c>
      <c r="D12771" t="n">
        <v>6254008.40227008</v>
      </c>
      <c r="E12771" t="n">
        <v>7360842.859339482</v>
      </c>
      <c r="F12771" t="n">
        <v>6384693.935318233</v>
      </c>
      <c r="G12771" t="n">
        <v>4449832181.778843</v>
      </c>
    </row>
    <row r="12772">
      <c r="A12772" s="5" t="n"/>
      <c r="B12772" s="1" t="inlineStr">
        <is>
          <t>d_167_h_02</t>
        </is>
      </c>
      <c r="C12772" t="n">
        <v>765827.2699846431</v>
      </c>
      <c r="D12772" t="n">
        <v>2958024.302405667</v>
      </c>
      <c r="E12772" t="n">
        <v>3486254.383880237</v>
      </c>
      <c r="F12772" t="n">
        <v>2804122.985612247</v>
      </c>
      <c r="G12772" t="n">
        <v>1875388029.027778</v>
      </c>
    </row>
    <row r="12773">
      <c r="A12773" s="5" t="n"/>
      <c r="B12773" s="1" t="inlineStr">
        <is>
          <t>d_167_h_03</t>
        </is>
      </c>
      <c r="C12773" t="n">
        <v>568051.6799555519</v>
      </c>
      <c r="D12773" t="n">
        <v>2221131.514240248</v>
      </c>
      <c r="E12773" t="n">
        <v>2606713.791477422</v>
      </c>
      <c r="F12773" t="n">
        <v>2173294.798378657</v>
      </c>
      <c r="G12773" t="n">
        <v>1484669363.422448</v>
      </c>
    </row>
    <row r="12774">
      <c r="A12774" s="5" t="n"/>
      <c r="B12774" s="1" t="inlineStr">
        <is>
          <t>d_167_h_04</t>
        </is>
      </c>
      <c r="C12774" t="n">
        <v>473930.5568288256</v>
      </c>
      <c r="D12774" t="n">
        <v>1866600.342671788</v>
      </c>
      <c r="E12774" t="n">
        <v>2175036.974815596</v>
      </c>
      <c r="F12774" t="n">
        <v>1849300.717522789</v>
      </c>
      <c r="G12774" t="n">
        <v>1265613199.266508</v>
      </c>
    </row>
    <row r="12775">
      <c r="A12775" s="5" t="n"/>
      <c r="B12775" s="1" t="inlineStr">
        <is>
          <t>d_167_h_05</t>
        </is>
      </c>
      <c r="C12775" t="n">
        <v>666761.7771426426</v>
      </c>
      <c r="D12775" t="n">
        <v>2624658.783808417</v>
      </c>
      <c r="E12775" t="n">
        <v>3090156.177075761</v>
      </c>
      <c r="F12775" t="n">
        <v>2630427.188958145</v>
      </c>
      <c r="G12775" t="n">
        <v>1817301691.627153</v>
      </c>
    </row>
    <row r="12776">
      <c r="A12776" s="5" t="n"/>
      <c r="B12776" s="1" t="inlineStr">
        <is>
          <t>d_167_h_06</t>
        </is>
      </c>
      <c r="C12776" t="n">
        <v>2170630.26800049</v>
      </c>
      <c r="D12776" t="n">
        <v>8561682.478015123</v>
      </c>
      <c r="E12776" t="n">
        <v>10100094.41948461</v>
      </c>
      <c r="F12776" t="n">
        <v>8578048.944909574</v>
      </c>
      <c r="G12776" t="n">
        <v>5969156384.777349</v>
      </c>
    </row>
    <row r="12777">
      <c r="A12777" s="5" t="n"/>
      <c r="B12777" s="1" t="inlineStr">
        <is>
          <t>d_167_h_07</t>
        </is>
      </c>
      <c r="C12777" t="n">
        <v>3750913.503932341</v>
      </c>
      <c r="D12777" t="n">
        <v>14889407.68161246</v>
      </c>
      <c r="E12777" t="n">
        <v>17414168.88767144</v>
      </c>
      <c r="F12777" t="n">
        <v>14978459.49798043</v>
      </c>
      <c r="G12777" t="n">
        <v>10340583977.28791</v>
      </c>
    </row>
    <row r="12778">
      <c r="A12778" s="5" t="n"/>
      <c r="B12778" s="1" t="inlineStr">
        <is>
          <t>d_167_h_08</t>
        </is>
      </c>
      <c r="C12778" t="n">
        <v>3773523.820081677</v>
      </c>
      <c r="D12778" t="n">
        <v>14698273.2959735</v>
      </c>
      <c r="E12778" t="n">
        <v>17306290.24924926</v>
      </c>
      <c r="F12778" t="n">
        <v>14255359.5011267</v>
      </c>
      <c r="G12778" t="n">
        <v>9561428019.546062</v>
      </c>
    </row>
    <row r="12779">
      <c r="A12779" s="5" t="n"/>
      <c r="B12779" s="1" t="inlineStr">
        <is>
          <t>d_167_h_09</t>
        </is>
      </c>
      <c r="C12779" t="n">
        <v>3741599.540128208</v>
      </c>
      <c r="D12779" t="n">
        <v>14611101.36677645</v>
      </c>
      <c r="E12779" t="n">
        <v>16991252.84958049</v>
      </c>
      <c r="F12779" t="n">
        <v>14218247.77221335</v>
      </c>
      <c r="G12779" t="n">
        <v>9653723211.080421</v>
      </c>
    </row>
    <row r="12780">
      <c r="A12780" s="5" t="n"/>
      <c r="B12780" s="1" t="inlineStr">
        <is>
          <t>d_167_h_10</t>
        </is>
      </c>
      <c r="C12780" t="n">
        <v>3169734.510710666</v>
      </c>
      <c r="D12780" t="n">
        <v>12415463.65314058</v>
      </c>
      <c r="E12780" t="n">
        <v>14522099.27087744</v>
      </c>
      <c r="F12780" t="n">
        <v>12189215.13293205</v>
      </c>
      <c r="G12780" t="n">
        <v>8347189114.426077</v>
      </c>
    </row>
    <row r="12781">
      <c r="A12781" s="5" t="n"/>
      <c r="B12781" s="1" t="inlineStr">
        <is>
          <t>d_167_h_11</t>
        </is>
      </c>
      <c r="C12781" t="n">
        <v>2661503.681705765</v>
      </c>
      <c r="D12781" t="n">
        <v>10299681.2745468</v>
      </c>
      <c r="E12781" t="n">
        <v>12113898.4153287</v>
      </c>
      <c r="F12781" t="n">
        <v>9846643.572674027</v>
      </c>
      <c r="G12781" t="n">
        <v>6572601784.36062</v>
      </c>
    </row>
    <row r="12782">
      <c r="A12782" s="5" t="n"/>
      <c r="B12782" s="1" t="inlineStr">
        <is>
          <t>d_167_h_12</t>
        </is>
      </c>
      <c r="C12782" t="n">
        <v>2973243.354100687</v>
      </c>
      <c r="D12782" t="n">
        <v>11547874.74115179</v>
      </c>
      <c r="E12782" t="n">
        <v>13590768.54540583</v>
      </c>
      <c r="F12782" t="n">
        <v>11164173.27843199</v>
      </c>
      <c r="G12782" t="n">
        <v>7518724445.052175</v>
      </c>
    </row>
    <row r="12783">
      <c r="A12783" s="5" t="n"/>
      <c r="B12783" s="1" t="inlineStr">
        <is>
          <t>d_167_h_13</t>
        </is>
      </c>
      <c r="C12783" t="n">
        <v>4323790.501392015</v>
      </c>
      <c r="D12783" t="n">
        <v>17149339.46931582</v>
      </c>
      <c r="E12783" t="n">
        <v>20000103.57625528</v>
      </c>
      <c r="F12783" t="n">
        <v>17244285.06186027</v>
      </c>
      <c r="G12783" t="n">
        <v>12009267749.86964</v>
      </c>
    </row>
    <row r="12784">
      <c r="A12784" s="5" t="n"/>
      <c r="B12784" s="1" t="inlineStr">
        <is>
          <t>d_167_h_14</t>
        </is>
      </c>
      <c r="C12784" t="n">
        <v>3831439.158008786</v>
      </c>
      <c r="D12784" t="n">
        <v>15057494.53444948</v>
      </c>
      <c r="E12784" t="n">
        <v>17552793.71922762</v>
      </c>
      <c r="F12784" t="n">
        <v>14828452.21314331</v>
      </c>
      <c r="G12784" t="n">
        <v>10167342114.96196</v>
      </c>
    </row>
    <row r="12785">
      <c r="A12785" s="5" t="n"/>
      <c r="B12785" s="1" t="inlineStr">
        <is>
          <t>d_167_h_15</t>
        </is>
      </c>
      <c r="C12785" t="n">
        <v>4382696.630463733</v>
      </c>
      <c r="D12785" t="n">
        <v>17128120.0019077</v>
      </c>
      <c r="E12785" t="n">
        <v>19952663.90360437</v>
      </c>
      <c r="F12785" t="n">
        <v>16571682.38472201</v>
      </c>
      <c r="G12785" t="n">
        <v>11270325489.43618</v>
      </c>
    </row>
    <row r="12786">
      <c r="A12786" s="5" t="n"/>
      <c r="B12786" s="1" t="inlineStr">
        <is>
          <t>d_167_h_16</t>
        </is>
      </c>
      <c r="C12786" t="n">
        <v>5134466.814502691</v>
      </c>
      <c r="D12786" t="n">
        <v>20197740.39761669</v>
      </c>
      <c r="E12786" t="n">
        <v>23690424.34160046</v>
      </c>
      <c r="F12786" t="n">
        <v>20169097.35920455</v>
      </c>
      <c r="G12786" t="n">
        <v>13866730819.60303</v>
      </c>
    </row>
    <row r="12787">
      <c r="A12787" s="5" t="n"/>
      <c r="B12787" s="1" t="inlineStr">
        <is>
          <t>d_167_h_17</t>
        </is>
      </c>
      <c r="C12787" t="n">
        <v>5631625.262306692</v>
      </c>
      <c r="D12787" t="n">
        <v>21967391.98783882</v>
      </c>
      <c r="E12787" t="n">
        <v>25697068.06166508</v>
      </c>
      <c r="F12787" t="n">
        <v>21257372.12435889</v>
      </c>
      <c r="G12787" t="n">
        <v>14420360809.25011</v>
      </c>
    </row>
    <row r="12788">
      <c r="A12788" s="5" t="n"/>
      <c r="B12788" s="1" t="inlineStr">
        <is>
          <t>d_167_h_18</t>
        </is>
      </c>
      <c r="C12788" t="n">
        <v>5935676.360326718</v>
      </c>
      <c r="D12788" t="n">
        <v>22987261.21671416</v>
      </c>
      <c r="E12788" t="n">
        <v>27040839.90838995</v>
      </c>
      <c r="F12788" t="n">
        <v>21882552.24974532</v>
      </c>
      <c r="G12788" t="n">
        <v>14671188575.7054</v>
      </c>
    </row>
    <row r="12789">
      <c r="A12789" s="5" t="n"/>
      <c r="B12789" s="1" t="inlineStr">
        <is>
          <t>d_167_h_19</t>
        </is>
      </c>
      <c r="C12789" t="n">
        <v>7009319.776456748</v>
      </c>
      <c r="D12789" t="n">
        <v>27569929.67985385</v>
      </c>
      <c r="E12789" t="n">
        <v>32304421.20541103</v>
      </c>
      <c r="F12789" t="n">
        <v>27192691.42734784</v>
      </c>
      <c r="G12789" t="n">
        <v>18613820521.74481</v>
      </c>
    </row>
    <row r="12790">
      <c r="A12790" s="5" t="n"/>
      <c r="B12790" s="1" t="inlineStr">
        <is>
          <t>d_167_h_20</t>
        </is>
      </c>
      <c r="C12790" t="n">
        <v>7968000.902303672</v>
      </c>
      <c r="D12790" t="n">
        <v>31516041.14001558</v>
      </c>
      <c r="E12790" t="n">
        <v>36898156.48528062</v>
      </c>
      <c r="F12790" t="n">
        <v>31414679.01383366</v>
      </c>
      <c r="G12790" t="n">
        <v>21658145888.78988</v>
      </c>
    </row>
    <row r="12791">
      <c r="A12791" s="5" t="n"/>
      <c r="B12791" s="1" t="inlineStr">
        <is>
          <t>d_167_h_21</t>
        </is>
      </c>
      <c r="C12791" t="n">
        <v>6203989.167481913</v>
      </c>
      <c r="D12791" t="n">
        <v>24071340.17150263</v>
      </c>
      <c r="E12791" t="n">
        <v>28028276.78574266</v>
      </c>
      <c r="F12791" t="n">
        <v>22992497.47280633</v>
      </c>
      <c r="G12791" t="n">
        <v>15431708305.06723</v>
      </c>
    </row>
    <row r="12792">
      <c r="A12792" s="5" t="n"/>
      <c r="B12792" s="1" t="inlineStr">
        <is>
          <t>d_167_h_22</t>
        </is>
      </c>
      <c r="C12792" t="n">
        <v>6919753.705832692</v>
      </c>
      <c r="D12792" t="n">
        <v>27016825.41498994</v>
      </c>
      <c r="E12792" t="n">
        <v>31560954.33712945</v>
      </c>
      <c r="F12792" t="n">
        <v>26518598.58047234</v>
      </c>
      <c r="G12792" t="n">
        <v>17997255107.65357</v>
      </c>
    </row>
    <row r="12793">
      <c r="A12793" s="5" t="n"/>
      <c r="B12793" s="1" t="inlineStr">
        <is>
          <t>d_167_h_23</t>
        </is>
      </c>
      <c r="C12793" t="n">
        <v>5373460.87512047</v>
      </c>
      <c r="D12793" t="n">
        <v>20882973.02759834</v>
      </c>
      <c r="E12793" t="n">
        <v>24489664.39170885</v>
      </c>
      <c r="F12793" t="n">
        <v>20207997.90676726</v>
      </c>
      <c r="G12793" t="n">
        <v>13628608417.11226</v>
      </c>
    </row>
    <row r="12794">
      <c r="A12794" s="5" t="n"/>
      <c r="B12794" s="1" t="inlineStr">
        <is>
          <t>d_168_h_00</t>
        </is>
      </c>
      <c r="C12794" t="n">
        <v>2933945.260415792</v>
      </c>
      <c r="D12794" t="n">
        <v>11614920.77042941</v>
      </c>
      <c r="E12794" t="n">
        <v>13701820.46516211</v>
      </c>
      <c r="F12794" t="n">
        <v>11753939.53811866</v>
      </c>
      <c r="G12794" t="n">
        <v>8184552553.431643</v>
      </c>
    </row>
    <row r="12795">
      <c r="A12795" s="5" t="n"/>
      <c r="B12795" s="1" t="inlineStr">
        <is>
          <t>d_168_h_01</t>
        </is>
      </c>
      <c r="C12795" t="n">
        <v>1378369.117368049</v>
      </c>
      <c r="D12795" t="n">
        <v>5435926.61108834</v>
      </c>
      <c r="E12795" t="n">
        <v>6379753.952132383</v>
      </c>
      <c r="F12795" t="n">
        <v>5408080.701767394</v>
      </c>
      <c r="G12795" t="n">
        <v>3757503682.690292</v>
      </c>
    </row>
    <row r="12796">
      <c r="A12796" s="5" t="n"/>
      <c r="B12796" s="1" t="inlineStr">
        <is>
          <t>d_168_h_02</t>
        </is>
      </c>
      <c r="C12796" t="n">
        <v>884233.6968662725</v>
      </c>
      <c r="D12796" t="n">
        <v>3475973.887817037</v>
      </c>
      <c r="E12796" t="n">
        <v>4120974.533108178</v>
      </c>
      <c r="F12796" t="n">
        <v>3484649.720868994</v>
      </c>
      <c r="G12796" t="n">
        <v>2420461471.69565</v>
      </c>
    </row>
    <row r="12797">
      <c r="A12797" s="5" t="n"/>
      <c r="B12797" s="1" t="inlineStr">
        <is>
          <t>d_168_h_03</t>
        </is>
      </c>
      <c r="C12797" t="n">
        <v>514425.8648569024</v>
      </c>
      <c r="D12797" t="n">
        <v>1988154.90375997</v>
      </c>
      <c r="E12797" t="n">
        <v>2312187.689986605</v>
      </c>
      <c r="F12797" t="n">
        <v>1856606.710439982</v>
      </c>
      <c r="G12797" t="n">
        <v>1218774911.420908</v>
      </c>
    </row>
    <row r="12798">
      <c r="A12798" s="5" t="n"/>
      <c r="B12798" s="1" t="inlineStr">
        <is>
          <t>d_168_h_04</t>
        </is>
      </c>
      <c r="C12798" t="n">
        <v>492352.3835867037</v>
      </c>
      <c r="D12798" t="n">
        <v>1943137.067550502</v>
      </c>
      <c r="E12798" t="n">
        <v>2287720.504900147</v>
      </c>
      <c r="F12798" t="n">
        <v>1941429.646667508</v>
      </c>
      <c r="G12798" t="n">
        <v>1327487186.866406</v>
      </c>
    </row>
    <row r="12799">
      <c r="A12799" s="5" t="n"/>
      <c r="B12799" s="1" t="inlineStr">
        <is>
          <t>d_168_h_05</t>
        </is>
      </c>
      <c r="C12799" t="n">
        <v>730019.9322770323</v>
      </c>
      <c r="D12799" t="n">
        <v>2891850.771085246</v>
      </c>
      <c r="E12799" t="n">
        <v>3388370.981758159</v>
      </c>
      <c r="F12799" t="n">
        <v>2907741.60499204</v>
      </c>
      <c r="G12799" t="n">
        <v>2009425929.023241</v>
      </c>
    </row>
    <row r="12800">
      <c r="A12800" s="5" t="n"/>
      <c r="B12800" s="1" t="inlineStr">
        <is>
          <t>d_168_h_06</t>
        </is>
      </c>
      <c r="C12800" t="n">
        <v>2069881.702638186</v>
      </c>
      <c r="D12800" t="n">
        <v>8125880.053279792</v>
      </c>
      <c r="E12800" t="n">
        <v>9516781.853587098</v>
      </c>
      <c r="F12800" t="n">
        <v>8087278.935054741</v>
      </c>
      <c r="G12800" t="n">
        <v>5534889715.779929</v>
      </c>
    </row>
    <row r="12801">
      <c r="A12801" s="5" t="n"/>
      <c r="B12801" s="1" t="inlineStr">
        <is>
          <t>d_168_h_07</t>
        </is>
      </c>
      <c r="C12801" t="n">
        <v>3479094.857290551</v>
      </c>
      <c r="D12801" t="n">
        <v>13727040.22030361</v>
      </c>
      <c r="E12801" t="n">
        <v>16066401.40646869</v>
      </c>
      <c r="F12801" t="n">
        <v>13698015.58655041</v>
      </c>
      <c r="G12801" t="n">
        <v>9394154721.253529</v>
      </c>
    </row>
    <row r="12802">
      <c r="A12802" s="5" t="n"/>
      <c r="B12802" s="1" t="inlineStr">
        <is>
          <t>d_168_h_08</t>
        </is>
      </c>
      <c r="C12802" t="n">
        <v>3649719.870053008</v>
      </c>
      <c r="D12802" t="n">
        <v>14187285.74744661</v>
      </c>
      <c r="E12802" t="n">
        <v>16660065.79896355</v>
      </c>
      <c r="F12802" t="n">
        <v>13647787.01793404</v>
      </c>
      <c r="G12802" t="n">
        <v>9251484280.060715</v>
      </c>
    </row>
    <row r="12803">
      <c r="A12803" s="5" t="n"/>
      <c r="B12803" s="1" t="inlineStr">
        <is>
          <t>d_168_h_09</t>
        </is>
      </c>
      <c r="C12803" t="n">
        <v>3317052.541591888</v>
      </c>
      <c r="D12803" t="n">
        <v>12840764.26805756</v>
      </c>
      <c r="E12803" t="n">
        <v>15046475.87898246</v>
      </c>
      <c r="F12803" t="n">
        <v>12106193.00165994</v>
      </c>
      <c r="G12803" t="n">
        <v>8092342921.696125</v>
      </c>
    </row>
    <row r="12804">
      <c r="A12804" s="5" t="n"/>
      <c r="B12804" s="1" t="inlineStr">
        <is>
          <t>d_168_h_10</t>
        </is>
      </c>
      <c r="C12804" t="n">
        <v>3097193.426403526</v>
      </c>
      <c r="D12804" t="n">
        <v>12097662.85987189</v>
      </c>
      <c r="E12804" t="n">
        <v>14184930.15991335</v>
      </c>
      <c r="F12804" t="n">
        <v>11757692.06655459</v>
      </c>
      <c r="G12804" t="n">
        <v>8015983641.318159</v>
      </c>
    </row>
    <row r="12805">
      <c r="A12805" s="5" t="n"/>
      <c r="B12805" s="1" t="inlineStr">
        <is>
          <t>d_168_h_11</t>
        </is>
      </c>
      <c r="C12805" t="n">
        <v>2641595.192809227</v>
      </c>
      <c r="D12805" t="n">
        <v>10199034.59313998</v>
      </c>
      <c r="E12805" t="n">
        <v>11993557.27949486</v>
      </c>
      <c r="F12805" t="n">
        <v>9676594.764912959</v>
      </c>
      <c r="G12805" t="n">
        <v>6518083764.28061</v>
      </c>
    </row>
    <row r="12806">
      <c r="A12806" s="5" t="n"/>
      <c r="B12806" s="1" t="inlineStr">
        <is>
          <t>d_168_h_12</t>
        </is>
      </c>
      <c r="C12806" t="n">
        <v>3559179.499615992</v>
      </c>
      <c r="D12806" t="n">
        <v>14109027.86428658</v>
      </c>
      <c r="E12806" t="n">
        <v>16514849.88355631</v>
      </c>
      <c r="F12806" t="n">
        <v>14321281.87908364</v>
      </c>
      <c r="G12806" t="n">
        <v>10014385164.54038</v>
      </c>
    </row>
    <row r="12807">
      <c r="A12807" s="5" t="n"/>
      <c r="B12807" s="1" t="inlineStr">
        <is>
          <t>d_168_h_13</t>
        </is>
      </c>
      <c r="C12807" t="n">
        <v>4637335.789660251</v>
      </c>
      <c r="D12807" t="n">
        <v>18520739.13111</v>
      </c>
      <c r="E12807" t="n">
        <v>21607949.42400032</v>
      </c>
      <c r="F12807" t="n">
        <v>18944486.09686243</v>
      </c>
      <c r="G12807" t="n">
        <v>13349905258.12169</v>
      </c>
    </row>
    <row r="12808">
      <c r="A12808" s="5" t="n"/>
      <c r="B12808" s="1" t="inlineStr">
        <is>
          <t>d_168_h_14</t>
        </is>
      </c>
      <c r="C12808" t="n">
        <v>4198127.068725175</v>
      </c>
      <c r="D12808" t="n">
        <v>16649271.00959474</v>
      </c>
      <c r="E12808" t="n">
        <v>19579582.78844559</v>
      </c>
      <c r="F12808" t="n">
        <v>16824770.51691813</v>
      </c>
      <c r="G12808" t="n">
        <v>11757704528.00528</v>
      </c>
    </row>
    <row r="12809">
      <c r="A12809" s="5" t="n"/>
      <c r="B12809" s="1" t="inlineStr">
        <is>
          <t>d_168_h_15</t>
        </is>
      </c>
      <c r="C12809" t="n">
        <v>3794283.560789106</v>
      </c>
      <c r="D12809" t="n">
        <v>14663477.61199416</v>
      </c>
      <c r="E12809" t="n">
        <v>17156527.24645641</v>
      </c>
      <c r="F12809" t="n">
        <v>13931988.76545719</v>
      </c>
      <c r="G12809" t="n">
        <v>9332427300.012691</v>
      </c>
    </row>
    <row r="12810">
      <c r="A12810" s="5" t="n"/>
      <c r="B12810" s="1" t="inlineStr">
        <is>
          <t>d_168_h_16</t>
        </is>
      </c>
      <c r="C12810" t="n">
        <v>5596155.057506984</v>
      </c>
      <c r="D12810" t="n">
        <v>22225161.7455439</v>
      </c>
      <c r="E12810" t="n">
        <v>26268513.25840814</v>
      </c>
      <c r="F12810" t="n">
        <v>22886984.88452144</v>
      </c>
      <c r="G12810" t="n">
        <v>16103809020.23146</v>
      </c>
    </row>
    <row r="12811">
      <c r="A12811" s="5" t="n"/>
      <c r="B12811" s="1" t="inlineStr">
        <is>
          <t>d_168_h_17</t>
        </is>
      </c>
      <c r="C12811" t="n">
        <v>5119722.498249457</v>
      </c>
      <c r="D12811" t="n">
        <v>19831889.86104922</v>
      </c>
      <c r="E12811" t="n">
        <v>23011430.49470215</v>
      </c>
      <c r="F12811" t="n">
        <v>18749747.40868742</v>
      </c>
      <c r="G12811" t="n">
        <v>12574796217.41843</v>
      </c>
    </row>
    <row r="12812">
      <c r="A12812" s="5" t="n"/>
      <c r="B12812" s="1" t="inlineStr">
        <is>
          <t>d_168_h_18</t>
        </is>
      </c>
      <c r="C12812" t="n">
        <v>6552212.291357296</v>
      </c>
      <c r="D12812" t="n">
        <v>25699005.73288064</v>
      </c>
      <c r="E12812" t="n">
        <v>30133883.69499787</v>
      </c>
      <c r="F12812" t="n">
        <v>25137048.51517246</v>
      </c>
      <c r="G12812" t="n">
        <v>17008457647.18138</v>
      </c>
    </row>
    <row r="12813">
      <c r="A12813" s="5" t="n"/>
      <c r="B12813" s="1" t="inlineStr">
        <is>
          <t>d_168_h_19</t>
        </is>
      </c>
      <c r="C12813" t="n">
        <v>6301716.9773788</v>
      </c>
      <c r="D12813" t="n">
        <v>24472170.81264696</v>
      </c>
      <c r="E12813" t="n">
        <v>28652165.10623434</v>
      </c>
      <c r="F12813" t="n">
        <v>23329251.48158124</v>
      </c>
      <c r="G12813" t="n">
        <v>15872002682.15308</v>
      </c>
    </row>
    <row r="12814">
      <c r="A12814" s="5" t="n"/>
      <c r="B12814" s="1" t="inlineStr">
        <is>
          <t>d_168_h_20</t>
        </is>
      </c>
      <c r="C12814" t="n">
        <v>7433010.793299698</v>
      </c>
      <c r="D12814" t="n">
        <v>29282387.20420123</v>
      </c>
      <c r="E12814" t="n">
        <v>34136525.01151501</v>
      </c>
      <c r="F12814" t="n">
        <v>28942163.83898694</v>
      </c>
      <c r="G12814" t="n">
        <v>19974567106.42384</v>
      </c>
    </row>
    <row r="12815">
      <c r="A12815" s="5" t="n"/>
      <c r="B12815" s="1" t="inlineStr">
        <is>
          <t>d_168_h_21</t>
        </is>
      </c>
      <c r="C12815" t="n">
        <v>7075220.652920874</v>
      </c>
      <c r="D12815" t="n">
        <v>27689952.57472022</v>
      </c>
      <c r="E12815" t="n">
        <v>32458075.10611431</v>
      </c>
      <c r="F12815" t="n">
        <v>26911943.56667046</v>
      </c>
      <c r="G12815" t="n">
        <v>18285826722.34226</v>
      </c>
    </row>
    <row r="12816">
      <c r="A12816" s="5" t="n"/>
      <c r="B12816" s="1" t="inlineStr">
        <is>
          <t>d_168_h_22</t>
        </is>
      </c>
      <c r="C12816" t="n">
        <v>8484278.949211961</v>
      </c>
      <c r="D12816" t="n">
        <v>33889423.81643426</v>
      </c>
      <c r="E12816" t="n">
        <v>39853564.7367446</v>
      </c>
      <c r="F12816" t="n">
        <v>34633360.54716604</v>
      </c>
      <c r="G12816" t="n">
        <v>24259857810.87708</v>
      </c>
    </row>
    <row r="12817">
      <c r="A12817" s="5" t="n"/>
      <c r="B12817" s="1" t="inlineStr">
        <is>
          <t>d_168_h_23</t>
        </is>
      </c>
      <c r="C12817" t="n">
        <v>5788356.070459411</v>
      </c>
      <c r="D12817" t="n">
        <v>22793686.79953627</v>
      </c>
      <c r="E12817" t="n">
        <v>26635660.94764567</v>
      </c>
      <c r="F12817" t="n">
        <v>22676053.0417261</v>
      </c>
      <c r="G12817" t="n">
        <v>15622252414.80742</v>
      </c>
    </row>
    <row r="12818">
      <c r="A12818" s="5" t="n"/>
      <c r="B12818" s="1" t="inlineStr">
        <is>
          <t>d_169_h_00</t>
        </is>
      </c>
      <c r="C12818" t="n">
        <v>2796095.71663145</v>
      </c>
      <c r="D12818" t="n">
        <v>11064749.00806932</v>
      </c>
      <c r="E12818" t="n">
        <v>12995378.58549307</v>
      </c>
      <c r="F12818" t="n">
        <v>11177425.73376944</v>
      </c>
      <c r="G12818" t="n">
        <v>7698588826.922561</v>
      </c>
    </row>
    <row r="12819">
      <c r="A12819" s="5" t="n"/>
      <c r="B12819" s="1" t="inlineStr">
        <is>
          <t>d_169_h_01</t>
        </is>
      </c>
      <c r="C12819" t="n">
        <v>1305242.126548546</v>
      </c>
      <c r="D12819" t="n">
        <v>5119896.959342428</v>
      </c>
      <c r="E12819" t="n">
        <v>6033457.247864118</v>
      </c>
      <c r="F12819" t="n">
        <v>5044819.920551538</v>
      </c>
      <c r="G12819" t="n">
        <v>3441411426.87835</v>
      </c>
    </row>
    <row r="12820">
      <c r="A12820" s="5" t="n"/>
      <c r="B12820" s="1" t="inlineStr">
        <is>
          <t>d_169_h_02</t>
        </is>
      </c>
      <c r="C12820" t="n">
        <v>925463.5251821831</v>
      </c>
      <c r="D12820" t="n">
        <v>3667011.978609405</v>
      </c>
      <c r="E12820" t="n">
        <v>4292069.667537864</v>
      </c>
      <c r="F12820" t="n">
        <v>3707296.829196553</v>
      </c>
      <c r="G12820" t="n">
        <v>2581453615.142921</v>
      </c>
    </row>
    <row r="12821">
      <c r="A12821" s="5" t="n"/>
      <c r="B12821" s="1" t="inlineStr">
        <is>
          <t>d_169_h_03</t>
        </is>
      </c>
      <c r="C12821" t="n">
        <v>551442.3064706909</v>
      </c>
      <c r="D12821" t="n">
        <v>2158991.16370436</v>
      </c>
      <c r="E12821" t="n">
        <v>2545822.744053815</v>
      </c>
      <c r="F12821" t="n">
        <v>2140046.217481957</v>
      </c>
      <c r="G12821" t="n">
        <v>1464421077.200124</v>
      </c>
    </row>
    <row r="12822">
      <c r="A12822" s="5" t="n"/>
      <c r="B12822" s="1" t="inlineStr">
        <is>
          <t>d_169_h_04</t>
        </is>
      </c>
      <c r="C12822" t="n">
        <v>448643.4758587765</v>
      </c>
      <c r="D12822" t="n">
        <v>1756283.196918627</v>
      </c>
      <c r="E12822" t="n">
        <v>2026299.680925801</v>
      </c>
      <c r="F12822" t="n">
        <v>1673254.839424733</v>
      </c>
      <c r="G12822" t="n">
        <v>1122889744.138813</v>
      </c>
    </row>
    <row r="12823">
      <c r="A12823" s="5" t="n"/>
      <c r="B12823" s="1" t="inlineStr">
        <is>
          <t>d_169_h_05</t>
        </is>
      </c>
      <c r="C12823" t="n">
        <v>743933.0916661357</v>
      </c>
      <c r="D12823" t="n">
        <v>2941446.692534645</v>
      </c>
      <c r="E12823" t="n">
        <v>3460185.170522494</v>
      </c>
      <c r="F12823" t="n">
        <v>2954891.984714521</v>
      </c>
      <c r="G12823" t="n">
        <v>2044288954.142361</v>
      </c>
    </row>
    <row r="12824">
      <c r="A12824" s="5" t="n"/>
      <c r="B12824" s="1" t="inlineStr">
        <is>
          <t>d_169_h_06</t>
        </is>
      </c>
      <c r="C12824" t="n">
        <v>2123230.440379993</v>
      </c>
      <c r="D12824" t="n">
        <v>8374273.842441167</v>
      </c>
      <c r="E12824" t="n">
        <v>9898998.029782575</v>
      </c>
      <c r="F12824" t="n">
        <v>8492876.548870517</v>
      </c>
      <c r="G12824" t="n">
        <v>5903098767.240171</v>
      </c>
    </row>
    <row r="12825">
      <c r="A12825" s="5" t="n"/>
      <c r="B12825" s="1" t="inlineStr">
        <is>
          <t>d_169_h_07</t>
        </is>
      </c>
      <c r="C12825" t="n">
        <v>3283780.306906029</v>
      </c>
      <c r="D12825" t="n">
        <v>12895788.09349754</v>
      </c>
      <c r="E12825" t="n">
        <v>15110565.26008943</v>
      </c>
      <c r="F12825" t="n">
        <v>12786600.21179096</v>
      </c>
      <c r="G12825" t="n">
        <v>8771069430.006826</v>
      </c>
    </row>
    <row r="12826">
      <c r="A12826" s="5" t="n"/>
      <c r="B12826" s="1" t="inlineStr">
        <is>
          <t>d_169_h_08</t>
        </is>
      </c>
      <c r="C12826" t="n">
        <v>4352659.293947175</v>
      </c>
      <c r="D12826" t="n">
        <v>17282032.64810163</v>
      </c>
      <c r="E12826" t="n">
        <v>20318895.66625303</v>
      </c>
      <c r="F12826" t="n">
        <v>17424969.84682035</v>
      </c>
      <c r="G12826" t="n">
        <v>12175181122.08463</v>
      </c>
    </row>
    <row r="12827">
      <c r="A12827" s="5" t="n"/>
      <c r="B12827" s="1" t="inlineStr">
        <is>
          <t>d_169_h_09</t>
        </is>
      </c>
      <c r="C12827" t="n">
        <v>4179787.102611149</v>
      </c>
      <c r="D12827" t="n">
        <v>16474706.50328583</v>
      </c>
      <c r="E12827" t="n">
        <v>19408133.30881506</v>
      </c>
      <c r="F12827" t="n">
        <v>16395899.19509213</v>
      </c>
      <c r="G12827" t="n">
        <v>11265644657.06164</v>
      </c>
    </row>
    <row r="12828">
      <c r="A12828" s="5" t="n"/>
      <c r="B12828" s="1" t="inlineStr">
        <is>
          <t>d_169_h_10</t>
        </is>
      </c>
      <c r="C12828" t="n">
        <v>3516832.960334521</v>
      </c>
      <c r="D12828" t="n">
        <v>13878875.84144215</v>
      </c>
      <c r="E12828" t="n">
        <v>16447124.09557263</v>
      </c>
      <c r="F12828" t="n">
        <v>14108169.99384796</v>
      </c>
      <c r="G12828" t="n">
        <v>9788756525.352131</v>
      </c>
    </row>
    <row r="12829">
      <c r="A12829" s="5" t="n"/>
      <c r="B12829" s="1" t="inlineStr">
        <is>
          <t>d_169_h_11</t>
        </is>
      </c>
      <c r="C12829" t="n">
        <v>3023304.07150143</v>
      </c>
      <c r="D12829" t="n">
        <v>11909948.30299249</v>
      </c>
      <c r="E12829" t="n">
        <v>13988097.67565358</v>
      </c>
      <c r="F12829" t="n">
        <v>11839113.15385009</v>
      </c>
      <c r="G12829" t="n">
        <v>8205319672.518661</v>
      </c>
    </row>
    <row r="12830">
      <c r="A12830" s="5" t="n"/>
      <c r="B12830" s="1" t="inlineStr">
        <is>
          <t>d_169_h_12</t>
        </is>
      </c>
      <c r="C12830" t="n">
        <v>2972209.824802546</v>
      </c>
      <c r="D12830" t="n">
        <v>11591308.80927536</v>
      </c>
      <c r="E12830" t="n">
        <v>13573291.58613103</v>
      </c>
      <c r="F12830" t="n">
        <v>11338256.4282737</v>
      </c>
      <c r="G12830" t="n">
        <v>7741559980.934036</v>
      </c>
    </row>
    <row r="12831">
      <c r="A12831" s="5" t="n"/>
      <c r="B12831" s="1" t="inlineStr">
        <is>
          <t>d_169_h_13</t>
        </is>
      </c>
      <c r="C12831" t="n">
        <v>3595556.152611736</v>
      </c>
      <c r="D12831" t="n">
        <v>14006235.86739957</v>
      </c>
      <c r="E12831" t="n">
        <v>16507590.50268387</v>
      </c>
      <c r="F12831" t="n">
        <v>13551350.04340333</v>
      </c>
      <c r="G12831" t="n">
        <v>9157776292.686846</v>
      </c>
    </row>
    <row r="12832">
      <c r="A12832" s="5" t="n"/>
      <c r="B12832" s="1" t="inlineStr">
        <is>
          <t>d_169_h_14</t>
        </is>
      </c>
      <c r="C12832" t="n">
        <v>4060650.104359436</v>
      </c>
      <c r="D12832" t="n">
        <v>16008543.26167953</v>
      </c>
      <c r="E12832" t="n">
        <v>18895672.95907702</v>
      </c>
      <c r="F12832" t="n">
        <v>16078638.85935065</v>
      </c>
      <c r="G12832" t="n">
        <v>11103113038.54602</v>
      </c>
    </row>
    <row r="12833">
      <c r="A12833" s="5" t="n"/>
      <c r="B12833" s="1" t="inlineStr">
        <is>
          <t>d_169_h_15</t>
        </is>
      </c>
      <c r="C12833" t="n">
        <v>4335229.549826626</v>
      </c>
      <c r="D12833" t="n">
        <v>17025196.91942823</v>
      </c>
      <c r="E12833" t="n">
        <v>20054893.73691791</v>
      </c>
      <c r="F12833" t="n">
        <v>16900533.70288002</v>
      </c>
      <c r="G12833" t="n">
        <v>11552725680.10413</v>
      </c>
    </row>
    <row r="12834">
      <c r="A12834" s="5" t="n"/>
      <c r="B12834" s="1" t="inlineStr">
        <is>
          <t>d_169_h_16</t>
        </is>
      </c>
      <c r="C12834" t="n">
        <v>5346922.590209546</v>
      </c>
      <c r="D12834" t="n">
        <v>21132583.09687342</v>
      </c>
      <c r="E12834" t="n">
        <v>24895110.1082621</v>
      </c>
      <c r="F12834" t="n">
        <v>21185568.11514495</v>
      </c>
      <c r="G12834" t="n">
        <v>14745919480.70887</v>
      </c>
    </row>
    <row r="12835">
      <c r="A12835" s="5" t="n"/>
      <c r="B12835" s="1" t="inlineStr">
        <is>
          <t>d_169_h_17</t>
        </is>
      </c>
      <c r="C12835" t="n">
        <v>5634733.984207905</v>
      </c>
      <c r="D12835" t="n">
        <v>22070951.62521403</v>
      </c>
      <c r="E12835" t="n">
        <v>25899186.22849993</v>
      </c>
      <c r="F12835" t="n">
        <v>21669902.00786467</v>
      </c>
      <c r="G12835" t="n">
        <v>14848569582.11798</v>
      </c>
    </row>
    <row r="12836">
      <c r="A12836" s="5" t="n"/>
      <c r="B12836" s="1" t="inlineStr">
        <is>
          <t>d_169_h_18</t>
        </is>
      </c>
      <c r="C12836" t="n">
        <v>5502143.415447757</v>
      </c>
      <c r="D12836" t="n">
        <v>21199217.10132697</v>
      </c>
      <c r="E12836" t="n">
        <v>24881747.45617342</v>
      </c>
      <c r="F12836" t="n">
        <v>19894416.94108337</v>
      </c>
      <c r="G12836" t="n">
        <v>13121046182.91498</v>
      </c>
    </row>
    <row r="12837">
      <c r="A12837" s="5" t="n"/>
      <c r="B12837" s="1" t="inlineStr">
        <is>
          <t>d_169_h_19</t>
        </is>
      </c>
      <c r="C12837" t="n">
        <v>6808839.554640561</v>
      </c>
      <c r="D12837" t="n">
        <v>26618443.24234504</v>
      </c>
      <c r="E12837" t="n">
        <v>30912180.56064699</v>
      </c>
      <c r="F12837" t="n">
        <v>25735345.93803879</v>
      </c>
      <c r="G12837" t="n">
        <v>17296681955.7621</v>
      </c>
    </row>
    <row r="12838">
      <c r="A12838" s="5" t="n"/>
      <c r="B12838" s="1" t="inlineStr">
        <is>
          <t>d_169_h_20</t>
        </is>
      </c>
      <c r="C12838" t="n">
        <v>6848579.486380492</v>
      </c>
      <c r="D12838" t="n">
        <v>26636347.38084368</v>
      </c>
      <c r="E12838" t="n">
        <v>31169950.61805024</v>
      </c>
      <c r="F12838" t="n">
        <v>25562321.64164221</v>
      </c>
      <c r="G12838" t="n">
        <v>17453900473.7408</v>
      </c>
    </row>
    <row r="12839">
      <c r="A12839" s="5" t="n"/>
      <c r="B12839" s="1" t="inlineStr">
        <is>
          <t>d_169_h_21</t>
        </is>
      </c>
      <c r="C12839" t="n">
        <v>7086561.605912321</v>
      </c>
      <c r="D12839" t="n">
        <v>27913992.31537657</v>
      </c>
      <c r="E12839" t="n">
        <v>32730557.96537337</v>
      </c>
      <c r="F12839" t="n">
        <v>27640624.08084935</v>
      </c>
      <c r="G12839" t="n">
        <v>18908908371.47544</v>
      </c>
    </row>
    <row r="12840">
      <c r="A12840" s="5" t="n"/>
      <c r="B12840" s="1" t="inlineStr">
        <is>
          <t>d_169_h_22</t>
        </is>
      </c>
      <c r="C12840" t="n">
        <v>7908692.879220156</v>
      </c>
      <c r="D12840" t="n">
        <v>31377641.96588027</v>
      </c>
      <c r="E12840" t="n">
        <v>36624920.46780833</v>
      </c>
      <c r="F12840" t="n">
        <v>31540823.16223182</v>
      </c>
      <c r="G12840" t="n">
        <v>22133011605.38922</v>
      </c>
    </row>
    <row r="12841">
      <c r="A12841" s="5" t="n"/>
      <c r="B12841" s="1" t="inlineStr">
        <is>
          <t>d_169_h_23</t>
        </is>
      </c>
      <c r="C12841" t="n">
        <v>5895481.337384784</v>
      </c>
      <c r="D12841" t="n">
        <v>23251578.96405062</v>
      </c>
      <c r="E12841" t="n">
        <v>27314611.47514864</v>
      </c>
      <c r="F12841" t="n">
        <v>23121336.82544062</v>
      </c>
      <c r="G12841" t="n">
        <v>15980302045.58437</v>
      </c>
    </row>
    <row r="12842">
      <c r="A12842" s="5" t="n"/>
      <c r="B12842" s="1" t="inlineStr">
        <is>
          <t>d_170_h_00</t>
        </is>
      </c>
      <c r="C12842" t="n">
        <v>2607235.808619088</v>
      </c>
      <c r="D12842" t="n">
        <v>10202152.35863564</v>
      </c>
      <c r="E12842" t="n">
        <v>11988189.60595977</v>
      </c>
      <c r="F12842" t="n">
        <v>9966349.38948578</v>
      </c>
      <c r="G12842" t="n">
        <v>6754871834.252278</v>
      </c>
    </row>
    <row r="12843">
      <c r="A12843" s="5" t="n"/>
      <c r="B12843" s="1" t="inlineStr">
        <is>
          <t>d_170_h_01</t>
        </is>
      </c>
      <c r="C12843" t="n">
        <v>1256909.008621773</v>
      </c>
      <c r="D12843" t="n">
        <v>4914813.993034313</v>
      </c>
      <c r="E12843" t="n">
        <v>5748750.274807939</v>
      </c>
      <c r="F12843" t="n">
        <v>4800430.427181469</v>
      </c>
      <c r="G12843" t="n">
        <v>3246920973.57607</v>
      </c>
    </row>
    <row r="12844">
      <c r="A12844" s="5" t="n"/>
      <c r="B12844" s="1" t="inlineStr">
        <is>
          <t>d_170_h_02</t>
        </is>
      </c>
      <c r="C12844" t="n">
        <v>976947.3461180796</v>
      </c>
      <c r="D12844" t="n">
        <v>3887051.711366314</v>
      </c>
      <c r="E12844" t="n">
        <v>4546241.355291391</v>
      </c>
      <c r="F12844" t="n">
        <v>3951309.368867441</v>
      </c>
      <c r="G12844" t="n">
        <v>2754172883.822578</v>
      </c>
    </row>
    <row r="12845">
      <c r="A12845" s="5" t="n"/>
      <c r="B12845" s="1" t="inlineStr">
        <is>
          <t>d_170_h_03</t>
        </is>
      </c>
      <c r="C12845" t="n">
        <v>523569.8395806101</v>
      </c>
      <c r="D12845" t="n">
        <v>2026298.590180999</v>
      </c>
      <c r="E12845" t="n">
        <v>2387926.057377394</v>
      </c>
      <c r="F12845" t="n">
        <v>1929701.56970405</v>
      </c>
      <c r="G12845" t="n">
        <v>1280587751.344988</v>
      </c>
    </row>
    <row r="12846">
      <c r="A12846" s="5" t="n"/>
      <c r="B12846" s="1" t="inlineStr">
        <is>
          <t>d_170_h_04</t>
        </is>
      </c>
      <c r="C12846" t="n">
        <v>513134.7915107514</v>
      </c>
      <c r="D12846" t="n">
        <v>2028317.281373584</v>
      </c>
      <c r="E12846" t="n">
        <v>2397375.786374424</v>
      </c>
      <c r="F12846" t="n">
        <v>2048101.873115666</v>
      </c>
      <c r="G12846" t="n">
        <v>1419439086.210261</v>
      </c>
    </row>
    <row r="12847">
      <c r="A12847" s="5" t="n"/>
      <c r="B12847" s="1" t="inlineStr">
        <is>
          <t>d_170_h_05</t>
        </is>
      </c>
      <c r="C12847" t="n">
        <v>634380.8675989005</v>
      </c>
      <c r="D12847" t="n">
        <v>2471711.3955203</v>
      </c>
      <c r="E12847" t="n">
        <v>2899680.387987164</v>
      </c>
      <c r="F12847" t="n">
        <v>2378965.976345904</v>
      </c>
      <c r="G12847" t="n">
        <v>1592661361.648224</v>
      </c>
    </row>
    <row r="12848">
      <c r="A12848" s="5" t="n"/>
      <c r="B12848" s="1" t="inlineStr">
        <is>
          <t>d_170_h_06</t>
        </is>
      </c>
      <c r="C12848" t="n">
        <v>2104420.88696785</v>
      </c>
      <c r="D12848" t="n">
        <v>8291781.672909567</v>
      </c>
      <c r="E12848" t="n">
        <v>9625602.619938163</v>
      </c>
      <c r="F12848" t="n">
        <v>8192782.873552563</v>
      </c>
      <c r="G12848" t="n">
        <v>5624880133.523973</v>
      </c>
    </row>
    <row r="12849">
      <c r="A12849" s="5" t="n"/>
      <c r="B12849" s="1" t="inlineStr">
        <is>
          <t>d_170_h_07</t>
        </is>
      </c>
      <c r="C12849" t="n">
        <v>2631345.373167335</v>
      </c>
      <c r="D12849" t="n">
        <v>10023675.10908595</v>
      </c>
      <c r="E12849" t="n">
        <v>11711017.79461831</v>
      </c>
      <c r="F12849" t="n">
        <v>9155513.110495232</v>
      </c>
      <c r="G12849" t="n">
        <v>5934468074.964314</v>
      </c>
    </row>
    <row r="12850">
      <c r="A12850" s="5" t="n"/>
      <c r="B12850" s="1" t="inlineStr">
        <is>
          <t>d_170_h_08</t>
        </is>
      </c>
      <c r="C12850" t="n">
        <v>4175215.168672376</v>
      </c>
      <c r="D12850" t="n">
        <v>16449690.88097386</v>
      </c>
      <c r="E12850" t="n">
        <v>19366265.81409139</v>
      </c>
      <c r="F12850" t="n">
        <v>16462429.7637547</v>
      </c>
      <c r="G12850" t="n">
        <v>11334349054.28656</v>
      </c>
    </row>
    <row r="12851">
      <c r="A12851" s="5" t="n"/>
      <c r="B12851" s="1" t="inlineStr">
        <is>
          <t>d_170_h_09</t>
        </is>
      </c>
      <c r="C12851" t="n">
        <v>3471941.777026444</v>
      </c>
      <c r="D12851" t="n">
        <v>13462258.75529719</v>
      </c>
      <c r="E12851" t="n">
        <v>15708484.29954701</v>
      </c>
      <c r="F12851" t="n">
        <v>12754231.86581403</v>
      </c>
      <c r="G12851" t="n">
        <v>8558909022.988173</v>
      </c>
    </row>
    <row r="12852">
      <c r="A12852" s="5" t="n"/>
      <c r="B12852" s="1" t="inlineStr">
        <is>
          <t>d_170_h_10</t>
        </is>
      </c>
      <c r="C12852" t="n">
        <v>3073309.55636164</v>
      </c>
      <c r="D12852" t="n">
        <v>12010011.2506943</v>
      </c>
      <c r="E12852" t="n">
        <v>14121413.91856349</v>
      </c>
      <c r="F12852" t="n">
        <v>11853571.09002948</v>
      </c>
      <c r="G12852" t="n">
        <v>8101068010.333557</v>
      </c>
    </row>
    <row r="12853">
      <c r="A12853" s="5" t="n"/>
      <c r="B12853" s="1" t="inlineStr">
        <is>
          <t>d_170_h_11</t>
        </is>
      </c>
      <c r="C12853" t="n">
        <v>3096097.424945694</v>
      </c>
      <c r="D12853" t="n">
        <v>12233711.49699851</v>
      </c>
      <c r="E12853" t="n">
        <v>14360394.46577537</v>
      </c>
      <c r="F12853" t="n">
        <v>12373924.32491962</v>
      </c>
      <c r="G12853" t="n">
        <v>8599529658.652519</v>
      </c>
    </row>
    <row r="12854">
      <c r="A12854" s="5" t="n"/>
      <c r="B12854" s="1" t="inlineStr">
        <is>
          <t>d_170_h_12</t>
        </is>
      </c>
      <c r="C12854" t="n">
        <v>3486874.989536509</v>
      </c>
      <c r="D12854" t="n">
        <v>13721784.6270197</v>
      </c>
      <c r="E12854" t="n">
        <v>16228192.46201916</v>
      </c>
      <c r="F12854" t="n">
        <v>13743220.44683112</v>
      </c>
      <c r="G12854" t="n">
        <v>9473312547.650789</v>
      </c>
    </row>
    <row r="12855">
      <c r="A12855" s="5" t="n"/>
      <c r="B12855" s="1" t="inlineStr">
        <is>
          <t>d_170_h_13</t>
        </is>
      </c>
      <c r="C12855" t="n">
        <v>3697775.643887152</v>
      </c>
      <c r="D12855" t="n">
        <v>14478229.44014847</v>
      </c>
      <c r="E12855" t="n">
        <v>17048084.52120421</v>
      </c>
      <c r="F12855" t="n">
        <v>14322898.1630318</v>
      </c>
      <c r="G12855" t="n">
        <v>9902512881.319054</v>
      </c>
    </row>
    <row r="12856">
      <c r="A12856" s="5" t="n"/>
      <c r="B12856" s="1" t="inlineStr">
        <is>
          <t>d_170_h_14</t>
        </is>
      </c>
      <c r="C12856" t="n">
        <v>4317101.387797981</v>
      </c>
      <c r="D12856" t="n">
        <v>17082457.68932576</v>
      </c>
      <c r="E12856" t="n">
        <v>19923657.93554802</v>
      </c>
      <c r="F12856" t="n">
        <v>16991932.97314626</v>
      </c>
      <c r="G12856" t="n">
        <v>11728846860.39506</v>
      </c>
    </row>
    <row r="12857">
      <c r="A12857" s="5" t="n"/>
      <c r="B12857" s="1" t="inlineStr">
        <is>
          <t>d_170_h_15</t>
        </is>
      </c>
      <c r="C12857" t="n">
        <v>3804739.063703709</v>
      </c>
      <c r="D12857" t="n">
        <v>14689537.74457632</v>
      </c>
      <c r="E12857" t="n">
        <v>17047713.27507958</v>
      </c>
      <c r="F12857" t="n">
        <v>13800959.90051338</v>
      </c>
      <c r="G12857" t="n">
        <v>9193868265.073334</v>
      </c>
    </row>
    <row r="12858">
      <c r="A12858" s="5" t="n"/>
      <c r="B12858" s="1" t="inlineStr">
        <is>
          <t>d_170_h_16</t>
        </is>
      </c>
      <c r="C12858" t="n">
        <v>5188304.364710467</v>
      </c>
      <c r="D12858" t="n">
        <v>20441708.42635601</v>
      </c>
      <c r="E12858" t="n">
        <v>24061306.13666923</v>
      </c>
      <c r="F12858" t="n">
        <v>20330638.36014723</v>
      </c>
      <c r="G12858" t="n">
        <v>13916713234.57176</v>
      </c>
    </row>
    <row r="12859">
      <c r="A12859" s="5" t="n"/>
      <c r="B12859" s="1" t="inlineStr">
        <is>
          <t>d_170_h_17</t>
        </is>
      </c>
      <c r="C12859" t="n">
        <v>5981962.244690267</v>
      </c>
      <c r="D12859" t="n">
        <v>23540996.06623008</v>
      </c>
      <c r="E12859" t="n">
        <v>27727965.392327</v>
      </c>
      <c r="F12859" t="n">
        <v>23512248.83387894</v>
      </c>
      <c r="G12859" t="n">
        <v>16328101121.30041</v>
      </c>
    </row>
    <row r="12860">
      <c r="A12860" s="5" t="n"/>
      <c r="B12860" s="1" t="inlineStr">
        <is>
          <t>d_170_h_18</t>
        </is>
      </c>
      <c r="C12860" t="n">
        <v>6785990.265089587</v>
      </c>
      <c r="D12860" t="n">
        <v>26787969.1240356</v>
      </c>
      <c r="E12860" t="n">
        <v>31206819.39137571</v>
      </c>
      <c r="F12860" t="n">
        <v>26454523.49101035</v>
      </c>
      <c r="G12860" t="n">
        <v>18252948211.89184</v>
      </c>
    </row>
    <row r="12861">
      <c r="A12861" s="5" t="n"/>
      <c r="B12861" s="1" t="inlineStr">
        <is>
          <t>d_170_h_19</t>
        </is>
      </c>
      <c r="C12861" t="n">
        <v>6569705.4596977</v>
      </c>
      <c r="D12861" t="n">
        <v>25578956.07285655</v>
      </c>
      <c r="E12861" t="n">
        <v>29911662.66831854</v>
      </c>
      <c r="F12861" t="n">
        <v>24515010.42635766</v>
      </c>
      <c r="G12861" t="n">
        <v>16471328709.22505</v>
      </c>
    </row>
    <row r="12862">
      <c r="A12862" s="5" t="n"/>
      <c r="B12862" s="1" t="inlineStr">
        <is>
          <t>d_170_h_20</t>
        </is>
      </c>
      <c r="C12862" t="n">
        <v>7463365.05817193</v>
      </c>
      <c r="D12862" t="n">
        <v>29307934.77549075</v>
      </c>
      <c r="E12862" t="n">
        <v>34410682.92482602</v>
      </c>
      <c r="F12862" t="n">
        <v>29023576.63779334</v>
      </c>
      <c r="G12862" t="n">
        <v>20052114943.65441</v>
      </c>
    </row>
    <row r="12863">
      <c r="A12863" s="5" t="n"/>
      <c r="B12863" s="1" t="inlineStr">
        <is>
          <t>d_170_h_21</t>
        </is>
      </c>
      <c r="C12863" t="n">
        <v>7032829.79535521</v>
      </c>
      <c r="D12863" t="n">
        <v>27538792.14947813</v>
      </c>
      <c r="E12863" t="n">
        <v>32213933.53096208</v>
      </c>
      <c r="F12863" t="n">
        <v>27036079.07508674</v>
      </c>
      <c r="G12863" t="n">
        <v>18237952015.22059</v>
      </c>
    </row>
    <row r="12864">
      <c r="A12864" s="5" t="n"/>
      <c r="B12864" s="1" t="inlineStr">
        <is>
          <t>d_170_h_22</t>
        </is>
      </c>
      <c r="C12864" t="n">
        <v>6536341.798732689</v>
      </c>
      <c r="D12864" t="n">
        <v>25307128.44642635</v>
      </c>
      <c r="E12864" t="n">
        <v>29775121.22850076</v>
      </c>
      <c r="F12864" t="n">
        <v>24306217.78116155</v>
      </c>
      <c r="G12864" t="n">
        <v>16272020613.2195</v>
      </c>
    </row>
    <row r="12865">
      <c r="A12865" s="5" t="n"/>
      <c r="B12865" s="1" t="inlineStr">
        <is>
          <t>d_170_h_23</t>
        </is>
      </c>
      <c r="C12865" t="n">
        <v>6204340.995035846</v>
      </c>
      <c r="D12865" t="n">
        <v>24514645.24471387</v>
      </c>
      <c r="E12865" t="n">
        <v>28610457.83383309</v>
      </c>
      <c r="F12865" t="n">
        <v>24253188.68181166</v>
      </c>
      <c r="G12865" t="n">
        <v>16803169849.34148</v>
      </c>
    </row>
    <row r="12866">
      <c r="A12866" s="5" t="n"/>
      <c r="B12866" s="1" t="inlineStr">
        <is>
          <t>d_171_h_00</t>
        </is>
      </c>
      <c r="C12866" t="n">
        <v>2429010.503065018</v>
      </c>
      <c r="D12866" t="n">
        <v>9420999.478958748</v>
      </c>
      <c r="E12866" t="n">
        <v>11105861.99380039</v>
      </c>
      <c r="F12866" t="n">
        <v>9120206.363830881</v>
      </c>
      <c r="G12866" t="n">
        <v>6265347681.736217</v>
      </c>
    </row>
    <row r="12867">
      <c r="A12867" s="5" t="n"/>
      <c r="B12867" s="1" t="inlineStr">
        <is>
          <t>d_171_h_01</t>
        </is>
      </c>
      <c r="C12867" t="n">
        <v>1399275.77695936</v>
      </c>
      <c r="D12867" t="n">
        <v>5540300.150809602</v>
      </c>
      <c r="E12867" t="n">
        <v>6470103.941072378</v>
      </c>
      <c r="F12867" t="n">
        <v>5546676.235797795</v>
      </c>
      <c r="G12867" t="n">
        <v>3822287714.958328</v>
      </c>
    </row>
    <row r="12868">
      <c r="A12868" s="5" t="n"/>
      <c r="B12868" s="1" t="inlineStr">
        <is>
          <t>d_171_h_02</t>
        </is>
      </c>
      <c r="C12868" t="n">
        <v>822371.7632661929</v>
      </c>
      <c r="D12868" t="n">
        <v>3210415.563503799</v>
      </c>
      <c r="E12868" t="n">
        <v>3757060.019850748</v>
      </c>
      <c r="F12868" t="n">
        <v>3107658.317581042</v>
      </c>
      <c r="G12868" t="n">
        <v>2111349771.71846</v>
      </c>
    </row>
    <row r="12869">
      <c r="A12869" s="5" t="n"/>
      <c r="B12869" s="1" t="inlineStr">
        <is>
          <t>d_171_h_03</t>
        </is>
      </c>
      <c r="C12869" t="n">
        <v>521334.8316141379</v>
      </c>
      <c r="D12869" t="n">
        <v>2027575.509486382</v>
      </c>
      <c r="E12869" t="n">
        <v>2374429.053244897</v>
      </c>
      <c r="F12869" t="n">
        <v>1968599.133445435</v>
      </c>
      <c r="G12869" t="n">
        <v>1350429518.453864</v>
      </c>
    </row>
    <row r="12870">
      <c r="A12870" s="5" t="n"/>
      <c r="B12870" s="1" t="inlineStr">
        <is>
          <t>d_171_h_04</t>
        </is>
      </c>
      <c r="C12870" t="n">
        <v>414587.4453597764</v>
      </c>
      <c r="D12870" t="n">
        <v>1605536.766688888</v>
      </c>
      <c r="E12870" t="n">
        <v>1876447.961180173</v>
      </c>
      <c r="F12870" t="n">
        <v>1526007.768133726</v>
      </c>
      <c r="G12870" t="n">
        <v>1028019245.941331</v>
      </c>
    </row>
    <row r="12871">
      <c r="A12871" s="5" t="n"/>
      <c r="B12871" s="1" t="inlineStr">
        <is>
          <t>d_171_h_05</t>
        </is>
      </c>
      <c r="C12871" t="n">
        <v>720283.1053460034</v>
      </c>
      <c r="D12871" t="n">
        <v>2841784.981048104</v>
      </c>
      <c r="E12871" t="n">
        <v>3344780.057976656</v>
      </c>
      <c r="F12871" t="n">
        <v>2844629.979587746</v>
      </c>
      <c r="G12871" t="n">
        <v>1954726536.44046</v>
      </c>
    </row>
    <row r="12872">
      <c r="A12872" s="5" t="n"/>
      <c r="B12872" s="1" t="inlineStr">
        <is>
          <t>d_171_h_06</t>
        </is>
      </c>
      <c r="C12872" t="n">
        <v>2149077.500227874</v>
      </c>
      <c r="D12872" t="n">
        <v>8482216.956254954</v>
      </c>
      <c r="E12872" t="n">
        <v>9897616.409265744</v>
      </c>
      <c r="F12872" t="n">
        <v>8506770.120507857</v>
      </c>
      <c r="G12872" t="n">
        <v>5897446631.063673</v>
      </c>
    </row>
    <row r="12873">
      <c r="A12873" s="5" t="n"/>
      <c r="B12873" s="1" t="inlineStr">
        <is>
          <t>d_171_h_07</t>
        </is>
      </c>
      <c r="C12873" t="n">
        <v>3047179.141314316</v>
      </c>
      <c r="D12873" t="n">
        <v>11857581.49208102</v>
      </c>
      <c r="E12873" t="n">
        <v>13857894.49643947</v>
      </c>
      <c r="F12873" t="n">
        <v>11383129.02728526</v>
      </c>
      <c r="G12873" t="n">
        <v>7649612394.636779</v>
      </c>
    </row>
    <row r="12874">
      <c r="A12874" s="5" t="n"/>
      <c r="B12874" s="1" t="inlineStr">
        <is>
          <t>d_171_h_08</t>
        </is>
      </c>
      <c r="C12874" t="n">
        <v>4327067.220325454</v>
      </c>
      <c r="D12874" t="n">
        <v>17121820.21899035</v>
      </c>
      <c r="E12874" t="n">
        <v>20184729.05647422</v>
      </c>
      <c r="F12874" t="n">
        <v>17221370.91492393</v>
      </c>
      <c r="G12874" t="n">
        <v>11942021836.08882</v>
      </c>
    </row>
    <row r="12875">
      <c r="A12875" s="5" t="n"/>
      <c r="B12875" s="1" t="inlineStr">
        <is>
          <t>d_171_h_09</t>
        </is>
      </c>
      <c r="C12875" t="n">
        <v>4216054.681157687</v>
      </c>
      <c r="D12875" t="n">
        <v>16641397.99405715</v>
      </c>
      <c r="E12875" t="n">
        <v>19422203.00487424</v>
      </c>
      <c r="F12875" t="n">
        <v>16483122.60698196</v>
      </c>
      <c r="G12875" t="n">
        <v>11405143789.69907</v>
      </c>
    </row>
    <row r="12876">
      <c r="A12876" s="5" t="n"/>
      <c r="B12876" s="1" t="inlineStr">
        <is>
          <t>d_171_h_10</t>
        </is>
      </c>
      <c r="C12876" t="n">
        <v>3362636.72145553</v>
      </c>
      <c r="D12876" t="n">
        <v>13256956.32193929</v>
      </c>
      <c r="E12876" t="n">
        <v>15416206.01322155</v>
      </c>
      <c r="F12876" t="n">
        <v>13158577.38144257</v>
      </c>
      <c r="G12876" t="n">
        <v>9015189723.895685</v>
      </c>
    </row>
    <row r="12877">
      <c r="A12877" s="5" t="n"/>
      <c r="B12877" s="1" t="inlineStr">
        <is>
          <t>d_171_h_11</t>
        </is>
      </c>
      <c r="C12877" t="n">
        <v>2749034.024056057</v>
      </c>
      <c r="D12877" t="n">
        <v>10715442.32260395</v>
      </c>
      <c r="E12877" t="n">
        <v>12580367.87627139</v>
      </c>
      <c r="F12877" t="n">
        <v>10328722.14626038</v>
      </c>
      <c r="G12877" t="n">
        <v>6987446556.153085</v>
      </c>
    </row>
    <row r="12878">
      <c r="A12878" s="5" t="n"/>
      <c r="B12878" s="1" t="inlineStr">
        <is>
          <t>d_171_h_12</t>
        </is>
      </c>
      <c r="C12878" t="n">
        <v>3325995.718384854</v>
      </c>
      <c r="D12878" t="n">
        <v>13115342.98667757</v>
      </c>
      <c r="E12878" t="n">
        <v>15551405.20798874</v>
      </c>
      <c r="F12878" t="n">
        <v>13195249.84316349</v>
      </c>
      <c r="G12878" t="n">
        <v>9154947331.63224</v>
      </c>
    </row>
    <row r="12879">
      <c r="A12879" s="5" t="n"/>
      <c r="B12879" s="1" t="inlineStr">
        <is>
          <t>d_171_h_13</t>
        </is>
      </c>
      <c r="C12879" t="n">
        <v>3620926.412804621</v>
      </c>
      <c r="D12879" t="n">
        <v>14097958.48118574</v>
      </c>
      <c r="E12879" t="n">
        <v>16395152.17107197</v>
      </c>
      <c r="F12879" t="n">
        <v>13344769.18766596</v>
      </c>
      <c r="G12879" t="n">
        <v>8901905600.373674</v>
      </c>
    </row>
    <row r="12880">
      <c r="A12880" s="5" t="n"/>
      <c r="B12880" s="1" t="inlineStr">
        <is>
          <t>d_171_h_14</t>
        </is>
      </c>
      <c r="C12880" t="n">
        <v>4893146.38598851</v>
      </c>
      <c r="D12880" t="n">
        <v>19553877.64929556</v>
      </c>
      <c r="E12880" t="n">
        <v>23026587.51935027</v>
      </c>
      <c r="F12880" t="n">
        <v>20144086.1684827</v>
      </c>
      <c r="G12880" t="n">
        <v>14021281535.06842</v>
      </c>
    </row>
    <row r="12881">
      <c r="A12881" s="5" t="n"/>
      <c r="B12881" s="1" t="inlineStr">
        <is>
          <t>d_171_h_15</t>
        </is>
      </c>
      <c r="C12881" t="n">
        <v>4441730.718308482</v>
      </c>
      <c r="D12881" t="n">
        <v>17351486.50655684</v>
      </c>
      <c r="E12881" t="n">
        <v>20306591.33005296</v>
      </c>
      <c r="F12881" t="n">
        <v>16909360.95345571</v>
      </c>
      <c r="G12881" t="n">
        <v>11472008137.03952</v>
      </c>
    </row>
    <row r="12882">
      <c r="A12882" s="5" t="n"/>
      <c r="B12882" s="1" t="inlineStr">
        <is>
          <t>d_171_h_16</t>
        </is>
      </c>
      <c r="C12882" t="n">
        <v>4137950.677541665</v>
      </c>
      <c r="D12882" t="n">
        <v>15855839.73086661</v>
      </c>
      <c r="E12882" t="n">
        <v>18432407.54333853</v>
      </c>
      <c r="F12882" t="n">
        <v>14510012.6959117</v>
      </c>
      <c r="G12882" t="n">
        <v>9431914240.838177</v>
      </c>
    </row>
    <row r="12883">
      <c r="A12883" s="5" t="n"/>
      <c r="B12883" s="1" t="inlineStr">
        <is>
          <t>d_171_h_17</t>
        </is>
      </c>
      <c r="C12883" t="n">
        <v>5586425.928125154</v>
      </c>
      <c r="D12883" t="n">
        <v>21956251.14137804</v>
      </c>
      <c r="E12883" t="n">
        <v>25763986.69258058</v>
      </c>
      <c r="F12883" t="n">
        <v>21671770.55081523</v>
      </c>
      <c r="G12883" t="n">
        <v>14837372912.19461</v>
      </c>
    </row>
    <row r="12884">
      <c r="A12884" s="5" t="n"/>
      <c r="B12884" s="1" t="inlineStr">
        <is>
          <t>d_171_h_18</t>
        </is>
      </c>
      <c r="C12884" t="n">
        <v>6726501.163911098</v>
      </c>
      <c r="D12884" t="n">
        <v>26458956.59761059</v>
      </c>
      <c r="E12884" t="n">
        <v>31038381.24588188</v>
      </c>
      <c r="F12884" t="n">
        <v>26145425.02928107</v>
      </c>
      <c r="G12884" t="n">
        <v>17785693740.83977</v>
      </c>
    </row>
    <row r="12885">
      <c r="A12885" s="5" t="n"/>
      <c r="B12885" s="1" t="inlineStr">
        <is>
          <t>d_171_h_19</t>
        </is>
      </c>
      <c r="C12885" t="n">
        <v>6098825.485492233</v>
      </c>
      <c r="D12885" t="n">
        <v>23514221.73123767</v>
      </c>
      <c r="E12885" t="n">
        <v>27394534.1877144</v>
      </c>
      <c r="F12885" t="n">
        <v>22088830.29509258</v>
      </c>
      <c r="G12885" t="n">
        <v>14554518758.15756</v>
      </c>
    </row>
    <row r="12886">
      <c r="A12886" s="5" t="n"/>
      <c r="B12886" s="1" t="inlineStr">
        <is>
          <t>d_171_h_20</t>
        </is>
      </c>
      <c r="C12886" t="n">
        <v>7155542.196731985</v>
      </c>
      <c r="D12886" t="n">
        <v>28055952.28534207</v>
      </c>
      <c r="E12886" t="n">
        <v>32995623.79044452</v>
      </c>
      <c r="F12886" t="n">
        <v>27702003.88434073</v>
      </c>
      <c r="G12886" t="n">
        <v>18991705735.53099</v>
      </c>
    </row>
    <row r="12887">
      <c r="A12887" s="5" t="n"/>
      <c r="B12887" s="1" t="inlineStr">
        <is>
          <t>d_171_h_21</t>
        </is>
      </c>
      <c r="C12887" t="n">
        <v>6976163.119122546</v>
      </c>
      <c r="D12887" t="n">
        <v>27423788.53411233</v>
      </c>
      <c r="E12887" t="n">
        <v>32215557.10672664</v>
      </c>
      <c r="F12887" t="n">
        <v>27319516.78511069</v>
      </c>
      <c r="G12887" t="n">
        <v>18873095433.42146</v>
      </c>
    </row>
    <row r="12888">
      <c r="A12888" s="5" t="n"/>
      <c r="B12888" s="1" t="inlineStr">
        <is>
          <t>d_171_h_22</t>
        </is>
      </c>
      <c r="C12888" t="n">
        <v>7160452.559219546</v>
      </c>
      <c r="D12888" t="n">
        <v>28123103.92561803</v>
      </c>
      <c r="E12888" t="n">
        <v>33049938.37940713</v>
      </c>
      <c r="F12888" t="n">
        <v>27645768.43872061</v>
      </c>
      <c r="G12888" t="n">
        <v>18807109274.96861</v>
      </c>
    </row>
    <row r="12889">
      <c r="A12889" s="5" t="n"/>
      <c r="B12889" s="1" t="inlineStr">
        <is>
          <t>d_171_h_23</t>
        </is>
      </c>
      <c r="C12889" t="n">
        <v>6415419.280303715</v>
      </c>
      <c r="D12889" t="n">
        <v>25468370.58358194</v>
      </c>
      <c r="E12889" t="n">
        <v>30096859.5261257</v>
      </c>
      <c r="F12889" t="n">
        <v>26041456.63625014</v>
      </c>
      <c r="G12889" t="n">
        <v>18161099727.34662</v>
      </c>
    </row>
    <row r="12890">
      <c r="A12890" s="5" t="n"/>
      <c r="B12890" s="1" t="inlineStr">
        <is>
          <t>d_172_h_00</t>
        </is>
      </c>
      <c r="C12890" t="n">
        <v>2993030.618217998</v>
      </c>
      <c r="D12890" t="n">
        <v>11865997.64100425</v>
      </c>
      <c r="E12890" t="n">
        <v>13940368.38607052</v>
      </c>
      <c r="F12890" t="n">
        <v>12079326.69586</v>
      </c>
      <c r="G12890" t="n">
        <v>8452855288.568285</v>
      </c>
    </row>
    <row r="12891">
      <c r="A12891" s="5" t="n"/>
      <c r="B12891" s="1" t="inlineStr">
        <is>
          <t>d_172_h_01</t>
        </is>
      </c>
      <c r="C12891" t="n">
        <v>1339740.297371999</v>
      </c>
      <c r="D12891" t="n">
        <v>5252079.807390373</v>
      </c>
      <c r="E12891" t="n">
        <v>6117077.985925224</v>
      </c>
      <c r="F12891" t="n">
        <v>5084266.99450553</v>
      </c>
      <c r="G12891" t="n">
        <v>3440319156.854332</v>
      </c>
    </row>
    <row r="12892">
      <c r="A12892" s="5" t="n"/>
      <c r="B12892" s="1" t="inlineStr">
        <is>
          <t>d_172_h_02</t>
        </is>
      </c>
      <c r="C12892" t="n">
        <v>898674.4076980106</v>
      </c>
      <c r="D12892" t="n">
        <v>3542869.724011617</v>
      </c>
      <c r="E12892" t="n">
        <v>4174398.418119229</v>
      </c>
      <c r="F12892" t="n">
        <v>3553208.816045337</v>
      </c>
      <c r="G12892" t="n">
        <v>2441192988.300369</v>
      </c>
    </row>
    <row r="12893">
      <c r="A12893" s="5" t="n"/>
      <c r="B12893" s="1" t="inlineStr">
        <is>
          <t>d_172_h_03</t>
        </is>
      </c>
      <c r="C12893" t="n">
        <v>636511.7676912291</v>
      </c>
      <c r="D12893" t="n">
        <v>2518121.31479358</v>
      </c>
      <c r="E12893" t="n">
        <v>2941660.928371524</v>
      </c>
      <c r="F12893" t="n">
        <v>2531211.372510208</v>
      </c>
      <c r="G12893" t="n">
        <v>1772015560.622185</v>
      </c>
    </row>
    <row r="12894">
      <c r="A12894" s="5" t="n"/>
      <c r="B12894" s="1" t="inlineStr">
        <is>
          <t>d_172_h_04</t>
        </is>
      </c>
      <c r="C12894" t="n">
        <v>371241.8652855781</v>
      </c>
      <c r="D12894" t="n">
        <v>1426115.160278042</v>
      </c>
      <c r="E12894" t="n">
        <v>1660813.256992356</v>
      </c>
      <c r="F12894" t="n">
        <v>1328387.309968602</v>
      </c>
      <c r="G12894" t="n">
        <v>873820292.8164978</v>
      </c>
    </row>
    <row r="12895">
      <c r="A12895" s="5" t="n"/>
      <c r="B12895" s="1" t="inlineStr">
        <is>
          <t>d_172_h_05</t>
        </is>
      </c>
      <c r="C12895" t="n">
        <v>670167.5781086462</v>
      </c>
      <c r="D12895" t="n">
        <v>2631540.171051869</v>
      </c>
      <c r="E12895" t="n">
        <v>3086705.42501981</v>
      </c>
      <c r="F12895" t="n">
        <v>2572536.32346391</v>
      </c>
      <c r="G12895" t="n">
        <v>1767196203.309248</v>
      </c>
    </row>
    <row r="12896">
      <c r="A12896" s="5" t="n"/>
      <c r="B12896" s="1" t="inlineStr">
        <is>
          <t>d_172_h_06</t>
        </is>
      </c>
      <c r="C12896" t="n">
        <v>1938539.107164885</v>
      </c>
      <c r="D12896" t="n">
        <v>7540781.497377946</v>
      </c>
      <c r="E12896" t="n">
        <v>8892896.483027557</v>
      </c>
      <c r="F12896" t="n">
        <v>7318363.32272249</v>
      </c>
      <c r="G12896" t="n">
        <v>4943802324.867918</v>
      </c>
    </row>
    <row r="12897">
      <c r="A12897" s="5" t="n"/>
      <c r="B12897" s="1" t="inlineStr">
        <is>
          <t>d_172_h_07</t>
        </is>
      </c>
      <c r="C12897" t="n">
        <v>3428207.278812117</v>
      </c>
      <c r="D12897" t="n">
        <v>13497857.82742452</v>
      </c>
      <c r="E12897" t="n">
        <v>15913903.89509407</v>
      </c>
      <c r="F12897" t="n">
        <v>13468833.03714385</v>
      </c>
      <c r="G12897" t="n">
        <v>9298158481.950792</v>
      </c>
    </row>
    <row r="12898">
      <c r="A12898" s="5" t="n"/>
      <c r="B12898" s="1" t="inlineStr">
        <is>
          <t>d_172_h_08</t>
        </is>
      </c>
      <c r="C12898" t="n">
        <v>3569834.253022919</v>
      </c>
      <c r="D12898" t="n">
        <v>13891009.80289467</v>
      </c>
      <c r="E12898" t="n">
        <v>16247645.29013544</v>
      </c>
      <c r="F12898" t="n">
        <v>13384052.2147484</v>
      </c>
      <c r="G12898" t="n">
        <v>9004304470.38661</v>
      </c>
    </row>
    <row r="12899">
      <c r="A12899" s="5" t="n"/>
      <c r="B12899" s="1" t="inlineStr">
        <is>
          <t>d_172_h_09</t>
        </is>
      </c>
      <c r="C12899" t="n">
        <v>3615983.283301291</v>
      </c>
      <c r="D12899" t="n">
        <v>14070412.44912168</v>
      </c>
      <c r="E12899" t="n">
        <v>16356319.39882946</v>
      </c>
      <c r="F12899" t="n">
        <v>13480914.14446936</v>
      </c>
      <c r="G12899" t="n">
        <v>9100987410.990425</v>
      </c>
    </row>
    <row r="12900">
      <c r="A12900" s="5" t="n"/>
      <c r="B12900" s="1" t="inlineStr">
        <is>
          <t>d_172_h_10</t>
        </is>
      </c>
      <c r="C12900" t="n">
        <v>3948673.926984013</v>
      </c>
      <c r="D12900" t="n">
        <v>15784457.11647393</v>
      </c>
      <c r="E12900" t="n">
        <v>18644624.20752775</v>
      </c>
      <c r="F12900" t="n">
        <v>16340372.94151275</v>
      </c>
      <c r="G12900" t="n">
        <v>11483473485.83061</v>
      </c>
    </row>
    <row r="12901">
      <c r="A12901" s="5" t="n"/>
      <c r="B12901" s="1" t="inlineStr">
        <is>
          <t>d_172_h_11</t>
        </is>
      </c>
      <c r="C12901" t="n">
        <v>3018402.750930042</v>
      </c>
      <c r="D12901" t="n">
        <v>11799489.83159452</v>
      </c>
      <c r="E12901" t="n">
        <v>13845154.20162024</v>
      </c>
      <c r="F12901" t="n">
        <v>11528364.32198601</v>
      </c>
      <c r="G12901" t="n">
        <v>7814351060.828252</v>
      </c>
    </row>
    <row r="12902">
      <c r="A12902" s="5" t="n"/>
      <c r="B12902" s="1" t="inlineStr">
        <is>
          <t>d_172_h_12</t>
        </is>
      </c>
      <c r="C12902" t="n">
        <v>3284740.667320752</v>
      </c>
      <c r="D12902" t="n">
        <v>12866455.9288661</v>
      </c>
      <c r="E12902" t="n">
        <v>15076103.78884857</v>
      </c>
      <c r="F12902" t="n">
        <v>12548440.39126285</v>
      </c>
      <c r="G12902" t="n">
        <v>8496058972.808439</v>
      </c>
    </row>
    <row r="12903">
      <c r="A12903" s="5" t="n"/>
      <c r="B12903" s="1" t="inlineStr">
        <is>
          <t>d_172_h_13</t>
        </is>
      </c>
      <c r="C12903" t="n">
        <v>3987659.989148207</v>
      </c>
      <c r="D12903" t="n">
        <v>15660743.76988212</v>
      </c>
      <c r="E12903" t="n">
        <v>18326128.97037468</v>
      </c>
      <c r="F12903" t="n">
        <v>15390508.97996311</v>
      </c>
      <c r="G12903" t="n">
        <v>10377906742.58943</v>
      </c>
    </row>
    <row r="12904">
      <c r="A12904" s="5" t="n"/>
      <c r="B12904" s="1" t="inlineStr">
        <is>
          <t>d_172_h_14</t>
        </is>
      </c>
      <c r="C12904" t="n">
        <v>3938424.950931794</v>
      </c>
      <c r="D12904" t="n">
        <v>15472003.02057358</v>
      </c>
      <c r="E12904" t="n">
        <v>18049309.83877418</v>
      </c>
      <c r="F12904" t="n">
        <v>15211968.56576791</v>
      </c>
      <c r="G12904" t="n">
        <v>10389461108.36575</v>
      </c>
    </row>
    <row r="12905">
      <c r="A12905" s="5" t="n"/>
      <c r="B12905" s="1" t="inlineStr">
        <is>
          <t>d_172_h_15</t>
        </is>
      </c>
      <c r="C12905" t="n">
        <v>3923692.786885662</v>
      </c>
      <c r="D12905" t="n">
        <v>15205705.87170148</v>
      </c>
      <c r="E12905" t="n">
        <v>17772835.7976468</v>
      </c>
      <c r="F12905" t="n">
        <v>14373010.57340517</v>
      </c>
      <c r="G12905" t="n">
        <v>9644782467.614733</v>
      </c>
    </row>
    <row r="12906">
      <c r="A12906" s="5" t="n"/>
      <c r="B12906" s="1" t="inlineStr">
        <is>
          <t>d_172_h_16</t>
        </is>
      </c>
      <c r="C12906" t="n">
        <v>5553544.759497934</v>
      </c>
      <c r="D12906" t="n">
        <v>22050973.48734087</v>
      </c>
      <c r="E12906" t="n">
        <v>25892931.93028879</v>
      </c>
      <c r="F12906" t="n">
        <v>22380312.74520238</v>
      </c>
      <c r="G12906" t="n">
        <v>15504234261.03934</v>
      </c>
    </row>
    <row r="12907">
      <c r="A12907" s="5" t="n"/>
      <c r="B12907" s="1" t="inlineStr">
        <is>
          <t>d_172_h_17</t>
        </is>
      </c>
      <c r="C12907" t="n">
        <v>5815298.599141174</v>
      </c>
      <c r="D12907" t="n">
        <v>22801898.74114589</v>
      </c>
      <c r="E12907" t="n">
        <v>26727143.79260951</v>
      </c>
      <c r="F12907" t="n">
        <v>22239427.74742201</v>
      </c>
      <c r="G12907" t="n">
        <v>14994466567.76768</v>
      </c>
    </row>
    <row r="12908">
      <c r="A12908" s="5" t="n"/>
      <c r="B12908" s="1" t="inlineStr">
        <is>
          <t>d_172_h_18</t>
        </is>
      </c>
      <c r="C12908" t="n">
        <v>6761113.19600194</v>
      </c>
      <c r="D12908" t="n">
        <v>26648172.64174663</v>
      </c>
      <c r="E12908" t="n">
        <v>31344620.99372737</v>
      </c>
      <c r="F12908" t="n">
        <v>26777590.11884814</v>
      </c>
      <c r="G12908" t="n">
        <v>18394943436.88581</v>
      </c>
    </row>
    <row r="12909">
      <c r="A12909" s="5" t="n"/>
      <c r="B12909" s="1" t="inlineStr">
        <is>
          <t>d_172_h_19</t>
        </is>
      </c>
      <c r="C12909" t="n">
        <v>6171767.465979024</v>
      </c>
      <c r="D12909" t="n">
        <v>23968839.01961998</v>
      </c>
      <c r="E12909" t="n">
        <v>27997005.24950886</v>
      </c>
      <c r="F12909" t="n">
        <v>22834504.58301061</v>
      </c>
      <c r="G12909" t="n">
        <v>15284535102.3699</v>
      </c>
    </row>
    <row r="12910">
      <c r="A12910" s="5" t="n"/>
      <c r="B12910" s="1" t="inlineStr">
        <is>
          <t>d_172_h_20</t>
        </is>
      </c>
      <c r="C12910" t="n">
        <v>7437979.616992921</v>
      </c>
      <c r="D12910" t="n">
        <v>29167248.06031161</v>
      </c>
      <c r="E12910" t="n">
        <v>34182018.8347748</v>
      </c>
      <c r="F12910" t="n">
        <v>28868448.56897805</v>
      </c>
      <c r="G12910" t="n">
        <v>19770445706.11296</v>
      </c>
    </row>
    <row r="12911">
      <c r="A12911" s="5" t="n"/>
      <c r="B12911" s="1" t="inlineStr">
        <is>
          <t>d_172_h_21</t>
        </is>
      </c>
      <c r="C12911" t="n">
        <v>7398349.61611719</v>
      </c>
      <c r="D12911" t="n">
        <v>29182088.39529715</v>
      </c>
      <c r="E12911" t="n">
        <v>34215666.52030107</v>
      </c>
      <c r="F12911" t="n">
        <v>29209157.15713638</v>
      </c>
      <c r="G12911" t="n">
        <v>20273923229.20596</v>
      </c>
    </row>
    <row r="12912">
      <c r="A12912" s="5" t="n"/>
      <c r="B12912" s="1" t="inlineStr">
        <is>
          <t>d_172_h_22</t>
        </is>
      </c>
      <c r="C12912" t="n">
        <v>7397719.549670198</v>
      </c>
      <c r="D12912" t="n">
        <v>29072613.13183364</v>
      </c>
      <c r="E12912" t="n">
        <v>34137078.5322699</v>
      </c>
      <c r="F12912" t="n">
        <v>28768286.10810833</v>
      </c>
      <c r="G12912" t="n">
        <v>19815501698.05678</v>
      </c>
    </row>
    <row r="12913">
      <c r="A12913" s="5" t="n"/>
      <c r="B12913" s="1" t="inlineStr">
        <is>
          <t>d_172_h_23</t>
        </is>
      </c>
      <c r="C12913" t="n">
        <v>5961675.640583796</v>
      </c>
      <c r="D12913" t="n">
        <v>23671818.56030061</v>
      </c>
      <c r="E12913" t="n">
        <v>27741914.85621342</v>
      </c>
      <c r="F12913" t="n">
        <v>23975346.46743387</v>
      </c>
      <c r="G12913" t="n">
        <v>16807768189.43771</v>
      </c>
    </row>
    <row r="12914">
      <c r="A12914" s="5" t="n"/>
      <c r="B12914" s="1" t="inlineStr">
        <is>
          <t>d_173_h_00</t>
        </is>
      </c>
      <c r="C12914" t="n">
        <v>3051733.035264757</v>
      </c>
      <c r="D12914" t="n">
        <v>12171640.53489333</v>
      </c>
      <c r="E12914" t="n">
        <v>14251115.89149897</v>
      </c>
      <c r="F12914" t="n">
        <v>12355457.55931382</v>
      </c>
      <c r="G12914" t="n">
        <v>8601665027.878555</v>
      </c>
    </row>
    <row r="12915">
      <c r="A12915" s="5" t="n"/>
      <c r="B12915" s="1" t="inlineStr">
        <is>
          <t>d_173_h_01</t>
        </is>
      </c>
      <c r="C12915" t="n">
        <v>1327427.390105738</v>
      </c>
      <c r="D12915" t="n">
        <v>5212576.765759869</v>
      </c>
      <c r="E12915" t="n">
        <v>6116298.606000946</v>
      </c>
      <c r="F12915" t="n">
        <v>5141603.502604554</v>
      </c>
      <c r="G12915" t="n">
        <v>3546187616.242413</v>
      </c>
    </row>
    <row r="12916">
      <c r="A12916" s="5" t="n"/>
      <c r="B12916" s="1" t="inlineStr">
        <is>
          <t>d_173_h_02</t>
        </is>
      </c>
      <c r="C12916" t="n">
        <v>814741.9741105052</v>
      </c>
      <c r="D12916" t="n">
        <v>3164649.159772059</v>
      </c>
      <c r="E12916" t="n">
        <v>3731602.952488262</v>
      </c>
      <c r="F12916" t="n">
        <v>3041418.919232742</v>
      </c>
      <c r="G12916" t="n">
        <v>2057284822.163938</v>
      </c>
    </row>
    <row r="12917">
      <c r="A12917" s="5" t="n"/>
      <c r="B12917" s="1" t="inlineStr">
        <is>
          <t>d_173_h_03</t>
        </is>
      </c>
      <c r="C12917" t="n">
        <v>521685.7418644893</v>
      </c>
      <c r="D12917" t="n">
        <v>2025468.336056686</v>
      </c>
      <c r="E12917" t="n">
        <v>2372431.9178226</v>
      </c>
      <c r="F12917" t="n">
        <v>1939284.769548651</v>
      </c>
      <c r="G12917" t="n">
        <v>1288438100.235289</v>
      </c>
    </row>
    <row r="12918">
      <c r="A12918" s="5" t="n"/>
      <c r="B12918" s="1" t="inlineStr">
        <is>
          <t>d_173_h_04</t>
        </is>
      </c>
      <c r="C12918" t="n">
        <v>437959.5315686285</v>
      </c>
      <c r="D12918" t="n">
        <v>1711341.252090181</v>
      </c>
      <c r="E12918" t="n">
        <v>2002603.47860146</v>
      </c>
      <c r="F12918" t="n">
        <v>1655021.788424903</v>
      </c>
      <c r="G12918" t="n">
        <v>1132577836.815614</v>
      </c>
    </row>
    <row r="12919">
      <c r="A12919" s="5" t="n"/>
      <c r="B12919" s="1" t="inlineStr">
        <is>
          <t>d_173_h_05</t>
        </is>
      </c>
      <c r="C12919" t="n">
        <v>653107.4029632999</v>
      </c>
      <c r="D12919" t="n">
        <v>2551719.804208746</v>
      </c>
      <c r="E12919" t="n">
        <v>2990083.306009219</v>
      </c>
      <c r="F12919" t="n">
        <v>2498603.760520112</v>
      </c>
      <c r="G12919" t="n">
        <v>1700046130.153079</v>
      </c>
    </row>
    <row r="12920">
      <c r="A12920" s="5" t="n"/>
      <c r="B12920" s="1" t="inlineStr">
        <is>
          <t>d_173_h_06</t>
        </is>
      </c>
      <c r="C12920" t="n">
        <v>2010445.183293703</v>
      </c>
      <c r="D12920" t="n">
        <v>7883977.399293597</v>
      </c>
      <c r="E12920" t="n">
        <v>9303232.321769755</v>
      </c>
      <c r="F12920" t="n">
        <v>7729055.220604325</v>
      </c>
      <c r="G12920" t="n">
        <v>5292427458.017069</v>
      </c>
    </row>
    <row r="12921">
      <c r="A12921" s="5" t="n"/>
      <c r="B12921" s="1" t="inlineStr">
        <is>
          <t>d_173_h_07</t>
        </is>
      </c>
      <c r="C12921" t="n">
        <v>3131204.28883185</v>
      </c>
      <c r="D12921" t="n">
        <v>12197938.0350856</v>
      </c>
      <c r="E12921" t="n">
        <v>14179017.67139716</v>
      </c>
      <c r="F12921" t="n">
        <v>11709651.78856314</v>
      </c>
      <c r="G12921" t="n">
        <v>7885077748.773533</v>
      </c>
    </row>
    <row r="12922">
      <c r="A12922" s="5" t="n"/>
      <c r="B12922" s="1" t="inlineStr">
        <is>
          <t>d_173_h_08</t>
        </is>
      </c>
      <c r="C12922" t="n">
        <v>4296062.457937797</v>
      </c>
      <c r="D12922" t="n">
        <v>16986324.92150005</v>
      </c>
      <c r="E12922" t="n">
        <v>19898409.97462324</v>
      </c>
      <c r="F12922" t="n">
        <v>17142350.05858812</v>
      </c>
      <c r="G12922" t="n">
        <v>11955312067.62885</v>
      </c>
    </row>
    <row r="12923">
      <c r="A12923" s="5" t="n"/>
      <c r="B12923" s="1" t="inlineStr">
        <is>
          <t>d_173_h_09</t>
        </is>
      </c>
      <c r="C12923" t="n">
        <v>4140817.863416512</v>
      </c>
      <c r="D12923" t="n">
        <v>16386736.37689438</v>
      </c>
      <c r="E12923" t="n">
        <v>19248881.32200085</v>
      </c>
      <c r="F12923" t="n">
        <v>16471068.00685058</v>
      </c>
      <c r="G12923" t="n">
        <v>11433541900.67541</v>
      </c>
    </row>
    <row r="12924">
      <c r="A12924" s="5" t="n"/>
      <c r="B12924" s="1" t="inlineStr">
        <is>
          <t>d_173_h_10</t>
        </is>
      </c>
      <c r="C12924" t="n">
        <v>3362694.211514544</v>
      </c>
      <c r="D12924" t="n">
        <v>13211876.51227862</v>
      </c>
      <c r="E12924" t="n">
        <v>15537478.66131463</v>
      </c>
      <c r="F12924" t="n">
        <v>13070702.04500945</v>
      </c>
      <c r="G12924" t="n">
        <v>8955888218.769209</v>
      </c>
    </row>
    <row r="12925">
      <c r="A12925" s="5" t="n"/>
      <c r="B12925" s="1" t="inlineStr">
        <is>
          <t>d_173_h_11</t>
        </is>
      </c>
      <c r="C12925" t="n">
        <v>2769294.332984716</v>
      </c>
      <c r="D12925" t="n">
        <v>10737853.92330432</v>
      </c>
      <c r="E12925" t="n">
        <v>12540375.84508498</v>
      </c>
      <c r="F12925" t="n">
        <v>10342351.47225019</v>
      </c>
      <c r="G12925" t="n">
        <v>7017640269.757727</v>
      </c>
    </row>
    <row r="12926">
      <c r="A12926" s="5" t="n"/>
      <c r="B12926" s="1" t="inlineStr">
        <is>
          <t>d_173_h_12</t>
        </is>
      </c>
      <c r="C12926" t="n">
        <v>2867252.324760061</v>
      </c>
      <c r="D12926" t="n">
        <v>11104304.6409233</v>
      </c>
      <c r="E12926" t="n">
        <v>13055774.04257192</v>
      </c>
      <c r="F12926" t="n">
        <v>10615366.27583987</v>
      </c>
      <c r="G12926" t="n">
        <v>7186508747.181564</v>
      </c>
    </row>
    <row r="12927">
      <c r="A12927" s="5" t="n"/>
      <c r="B12927" s="1" t="inlineStr">
        <is>
          <t>d_173_h_13</t>
        </is>
      </c>
      <c r="C12927" t="n">
        <v>3893109.295116275</v>
      </c>
      <c r="D12927" t="n">
        <v>15323768.20545777</v>
      </c>
      <c r="E12927" t="n">
        <v>17921339.52305458</v>
      </c>
      <c r="F12927" t="n">
        <v>15081596.06618698</v>
      </c>
      <c r="G12927" t="n">
        <v>10276624670.48005</v>
      </c>
    </row>
    <row r="12928">
      <c r="A12928" s="5" t="n"/>
      <c r="B12928" s="1" t="inlineStr">
        <is>
          <t>d_173_h_14</t>
        </is>
      </c>
      <c r="C12928" t="n">
        <v>4197200.753441808</v>
      </c>
      <c r="D12928" t="n">
        <v>16550887.67195384</v>
      </c>
      <c r="E12928" t="n">
        <v>19292935.2774753</v>
      </c>
      <c r="F12928" t="n">
        <v>16508143.22394928</v>
      </c>
      <c r="G12928" t="n">
        <v>11452610471.10776</v>
      </c>
    </row>
    <row r="12929">
      <c r="A12929" s="5" t="n"/>
      <c r="B12929" s="1" t="inlineStr">
        <is>
          <t>d_173_h_15</t>
        </is>
      </c>
      <c r="C12929" t="n">
        <v>4234426.817382516</v>
      </c>
      <c r="D12929" t="n">
        <v>16520822.64137789</v>
      </c>
      <c r="E12929" t="n">
        <v>19433033.27619715</v>
      </c>
      <c r="F12929" t="n">
        <v>16038256.44159384</v>
      </c>
      <c r="G12929" t="n">
        <v>10941485705.888</v>
      </c>
    </row>
    <row r="12930">
      <c r="A12930" s="5" t="n"/>
      <c r="B12930" s="1" t="inlineStr">
        <is>
          <t>d_173_h_16</t>
        </is>
      </c>
      <c r="C12930" t="n">
        <v>4726415.527998254</v>
      </c>
      <c r="D12930" t="n">
        <v>18332275.46985153</v>
      </c>
      <c r="E12930" t="n">
        <v>21442618.70013607</v>
      </c>
      <c r="F12930" t="n">
        <v>17433340.06856528</v>
      </c>
      <c r="G12930" t="n">
        <v>11629543075.05377</v>
      </c>
    </row>
    <row r="12931">
      <c r="A12931" s="5" t="n"/>
      <c r="B12931" s="1" t="inlineStr">
        <is>
          <t>d_173_h_17</t>
        </is>
      </c>
      <c r="C12931" t="n">
        <v>5878869.529479804</v>
      </c>
      <c r="D12931" t="n">
        <v>23052481.5645101</v>
      </c>
      <c r="E12931" t="n">
        <v>27003899.55426342</v>
      </c>
      <c r="F12931" t="n">
        <v>22616652.65249646</v>
      </c>
      <c r="G12931" t="n">
        <v>15455947568.09499</v>
      </c>
    </row>
    <row r="12932">
      <c r="A12932" s="5" t="n"/>
      <c r="B12932" s="1" t="inlineStr">
        <is>
          <t>d_173_h_18</t>
        </is>
      </c>
      <c r="C12932" t="n">
        <v>6246164.367051434</v>
      </c>
      <c r="D12932" t="n">
        <v>24338732.4601042</v>
      </c>
      <c r="E12932" t="n">
        <v>28646275.48102898</v>
      </c>
      <c r="F12932" t="n">
        <v>23913309.90483661</v>
      </c>
      <c r="G12932" t="n">
        <v>16222450775.43631</v>
      </c>
    </row>
    <row r="12933">
      <c r="A12933" s="5" t="n"/>
      <c r="B12933" s="1" t="inlineStr">
        <is>
          <t>d_173_h_19</t>
        </is>
      </c>
      <c r="C12933" t="n">
        <v>6574388.838065503</v>
      </c>
      <c r="D12933" t="n">
        <v>25694227.1179476</v>
      </c>
      <c r="E12933" t="n">
        <v>29888446.76048402</v>
      </c>
      <c r="F12933" t="n">
        <v>24839083.77023529</v>
      </c>
      <c r="G12933" t="n">
        <v>16900211426.63454</v>
      </c>
    </row>
    <row r="12934">
      <c r="A12934" s="5" t="n"/>
      <c r="B12934" s="1" t="inlineStr">
        <is>
          <t>d_173_h_20</t>
        </is>
      </c>
      <c r="C12934" t="n">
        <v>7063439.960725616</v>
      </c>
      <c r="D12934" t="n">
        <v>27697221.23098539</v>
      </c>
      <c r="E12934" t="n">
        <v>32306051.3170374</v>
      </c>
      <c r="F12934" t="n">
        <v>27052359.24426005</v>
      </c>
      <c r="G12934" t="n">
        <v>18663536399.00208</v>
      </c>
    </row>
    <row r="12935">
      <c r="A12935" s="5" t="n"/>
      <c r="B12935" s="1" t="inlineStr">
        <is>
          <t>d_173_h_21</t>
        </is>
      </c>
      <c r="C12935" t="n">
        <v>7024690.759222094</v>
      </c>
      <c r="D12935" t="n">
        <v>27624468.89192018</v>
      </c>
      <c r="E12935" t="n">
        <v>32314644.95332986</v>
      </c>
      <c r="F12935" t="n">
        <v>27097783.20862708</v>
      </c>
      <c r="G12935" t="n">
        <v>18526419067.57059</v>
      </c>
    </row>
    <row r="12936">
      <c r="A12936" s="5" t="n"/>
      <c r="B12936" s="1" t="inlineStr">
        <is>
          <t>d_173_h_22</t>
        </is>
      </c>
      <c r="C12936" t="n">
        <v>5775725.723266737</v>
      </c>
      <c r="D12936" t="n">
        <v>22152149.52701128</v>
      </c>
      <c r="E12936" t="n">
        <v>25814866.34262282</v>
      </c>
      <c r="F12936" t="n">
        <v>20659488.28684177</v>
      </c>
      <c r="G12936" t="n">
        <v>13791731378.02243</v>
      </c>
    </row>
    <row r="12937">
      <c r="A12937" s="5" t="n"/>
      <c r="B12937" s="1" t="inlineStr">
        <is>
          <t>d_173_h_23</t>
        </is>
      </c>
      <c r="C12937" t="n">
        <v>4944375.557599979</v>
      </c>
      <c r="D12937" t="n">
        <v>19178329.64261745</v>
      </c>
      <c r="E12937" t="n">
        <v>22489631.21335587</v>
      </c>
      <c r="F12937" t="n">
        <v>18414323.95188346</v>
      </c>
      <c r="G12937" t="n">
        <v>12617080081.17071</v>
      </c>
    </row>
    <row r="12938">
      <c r="A12938" s="5" t="n"/>
      <c r="B12938" s="1" t="inlineStr">
        <is>
          <t>d_174_h_00</t>
        </is>
      </c>
      <c r="C12938" t="n">
        <v>2897495.846948171</v>
      </c>
      <c r="D12938" t="n">
        <v>11470453.54775052</v>
      </c>
      <c r="E12938" t="n">
        <v>13449633.00970192</v>
      </c>
      <c r="F12938" t="n">
        <v>11629134.30070051</v>
      </c>
      <c r="G12938" t="n">
        <v>8067265044.838942</v>
      </c>
    </row>
    <row r="12939">
      <c r="A12939" s="5" t="n"/>
      <c r="B12939" s="1" t="inlineStr">
        <is>
          <t>d_174_h_01</t>
        </is>
      </c>
      <c r="C12939" t="n">
        <v>1389011.366017828</v>
      </c>
      <c r="D12939" t="n">
        <v>5451896.415758057</v>
      </c>
      <c r="E12939" t="n">
        <v>6442643.132498855</v>
      </c>
      <c r="F12939" t="n">
        <v>5481044.293519759</v>
      </c>
      <c r="G12939" t="n">
        <v>3769080631.276799</v>
      </c>
    </row>
    <row r="12940">
      <c r="A12940" s="5" t="n"/>
      <c r="B12940" s="1" t="inlineStr">
        <is>
          <t>d_174_h_02</t>
        </is>
      </c>
      <c r="C12940" t="n">
        <v>765571.1554853903</v>
      </c>
      <c r="D12940" t="n">
        <v>2974084.390124843</v>
      </c>
      <c r="E12940" t="n">
        <v>3484030.792371576</v>
      </c>
      <c r="F12940" t="n">
        <v>2840538.549127611</v>
      </c>
      <c r="G12940" t="n">
        <v>1923424820.049605</v>
      </c>
    </row>
    <row r="12941">
      <c r="A12941" s="5" t="n"/>
      <c r="B12941" s="1" t="inlineStr">
        <is>
          <t>d_174_h_03</t>
        </is>
      </c>
      <c r="C12941" t="n">
        <v>578124.3036175967</v>
      </c>
      <c r="D12941" t="n">
        <v>2260743.584862594</v>
      </c>
      <c r="E12941" t="n">
        <v>2643642.470792274</v>
      </c>
      <c r="F12941" t="n">
        <v>2229118.677779808</v>
      </c>
      <c r="G12941" t="n">
        <v>1521958291.174438</v>
      </c>
    </row>
    <row r="12942">
      <c r="A12942" s="5" t="n"/>
      <c r="B12942" s="1" t="inlineStr">
        <is>
          <t>d_174_h_04</t>
        </is>
      </c>
      <c r="C12942" t="n">
        <v>404113.250091564</v>
      </c>
      <c r="D12942" t="n">
        <v>1567920.834600475</v>
      </c>
      <c r="E12942" t="n">
        <v>1833013.778106081</v>
      </c>
      <c r="F12942" t="n">
        <v>1497262.480507416</v>
      </c>
      <c r="G12942" t="n">
        <v>1019444211.572449</v>
      </c>
    </row>
    <row r="12943">
      <c r="A12943" s="5" t="n"/>
      <c r="B12943" s="1" t="inlineStr">
        <is>
          <t>d_174_h_05</t>
        </is>
      </c>
      <c r="C12943" t="n">
        <v>670326.6572512604</v>
      </c>
      <c r="D12943" t="n">
        <v>2626314.550783562</v>
      </c>
      <c r="E12943" t="n">
        <v>3091242.013862417</v>
      </c>
      <c r="F12943" t="n">
        <v>2576399.166200183</v>
      </c>
      <c r="G12943" t="n">
        <v>1777680112.056566</v>
      </c>
    </row>
    <row r="12944">
      <c r="A12944" s="5" t="n"/>
      <c r="B12944" s="1" t="inlineStr">
        <is>
          <t>d_174_h_06</t>
        </is>
      </c>
      <c r="C12944" t="n">
        <v>2050983.895226609</v>
      </c>
      <c r="D12944" t="n">
        <v>8065307.956675271</v>
      </c>
      <c r="E12944" t="n">
        <v>9460846.224977292</v>
      </c>
      <c r="F12944" t="n">
        <v>7965559.950462456</v>
      </c>
      <c r="G12944" t="n">
        <v>5447460744.677553</v>
      </c>
    </row>
    <row r="12945">
      <c r="A12945" s="5" t="n"/>
      <c r="B12945" s="1" t="inlineStr">
        <is>
          <t>d_174_h_07</t>
        </is>
      </c>
      <c r="C12945" t="n">
        <v>3338004.142013083</v>
      </c>
      <c r="D12945" t="n">
        <v>13054129.20210958</v>
      </c>
      <c r="E12945" t="n">
        <v>15299855.9135905</v>
      </c>
      <c r="F12945" t="n">
        <v>12746183.37407297</v>
      </c>
      <c r="G12945" t="n">
        <v>8717558558.102989</v>
      </c>
    </row>
    <row r="12946">
      <c r="A12946" s="5" t="n"/>
      <c r="B12946" s="1" t="inlineStr">
        <is>
          <t>d_174_h_08</t>
        </is>
      </c>
      <c r="C12946" t="n">
        <v>4447261.46443298</v>
      </c>
      <c r="D12946" t="n">
        <v>17592021.41084079</v>
      </c>
      <c r="E12946" t="n">
        <v>20684609.83775297</v>
      </c>
      <c r="F12946" t="n">
        <v>17724756.84477144</v>
      </c>
      <c r="G12946" t="n">
        <v>12244394604.33382</v>
      </c>
    </row>
    <row r="12947">
      <c r="A12947" s="5" t="n"/>
      <c r="B12947" s="1" t="inlineStr">
        <is>
          <t>d_174_h_09</t>
        </is>
      </c>
      <c r="C12947" t="n">
        <v>3472862.569477266</v>
      </c>
      <c r="D12947" t="n">
        <v>13518546.68924203</v>
      </c>
      <c r="E12947" t="n">
        <v>15645592.19936176</v>
      </c>
      <c r="F12947" t="n">
        <v>12960690.25968136</v>
      </c>
      <c r="G12947" t="n">
        <v>8789557651.803598</v>
      </c>
    </row>
    <row r="12948">
      <c r="A12948" s="5" t="n"/>
      <c r="B12948" s="1" t="inlineStr">
        <is>
          <t>d_174_h_10</t>
        </is>
      </c>
      <c r="C12948" t="n">
        <v>3730321.910862602</v>
      </c>
      <c r="D12948" t="n">
        <v>14828200.06223975</v>
      </c>
      <c r="E12948" t="n">
        <v>17361263.02682569</v>
      </c>
      <c r="F12948" t="n">
        <v>15002814.40036989</v>
      </c>
      <c r="G12948" t="n">
        <v>10392885138.25661</v>
      </c>
    </row>
    <row r="12949">
      <c r="A12949" s="5" t="n"/>
      <c r="B12949" s="1" t="inlineStr">
        <is>
          <t>d_174_h_11</t>
        </is>
      </c>
      <c r="C12949" t="n">
        <v>3264357.717638937</v>
      </c>
      <c r="D12949" t="n">
        <v>12879489.04420337</v>
      </c>
      <c r="E12949" t="n">
        <v>15175176.85315607</v>
      </c>
      <c r="F12949" t="n">
        <v>12920138.96416799</v>
      </c>
      <c r="G12949" t="n">
        <v>8937110001.190338</v>
      </c>
    </row>
    <row r="12950">
      <c r="A12950" s="5" t="n"/>
      <c r="B12950" s="1" t="inlineStr">
        <is>
          <t>d_174_h_12</t>
        </is>
      </c>
      <c r="C12950" t="n">
        <v>3338790.557779149</v>
      </c>
      <c r="D12950" t="n">
        <v>13085993.30863851</v>
      </c>
      <c r="E12950" t="n">
        <v>15423990.9588364</v>
      </c>
      <c r="F12950" t="n">
        <v>13039345.86882498</v>
      </c>
      <c r="G12950" t="n">
        <v>8931640138.694561</v>
      </c>
    </row>
    <row r="12951">
      <c r="A12951" s="5" t="n"/>
      <c r="B12951" s="1" t="inlineStr">
        <is>
          <t>d_174_h_13</t>
        </is>
      </c>
      <c r="C12951" t="n">
        <v>3913493.401360269</v>
      </c>
      <c r="D12951" t="n">
        <v>15365911.03949862</v>
      </c>
      <c r="E12951" t="n">
        <v>18040121.61753384</v>
      </c>
      <c r="F12951" t="n">
        <v>15220934.16868716</v>
      </c>
      <c r="G12951" t="n">
        <v>10365884641.41593</v>
      </c>
    </row>
    <row r="12952">
      <c r="A12952" s="5" t="n"/>
      <c r="B12952" s="1" t="inlineStr">
        <is>
          <t>d_174_h_14</t>
        </is>
      </c>
      <c r="C12952" t="n">
        <v>4509637.84276861</v>
      </c>
      <c r="D12952" t="n">
        <v>17931167.09321285</v>
      </c>
      <c r="E12952" t="n">
        <v>21033347.5238867</v>
      </c>
      <c r="F12952" t="n">
        <v>18208208.64202675</v>
      </c>
      <c r="G12952" t="n">
        <v>12692486597.32839</v>
      </c>
    </row>
    <row r="12953">
      <c r="A12953" s="5" t="n"/>
      <c r="B12953" s="1" t="inlineStr">
        <is>
          <t>d_174_h_15</t>
        </is>
      </c>
      <c r="C12953" t="n">
        <v>4574868.225406692</v>
      </c>
      <c r="D12953" t="n">
        <v>18038091.13733358</v>
      </c>
      <c r="E12953" t="n">
        <v>21131413.90530293</v>
      </c>
      <c r="F12953" t="n">
        <v>17886608.64451049</v>
      </c>
      <c r="G12953" t="n">
        <v>12380835709.61975</v>
      </c>
    </row>
    <row r="12954">
      <c r="A12954" s="5" t="n"/>
      <c r="B12954" s="1" t="inlineStr">
        <is>
          <t>d_174_h_16</t>
        </is>
      </c>
      <c r="C12954" t="n">
        <v>4462004.162669226</v>
      </c>
      <c r="D12954" t="n">
        <v>17176810.04457853</v>
      </c>
      <c r="E12954" t="n">
        <v>20121795.8106503</v>
      </c>
      <c r="F12954" t="n">
        <v>16374051.09910512</v>
      </c>
      <c r="G12954" t="n">
        <v>10888807088.01286</v>
      </c>
    </row>
    <row r="12955">
      <c r="A12955" s="5" t="n"/>
      <c r="B12955" s="1" t="inlineStr">
        <is>
          <t>d_174_h_17</t>
        </is>
      </c>
      <c r="C12955" t="n">
        <v>6701635.935572743</v>
      </c>
      <c r="D12955" t="n">
        <v>26639851.66360714</v>
      </c>
      <c r="E12955" t="n">
        <v>31245849.75888411</v>
      </c>
      <c r="F12955" t="n">
        <v>26674714.88420584</v>
      </c>
      <c r="G12955" t="n">
        <v>18381119658.02483</v>
      </c>
    </row>
    <row r="12956">
      <c r="A12956" s="5" t="n"/>
      <c r="B12956" s="1" t="inlineStr">
        <is>
          <t>d_174_h_18</t>
        </is>
      </c>
      <c r="C12956" t="n">
        <v>7321874.193358849</v>
      </c>
      <c r="D12956" t="n">
        <v>28975221.66049463</v>
      </c>
      <c r="E12956" t="n">
        <v>34130454.11125772</v>
      </c>
      <c r="F12956" t="n">
        <v>29155971.52377589</v>
      </c>
      <c r="G12956" t="n">
        <v>20313563394.77925</v>
      </c>
    </row>
    <row r="12957">
      <c r="A12957" s="5" t="n"/>
      <c r="B12957" s="1" t="inlineStr">
        <is>
          <t>d_174_h_19</t>
        </is>
      </c>
      <c r="C12957" t="n">
        <v>7610013.027105572</v>
      </c>
      <c r="D12957" t="n">
        <v>30123498.82499611</v>
      </c>
      <c r="E12957" t="n">
        <v>35411740.19708084</v>
      </c>
      <c r="F12957" t="n">
        <v>30551739.7187512</v>
      </c>
      <c r="G12957" t="n">
        <v>21168638474.133</v>
      </c>
    </row>
    <row r="12958">
      <c r="A12958" s="5" t="n"/>
      <c r="B12958" s="1" t="inlineStr">
        <is>
          <t>d_174_h_20</t>
        </is>
      </c>
      <c r="C12958" t="n">
        <v>7992398.6981278</v>
      </c>
      <c r="D12958" t="n">
        <v>31598312.2232588</v>
      </c>
      <c r="E12958" t="n">
        <v>36982430.92109369</v>
      </c>
      <c r="F12958" t="n">
        <v>31487839.52005726</v>
      </c>
      <c r="G12958" t="n">
        <v>21600968612.65412</v>
      </c>
    </row>
    <row r="12959">
      <c r="A12959" s="5" t="n"/>
      <c r="B12959" s="1" t="inlineStr">
        <is>
          <t>d_174_h_21</t>
        </is>
      </c>
      <c r="C12959" t="n">
        <v>6179037.042401784</v>
      </c>
      <c r="D12959" t="n">
        <v>23866154.8250374</v>
      </c>
      <c r="E12959" t="n">
        <v>27924631.47758077</v>
      </c>
      <c r="F12959" t="n">
        <v>22594077.34598858</v>
      </c>
      <c r="G12959" t="n">
        <v>15071222964.36139</v>
      </c>
    </row>
    <row r="12960">
      <c r="A12960" s="5" t="n"/>
      <c r="B12960" s="1" t="inlineStr">
        <is>
          <t>d_174_h_22</t>
        </is>
      </c>
      <c r="C12960" t="n">
        <v>7953735.685241807</v>
      </c>
      <c r="D12960" t="n">
        <v>31503652.12104759</v>
      </c>
      <c r="E12960" t="n">
        <v>37044548.84495185</v>
      </c>
      <c r="F12960" t="n">
        <v>31835011.38931637</v>
      </c>
      <c r="G12960" t="n">
        <v>22115047219.49101</v>
      </c>
    </row>
    <row r="12961">
      <c r="A12961" s="5" t="n"/>
      <c r="B12961" s="1" t="inlineStr">
        <is>
          <t>d_174_h_23</t>
        </is>
      </c>
      <c r="C12961" t="n">
        <v>5521927.434307305</v>
      </c>
      <c r="D12961" t="n">
        <v>21656959.42123737</v>
      </c>
      <c r="E12961" t="n">
        <v>25399950.97281605</v>
      </c>
      <c r="F12961" t="n">
        <v>21236977.39152938</v>
      </c>
      <c r="G12961" t="n">
        <v>14401440653.07645</v>
      </c>
    </row>
    <row r="12962">
      <c r="A12962" s="5" t="n"/>
      <c r="B12962" s="1" t="inlineStr">
        <is>
          <t>d_175_h_00</t>
        </is>
      </c>
      <c r="C12962" t="n">
        <v>2371128.64493921</v>
      </c>
      <c r="D12962" t="n">
        <v>9245200.281340243</v>
      </c>
      <c r="E12962" t="n">
        <v>10729017.69531406</v>
      </c>
      <c r="F12962" t="n">
        <v>8938136.916947691</v>
      </c>
      <c r="G12962" t="n">
        <v>6089406760.335673</v>
      </c>
    </row>
    <row r="12963">
      <c r="A12963" s="5" t="n"/>
      <c r="B12963" s="1" t="inlineStr">
        <is>
          <t>d_175_h_01</t>
        </is>
      </c>
      <c r="C12963" t="n">
        <v>1373628.699932105</v>
      </c>
      <c r="D12963" t="n">
        <v>5387298.485807924</v>
      </c>
      <c r="E12963" t="n">
        <v>6289489.339937802</v>
      </c>
      <c r="F12963" t="n">
        <v>5246525.284603308</v>
      </c>
      <c r="G12963" t="n">
        <v>3586573781.279262</v>
      </c>
    </row>
    <row r="12964">
      <c r="A12964" s="5" t="n"/>
      <c r="B12964" s="1" t="inlineStr">
        <is>
          <t>d_175_h_02</t>
        </is>
      </c>
      <c r="C12964" t="n">
        <v>875405.2926719942</v>
      </c>
      <c r="D12964" t="n">
        <v>3423629.831056298</v>
      </c>
      <c r="E12964" t="n">
        <v>4006398.293000269</v>
      </c>
      <c r="F12964" t="n">
        <v>3335261.864242582</v>
      </c>
      <c r="G12964" t="n">
        <v>2265888628.219468</v>
      </c>
    </row>
    <row r="12965">
      <c r="A12965" s="5" t="n"/>
      <c r="B12965" s="1" t="inlineStr">
        <is>
          <t>d_175_h_03</t>
        </is>
      </c>
      <c r="C12965" t="n">
        <v>522872.2811564813</v>
      </c>
      <c r="D12965" t="n">
        <v>2031319.217027616</v>
      </c>
      <c r="E12965" t="n">
        <v>2381813.001842516</v>
      </c>
      <c r="F12965" t="n">
        <v>1957289.601874306</v>
      </c>
      <c r="G12965" t="n">
        <v>1306548707.556783</v>
      </c>
    </row>
    <row r="12966">
      <c r="A12966" s="5" t="n"/>
      <c r="B12966" s="1" t="inlineStr">
        <is>
          <t>d_175_h_04</t>
        </is>
      </c>
      <c r="C12966" t="n">
        <v>479793.7988827665</v>
      </c>
      <c r="D12966" t="n">
        <v>1892265.754427032</v>
      </c>
      <c r="E12966" t="n">
        <v>2226003.168333946</v>
      </c>
      <c r="F12966" t="n">
        <v>1890459.376895389</v>
      </c>
      <c r="G12966" t="n">
        <v>1303304714.03068</v>
      </c>
    </row>
    <row r="12967">
      <c r="A12967" s="5" t="n"/>
      <c r="B12967" s="1" t="inlineStr">
        <is>
          <t>d_175_h_05</t>
        </is>
      </c>
      <c r="C12967" t="n">
        <v>740381.6876250617</v>
      </c>
      <c r="D12967" t="n">
        <v>2928561.879767417</v>
      </c>
      <c r="E12967" t="n">
        <v>3452497.704840697</v>
      </c>
      <c r="F12967" t="n">
        <v>2949753.710328817</v>
      </c>
      <c r="G12967" t="n">
        <v>2047545350.893119</v>
      </c>
    </row>
    <row r="12968">
      <c r="A12968" s="5" t="n"/>
      <c r="B12968" s="1" t="inlineStr">
        <is>
          <t>d_175_h_06</t>
        </is>
      </c>
      <c r="C12968" t="n">
        <v>2093759.830260191</v>
      </c>
      <c r="D12968" t="n">
        <v>8236291.02685542</v>
      </c>
      <c r="E12968" t="n">
        <v>9656765.715668635</v>
      </c>
      <c r="F12968" t="n">
        <v>8185451.550501102</v>
      </c>
      <c r="G12968" t="n">
        <v>5596315950.959538</v>
      </c>
    </row>
    <row r="12969">
      <c r="A12969" s="5" t="n"/>
      <c r="B12969" s="1" t="inlineStr">
        <is>
          <t>d_175_h_07</t>
        </is>
      </c>
      <c r="C12969" t="n">
        <v>3126894.861338528</v>
      </c>
      <c r="D12969" t="n">
        <v>12186182.49295986</v>
      </c>
      <c r="E12969" t="n">
        <v>14253142.85857123</v>
      </c>
      <c r="F12969" t="n">
        <v>11730308.24012341</v>
      </c>
      <c r="G12969" t="n">
        <v>7919404080.972007</v>
      </c>
    </row>
    <row r="12970">
      <c r="A12970" s="5" t="n"/>
      <c r="B12970" s="1" t="inlineStr">
        <is>
          <t>d_175_h_08</t>
        </is>
      </c>
      <c r="C12970" t="n">
        <v>4128198.356335497</v>
      </c>
      <c r="D12970" t="n">
        <v>16212449.95768794</v>
      </c>
      <c r="E12970" t="n">
        <v>19026548.80404031</v>
      </c>
      <c r="F12970" t="n">
        <v>15961036.46186536</v>
      </c>
      <c r="G12970" t="n">
        <v>10861924622.59489</v>
      </c>
    </row>
    <row r="12971">
      <c r="A12971" s="5" t="n"/>
      <c r="B12971" s="1" t="inlineStr">
        <is>
          <t>d_175_h_09</t>
        </is>
      </c>
      <c r="C12971" t="n">
        <v>4094114.749861908</v>
      </c>
      <c r="D12971" t="n">
        <v>16118673.1172719</v>
      </c>
      <c r="E12971" t="n">
        <v>19016165.98368786</v>
      </c>
      <c r="F12971" t="n">
        <v>16095616.61336363</v>
      </c>
      <c r="G12971" t="n">
        <v>11174776400.58646</v>
      </c>
    </row>
    <row r="12972">
      <c r="A12972" s="5" t="n"/>
      <c r="B12972" s="1" t="inlineStr">
        <is>
          <t>d_175_h_10</t>
        </is>
      </c>
      <c r="C12972" t="n">
        <v>3151079.76089784</v>
      </c>
      <c r="D12972" t="n">
        <v>12330302.61417959</v>
      </c>
      <c r="E12972" t="n">
        <v>14405069.29229017</v>
      </c>
      <c r="F12972" t="n">
        <v>11939051.73328341</v>
      </c>
      <c r="G12972" t="n">
        <v>8092401103.323523</v>
      </c>
    </row>
    <row r="12973">
      <c r="A12973" s="5" t="n"/>
      <c r="B12973" s="1" t="inlineStr">
        <is>
          <t>d_175_h_11</t>
        </is>
      </c>
      <c r="C12973" t="n">
        <v>2536943.907295613</v>
      </c>
      <c r="D12973" t="n">
        <v>9724914.903697874</v>
      </c>
      <c r="E12973" t="n">
        <v>11441795.04817387</v>
      </c>
      <c r="F12973" t="n">
        <v>9199346.624092098</v>
      </c>
      <c r="G12973" t="n">
        <v>6138558442.186395</v>
      </c>
    </row>
    <row r="12974">
      <c r="A12974" s="5" t="n"/>
      <c r="B12974" s="1" t="inlineStr">
        <is>
          <t>d_175_h_12</t>
        </is>
      </c>
      <c r="C12974" t="n">
        <v>3244095.452413488</v>
      </c>
      <c r="D12974" t="n">
        <v>12646789.63349342</v>
      </c>
      <c r="E12974" t="n">
        <v>14991511.14552184</v>
      </c>
      <c r="F12974" t="n">
        <v>12434917.19639343</v>
      </c>
      <c r="G12974" t="n">
        <v>8521989520.968933</v>
      </c>
    </row>
    <row r="12975">
      <c r="A12975" s="5" t="n"/>
      <c r="B12975" s="1" t="inlineStr">
        <is>
          <t>d_175_h_13</t>
        </is>
      </c>
      <c r="C12975" t="n">
        <v>4137262.348552152</v>
      </c>
      <c r="D12975" t="n">
        <v>16348912.50447552</v>
      </c>
      <c r="E12975" t="n">
        <v>19153521.16709502</v>
      </c>
      <c r="F12975" t="n">
        <v>16237325.93790308</v>
      </c>
      <c r="G12975" t="n">
        <v>11170291928.22156</v>
      </c>
    </row>
    <row r="12976">
      <c r="A12976" s="5" t="n"/>
      <c r="B12976" s="1" t="inlineStr">
        <is>
          <t>d_175_h_14</t>
        </is>
      </c>
      <c r="C12976" t="n">
        <v>3645904.302184617</v>
      </c>
      <c r="D12976" t="n">
        <v>14175091.72989694</v>
      </c>
      <c r="E12976" t="n">
        <v>16861873.09749643</v>
      </c>
      <c r="F12976" t="n">
        <v>13927305.68106014</v>
      </c>
      <c r="G12976" t="n">
        <v>9515680571.821306</v>
      </c>
    </row>
    <row r="12977">
      <c r="A12977" s="5" t="n"/>
      <c r="B12977" s="1" t="inlineStr">
        <is>
          <t>d_175_h_15</t>
        </is>
      </c>
      <c r="C12977" t="n">
        <v>5110889.838327928</v>
      </c>
      <c r="D12977" t="n">
        <v>20254934.85844469</v>
      </c>
      <c r="E12977" t="n">
        <v>23870891.91845787</v>
      </c>
      <c r="F12977" t="n">
        <v>20496264.0135022</v>
      </c>
      <c r="G12977" t="n">
        <v>14284485615.04864</v>
      </c>
    </row>
    <row r="12978">
      <c r="A12978" s="5" t="n"/>
      <c r="B12978" s="1" t="inlineStr">
        <is>
          <t>d_175_h_16</t>
        </is>
      </c>
      <c r="C12978" t="n">
        <v>5844321.98889954</v>
      </c>
      <c r="D12978" t="n">
        <v>23189632.85965247</v>
      </c>
      <c r="E12978" t="n">
        <v>27236498.57467779</v>
      </c>
      <c r="F12978" t="n">
        <v>23371755.14431522</v>
      </c>
      <c r="G12978" t="n">
        <v>16220126822.87206</v>
      </c>
    </row>
    <row r="12979">
      <c r="A12979" s="5" t="n"/>
      <c r="B12979" s="1" t="inlineStr">
        <is>
          <t>d_175_h_17</t>
        </is>
      </c>
      <c r="C12979" t="n">
        <v>6004860.361696294</v>
      </c>
      <c r="D12979" t="n">
        <v>23698370.52260828</v>
      </c>
      <c r="E12979" t="n">
        <v>27712165.97762747</v>
      </c>
      <c r="F12979" t="n">
        <v>23533083.58971594</v>
      </c>
      <c r="G12979" t="n">
        <v>16220233181.31177</v>
      </c>
    </row>
    <row r="12980">
      <c r="A12980" s="5" t="n"/>
      <c r="B12980" s="1" t="inlineStr">
        <is>
          <t>d_175_h_18</t>
        </is>
      </c>
      <c r="C12980" t="n">
        <v>6912231.573766651</v>
      </c>
      <c r="D12980" t="n">
        <v>27288519.4400229</v>
      </c>
      <c r="E12980" t="n">
        <v>31903664.39915756</v>
      </c>
      <c r="F12980" t="n">
        <v>27012197.78957051</v>
      </c>
      <c r="G12980" t="n">
        <v>18427874452.74905</v>
      </c>
    </row>
    <row r="12981">
      <c r="A12981" s="5" t="n"/>
      <c r="B12981" s="1" t="inlineStr">
        <is>
          <t>d_175_h_19</t>
        </is>
      </c>
      <c r="C12981" t="n">
        <v>6976423.23851714</v>
      </c>
      <c r="D12981" t="n">
        <v>27375103.47282168</v>
      </c>
      <c r="E12981" t="n">
        <v>32286687.2675211</v>
      </c>
      <c r="F12981" t="n">
        <v>27342781.42709232</v>
      </c>
      <c r="G12981" t="n">
        <v>18890621898.52258</v>
      </c>
    </row>
    <row r="12982">
      <c r="A12982" s="5" t="n"/>
      <c r="B12982" s="1" t="inlineStr">
        <is>
          <t>d_175_h_20</t>
        </is>
      </c>
      <c r="C12982" t="n">
        <v>6803927.02684266</v>
      </c>
      <c r="D12982" t="n">
        <v>26532287.76805814</v>
      </c>
      <c r="E12982" t="n">
        <v>31132902.93204061</v>
      </c>
      <c r="F12982" t="n">
        <v>25705874.90932508</v>
      </c>
      <c r="G12982" t="n">
        <v>17348342993.68589</v>
      </c>
    </row>
    <row r="12983">
      <c r="A12983" s="5" t="n"/>
      <c r="B12983" s="1" t="inlineStr">
        <is>
          <t>d_175_h_21</t>
        </is>
      </c>
      <c r="C12983" t="n">
        <v>8229700.938376681</v>
      </c>
      <c r="D12983" t="n">
        <v>32760057.59409819</v>
      </c>
      <c r="E12983" t="n">
        <v>38619578.42230887</v>
      </c>
      <c r="F12983" t="n">
        <v>33707506.83248184</v>
      </c>
      <c r="G12983" t="n">
        <v>23672746160.54382</v>
      </c>
    </row>
    <row r="12984">
      <c r="A12984" s="5" t="n"/>
      <c r="B12984" s="1" t="inlineStr">
        <is>
          <t>d_175_h_22</t>
        </is>
      </c>
      <c r="C12984" t="n">
        <v>6915818.338392109</v>
      </c>
      <c r="D12984" t="n">
        <v>27119473.50530259</v>
      </c>
      <c r="E12984" t="n">
        <v>31841392.8351176</v>
      </c>
      <c r="F12984" t="n">
        <v>26786403.84091194</v>
      </c>
      <c r="G12984" t="n">
        <v>18256400207.20431</v>
      </c>
    </row>
    <row r="12985">
      <c r="A12985" s="5" t="n"/>
      <c r="B12985" s="1" t="inlineStr">
        <is>
          <t>d_175_h_23</t>
        </is>
      </c>
      <c r="C12985" t="n">
        <v>5290555.1724411</v>
      </c>
      <c r="D12985" t="n">
        <v>20591948.57374432</v>
      </c>
      <c r="E12985" t="n">
        <v>23993266.40584773</v>
      </c>
      <c r="F12985" t="n">
        <v>19813233.67769805</v>
      </c>
      <c r="G12985" t="n">
        <v>13393245666.6875</v>
      </c>
    </row>
    <row r="12986">
      <c r="A12986" s="5" t="n"/>
      <c r="B12986" s="1" t="inlineStr">
        <is>
          <t>d_176_h_00</t>
        </is>
      </c>
      <c r="C12986" t="n">
        <v>3097945.061362016</v>
      </c>
      <c r="D12986" t="n">
        <v>12320854.09517688</v>
      </c>
      <c r="E12986" t="n">
        <v>14520851.22035262</v>
      </c>
      <c r="F12986" t="n">
        <v>12631672.60724252</v>
      </c>
      <c r="G12986" t="n">
        <v>8853458474.204166</v>
      </c>
    </row>
    <row r="12987">
      <c r="A12987" s="5" t="n"/>
      <c r="B12987" s="1" t="inlineStr">
        <is>
          <t>d_176_h_01</t>
        </is>
      </c>
      <c r="C12987" t="n">
        <v>1583923.795524954</v>
      </c>
      <c r="D12987" t="n">
        <v>6301634.320185458</v>
      </c>
      <c r="E12987" t="n">
        <v>7407556.928806277</v>
      </c>
      <c r="F12987" t="n">
        <v>6407135.631530832</v>
      </c>
      <c r="G12987" t="n">
        <v>4493526808.887201</v>
      </c>
    </row>
    <row r="12988">
      <c r="A12988" s="5" t="n"/>
      <c r="B12988" s="1" t="inlineStr">
        <is>
          <t>d_176_h_02</t>
        </is>
      </c>
      <c r="C12988" t="n">
        <v>892642.3790553341</v>
      </c>
      <c r="D12988" t="n">
        <v>3504005.55924578</v>
      </c>
      <c r="E12988" t="n">
        <v>4110841.505194584</v>
      </c>
      <c r="F12988" t="n">
        <v>3457125.146929387</v>
      </c>
      <c r="G12988" t="n">
        <v>2332112723.963701</v>
      </c>
    </row>
    <row r="12989">
      <c r="A12989" s="5" t="n"/>
      <c r="B12989" s="1" t="inlineStr">
        <is>
          <t>d_176_h_03</t>
        </is>
      </c>
      <c r="C12989" t="n">
        <v>520512.3288924027</v>
      </c>
      <c r="D12989" t="n">
        <v>2018429.533605976</v>
      </c>
      <c r="E12989" t="n">
        <v>2373513.409251606</v>
      </c>
      <c r="F12989" t="n">
        <v>1965064.716762277</v>
      </c>
      <c r="G12989" t="n">
        <v>1342296654.727984</v>
      </c>
    </row>
    <row r="12990">
      <c r="A12990" s="5" t="n"/>
      <c r="B12990" s="1" t="inlineStr">
        <is>
          <t>d_176_h_04</t>
        </is>
      </c>
      <c r="C12990" t="n">
        <v>558953.400138088</v>
      </c>
      <c r="D12990" t="n">
        <v>2221948.807405795</v>
      </c>
      <c r="E12990" t="n">
        <v>2617186.798870186</v>
      </c>
      <c r="F12990" t="n">
        <v>2262928.615850681</v>
      </c>
      <c r="G12990" t="n">
        <v>1566905991.508776</v>
      </c>
    </row>
    <row r="12991">
      <c r="A12991" s="5" t="n"/>
      <c r="B12991" s="1" t="inlineStr">
        <is>
          <t>d_176_h_05</t>
        </is>
      </c>
      <c r="C12991" t="n">
        <v>692364.0080173117</v>
      </c>
      <c r="D12991" t="n">
        <v>2722717.255811031</v>
      </c>
      <c r="E12991" t="n">
        <v>3181895.012007847</v>
      </c>
      <c r="F12991" t="n">
        <v>2700006.153046496</v>
      </c>
      <c r="G12991" t="n">
        <v>1866797442.571914</v>
      </c>
    </row>
    <row r="12992">
      <c r="A12992" s="5" t="n"/>
      <c r="B12992" s="1" t="inlineStr">
        <is>
          <t>d_176_h_06</t>
        </is>
      </c>
      <c r="C12992" t="n">
        <v>2265365.084941877</v>
      </c>
      <c r="D12992" t="n">
        <v>8954849.680177139</v>
      </c>
      <c r="E12992" t="n">
        <v>10520165.26602596</v>
      </c>
      <c r="F12992" t="n">
        <v>8954326.700859111</v>
      </c>
      <c r="G12992" t="n">
        <v>6221868471.745546</v>
      </c>
    </row>
    <row r="12993">
      <c r="A12993" s="5" t="n"/>
      <c r="B12993" s="1" t="inlineStr">
        <is>
          <t>d_176_h_07</t>
        </is>
      </c>
      <c r="C12993" t="n">
        <v>3008483.546810422</v>
      </c>
      <c r="D12993" t="n">
        <v>11712810.88375529</v>
      </c>
      <c r="E12993" t="n">
        <v>13765391.44951737</v>
      </c>
      <c r="F12993" t="n">
        <v>11279969.51566943</v>
      </c>
      <c r="G12993" t="n">
        <v>7657503720.363546</v>
      </c>
    </row>
    <row r="12994">
      <c r="A12994" s="5" t="n"/>
      <c r="B12994" s="1" t="inlineStr">
        <is>
          <t>d_176_h_08</t>
        </is>
      </c>
      <c r="C12994" t="n">
        <v>3482756.824355302</v>
      </c>
      <c r="D12994" t="n">
        <v>13503754.81582525</v>
      </c>
      <c r="E12994" t="n">
        <v>15874667.71297549</v>
      </c>
      <c r="F12994" t="n">
        <v>12938484.99980178</v>
      </c>
      <c r="G12994" t="n">
        <v>8694076092.385149</v>
      </c>
    </row>
    <row r="12995">
      <c r="A12995" s="5" t="n"/>
      <c r="B12995" s="1" t="inlineStr">
        <is>
          <t>d_176_h_09</t>
        </is>
      </c>
      <c r="C12995" t="n">
        <v>3562959.207588982</v>
      </c>
      <c r="D12995" t="n">
        <v>13804570.51775329</v>
      </c>
      <c r="E12995" t="n">
        <v>16183889.07618522</v>
      </c>
      <c r="F12995" t="n">
        <v>13250208.27973584</v>
      </c>
      <c r="G12995" t="n">
        <v>8870640575.911188</v>
      </c>
    </row>
    <row r="12996">
      <c r="A12996" s="5" t="n"/>
      <c r="B12996" s="1" t="inlineStr">
        <is>
          <t>d_176_h_10</t>
        </is>
      </c>
      <c r="C12996" t="n">
        <v>3237427.299190924</v>
      </c>
      <c r="D12996" t="n">
        <v>12635285.09678598</v>
      </c>
      <c r="E12996" t="n">
        <v>14919885.32147932</v>
      </c>
      <c r="F12996" t="n">
        <v>12489106.3909956</v>
      </c>
      <c r="G12996" t="n">
        <v>8477322254.662681</v>
      </c>
    </row>
    <row r="12997">
      <c r="A12997" s="5" t="n"/>
      <c r="B12997" s="1" t="inlineStr">
        <is>
          <t>d_176_h_11</t>
        </is>
      </c>
      <c r="C12997" t="n">
        <v>3114048.10994354</v>
      </c>
      <c r="D12997" t="n">
        <v>12216270.67102098</v>
      </c>
      <c r="E12997" t="n">
        <v>14429570.0701948</v>
      </c>
      <c r="F12997" t="n">
        <v>12155721.30464889</v>
      </c>
      <c r="G12997" t="n">
        <v>8404264983.684047</v>
      </c>
    </row>
    <row r="12998">
      <c r="A12998" s="5" t="n"/>
      <c r="B12998" s="1" t="inlineStr">
        <is>
          <t>d_176_h_12</t>
        </is>
      </c>
      <c r="C12998" t="n">
        <v>3377557.811224965</v>
      </c>
      <c r="D12998" t="n">
        <v>13358455.9122386</v>
      </c>
      <c r="E12998" t="n">
        <v>15637212.88062593</v>
      </c>
      <c r="F12998" t="n">
        <v>13441169.9667834</v>
      </c>
      <c r="G12998" t="n">
        <v>9399780785.007832</v>
      </c>
    </row>
    <row r="12999">
      <c r="A12999" s="5" t="n"/>
      <c r="B12999" s="1" t="inlineStr">
        <is>
          <t>d_176_h_13</t>
        </is>
      </c>
      <c r="C12999" t="n">
        <v>4063212.469169902</v>
      </c>
      <c r="D12999" t="n">
        <v>16026176.6854657</v>
      </c>
      <c r="E12999" t="n">
        <v>18697606.70418783</v>
      </c>
      <c r="F12999" t="n">
        <v>16019430.36078825</v>
      </c>
      <c r="G12999" t="n">
        <v>11087524265.05941</v>
      </c>
    </row>
    <row r="13000">
      <c r="A13000" s="5" t="n"/>
      <c r="B13000" s="1" t="inlineStr">
        <is>
          <t>d_176_h_14</t>
        </is>
      </c>
      <c r="C13000" t="n">
        <v>4067594.854364393</v>
      </c>
      <c r="D13000" t="n">
        <v>16003697.81131445</v>
      </c>
      <c r="E13000" t="n">
        <v>18786787.5718937</v>
      </c>
      <c r="F13000" t="n">
        <v>15887124.20595462</v>
      </c>
      <c r="G13000" t="n">
        <v>10930481334.92906</v>
      </c>
    </row>
    <row r="13001">
      <c r="A13001" s="5" t="n"/>
      <c r="B13001" s="1" t="inlineStr">
        <is>
          <t>d_176_h_15</t>
        </is>
      </c>
      <c r="C13001" t="n">
        <v>5283472.462518449</v>
      </c>
      <c r="D13001" t="n">
        <v>21105698.18615004</v>
      </c>
      <c r="E13001" t="n">
        <v>24698608.07858</v>
      </c>
      <c r="F13001" t="n">
        <v>21687773.72968962</v>
      </c>
      <c r="G13001" t="n">
        <v>15277096339.56697</v>
      </c>
    </row>
    <row r="13002">
      <c r="A13002" s="5" t="n"/>
      <c r="B13002" s="1" t="inlineStr">
        <is>
          <t>d_176_h_16</t>
        </is>
      </c>
      <c r="C13002" t="n">
        <v>5792433.48908194</v>
      </c>
      <c r="D13002" t="n">
        <v>23028049.88987825</v>
      </c>
      <c r="E13002" t="n">
        <v>26930562.60178527</v>
      </c>
      <c r="F13002" t="n">
        <v>23616690.39047897</v>
      </c>
      <c r="G13002" t="n">
        <v>16443432097.7838</v>
      </c>
    </row>
    <row r="13003">
      <c r="A13003" s="5" t="n"/>
      <c r="B13003" s="1" t="inlineStr">
        <is>
          <t>d_176_h_17</t>
        </is>
      </c>
      <c r="C13003" t="n">
        <v>5478448.801106923</v>
      </c>
      <c r="D13003" t="n">
        <v>21361593.45792578</v>
      </c>
      <c r="E13003" t="n">
        <v>25086557.94177258</v>
      </c>
      <c r="F13003" t="n">
        <v>20610853.77275935</v>
      </c>
      <c r="G13003" t="n">
        <v>13904433156.00347</v>
      </c>
    </row>
    <row r="13004">
      <c r="A13004" s="5" t="n"/>
      <c r="B13004" s="1" t="inlineStr">
        <is>
          <t>d_176_h_18</t>
        </is>
      </c>
      <c r="C13004" t="n">
        <v>7637478.208520954</v>
      </c>
      <c r="D13004" t="n">
        <v>30383286.99306832</v>
      </c>
      <c r="E13004" t="n">
        <v>35783032.35132137</v>
      </c>
      <c r="F13004" t="n">
        <v>31219305.80155247</v>
      </c>
      <c r="G13004" t="n">
        <v>21858201408.50528</v>
      </c>
    </row>
    <row r="13005">
      <c r="A13005" s="5" t="n"/>
      <c r="B13005" s="1" t="inlineStr">
        <is>
          <t>d_176_h_19</t>
        </is>
      </c>
      <c r="C13005" t="n">
        <v>6805757.63482834</v>
      </c>
      <c r="D13005" t="n">
        <v>26632229.15575316</v>
      </c>
      <c r="E13005" t="n">
        <v>31132109.10078727</v>
      </c>
      <c r="F13005" t="n">
        <v>26112743.37864011</v>
      </c>
      <c r="G13005" t="n">
        <v>17728663336.78906</v>
      </c>
    </row>
    <row r="13006">
      <c r="A13006" s="5" t="n"/>
      <c r="B13006" s="1" t="inlineStr">
        <is>
          <t>d_176_h_20</t>
        </is>
      </c>
      <c r="C13006" t="n">
        <v>6582396.283479183</v>
      </c>
      <c r="D13006" t="n">
        <v>25455537.44992795</v>
      </c>
      <c r="E13006" t="n">
        <v>29964314.2131541</v>
      </c>
      <c r="F13006" t="n">
        <v>24268218.02863811</v>
      </c>
      <c r="G13006" t="n">
        <v>16290313524.91037</v>
      </c>
    </row>
    <row r="13007">
      <c r="A13007" s="5" t="n"/>
      <c r="B13007" s="1" t="inlineStr">
        <is>
          <t>d_176_h_21</t>
        </is>
      </c>
      <c r="C13007" t="n">
        <v>6701034.867678842</v>
      </c>
      <c r="D13007" t="n">
        <v>26203974.32074114</v>
      </c>
      <c r="E13007" t="n">
        <v>30782800.04868219</v>
      </c>
      <c r="F13007" t="n">
        <v>25500900.68402043</v>
      </c>
      <c r="G13007" t="n">
        <v>17234706633.86993</v>
      </c>
    </row>
    <row r="13008">
      <c r="A13008" s="5" t="n"/>
      <c r="B13008" s="1" t="inlineStr">
        <is>
          <t>d_176_h_22</t>
        </is>
      </c>
      <c r="C13008" t="n">
        <v>7224033.279391228</v>
      </c>
      <c r="D13008" t="n">
        <v>28277814.97879269</v>
      </c>
      <c r="E13008" t="n">
        <v>33438031.14660921</v>
      </c>
      <c r="F13008" t="n">
        <v>27861944.26605929</v>
      </c>
      <c r="G13008" t="n">
        <v>19016293942.07834</v>
      </c>
    </row>
    <row r="13009">
      <c r="A13009" s="5" t="n"/>
      <c r="B13009" s="1" t="inlineStr">
        <is>
          <t>d_176_h_23</t>
        </is>
      </c>
      <c r="C13009" t="n">
        <v>5532245.00976895</v>
      </c>
      <c r="D13009" t="n">
        <v>21583783.9366756</v>
      </c>
      <c r="E13009" t="n">
        <v>25407351.99838605</v>
      </c>
      <c r="F13009" t="n">
        <v>21317244.69293621</v>
      </c>
      <c r="G13009" t="n">
        <v>14579490283.85266</v>
      </c>
    </row>
    <row r="13010">
      <c r="A13010" s="5" t="n"/>
      <c r="B13010" s="1" t="inlineStr">
        <is>
          <t>d_177_h_00</t>
        </is>
      </c>
      <c r="C13010" t="n">
        <v>2684736.312009429</v>
      </c>
      <c r="D13010" t="n">
        <v>10620348.79583491</v>
      </c>
      <c r="E13010" t="n">
        <v>12540461.49255693</v>
      </c>
      <c r="F13010" t="n">
        <v>10774815.62795642</v>
      </c>
      <c r="G13010" t="n">
        <v>7452496165.885255</v>
      </c>
    </row>
    <row r="13011">
      <c r="A13011" s="5" t="n"/>
      <c r="B13011" s="1" t="inlineStr">
        <is>
          <t>d_177_h_01</t>
        </is>
      </c>
      <c r="C13011" t="n">
        <v>1349682.290138369</v>
      </c>
      <c r="D13011" t="n">
        <v>5313900.015807452</v>
      </c>
      <c r="E13011" t="n">
        <v>6210328.05662643</v>
      </c>
      <c r="F13011" t="n">
        <v>5273898.542989543</v>
      </c>
      <c r="G13011" t="n">
        <v>3614323668.922637</v>
      </c>
    </row>
    <row r="13012">
      <c r="A13012" s="5" t="n"/>
      <c r="B13012" s="1" t="inlineStr">
        <is>
          <t>d_177_h_02</t>
        </is>
      </c>
      <c r="C13012" t="n">
        <v>900610.8453178629</v>
      </c>
      <c r="D13012" t="n">
        <v>3544143.06998075</v>
      </c>
      <c r="E13012" t="n">
        <v>4141503.669286496</v>
      </c>
      <c r="F13012" t="n">
        <v>3493677.585332643</v>
      </c>
      <c r="G13012" t="n">
        <v>2401168920.73941</v>
      </c>
    </row>
    <row r="13013">
      <c r="A13013" s="5" t="n"/>
      <c r="B13013" s="1" t="inlineStr">
        <is>
          <t>d_177_h_03</t>
        </is>
      </c>
      <c r="C13013" t="n">
        <v>607577.0308108944</v>
      </c>
      <c r="D13013" t="n">
        <v>2389425.217279145</v>
      </c>
      <c r="E13013" t="n">
        <v>2810009.254620534</v>
      </c>
      <c r="F13013" t="n">
        <v>2366423.003567395</v>
      </c>
      <c r="G13013" t="n">
        <v>1617767951.552197</v>
      </c>
    </row>
    <row r="13014">
      <c r="A13014" s="5" t="n"/>
      <c r="B13014" s="1" t="inlineStr">
        <is>
          <t>d_177_h_04</t>
        </is>
      </c>
      <c r="C13014" t="n">
        <v>490715.7992070934</v>
      </c>
      <c r="D13014" t="n">
        <v>1937940.476435228</v>
      </c>
      <c r="E13014" t="n">
        <v>2277898.000868973</v>
      </c>
      <c r="F13014" t="n">
        <v>1953261.722437267</v>
      </c>
      <c r="G13014" t="n">
        <v>1348192017.220271</v>
      </c>
    </row>
    <row r="13015">
      <c r="A13015" s="5" t="n"/>
      <c r="B13015" s="1" t="inlineStr">
        <is>
          <t>d_177_h_05</t>
        </is>
      </c>
      <c r="C13015" t="n">
        <v>619676.1062553084</v>
      </c>
      <c r="D13015" t="n">
        <v>2419434.117528963</v>
      </c>
      <c r="E13015" t="n">
        <v>2825607.93383074</v>
      </c>
      <c r="F13015" t="n">
        <v>2344382.393917197</v>
      </c>
      <c r="G13015" t="n">
        <v>1594162261.802649</v>
      </c>
    </row>
    <row r="13016">
      <c r="A13016" s="5" t="n"/>
      <c r="B13016" s="1" t="inlineStr">
        <is>
          <t>d_177_h_06</t>
        </is>
      </c>
      <c r="C13016" t="n">
        <v>1784907.982923176</v>
      </c>
      <c r="D13016" t="n">
        <v>6916968.119229509</v>
      </c>
      <c r="E13016" t="n">
        <v>8072367.201778694</v>
      </c>
      <c r="F13016" t="n">
        <v>6629428.135278238</v>
      </c>
      <c r="G13016" t="n">
        <v>4399303521.196079</v>
      </c>
    </row>
    <row r="13017">
      <c r="A13017" s="5" t="n"/>
      <c r="B13017" s="1" t="inlineStr">
        <is>
          <t>d_177_h_07</t>
        </is>
      </c>
      <c r="C13017" t="n">
        <v>3566842.142286681</v>
      </c>
      <c r="D13017" t="n">
        <v>14062983.78368676</v>
      </c>
      <c r="E13017" t="n">
        <v>16410696.01843249</v>
      </c>
      <c r="F13017" t="n">
        <v>13945705.28446191</v>
      </c>
      <c r="G13017" t="n">
        <v>9517684058.832739</v>
      </c>
    </row>
    <row r="13018">
      <c r="A13018" s="5" t="n"/>
      <c r="B13018" s="1" t="inlineStr">
        <is>
          <t>d_177_h_08</t>
        </is>
      </c>
      <c r="C13018" t="n">
        <v>4141987.381841317</v>
      </c>
      <c r="D13018" t="n">
        <v>16271941.03528924</v>
      </c>
      <c r="E13018" t="n">
        <v>19346391.82231579</v>
      </c>
      <c r="F13018" t="n">
        <v>16324493.35281878</v>
      </c>
      <c r="G13018" t="n">
        <v>11323539191.04041</v>
      </c>
    </row>
    <row r="13019">
      <c r="A13019" s="5" t="n"/>
      <c r="B13019" s="1" t="inlineStr">
        <is>
          <t>d_177_h_09</t>
        </is>
      </c>
      <c r="C13019" t="n">
        <v>3500297.906472312</v>
      </c>
      <c r="D13019" t="n">
        <v>13687605.25944322</v>
      </c>
      <c r="E13019" t="n">
        <v>15869756.03606936</v>
      </c>
      <c r="F13019" t="n">
        <v>13178320.69211463</v>
      </c>
      <c r="G13019" t="n">
        <v>8896538805.317503</v>
      </c>
    </row>
    <row r="13020">
      <c r="A13020" s="5" t="n"/>
      <c r="B13020" s="1" t="inlineStr">
        <is>
          <t>d_177_h_10</t>
        </is>
      </c>
      <c r="C13020" t="n">
        <v>3462501.617874214</v>
      </c>
      <c r="D13020" t="n">
        <v>13628750.95603869</v>
      </c>
      <c r="E13020" t="n">
        <v>15892258.67110496</v>
      </c>
      <c r="F13020" t="n">
        <v>13524750.41956697</v>
      </c>
      <c r="G13020" t="n">
        <v>9260575296.356144</v>
      </c>
    </row>
    <row r="13021">
      <c r="A13021" s="5" t="n"/>
      <c r="B13021" s="1" t="inlineStr">
        <is>
          <t>d_177_h_11</t>
        </is>
      </c>
      <c r="C13021" t="n">
        <v>3524200.461581735</v>
      </c>
      <c r="D13021" t="n">
        <v>14004981.32505173</v>
      </c>
      <c r="E13021" t="n">
        <v>16411303.50085073</v>
      </c>
      <c r="F13021" t="n">
        <v>14296882.431865</v>
      </c>
      <c r="G13021" t="n">
        <v>9981647382.088388</v>
      </c>
    </row>
    <row r="13022">
      <c r="A13022" s="5" t="n"/>
      <c r="B13022" s="1" t="inlineStr">
        <is>
          <t>d_177_h_12</t>
        </is>
      </c>
      <c r="C13022" t="n">
        <v>3490239.773974984</v>
      </c>
      <c r="D13022" t="n">
        <v>13810881.0785701</v>
      </c>
      <c r="E13022" t="n">
        <v>16169721.37543999</v>
      </c>
      <c r="F13022" t="n">
        <v>13955371.01977826</v>
      </c>
      <c r="G13022" t="n">
        <v>9693624641.295465</v>
      </c>
    </row>
    <row r="13023">
      <c r="A13023" s="5" t="n"/>
      <c r="B13023" s="1" t="inlineStr">
        <is>
          <t>d_177_h_13</t>
        </is>
      </c>
      <c r="C13023" t="n">
        <v>3472400.289548634</v>
      </c>
      <c r="D13023" t="n">
        <v>13474403.76871057</v>
      </c>
      <c r="E13023" t="n">
        <v>15854844.76186644</v>
      </c>
      <c r="F13023" t="n">
        <v>13038406.14897631</v>
      </c>
      <c r="G13023" t="n">
        <v>8860398232.610411</v>
      </c>
    </row>
    <row r="13024">
      <c r="A13024" s="5" t="n"/>
      <c r="B13024" s="1" t="inlineStr">
        <is>
          <t>d_177_h_14</t>
        </is>
      </c>
      <c r="C13024" t="n">
        <v>4084053.464699929</v>
      </c>
      <c r="D13024" t="n">
        <v>16081139.15096457</v>
      </c>
      <c r="E13024" t="n">
        <v>18850645.0713083</v>
      </c>
      <c r="F13024" t="n">
        <v>15945084.4974213</v>
      </c>
      <c r="G13024" t="n">
        <v>10926719039.17851</v>
      </c>
    </row>
    <row r="13025">
      <c r="A13025" s="5" t="n"/>
      <c r="B13025" s="1" t="inlineStr">
        <is>
          <t>d_177_h_15</t>
        </is>
      </c>
      <c r="C13025" t="n">
        <v>3934066.846454411</v>
      </c>
      <c r="D13025" t="n">
        <v>15307503.02829398</v>
      </c>
      <c r="E13025" t="n">
        <v>17836516.94530514</v>
      </c>
      <c r="F13025" t="n">
        <v>14675184.04497197</v>
      </c>
      <c r="G13025" t="n">
        <v>9916987523.197752</v>
      </c>
    </row>
    <row r="13026">
      <c r="A13026" s="5" t="n"/>
      <c r="B13026" s="1" t="inlineStr">
        <is>
          <t>d_177_h_16</t>
        </is>
      </c>
      <c r="C13026" t="n">
        <v>5923584.738967403</v>
      </c>
      <c r="D13026" t="n">
        <v>23521870.78977788</v>
      </c>
      <c r="E13026" t="n">
        <v>27650296.18015689</v>
      </c>
      <c r="F13026" t="n">
        <v>23710368.05333156</v>
      </c>
      <c r="G13026" t="n">
        <v>16501295578.59464</v>
      </c>
    </row>
    <row r="13027">
      <c r="A13027" s="5" t="n"/>
      <c r="B13027" s="1" t="inlineStr">
        <is>
          <t>d_177_h_17</t>
        </is>
      </c>
      <c r="C13027" t="n">
        <v>5599003.182626639</v>
      </c>
      <c r="D13027" t="n">
        <v>21843989.36082593</v>
      </c>
      <c r="E13027" t="n">
        <v>25635080.33463486</v>
      </c>
      <c r="F13027" t="n">
        <v>21153948.21818862</v>
      </c>
      <c r="G13027" t="n">
        <v>14294663128.87442</v>
      </c>
    </row>
    <row r="13028">
      <c r="A13028" s="5" t="n"/>
      <c r="B13028" s="1" t="inlineStr">
        <is>
          <t>d_177_h_18</t>
        </is>
      </c>
      <c r="C13028" t="n">
        <v>6711483.46637377</v>
      </c>
      <c r="D13028" t="n">
        <v>26446216.74340429</v>
      </c>
      <c r="E13028" t="n">
        <v>30724843.40590986</v>
      </c>
      <c r="F13028" t="n">
        <v>26069406.0632937</v>
      </c>
      <c r="G13028" t="n">
        <v>17788825984.4103</v>
      </c>
    </row>
    <row r="13029">
      <c r="A13029" s="5" t="n"/>
      <c r="B13029" s="1" t="inlineStr">
        <is>
          <t>d_177_h_19</t>
        </is>
      </c>
      <c r="C13029" t="n">
        <v>7345692.743785555</v>
      </c>
      <c r="D13029" t="n">
        <v>29009429.99816105</v>
      </c>
      <c r="E13029" t="n">
        <v>33890541.455016</v>
      </c>
      <c r="F13029" t="n">
        <v>28854714.85067209</v>
      </c>
      <c r="G13029" t="n">
        <v>19951719145.1726</v>
      </c>
    </row>
    <row r="13030">
      <c r="A13030" s="5" t="n"/>
      <c r="B13030" s="1" t="inlineStr">
        <is>
          <t>d_177_h_20</t>
        </is>
      </c>
      <c r="C13030" t="n">
        <v>6455596.082636111</v>
      </c>
      <c r="D13030" t="n">
        <v>24962592.16645001</v>
      </c>
      <c r="E13030" t="n">
        <v>29347371.81940829</v>
      </c>
      <c r="F13030" t="n">
        <v>23720818.53139285</v>
      </c>
      <c r="G13030" t="n">
        <v>15957931937.61163</v>
      </c>
    </row>
    <row r="13031">
      <c r="A13031" s="5" t="n"/>
      <c r="B13031" s="1" t="inlineStr">
        <is>
          <t>d_177_h_21</t>
        </is>
      </c>
      <c r="C13031" t="n">
        <v>6967913.054343503</v>
      </c>
      <c r="D13031" t="n">
        <v>27377757.24488709</v>
      </c>
      <c r="E13031" t="n">
        <v>32263529.53017322</v>
      </c>
      <c r="F13031" t="n">
        <v>27296863.68297861</v>
      </c>
      <c r="G13031" t="n">
        <v>18898105141.41886</v>
      </c>
    </row>
    <row r="13032">
      <c r="A13032" s="5" t="n"/>
      <c r="B13032" s="1" t="inlineStr">
        <is>
          <t>d_177_h_22</t>
        </is>
      </c>
      <c r="C13032" t="n">
        <v>7186876.954046234</v>
      </c>
      <c r="D13032" t="n">
        <v>28370054.35863036</v>
      </c>
      <c r="E13032" t="n">
        <v>33157423.34184249</v>
      </c>
      <c r="F13032" t="n">
        <v>28353117.42041266</v>
      </c>
      <c r="G13032" t="n">
        <v>19632840498.37274</v>
      </c>
    </row>
    <row r="13033">
      <c r="A13033" s="5" t="n"/>
      <c r="B13033" s="1" t="inlineStr">
        <is>
          <t>d_177_h_23</t>
        </is>
      </c>
      <c r="C13033" t="n">
        <v>6041172.524835184</v>
      </c>
      <c r="D13033" t="n">
        <v>23801189.82247477</v>
      </c>
      <c r="E13033" t="n">
        <v>27926242.471341</v>
      </c>
      <c r="F13033" t="n">
        <v>23610742.52610505</v>
      </c>
      <c r="G13033" t="n">
        <v>16144088899.82194</v>
      </c>
    </row>
    <row r="13034">
      <c r="A13034" s="5" t="n"/>
      <c r="B13034" s="1" t="inlineStr">
        <is>
          <t>d_178_h_00</t>
        </is>
      </c>
      <c r="C13034" t="n">
        <v>2691021.562362075</v>
      </c>
      <c r="D13034" t="n">
        <v>10559208.29165928</v>
      </c>
      <c r="E13034" t="n">
        <v>12393794.75452937</v>
      </c>
      <c r="F13034" t="n">
        <v>10432197.98001783</v>
      </c>
      <c r="G13034" t="n">
        <v>7142518719.978367</v>
      </c>
    </row>
    <row r="13035">
      <c r="A13035" s="5" t="n"/>
      <c r="B13035" s="1" t="inlineStr">
        <is>
          <t>d_178_h_01</t>
        </is>
      </c>
      <c r="C13035" t="n">
        <v>1169289.328236159</v>
      </c>
      <c r="D13035" t="n">
        <v>4511965.152952866</v>
      </c>
      <c r="E13035" t="n">
        <v>5296155.982722599</v>
      </c>
      <c r="F13035" t="n">
        <v>4280753.878799989</v>
      </c>
      <c r="G13035" t="n">
        <v>2872152994.417008</v>
      </c>
    </row>
    <row r="13036">
      <c r="A13036" s="5" t="n"/>
      <c r="B13036" s="1" t="inlineStr">
        <is>
          <t>d_178_h_02</t>
        </is>
      </c>
      <c r="C13036" t="n">
        <v>1038763.343622745</v>
      </c>
      <c r="D13036" t="n">
        <v>4151548.110532227</v>
      </c>
      <c r="E13036" t="n">
        <v>4920408.098193519</v>
      </c>
      <c r="F13036" t="n">
        <v>4349564.329621858</v>
      </c>
      <c r="G13036" t="n">
        <v>3082003546.037663</v>
      </c>
    </row>
    <row r="13037">
      <c r="A13037" s="5" t="n"/>
      <c r="B13037" s="1" t="inlineStr">
        <is>
          <t>d_178_h_03</t>
        </is>
      </c>
      <c r="C13037" t="n">
        <v>624932.9149159152</v>
      </c>
      <c r="D13037" t="n">
        <v>2476449.149436719</v>
      </c>
      <c r="E13037" t="n">
        <v>2891239.111907236</v>
      </c>
      <c r="F13037" t="n">
        <v>2495845.461409871</v>
      </c>
      <c r="G13037" t="n">
        <v>1726505683.339634</v>
      </c>
    </row>
    <row r="13038">
      <c r="A13038" s="5" t="n"/>
      <c r="B13038" s="1" t="inlineStr">
        <is>
          <t>d_178_h_04</t>
        </is>
      </c>
      <c r="C13038" t="n">
        <v>469177.0331480137</v>
      </c>
      <c r="D13038" t="n">
        <v>1848238.942416122</v>
      </c>
      <c r="E13038" t="n">
        <v>2172953.293222368</v>
      </c>
      <c r="F13038" t="n">
        <v>1844080.540174126</v>
      </c>
      <c r="G13038" t="n">
        <v>1278542371.894523</v>
      </c>
    </row>
    <row r="13039">
      <c r="A13039" s="5" t="n"/>
      <c r="B13039" s="1" t="inlineStr">
        <is>
          <t>d_178_h_05</t>
        </is>
      </c>
      <c r="C13039" t="n">
        <v>727184.1937657677</v>
      </c>
      <c r="D13039" t="n">
        <v>2877200.634349226</v>
      </c>
      <c r="E13039" t="n">
        <v>3387130.517181032</v>
      </c>
      <c r="F13039" t="n">
        <v>2919969.567803393</v>
      </c>
      <c r="G13039" t="n">
        <v>2036421406.640305</v>
      </c>
    </row>
    <row r="13040">
      <c r="A13040" s="5" t="n"/>
      <c r="B13040" s="1" t="inlineStr">
        <is>
          <t>d_178_h_06</t>
        </is>
      </c>
      <c r="C13040" t="n">
        <v>1777740.747887288</v>
      </c>
      <c r="D13040" t="n">
        <v>6867659.317020045</v>
      </c>
      <c r="E13040" t="n">
        <v>8002833.695047076</v>
      </c>
      <c r="F13040" t="n">
        <v>6483766.124598417</v>
      </c>
      <c r="G13040" t="n">
        <v>4343700017.620627</v>
      </c>
    </row>
    <row r="13041">
      <c r="A13041" s="5" t="n"/>
      <c r="B13041" s="1" t="inlineStr">
        <is>
          <t>d_178_h_07</t>
        </is>
      </c>
      <c r="C13041" t="n">
        <v>3333501.967558185</v>
      </c>
      <c r="D13041" t="n">
        <v>13092146.85854722</v>
      </c>
      <c r="E13041" t="n">
        <v>15437959.25302814</v>
      </c>
      <c r="F13041" t="n">
        <v>12998078.12595471</v>
      </c>
      <c r="G13041" t="n">
        <v>8947082049.689659</v>
      </c>
    </row>
    <row r="13042">
      <c r="A13042" s="5" t="n"/>
      <c r="B13042" s="1" t="inlineStr">
        <is>
          <t>d_178_h_08</t>
        </is>
      </c>
      <c r="C13042" t="n">
        <v>4657578.660257036</v>
      </c>
      <c r="D13042" t="n">
        <v>18565005.54471876</v>
      </c>
      <c r="E13042" t="n">
        <v>21777483.38502861</v>
      </c>
      <c r="F13042" t="n">
        <v>19084388.82538962</v>
      </c>
      <c r="G13042" t="n">
        <v>13456519087.30936</v>
      </c>
    </row>
    <row r="13043">
      <c r="A13043" s="5" t="n"/>
      <c r="B13043" s="1" t="inlineStr">
        <is>
          <t>d_178_h_09</t>
        </is>
      </c>
      <c r="C13043" t="n">
        <v>3886812.913447363</v>
      </c>
      <c r="D13043" t="n">
        <v>15215510.16926036</v>
      </c>
      <c r="E13043" t="n">
        <v>17969955.2507187</v>
      </c>
      <c r="F13043" t="n">
        <v>14989351.60937454</v>
      </c>
      <c r="G13043" t="n">
        <v>10214754377.28291</v>
      </c>
    </row>
    <row r="13044">
      <c r="A13044" s="5" t="n"/>
      <c r="B13044" s="1" t="inlineStr">
        <is>
          <t>d_178_h_10</t>
        </is>
      </c>
      <c r="C13044" t="n">
        <v>3545587.276713805</v>
      </c>
      <c r="D13044" t="n">
        <v>13977741.93956671</v>
      </c>
      <c r="E13044" t="n">
        <v>16326390.47502096</v>
      </c>
      <c r="F13044" t="n">
        <v>13884572.53568207</v>
      </c>
      <c r="G13044" t="n">
        <v>9514469234.802494</v>
      </c>
    </row>
    <row r="13045">
      <c r="A13045" s="5" t="n"/>
      <c r="B13045" s="1" t="inlineStr">
        <is>
          <t>d_178_h_11</t>
        </is>
      </c>
      <c r="C13045" t="n">
        <v>2992847.240747754</v>
      </c>
      <c r="D13045" t="n">
        <v>11728480.50921906</v>
      </c>
      <c r="E13045" t="n">
        <v>13723522.63691514</v>
      </c>
      <c r="F13045" t="n">
        <v>11437069.43560751</v>
      </c>
      <c r="G13045" t="n">
        <v>7821203797.559707</v>
      </c>
    </row>
    <row r="13046">
      <c r="A13046" s="5" t="n"/>
      <c r="B13046" s="1" t="inlineStr">
        <is>
          <t>d_178_h_12</t>
        </is>
      </c>
      <c r="C13046" t="n">
        <v>3282858.685879142</v>
      </c>
      <c r="D13046" t="n">
        <v>12869269.2804331</v>
      </c>
      <c r="E13046" t="n">
        <v>15095292.73503624</v>
      </c>
      <c r="F13046" t="n">
        <v>12646116.01837868</v>
      </c>
      <c r="G13046" t="n">
        <v>8623493931.065212</v>
      </c>
    </row>
    <row r="13047">
      <c r="A13047" s="5" t="n"/>
      <c r="B13047" s="1" t="inlineStr">
        <is>
          <t>d_178_h_13</t>
        </is>
      </c>
      <c r="C13047" t="n">
        <v>3936737.684792676</v>
      </c>
      <c r="D13047" t="n">
        <v>15464552.08916825</v>
      </c>
      <c r="E13047" t="n">
        <v>18227132.54106303</v>
      </c>
      <c r="F13047" t="n">
        <v>15303320.26854407</v>
      </c>
      <c r="G13047" t="n">
        <v>10485780035.61823</v>
      </c>
    </row>
    <row r="13048">
      <c r="A13048" s="5" t="n"/>
      <c r="B13048" s="1" t="inlineStr">
        <is>
          <t>d_178_h_14</t>
        </is>
      </c>
      <c r="C13048" t="n">
        <v>4380672.645729282</v>
      </c>
      <c r="D13048" t="n">
        <v>17335621.18361817</v>
      </c>
      <c r="E13048" t="n">
        <v>20307763.12321949</v>
      </c>
      <c r="F13048" t="n">
        <v>17462874.98079635</v>
      </c>
      <c r="G13048" t="n">
        <v>12001470594.82848</v>
      </c>
    </row>
    <row r="13049">
      <c r="A13049" s="5" t="n"/>
      <c r="B13049" s="1" t="inlineStr">
        <is>
          <t>d_178_h_15</t>
        </is>
      </c>
      <c r="C13049" t="n">
        <v>4283154.351159767</v>
      </c>
      <c r="D13049" t="n">
        <v>16812276.25932977</v>
      </c>
      <c r="E13049" t="n">
        <v>19669923.69878385</v>
      </c>
      <c r="F13049" t="n">
        <v>16575583.09891876</v>
      </c>
      <c r="G13049" t="n">
        <v>11254896094.94539</v>
      </c>
    </row>
    <row r="13050">
      <c r="A13050" s="5" t="n"/>
      <c r="B13050" s="1" t="inlineStr">
        <is>
          <t>d_178_h_16</t>
        </is>
      </c>
      <c r="C13050" t="n">
        <v>5042767.685770438</v>
      </c>
      <c r="D13050" t="n">
        <v>19745431.56620375</v>
      </c>
      <c r="E13050" t="n">
        <v>23302667.95449061</v>
      </c>
      <c r="F13050" t="n">
        <v>19321651.07567161</v>
      </c>
      <c r="G13050" t="n">
        <v>13108002651.53341</v>
      </c>
    </row>
    <row r="13051">
      <c r="A13051" s="5" t="n"/>
      <c r="B13051" s="1" t="inlineStr">
        <is>
          <t>d_178_h_17</t>
        </is>
      </c>
      <c r="C13051" t="n">
        <v>6118508.600429108</v>
      </c>
      <c r="D13051" t="n">
        <v>24157406.57682674</v>
      </c>
      <c r="E13051" t="n">
        <v>28303425.24150717</v>
      </c>
      <c r="F13051" t="n">
        <v>23899434.8150833</v>
      </c>
      <c r="G13051" t="n">
        <v>16364862576.86609</v>
      </c>
    </row>
    <row r="13052">
      <c r="A13052" s="5" t="n"/>
      <c r="B13052" s="1" t="inlineStr">
        <is>
          <t>d_178_h_18</t>
        </is>
      </c>
      <c r="C13052" t="n">
        <v>6609900.050811813</v>
      </c>
      <c r="D13052" t="n">
        <v>26107087.41152968</v>
      </c>
      <c r="E13052" t="n">
        <v>30478028.78900611</v>
      </c>
      <c r="F13052" t="n">
        <v>26115597.74887808</v>
      </c>
      <c r="G13052" t="n">
        <v>18027952147.63078</v>
      </c>
    </row>
    <row r="13053">
      <c r="A13053" s="5" t="n"/>
      <c r="B13053" s="1" t="inlineStr">
        <is>
          <t>d_178_h_19</t>
        </is>
      </c>
      <c r="C13053" t="n">
        <v>6994496.908564116</v>
      </c>
      <c r="D13053" t="n">
        <v>27505349.08176476</v>
      </c>
      <c r="E13053" t="n">
        <v>32167600.0915942</v>
      </c>
      <c r="F13053" t="n">
        <v>27468373.07909602</v>
      </c>
      <c r="G13053" t="n">
        <v>18985426796.46344</v>
      </c>
    </row>
    <row r="13054">
      <c r="A13054" s="5" t="n"/>
      <c r="B13054" s="1" t="inlineStr">
        <is>
          <t>d_178_h_20</t>
        </is>
      </c>
      <c r="C13054" t="n">
        <v>7257241.748899425</v>
      </c>
      <c r="D13054" t="n">
        <v>28519287.57761777</v>
      </c>
      <c r="E13054" t="n">
        <v>33447508.64027681</v>
      </c>
      <c r="F13054" t="n">
        <v>28296772.19080313</v>
      </c>
      <c r="G13054" t="n">
        <v>19535109254.74341</v>
      </c>
    </row>
    <row r="13055">
      <c r="A13055" s="5" t="n"/>
      <c r="B13055" s="1" t="inlineStr">
        <is>
          <t>d_178_h_21</t>
        </is>
      </c>
      <c r="C13055" t="n">
        <v>5650953.497849221</v>
      </c>
      <c r="D13055" t="n">
        <v>21660810.47462895</v>
      </c>
      <c r="E13055" t="n">
        <v>25281806.02326458</v>
      </c>
      <c r="F13055" t="n">
        <v>19983143.86394582</v>
      </c>
      <c r="G13055" t="n">
        <v>12986580096.55496</v>
      </c>
    </row>
    <row r="13056">
      <c r="A13056" s="5" t="n"/>
      <c r="B13056" s="1" t="inlineStr">
        <is>
          <t>d_178_h_22</t>
        </is>
      </c>
      <c r="C13056" t="n">
        <v>7408863.673561634</v>
      </c>
      <c r="D13056" t="n">
        <v>29164308.36497694</v>
      </c>
      <c r="E13056" t="n">
        <v>34263412.82354916</v>
      </c>
      <c r="F13056" t="n">
        <v>28907366.36656789</v>
      </c>
      <c r="G13056" t="n">
        <v>19903402452.4957</v>
      </c>
    </row>
    <row r="13057">
      <c r="A13057" s="5" t="n"/>
      <c r="B13057" s="1" t="inlineStr">
        <is>
          <t>d_178_h_23</t>
        </is>
      </c>
      <c r="C13057" t="n">
        <v>5251659.996004716</v>
      </c>
      <c r="D13057" t="n">
        <v>20417627.54530969</v>
      </c>
      <c r="E13057" t="n">
        <v>23904755.43419057</v>
      </c>
      <c r="F13057" t="n">
        <v>19891125.18654782</v>
      </c>
      <c r="G13057" t="n">
        <v>13565987717.96707</v>
      </c>
    </row>
    <row r="13058">
      <c r="A13058" s="5" t="n"/>
      <c r="B13058" s="1" t="inlineStr">
        <is>
          <t>d_179_h_00</t>
        </is>
      </c>
      <c r="C13058" t="n">
        <v>2876736.574794604</v>
      </c>
      <c r="D13058" t="n">
        <v>11393346.24349145</v>
      </c>
      <c r="E13058" t="n">
        <v>13392732.31989527</v>
      </c>
      <c r="F13058" t="n">
        <v>11439842.30475153</v>
      </c>
      <c r="G13058" t="n">
        <v>7925148425.944197</v>
      </c>
    </row>
    <row r="13059">
      <c r="A13059" s="5" t="n"/>
      <c r="B13059" s="1" t="inlineStr">
        <is>
          <t>d_179_h_01</t>
        </is>
      </c>
      <c r="C13059" t="n">
        <v>1220621.416585515</v>
      </c>
      <c r="D13059" t="n">
        <v>4755880.367006623</v>
      </c>
      <c r="E13059" t="n">
        <v>5550435.380284211</v>
      </c>
      <c r="F13059" t="n">
        <v>4550279.231753546</v>
      </c>
      <c r="G13059" t="n">
        <v>3063900246.852809</v>
      </c>
    </row>
    <row r="13060">
      <c r="A13060" s="5" t="n"/>
      <c r="B13060" s="1" t="inlineStr">
        <is>
          <t>d_179_h_02</t>
        </is>
      </c>
      <c r="C13060" t="n">
        <v>966851.3781095236</v>
      </c>
      <c r="D13060" t="n">
        <v>3827236.47398792</v>
      </c>
      <c r="E13060" t="n">
        <v>4486396.491290914</v>
      </c>
      <c r="F13060" t="n">
        <v>3819068.180588628</v>
      </c>
      <c r="G13060" t="n">
        <v>2636297929.361483</v>
      </c>
    </row>
    <row r="13061">
      <c r="A13061" s="5" t="n"/>
      <c r="B13061" s="1" t="inlineStr">
        <is>
          <t>d_179_h_03</t>
        </is>
      </c>
      <c r="C13061" t="n">
        <v>545694.0490631397</v>
      </c>
      <c r="D13061" t="n">
        <v>2134724.616248648</v>
      </c>
      <c r="E13061" t="n">
        <v>2482285.118926316</v>
      </c>
      <c r="F13061" t="n">
        <v>2039192.233161851</v>
      </c>
      <c r="G13061" t="n">
        <v>1373681611.856092</v>
      </c>
    </row>
    <row r="13062">
      <c r="A13062" s="5" t="n"/>
      <c r="B13062" s="1" t="inlineStr">
        <is>
          <t>d_179_h_04</t>
        </is>
      </c>
      <c r="C13062" t="n">
        <v>468253.7505524528</v>
      </c>
      <c r="D13062" t="n">
        <v>1842960.498457617</v>
      </c>
      <c r="E13062" t="n">
        <v>2155191.991339677</v>
      </c>
      <c r="F13062" t="n">
        <v>1821120.151601543</v>
      </c>
      <c r="G13062" t="n">
        <v>1246519014.796343</v>
      </c>
    </row>
    <row r="13063">
      <c r="A13063" s="5" t="n"/>
      <c r="B13063" s="1" t="inlineStr">
        <is>
          <t>d_179_h_05</t>
        </is>
      </c>
      <c r="C13063" t="n">
        <v>711900.4911977078</v>
      </c>
      <c r="D13063" t="n">
        <v>2806425.446984612</v>
      </c>
      <c r="E13063" t="n">
        <v>3306814.67108338</v>
      </c>
      <c r="F13063" t="n">
        <v>2787965.676498252</v>
      </c>
      <c r="G13063" t="n">
        <v>1923356378.146514</v>
      </c>
    </row>
    <row r="13064">
      <c r="A13064" s="5" t="n"/>
      <c r="B13064" s="1" t="inlineStr">
        <is>
          <t>d_179_h_06</t>
        </is>
      </c>
      <c r="C13064" t="n">
        <v>2056628.293864521</v>
      </c>
      <c r="D13064" t="n">
        <v>8075798.634091265</v>
      </c>
      <c r="E13064" t="n">
        <v>9402586.352323387</v>
      </c>
      <c r="F13064" t="n">
        <v>7923452.040648224</v>
      </c>
      <c r="G13064" t="n">
        <v>5444192721.230011</v>
      </c>
    </row>
    <row r="13065">
      <c r="A13065" s="5" t="n"/>
      <c r="B13065" s="1" t="inlineStr">
        <is>
          <t>d_179_h_07</t>
        </is>
      </c>
      <c r="C13065" t="n">
        <v>3048270.724029549</v>
      </c>
      <c r="D13065" t="n">
        <v>11821119.03582676</v>
      </c>
      <c r="E13065" t="n">
        <v>13798329.21849616</v>
      </c>
      <c r="F13065" t="n">
        <v>11255564.26716225</v>
      </c>
      <c r="G13065" t="n">
        <v>7580586381.477076</v>
      </c>
    </row>
    <row r="13066">
      <c r="A13066" s="5" t="n"/>
      <c r="B13066" s="1" t="inlineStr">
        <is>
          <t>d_179_h_08</t>
        </is>
      </c>
      <c r="C13066" t="n">
        <v>3959133.274650041</v>
      </c>
      <c r="D13066" t="n">
        <v>15592296.59125926</v>
      </c>
      <c r="E13066" t="n">
        <v>18340730.90741123</v>
      </c>
      <c r="F13066" t="n">
        <v>15507692.71717606</v>
      </c>
      <c r="G13066" t="n">
        <v>10731210268.22011</v>
      </c>
    </row>
    <row r="13067">
      <c r="A13067" s="5" t="n"/>
      <c r="B13067" s="1" t="inlineStr">
        <is>
          <t>d_179_h_09</t>
        </is>
      </c>
      <c r="C13067" t="n">
        <v>4472594.341900484</v>
      </c>
      <c r="D13067" t="n">
        <v>17797166.34748693</v>
      </c>
      <c r="E13067" t="n">
        <v>20926422.26590181</v>
      </c>
      <c r="F13067" t="n">
        <v>18154675.05289151</v>
      </c>
      <c r="G13067" t="n">
        <v>12617534130.73587</v>
      </c>
    </row>
    <row r="13068">
      <c r="A13068" s="5" t="n"/>
      <c r="B13068" s="1" t="inlineStr">
        <is>
          <t>d_179_h_10</t>
        </is>
      </c>
      <c r="C13068" t="n">
        <v>3131198.546746151</v>
      </c>
      <c r="D13068" t="n">
        <v>12212164.95978614</v>
      </c>
      <c r="E13068" t="n">
        <v>14300346.36307918</v>
      </c>
      <c r="F13068" t="n">
        <v>11808312.28019596</v>
      </c>
      <c r="G13068" t="n">
        <v>7925861699.095635</v>
      </c>
    </row>
    <row r="13069">
      <c r="A13069" s="5" t="n"/>
      <c r="B13069" s="1" t="inlineStr">
        <is>
          <t>d_179_h_11</t>
        </is>
      </c>
      <c r="C13069" t="n">
        <v>2796935.719852529</v>
      </c>
      <c r="D13069" t="n">
        <v>10870360.20570626</v>
      </c>
      <c r="E13069" t="n">
        <v>12785810.05231679</v>
      </c>
      <c r="F13069" t="n">
        <v>10486437.44982591</v>
      </c>
      <c r="G13069" t="n">
        <v>7077054394.414214</v>
      </c>
    </row>
    <row r="13070">
      <c r="A13070" s="5" t="n"/>
      <c r="B13070" s="1" t="inlineStr">
        <is>
          <t>d_179_h_12</t>
        </is>
      </c>
      <c r="C13070" t="n">
        <v>3461151.404976752</v>
      </c>
      <c r="D13070" t="n">
        <v>13698279.36823287</v>
      </c>
      <c r="E13070" t="n">
        <v>16029623.63623349</v>
      </c>
      <c r="F13070" t="n">
        <v>13762629.76912973</v>
      </c>
      <c r="G13070" t="n">
        <v>9616611285.242538</v>
      </c>
    </row>
    <row r="13071">
      <c r="A13071" s="5" t="n"/>
      <c r="B13071" s="1" t="inlineStr">
        <is>
          <t>d_179_h_13</t>
        </is>
      </c>
      <c r="C13071" t="n">
        <v>4313756.011830344</v>
      </c>
      <c r="D13071" t="n">
        <v>17091949.4465355</v>
      </c>
      <c r="E13071" t="n">
        <v>20182795.6700354</v>
      </c>
      <c r="F13071" t="n">
        <v>17306009.28396712</v>
      </c>
      <c r="G13071" t="n">
        <v>12054155330.00439</v>
      </c>
    </row>
    <row r="13072">
      <c r="A13072" s="5" t="n"/>
      <c r="B13072" s="1" t="inlineStr">
        <is>
          <t>d_179_h_14</t>
        </is>
      </c>
      <c r="C13072" t="n">
        <v>4016568.597914172</v>
      </c>
      <c r="D13072" t="n">
        <v>15779492.85721218</v>
      </c>
      <c r="E13072" t="n">
        <v>18463215.79719693</v>
      </c>
      <c r="F13072" t="n">
        <v>15511784.59421336</v>
      </c>
      <c r="G13072" t="n">
        <v>10613447808.48719</v>
      </c>
    </row>
    <row r="13073">
      <c r="A13073" s="5" t="n"/>
      <c r="B13073" s="1" t="inlineStr">
        <is>
          <t>d_179_h_15</t>
        </is>
      </c>
      <c r="C13073" t="n">
        <v>4050902.427497573</v>
      </c>
      <c r="D13073" t="n">
        <v>15681076.49728868</v>
      </c>
      <c r="E13073" t="n">
        <v>18577431.24902783</v>
      </c>
      <c r="F13073" t="n">
        <v>15100400.20936738</v>
      </c>
      <c r="G13073" t="n">
        <v>10196996108.66973</v>
      </c>
    </row>
    <row r="13074">
      <c r="A13074" s="5" t="n"/>
      <c r="B13074" s="1" t="inlineStr">
        <is>
          <t>d_179_h_16</t>
        </is>
      </c>
      <c r="C13074" t="n">
        <v>5722192.535777869</v>
      </c>
      <c r="D13074" t="n">
        <v>22725675.47268325</v>
      </c>
      <c r="E13074" t="n">
        <v>26711914.52346859</v>
      </c>
      <c r="F13074" t="n">
        <v>23247152.75166627</v>
      </c>
      <c r="G13074" t="n">
        <v>16229879698.39855</v>
      </c>
    </row>
    <row r="13075">
      <c r="A13075" s="5" t="n"/>
      <c r="B13075" s="1" t="inlineStr">
        <is>
          <t>d_179_h_17</t>
        </is>
      </c>
      <c r="C13075" t="n">
        <v>5748056.032358863</v>
      </c>
      <c r="D13075" t="n">
        <v>22540281.20983349</v>
      </c>
      <c r="E13075" t="n">
        <v>26443884.20364115</v>
      </c>
      <c r="F13075" t="n">
        <v>22408434.55632693</v>
      </c>
      <c r="G13075" t="n">
        <v>15301584762.0523</v>
      </c>
    </row>
    <row r="13076">
      <c r="A13076" s="5" t="n"/>
      <c r="B13076" s="1" t="inlineStr">
        <is>
          <t>d_179_h_18</t>
        </is>
      </c>
      <c r="C13076" t="n">
        <v>6567804.17213514</v>
      </c>
      <c r="D13076" t="n">
        <v>25729216.82251008</v>
      </c>
      <c r="E13076" t="n">
        <v>30268398.87819657</v>
      </c>
      <c r="F13076" t="n">
        <v>25288023.74648823</v>
      </c>
      <c r="G13076" t="n">
        <v>17172692585.73587</v>
      </c>
    </row>
    <row r="13077">
      <c r="A13077" s="5" t="n"/>
      <c r="B13077" s="1" t="inlineStr">
        <is>
          <t>d_179_h_19</t>
        </is>
      </c>
      <c r="C13077" t="n">
        <v>7190466.263636991</v>
      </c>
      <c r="D13077" t="n">
        <v>28337688.95987541</v>
      </c>
      <c r="E13077" t="n">
        <v>33033391.51123159</v>
      </c>
      <c r="F13077" t="n">
        <v>27810645.94420906</v>
      </c>
      <c r="G13077" t="n">
        <v>19111973503.31598</v>
      </c>
    </row>
    <row r="13078">
      <c r="A13078" s="5" t="n"/>
      <c r="B13078" s="1" t="inlineStr">
        <is>
          <t>d_179_h_20</t>
        </is>
      </c>
      <c r="C13078" t="n">
        <v>7888379.470816109</v>
      </c>
      <c r="D13078" t="n">
        <v>31053973.10637235</v>
      </c>
      <c r="E13078" t="n">
        <v>36462745.37574229</v>
      </c>
      <c r="F13078" t="n">
        <v>30712103.99813328</v>
      </c>
      <c r="G13078" t="n">
        <v>21045444699.85131</v>
      </c>
    </row>
    <row r="13079">
      <c r="A13079" s="5" t="n"/>
      <c r="B13079" s="1" t="inlineStr">
        <is>
          <t>d_179_h_21</t>
        </is>
      </c>
      <c r="C13079" t="n">
        <v>6631055.607405656</v>
      </c>
      <c r="D13079" t="n">
        <v>25945939.62999898</v>
      </c>
      <c r="E13079" t="n">
        <v>30157848.35661787</v>
      </c>
      <c r="F13079" t="n">
        <v>25098190.09663842</v>
      </c>
      <c r="G13079" t="n">
        <v>16957716345.62411</v>
      </c>
    </row>
    <row r="13080">
      <c r="A13080" s="5" t="n"/>
      <c r="B13080" s="1" t="inlineStr">
        <is>
          <t>d_179_h_22</t>
        </is>
      </c>
      <c r="C13080" t="n">
        <v>7181547.79516565</v>
      </c>
      <c r="D13080" t="n">
        <v>28083612.62050095</v>
      </c>
      <c r="E13080" t="n">
        <v>32888595.6594873</v>
      </c>
      <c r="F13080" t="n">
        <v>27322611.13672805</v>
      </c>
      <c r="G13080" t="n">
        <v>18390567233.54524</v>
      </c>
    </row>
    <row r="13081">
      <c r="A13081" s="5" t="n"/>
      <c r="B13081" s="1" t="inlineStr">
        <is>
          <t>d_179_h_23</t>
        </is>
      </c>
      <c r="C13081" t="n">
        <v>5649960.40940163</v>
      </c>
      <c r="D13081" t="n">
        <v>22131645.34850136</v>
      </c>
      <c r="E13081" t="n">
        <v>26214165.35196308</v>
      </c>
      <c r="F13081" t="n">
        <v>21979703.28149229</v>
      </c>
      <c r="G13081" t="n">
        <v>14993055648.15562</v>
      </c>
    </row>
    <row r="13082">
      <c r="A13082" s="5" t="n"/>
      <c r="B13082" s="1" t="inlineStr">
        <is>
          <t>d_180_h_00</t>
        </is>
      </c>
      <c r="C13082" t="n">
        <v>2919647.199059837</v>
      </c>
      <c r="D13082" t="n">
        <v>11570785.34834253</v>
      </c>
      <c r="E13082" t="n">
        <v>13656207.13570659</v>
      </c>
      <c r="F13082" t="n">
        <v>11693215.51234142</v>
      </c>
      <c r="G13082" t="n">
        <v>8154109086.772429</v>
      </c>
    </row>
    <row r="13083">
      <c r="A13083" s="5" t="n"/>
      <c r="B13083" s="1" t="inlineStr">
        <is>
          <t>d_180_h_01</t>
        </is>
      </c>
      <c r="C13083" t="n">
        <v>1427766.671041854</v>
      </c>
      <c r="D13083" t="n">
        <v>5653452.762112116</v>
      </c>
      <c r="E13083" t="n">
        <v>6613378.016996031</v>
      </c>
      <c r="F13083" t="n">
        <v>5654034.835412869</v>
      </c>
      <c r="G13083" t="n">
        <v>3905464061.621235</v>
      </c>
    </row>
    <row r="13084">
      <c r="A13084" s="5" t="n"/>
      <c r="B13084" s="1" t="inlineStr">
        <is>
          <t>d_180_h_02</t>
        </is>
      </c>
      <c r="C13084" t="n">
        <v>942947.1552387542</v>
      </c>
      <c r="D13084" t="n">
        <v>3740703.021206644</v>
      </c>
      <c r="E13084" t="n">
        <v>4361077.669094372</v>
      </c>
      <c r="F13084" t="n">
        <v>3724510.843887466</v>
      </c>
      <c r="G13084" t="n">
        <v>2563346469.774631</v>
      </c>
    </row>
    <row r="13085">
      <c r="A13085" s="5" t="n"/>
      <c r="B13085" s="1" t="inlineStr">
        <is>
          <t>d_180_h_03</t>
        </is>
      </c>
      <c r="C13085" t="n">
        <v>559580.0477811937</v>
      </c>
      <c r="D13085" t="n">
        <v>2185650.352494424</v>
      </c>
      <c r="E13085" t="n">
        <v>2567031.402598194</v>
      </c>
      <c r="F13085" t="n">
        <v>2138433.658798499</v>
      </c>
      <c r="G13085" t="n">
        <v>1455753078.275405</v>
      </c>
    </row>
    <row r="13086">
      <c r="A13086" s="5" t="n"/>
      <c r="B13086" s="1" t="inlineStr">
        <is>
          <t>d_180_h_04</t>
        </is>
      </c>
      <c r="C13086" t="n">
        <v>496959.6086991414</v>
      </c>
      <c r="D13086" t="n">
        <v>1954727.562921231</v>
      </c>
      <c r="E13086" t="n">
        <v>2289928.850423758</v>
      </c>
      <c r="F13086" t="n">
        <v>1934936.915493345</v>
      </c>
      <c r="G13086" t="n">
        <v>1331306472.543509</v>
      </c>
    </row>
    <row r="13087">
      <c r="A13087" s="5" t="n"/>
      <c r="B13087" s="1" t="inlineStr">
        <is>
          <t>d_180_h_05</t>
        </is>
      </c>
      <c r="C13087" t="n">
        <v>657304.0616895186</v>
      </c>
      <c r="D13087" t="n">
        <v>2579078.716562557</v>
      </c>
      <c r="E13087" t="n">
        <v>3028155.177199784</v>
      </c>
      <c r="F13087" t="n">
        <v>2578029.108389054</v>
      </c>
      <c r="G13087" t="n">
        <v>1782099249.745597</v>
      </c>
    </row>
    <row r="13088">
      <c r="A13088" s="5" t="n"/>
      <c r="B13088" s="1" t="inlineStr">
        <is>
          <t>d_180_h_06</t>
        </is>
      </c>
      <c r="C13088" t="n">
        <v>1695345.502288265</v>
      </c>
      <c r="D13088" t="n">
        <v>6516749.243236369</v>
      </c>
      <c r="E13088" t="n">
        <v>7635278.911793919</v>
      </c>
      <c r="F13088" t="n">
        <v>6059852.641087926</v>
      </c>
      <c r="G13088" t="n">
        <v>3936438734.68394</v>
      </c>
    </row>
    <row r="13089">
      <c r="A13089" s="5" t="n"/>
      <c r="B13089" s="1" t="inlineStr">
        <is>
          <t>d_180_h_07</t>
        </is>
      </c>
      <c r="C13089" t="n">
        <v>3533585.7866823</v>
      </c>
      <c r="D13089" t="n">
        <v>13905893.57856574</v>
      </c>
      <c r="E13089" t="n">
        <v>16305332.45664758</v>
      </c>
      <c r="F13089" t="n">
        <v>13827153.60666538</v>
      </c>
      <c r="G13089" t="n">
        <v>9496892733.477201</v>
      </c>
    </row>
    <row r="13090">
      <c r="A13090" s="5" t="n"/>
      <c r="B13090" s="1" t="inlineStr">
        <is>
          <t>d_180_h_08</t>
        </is>
      </c>
      <c r="C13090" t="n">
        <v>3378618.061071706</v>
      </c>
      <c r="D13090" t="n">
        <v>12999563.64997097</v>
      </c>
      <c r="E13090" t="n">
        <v>15180000.08795379</v>
      </c>
      <c r="F13090" t="n">
        <v>12135870.80815186</v>
      </c>
      <c r="G13090" t="n">
        <v>8031795564.170787</v>
      </c>
    </row>
    <row r="13091">
      <c r="A13091" s="5" t="n"/>
      <c r="B13091" s="1" t="inlineStr">
        <is>
          <t>d_180_h_09</t>
        </is>
      </c>
      <c r="C13091" t="n">
        <v>3603793.844786207</v>
      </c>
      <c r="D13091" t="n">
        <v>14024558.30170565</v>
      </c>
      <c r="E13091" t="n">
        <v>16514820.00011581</v>
      </c>
      <c r="F13091" t="n">
        <v>13514382.7836672</v>
      </c>
      <c r="G13091" t="n">
        <v>9125194877.528698</v>
      </c>
    </row>
    <row r="13092">
      <c r="A13092" s="5" t="n"/>
      <c r="B13092" s="1" t="inlineStr">
        <is>
          <t>d_180_h_10</t>
        </is>
      </c>
      <c r="C13092" t="n">
        <v>2781069.169153124</v>
      </c>
      <c r="D13092" t="n">
        <v>10678988.03049428</v>
      </c>
      <c r="E13092" t="n">
        <v>12424715.45768576</v>
      </c>
      <c r="F13092" t="n">
        <v>9787007.497912096</v>
      </c>
      <c r="G13092" t="n">
        <v>6373575677.686718</v>
      </c>
    </row>
    <row r="13093">
      <c r="A13093" s="5" t="n"/>
      <c r="B13093" s="1" t="inlineStr">
        <is>
          <t>d_180_h_11</t>
        </is>
      </c>
      <c r="C13093" t="n">
        <v>3472555.954702267</v>
      </c>
      <c r="D13093" t="n">
        <v>13782681.64236076</v>
      </c>
      <c r="E13093" t="n">
        <v>16261684.688097</v>
      </c>
      <c r="F13093" t="n">
        <v>14024875.12539087</v>
      </c>
      <c r="G13093" t="n">
        <v>9706272922.430727</v>
      </c>
    </row>
    <row r="13094">
      <c r="A13094" s="5" t="n"/>
      <c r="B13094" s="1" t="inlineStr">
        <is>
          <t>d_180_h_12</t>
        </is>
      </c>
      <c r="C13094" t="n">
        <v>3043141.528408614</v>
      </c>
      <c r="D13094" t="n">
        <v>11877939.18564221</v>
      </c>
      <c r="E13094" t="n">
        <v>13907030.73494763</v>
      </c>
      <c r="F13094" t="n">
        <v>11555913.3252358</v>
      </c>
      <c r="G13094" t="n">
        <v>7941931753.019494</v>
      </c>
    </row>
    <row r="13095">
      <c r="A13095" s="5" t="n"/>
      <c r="B13095" s="1" t="inlineStr">
        <is>
          <t>d_180_h_13</t>
        </is>
      </c>
      <c r="C13095" t="n">
        <v>3825361.74550255</v>
      </c>
      <c r="D13095" t="n">
        <v>14977140.7185006</v>
      </c>
      <c r="E13095" t="n">
        <v>17678913.21209471</v>
      </c>
      <c r="F13095" t="n">
        <v>15024309.80037612</v>
      </c>
      <c r="G13095" t="n">
        <v>10323997769.64203</v>
      </c>
    </row>
    <row r="13096">
      <c r="A13096" s="5" t="n"/>
      <c r="B13096" s="1" t="inlineStr">
        <is>
          <t>d_180_h_14</t>
        </is>
      </c>
      <c r="C13096" t="n">
        <v>3865105.722642278</v>
      </c>
      <c r="D13096" t="n">
        <v>15097533.57890344</v>
      </c>
      <c r="E13096" t="n">
        <v>17649485.08308017</v>
      </c>
      <c r="F13096" t="n">
        <v>14640426.0986384</v>
      </c>
      <c r="G13096" t="n">
        <v>9868402583.854994</v>
      </c>
    </row>
    <row r="13097">
      <c r="A13097" s="5" t="n"/>
      <c r="B13097" s="1" t="inlineStr">
        <is>
          <t>d_180_h_15</t>
        </is>
      </c>
      <c r="C13097" t="n">
        <v>4843608.214088683</v>
      </c>
      <c r="D13097" t="n">
        <v>19209084.77647084</v>
      </c>
      <c r="E13097" t="n">
        <v>22441659.79088936</v>
      </c>
      <c r="F13097" t="n">
        <v>19437187.07296477</v>
      </c>
      <c r="G13097" t="n">
        <v>13610043504.11598</v>
      </c>
    </row>
    <row r="13098">
      <c r="A13098" s="5" t="n"/>
      <c r="B13098" s="1" t="inlineStr">
        <is>
          <t>d_180_h_16</t>
        </is>
      </c>
      <c r="C13098" t="n">
        <v>5095009.01653949</v>
      </c>
      <c r="D13098" t="n">
        <v>19994626.85571904</v>
      </c>
      <c r="E13098" t="n">
        <v>23349897.94577248</v>
      </c>
      <c r="F13098" t="n">
        <v>19514459.85660432</v>
      </c>
      <c r="G13098" t="n">
        <v>13266998616.36975</v>
      </c>
    </row>
    <row r="13099">
      <c r="A13099" s="5" t="n"/>
      <c r="B13099" s="1" t="inlineStr">
        <is>
          <t>d_180_h_17</t>
        </is>
      </c>
      <c r="C13099" t="n">
        <v>5261914.73419768</v>
      </c>
      <c r="D13099" t="n">
        <v>20369666.98776627</v>
      </c>
      <c r="E13099" t="n">
        <v>23895052.68797654</v>
      </c>
      <c r="F13099" t="n">
        <v>19303948.61672275</v>
      </c>
      <c r="G13099" t="n">
        <v>12919807098.65894</v>
      </c>
    </row>
    <row r="13100">
      <c r="A13100" s="5" t="n"/>
      <c r="B13100" s="1" t="inlineStr">
        <is>
          <t>d_180_h_18</t>
        </is>
      </c>
      <c r="C13100" t="n">
        <v>6002874.601378633</v>
      </c>
      <c r="D13100" t="n">
        <v>23305374.45158233</v>
      </c>
      <c r="E13100" t="n">
        <v>27323780.0323426</v>
      </c>
      <c r="F13100" t="n">
        <v>22477038.55373157</v>
      </c>
      <c r="G13100" t="n">
        <v>15174486357.71001</v>
      </c>
    </row>
    <row r="13101">
      <c r="A13101" s="5" t="n"/>
      <c r="B13101" s="1" t="inlineStr">
        <is>
          <t>d_180_h_19</t>
        </is>
      </c>
      <c r="C13101" t="n">
        <v>6518394.936446463</v>
      </c>
      <c r="D13101" t="n">
        <v>25392411.63441987</v>
      </c>
      <c r="E13101" t="n">
        <v>29704182.20062762</v>
      </c>
      <c r="F13101" t="n">
        <v>24297970.92835764</v>
      </c>
      <c r="G13101" t="n">
        <v>16293852327.43831</v>
      </c>
    </row>
    <row r="13102">
      <c r="A13102" s="5" t="n"/>
      <c r="B13102" s="1" t="inlineStr">
        <is>
          <t>d_180_h_20</t>
        </is>
      </c>
      <c r="C13102" t="n">
        <v>7532543.982346475</v>
      </c>
      <c r="D13102" t="n">
        <v>29574057.11632759</v>
      </c>
      <c r="E13102" t="n">
        <v>34729305.03853098</v>
      </c>
      <c r="F13102" t="n">
        <v>29126027.97954818</v>
      </c>
      <c r="G13102" t="n">
        <v>20016622688.84603</v>
      </c>
    </row>
    <row r="13103">
      <c r="A13103" s="5" t="n"/>
      <c r="B13103" s="1" t="inlineStr">
        <is>
          <t>d_180_h_21</t>
        </is>
      </c>
      <c r="C13103" t="n">
        <v>7219175.490712563</v>
      </c>
      <c r="D13103" t="n">
        <v>28422032.44917996</v>
      </c>
      <c r="E13103" t="n">
        <v>33257005.19597727</v>
      </c>
      <c r="F13103" t="n">
        <v>28206656.51669354</v>
      </c>
      <c r="G13103" t="n">
        <v>19215650424.54969</v>
      </c>
    </row>
    <row r="13104">
      <c r="A13104" s="5" t="n"/>
      <c r="B13104" s="1" t="inlineStr">
        <is>
          <t>d_180_h_22</t>
        </is>
      </c>
      <c r="C13104" t="n">
        <v>7477352.601080344</v>
      </c>
      <c r="D13104" t="n">
        <v>29489374.59307436</v>
      </c>
      <c r="E13104" t="n">
        <v>34634739.69316823</v>
      </c>
      <c r="F13104" t="n">
        <v>29182610.09747459</v>
      </c>
      <c r="G13104" t="n">
        <v>19995459918.15817</v>
      </c>
    </row>
    <row r="13105">
      <c r="A13105" s="5" t="n"/>
      <c r="B13105" s="1" t="inlineStr">
        <is>
          <t>d_180_h_23</t>
        </is>
      </c>
      <c r="C13105" t="n">
        <v>5278191.784393327</v>
      </c>
      <c r="D13105" t="n">
        <v>20588853.58269019</v>
      </c>
      <c r="E13105" t="n">
        <v>24183124.68939678</v>
      </c>
      <c r="F13105" t="n">
        <v>20164020.51540886</v>
      </c>
      <c r="G13105" t="n">
        <v>13738231055.19598</v>
      </c>
    </row>
    <row r="13106">
      <c r="A13106" s="5" t="n"/>
      <c r="B13106" s="1" t="inlineStr">
        <is>
          <t>d_181_h_00</t>
        </is>
      </c>
      <c r="C13106" t="n">
        <v>2844538.870350518</v>
      </c>
      <c r="D13106" t="n">
        <v>11212820.51738515</v>
      </c>
      <c r="E13106" t="n">
        <v>13115152.13203026</v>
      </c>
      <c r="F13106" t="n">
        <v>11184350.37520713</v>
      </c>
      <c r="G13106" t="n">
        <v>7698507784.056793</v>
      </c>
    </row>
    <row r="13107">
      <c r="A13107" s="5" t="n"/>
      <c r="B13107" s="1" t="inlineStr">
        <is>
          <t>d_181_h_01</t>
        </is>
      </c>
      <c r="C13107" t="n">
        <v>1250857.022009509</v>
      </c>
      <c r="D13107" t="n">
        <v>4890532.79951492</v>
      </c>
      <c r="E13107" t="n">
        <v>5651719.704925491</v>
      </c>
      <c r="F13107" t="n">
        <v>4670269.17335311</v>
      </c>
      <c r="G13107" t="n">
        <v>3135216773.49166</v>
      </c>
    </row>
    <row r="13108">
      <c r="A13108" s="5" t="n"/>
      <c r="B13108" s="1" t="inlineStr">
        <is>
          <t>d_181_h_02</t>
        </is>
      </c>
      <c r="C13108" t="n">
        <v>914820.4095414783</v>
      </c>
      <c r="D13108" t="n">
        <v>3625366.796900449</v>
      </c>
      <c r="E13108" t="n">
        <v>4258424.406358572</v>
      </c>
      <c r="F13108" t="n">
        <v>3655754.153811675</v>
      </c>
      <c r="G13108" t="n">
        <v>2535130265.981759</v>
      </c>
    </row>
    <row r="13109">
      <c r="A13109" s="5" t="n"/>
      <c r="B13109" s="1" t="inlineStr">
        <is>
          <t>d_181_h_03</t>
        </is>
      </c>
      <c r="C13109" t="n">
        <v>622597.6251554458</v>
      </c>
      <c r="D13109" t="n">
        <v>2469041.602947601</v>
      </c>
      <c r="E13109" t="n">
        <v>2919095.489732302</v>
      </c>
      <c r="F13109" t="n">
        <v>2529711.131677859</v>
      </c>
      <c r="G13109" t="n">
        <v>1781550200.753848</v>
      </c>
    </row>
    <row r="13110">
      <c r="A13110" s="5" t="n"/>
      <c r="B13110" s="1" t="inlineStr">
        <is>
          <t>d_181_h_04</t>
        </is>
      </c>
      <c r="C13110" t="n">
        <v>472495.535120232</v>
      </c>
      <c r="D13110" t="n">
        <v>1860605.12856568</v>
      </c>
      <c r="E13110" t="n">
        <v>2166630.755014472</v>
      </c>
      <c r="F13110" t="n">
        <v>1845379.020766105</v>
      </c>
      <c r="G13110" t="n">
        <v>1282959218.761052</v>
      </c>
    </row>
    <row r="13111">
      <c r="A13111" s="5" t="n"/>
      <c r="B13111" s="1" t="inlineStr">
        <is>
          <t>d_181_h_05</t>
        </is>
      </c>
      <c r="C13111" t="n">
        <v>635473.8181810942</v>
      </c>
      <c r="D13111" t="n">
        <v>2480665.189009462</v>
      </c>
      <c r="E13111" t="n">
        <v>2917366.210267286</v>
      </c>
      <c r="F13111" t="n">
        <v>2432219.042420896</v>
      </c>
      <c r="G13111" t="n">
        <v>1658229932.855311</v>
      </c>
    </row>
    <row r="13112">
      <c r="A13112" s="5" t="n"/>
      <c r="B13112" s="1" t="inlineStr">
        <is>
          <t>d_181_h_06</t>
        </is>
      </c>
      <c r="C13112" t="n">
        <v>1924497.609108478</v>
      </c>
      <c r="D13112" t="n">
        <v>7505260.575965726</v>
      </c>
      <c r="E13112" t="n">
        <v>8818763.473611943</v>
      </c>
      <c r="F13112" t="n">
        <v>7322436.954293385</v>
      </c>
      <c r="G13112" t="n">
        <v>4996616544.502288</v>
      </c>
    </row>
    <row r="13113">
      <c r="A13113" s="5" t="n"/>
      <c r="B13113" s="1" t="inlineStr">
        <is>
          <t>d_181_h_07</t>
        </is>
      </c>
      <c r="C13113" t="n">
        <v>3302409.536349147</v>
      </c>
      <c r="D13113" t="n">
        <v>12857424.18002577</v>
      </c>
      <c r="E13113" t="n">
        <v>15191408.61541421</v>
      </c>
      <c r="F13113" t="n">
        <v>12437710.40420437</v>
      </c>
      <c r="G13113" t="n">
        <v>8328299668.684553</v>
      </c>
    </row>
    <row r="13114">
      <c r="A13114" s="5" t="n"/>
      <c r="B13114" s="1" t="inlineStr">
        <is>
          <t>d_181_h_08</t>
        </is>
      </c>
      <c r="C13114" t="n">
        <v>3963623.540626425</v>
      </c>
      <c r="D13114" t="n">
        <v>15558508.66449355</v>
      </c>
      <c r="E13114" t="n">
        <v>18305391.14635305</v>
      </c>
      <c r="F13114" t="n">
        <v>15369137.4385699</v>
      </c>
      <c r="G13114" t="n">
        <v>10561561552.94051</v>
      </c>
    </row>
    <row r="13115">
      <c r="A13115" s="5" t="n"/>
      <c r="B13115" s="1" t="inlineStr">
        <is>
          <t>d_181_h_09</t>
        </is>
      </c>
      <c r="C13115" t="n">
        <v>4043469.969361172</v>
      </c>
      <c r="D13115" t="n">
        <v>15893203.75087686</v>
      </c>
      <c r="E13115" t="n">
        <v>18601291.366134</v>
      </c>
      <c r="F13115" t="n">
        <v>15785542.86123746</v>
      </c>
      <c r="G13115" t="n">
        <v>10894666962.81884</v>
      </c>
    </row>
    <row r="13116">
      <c r="A13116" s="5" t="n"/>
      <c r="B13116" s="1" t="inlineStr">
        <is>
          <t>d_181_h_10</t>
        </is>
      </c>
      <c r="C13116" t="n">
        <v>3324306.146108435</v>
      </c>
      <c r="D13116" t="n">
        <v>13042469.19005483</v>
      </c>
      <c r="E13116" t="n">
        <v>15425327.42130854</v>
      </c>
      <c r="F13116" t="n">
        <v>12962208.91073001</v>
      </c>
      <c r="G13116" t="n">
        <v>8930908195.684301</v>
      </c>
    </row>
    <row r="13117">
      <c r="A13117" s="5" t="n"/>
      <c r="B13117" s="1" t="inlineStr">
        <is>
          <t>d_181_h_11</t>
        </is>
      </c>
      <c r="C13117" t="n">
        <v>3367022.479688595</v>
      </c>
      <c r="D13117" t="n">
        <v>13340496.93407641</v>
      </c>
      <c r="E13117" t="n">
        <v>15710304.69903888</v>
      </c>
      <c r="F13117" t="n">
        <v>13482717.12788553</v>
      </c>
      <c r="G13117" t="n">
        <v>9305940824.873281</v>
      </c>
    </row>
    <row r="13118">
      <c r="A13118" s="5" t="n"/>
      <c r="B13118" s="1" t="inlineStr">
        <is>
          <t>d_181_h_12</t>
        </is>
      </c>
      <c r="C13118" t="n">
        <v>3101044.584301054</v>
      </c>
      <c r="D13118" t="n">
        <v>12092874.14224504</v>
      </c>
      <c r="E13118" t="n">
        <v>14094945.61169379</v>
      </c>
      <c r="F13118" t="n">
        <v>11706890.46724549</v>
      </c>
      <c r="G13118" t="n">
        <v>7944562757.031938</v>
      </c>
    </row>
    <row r="13119">
      <c r="A13119" s="5" t="n"/>
      <c r="B13119" s="1" t="inlineStr">
        <is>
          <t>d_181_h_13</t>
        </is>
      </c>
      <c r="C13119" t="n">
        <v>4301731.41035142</v>
      </c>
      <c r="D13119" t="n">
        <v>17071182.47589507</v>
      </c>
      <c r="E13119" t="n">
        <v>20020903.21656894</v>
      </c>
      <c r="F13119" t="n">
        <v>17248498.67550945</v>
      </c>
      <c r="G13119" t="n">
        <v>11986804509.99655</v>
      </c>
    </row>
    <row r="13120">
      <c r="A13120" s="5" t="n"/>
      <c r="B13120" s="1" t="inlineStr">
        <is>
          <t>d_181_h_14</t>
        </is>
      </c>
      <c r="C13120" t="n">
        <v>4099150.701218265</v>
      </c>
      <c r="D13120" t="n">
        <v>16144345.3124795</v>
      </c>
      <c r="E13120" t="n">
        <v>19013164.89472622</v>
      </c>
      <c r="F13120" t="n">
        <v>16073421.21331692</v>
      </c>
      <c r="G13120" t="n">
        <v>11028119037.46571</v>
      </c>
    </row>
    <row r="13121">
      <c r="A13121" s="5" t="n"/>
      <c r="B13121" s="1" t="inlineStr">
        <is>
          <t>d_181_h_15</t>
        </is>
      </c>
      <c r="C13121" t="n">
        <v>4659205.666367793</v>
      </c>
      <c r="D13121" t="n">
        <v>18329983.04465752</v>
      </c>
      <c r="E13121" t="n">
        <v>21490206.4686472</v>
      </c>
      <c r="F13121" t="n">
        <v>18312456.75953088</v>
      </c>
      <c r="G13121" t="n">
        <v>12695839333.91203</v>
      </c>
    </row>
    <row r="13122">
      <c r="A13122" s="5" t="n"/>
      <c r="B13122" s="1" t="inlineStr">
        <is>
          <t>d_181_h_16</t>
        </is>
      </c>
      <c r="C13122" t="n">
        <v>5952396.612571285</v>
      </c>
      <c r="D13122" t="n">
        <v>23676698.95465426</v>
      </c>
      <c r="E13122" t="n">
        <v>27676568.23753425</v>
      </c>
      <c r="F13122" t="n">
        <v>24040790.25586921</v>
      </c>
      <c r="G13122" t="n">
        <v>16805253804.36118</v>
      </c>
    </row>
    <row r="13123">
      <c r="A13123" s="5" t="n"/>
      <c r="B13123" s="1" t="inlineStr">
        <is>
          <t>d_181_h_17</t>
        </is>
      </c>
      <c r="C13123" t="n">
        <v>4934970.174985949</v>
      </c>
      <c r="D13123" t="n">
        <v>18978517.86092678</v>
      </c>
      <c r="E13123" t="n">
        <v>22258091.81827634</v>
      </c>
      <c r="F13123" t="n">
        <v>17691695.98968025</v>
      </c>
      <c r="G13123" t="n">
        <v>11826793831.31882</v>
      </c>
    </row>
    <row r="13124">
      <c r="A13124" s="5" t="n"/>
      <c r="B13124" s="1" t="inlineStr">
        <is>
          <t>d_181_h_18</t>
        </is>
      </c>
      <c r="C13124" t="n">
        <v>6001895.495435898</v>
      </c>
      <c r="D13124" t="n">
        <v>23367133.52483261</v>
      </c>
      <c r="E13124" t="n">
        <v>27299321.83043469</v>
      </c>
      <c r="F13124" t="n">
        <v>22521007.19602328</v>
      </c>
      <c r="G13124" t="n">
        <v>15236104375.57265</v>
      </c>
    </row>
    <row r="13125">
      <c r="A13125" s="5" t="n"/>
      <c r="B13125" s="1" t="inlineStr">
        <is>
          <t>d_181_h_19</t>
        </is>
      </c>
      <c r="C13125" t="n">
        <v>6550239.046401842</v>
      </c>
      <c r="D13125" t="n">
        <v>25572630.77762527</v>
      </c>
      <c r="E13125" t="n">
        <v>29575823.91145527</v>
      </c>
      <c r="F13125" t="n">
        <v>24687781.24375724</v>
      </c>
      <c r="G13125" t="n">
        <v>16671663240.52262</v>
      </c>
    </row>
    <row r="13126">
      <c r="A13126" s="5" t="n"/>
      <c r="B13126" s="1" t="inlineStr">
        <is>
          <t>d_181_h_20</t>
        </is>
      </c>
      <c r="C13126" t="n">
        <v>7958440.192511348</v>
      </c>
      <c r="D13126" t="n">
        <v>31317497.14661446</v>
      </c>
      <c r="E13126" t="n">
        <v>37123532.07138626</v>
      </c>
      <c r="F13126" t="n">
        <v>31463989.15116647</v>
      </c>
      <c r="G13126" t="n">
        <v>21768129897.27082</v>
      </c>
    </row>
    <row r="13127">
      <c r="A13127" s="5" t="n"/>
      <c r="B13127" s="1" t="inlineStr">
        <is>
          <t>d_181_h_21</t>
        </is>
      </c>
      <c r="C13127" t="n">
        <v>7779230.782388896</v>
      </c>
      <c r="D13127" t="n">
        <v>30760443.36553687</v>
      </c>
      <c r="E13127" t="n">
        <v>35893751.2482345</v>
      </c>
      <c r="F13127" t="n">
        <v>30331110.56263737</v>
      </c>
      <c r="G13127" t="n">
        <v>20859984464.81834</v>
      </c>
    </row>
    <row r="13128">
      <c r="A13128" s="5" t="n"/>
      <c r="B13128" s="1" t="inlineStr">
        <is>
          <t>d_181_h_22</t>
        </is>
      </c>
      <c r="C13128" t="n">
        <v>6471124.427025199</v>
      </c>
      <c r="D13128" t="n">
        <v>25260779.71539489</v>
      </c>
      <c r="E13128" t="n">
        <v>29385904.43870978</v>
      </c>
      <c r="F13128" t="n">
        <v>24428737.3781795</v>
      </c>
      <c r="G13128" t="n">
        <v>16505213156.88554</v>
      </c>
    </row>
    <row r="13129">
      <c r="A13129" s="5" t="n"/>
      <c r="B13129" s="1" t="inlineStr">
        <is>
          <t>d_181_h_23</t>
        </is>
      </c>
      <c r="C13129" t="n">
        <v>5445278.503063734</v>
      </c>
      <c r="D13129" t="n">
        <v>21258118.8786903</v>
      </c>
      <c r="E13129" t="n">
        <v>24929820.02129515</v>
      </c>
      <c r="F13129" t="n">
        <v>20642185.82904994</v>
      </c>
      <c r="G13129" t="n">
        <v>14109700434.22078</v>
      </c>
    </row>
    <row r="13130">
      <c r="A13130" s="5" t="n"/>
      <c r="B13130" s="1" t="inlineStr">
        <is>
          <t>d_182_h_00</t>
        </is>
      </c>
      <c r="C13130" t="n">
        <v>2593110.5300898</v>
      </c>
      <c r="D13130" t="n">
        <v>10129201.45335321</v>
      </c>
      <c r="E13130" t="n">
        <v>11869035.54999844</v>
      </c>
      <c r="F13130" t="n">
        <v>9910724.420455443</v>
      </c>
      <c r="G13130" t="n">
        <v>6790150885.864162</v>
      </c>
    </row>
    <row r="13131">
      <c r="A13131" s="5" t="n"/>
      <c r="B13131" s="1" t="inlineStr">
        <is>
          <t>d_182_h_01</t>
        </is>
      </c>
      <c r="C13131" t="n">
        <v>1314169.198167675</v>
      </c>
      <c r="D13131" t="n">
        <v>5145270.238318845</v>
      </c>
      <c r="E13131" t="n">
        <v>6070844.313426981</v>
      </c>
      <c r="F13131" t="n">
        <v>5125852.838756391</v>
      </c>
      <c r="G13131" t="n">
        <v>3564591426.000204</v>
      </c>
    </row>
    <row r="13132">
      <c r="A13132" s="5" t="n"/>
      <c r="B13132" s="1" t="inlineStr">
        <is>
          <t>d_182_h_02</t>
        </is>
      </c>
      <c r="C13132" t="n">
        <v>865433.9705610139</v>
      </c>
      <c r="D13132" t="n">
        <v>3395557.280969229</v>
      </c>
      <c r="E13132" t="n">
        <v>3987706.38589117</v>
      </c>
      <c r="F13132" t="n">
        <v>3360453.719047335</v>
      </c>
      <c r="G13132" t="n">
        <v>2332885812.491793</v>
      </c>
    </row>
    <row r="13133">
      <c r="A13133" s="5" t="n"/>
      <c r="B13133" s="1" t="inlineStr">
        <is>
          <t>d_182_h_03</t>
        </is>
      </c>
      <c r="C13133" t="n">
        <v>612319.6387895988</v>
      </c>
      <c r="D13133" t="n">
        <v>2410897.380241728</v>
      </c>
      <c r="E13133" t="n">
        <v>2834020.582955517</v>
      </c>
      <c r="F13133" t="n">
        <v>2403236.318744231</v>
      </c>
      <c r="G13133" t="n">
        <v>1662312935.98773</v>
      </c>
    </row>
    <row r="13134">
      <c r="A13134" s="5" t="n"/>
      <c r="B13134" s="1" t="inlineStr">
        <is>
          <t>d_182_h_04</t>
        </is>
      </c>
      <c r="C13134" t="n">
        <v>480904.7926232491</v>
      </c>
      <c r="D13134" t="n">
        <v>1891502.839263551</v>
      </c>
      <c r="E13134" t="n">
        <v>2210600.471015541</v>
      </c>
      <c r="F13134" t="n">
        <v>1869237.348807736</v>
      </c>
      <c r="G13134" t="n">
        <v>1280149126.757655</v>
      </c>
    </row>
    <row r="13135">
      <c r="A13135" s="5" t="n"/>
      <c r="B13135" s="1" t="inlineStr">
        <is>
          <t>d_182_h_05</t>
        </is>
      </c>
      <c r="C13135" t="n">
        <v>729248.2918996265</v>
      </c>
      <c r="D13135" t="n">
        <v>2878791.214838103</v>
      </c>
      <c r="E13135" t="n">
        <v>3388295.963387941</v>
      </c>
      <c r="F13135" t="n">
        <v>2907639.799640322</v>
      </c>
      <c r="G13135" t="n">
        <v>2024935349.249204</v>
      </c>
    </row>
    <row r="13136">
      <c r="A13136" s="5" t="n"/>
      <c r="B13136" s="1" t="inlineStr">
        <is>
          <t>d_182_h_06</t>
        </is>
      </c>
      <c r="C13136" t="n">
        <v>2034154.829386129</v>
      </c>
      <c r="D13136" t="n">
        <v>7983291.741718156</v>
      </c>
      <c r="E13136" t="n">
        <v>9367515.303070316</v>
      </c>
      <c r="F13136" t="n">
        <v>7910158.883202792</v>
      </c>
      <c r="G13136" t="n">
        <v>5454574096.883525</v>
      </c>
    </row>
    <row r="13137">
      <c r="A13137" s="5" t="n"/>
      <c r="B13137" s="1" t="inlineStr">
        <is>
          <t>d_182_h_07</t>
        </is>
      </c>
      <c r="C13137" t="n">
        <v>3200991.767668521</v>
      </c>
      <c r="D13137" t="n">
        <v>12449237.10557556</v>
      </c>
      <c r="E13137" t="n">
        <v>14615425.59664403</v>
      </c>
      <c r="F13137" t="n">
        <v>11999301.06945704</v>
      </c>
      <c r="G13137" t="n">
        <v>8088312538.25948</v>
      </c>
    </row>
    <row r="13138">
      <c r="A13138" s="5" t="n"/>
      <c r="B13138" s="1" t="inlineStr">
        <is>
          <t>d_182_h_08</t>
        </is>
      </c>
      <c r="C13138" t="n">
        <v>3491326.906214595</v>
      </c>
      <c r="D13138" t="n">
        <v>13489664.35330454</v>
      </c>
      <c r="E13138" t="n">
        <v>15778393.64957341</v>
      </c>
      <c r="F13138" t="n">
        <v>12717364.6118597</v>
      </c>
      <c r="G13138" t="n">
        <v>8476822466.676869</v>
      </c>
    </row>
    <row r="13139">
      <c r="A13139" s="5" t="n"/>
      <c r="B13139" s="1" t="inlineStr">
        <is>
          <t>d_182_h_09</t>
        </is>
      </c>
      <c r="C13139" t="n">
        <v>4097073.395982206</v>
      </c>
      <c r="D13139" t="n">
        <v>16090195.02303621</v>
      </c>
      <c r="E13139" t="n">
        <v>18861222.24283664</v>
      </c>
      <c r="F13139" t="n">
        <v>15793444.61594358</v>
      </c>
      <c r="G13139" t="n">
        <v>10796260130.45929</v>
      </c>
    </row>
    <row r="13140">
      <c r="A13140" s="5" t="n"/>
      <c r="B13140" s="1" t="inlineStr">
        <is>
          <t>d_182_h_10</t>
        </is>
      </c>
      <c r="C13140" t="n">
        <v>3254779.153348928</v>
      </c>
      <c r="D13140" t="n">
        <v>12759220.23051712</v>
      </c>
      <c r="E13140" t="n">
        <v>15025357.47293962</v>
      </c>
      <c r="F13140" t="n">
        <v>12765048.52934531</v>
      </c>
      <c r="G13140" t="n">
        <v>8783485474.462784</v>
      </c>
    </row>
    <row r="13141">
      <c r="A13141" s="5" t="n"/>
      <c r="B13141" s="1" t="inlineStr">
        <is>
          <t>d_182_h_11</t>
        </is>
      </c>
      <c r="C13141" t="n">
        <v>3180202.073696469</v>
      </c>
      <c r="D13141" t="n">
        <v>12468793.52875724</v>
      </c>
      <c r="E13141" t="n">
        <v>14670709.9982712</v>
      </c>
      <c r="F13141" t="n">
        <v>12228627.32774119</v>
      </c>
      <c r="G13141" t="n">
        <v>8284749450.335668</v>
      </c>
    </row>
    <row r="13142">
      <c r="A13142" s="5" t="n"/>
      <c r="B13142" s="1" t="inlineStr">
        <is>
          <t>d_182_h_12</t>
        </is>
      </c>
      <c r="C13142" t="n">
        <v>3610152.449217948</v>
      </c>
      <c r="D13142" t="n">
        <v>14248979.30052348</v>
      </c>
      <c r="E13142" t="n">
        <v>16703940.00392251</v>
      </c>
      <c r="F13142" t="n">
        <v>14167270.82489322</v>
      </c>
      <c r="G13142" t="n">
        <v>9767051207.783085</v>
      </c>
    </row>
    <row r="13143">
      <c r="A13143" s="5" t="n"/>
      <c r="B13143" s="1" t="inlineStr">
        <is>
          <t>d_182_h_13</t>
        </is>
      </c>
      <c r="C13143" t="n">
        <v>3527267.57378074</v>
      </c>
      <c r="D13143" t="n">
        <v>13678510.89403147</v>
      </c>
      <c r="E13143" t="n">
        <v>15826434.11713837</v>
      </c>
      <c r="F13143" t="n">
        <v>12878912.46693908</v>
      </c>
      <c r="G13143" t="n">
        <v>8576840089.035186</v>
      </c>
    </row>
    <row r="13144">
      <c r="A13144" s="5" t="n"/>
      <c r="B13144" s="1" t="inlineStr">
        <is>
          <t>d_182_h_14</t>
        </is>
      </c>
      <c r="C13144" t="n">
        <v>3710927.262669818</v>
      </c>
      <c r="D13144" t="n">
        <v>14452868.03212369</v>
      </c>
      <c r="E13144" t="n">
        <v>16928398.8176525</v>
      </c>
      <c r="F13144" t="n">
        <v>14088446.62938488</v>
      </c>
      <c r="G13144" t="n">
        <v>9638615473.209658</v>
      </c>
    </row>
    <row r="13145">
      <c r="A13145" s="5" t="n"/>
      <c r="B13145" s="1" t="inlineStr">
        <is>
          <t>d_182_h_15</t>
        </is>
      </c>
      <c r="C13145" t="n">
        <v>4679686.915770531</v>
      </c>
      <c r="D13145" t="n">
        <v>18448535.85639079</v>
      </c>
      <c r="E13145" t="n">
        <v>21500311.92381927</v>
      </c>
      <c r="F13145" t="n">
        <v>18245859.15949036</v>
      </c>
      <c r="G13145" t="n">
        <v>12414463036.32582</v>
      </c>
    </row>
    <row r="13146">
      <c r="A13146" s="5" t="n"/>
      <c r="B13146" s="1" t="inlineStr">
        <is>
          <t>d_182_h_16</t>
        </is>
      </c>
      <c r="C13146" t="n">
        <v>5051000.572093786</v>
      </c>
      <c r="D13146" t="n">
        <v>19781758.38370662</v>
      </c>
      <c r="E13146" t="n">
        <v>23210989.3084841</v>
      </c>
      <c r="F13146" t="n">
        <v>19365528.4494398</v>
      </c>
      <c r="G13146" t="n">
        <v>13250054908.92158</v>
      </c>
    </row>
    <row r="13147">
      <c r="A13147" s="5" t="n"/>
      <c r="B13147" s="1" t="inlineStr">
        <is>
          <t>d_182_h_17</t>
        </is>
      </c>
      <c r="C13147" t="n">
        <v>5968640.906394765</v>
      </c>
      <c r="D13147" t="n">
        <v>23437969.54844624</v>
      </c>
      <c r="E13147" t="n">
        <v>27142748.47866996</v>
      </c>
      <c r="F13147" t="n">
        <v>22868380.85739646</v>
      </c>
      <c r="G13147" t="n">
        <v>15655910896.66139</v>
      </c>
    </row>
    <row r="13148">
      <c r="A13148" s="5" t="n"/>
      <c r="B13148" s="1" t="inlineStr">
        <is>
          <t>d_182_h_18</t>
        </is>
      </c>
      <c r="C13148" t="n">
        <v>7309640.703686303</v>
      </c>
      <c r="D13148" t="n">
        <v>28882616.43490171</v>
      </c>
      <c r="E13148" t="n">
        <v>33864641.88073894</v>
      </c>
      <c r="F13148" t="n">
        <v>28827703.44359791</v>
      </c>
      <c r="G13148" t="n">
        <v>19955383533.01511</v>
      </c>
    </row>
    <row r="13149">
      <c r="A13149" s="5" t="n"/>
      <c r="B13149" s="1" t="inlineStr">
        <is>
          <t>d_182_h_19</t>
        </is>
      </c>
      <c r="C13149" t="n">
        <v>6174761.873316336</v>
      </c>
      <c r="D13149" t="n">
        <v>23820020.7017389</v>
      </c>
      <c r="E13149" t="n">
        <v>28106656.82795512</v>
      </c>
      <c r="F13149" t="n">
        <v>22786661.54106913</v>
      </c>
      <c r="G13149" t="n">
        <v>15425397304.10121</v>
      </c>
    </row>
    <row r="13150">
      <c r="A13150" s="5" t="n"/>
      <c r="B13150" s="1" t="inlineStr">
        <is>
          <t>d_182_h_20</t>
        </is>
      </c>
      <c r="C13150" t="n">
        <v>7473344.628285035</v>
      </c>
      <c r="D13150" t="n">
        <v>29334481.44450435</v>
      </c>
      <c r="E13150" t="n">
        <v>34255690.65953206</v>
      </c>
      <c r="F13150" t="n">
        <v>29218769.92446654</v>
      </c>
      <c r="G13150" t="n">
        <v>20210422314.14262</v>
      </c>
    </row>
    <row r="13151">
      <c r="A13151" s="5" t="n"/>
      <c r="B13151" s="1" t="inlineStr">
        <is>
          <t>d_182_h_21</t>
        </is>
      </c>
      <c r="C13151" t="n">
        <v>6993102.874985925</v>
      </c>
      <c r="D13151" t="n">
        <v>27451217.97161712</v>
      </c>
      <c r="E13151" t="n">
        <v>32150754.15806914</v>
      </c>
      <c r="F13151" t="n">
        <v>26946988.81607137</v>
      </c>
      <c r="G13151" t="n">
        <v>18565477763.74906</v>
      </c>
    </row>
    <row r="13152">
      <c r="A13152" s="5" t="n"/>
      <c r="B13152" s="1" t="inlineStr">
        <is>
          <t>d_182_h_22</t>
        </is>
      </c>
      <c r="C13152" t="n">
        <v>7268306.362060307</v>
      </c>
      <c r="D13152" t="n">
        <v>28586957.31600151</v>
      </c>
      <c r="E13152" t="n">
        <v>33238794.96012332</v>
      </c>
      <c r="F13152" t="n">
        <v>28223572.2755903</v>
      </c>
      <c r="G13152" t="n">
        <v>19450767602.20005</v>
      </c>
    </row>
    <row r="13153">
      <c r="A13153" s="5" t="n"/>
      <c r="B13153" s="1" t="inlineStr">
        <is>
          <t>d_182_h_23</t>
        </is>
      </c>
      <c r="C13153" t="n">
        <v>6419764.144273926</v>
      </c>
      <c r="D13153" t="n">
        <v>25530927.69950718</v>
      </c>
      <c r="E13153" t="n">
        <v>29997063.6146583</v>
      </c>
      <c r="F13153" t="n">
        <v>25909136.02186174</v>
      </c>
      <c r="G13153" t="n">
        <v>18118823636.692</v>
      </c>
    </row>
    <row r="13154">
      <c r="A13154" s="5" t="n"/>
      <c r="B13154" s="1" t="inlineStr">
        <is>
          <t>d_183_h_00</t>
        </is>
      </c>
      <c r="C13154" t="n">
        <v>3001624.708312068</v>
      </c>
      <c r="D13154" t="n">
        <v>11907548.29244817</v>
      </c>
      <c r="E13154" t="n">
        <v>13933214.52678991</v>
      </c>
      <c r="F13154" t="n">
        <v>11964136.83865192</v>
      </c>
      <c r="G13154" t="n">
        <v>8345077758.142529</v>
      </c>
    </row>
    <row r="13155">
      <c r="A13155" s="5" t="n"/>
      <c r="B13155" s="1" t="inlineStr">
        <is>
          <t>d_183_h_01</t>
        </is>
      </c>
      <c r="C13155" t="n">
        <v>1390856.744334188</v>
      </c>
      <c r="D13155" t="n">
        <v>5458182.081023723</v>
      </c>
      <c r="E13155" t="n">
        <v>6394497.138535668</v>
      </c>
      <c r="F13155" t="n">
        <v>5432943.894940946</v>
      </c>
      <c r="G13155" t="n">
        <v>3757970191.538295</v>
      </c>
    </row>
    <row r="13156">
      <c r="A13156" s="5" t="n"/>
      <c r="B13156" s="1" t="inlineStr">
        <is>
          <t>d_183_h_02</t>
        </is>
      </c>
      <c r="C13156" t="n">
        <v>954918.1119810113</v>
      </c>
      <c r="D13156" t="n">
        <v>3783632.457345332</v>
      </c>
      <c r="E13156" t="n">
        <v>4458686.827528363</v>
      </c>
      <c r="F13156" t="n">
        <v>3779486.082027113</v>
      </c>
      <c r="G13156" t="n">
        <v>2604409348.665106</v>
      </c>
    </row>
    <row r="13157">
      <c r="A13157" s="5" t="n"/>
      <c r="B13157" s="1" t="inlineStr">
        <is>
          <t>d_183_h_03</t>
        </is>
      </c>
      <c r="C13157" t="n">
        <v>597923.5842550502</v>
      </c>
      <c r="D13157" t="n">
        <v>2349607.74923491</v>
      </c>
      <c r="E13157" t="n">
        <v>2765324.027880656</v>
      </c>
      <c r="F13157" t="n">
        <v>2315678.188573077</v>
      </c>
      <c r="G13157" t="n">
        <v>1581164869.218614</v>
      </c>
    </row>
    <row r="13158">
      <c r="A13158" s="5" t="n"/>
      <c r="B13158" s="1" t="inlineStr">
        <is>
          <t>d_183_h_04</t>
        </is>
      </c>
      <c r="C13158" t="n">
        <v>499964.3448592629</v>
      </c>
      <c r="D13158" t="n">
        <v>1976084.831829697</v>
      </c>
      <c r="E13158" t="n">
        <v>2313645.864067509</v>
      </c>
      <c r="F13158" t="n">
        <v>1980855.109212265</v>
      </c>
      <c r="G13158" t="n">
        <v>1375836705.140413</v>
      </c>
    </row>
    <row r="13159">
      <c r="A13159" s="5" t="n"/>
      <c r="B13159" s="1" t="inlineStr">
        <is>
          <t>d_183_h_05</t>
        </is>
      </c>
      <c r="C13159" t="n">
        <v>662721.1827621961</v>
      </c>
      <c r="D13159" t="n">
        <v>2586461.353403847</v>
      </c>
      <c r="E13159" t="n">
        <v>3024461.344646829</v>
      </c>
      <c r="F13159" t="n">
        <v>2507882.940997213</v>
      </c>
      <c r="G13159" t="n">
        <v>1707342846.484755</v>
      </c>
    </row>
    <row r="13160">
      <c r="A13160" s="5" t="n"/>
      <c r="B13160" s="1" t="inlineStr">
        <is>
          <t>d_183_h_06</t>
        </is>
      </c>
      <c r="C13160" t="n">
        <v>2129078.253593076</v>
      </c>
      <c r="D13160" t="n">
        <v>8368565.9423178</v>
      </c>
      <c r="E13160" t="n">
        <v>9874591.607254334</v>
      </c>
      <c r="F13160" t="n">
        <v>8330122.974274518</v>
      </c>
      <c r="G13160" t="n">
        <v>5775910765.926558</v>
      </c>
    </row>
    <row r="13161">
      <c r="A13161" s="5" t="n"/>
      <c r="B13161" s="1" t="inlineStr">
        <is>
          <t>d_183_h_07</t>
        </is>
      </c>
      <c r="C13161" t="n">
        <v>3659115.357498917</v>
      </c>
      <c r="D13161" t="n">
        <v>14535817.20048375</v>
      </c>
      <c r="E13161" t="n">
        <v>17119565.90795048</v>
      </c>
      <c r="F13161" t="n">
        <v>14801227.87356068</v>
      </c>
      <c r="G13161" t="n">
        <v>10457436646.796</v>
      </c>
    </row>
    <row r="13162">
      <c r="A13162" s="5" t="n"/>
      <c r="B13162" s="1" t="inlineStr">
        <is>
          <t>d_183_h_08</t>
        </is>
      </c>
      <c r="C13162" t="n">
        <v>4195010.810635643</v>
      </c>
      <c r="D13162" t="n">
        <v>16515869.2207684</v>
      </c>
      <c r="E13162" t="n">
        <v>19245312.42157077</v>
      </c>
      <c r="F13162" t="n">
        <v>16152053.95073455</v>
      </c>
      <c r="G13162" t="n">
        <v>10955436317.08302</v>
      </c>
    </row>
    <row r="13163">
      <c r="A13163" s="5" t="n"/>
      <c r="B13163" s="1" t="inlineStr">
        <is>
          <t>d_183_h_09</t>
        </is>
      </c>
      <c r="C13163" t="n">
        <v>3590107.810474811</v>
      </c>
      <c r="D13163" t="n">
        <v>13965094.65846065</v>
      </c>
      <c r="E13163" t="n">
        <v>16281938.84176959</v>
      </c>
      <c r="F13163" t="n">
        <v>13451642.95381098</v>
      </c>
      <c r="G13163" t="n">
        <v>9099804728.492998</v>
      </c>
    </row>
    <row r="13164">
      <c r="A13164" s="5" t="n"/>
      <c r="B13164" s="1" t="inlineStr">
        <is>
          <t>d_183_h_10</t>
        </is>
      </c>
      <c r="C13164" t="n">
        <v>3596803.015572138</v>
      </c>
      <c r="D13164" t="n">
        <v>14199358.78129701</v>
      </c>
      <c r="E13164" t="n">
        <v>16754544.75345591</v>
      </c>
      <c r="F13164" t="n">
        <v>14267563.86992713</v>
      </c>
      <c r="G13164" t="n">
        <v>9930124860.87141</v>
      </c>
    </row>
    <row r="13165">
      <c r="A13165" s="5" t="n"/>
      <c r="B13165" s="1" t="inlineStr">
        <is>
          <t>d_183_h_11</t>
        </is>
      </c>
      <c r="C13165" t="n">
        <v>3088891.539072393</v>
      </c>
      <c r="D13165" t="n">
        <v>12125694.93837755</v>
      </c>
      <c r="E13165" t="n">
        <v>14282619.92949316</v>
      </c>
      <c r="F13165" t="n">
        <v>11988090.56282613</v>
      </c>
      <c r="G13165" t="n">
        <v>8254612752.628038</v>
      </c>
    </row>
    <row r="13166">
      <c r="A13166" s="5" t="n"/>
      <c r="B13166" s="1" t="inlineStr">
        <is>
          <t>d_183_h_12</t>
        </is>
      </c>
      <c r="C13166" t="n">
        <v>3400618.609867458</v>
      </c>
      <c r="D13166" t="n">
        <v>13405616.75981056</v>
      </c>
      <c r="E13166" t="n">
        <v>15727581.73311923</v>
      </c>
      <c r="F13166" t="n">
        <v>13321033.22823415</v>
      </c>
      <c r="G13166" t="n">
        <v>9113261027.046282</v>
      </c>
    </row>
    <row r="13167">
      <c r="A13167" s="5" t="n"/>
      <c r="B13167" s="1" t="inlineStr">
        <is>
          <t>d_183_h_13</t>
        </is>
      </c>
      <c r="C13167" t="n">
        <v>3142645.051306077</v>
      </c>
      <c r="D13167" t="n">
        <v>11980705.02378068</v>
      </c>
      <c r="E13167" t="n">
        <v>13971419.76266426</v>
      </c>
      <c r="F13167" t="n">
        <v>10927207.21156255</v>
      </c>
      <c r="G13167" t="n">
        <v>7082613211.154245</v>
      </c>
    </row>
    <row r="13168">
      <c r="A13168" s="5" t="n"/>
      <c r="B13168" s="1" t="inlineStr">
        <is>
          <t>d_183_h_14</t>
        </is>
      </c>
      <c r="C13168" t="n">
        <v>4028124.09903304</v>
      </c>
      <c r="D13168" t="n">
        <v>15754956.24862476</v>
      </c>
      <c r="E13168" t="n">
        <v>18544547.23755105</v>
      </c>
      <c r="F13168" t="n">
        <v>15463988.69587022</v>
      </c>
      <c r="G13168" t="n">
        <v>10557778803.18444</v>
      </c>
    </row>
    <row r="13169">
      <c r="A13169" s="5" t="n"/>
      <c r="B13169" s="1" t="inlineStr">
        <is>
          <t>d_183_h_15</t>
        </is>
      </c>
      <c r="C13169" t="n">
        <v>4619251.274602726</v>
      </c>
      <c r="D13169" t="n">
        <v>18176953.88121639</v>
      </c>
      <c r="E13169" t="n">
        <v>21448308.21048124</v>
      </c>
      <c r="F13169" t="n">
        <v>18237413.72470868</v>
      </c>
      <c r="G13169" t="n">
        <v>12560269088.68402</v>
      </c>
    </row>
    <row r="13170">
      <c r="A13170" s="5" t="n"/>
      <c r="B13170" s="1" t="inlineStr">
        <is>
          <t>d_183_h_16</t>
        </is>
      </c>
      <c r="C13170" t="n">
        <v>4238985.302897757</v>
      </c>
      <c r="D13170" t="n">
        <v>16227890.33404027</v>
      </c>
      <c r="E13170" t="n">
        <v>19039339.46951185</v>
      </c>
      <c r="F13170" t="n">
        <v>14930232.85350235</v>
      </c>
      <c r="G13170" t="n">
        <v>9692610975.622143</v>
      </c>
    </row>
    <row r="13171">
      <c r="A13171" s="5" t="n"/>
      <c r="B13171" s="1" t="inlineStr">
        <is>
          <t>d_183_h_17</t>
        </is>
      </c>
      <c r="C13171" t="n">
        <v>5438783.603244711</v>
      </c>
      <c r="D13171" t="n">
        <v>21142202.98611998</v>
      </c>
      <c r="E13171" t="n">
        <v>24838993.40684682</v>
      </c>
      <c r="F13171" t="n">
        <v>20476379.16049026</v>
      </c>
      <c r="G13171" t="n">
        <v>13959080196.46526</v>
      </c>
    </row>
    <row r="13172">
      <c r="A13172" s="5" t="n"/>
      <c r="B13172" s="1" t="inlineStr">
        <is>
          <t>d_183_h_18</t>
        </is>
      </c>
      <c r="C13172" t="n">
        <v>6647024.795314709</v>
      </c>
      <c r="D13172" t="n">
        <v>26183942.33978655</v>
      </c>
      <c r="E13172" t="n">
        <v>30593591.33617453</v>
      </c>
      <c r="F13172" t="n">
        <v>26207038.36366826</v>
      </c>
      <c r="G13172" t="n">
        <v>18273796136.83849</v>
      </c>
    </row>
    <row r="13173">
      <c r="A13173" s="5" t="n"/>
      <c r="B13173" s="1" t="inlineStr">
        <is>
          <t>d_183_h_19</t>
        </is>
      </c>
      <c r="C13173" t="n">
        <v>6557329.893186088</v>
      </c>
      <c r="D13173" t="n">
        <v>25513937.61859433</v>
      </c>
      <c r="E13173" t="n">
        <v>29812101.71634801</v>
      </c>
      <c r="F13173" t="n">
        <v>24184948.81421751</v>
      </c>
      <c r="G13173" t="n">
        <v>16327100077.57688</v>
      </c>
    </row>
    <row r="13174">
      <c r="A13174" s="5" t="n"/>
      <c r="B13174" s="1" t="inlineStr">
        <is>
          <t>d_183_h_20</t>
        </is>
      </c>
      <c r="C13174" t="n">
        <v>7700495.500980859</v>
      </c>
      <c r="D13174" t="n">
        <v>30202559.90049181</v>
      </c>
      <c r="E13174" t="n">
        <v>35779888.52745792</v>
      </c>
      <c r="F13174" t="n">
        <v>30298640.49336628</v>
      </c>
      <c r="G13174" t="n">
        <v>21013631511.46299</v>
      </c>
    </row>
    <row r="13175">
      <c r="A13175" s="5" t="n"/>
      <c r="B13175" s="1" t="inlineStr">
        <is>
          <t>d_183_h_21</t>
        </is>
      </c>
      <c r="C13175" t="n">
        <v>6801304.595328152</v>
      </c>
      <c r="D13175" t="n">
        <v>26580242.53747168</v>
      </c>
      <c r="E13175" t="n">
        <v>31026117.36578931</v>
      </c>
      <c r="F13175" t="n">
        <v>25853230.005955</v>
      </c>
      <c r="G13175" t="n">
        <v>17592275757.34771</v>
      </c>
    </row>
    <row r="13176">
      <c r="A13176" s="5" t="n"/>
      <c r="B13176" s="1" t="inlineStr">
        <is>
          <t>d_183_h_22</t>
        </is>
      </c>
      <c r="C13176" t="n">
        <v>6686084.986291726</v>
      </c>
      <c r="D13176" t="n">
        <v>26041842.86357471</v>
      </c>
      <c r="E13176" t="n">
        <v>30266637.80691718</v>
      </c>
      <c r="F13176" t="n">
        <v>24795968.53604916</v>
      </c>
      <c r="G13176" t="n">
        <v>16550487369.91404</v>
      </c>
    </row>
    <row r="13177">
      <c r="A13177" s="5" t="n"/>
      <c r="B13177" s="1" t="inlineStr">
        <is>
          <t>d_183_h_23</t>
        </is>
      </c>
      <c r="C13177" t="n">
        <v>5765755.478405038</v>
      </c>
      <c r="D13177" t="n">
        <v>22580428.83394553</v>
      </c>
      <c r="E13177" t="n">
        <v>26502624.02242218</v>
      </c>
      <c r="F13177" t="n">
        <v>22176340.93041309</v>
      </c>
      <c r="G13177" t="n">
        <v>15074943234.91716</v>
      </c>
    </row>
    <row r="13178">
      <c r="A13178" s="5" t="n"/>
      <c r="B13178" s="1" t="inlineStr">
        <is>
          <t>d_184_h_00</t>
        </is>
      </c>
      <c r="C13178" t="n">
        <v>2681356.410777094</v>
      </c>
      <c r="D13178" t="n">
        <v>10540773.93415114</v>
      </c>
      <c r="E13178" t="n">
        <v>12340236.00933841</v>
      </c>
      <c r="F13178" t="n">
        <v>10480038.48350258</v>
      </c>
      <c r="G13178" t="n">
        <v>7227429684.826335</v>
      </c>
    </row>
    <row r="13179">
      <c r="A13179" s="5" t="n"/>
      <c r="B13179" s="1" t="inlineStr">
        <is>
          <t>d_184_h_01</t>
        </is>
      </c>
      <c r="C13179" t="n">
        <v>1235351.037964197</v>
      </c>
      <c r="D13179" t="n">
        <v>4810277.176204404</v>
      </c>
      <c r="E13179" t="n">
        <v>5608502.368453546</v>
      </c>
      <c r="F13179" t="n">
        <v>4608731.41195906</v>
      </c>
      <c r="G13179" t="n">
        <v>3082238982.773786</v>
      </c>
    </row>
    <row r="13180">
      <c r="A13180" s="5" t="n"/>
      <c r="B13180" s="1" t="inlineStr">
        <is>
          <t>d_184_h_02</t>
        </is>
      </c>
      <c r="C13180" t="n">
        <v>756515.7602611494</v>
      </c>
      <c r="D13180" t="n">
        <v>2921338.123408616</v>
      </c>
      <c r="E13180" t="n">
        <v>3413313.216585847</v>
      </c>
      <c r="F13180" t="n">
        <v>2752130.923998218</v>
      </c>
      <c r="G13180" t="n">
        <v>1847294628.385732</v>
      </c>
    </row>
    <row r="13181">
      <c r="A13181" s="5" t="n"/>
      <c r="B13181" s="1" t="inlineStr">
        <is>
          <t>d_184_h_03</t>
        </is>
      </c>
      <c r="C13181" t="n">
        <v>669965.5380522652</v>
      </c>
      <c r="D13181" t="n">
        <v>2656489.356077636</v>
      </c>
      <c r="E13181" t="n">
        <v>3095228.969886806</v>
      </c>
      <c r="F13181" t="n">
        <v>2668620.52699506</v>
      </c>
      <c r="G13181" t="n">
        <v>1855969683.210789</v>
      </c>
    </row>
    <row r="13182">
      <c r="A13182" s="5" t="n"/>
      <c r="B13182" s="1" t="inlineStr">
        <is>
          <t>d_184_h_04</t>
        </is>
      </c>
      <c r="C13182" t="n">
        <v>497566.0391251507</v>
      </c>
      <c r="D13182" t="n">
        <v>1960507.008079571</v>
      </c>
      <c r="E13182" t="n">
        <v>2309284.872988449</v>
      </c>
      <c r="F13182" t="n">
        <v>1959828.60855438</v>
      </c>
      <c r="G13182" t="n">
        <v>1350757220.937195</v>
      </c>
    </row>
    <row r="13183">
      <c r="A13183" s="5" t="n"/>
      <c r="B13183" s="1" t="inlineStr">
        <is>
          <t>d_184_h_05</t>
        </is>
      </c>
      <c r="C13183" t="n">
        <v>735904.5169528238</v>
      </c>
      <c r="D13183" t="n">
        <v>2894829.624266965</v>
      </c>
      <c r="E13183" t="n">
        <v>3396518.670808147</v>
      </c>
      <c r="F13183" t="n">
        <v>2861192.343112089</v>
      </c>
      <c r="G13183" t="n">
        <v>1962600739.980142</v>
      </c>
    </row>
    <row r="13184">
      <c r="A13184" s="5" t="n"/>
      <c r="B13184" s="1" t="inlineStr">
        <is>
          <t>d_184_h_06</t>
        </is>
      </c>
      <c r="C13184" t="n">
        <v>2101942.850423829</v>
      </c>
      <c r="D13184" t="n">
        <v>8278861.121911537</v>
      </c>
      <c r="E13184" t="n">
        <v>9696106.418875607</v>
      </c>
      <c r="F13184" t="n">
        <v>8135999.678170696</v>
      </c>
      <c r="G13184" t="n">
        <v>5567372213.149135</v>
      </c>
    </row>
    <row r="13185">
      <c r="A13185" s="5" t="n"/>
      <c r="B13185" s="1" t="inlineStr">
        <is>
          <t>d_184_h_07</t>
        </is>
      </c>
      <c r="C13185" t="n">
        <v>3314246.107455045</v>
      </c>
      <c r="D13185" t="n">
        <v>12961597.71906279</v>
      </c>
      <c r="E13185" t="n">
        <v>15263165.65532718</v>
      </c>
      <c r="F13185" t="n">
        <v>12678517.18716122</v>
      </c>
      <c r="G13185" t="n">
        <v>8515514063.897429</v>
      </c>
    </row>
    <row r="13186">
      <c r="A13186" s="5" t="n"/>
      <c r="B13186" s="1" t="inlineStr">
        <is>
          <t>d_184_h_08</t>
        </is>
      </c>
      <c r="C13186" t="n">
        <v>4287884.779913508</v>
      </c>
      <c r="D13186" t="n">
        <v>16882683.57420102</v>
      </c>
      <c r="E13186" t="n">
        <v>19906047.55608064</v>
      </c>
      <c r="F13186" t="n">
        <v>16732686.83858974</v>
      </c>
      <c r="G13186" t="n">
        <v>11500055709.07646</v>
      </c>
    </row>
    <row r="13187">
      <c r="A13187" s="5" t="n"/>
      <c r="B13187" s="1" t="inlineStr">
        <is>
          <t>d_184_h_09</t>
        </is>
      </c>
      <c r="C13187" t="n">
        <v>3957936.949365165</v>
      </c>
      <c r="D13187" t="n">
        <v>15588913.37861753</v>
      </c>
      <c r="E13187" t="n">
        <v>18258457.71247567</v>
      </c>
      <c r="F13187" t="n">
        <v>15621204.54376394</v>
      </c>
      <c r="G13187" t="n">
        <v>10848064346.32798</v>
      </c>
    </row>
    <row r="13188">
      <c r="A13188" s="5" t="n"/>
      <c r="B13188" s="1" t="inlineStr">
        <is>
          <t>d_184_h_10</t>
        </is>
      </c>
      <c r="C13188" t="n">
        <v>3192171.33518937</v>
      </c>
      <c r="D13188" t="n">
        <v>12492413.04363004</v>
      </c>
      <c r="E13188" t="n">
        <v>14635586.24287896</v>
      </c>
      <c r="F13188" t="n">
        <v>12219307.67377579</v>
      </c>
      <c r="G13188" t="n">
        <v>8339636030.883872</v>
      </c>
    </row>
    <row r="13189">
      <c r="A13189" s="5" t="n"/>
      <c r="B13189" s="1" t="inlineStr">
        <is>
          <t>d_184_h_11</t>
        </is>
      </c>
      <c r="C13189" t="n">
        <v>3431130.721878591</v>
      </c>
      <c r="D13189" t="n">
        <v>13577338.94023117</v>
      </c>
      <c r="E13189" t="n">
        <v>15905174.68920139</v>
      </c>
      <c r="F13189" t="n">
        <v>13779270.01599466</v>
      </c>
      <c r="G13189" t="n">
        <v>9524819751.167431</v>
      </c>
    </row>
    <row r="13190">
      <c r="A13190" s="5" t="n"/>
      <c r="B13190" s="1" t="inlineStr">
        <is>
          <t>d_184_h_12</t>
        </is>
      </c>
      <c r="C13190" t="n">
        <v>3043932.511909542</v>
      </c>
      <c r="D13190" t="n">
        <v>11857511.48818226</v>
      </c>
      <c r="E13190" t="n">
        <v>13929342.02462053</v>
      </c>
      <c r="F13190" t="n">
        <v>11519847.55622917</v>
      </c>
      <c r="G13190" t="n">
        <v>7822643688.88947</v>
      </c>
    </row>
    <row r="13191">
      <c r="A13191" s="5" t="n"/>
      <c r="B13191" s="1" t="inlineStr">
        <is>
          <t>d_184_h_13</t>
        </is>
      </c>
      <c r="C13191" t="n">
        <v>3367609.280312796</v>
      </c>
      <c r="D13191" t="n">
        <v>13036397.32198637</v>
      </c>
      <c r="E13191" t="n">
        <v>15256416.98593787</v>
      </c>
      <c r="F13191" t="n">
        <v>12539458.91983487</v>
      </c>
      <c r="G13191" t="n">
        <v>8568693118.899848</v>
      </c>
    </row>
    <row r="13192">
      <c r="A13192" s="5" t="n"/>
      <c r="B13192" s="1" t="inlineStr">
        <is>
          <t>d_184_h_14</t>
        </is>
      </c>
      <c r="C13192" t="n">
        <v>4410158.924195801</v>
      </c>
      <c r="D13192" t="n">
        <v>17485114.59183596</v>
      </c>
      <c r="E13192" t="n">
        <v>20449575.72210836</v>
      </c>
      <c r="F13192" t="n">
        <v>17609639.43228823</v>
      </c>
      <c r="G13192" t="n">
        <v>12230495494.27507</v>
      </c>
    </row>
    <row r="13193">
      <c r="A13193" s="5" t="n"/>
      <c r="B13193" s="1" t="inlineStr">
        <is>
          <t>d_184_h_15</t>
        </is>
      </c>
      <c r="C13193" t="n">
        <v>4629219.645254792</v>
      </c>
      <c r="D13193" t="n">
        <v>18223001.81924207</v>
      </c>
      <c r="E13193" t="n">
        <v>21337350.80024115</v>
      </c>
      <c r="F13193" t="n">
        <v>18137851.37697019</v>
      </c>
      <c r="G13193" t="n">
        <v>12524205440.8355</v>
      </c>
    </row>
    <row r="13194">
      <c r="A13194" s="5" t="n"/>
      <c r="B13194" s="1" t="inlineStr">
        <is>
          <t>d_184_h_16</t>
        </is>
      </c>
      <c r="C13194" t="n">
        <v>4852939.29901423</v>
      </c>
      <c r="D13194" t="n">
        <v>19006678.80544335</v>
      </c>
      <c r="E13194" t="n">
        <v>22176734.99204922</v>
      </c>
      <c r="F13194" t="n">
        <v>18348633.67703966</v>
      </c>
      <c r="G13194" t="n">
        <v>12414288682.25808</v>
      </c>
    </row>
    <row r="13195">
      <c r="A13195" s="5" t="n"/>
      <c r="B13195" s="1" t="inlineStr">
        <is>
          <t>d_184_h_17</t>
        </is>
      </c>
      <c r="C13195" t="n">
        <v>6443405.543334991</v>
      </c>
      <c r="D13195" t="n">
        <v>25450754.29687667</v>
      </c>
      <c r="E13195" t="n">
        <v>29807717.09098579</v>
      </c>
      <c r="F13195" t="n">
        <v>25728054.45891047</v>
      </c>
      <c r="G13195" t="n">
        <v>17843720247.65648</v>
      </c>
    </row>
    <row r="13196">
      <c r="A13196" s="5" t="n"/>
      <c r="B13196" s="1" t="inlineStr">
        <is>
          <t>d_184_h_18</t>
        </is>
      </c>
      <c r="C13196" t="n">
        <v>7300702.008742401</v>
      </c>
      <c r="D13196" t="n">
        <v>28924171.03786258</v>
      </c>
      <c r="E13196" t="n">
        <v>34029351.94849122</v>
      </c>
      <c r="F13196" t="n">
        <v>29136540.28943135</v>
      </c>
      <c r="G13196" t="n">
        <v>20221454789.27589</v>
      </c>
    </row>
    <row r="13197">
      <c r="A13197" s="5" t="n"/>
      <c r="B13197" s="1" t="inlineStr">
        <is>
          <t>d_184_h_19</t>
        </is>
      </c>
      <c r="C13197" t="n">
        <v>7216518.749210984</v>
      </c>
      <c r="D13197" t="n">
        <v>28342924.76353781</v>
      </c>
      <c r="E13197" t="n">
        <v>33209164.84118173</v>
      </c>
      <c r="F13197" t="n">
        <v>28232830.58916132</v>
      </c>
      <c r="G13197" t="n">
        <v>19457184544.82692</v>
      </c>
    </row>
    <row r="13198">
      <c r="A13198" s="5" t="n"/>
      <c r="B13198" s="1" t="inlineStr">
        <is>
          <t>d_184_h_20</t>
        </is>
      </c>
      <c r="C13198" t="n">
        <v>8636100.161018439</v>
      </c>
      <c r="D13198" t="n">
        <v>34344201.47909547</v>
      </c>
      <c r="E13198" t="n">
        <v>40424736.41926251</v>
      </c>
      <c r="F13198" t="n">
        <v>35169157.81003618</v>
      </c>
      <c r="G13198" t="n">
        <v>24637755070.69701</v>
      </c>
    </row>
    <row r="13199">
      <c r="A13199" s="5" t="n"/>
      <c r="B13199" s="1" t="inlineStr">
        <is>
          <t>d_184_h_21</t>
        </is>
      </c>
      <c r="C13199" t="n">
        <v>6548320.907020249</v>
      </c>
      <c r="D13199" t="n">
        <v>25428357.93801553</v>
      </c>
      <c r="E13199" t="n">
        <v>29855941.23730095</v>
      </c>
      <c r="F13199" t="n">
        <v>24453863.45887322</v>
      </c>
      <c r="G13199" t="n">
        <v>16320532553.18371</v>
      </c>
    </row>
    <row r="13200">
      <c r="A13200" s="5" t="n"/>
      <c r="B13200" s="1" t="inlineStr">
        <is>
          <t>d_184_h_22</t>
        </is>
      </c>
      <c r="C13200" t="n">
        <v>7555530.76471194</v>
      </c>
      <c r="D13200" t="n">
        <v>29750211.95961969</v>
      </c>
      <c r="E13200" t="n">
        <v>34886625.63136169</v>
      </c>
      <c r="F13200" t="n">
        <v>29836652.46421289</v>
      </c>
      <c r="G13200" t="n">
        <v>20770651843.39687</v>
      </c>
    </row>
    <row r="13201">
      <c r="A13201" s="5" t="n"/>
      <c r="B13201" s="1" t="inlineStr">
        <is>
          <t>d_184_h_23</t>
        </is>
      </c>
      <c r="C13201" t="n">
        <v>5390683.660395624</v>
      </c>
      <c r="D13201" t="n">
        <v>20977177.85067201</v>
      </c>
      <c r="E13201" t="n">
        <v>24719463.98249714</v>
      </c>
      <c r="F13201" t="n">
        <v>20535617.62689939</v>
      </c>
      <c r="G13201" t="n">
        <v>13916161989.52375</v>
      </c>
    </row>
    <row r="13202">
      <c r="A13202" s="5" t="n"/>
      <c r="B13202" s="1" t="inlineStr">
        <is>
          <t>d_185_h_00</t>
        </is>
      </c>
      <c r="C13202" t="n">
        <v>2546337.628911775</v>
      </c>
      <c r="D13202" t="n">
        <v>9941777.166405208</v>
      </c>
      <c r="E13202" t="n">
        <v>11758315.46993466</v>
      </c>
      <c r="F13202" t="n">
        <v>9697872.358161181</v>
      </c>
      <c r="G13202" t="n">
        <v>6558995249.200926</v>
      </c>
    </row>
    <row r="13203">
      <c r="A13203" s="5" t="n"/>
      <c r="B13203" s="1" t="inlineStr">
        <is>
          <t>d_185_h_01</t>
        </is>
      </c>
      <c r="C13203" t="n">
        <v>1213626.551422894</v>
      </c>
      <c r="D13203" t="n">
        <v>4731888.518250196</v>
      </c>
      <c r="E13203" t="n">
        <v>5535339.078649147</v>
      </c>
      <c r="F13203" t="n">
        <v>4540122.991578195</v>
      </c>
      <c r="G13203" t="n">
        <v>3040145390.059146</v>
      </c>
    </row>
    <row r="13204">
      <c r="A13204" s="5" t="n"/>
      <c r="B13204" s="1" t="inlineStr">
        <is>
          <t>d_185_h_02</t>
        </is>
      </c>
      <c r="C13204" t="n">
        <v>871611.9063946325</v>
      </c>
      <c r="D13204" t="n">
        <v>3426743.363728496</v>
      </c>
      <c r="E13204" t="n">
        <v>4015149.682379373</v>
      </c>
      <c r="F13204" t="n">
        <v>3377155.176704324</v>
      </c>
      <c r="G13204" t="n">
        <v>2293752978.33369</v>
      </c>
    </row>
    <row r="13205">
      <c r="A13205" s="5" t="n"/>
      <c r="B13205" s="1" t="inlineStr">
        <is>
          <t>d_185_h_03</t>
        </is>
      </c>
      <c r="C13205" t="n">
        <v>620369.4093038209</v>
      </c>
      <c r="D13205" t="n">
        <v>2446908.856262567</v>
      </c>
      <c r="E13205" t="n">
        <v>2867363.253767941</v>
      </c>
      <c r="F13205" t="n">
        <v>2412551.9952684</v>
      </c>
      <c r="G13205" t="n">
        <v>1654464399.869256</v>
      </c>
    </row>
    <row r="13206">
      <c r="A13206" s="5" t="n"/>
      <c r="B13206" s="1" t="inlineStr">
        <is>
          <t>d_185_h_04</t>
        </is>
      </c>
      <c r="C13206" t="n">
        <v>428554.5370825281</v>
      </c>
      <c r="D13206" t="n">
        <v>1667944.812860355</v>
      </c>
      <c r="E13206" t="n">
        <v>1965203.241873941</v>
      </c>
      <c r="F13206" t="n">
        <v>1625394.40926427</v>
      </c>
      <c r="G13206" t="n">
        <v>1118364309.868124</v>
      </c>
    </row>
    <row r="13207">
      <c r="A13207" s="5" t="n"/>
      <c r="B13207" s="1" t="inlineStr">
        <is>
          <t>d_185_h_05</t>
        </is>
      </c>
      <c r="C13207" t="n">
        <v>676241.1848746465</v>
      </c>
      <c r="D13207" t="n">
        <v>2651659.764727061</v>
      </c>
      <c r="E13207" t="n">
        <v>3120974.241313596</v>
      </c>
      <c r="F13207" t="n">
        <v>2643168.23249038</v>
      </c>
      <c r="G13207" t="n">
        <v>1812257911.055804</v>
      </c>
    </row>
    <row r="13208">
      <c r="A13208" s="5" t="n"/>
      <c r="B13208" s="1" t="inlineStr">
        <is>
          <t>d_185_h_06</t>
        </is>
      </c>
      <c r="C13208" t="n">
        <v>1969215.74194904</v>
      </c>
      <c r="D13208" t="n">
        <v>7717732.105194937</v>
      </c>
      <c r="E13208" t="n">
        <v>8978316.61928468</v>
      </c>
      <c r="F13208" t="n">
        <v>7575941.33576023</v>
      </c>
      <c r="G13208" t="n">
        <v>5218175447.524583</v>
      </c>
    </row>
    <row r="13209">
      <c r="A13209" s="5" t="n"/>
      <c r="B13209" s="1" t="inlineStr">
        <is>
          <t>d_185_h_07</t>
        </is>
      </c>
      <c r="C13209" t="n">
        <v>3406871.030415542</v>
      </c>
      <c r="D13209" t="n">
        <v>13348362.49438679</v>
      </c>
      <c r="E13209" t="n">
        <v>15631946.73505954</v>
      </c>
      <c r="F13209" t="n">
        <v>13083772.90594121</v>
      </c>
      <c r="G13209" t="n">
        <v>8945099811.586681</v>
      </c>
    </row>
    <row r="13210">
      <c r="A13210" s="5" t="n"/>
      <c r="B13210" s="1" t="inlineStr">
        <is>
          <t>d_185_h_08</t>
        </is>
      </c>
      <c r="C13210" t="n">
        <v>3924579.116186656</v>
      </c>
      <c r="D13210" t="n">
        <v>15400620.64964275</v>
      </c>
      <c r="E13210" t="n">
        <v>17983643.20406335</v>
      </c>
      <c r="F13210" t="n">
        <v>15100812.37868901</v>
      </c>
      <c r="G13210" t="n">
        <v>10271593407.53651</v>
      </c>
    </row>
    <row r="13211">
      <c r="A13211" s="5" t="n"/>
      <c r="B13211" s="1" t="inlineStr">
        <is>
          <t>d_185_h_09</t>
        </is>
      </c>
      <c r="C13211" t="n">
        <v>3082537.518812214</v>
      </c>
      <c r="D13211" t="n">
        <v>11816317.78945684</v>
      </c>
      <c r="E13211" t="n">
        <v>13791813.70171788</v>
      </c>
      <c r="F13211" t="n">
        <v>10979920.87323685</v>
      </c>
      <c r="G13211" t="n">
        <v>7346284353.115545</v>
      </c>
    </row>
    <row r="13212">
      <c r="A13212" s="5" t="n"/>
      <c r="B13212" s="1" t="inlineStr">
        <is>
          <t>d_185_h_10</t>
        </is>
      </c>
      <c r="C13212" t="n">
        <v>3038911.549194654</v>
      </c>
      <c r="D13212" t="n">
        <v>11857869.44018952</v>
      </c>
      <c r="E13212" t="n">
        <v>14012532.98766347</v>
      </c>
      <c r="F13212" t="n">
        <v>11582239.51969487</v>
      </c>
      <c r="G13212" t="n">
        <v>7927056376.032542</v>
      </c>
    </row>
    <row r="13213">
      <c r="A13213" s="5" t="n"/>
      <c r="B13213" s="1" t="inlineStr">
        <is>
          <t>d_185_h_11</t>
        </is>
      </c>
      <c r="C13213" t="n">
        <v>3407239.629658588</v>
      </c>
      <c r="D13213" t="n">
        <v>13412294.19576545</v>
      </c>
      <c r="E13213" t="n">
        <v>15733975.30490023</v>
      </c>
      <c r="F13213" t="n">
        <v>13161242.32101723</v>
      </c>
      <c r="G13213" t="n">
        <v>8906077918.221684</v>
      </c>
    </row>
    <row r="13214">
      <c r="A13214" s="5" t="n"/>
      <c r="B13214" s="1" t="inlineStr">
        <is>
          <t>d_185_h_12</t>
        </is>
      </c>
      <c r="C13214" t="n">
        <v>3836795.059637336</v>
      </c>
      <c r="D13214" t="n">
        <v>15220511.45459047</v>
      </c>
      <c r="E13214" t="n">
        <v>17922587.38690496</v>
      </c>
      <c r="F13214" t="n">
        <v>15425607.35757051</v>
      </c>
      <c r="G13214" t="n">
        <v>10707417147.48978</v>
      </c>
    </row>
    <row r="13215">
      <c r="A13215" s="5" t="n"/>
      <c r="B13215" s="1" t="inlineStr">
        <is>
          <t>d_185_h_13</t>
        </is>
      </c>
      <c r="C13215" t="n">
        <v>4026317.313241743</v>
      </c>
      <c r="D13215" t="n">
        <v>15875605.67202776</v>
      </c>
      <c r="E13215" t="n">
        <v>18716084.90464524</v>
      </c>
      <c r="F13215" t="n">
        <v>16031291.57740189</v>
      </c>
      <c r="G13215" t="n">
        <v>11185811761.41454</v>
      </c>
    </row>
    <row r="13216">
      <c r="A13216" s="5" t="n"/>
      <c r="B13216" s="1" t="inlineStr">
        <is>
          <t>d_185_h_14</t>
        </is>
      </c>
      <c r="C13216" t="n">
        <v>3552711.992348095</v>
      </c>
      <c r="D13216" t="n">
        <v>13786672.62078995</v>
      </c>
      <c r="E13216" t="n">
        <v>16014387.02796984</v>
      </c>
      <c r="F13216" t="n">
        <v>13113322.45850172</v>
      </c>
      <c r="G13216" t="n">
        <v>8834291644.907595</v>
      </c>
    </row>
    <row r="13217">
      <c r="A13217" s="5" t="n"/>
      <c r="B13217" s="1" t="inlineStr">
        <is>
          <t>d_185_h_15</t>
        </is>
      </c>
      <c r="C13217" t="n">
        <v>4203901.152697815</v>
      </c>
      <c r="D13217" t="n">
        <v>16411506.72928518</v>
      </c>
      <c r="E13217" t="n">
        <v>19151442.97173136</v>
      </c>
      <c r="F13217" t="n">
        <v>16119195.6235438</v>
      </c>
      <c r="G13217" t="n">
        <v>10962415949.54532</v>
      </c>
    </row>
    <row r="13218">
      <c r="A13218" s="5" t="n"/>
      <c r="B13218" s="1" t="inlineStr">
        <is>
          <t>d_185_h_16</t>
        </is>
      </c>
      <c r="C13218" t="n">
        <v>5648185.843231857</v>
      </c>
      <c r="D13218" t="n">
        <v>22261956.30948483</v>
      </c>
      <c r="E13218" t="n">
        <v>26140765.47592429</v>
      </c>
      <c r="F13218" t="n">
        <v>22186944.9702062</v>
      </c>
      <c r="G13218" t="n">
        <v>15202006351.89735</v>
      </c>
    </row>
    <row r="13219">
      <c r="A13219" s="5" t="n"/>
      <c r="B13219" s="1" t="inlineStr">
        <is>
          <t>d_185_h_17</t>
        </is>
      </c>
      <c r="C13219" t="n">
        <v>6058515.371821954</v>
      </c>
      <c r="D13219" t="n">
        <v>23874302.08711636</v>
      </c>
      <c r="E13219" t="n">
        <v>28211570.40116065</v>
      </c>
      <c r="F13219" t="n">
        <v>23986284.8277515</v>
      </c>
      <c r="G13219" t="n">
        <v>16547899761.35881</v>
      </c>
    </row>
    <row r="13220">
      <c r="A13220" s="5" t="n"/>
      <c r="B13220" s="1" t="inlineStr">
        <is>
          <t>d_185_h_18</t>
        </is>
      </c>
      <c r="C13220" t="n">
        <v>6447540.555607749</v>
      </c>
      <c r="D13220" t="n">
        <v>25292075.33540155</v>
      </c>
      <c r="E13220" t="n">
        <v>29819642.98467052</v>
      </c>
      <c r="F13220" t="n">
        <v>25238256.79055574</v>
      </c>
      <c r="G13220" t="n">
        <v>17415596295.48003</v>
      </c>
    </row>
    <row r="13221">
      <c r="A13221" s="5" t="n"/>
      <c r="B13221" s="1" t="inlineStr">
        <is>
          <t>d_185_h_19</t>
        </is>
      </c>
      <c r="C13221" t="n">
        <v>6698329.993163286</v>
      </c>
      <c r="D13221" t="n">
        <v>26248136.8977074</v>
      </c>
      <c r="E13221" t="n">
        <v>30611274.14368267</v>
      </c>
      <c r="F13221" t="n">
        <v>25878192.71974546</v>
      </c>
      <c r="G13221" t="n">
        <v>17666553595.2371</v>
      </c>
    </row>
    <row r="13222">
      <c r="A13222" s="5" t="n"/>
      <c r="B13222" s="1" t="inlineStr">
        <is>
          <t>d_185_h_20</t>
        </is>
      </c>
      <c r="C13222" t="n">
        <v>7261815.970915457</v>
      </c>
      <c r="D13222" t="n">
        <v>28370563.53176526</v>
      </c>
      <c r="E13222" t="n">
        <v>33358110.42098201</v>
      </c>
      <c r="F13222" t="n">
        <v>27716617.82314856</v>
      </c>
      <c r="G13222" t="n">
        <v>19168851041.55924</v>
      </c>
    </row>
    <row r="13223">
      <c r="A13223" s="5" t="n"/>
      <c r="B13223" s="1" t="inlineStr">
        <is>
          <t>d_185_h_21</t>
        </is>
      </c>
      <c r="C13223" t="n">
        <v>7276744.903697373</v>
      </c>
      <c r="D13223" t="n">
        <v>28617697.52961551</v>
      </c>
      <c r="E13223" t="n">
        <v>33428076.07458432</v>
      </c>
      <c r="F13223" t="n">
        <v>28433199.10691138</v>
      </c>
      <c r="G13223" t="n">
        <v>19606711368.52947</v>
      </c>
    </row>
    <row r="13224">
      <c r="A13224" s="5" t="n"/>
      <c r="B13224" s="1" t="inlineStr">
        <is>
          <t>d_185_h_22</t>
        </is>
      </c>
      <c r="C13224" t="n">
        <v>8133005.963397533</v>
      </c>
      <c r="D13224" t="n">
        <v>32178913.99782951</v>
      </c>
      <c r="E13224" t="n">
        <v>37725263.47076108</v>
      </c>
      <c r="F13224" t="n">
        <v>32175880.96821656</v>
      </c>
      <c r="G13224" t="n">
        <v>22143454992.63971</v>
      </c>
    </row>
    <row r="13225">
      <c r="A13225" s="5" t="n"/>
      <c r="B13225" s="1" t="inlineStr">
        <is>
          <t>d_185_h_23</t>
        </is>
      </c>
      <c r="C13225" t="n">
        <v>5758151.302278712</v>
      </c>
      <c r="D13225" t="n">
        <v>22573056.97114394</v>
      </c>
      <c r="E13225" t="n">
        <v>26464752.92454996</v>
      </c>
      <c r="F13225" t="n">
        <v>22244024.35431494</v>
      </c>
      <c r="G13225" t="n">
        <v>15371492683.93725</v>
      </c>
    </row>
    <row r="13226">
      <c r="A13226" s="5" t="n"/>
      <c r="B13226" s="1" t="inlineStr">
        <is>
          <t>d_186_h_00</t>
        </is>
      </c>
      <c r="C13226" t="n">
        <v>2621045.649977657</v>
      </c>
      <c r="D13226" t="n">
        <v>10268508.65456228</v>
      </c>
      <c r="E13226" t="n">
        <v>11995989.81156362</v>
      </c>
      <c r="F13226" t="n">
        <v>9953115.961631583</v>
      </c>
      <c r="G13226" t="n">
        <v>6718485639.216448</v>
      </c>
    </row>
    <row r="13227">
      <c r="A13227" s="5" t="n"/>
      <c r="B13227" s="1" t="inlineStr">
        <is>
          <t>d_186_h_01</t>
        </is>
      </c>
      <c r="C13227" t="n">
        <v>1495170.730612212</v>
      </c>
      <c r="D13227" t="n">
        <v>5920612.306596488</v>
      </c>
      <c r="E13227" t="n">
        <v>6962008.499639383</v>
      </c>
      <c r="F13227" t="n">
        <v>5974030.652024196</v>
      </c>
      <c r="G13227" t="n">
        <v>4152016211.029931</v>
      </c>
    </row>
    <row r="13228">
      <c r="A13228" s="5" t="n"/>
      <c r="B13228" s="1" t="inlineStr">
        <is>
          <t>d_186_h_02</t>
        </is>
      </c>
      <c r="C13228" t="n">
        <v>810840.0687460421</v>
      </c>
      <c r="D13228" t="n">
        <v>3160422.362889602</v>
      </c>
      <c r="E13228" t="n">
        <v>3736372.191573036</v>
      </c>
      <c r="F13228" t="n">
        <v>3098081.751921751</v>
      </c>
      <c r="G13228" t="n">
        <v>2120247428.435605</v>
      </c>
    </row>
    <row r="13229">
      <c r="A13229" s="5" t="n"/>
      <c r="B13229" s="1" t="inlineStr">
        <is>
          <t>d_186_h_03</t>
        </is>
      </c>
      <c r="C13229" t="n">
        <v>589298.0522338685</v>
      </c>
      <c r="D13229" t="n">
        <v>2309621.071686006</v>
      </c>
      <c r="E13229" t="n">
        <v>2705668.481926324</v>
      </c>
      <c r="F13229" t="n">
        <v>2256485.692844636</v>
      </c>
      <c r="G13229" t="n">
        <v>1526470846.209243</v>
      </c>
    </row>
    <row r="13230">
      <c r="A13230" s="5" t="n"/>
      <c r="B13230" s="1" t="inlineStr">
        <is>
          <t>d_186_h_04</t>
        </is>
      </c>
      <c r="C13230" t="n">
        <v>438571.2254569085</v>
      </c>
      <c r="D13230" t="n">
        <v>1703134.72864494</v>
      </c>
      <c r="E13230" t="n">
        <v>2007511.43129184</v>
      </c>
      <c r="F13230" t="n">
        <v>1645893.906382006</v>
      </c>
      <c r="G13230" t="n">
        <v>1117308173.735843</v>
      </c>
    </row>
    <row r="13231">
      <c r="A13231" s="5" t="n"/>
      <c r="B13231" s="1" t="inlineStr">
        <is>
          <t>d_186_h_05</t>
        </is>
      </c>
      <c r="C13231" t="n">
        <v>743287.2995377581</v>
      </c>
      <c r="D13231" t="n">
        <v>2934190.428896756</v>
      </c>
      <c r="E13231" t="n">
        <v>3421966.745786917</v>
      </c>
      <c r="F13231" t="n">
        <v>2916217.272196505</v>
      </c>
      <c r="G13231" t="n">
        <v>2010710968.63782</v>
      </c>
    </row>
    <row r="13232">
      <c r="A13232" s="5" t="n"/>
      <c r="B13232" s="1" t="inlineStr">
        <is>
          <t>d_186_h_06</t>
        </is>
      </c>
      <c r="C13232" t="n">
        <v>2270565.186885545</v>
      </c>
      <c r="D13232" t="n">
        <v>9014802.435761398</v>
      </c>
      <c r="E13232" t="n">
        <v>10569755.96811524</v>
      </c>
      <c r="F13232" t="n">
        <v>9104110.217887187</v>
      </c>
      <c r="G13232" t="n">
        <v>6385274552.026134</v>
      </c>
    </row>
    <row r="13233">
      <c r="A13233" s="5" t="n"/>
      <c r="B13233" s="1" t="inlineStr">
        <is>
          <t>d_186_h_07</t>
        </is>
      </c>
      <c r="C13233" t="n">
        <v>3198413.919546378</v>
      </c>
      <c r="D13233" t="n">
        <v>12495523.40092831</v>
      </c>
      <c r="E13233" t="n">
        <v>14567193.63063073</v>
      </c>
      <c r="F13233" t="n">
        <v>12207392.34251454</v>
      </c>
      <c r="G13233" t="n">
        <v>8397427937.505569</v>
      </c>
    </row>
    <row r="13234">
      <c r="A13234" s="5" t="n"/>
      <c r="B13234" s="1" t="inlineStr">
        <is>
          <t>d_186_h_08</t>
        </is>
      </c>
      <c r="C13234" t="n">
        <v>3773060.671201034</v>
      </c>
      <c r="D13234" t="n">
        <v>14762400.34186554</v>
      </c>
      <c r="E13234" t="n">
        <v>17143215.32378584</v>
      </c>
      <c r="F13234" t="n">
        <v>14316783.98399542</v>
      </c>
      <c r="G13234" t="n">
        <v>9720638702.811968</v>
      </c>
    </row>
    <row r="13235">
      <c r="A13235" s="5" t="n"/>
      <c r="B13235" s="1" t="inlineStr">
        <is>
          <t>d_186_h_09</t>
        </is>
      </c>
      <c r="C13235" t="n">
        <v>4155515.299303951</v>
      </c>
      <c r="D13235" t="n">
        <v>16398900.90348684</v>
      </c>
      <c r="E13235" t="n">
        <v>19271432.82345966</v>
      </c>
      <c r="F13235" t="n">
        <v>16430259.4335741</v>
      </c>
      <c r="G13235" t="n">
        <v>11297232035.10172</v>
      </c>
    </row>
    <row r="13236">
      <c r="A13236" s="5" t="n"/>
      <c r="B13236" s="1" t="inlineStr">
        <is>
          <t>d_186_h_10</t>
        </is>
      </c>
      <c r="C13236" t="n">
        <v>3790434.297000856</v>
      </c>
      <c r="D13236" t="n">
        <v>15078640.85108665</v>
      </c>
      <c r="E13236" t="n">
        <v>17793874.22130695</v>
      </c>
      <c r="F13236" t="n">
        <v>15545013.72877045</v>
      </c>
      <c r="G13236" t="n">
        <v>10934564558.61132</v>
      </c>
    </row>
    <row r="13237">
      <c r="A13237" s="5" t="n"/>
      <c r="B13237" s="1" t="inlineStr">
        <is>
          <t>d_186_h_11</t>
        </is>
      </c>
      <c r="C13237" t="n">
        <v>2824414.987810082</v>
      </c>
      <c r="D13237" t="n">
        <v>10982610.31208613</v>
      </c>
      <c r="E13237" t="n">
        <v>12928178.07739614</v>
      </c>
      <c r="F13237" t="n">
        <v>10623493.82355589</v>
      </c>
      <c r="G13237" t="n">
        <v>7188903387.022583</v>
      </c>
    </row>
    <row r="13238">
      <c r="A13238" s="5" t="n"/>
      <c r="B13238" s="1" t="inlineStr">
        <is>
          <t>d_186_h_12</t>
        </is>
      </c>
      <c r="C13238" t="n">
        <v>3106597.295995761</v>
      </c>
      <c r="D13238" t="n">
        <v>12136538.39180552</v>
      </c>
      <c r="E13238" t="n">
        <v>14128949.30574717</v>
      </c>
      <c r="F13238" t="n">
        <v>11792995.11904451</v>
      </c>
      <c r="G13238" t="n">
        <v>8036325210.022247</v>
      </c>
    </row>
    <row r="13239">
      <c r="A13239" s="5" t="n"/>
      <c r="B13239" s="1" t="inlineStr">
        <is>
          <t>d_186_h_13</t>
        </is>
      </c>
      <c r="C13239" t="n">
        <v>3674437.016464774</v>
      </c>
      <c r="D13239" t="n">
        <v>14325639.14310648</v>
      </c>
      <c r="E13239" t="n">
        <v>16803227.02297403</v>
      </c>
      <c r="F13239" t="n">
        <v>14034990.5399257</v>
      </c>
      <c r="G13239" t="n">
        <v>9563897440.502665</v>
      </c>
    </row>
    <row r="13240">
      <c r="A13240" s="5" t="n"/>
      <c r="B13240" s="1" t="inlineStr">
        <is>
          <t>d_186_h_14</t>
        </is>
      </c>
      <c r="C13240" t="n">
        <v>3807613.853616851</v>
      </c>
      <c r="D13240" t="n">
        <v>14985128.59869502</v>
      </c>
      <c r="E13240" t="n">
        <v>17471337.16413052</v>
      </c>
      <c r="F13240" t="n">
        <v>14848878.71942198</v>
      </c>
      <c r="G13240" t="n">
        <v>10171720813.69115</v>
      </c>
    </row>
    <row r="13241">
      <c r="A13241" s="5" t="n"/>
      <c r="B13241" s="1" t="inlineStr">
        <is>
          <t>d_186_h_15</t>
        </is>
      </c>
      <c r="C13241" t="n">
        <v>4924038.418401669</v>
      </c>
      <c r="D13241" t="n">
        <v>19478466.12459034</v>
      </c>
      <c r="E13241" t="n">
        <v>22741696.20556321</v>
      </c>
      <c r="F13241" t="n">
        <v>19428754.93687616</v>
      </c>
      <c r="G13241" t="n">
        <v>13456619889.36198</v>
      </c>
    </row>
    <row r="13242">
      <c r="A13242" s="5" t="n"/>
      <c r="B13242" s="1" t="inlineStr">
        <is>
          <t>d_186_h_16</t>
        </is>
      </c>
      <c r="C13242" t="n">
        <v>4334335.824300075</v>
      </c>
      <c r="D13242" t="n">
        <v>16613503.23828998</v>
      </c>
      <c r="E13242" t="n">
        <v>19576699.37477094</v>
      </c>
      <c r="F13242" t="n">
        <v>15506596.56151175</v>
      </c>
      <c r="G13242" t="n">
        <v>10271821227.77584</v>
      </c>
    </row>
    <row r="13243">
      <c r="A13243" s="5" t="n"/>
      <c r="B13243" s="1" t="inlineStr">
        <is>
          <t>d_186_h_17</t>
        </is>
      </c>
      <c r="C13243" t="n">
        <v>5696952.291607582</v>
      </c>
      <c r="D13243" t="n">
        <v>22301996.9845385</v>
      </c>
      <c r="E13243" t="n">
        <v>26220397.21870401</v>
      </c>
      <c r="F13243" t="n">
        <v>21934536.65196003</v>
      </c>
      <c r="G13243" t="n">
        <v>15009097032.27988</v>
      </c>
    </row>
    <row r="13244">
      <c r="A13244" s="5" t="n"/>
      <c r="B13244" s="1" t="inlineStr">
        <is>
          <t>d_186_h_18</t>
        </is>
      </c>
      <c r="C13244" t="n">
        <v>7036619.201175109</v>
      </c>
      <c r="D13244" t="n">
        <v>27852467.91654281</v>
      </c>
      <c r="E13244" t="n">
        <v>32675940.55796997</v>
      </c>
      <c r="F13244" t="n">
        <v>28175851.39723074</v>
      </c>
      <c r="G13244" t="n">
        <v>19724235737.30931</v>
      </c>
    </row>
    <row r="13245">
      <c r="A13245" s="5" t="n"/>
      <c r="B13245" s="1" t="inlineStr">
        <is>
          <t>d_186_h_19</t>
        </is>
      </c>
      <c r="C13245" t="n">
        <v>6965498.838679601</v>
      </c>
      <c r="D13245" t="n">
        <v>27221500.62325587</v>
      </c>
      <c r="E13245" t="n">
        <v>31883227.0914872</v>
      </c>
      <c r="F13245" t="n">
        <v>26514075.58893811</v>
      </c>
      <c r="G13245" t="n">
        <v>18026063076.25816</v>
      </c>
    </row>
    <row r="13246">
      <c r="A13246" s="5" t="n"/>
      <c r="B13246" s="1" t="inlineStr">
        <is>
          <t>d_186_h_20</t>
        </is>
      </c>
      <c r="C13246" t="n">
        <v>8112763.846313442</v>
      </c>
      <c r="D13246" t="n">
        <v>32104056.3683366</v>
      </c>
      <c r="E13246" t="n">
        <v>37763710.18948248</v>
      </c>
      <c r="F13246" t="n">
        <v>32233983.66699706</v>
      </c>
      <c r="G13246" t="n">
        <v>22350994518.6681</v>
      </c>
    </row>
    <row r="13247">
      <c r="A13247" s="5" t="n"/>
      <c r="B13247" s="1" t="inlineStr">
        <is>
          <t>d_186_h_21</t>
        </is>
      </c>
      <c r="C13247" t="n">
        <v>6068841.273701062</v>
      </c>
      <c r="D13247" t="n">
        <v>23498170.39110208</v>
      </c>
      <c r="E13247" t="n">
        <v>27675258.3544673</v>
      </c>
      <c r="F13247" t="n">
        <v>22328721.80992741</v>
      </c>
      <c r="G13247" t="n">
        <v>14959314041.12454</v>
      </c>
    </row>
    <row r="13248">
      <c r="A13248" s="5" t="n"/>
      <c r="B13248" s="1" t="inlineStr">
        <is>
          <t>d_186_h_22</t>
        </is>
      </c>
      <c r="C13248" t="n">
        <v>6937253.579588826</v>
      </c>
      <c r="D13248" t="n">
        <v>27062592.33236068</v>
      </c>
      <c r="E13248" t="n">
        <v>31960882.5089868</v>
      </c>
      <c r="F13248" t="n">
        <v>26378288.51112663</v>
      </c>
      <c r="G13248" t="n">
        <v>17911592069.48727</v>
      </c>
    </row>
    <row r="13249">
      <c r="A13249" s="5" t="n"/>
      <c r="B13249" s="1" t="inlineStr">
        <is>
          <t>d_186_h_23</t>
        </is>
      </c>
      <c r="C13249" t="n">
        <v>5836981.204487855</v>
      </c>
      <c r="D13249" t="n">
        <v>22945486.69277181</v>
      </c>
      <c r="E13249" t="n">
        <v>27018325.56602696</v>
      </c>
      <c r="F13249" t="n">
        <v>22651281.40909682</v>
      </c>
      <c r="G13249" t="n">
        <v>15550293989.92779</v>
      </c>
    </row>
    <row r="13250">
      <c r="A13250" s="5" t="n"/>
      <c r="B13250" s="1" t="inlineStr">
        <is>
          <t>d_187_h_00</t>
        </is>
      </c>
      <c r="C13250" t="n">
        <v>2637741.312351451</v>
      </c>
      <c r="D13250" t="n">
        <v>10359039.93241127</v>
      </c>
      <c r="E13250" t="n">
        <v>12186738.54057996</v>
      </c>
      <c r="F13250" t="n">
        <v>10231831.68281156</v>
      </c>
      <c r="G13250" t="n">
        <v>6988675644.150253</v>
      </c>
    </row>
    <row r="13251">
      <c r="A13251" s="5" t="n"/>
      <c r="B13251" s="1" t="inlineStr">
        <is>
          <t>d_187_h_01</t>
        </is>
      </c>
      <c r="C13251" t="n">
        <v>1500029.561924436</v>
      </c>
      <c r="D13251" t="n">
        <v>5962171.442343425</v>
      </c>
      <c r="E13251" t="n">
        <v>7013924.416718831</v>
      </c>
      <c r="F13251" t="n">
        <v>6075626.034612315</v>
      </c>
      <c r="G13251" t="n">
        <v>4256122623.248306</v>
      </c>
    </row>
    <row r="13252">
      <c r="A13252" s="5" t="n"/>
      <c r="B13252" s="1" t="inlineStr">
        <is>
          <t>d_187_h_02</t>
        </is>
      </c>
      <c r="C13252" t="n">
        <v>895115.7386216891</v>
      </c>
      <c r="D13252" t="n">
        <v>3524210.635617735</v>
      </c>
      <c r="E13252" t="n">
        <v>4134568.676997299</v>
      </c>
      <c r="F13252" t="n">
        <v>3500957.576789081</v>
      </c>
      <c r="G13252" t="n">
        <v>2394455836.776235</v>
      </c>
    </row>
    <row r="13253">
      <c r="A13253" s="5" t="n"/>
      <c r="B13253" s="1" t="inlineStr">
        <is>
          <t>d_187_h_03</t>
        </is>
      </c>
      <c r="C13253" t="n">
        <v>602088.7776099088</v>
      </c>
      <c r="D13253" t="n">
        <v>2377408.695151984</v>
      </c>
      <c r="E13253" t="n">
        <v>2759213.181130806</v>
      </c>
      <c r="F13253" t="n">
        <v>2348277.441454562</v>
      </c>
      <c r="G13253" t="n">
        <v>1614257834.267928</v>
      </c>
    </row>
    <row r="13254">
      <c r="A13254" s="5" t="n"/>
      <c r="B13254" s="1" t="inlineStr">
        <is>
          <t>d_187_h_04</t>
        </is>
      </c>
      <c r="C13254" t="n">
        <v>447103.0250648087</v>
      </c>
      <c r="D13254" t="n">
        <v>1741370.867940712</v>
      </c>
      <c r="E13254" t="n">
        <v>2049593.560044918</v>
      </c>
      <c r="F13254" t="n">
        <v>1701984.664743795</v>
      </c>
      <c r="G13254" t="n">
        <v>1155884521.611215</v>
      </c>
    </row>
    <row r="13255">
      <c r="A13255" s="5" t="n"/>
      <c r="B13255" s="1" t="inlineStr">
        <is>
          <t>d_187_h_05</t>
        </is>
      </c>
      <c r="C13255" t="n">
        <v>608163.6915644301</v>
      </c>
      <c r="D13255" t="n">
        <v>2358495.428253711</v>
      </c>
      <c r="E13255" t="n">
        <v>2759636.765130697</v>
      </c>
      <c r="F13255" t="n">
        <v>2272576.801932717</v>
      </c>
      <c r="G13255" t="n">
        <v>1547241357.459289</v>
      </c>
    </row>
    <row r="13256">
      <c r="A13256" s="5" t="n"/>
      <c r="B13256" s="1" t="inlineStr">
        <is>
          <t>d_187_h_06</t>
        </is>
      </c>
      <c r="C13256" t="n">
        <v>1988804.187659761</v>
      </c>
      <c r="D13256" t="n">
        <v>7796323.99754719</v>
      </c>
      <c r="E13256" t="n">
        <v>9123346.791869488</v>
      </c>
      <c r="F13256" t="n">
        <v>7624353.242758272</v>
      </c>
      <c r="G13256" t="n">
        <v>5219454519.484742</v>
      </c>
    </row>
    <row r="13257">
      <c r="A13257" s="5" t="n"/>
      <c r="B13257" s="1" t="inlineStr">
        <is>
          <t>d_187_h_07</t>
        </is>
      </c>
      <c r="C13257" t="n">
        <v>3595295.601630114</v>
      </c>
      <c r="D13257" t="n">
        <v>14195375.09159919</v>
      </c>
      <c r="E13257" t="n">
        <v>16633519.74051597</v>
      </c>
      <c r="F13257" t="n">
        <v>14281463.6946454</v>
      </c>
      <c r="G13257" t="n">
        <v>9889322323.040091</v>
      </c>
    </row>
    <row r="13258">
      <c r="A13258" s="5" t="n"/>
      <c r="B13258" s="1" t="inlineStr">
        <is>
          <t>d_187_h_08</t>
        </is>
      </c>
      <c r="C13258" t="n">
        <v>4333609.3770976</v>
      </c>
      <c r="D13258" t="n">
        <v>17230271.30317371</v>
      </c>
      <c r="E13258" t="n">
        <v>20191385.82301736</v>
      </c>
      <c r="F13258" t="n">
        <v>17455618.45063283</v>
      </c>
      <c r="G13258" t="n">
        <v>12178183891.34497</v>
      </c>
    </row>
    <row r="13259">
      <c r="A13259" s="5" t="n"/>
      <c r="B13259" s="1" t="inlineStr">
        <is>
          <t>d_187_h_09</t>
        </is>
      </c>
      <c r="C13259" t="n">
        <v>3944514.611219394</v>
      </c>
      <c r="D13259" t="n">
        <v>15502570.91125638</v>
      </c>
      <c r="E13259" t="n">
        <v>18293885.26396779</v>
      </c>
      <c r="F13259" t="n">
        <v>15466520.33176732</v>
      </c>
      <c r="G13259" t="n">
        <v>10632895835.69767</v>
      </c>
    </row>
    <row r="13260">
      <c r="A13260" s="5" t="n"/>
      <c r="B13260" s="1" t="inlineStr">
        <is>
          <t>d_187_h_10</t>
        </is>
      </c>
      <c r="C13260" t="n">
        <v>3438032.565186388</v>
      </c>
      <c r="D13260" t="n">
        <v>13549106.53667876</v>
      </c>
      <c r="E13260" t="n">
        <v>15963516.43605234</v>
      </c>
      <c r="F13260" t="n">
        <v>13573436.13751733</v>
      </c>
      <c r="G13260" t="n">
        <v>9382961634.279299</v>
      </c>
    </row>
    <row r="13261">
      <c r="A13261" s="5" t="n"/>
      <c r="B13261" s="1" t="inlineStr">
        <is>
          <t>d_187_h_11</t>
        </is>
      </c>
      <c r="C13261" t="n">
        <v>3014872.445239037</v>
      </c>
      <c r="D13261" t="n">
        <v>11753965.70143362</v>
      </c>
      <c r="E13261" t="n">
        <v>13821563.85221503</v>
      </c>
      <c r="F13261" t="n">
        <v>11428594.90874598</v>
      </c>
      <c r="G13261" t="n">
        <v>7738402793.467213</v>
      </c>
    </row>
    <row r="13262">
      <c r="A13262" s="5" t="n"/>
      <c r="B13262" s="1" t="inlineStr">
        <is>
          <t>d_187_h_12</t>
        </is>
      </c>
      <c r="C13262" t="n">
        <v>3632788.055833071</v>
      </c>
      <c r="D13262" t="n">
        <v>14408800.73866899</v>
      </c>
      <c r="E13262" t="n">
        <v>16956460.69340001</v>
      </c>
      <c r="F13262" t="n">
        <v>14565332.21297471</v>
      </c>
      <c r="G13262" t="n">
        <v>10147590381.66534</v>
      </c>
    </row>
    <row r="13263">
      <c r="A13263" s="5" t="n"/>
      <c r="B13263" s="1" t="inlineStr">
        <is>
          <t>d_187_h_13</t>
        </is>
      </c>
      <c r="C13263" t="n">
        <v>3713463.298594247</v>
      </c>
      <c r="D13263" t="n">
        <v>14432041.00553843</v>
      </c>
      <c r="E13263" t="n">
        <v>16969424.98605562</v>
      </c>
      <c r="F13263" t="n">
        <v>14062088.69924876</v>
      </c>
      <c r="G13263" t="n">
        <v>9577061354.693151</v>
      </c>
    </row>
    <row r="13264">
      <c r="A13264" s="5" t="n"/>
      <c r="B13264" s="1" t="inlineStr">
        <is>
          <t>d_187_h_14</t>
        </is>
      </c>
      <c r="C13264" t="n">
        <v>4262961.093806412</v>
      </c>
      <c r="D13264" t="n">
        <v>16797541.87329424</v>
      </c>
      <c r="E13264" t="n">
        <v>19695612.99501772</v>
      </c>
      <c r="F13264" t="n">
        <v>16776578.44755449</v>
      </c>
      <c r="G13264" t="n">
        <v>11559283691.64559</v>
      </c>
    </row>
    <row r="13265">
      <c r="A13265" s="5" t="n"/>
      <c r="B13265" s="1" t="inlineStr">
        <is>
          <t>d_187_h_15</t>
        </is>
      </c>
      <c r="C13265" t="n">
        <v>4569773.730166188</v>
      </c>
      <c r="D13265" t="n">
        <v>17904117.33721973</v>
      </c>
      <c r="E13265" t="n">
        <v>21005809.96867467</v>
      </c>
      <c r="F13265" t="n">
        <v>17640348.00367821</v>
      </c>
      <c r="G13265" t="n">
        <v>12051057859.29653</v>
      </c>
    </row>
    <row r="13266">
      <c r="A13266" s="5" t="n"/>
      <c r="B13266" s="1" t="inlineStr">
        <is>
          <t>d_187_h_16</t>
        </is>
      </c>
      <c r="C13266" t="n">
        <v>5256168.770008539</v>
      </c>
      <c r="D13266" t="n">
        <v>20639286.37336548</v>
      </c>
      <c r="E13266" t="n">
        <v>24372455.14701971</v>
      </c>
      <c r="F13266" t="n">
        <v>20333107.46254506</v>
      </c>
      <c r="G13266" t="n">
        <v>13936132125.1937</v>
      </c>
    </row>
    <row r="13267">
      <c r="A13267" s="5" t="n"/>
      <c r="B13267" s="1" t="inlineStr">
        <is>
          <t>d_187_h_17</t>
        </is>
      </c>
      <c r="C13267" t="n">
        <v>6461645.641661589</v>
      </c>
      <c r="D13267" t="n">
        <v>25520985.46987202</v>
      </c>
      <c r="E13267" t="n">
        <v>30030301.08743138</v>
      </c>
      <c r="F13267" t="n">
        <v>25711382.64871546</v>
      </c>
      <c r="G13267" t="n">
        <v>17772562510.70388</v>
      </c>
    </row>
    <row r="13268">
      <c r="A13268" s="5" t="n"/>
      <c r="B13268" s="1" t="inlineStr">
        <is>
          <t>d_187_h_18</t>
        </is>
      </c>
      <c r="C13268" t="n">
        <v>6828522.434447328</v>
      </c>
      <c r="D13268" t="n">
        <v>26913514.57329813</v>
      </c>
      <c r="E13268" t="n">
        <v>31343955.76433522</v>
      </c>
      <c r="F13268" t="n">
        <v>26675225.79150397</v>
      </c>
      <c r="G13268" t="n">
        <v>18318395806.56352</v>
      </c>
    </row>
    <row r="13269">
      <c r="A13269" s="5" t="n"/>
      <c r="B13269" s="1" t="inlineStr">
        <is>
          <t>d_187_h_19</t>
        </is>
      </c>
      <c r="C13269" t="n">
        <v>7692259.600496844</v>
      </c>
      <c r="D13269" t="n">
        <v>30435117.19044356</v>
      </c>
      <c r="E13269" t="n">
        <v>35555206.77981983</v>
      </c>
      <c r="F13269" t="n">
        <v>30786825.17208516</v>
      </c>
      <c r="G13269" t="n">
        <v>21405811856.87176</v>
      </c>
    </row>
    <row r="13270">
      <c r="A13270" s="5" t="n"/>
      <c r="B13270" s="1" t="inlineStr">
        <is>
          <t>d_187_h_20</t>
        </is>
      </c>
      <c r="C13270" t="n">
        <v>7029013.001094365</v>
      </c>
      <c r="D13270" t="n">
        <v>27378967.94023404</v>
      </c>
      <c r="E13270" t="n">
        <v>32408837.68883466</v>
      </c>
      <c r="F13270" t="n">
        <v>26905724.19401381</v>
      </c>
      <c r="G13270" t="n">
        <v>18508546435.58907</v>
      </c>
    </row>
    <row r="13271">
      <c r="A13271" s="5" t="n"/>
      <c r="B13271" s="1" t="inlineStr">
        <is>
          <t>d_187_h_21</t>
        </is>
      </c>
      <c r="C13271" t="n">
        <v>6351664.126067456</v>
      </c>
      <c r="D13271" t="n">
        <v>24740119.20083661</v>
      </c>
      <c r="E13271" t="n">
        <v>28954557.16128593</v>
      </c>
      <c r="F13271" t="n">
        <v>24039117.71207904</v>
      </c>
      <c r="G13271" t="n">
        <v>16539958234.22092</v>
      </c>
    </row>
    <row r="13272">
      <c r="A13272" s="5" t="n"/>
      <c r="B13272" s="1" t="inlineStr">
        <is>
          <t>d_187_h_22</t>
        </is>
      </c>
      <c r="C13272" t="n">
        <v>8027013.281642837</v>
      </c>
      <c r="D13272" t="n">
        <v>31733560.55590732</v>
      </c>
      <c r="E13272" t="n">
        <v>37305543.75845894</v>
      </c>
      <c r="F13272" t="n">
        <v>32129497.04919893</v>
      </c>
      <c r="G13272" t="n">
        <v>22233982200.9385</v>
      </c>
    </row>
    <row r="13273">
      <c r="A13273" s="5" t="n"/>
      <c r="B13273" s="1" t="inlineStr">
        <is>
          <t>d_187_h_23</t>
        </is>
      </c>
      <c r="C13273" t="n">
        <v>6013779.158088391</v>
      </c>
      <c r="D13273" t="n">
        <v>23681811.96586857</v>
      </c>
      <c r="E13273" t="n">
        <v>27810679.75241667</v>
      </c>
      <c r="F13273" t="n">
        <v>23745647.68211174</v>
      </c>
      <c r="G13273" t="n">
        <v>16568418965.61551</v>
      </c>
    </row>
    <row r="13274">
      <c r="A13274" s="5" t="n"/>
      <c r="B13274" s="1" t="inlineStr">
        <is>
          <t>d_188_h_00</t>
        </is>
      </c>
      <c r="C13274" t="n">
        <v>2740195.727301352</v>
      </c>
      <c r="D13274" t="n">
        <v>10816437.66251507</v>
      </c>
      <c r="E13274" t="n">
        <v>12732706.13865821</v>
      </c>
      <c r="F13274" t="n">
        <v>10874268.39906468</v>
      </c>
      <c r="G13274" t="n">
        <v>7554578760.374064</v>
      </c>
    </row>
    <row r="13275">
      <c r="A13275" s="5" t="n"/>
      <c r="B13275" s="1" t="inlineStr">
        <is>
          <t>d_188_h_01</t>
        </is>
      </c>
      <c r="C13275" t="n">
        <v>1212572.525142039</v>
      </c>
      <c r="D13275" t="n">
        <v>4696878.210575691</v>
      </c>
      <c r="E13275" t="n">
        <v>5514626.04467967</v>
      </c>
      <c r="F13275" t="n">
        <v>4509007.953207581</v>
      </c>
      <c r="G13275" t="n">
        <v>3026156637.161965</v>
      </c>
    </row>
    <row r="13276">
      <c r="A13276" s="5" t="n"/>
      <c r="B13276" s="1" t="inlineStr">
        <is>
          <t>d_188_h_02</t>
        </is>
      </c>
      <c r="C13276" t="n">
        <v>911053.053055099</v>
      </c>
      <c r="D13276" t="n">
        <v>3596738.162149551</v>
      </c>
      <c r="E13276" t="n">
        <v>4196702.024498431</v>
      </c>
      <c r="F13276" t="n">
        <v>3622161.989062794</v>
      </c>
      <c r="G13276" t="n">
        <v>2510639561.420488</v>
      </c>
    </row>
    <row r="13277">
      <c r="A13277" s="5" t="n"/>
      <c r="B13277" s="1" t="inlineStr">
        <is>
          <t>d_188_h_03</t>
        </is>
      </c>
      <c r="C13277" t="n">
        <v>550396.6805706494</v>
      </c>
      <c r="D13277" t="n">
        <v>2142745.277445161</v>
      </c>
      <c r="E13277" t="n">
        <v>2518219.007817832</v>
      </c>
      <c r="F13277" t="n">
        <v>2074307.390159113</v>
      </c>
      <c r="G13277" t="n">
        <v>1410441759.438762</v>
      </c>
    </row>
    <row r="13278">
      <c r="A13278" s="5" t="n"/>
      <c r="B13278" s="1" t="inlineStr">
        <is>
          <t>d_188_h_04</t>
        </is>
      </c>
      <c r="C13278" t="n">
        <v>486607.0299455281</v>
      </c>
      <c r="D13278" t="n">
        <v>1916650.286542069</v>
      </c>
      <c r="E13278" t="n">
        <v>2261053.52333904</v>
      </c>
      <c r="F13278" t="n">
        <v>1927305.486901583</v>
      </c>
      <c r="G13278" t="n">
        <v>1345867540.89715</v>
      </c>
    </row>
    <row r="13279">
      <c r="A13279" s="5" t="n"/>
      <c r="B13279" s="1" t="inlineStr">
        <is>
          <t>d_188_h_05</t>
        </is>
      </c>
      <c r="C13279" t="n">
        <v>747591.825644818</v>
      </c>
      <c r="D13279" t="n">
        <v>2968038.189405526</v>
      </c>
      <c r="E13279" t="n">
        <v>3473271.396833263</v>
      </c>
      <c r="F13279" t="n">
        <v>2974423.414505147</v>
      </c>
      <c r="G13279" t="n">
        <v>2055033626.43329</v>
      </c>
    </row>
    <row r="13280">
      <c r="A13280" s="5" t="n"/>
      <c r="B13280" s="1" t="inlineStr">
        <is>
          <t>d_188_h_06</t>
        </is>
      </c>
      <c r="C13280" t="n">
        <v>1839615.547858765</v>
      </c>
      <c r="D13280" t="n">
        <v>7106429.941195435</v>
      </c>
      <c r="E13280" t="n">
        <v>8344342.329177117</v>
      </c>
      <c r="F13280" t="n">
        <v>6758640.260178513</v>
      </c>
      <c r="G13280" t="n">
        <v>4460607030.494664</v>
      </c>
    </row>
    <row r="13281">
      <c r="A13281" s="5" t="n"/>
      <c r="B13281" s="1" t="inlineStr">
        <is>
          <t>d_188_h_07</t>
        </is>
      </c>
      <c r="C13281" t="n">
        <v>3714287.952546664</v>
      </c>
      <c r="D13281" t="n">
        <v>14746333.17503452</v>
      </c>
      <c r="E13281" t="n">
        <v>17341246.12598294</v>
      </c>
      <c r="F13281" t="n">
        <v>14870491.00101651</v>
      </c>
      <c r="G13281" t="n">
        <v>10352999408.85502</v>
      </c>
    </row>
    <row r="13282">
      <c r="A13282" s="5" t="n"/>
      <c r="B13282" s="1" t="inlineStr">
        <is>
          <t>d_188_h_08</t>
        </is>
      </c>
      <c r="C13282" t="n">
        <v>4263633.477950694</v>
      </c>
      <c r="D13282" t="n">
        <v>16840905.24321689</v>
      </c>
      <c r="E13282" t="n">
        <v>19661862.75892363</v>
      </c>
      <c r="F13282" t="n">
        <v>16818511.35405399</v>
      </c>
      <c r="G13282" t="n">
        <v>11529007242.77123</v>
      </c>
    </row>
    <row r="13283">
      <c r="A13283" s="5" t="n"/>
      <c r="B13283" s="1" t="inlineStr">
        <is>
          <t>d_188_h_09</t>
        </is>
      </c>
      <c r="C13283" t="n">
        <v>3753180.893389538</v>
      </c>
      <c r="D13283" t="n">
        <v>14671423.62286691</v>
      </c>
      <c r="E13283" t="n">
        <v>17021985.21315012</v>
      </c>
      <c r="F13283" t="n">
        <v>14133374.08132899</v>
      </c>
      <c r="G13283" t="n">
        <v>9680787340.812969</v>
      </c>
    </row>
    <row r="13284">
      <c r="A13284" s="5" t="n"/>
      <c r="B13284" s="1" t="inlineStr">
        <is>
          <t>d_188_h_10</t>
        </is>
      </c>
      <c r="C13284" t="n">
        <v>2918797.706193397</v>
      </c>
      <c r="D13284" t="n">
        <v>11338122.54050311</v>
      </c>
      <c r="E13284" t="n">
        <v>13207293.06747246</v>
      </c>
      <c r="F13284" t="n">
        <v>10828741.46307595</v>
      </c>
      <c r="G13284" t="n">
        <v>7375911190.903538</v>
      </c>
    </row>
    <row r="13285">
      <c r="A13285" s="5" t="n"/>
      <c r="B13285" s="1" t="inlineStr">
        <is>
          <t>d_188_h_11</t>
        </is>
      </c>
      <c r="C13285" t="n">
        <v>3316534.11351601</v>
      </c>
      <c r="D13285" t="n">
        <v>13074488.08656553</v>
      </c>
      <c r="E13285" t="n">
        <v>15381828.29816733</v>
      </c>
      <c r="F13285" t="n">
        <v>13111485.83752479</v>
      </c>
      <c r="G13285" t="n">
        <v>9147206154.710871</v>
      </c>
    </row>
    <row r="13286">
      <c r="A13286" s="5" t="n"/>
      <c r="B13286" s="1" t="inlineStr">
        <is>
          <t>d_188_h_12</t>
        </is>
      </c>
      <c r="C13286" t="n">
        <v>3360770.277263639</v>
      </c>
      <c r="D13286" t="n">
        <v>13225199.46223446</v>
      </c>
      <c r="E13286" t="n">
        <v>15468418.61089182</v>
      </c>
      <c r="F13286" t="n">
        <v>13210427.56207358</v>
      </c>
      <c r="G13286" t="n">
        <v>9195587928.77309</v>
      </c>
    </row>
    <row r="13287">
      <c r="A13287" s="5" t="n"/>
      <c r="B13287" s="1" t="inlineStr">
        <is>
          <t>d_188_h_13</t>
        </is>
      </c>
      <c r="C13287" t="n">
        <v>3752678.89322295</v>
      </c>
      <c r="D13287" t="n">
        <v>14703558.47482795</v>
      </c>
      <c r="E13287" t="n">
        <v>17148910.08066718</v>
      </c>
      <c r="F13287" t="n">
        <v>14369125.08364361</v>
      </c>
      <c r="G13287" t="n">
        <v>9818653241.474598</v>
      </c>
    </row>
    <row r="13288">
      <c r="A13288" s="5" t="n"/>
      <c r="B13288" s="1" t="inlineStr">
        <is>
          <t>d_188_h_14</t>
        </is>
      </c>
      <c r="C13288" t="n">
        <v>3900401.703107391</v>
      </c>
      <c r="D13288" t="n">
        <v>15310968.19733681</v>
      </c>
      <c r="E13288" t="n">
        <v>18047868.32565858</v>
      </c>
      <c r="F13288" t="n">
        <v>15113616.95981999</v>
      </c>
      <c r="G13288" t="n">
        <v>10273526982.34369</v>
      </c>
    </row>
    <row r="13289">
      <c r="A13289" s="5" t="n"/>
      <c r="B13289" s="1" t="inlineStr">
        <is>
          <t>d_188_h_15</t>
        </is>
      </c>
      <c r="C13289" t="n">
        <v>4498442.666575197</v>
      </c>
      <c r="D13289" t="n">
        <v>17678658.1629432</v>
      </c>
      <c r="E13289" t="n">
        <v>20754326.44851577</v>
      </c>
      <c r="F13289" t="n">
        <v>17460958.10610568</v>
      </c>
      <c r="G13289" t="n">
        <v>11975950168.70273</v>
      </c>
    </row>
    <row r="13290">
      <c r="A13290" s="5" t="n"/>
      <c r="B13290" s="1" t="inlineStr">
        <is>
          <t>d_188_h_16</t>
        </is>
      </c>
      <c r="C13290" t="n">
        <v>5782934.529535411</v>
      </c>
      <c r="D13290" t="n">
        <v>22944121.36192135</v>
      </c>
      <c r="E13290" t="n">
        <v>26734856.44160493</v>
      </c>
      <c r="F13290" t="n">
        <v>23091643.78350301</v>
      </c>
      <c r="G13290" t="n">
        <v>15966085131.93645</v>
      </c>
    </row>
    <row r="13291">
      <c r="A13291" s="5" t="n"/>
      <c r="B13291" s="1" t="inlineStr">
        <is>
          <t>d_188_h_17</t>
        </is>
      </c>
      <c r="C13291" t="n">
        <v>5936677.128465416</v>
      </c>
      <c r="D13291" t="n">
        <v>23200983.11341158</v>
      </c>
      <c r="E13291" t="n">
        <v>27185702.24721851</v>
      </c>
      <c r="F13291" t="n">
        <v>22640436.08468658</v>
      </c>
      <c r="G13291" t="n">
        <v>15372560251.88986</v>
      </c>
    </row>
    <row r="13292">
      <c r="A13292" s="5" t="n"/>
      <c r="B13292" s="1" t="inlineStr">
        <is>
          <t>d_188_h_18</t>
        </is>
      </c>
      <c r="C13292" t="n">
        <v>7315089.861148768</v>
      </c>
      <c r="D13292" t="n">
        <v>28944007.25127146</v>
      </c>
      <c r="E13292" t="n">
        <v>33870119.94234859</v>
      </c>
      <c r="F13292" t="n">
        <v>29081174.90224898</v>
      </c>
      <c r="G13292" t="n">
        <v>20080596829.26191</v>
      </c>
    </row>
    <row r="13293">
      <c r="A13293" s="5" t="n"/>
      <c r="B13293" s="1" t="inlineStr">
        <is>
          <t>d_188_h_19</t>
        </is>
      </c>
      <c r="C13293" t="n">
        <v>7255940.527736573</v>
      </c>
      <c r="D13293" t="n">
        <v>28588427.2772233</v>
      </c>
      <c r="E13293" t="n">
        <v>33593472.98386376</v>
      </c>
      <c r="F13293" t="n">
        <v>28831123.32785401</v>
      </c>
      <c r="G13293" t="n">
        <v>19961504955.4971</v>
      </c>
    </row>
    <row r="13294">
      <c r="A13294" s="5" t="n"/>
      <c r="B13294" s="1" t="inlineStr">
        <is>
          <t>d_188_h_20</t>
        </is>
      </c>
      <c r="C13294" t="n">
        <v>8506921.07957354</v>
      </c>
      <c r="D13294" t="n">
        <v>33663231.15954828</v>
      </c>
      <c r="E13294" t="n">
        <v>39394182.44019181</v>
      </c>
      <c r="F13294" t="n">
        <v>33954459.29226769</v>
      </c>
      <c r="G13294" t="n">
        <v>23627161492.20774</v>
      </c>
    </row>
    <row r="13295">
      <c r="A13295" s="5" t="n"/>
      <c r="B13295" s="1" t="inlineStr">
        <is>
          <t>d_188_h_21</t>
        </is>
      </c>
      <c r="C13295" t="n">
        <v>7871458.335069492</v>
      </c>
      <c r="D13295" t="n">
        <v>31177010.03356176</v>
      </c>
      <c r="E13295" t="n">
        <v>36521062.02198255</v>
      </c>
      <c r="F13295" t="n">
        <v>31592141.25844608</v>
      </c>
      <c r="G13295" t="n">
        <v>22004000432.72638</v>
      </c>
    </row>
    <row r="13296">
      <c r="A13296" s="5" t="n"/>
      <c r="B13296" s="1" t="inlineStr">
        <is>
          <t>d_188_h_22</t>
        </is>
      </c>
      <c r="C13296" t="n">
        <v>7932461.614023674</v>
      </c>
      <c r="D13296" t="n">
        <v>31368056.01948075</v>
      </c>
      <c r="E13296" t="n">
        <v>36796288.94160604</v>
      </c>
      <c r="F13296" t="n">
        <v>31516695.53786192</v>
      </c>
      <c r="G13296" t="n">
        <v>21885004226.1166</v>
      </c>
    </row>
    <row r="13297">
      <c r="A13297" s="5" t="n"/>
      <c r="B13297" s="1" t="inlineStr">
        <is>
          <t>d_188_h_23</t>
        </is>
      </c>
      <c r="C13297" t="n">
        <v>5869270.006934376</v>
      </c>
      <c r="D13297" t="n">
        <v>23092725.73002638</v>
      </c>
      <c r="E13297" t="n">
        <v>26993356.68050651</v>
      </c>
      <c r="F13297" t="n">
        <v>22755540.6806894</v>
      </c>
      <c r="G13297" t="n">
        <v>15678423435.78305</v>
      </c>
    </row>
    <row r="13298">
      <c r="A13298" s="5" t="n"/>
      <c r="B13298" s="1" t="inlineStr">
        <is>
          <t>d_189_h_00</t>
        </is>
      </c>
      <c r="C13298" t="n">
        <v>2715664.937678985</v>
      </c>
      <c r="D13298" t="n">
        <v>10693262.35867783</v>
      </c>
      <c r="E13298" t="n">
        <v>12482502.71896598</v>
      </c>
      <c r="F13298" t="n">
        <v>10654345.81871696</v>
      </c>
      <c r="G13298" t="n">
        <v>7346612516.596915</v>
      </c>
    </row>
    <row r="13299">
      <c r="A13299" s="5" t="n"/>
      <c r="B13299" s="1" t="inlineStr">
        <is>
          <t>d_189_h_01</t>
        </is>
      </c>
      <c r="C13299" t="n">
        <v>1315428.720139063</v>
      </c>
      <c r="D13299" t="n">
        <v>5143624.269384822</v>
      </c>
      <c r="E13299" t="n">
        <v>6048053.351538451</v>
      </c>
      <c r="F13299" t="n">
        <v>5082121.243090809</v>
      </c>
      <c r="G13299" t="n">
        <v>3467149093.991976</v>
      </c>
    </row>
    <row r="13300">
      <c r="A13300" s="5" t="n"/>
      <c r="B13300" s="1" t="inlineStr">
        <is>
          <t>d_189_h_02</t>
        </is>
      </c>
      <c r="C13300" t="n">
        <v>878771.2315758879</v>
      </c>
      <c r="D13300" t="n">
        <v>3430833.334955823</v>
      </c>
      <c r="E13300" t="n">
        <v>4001701.82683121</v>
      </c>
      <c r="F13300" t="n">
        <v>3355535.357224946</v>
      </c>
      <c r="G13300" t="n">
        <v>2275359028.624607</v>
      </c>
    </row>
    <row r="13301">
      <c r="A13301" s="5" t="n"/>
      <c r="B13301" s="1" t="inlineStr">
        <is>
          <t>d_189_h_03</t>
        </is>
      </c>
      <c r="C13301" t="n">
        <v>593739.078268752</v>
      </c>
      <c r="D13301" t="n">
        <v>2336679.716968798</v>
      </c>
      <c r="E13301" t="n">
        <v>2754004.232755261</v>
      </c>
      <c r="F13301" t="n">
        <v>2341264.052605032</v>
      </c>
      <c r="G13301" t="n">
        <v>1623844464.997689</v>
      </c>
    </row>
    <row r="13302">
      <c r="A13302" s="5" t="n"/>
      <c r="B13302" s="1" t="inlineStr">
        <is>
          <t>d_189_h_04</t>
        </is>
      </c>
      <c r="C13302" t="n">
        <v>599380.1851653726</v>
      </c>
      <c r="D13302" t="n">
        <v>2397055.896318008</v>
      </c>
      <c r="E13302" t="n">
        <v>2826914.938631444</v>
      </c>
      <c r="F13302" t="n">
        <v>2486664.061279864</v>
      </c>
      <c r="G13302" t="n">
        <v>1754637191.628858</v>
      </c>
    </row>
    <row r="13303">
      <c r="A13303" s="5" t="n"/>
      <c r="B13303" s="1" t="inlineStr">
        <is>
          <t>d_189_h_05</t>
        </is>
      </c>
      <c r="C13303" t="n">
        <v>551004.4645162894</v>
      </c>
      <c r="D13303" t="n">
        <v>2106488.394508331</v>
      </c>
      <c r="E13303" t="n">
        <v>2473621.622510581</v>
      </c>
      <c r="F13303" t="n">
        <v>1935988.257765214</v>
      </c>
      <c r="G13303" t="n">
        <v>1279215053.880286</v>
      </c>
    </row>
    <row r="13304">
      <c r="A13304" s="5" t="n"/>
      <c r="B13304" s="1" t="inlineStr">
        <is>
          <t>d_189_h_06</t>
        </is>
      </c>
      <c r="C13304" t="n">
        <v>1766212.014675498</v>
      </c>
      <c r="D13304" t="n">
        <v>6816657.796603982</v>
      </c>
      <c r="E13304" t="n">
        <v>8006749.706276666</v>
      </c>
      <c r="F13304" t="n">
        <v>6450015.24396997</v>
      </c>
      <c r="G13304" t="n">
        <v>4323540875.997865</v>
      </c>
    </row>
    <row r="13305">
      <c r="A13305" s="5" t="n"/>
      <c r="B13305" s="1" t="inlineStr">
        <is>
          <t>d_189_h_07</t>
        </is>
      </c>
      <c r="C13305" t="n">
        <v>3985144.38514318</v>
      </c>
      <c r="D13305" t="n">
        <v>15854886.64063126</v>
      </c>
      <c r="E13305" t="n">
        <v>18663092.37595741</v>
      </c>
      <c r="F13305" t="n">
        <v>16084300.73063756</v>
      </c>
      <c r="G13305" t="n">
        <v>11193932818.47326</v>
      </c>
    </row>
    <row r="13306">
      <c r="A13306" s="5" t="n"/>
      <c r="B13306" s="1" t="inlineStr">
        <is>
          <t>d_189_h_08</t>
        </is>
      </c>
      <c r="C13306" t="n">
        <v>4525445.640317058</v>
      </c>
      <c r="D13306" t="n">
        <v>17942505.94623997</v>
      </c>
      <c r="E13306" t="n">
        <v>21209621.3514986</v>
      </c>
      <c r="F13306" t="n">
        <v>18353274.94751601</v>
      </c>
      <c r="G13306" t="n">
        <v>12887944978.04817</v>
      </c>
    </row>
    <row r="13307">
      <c r="A13307" s="5" t="n"/>
      <c r="B13307" s="1" t="inlineStr">
        <is>
          <t>d_189_h_09</t>
        </is>
      </c>
      <c r="C13307" t="n">
        <v>3694750.394491568</v>
      </c>
      <c r="D13307" t="n">
        <v>14430282.35359348</v>
      </c>
      <c r="E13307" t="n">
        <v>16923374.10446624</v>
      </c>
      <c r="F13307" t="n">
        <v>13994572.07290336</v>
      </c>
      <c r="G13307" t="n">
        <v>9559498349.425415</v>
      </c>
    </row>
    <row r="13308">
      <c r="A13308" s="5" t="n"/>
      <c r="B13308" s="1" t="inlineStr">
        <is>
          <t>d_189_h_10</t>
        </is>
      </c>
      <c r="C13308" t="n">
        <v>3710397.398393191</v>
      </c>
      <c r="D13308" t="n">
        <v>14655970.81571804</v>
      </c>
      <c r="E13308" t="n">
        <v>17257819.41437861</v>
      </c>
      <c r="F13308" t="n">
        <v>14743011.88365744</v>
      </c>
      <c r="G13308" t="n">
        <v>10224151457.90772</v>
      </c>
    </row>
    <row r="13309">
      <c r="A13309" s="5" t="n"/>
      <c r="B13309" s="1" t="inlineStr">
        <is>
          <t>d_189_h_11</t>
        </is>
      </c>
      <c r="C13309" t="n">
        <v>3590004.178665906</v>
      </c>
      <c r="D13309" t="n">
        <v>14350948.82726125</v>
      </c>
      <c r="E13309" t="n">
        <v>16880226.75200199</v>
      </c>
      <c r="F13309" t="n">
        <v>14860044.2418641</v>
      </c>
      <c r="G13309" t="n">
        <v>10442062771.55989</v>
      </c>
    </row>
    <row r="13310">
      <c r="A13310" s="5" t="n"/>
      <c r="B13310" s="1" t="inlineStr">
        <is>
          <t>d_189_h_12</t>
        </is>
      </c>
      <c r="C13310" t="n">
        <v>3573468.263486367</v>
      </c>
      <c r="D13310" t="n">
        <v>14150725.63460211</v>
      </c>
      <c r="E13310" t="n">
        <v>16563897.46567425</v>
      </c>
      <c r="F13310" t="n">
        <v>14341208.44510585</v>
      </c>
      <c r="G13310" t="n">
        <v>9997722135.044603</v>
      </c>
    </row>
    <row r="13311">
      <c r="A13311" s="5" t="n"/>
      <c r="B13311" s="1" t="inlineStr">
        <is>
          <t>d_189_h_13</t>
        </is>
      </c>
      <c r="C13311" t="n">
        <v>3617833.69447535</v>
      </c>
      <c r="D13311" t="n">
        <v>14178574.72143392</v>
      </c>
      <c r="E13311" t="n">
        <v>16475159.16191498</v>
      </c>
      <c r="F13311" t="n">
        <v>13809581.69651661</v>
      </c>
      <c r="G13311" t="n">
        <v>9376502311.510828</v>
      </c>
    </row>
    <row r="13312">
      <c r="A13312" s="5" t="n"/>
      <c r="B13312" s="1" t="inlineStr">
        <is>
          <t>d_189_h_14</t>
        </is>
      </c>
      <c r="C13312" t="n">
        <v>4030736.539947897</v>
      </c>
      <c r="D13312" t="n">
        <v>15807989.82539989</v>
      </c>
      <c r="E13312" t="n">
        <v>18577712.07691924</v>
      </c>
      <c r="F13312" t="n">
        <v>15714514.31646496</v>
      </c>
      <c r="G13312" t="n">
        <v>10852694605.86767</v>
      </c>
    </row>
    <row r="13313">
      <c r="A13313" s="5" t="n"/>
      <c r="B13313" s="1" t="inlineStr">
        <is>
          <t>d_189_h_15</t>
        </is>
      </c>
      <c r="C13313" t="n">
        <v>4922527.917659937</v>
      </c>
      <c r="D13313" t="n">
        <v>19486554.3144592</v>
      </c>
      <c r="E13313" t="n">
        <v>22791015.79941948</v>
      </c>
      <c r="F13313" t="n">
        <v>19716592.1576013</v>
      </c>
      <c r="G13313" t="n">
        <v>13723100171.37714</v>
      </c>
    </row>
    <row r="13314">
      <c r="A13314" s="5" t="n"/>
      <c r="B13314" s="1" t="inlineStr">
        <is>
          <t>d_189_h_16</t>
        </is>
      </c>
      <c r="C13314" t="n">
        <v>5730272.616009901</v>
      </c>
      <c r="D13314" t="n">
        <v>22667253.6698803</v>
      </c>
      <c r="E13314" t="n">
        <v>26614073.89851584</v>
      </c>
      <c r="F13314" t="n">
        <v>22911723.28117321</v>
      </c>
      <c r="G13314" t="n">
        <v>15827710006.21158</v>
      </c>
    </row>
    <row r="13315">
      <c r="A13315" s="5" t="n"/>
      <c r="B13315" s="1" t="inlineStr">
        <is>
          <t>d_189_h_17</t>
        </is>
      </c>
      <c r="C13315" t="n">
        <v>5753496.216966422</v>
      </c>
      <c r="D13315" t="n">
        <v>22420001.03944954</v>
      </c>
      <c r="E13315" t="n">
        <v>26326103.09304477</v>
      </c>
      <c r="F13315" t="n">
        <v>21920296.73992717</v>
      </c>
      <c r="G13315" t="n">
        <v>14923321270.15218</v>
      </c>
    </row>
    <row r="13316">
      <c r="A13316" s="5" t="n"/>
      <c r="B13316" s="1" t="inlineStr">
        <is>
          <t>d_189_h_18</t>
        </is>
      </c>
      <c r="C13316" t="n">
        <v>6741045.108717591</v>
      </c>
      <c r="D13316" t="n">
        <v>26494388.62073549</v>
      </c>
      <c r="E13316" t="n">
        <v>30908726.37244165</v>
      </c>
      <c r="F13316" t="n">
        <v>26166567.95342042</v>
      </c>
      <c r="G13316" t="n">
        <v>17812026062.46818</v>
      </c>
    </row>
    <row r="13317">
      <c r="A13317" s="5" t="n"/>
      <c r="B13317" s="1" t="inlineStr">
        <is>
          <t>d_189_h_19</t>
        </is>
      </c>
      <c r="C13317" t="n">
        <v>8471601.410022791</v>
      </c>
      <c r="D13317" t="n">
        <v>33803644.16030534</v>
      </c>
      <c r="E13317" t="n">
        <v>39748751.84391563</v>
      </c>
      <c r="F13317" t="n">
        <v>35094565.03664228</v>
      </c>
      <c r="G13317" t="n">
        <v>24656483084.87447</v>
      </c>
    </row>
    <row r="13318">
      <c r="A13318" s="5" t="n"/>
      <c r="B13318" s="1" t="inlineStr">
        <is>
          <t>d_189_h_20</t>
        </is>
      </c>
      <c r="C13318" t="n">
        <v>8196508.466737741</v>
      </c>
      <c r="D13318" t="n">
        <v>32446385.90725873</v>
      </c>
      <c r="E13318" t="n">
        <v>38051580.86747311</v>
      </c>
      <c r="F13318" t="n">
        <v>32994077.67323183</v>
      </c>
      <c r="G13318" t="n">
        <v>23015387831.32383</v>
      </c>
    </row>
    <row r="13319">
      <c r="A13319" s="5" t="n"/>
      <c r="B13319" s="1" t="inlineStr">
        <is>
          <t>d_189_h_21</t>
        </is>
      </c>
      <c r="C13319" t="n">
        <v>7602021.62827901</v>
      </c>
      <c r="D13319" t="n">
        <v>30063554.3771911</v>
      </c>
      <c r="E13319" t="n">
        <v>35237488.84539667</v>
      </c>
      <c r="F13319" t="n">
        <v>30122649.53813822</v>
      </c>
      <c r="G13319" t="n">
        <v>20764914963.84975</v>
      </c>
    </row>
    <row r="13320">
      <c r="A13320" s="5" t="n"/>
      <c r="B13320" s="1" t="inlineStr">
        <is>
          <t>d_189_h_22</t>
        </is>
      </c>
      <c r="C13320" t="n">
        <v>7215531.892146</v>
      </c>
      <c r="D13320" t="n">
        <v>28360157.52016031</v>
      </c>
      <c r="E13320" t="n">
        <v>33119204.2785353</v>
      </c>
      <c r="F13320" t="n">
        <v>27721443.17779771</v>
      </c>
      <c r="G13320" t="n">
        <v>18966565744.08546</v>
      </c>
    </row>
    <row r="13321">
      <c r="A13321" s="5" t="n"/>
      <c r="B13321" s="1" t="inlineStr">
        <is>
          <t>d_189_h_23</t>
        </is>
      </c>
      <c r="C13321" t="n">
        <v>5715976.866307751</v>
      </c>
      <c r="D13321" t="n">
        <v>22337826.69337126</v>
      </c>
      <c r="E13321" t="n">
        <v>26206577.83880033</v>
      </c>
      <c r="F13321" t="n">
        <v>21663715.95931187</v>
      </c>
      <c r="G13321" t="n">
        <v>14618378398.92049</v>
      </c>
    </row>
    <row r="13322">
      <c r="A13322" s="5" t="n"/>
      <c r="B13322" s="1" t="inlineStr">
        <is>
          <t>d_190_h_00</t>
        </is>
      </c>
      <c r="C13322" t="n">
        <v>2682790.080484231</v>
      </c>
      <c r="D13322" t="n">
        <v>10541926.18613689</v>
      </c>
      <c r="E13322" t="n">
        <v>12381168.02419209</v>
      </c>
      <c r="F13322" t="n">
        <v>10446486.85476673</v>
      </c>
      <c r="G13322" t="n">
        <v>7128798679.572646</v>
      </c>
    </row>
    <row r="13323">
      <c r="A13323" s="5" t="n"/>
      <c r="B13323" s="1" t="inlineStr">
        <is>
          <t>d_190_h_01</t>
        </is>
      </c>
      <c r="C13323" t="n">
        <v>1385811.140727209</v>
      </c>
      <c r="D13323" t="n">
        <v>5475872.323079359</v>
      </c>
      <c r="E13323" t="n">
        <v>6472580.769573384</v>
      </c>
      <c r="F13323" t="n">
        <v>5546288.342783304</v>
      </c>
      <c r="G13323" t="n">
        <v>3891194410.949203</v>
      </c>
    </row>
    <row r="13324">
      <c r="A13324" s="5" t="n"/>
      <c r="B13324" s="1" t="inlineStr">
        <is>
          <t>d_190_h_02</t>
        </is>
      </c>
      <c r="C13324" t="n">
        <v>874724.9814591806</v>
      </c>
      <c r="D13324" t="n">
        <v>3431188.964060029</v>
      </c>
      <c r="E13324" t="n">
        <v>4030341.705955682</v>
      </c>
      <c r="F13324" t="n">
        <v>3374980.863190896</v>
      </c>
      <c r="G13324" t="n">
        <v>2302180035.588725</v>
      </c>
    </row>
    <row r="13325">
      <c r="A13325" s="5" t="n"/>
      <c r="B13325" s="1" t="inlineStr">
        <is>
          <t>d_190_h_03</t>
        </is>
      </c>
      <c r="C13325" t="n">
        <v>659246.9759638354</v>
      </c>
      <c r="D13325" t="n">
        <v>2615602.184198876</v>
      </c>
      <c r="E13325" t="n">
        <v>3086320.204074455</v>
      </c>
      <c r="F13325" t="n">
        <v>2629754.077552208</v>
      </c>
      <c r="G13325" t="n">
        <v>1826453555.374672</v>
      </c>
    </row>
    <row r="13326">
      <c r="A13326" s="5" t="n"/>
      <c r="B13326" s="1" t="inlineStr">
        <is>
          <t>d_190_h_04</t>
        </is>
      </c>
      <c r="C13326" t="n">
        <v>499808.0689168666</v>
      </c>
      <c r="D13326" t="n">
        <v>1966154.962024559</v>
      </c>
      <c r="E13326" t="n">
        <v>2312671.486922924</v>
      </c>
      <c r="F13326" t="n">
        <v>1957962.950023984</v>
      </c>
      <c r="G13326" t="n">
        <v>1330593645.713395</v>
      </c>
    </row>
    <row r="13327">
      <c r="A13327" s="5" t="n"/>
      <c r="B13327" s="1" t="inlineStr">
        <is>
          <t>d_190_h_05</t>
        </is>
      </c>
      <c r="C13327" t="n">
        <v>786060.3788251269</v>
      </c>
      <c r="D13327" t="n">
        <v>3133645.086219931</v>
      </c>
      <c r="E13327" t="n">
        <v>3662472.894014435</v>
      </c>
      <c r="F13327" t="n">
        <v>3206283.55208704</v>
      </c>
      <c r="G13327" t="n">
        <v>2252690583.907876</v>
      </c>
    </row>
    <row r="13328">
      <c r="A13328" s="5" t="n"/>
      <c r="B13328" s="1" t="inlineStr">
        <is>
          <t>d_190_h_06</t>
        </is>
      </c>
      <c r="C13328" t="n">
        <v>2031376.505825324</v>
      </c>
      <c r="D13328" t="n">
        <v>7961625.026080457</v>
      </c>
      <c r="E13328" t="n">
        <v>9441270.855724653</v>
      </c>
      <c r="F13328" t="n">
        <v>7946794.57650045</v>
      </c>
      <c r="G13328" t="n">
        <v>5511951162.48671</v>
      </c>
    </row>
    <row r="13329">
      <c r="A13329" s="5" t="n"/>
      <c r="B13329" s="1" t="inlineStr">
        <is>
          <t>d_190_h_07</t>
        </is>
      </c>
      <c r="C13329" t="n">
        <v>3413348.599825554</v>
      </c>
      <c r="D13329" t="n">
        <v>13472559.57218578</v>
      </c>
      <c r="E13329" t="n">
        <v>15716328.02866806</v>
      </c>
      <c r="F13329" t="n">
        <v>13459000.94671199</v>
      </c>
      <c r="G13329" t="n">
        <v>9256494131.075399</v>
      </c>
    </row>
    <row r="13330">
      <c r="A13330" s="5" t="n"/>
      <c r="B13330" s="1" t="inlineStr">
        <is>
          <t>d_190_h_08</t>
        </is>
      </c>
      <c r="C13330" t="n">
        <v>3898267.544328842</v>
      </c>
      <c r="D13330" t="n">
        <v>15240163.93319207</v>
      </c>
      <c r="E13330" t="n">
        <v>17960583.66225956</v>
      </c>
      <c r="F13330" t="n">
        <v>15027614.04426143</v>
      </c>
      <c r="G13330" t="n">
        <v>10317468248.46982</v>
      </c>
    </row>
    <row r="13331">
      <c r="A13331" s="5" t="n"/>
      <c r="B13331" s="1" t="inlineStr">
        <is>
          <t>d_190_h_09</t>
        </is>
      </c>
      <c r="C13331" t="n">
        <v>3441902.720574011</v>
      </c>
      <c r="D13331" t="n">
        <v>13323925.32287924</v>
      </c>
      <c r="E13331" t="n">
        <v>15773982.00970484</v>
      </c>
      <c r="F13331" t="n">
        <v>12947499.27439555</v>
      </c>
      <c r="G13331" t="n">
        <v>8760562188.533934</v>
      </c>
    </row>
    <row r="13332">
      <c r="A13332" s="5" t="n"/>
      <c r="B13332" s="1" t="inlineStr">
        <is>
          <t>d_190_h_10</t>
        </is>
      </c>
      <c r="C13332" t="n">
        <v>3214721.670328991</v>
      </c>
      <c r="D13332" t="n">
        <v>12601658.49507567</v>
      </c>
      <c r="E13332" t="n">
        <v>14771130.10591839</v>
      </c>
      <c r="F13332" t="n">
        <v>12343284.79825958</v>
      </c>
      <c r="G13332" t="n">
        <v>8390439540.602293</v>
      </c>
    </row>
    <row r="13333">
      <c r="A13333" s="5" t="n"/>
      <c r="B13333" s="1" t="inlineStr">
        <is>
          <t>d_190_h_11</t>
        </is>
      </c>
      <c r="C13333" t="n">
        <v>3264139.12469298</v>
      </c>
      <c r="D13333" t="n">
        <v>12835391.89924035</v>
      </c>
      <c r="E13333" t="n">
        <v>15137484.85199501</v>
      </c>
      <c r="F13333" t="n">
        <v>12768486.91632104</v>
      </c>
      <c r="G13333" t="n">
        <v>8730289529.044151</v>
      </c>
    </row>
    <row r="13334">
      <c r="A13334" s="5" t="n"/>
      <c r="B13334" s="1" t="inlineStr">
        <is>
          <t>d_190_h_12</t>
        </is>
      </c>
      <c r="C13334" t="n">
        <v>3680923.665706731</v>
      </c>
      <c r="D13334" t="n">
        <v>14658889.04105704</v>
      </c>
      <c r="E13334" t="n">
        <v>17144365.84564655</v>
      </c>
      <c r="F13334" t="n">
        <v>15043294.06971291</v>
      </c>
      <c r="G13334" t="n">
        <v>10572629025.55191</v>
      </c>
    </row>
    <row r="13335">
      <c r="A13335" s="5" t="n"/>
      <c r="B13335" s="1" t="inlineStr">
        <is>
          <t>d_190_h_13</t>
        </is>
      </c>
      <c r="C13335" t="n">
        <v>4302168.852402261</v>
      </c>
      <c r="D13335" t="n">
        <v>17009043.05617635</v>
      </c>
      <c r="E13335" t="n">
        <v>19906520.02902218</v>
      </c>
      <c r="F13335" t="n">
        <v>16981166.19513354</v>
      </c>
      <c r="G13335" t="n">
        <v>11716988155.10388</v>
      </c>
    </row>
    <row r="13336">
      <c r="A13336" s="5" t="n"/>
      <c r="B13336" s="1" t="inlineStr">
        <is>
          <t>d_190_h_14</t>
        </is>
      </c>
      <c r="C13336" t="n">
        <v>3692415.789546226</v>
      </c>
      <c r="D13336" t="n">
        <v>14374539.94736411</v>
      </c>
      <c r="E13336" t="n">
        <v>17036189.10887789</v>
      </c>
      <c r="F13336" t="n">
        <v>14135659.18930226</v>
      </c>
      <c r="G13336" t="n">
        <v>9646934889.78018</v>
      </c>
    </row>
    <row r="13337">
      <c r="A13337" s="5" t="n"/>
      <c r="B13337" s="1" t="inlineStr">
        <is>
          <t>d_190_h_15</t>
        </is>
      </c>
      <c r="C13337" t="n">
        <v>4587517.233684531</v>
      </c>
      <c r="D13337" t="n">
        <v>18030819.411985</v>
      </c>
      <c r="E13337" t="n">
        <v>21379261.60433555</v>
      </c>
      <c r="F13337" t="n">
        <v>18204255.8782155</v>
      </c>
      <c r="G13337" t="n">
        <v>12542774047.95554</v>
      </c>
    </row>
    <row r="13338">
      <c r="A13338" s="5" t="n"/>
      <c r="B13338" s="1" t="inlineStr">
        <is>
          <t>d_190_h_16</t>
        </is>
      </c>
      <c r="C13338" t="n">
        <v>5775632.576355996</v>
      </c>
      <c r="D13338" t="n">
        <v>22890366.30031939</v>
      </c>
      <c r="E13338" t="n">
        <v>26841360.08584636</v>
      </c>
      <c r="F13338" t="n">
        <v>23166137.07523725</v>
      </c>
      <c r="G13338" t="n">
        <v>16089911997.00336</v>
      </c>
    </row>
    <row r="13339">
      <c r="A13339" s="5" t="n"/>
      <c r="B13339" s="1" t="inlineStr">
        <is>
          <t>d_190_h_17</t>
        </is>
      </c>
      <c r="C13339" t="n">
        <v>6013329.941727565</v>
      </c>
      <c r="D13339" t="n">
        <v>23630728.07762831</v>
      </c>
      <c r="E13339" t="n">
        <v>27632857.68885138</v>
      </c>
      <c r="F13339" t="n">
        <v>23354588.27227866</v>
      </c>
      <c r="G13339" t="n">
        <v>16084858736.01755</v>
      </c>
    </row>
    <row r="13340">
      <c r="A13340" s="5" t="n"/>
      <c r="B13340" s="1" t="inlineStr">
        <is>
          <t>d_190_h_18</t>
        </is>
      </c>
      <c r="C13340" t="n">
        <v>6315582.661018495</v>
      </c>
      <c r="D13340" t="n">
        <v>24649252.00604069</v>
      </c>
      <c r="E13340" t="n">
        <v>29064843.0913865</v>
      </c>
      <c r="F13340" t="n">
        <v>24428808.94590086</v>
      </c>
      <c r="G13340" t="n">
        <v>16888512480.76047</v>
      </c>
    </row>
    <row r="13341">
      <c r="A13341" s="5" t="n"/>
      <c r="B13341" s="1" t="inlineStr">
        <is>
          <t>d_190_h_19</t>
        </is>
      </c>
      <c r="C13341" t="n">
        <v>7731133.366383658</v>
      </c>
      <c r="D13341" t="n">
        <v>30674937.68007987</v>
      </c>
      <c r="E13341" t="n">
        <v>35912366.58407013</v>
      </c>
      <c r="F13341" t="n">
        <v>30762817.93684804</v>
      </c>
      <c r="G13341" t="n">
        <v>21258458146.27673</v>
      </c>
    </row>
    <row r="13342">
      <c r="A13342" s="5" t="n"/>
      <c r="B13342" s="1" t="inlineStr">
        <is>
          <t>d_190_h_20</t>
        </is>
      </c>
      <c r="C13342" t="n">
        <v>7274647.644923</v>
      </c>
      <c r="D13342" t="n">
        <v>28459948.0967407</v>
      </c>
      <c r="E13342" t="n">
        <v>33446267.3245513</v>
      </c>
      <c r="F13342" t="n">
        <v>27913196.85453364</v>
      </c>
      <c r="G13342" t="n">
        <v>19239100230.0591</v>
      </c>
    </row>
    <row r="13343">
      <c r="A13343" s="5" t="n"/>
      <c r="B13343" s="1" t="inlineStr">
        <is>
          <t>d_190_h_21</t>
        </is>
      </c>
      <c r="C13343" t="n">
        <v>6729112.926125098</v>
      </c>
      <c r="D13343" t="n">
        <v>26218353.58070545</v>
      </c>
      <c r="E13343" t="n">
        <v>30801021.58406429</v>
      </c>
      <c r="F13343" t="n">
        <v>25564425.92312855</v>
      </c>
      <c r="G13343" t="n">
        <v>17315711545.50874</v>
      </c>
    </row>
    <row r="13344">
      <c r="A13344" s="5" t="n"/>
      <c r="B13344" s="1" t="inlineStr">
        <is>
          <t>d_190_h_22</t>
        </is>
      </c>
      <c r="C13344" t="n">
        <v>7461146.794631437</v>
      </c>
      <c r="D13344" t="n">
        <v>29410946.36574898</v>
      </c>
      <c r="E13344" t="n">
        <v>34507937.81538182</v>
      </c>
      <c r="F13344" t="n">
        <v>29437687.18257528</v>
      </c>
      <c r="G13344" t="n">
        <v>20487565652.41596</v>
      </c>
    </row>
    <row r="13345">
      <c r="A13345" s="5" t="n"/>
      <c r="B13345" s="1" t="inlineStr">
        <is>
          <t>d_190_h_23</t>
        </is>
      </c>
      <c r="C13345" t="n">
        <v>5155395.569851362</v>
      </c>
      <c r="D13345" t="n">
        <v>19959557.24833558</v>
      </c>
      <c r="E13345" t="n">
        <v>23429479.88179517</v>
      </c>
      <c r="F13345" t="n">
        <v>19072770.12180728</v>
      </c>
      <c r="G13345" t="n">
        <v>12731688216.01856</v>
      </c>
    </row>
    <row r="13346">
      <c r="A13346" s="5" t="n"/>
      <c r="B13346" s="1" t="inlineStr">
        <is>
          <t>d_191_h_00</t>
        </is>
      </c>
      <c r="C13346" t="n">
        <v>2247412.096700882</v>
      </c>
      <c r="D13346" t="n">
        <v>8655367.967415391</v>
      </c>
      <c r="E13346" t="n">
        <v>10097911.03068161</v>
      </c>
      <c r="F13346" t="n">
        <v>8121748.61100396</v>
      </c>
      <c r="G13346" t="n">
        <v>5398393257.153193</v>
      </c>
    </row>
    <row r="13347">
      <c r="A13347" s="5" t="n"/>
      <c r="B13347" s="1" t="inlineStr">
        <is>
          <t>d_191_h_01</t>
        </is>
      </c>
      <c r="C13347" t="n">
        <v>1339696.5368524</v>
      </c>
      <c r="D13347" t="n">
        <v>5260856.690300723</v>
      </c>
      <c r="E13347" t="n">
        <v>6132586.753486552</v>
      </c>
      <c r="F13347" t="n">
        <v>5181652.009935782</v>
      </c>
      <c r="G13347" t="n">
        <v>3547135014.574247</v>
      </c>
    </row>
    <row r="13348">
      <c r="A13348" s="5" t="n"/>
      <c r="B13348" s="1" t="inlineStr">
        <is>
          <t>d_191_h_02</t>
        </is>
      </c>
      <c r="C13348" t="n">
        <v>753469.2927457126</v>
      </c>
      <c r="D13348" t="n">
        <v>2913245.178484192</v>
      </c>
      <c r="E13348" t="n">
        <v>3425704.322443624</v>
      </c>
      <c r="F13348" t="n">
        <v>2779826.531828749</v>
      </c>
      <c r="G13348" t="n">
        <v>1843892551.93694</v>
      </c>
    </row>
    <row r="13349">
      <c r="A13349" s="5" t="n"/>
      <c r="B13349" s="1" t="inlineStr">
        <is>
          <t>d_191_h_03</t>
        </is>
      </c>
      <c r="C13349" t="n">
        <v>576198.7050039521</v>
      </c>
      <c r="D13349" t="n">
        <v>2250873.505241031</v>
      </c>
      <c r="E13349" t="n">
        <v>2637891.691702131</v>
      </c>
      <c r="F13349" t="n">
        <v>2216284.120264148</v>
      </c>
      <c r="G13349" t="n">
        <v>1527913869.276944</v>
      </c>
    </row>
    <row r="13350">
      <c r="A13350" s="5" t="n"/>
      <c r="B13350" s="1" t="inlineStr">
        <is>
          <t>d_191_h_04</t>
        </is>
      </c>
      <c r="C13350" t="n">
        <v>439559.729004555</v>
      </c>
      <c r="D13350" t="n">
        <v>1710788.437270554</v>
      </c>
      <c r="E13350" t="n">
        <v>1998144.98733871</v>
      </c>
      <c r="F13350" t="n">
        <v>1659053.837393104</v>
      </c>
      <c r="G13350" t="n">
        <v>1126868593.538305</v>
      </c>
    </row>
    <row r="13351">
      <c r="A13351" s="5" t="n"/>
      <c r="B13351" s="1" t="inlineStr">
        <is>
          <t>d_191_h_05</t>
        </is>
      </c>
      <c r="C13351" t="n">
        <v>708317.8039279684</v>
      </c>
      <c r="D13351" t="n">
        <v>2786390.218382677</v>
      </c>
      <c r="E13351" t="n">
        <v>3257464.486734311</v>
      </c>
      <c r="F13351" t="n">
        <v>2728634.679604438</v>
      </c>
      <c r="G13351" t="n">
        <v>1850578671.168522</v>
      </c>
    </row>
    <row r="13352">
      <c r="A13352" s="5" t="n"/>
      <c r="B13352" s="1" t="inlineStr">
        <is>
          <t>d_191_h_06</t>
        </is>
      </c>
      <c r="C13352" t="n">
        <v>2043954.061504687</v>
      </c>
      <c r="D13352" t="n">
        <v>8015063.664896564</v>
      </c>
      <c r="E13352" t="n">
        <v>9404665.41094948</v>
      </c>
      <c r="F13352" t="n">
        <v>7913843.101341853</v>
      </c>
      <c r="G13352" t="n">
        <v>5401560396.094326</v>
      </c>
    </row>
    <row r="13353">
      <c r="A13353" s="5" t="n"/>
      <c r="B13353" s="1" t="inlineStr">
        <is>
          <t>d_191_h_07</t>
        </is>
      </c>
      <c r="C13353" t="n">
        <v>3109510.929139159</v>
      </c>
      <c r="D13353" t="n">
        <v>12084504.85106121</v>
      </c>
      <c r="E13353" t="n">
        <v>14055022.76638501</v>
      </c>
      <c r="F13353" t="n">
        <v>11535029.86495734</v>
      </c>
      <c r="G13353" t="n">
        <v>7665199113.251881</v>
      </c>
    </row>
    <row r="13354">
      <c r="A13354" s="5" t="n"/>
      <c r="B13354" s="1" t="inlineStr">
        <is>
          <t>d_191_h_08</t>
        </is>
      </c>
      <c r="C13354" t="n">
        <v>4586419.042072624</v>
      </c>
      <c r="D13354" t="n">
        <v>18182268.61405874</v>
      </c>
      <c r="E13354" t="n">
        <v>21401826.66079566</v>
      </c>
      <c r="F13354" t="n">
        <v>18476180.81775868</v>
      </c>
      <c r="G13354" t="n">
        <v>12837102432.99965</v>
      </c>
    </row>
    <row r="13355">
      <c r="A13355" s="5" t="n"/>
      <c r="B13355" s="1" t="inlineStr">
        <is>
          <t>d_191_h_09</t>
        </is>
      </c>
      <c r="C13355" t="n">
        <v>4345860.701451734</v>
      </c>
      <c r="D13355" t="n">
        <v>17259483.45364404</v>
      </c>
      <c r="E13355" t="n">
        <v>20213763.25501075</v>
      </c>
      <c r="F13355" t="n">
        <v>17523634.80490205</v>
      </c>
      <c r="G13355" t="n">
        <v>12240852373.0718</v>
      </c>
    </row>
    <row r="13356">
      <c r="A13356" s="5" t="n"/>
      <c r="B13356" s="1" t="inlineStr">
        <is>
          <t>d_191_h_10</t>
        </is>
      </c>
      <c r="C13356" t="n">
        <v>3318071.942894114</v>
      </c>
      <c r="D13356" t="n">
        <v>12945887.38837374</v>
      </c>
      <c r="E13356" t="n">
        <v>15085395.41844248</v>
      </c>
      <c r="F13356" t="n">
        <v>12528389.92061001</v>
      </c>
      <c r="G13356" t="n">
        <v>8456542998.295912</v>
      </c>
    </row>
    <row r="13357">
      <c r="A13357" s="5" t="n"/>
      <c r="B13357" s="1" t="inlineStr">
        <is>
          <t>d_191_h_11</t>
        </is>
      </c>
      <c r="C13357" t="n">
        <v>3275002.846602139</v>
      </c>
      <c r="D13357" t="n">
        <v>12927285.07024185</v>
      </c>
      <c r="E13357" t="n">
        <v>15140293.34378259</v>
      </c>
      <c r="F13357" t="n">
        <v>12910127.52535154</v>
      </c>
      <c r="G13357" t="n">
        <v>8822922444.459679</v>
      </c>
    </row>
    <row r="13358">
      <c r="A13358" s="5" t="n"/>
      <c r="B13358" s="1" t="inlineStr">
        <is>
          <t>d_191_h_12</t>
        </is>
      </c>
      <c r="C13358" t="n">
        <v>2999700.653070942</v>
      </c>
      <c r="D13358" t="n">
        <v>11668909.97375809</v>
      </c>
      <c r="E13358" t="n">
        <v>13699360.98471237</v>
      </c>
      <c r="F13358" t="n">
        <v>11283051.10183192</v>
      </c>
      <c r="G13358" t="n">
        <v>7639519256.150155</v>
      </c>
    </row>
    <row r="13359">
      <c r="A13359" s="5" t="n"/>
      <c r="B13359" s="1" t="inlineStr">
        <is>
          <t>d_191_h_13</t>
        </is>
      </c>
      <c r="C13359" t="n">
        <v>3677494.954067755</v>
      </c>
      <c r="D13359" t="n">
        <v>14440110.03370465</v>
      </c>
      <c r="E13359" t="n">
        <v>16994267.38782435</v>
      </c>
      <c r="F13359" t="n">
        <v>14310386.24893022</v>
      </c>
      <c r="G13359" t="n">
        <v>9835048332.457623</v>
      </c>
    </row>
    <row r="13360">
      <c r="A13360" s="5" t="n"/>
      <c r="B13360" s="1" t="inlineStr">
        <is>
          <t>d_191_h_14</t>
        </is>
      </c>
      <c r="C13360" t="n">
        <v>3404978.158819052</v>
      </c>
      <c r="D13360" t="n">
        <v>13149467.35200614</v>
      </c>
      <c r="E13360" t="n">
        <v>15445960.34848602</v>
      </c>
      <c r="F13360" t="n">
        <v>12513837.31158971</v>
      </c>
      <c r="G13360" t="n">
        <v>8319117970.286425</v>
      </c>
    </row>
    <row r="13361">
      <c r="A13361" s="5" t="n"/>
      <c r="B13361" s="1" t="inlineStr">
        <is>
          <t>d_191_h_15</t>
        </is>
      </c>
      <c r="C13361" t="n">
        <v>4685073.552852438</v>
      </c>
      <c r="D13361" t="n">
        <v>18423761.77708089</v>
      </c>
      <c r="E13361" t="n">
        <v>21656597.76938694</v>
      </c>
      <c r="F13361" t="n">
        <v>18432001.61587794</v>
      </c>
      <c r="G13361" t="n">
        <v>12658900079.43436</v>
      </c>
    </row>
    <row r="13362">
      <c r="A13362" s="5" t="n"/>
      <c r="B13362" s="1" t="inlineStr">
        <is>
          <t>d_191_h_16</t>
        </is>
      </c>
      <c r="C13362" t="n">
        <v>5003375.676995516</v>
      </c>
      <c r="D13362" t="n">
        <v>19617209.00498595</v>
      </c>
      <c r="E13362" t="n">
        <v>23091358.19586007</v>
      </c>
      <c r="F13362" t="n">
        <v>19549087.85467942</v>
      </c>
      <c r="G13362" t="n">
        <v>13469534685.72105</v>
      </c>
    </row>
    <row r="13363">
      <c r="A13363" s="5" t="n"/>
      <c r="B13363" s="1" t="inlineStr">
        <is>
          <t>d_191_h_17</t>
        </is>
      </c>
      <c r="C13363" t="n">
        <v>5661976.25491696</v>
      </c>
      <c r="D13363" t="n">
        <v>22166001.50972274</v>
      </c>
      <c r="E13363" t="n">
        <v>26078883.79682055</v>
      </c>
      <c r="F13363" t="n">
        <v>21762468.95588382</v>
      </c>
      <c r="G13363" t="n">
        <v>15036244896.28062</v>
      </c>
    </row>
    <row r="13364">
      <c r="A13364" s="5" t="n"/>
      <c r="B13364" s="1" t="inlineStr">
        <is>
          <t>d_191_h_18</t>
        </is>
      </c>
      <c r="C13364" t="n">
        <v>5765215.162054653</v>
      </c>
      <c r="D13364" t="n">
        <v>22312343.43243057</v>
      </c>
      <c r="E13364" t="n">
        <v>26076385.42739982</v>
      </c>
      <c r="F13364" t="n">
        <v>21295754.5482503</v>
      </c>
      <c r="G13364" t="n">
        <v>14227078691.93347</v>
      </c>
    </row>
    <row r="13365">
      <c r="A13365" s="5" t="n"/>
      <c r="B13365" s="1" t="inlineStr">
        <is>
          <t>d_191_h_19</t>
        </is>
      </c>
      <c r="C13365" t="n">
        <v>6646273.384707134</v>
      </c>
      <c r="D13365" t="n">
        <v>25959443.25994711</v>
      </c>
      <c r="E13365" t="n">
        <v>30383934.02523277</v>
      </c>
      <c r="F13365" t="n">
        <v>25358764.44581551</v>
      </c>
      <c r="G13365" t="n">
        <v>17284434024.02251</v>
      </c>
    </row>
    <row r="13366">
      <c r="A13366" s="5" t="n"/>
      <c r="B13366" s="1" t="inlineStr">
        <is>
          <t>d_191_h_20</t>
        </is>
      </c>
      <c r="C13366" t="n">
        <v>7202527.323280158</v>
      </c>
      <c r="D13366" t="n">
        <v>28134093.04910851</v>
      </c>
      <c r="E13366" t="n">
        <v>32684757.35442942</v>
      </c>
      <c r="F13366" t="n">
        <v>27155020.0931952</v>
      </c>
      <c r="G13366" t="n">
        <v>18647599537.37429</v>
      </c>
    </row>
    <row r="13367">
      <c r="A13367" s="5" t="n"/>
      <c r="B13367" s="1" t="inlineStr">
        <is>
          <t>d_191_h_21</t>
        </is>
      </c>
      <c r="C13367" t="n">
        <v>6996901.020185634</v>
      </c>
      <c r="D13367" t="n">
        <v>27347353.25367156</v>
      </c>
      <c r="E13367" t="n">
        <v>32096075.75928034</v>
      </c>
      <c r="F13367" t="n">
        <v>26629716.5859741</v>
      </c>
      <c r="G13367" t="n">
        <v>18274069138.31341</v>
      </c>
    </row>
    <row r="13368">
      <c r="A13368" s="5" t="n"/>
      <c r="B13368" s="1" t="inlineStr">
        <is>
          <t>d_191_h_22</t>
        </is>
      </c>
      <c r="C13368" t="n">
        <v>7987611.134582192</v>
      </c>
      <c r="D13368" t="n">
        <v>31641024.22982081</v>
      </c>
      <c r="E13368" t="n">
        <v>37388649.77187444</v>
      </c>
      <c r="F13368" t="n">
        <v>32150354.12229054</v>
      </c>
      <c r="G13368" t="n">
        <v>22374640652.95925</v>
      </c>
    </row>
    <row r="13369">
      <c r="A13369" s="5" t="n"/>
      <c r="B13369" s="1" t="inlineStr">
        <is>
          <t>d_191_h_23</t>
        </is>
      </c>
      <c r="C13369" t="n">
        <v>5785747.258063546</v>
      </c>
      <c r="D13369" t="n">
        <v>22774966.93877742</v>
      </c>
      <c r="E13369" t="n">
        <v>26440143.03280145</v>
      </c>
      <c r="F13369" t="n">
        <v>22174614.17466458</v>
      </c>
      <c r="G13369" t="n">
        <v>15201684242.90937</v>
      </c>
    </row>
    <row r="13370">
      <c r="A13370" s="5" t="n"/>
      <c r="B13370" s="1" t="inlineStr">
        <is>
          <t>d_192_h_00</t>
        </is>
      </c>
      <c r="C13370" t="n">
        <v>2575629.132590251</v>
      </c>
      <c r="D13370" t="n">
        <v>10104212.55906097</v>
      </c>
      <c r="E13370" t="n">
        <v>11847475.19216911</v>
      </c>
      <c r="F13370" t="n">
        <v>10050938.39449383</v>
      </c>
      <c r="G13370" t="n">
        <v>6953364493.278651</v>
      </c>
    </row>
    <row r="13371">
      <c r="A13371" s="5" t="n"/>
      <c r="B13371" s="1" t="inlineStr">
        <is>
          <t>d_192_h_01</t>
        </is>
      </c>
      <c r="C13371" t="n">
        <v>1421901.088484434</v>
      </c>
      <c r="D13371" t="n">
        <v>5618375.394895449</v>
      </c>
      <c r="E13371" t="n">
        <v>6604778.925491815</v>
      </c>
      <c r="F13371" t="n">
        <v>5660594.459496334</v>
      </c>
      <c r="G13371" t="n">
        <v>3927895724.621485</v>
      </c>
    </row>
    <row r="13372">
      <c r="A13372" s="5" t="n"/>
      <c r="B13372" s="1" t="inlineStr">
        <is>
          <t>d_192_h_02</t>
        </is>
      </c>
      <c r="C13372" t="n">
        <v>986603.5575567464</v>
      </c>
      <c r="D13372" t="n">
        <v>3925263.323595821</v>
      </c>
      <c r="E13372" t="n">
        <v>4584951.59452273</v>
      </c>
      <c r="F13372" t="n">
        <v>3983689.795521964</v>
      </c>
      <c r="G13372" t="n">
        <v>2791945338.392766</v>
      </c>
    </row>
    <row r="13373">
      <c r="A13373" s="5" t="n"/>
      <c r="B13373" s="1" t="inlineStr">
        <is>
          <t>d_192_h_03</t>
        </is>
      </c>
      <c r="C13373" t="n">
        <v>646125.6167171125</v>
      </c>
      <c r="D13373" t="n">
        <v>2555311.675829743</v>
      </c>
      <c r="E13373" t="n">
        <v>2995802.476422452</v>
      </c>
      <c r="F13373" t="n">
        <v>2564308.871363295</v>
      </c>
      <c r="G13373" t="n">
        <v>1779207227.696159</v>
      </c>
    </row>
    <row r="13374">
      <c r="A13374" s="5" t="n"/>
      <c r="B13374" s="1" t="inlineStr">
        <is>
          <t>d_192_h_04</t>
        </is>
      </c>
      <c r="C13374" t="n">
        <v>461484.8092491493</v>
      </c>
      <c r="D13374" t="n">
        <v>1806652.056168868</v>
      </c>
      <c r="E13374" t="n">
        <v>2113008.558665895</v>
      </c>
      <c r="F13374" t="n">
        <v>1753816.574657462</v>
      </c>
      <c r="G13374" t="n">
        <v>1193812466.114963</v>
      </c>
    </row>
    <row r="13375">
      <c r="A13375" s="5" t="n"/>
      <c r="B13375" s="1" t="inlineStr">
        <is>
          <t>d_192_h_05</t>
        </is>
      </c>
      <c r="C13375" t="n">
        <v>714494.4485320701</v>
      </c>
      <c r="D13375" t="n">
        <v>2813922.888637669</v>
      </c>
      <c r="E13375" t="n">
        <v>3308813.770577711</v>
      </c>
      <c r="F13375" t="n">
        <v>2782818.081996582</v>
      </c>
      <c r="G13375" t="n">
        <v>1922258677.076316</v>
      </c>
    </row>
    <row r="13376">
      <c r="A13376" s="5" t="n"/>
      <c r="B13376" s="1" t="inlineStr">
        <is>
          <t>d_192_h_06</t>
        </is>
      </c>
      <c r="C13376" t="n">
        <v>1993021.229577533</v>
      </c>
      <c r="D13376" t="n">
        <v>7796174.076612663</v>
      </c>
      <c r="E13376" t="n">
        <v>9093414.168938003</v>
      </c>
      <c r="F13376" t="n">
        <v>7603268.695967323</v>
      </c>
      <c r="G13376" t="n">
        <v>5170500863.938795</v>
      </c>
    </row>
    <row r="13377">
      <c r="A13377" s="5" t="n"/>
      <c r="B13377" s="1" t="inlineStr">
        <is>
          <t>d_192_h_07</t>
        </is>
      </c>
      <c r="C13377" t="n">
        <v>3123057.30678238</v>
      </c>
      <c r="D13377" t="n">
        <v>12127184.88772834</v>
      </c>
      <c r="E13377" t="n">
        <v>14026297.47403434</v>
      </c>
      <c r="F13377" t="n">
        <v>11415464.46249847</v>
      </c>
      <c r="G13377" t="n">
        <v>7592739712.104381</v>
      </c>
    </row>
    <row r="13378">
      <c r="A13378" s="5" t="n"/>
      <c r="B13378" s="1" t="inlineStr">
        <is>
          <t>d_192_h_08</t>
        </is>
      </c>
      <c r="C13378" t="n">
        <v>3987955.820361256</v>
      </c>
      <c r="D13378" t="n">
        <v>15587359.47773721</v>
      </c>
      <c r="E13378" t="n">
        <v>18205129.04592202</v>
      </c>
      <c r="F13378" t="n">
        <v>15007651.36826542</v>
      </c>
      <c r="G13378" t="n">
        <v>10077146190.91912</v>
      </c>
    </row>
    <row r="13379">
      <c r="A13379" s="5" t="n"/>
      <c r="B13379" s="1" t="inlineStr">
        <is>
          <t>d_192_h_09</t>
        </is>
      </c>
      <c r="C13379" t="n">
        <v>3957813.232933595</v>
      </c>
      <c r="D13379" t="n">
        <v>15575446.749872</v>
      </c>
      <c r="E13379" t="n">
        <v>18181808.24327344</v>
      </c>
      <c r="F13379" t="n">
        <v>15441294.46563946</v>
      </c>
      <c r="G13379" t="n">
        <v>10732238673.34167</v>
      </c>
    </row>
    <row r="13380">
      <c r="A13380" s="5" t="n"/>
      <c r="B13380" s="1" t="inlineStr">
        <is>
          <t>d_192_h_10</t>
        </is>
      </c>
      <c r="C13380" t="n">
        <v>3345378.352925139</v>
      </c>
      <c r="D13380" t="n">
        <v>13165084.58460806</v>
      </c>
      <c r="E13380" t="n">
        <v>15419471.36891484</v>
      </c>
      <c r="F13380" t="n">
        <v>12978878.11742501</v>
      </c>
      <c r="G13380" t="n">
        <v>8867940266.000456</v>
      </c>
    </row>
    <row r="13381">
      <c r="A13381" s="5" t="n"/>
      <c r="B13381" s="1" t="inlineStr">
        <is>
          <t>d_192_h_11</t>
        </is>
      </c>
      <c r="C13381" t="n">
        <v>3046209.341822627</v>
      </c>
      <c r="D13381" t="n">
        <v>11929099.52983921</v>
      </c>
      <c r="E13381" t="n">
        <v>14145367.85218142</v>
      </c>
      <c r="F13381" t="n">
        <v>11765247.14229298</v>
      </c>
      <c r="G13381" t="n">
        <v>8072449956.165687</v>
      </c>
    </row>
    <row r="13382">
      <c r="A13382" s="5" t="n"/>
      <c r="B13382" s="1" t="inlineStr">
        <is>
          <t>d_192_h_12</t>
        </is>
      </c>
      <c r="C13382" t="n">
        <v>3310105.884036747</v>
      </c>
      <c r="D13382" t="n">
        <v>12964600.20682458</v>
      </c>
      <c r="E13382" t="n">
        <v>15311964.04090201</v>
      </c>
      <c r="F13382" t="n">
        <v>12813792.309762</v>
      </c>
      <c r="G13382" t="n">
        <v>8745644316.543568</v>
      </c>
    </row>
    <row r="13383">
      <c r="A13383" s="5" t="n"/>
      <c r="B13383" s="1" t="inlineStr">
        <is>
          <t>d_192_h_13</t>
        </is>
      </c>
      <c r="C13383" t="n">
        <v>4042933.071924646</v>
      </c>
      <c r="D13383" t="n">
        <v>15890668.06694308</v>
      </c>
      <c r="E13383" t="n">
        <v>18634525.1269958</v>
      </c>
      <c r="F13383" t="n">
        <v>15530908.07804816</v>
      </c>
      <c r="G13383" t="n">
        <v>10501871912.04888</v>
      </c>
    </row>
    <row r="13384">
      <c r="A13384" s="5" t="n"/>
      <c r="B13384" s="1" t="inlineStr">
        <is>
          <t>d_192_h_14</t>
        </is>
      </c>
      <c r="C13384" t="n">
        <v>4039593.951015429</v>
      </c>
      <c r="D13384" t="n">
        <v>15869264.08533714</v>
      </c>
      <c r="E13384" t="n">
        <v>18720360.73412794</v>
      </c>
      <c r="F13384" t="n">
        <v>15909637.39123522</v>
      </c>
      <c r="G13384" t="n">
        <v>11077084634.57583</v>
      </c>
    </row>
    <row r="13385">
      <c r="A13385" s="5" t="n"/>
      <c r="B13385" s="1" t="inlineStr">
        <is>
          <t>d_192_h_15</t>
        </is>
      </c>
      <c r="C13385" t="n">
        <v>4355046.897714213</v>
      </c>
      <c r="D13385" t="n">
        <v>17001791.75164093</v>
      </c>
      <c r="E13385" t="n">
        <v>19870919.70426723</v>
      </c>
      <c r="F13385" t="n">
        <v>16514967.24163039</v>
      </c>
      <c r="G13385" t="n">
        <v>11200097077.30014</v>
      </c>
    </row>
    <row r="13386">
      <c r="A13386" s="5" t="n"/>
      <c r="B13386" s="1" t="inlineStr">
        <is>
          <t>d_192_h_16</t>
        </is>
      </c>
      <c r="C13386" t="n">
        <v>5100215.921696709</v>
      </c>
      <c r="D13386" t="n">
        <v>19936287.19519746</v>
      </c>
      <c r="E13386" t="n">
        <v>23457009.28809773</v>
      </c>
      <c r="F13386" t="n">
        <v>19512144.97045989</v>
      </c>
      <c r="G13386" t="n">
        <v>13133901860.37555</v>
      </c>
    </row>
    <row r="13387">
      <c r="A13387" s="5" t="n"/>
      <c r="B13387" s="1" t="inlineStr">
        <is>
          <t>d_192_h_17</t>
        </is>
      </c>
      <c r="C13387" t="n">
        <v>6397937.65327388</v>
      </c>
      <c r="D13387" t="n">
        <v>25202035.68264952</v>
      </c>
      <c r="E13387" t="n">
        <v>29472980.81204011</v>
      </c>
      <c r="F13387" t="n">
        <v>24815641.32270319</v>
      </c>
      <c r="G13387" t="n">
        <v>17103790408.48057</v>
      </c>
    </row>
    <row r="13388">
      <c r="A13388" s="5" t="n"/>
      <c r="B13388" s="1" t="inlineStr">
        <is>
          <t>d_192_h_18</t>
        </is>
      </c>
      <c r="C13388" t="n">
        <v>6586658.322740804</v>
      </c>
      <c r="D13388" t="n">
        <v>25770780.19937745</v>
      </c>
      <c r="E13388" t="n">
        <v>30450273.83939448</v>
      </c>
      <c r="F13388" t="n">
        <v>25399719.86960887</v>
      </c>
      <c r="G13388" t="n">
        <v>17405155493.50563</v>
      </c>
    </row>
    <row r="13389">
      <c r="A13389" s="5" t="n"/>
      <c r="B13389" s="1" t="inlineStr">
        <is>
          <t>d_192_h_19</t>
        </is>
      </c>
      <c r="C13389" t="n">
        <v>7343116.02511866</v>
      </c>
      <c r="D13389" t="n">
        <v>28961771.88964121</v>
      </c>
      <c r="E13389" t="n">
        <v>34353620.18809071</v>
      </c>
      <c r="F13389" t="n">
        <v>29430767.86648484</v>
      </c>
      <c r="G13389" t="n">
        <v>20539374435.50725</v>
      </c>
    </row>
    <row r="13390">
      <c r="A13390" s="5" t="n"/>
      <c r="B13390" s="1" t="inlineStr">
        <is>
          <t>d_192_h_20</t>
        </is>
      </c>
      <c r="C13390" t="n">
        <v>7362402.69632416</v>
      </c>
      <c r="D13390" t="n">
        <v>28727368.51114759</v>
      </c>
      <c r="E13390" t="n">
        <v>33674991.34268149</v>
      </c>
      <c r="F13390" t="n">
        <v>27688284.8427516</v>
      </c>
      <c r="G13390" t="n">
        <v>18525214371.1884</v>
      </c>
    </row>
    <row r="13391">
      <c r="A13391" s="5" t="n"/>
      <c r="B13391" s="1" t="inlineStr">
        <is>
          <t>d_192_h_21</t>
        </is>
      </c>
      <c r="C13391" t="n">
        <v>7247445.839555064</v>
      </c>
      <c r="D13391" t="n">
        <v>28479758.30557136</v>
      </c>
      <c r="E13391" t="n">
        <v>33419689.57952187</v>
      </c>
      <c r="F13391" t="n">
        <v>28134977.97760501</v>
      </c>
      <c r="G13391" t="n">
        <v>19319958866.25841</v>
      </c>
    </row>
    <row r="13392">
      <c r="A13392" s="5" t="n"/>
      <c r="B13392" s="1" t="inlineStr">
        <is>
          <t>d_192_h_22</t>
        </is>
      </c>
      <c r="C13392" t="n">
        <v>6942781.29751345</v>
      </c>
      <c r="D13392" t="n">
        <v>27095211.7585093</v>
      </c>
      <c r="E13392" t="n">
        <v>31780764.84203606</v>
      </c>
      <c r="F13392" t="n">
        <v>26347341.86455929</v>
      </c>
      <c r="G13392" t="n">
        <v>17837541130.63816</v>
      </c>
    </row>
    <row r="13393">
      <c r="A13393" s="5" t="n"/>
      <c r="B13393" s="1" t="inlineStr">
        <is>
          <t>d_192_h_23</t>
        </is>
      </c>
      <c r="C13393" t="n">
        <v>5955850.809638837</v>
      </c>
      <c r="D13393" t="n">
        <v>23429236.77255308</v>
      </c>
      <c r="E13393" t="n">
        <v>27430072.53302397</v>
      </c>
      <c r="F13393" t="n">
        <v>23252398.22385518</v>
      </c>
      <c r="G13393" t="n">
        <v>15953064798.25337</v>
      </c>
    </row>
    <row r="13394">
      <c r="A13394" s="5" t="n"/>
      <c r="B13394" s="1" t="inlineStr">
        <is>
          <t>d_193_h_00</t>
        </is>
      </c>
      <c r="C13394" t="n">
        <v>2616245.500879593</v>
      </c>
      <c r="D13394" t="n">
        <v>10264576.41632768</v>
      </c>
      <c r="E13394" t="n">
        <v>12042985.69217588</v>
      </c>
      <c r="F13394" t="n">
        <v>9981299.482611304</v>
      </c>
      <c r="G13394" t="n">
        <v>6784248735.431199</v>
      </c>
    </row>
    <row r="13395">
      <c r="A13395" s="5" t="n"/>
      <c r="B13395" s="1" t="inlineStr">
        <is>
          <t>d_193_h_01</t>
        </is>
      </c>
      <c r="C13395" t="n">
        <v>1247234.243749207</v>
      </c>
      <c r="D13395" t="n">
        <v>4849107.612289557</v>
      </c>
      <c r="E13395" t="n">
        <v>5743018.755370308</v>
      </c>
      <c r="F13395" t="n">
        <v>4729501.699239288</v>
      </c>
      <c r="G13395" t="n">
        <v>3189818142.925682</v>
      </c>
    </row>
    <row r="13396">
      <c r="A13396" s="5" t="n"/>
      <c r="B13396" s="1" t="inlineStr">
        <is>
          <t>d_193_h_02</t>
        </is>
      </c>
      <c r="C13396" t="n">
        <v>868564.6784633484</v>
      </c>
      <c r="D13396" t="n">
        <v>3406139.381785919</v>
      </c>
      <c r="E13396" t="n">
        <v>4000179.655301526</v>
      </c>
      <c r="F13396" t="n">
        <v>3379310.040016015</v>
      </c>
      <c r="G13396" t="n">
        <v>2327066286.128516</v>
      </c>
    </row>
    <row r="13397">
      <c r="A13397" s="5" t="n"/>
      <c r="B13397" s="1" t="inlineStr">
        <is>
          <t>d_193_h_03</t>
        </is>
      </c>
      <c r="C13397" t="n">
        <v>641126.7207884933</v>
      </c>
      <c r="D13397" t="n">
        <v>2534798.872317285</v>
      </c>
      <c r="E13397" t="n">
        <v>2953080.80907015</v>
      </c>
      <c r="F13397" t="n">
        <v>2530967.334625689</v>
      </c>
      <c r="G13397" t="n">
        <v>1748530113.570748</v>
      </c>
    </row>
    <row r="13398">
      <c r="A13398" s="5" t="n"/>
      <c r="B13398" s="1" t="inlineStr">
        <is>
          <t>d_193_h_04</t>
        </is>
      </c>
      <c r="C13398" t="n">
        <v>524390.9798158078</v>
      </c>
      <c r="D13398" t="n">
        <v>2077381.373701068</v>
      </c>
      <c r="E13398" t="n">
        <v>2432753.123334629</v>
      </c>
      <c r="F13398" t="n">
        <v>2076415.167046291</v>
      </c>
      <c r="G13398" t="n">
        <v>1436975213.354538</v>
      </c>
    </row>
    <row r="13399">
      <c r="A13399" s="5" t="n"/>
      <c r="B13399" s="1" t="inlineStr">
        <is>
          <t>d_193_h_05</t>
        </is>
      </c>
      <c r="C13399" t="n">
        <v>761794.0633082427</v>
      </c>
      <c r="D13399" t="n">
        <v>3013419.567436278</v>
      </c>
      <c r="E13399" t="n">
        <v>3567712.426435123</v>
      </c>
      <c r="F13399" t="n">
        <v>3052718.218032039</v>
      </c>
      <c r="G13399" t="n">
        <v>2114696952.223323</v>
      </c>
    </row>
    <row r="13400">
      <c r="A13400" s="5" t="n"/>
      <c r="B13400" s="1" t="inlineStr">
        <is>
          <t>d_193_h_06</t>
        </is>
      </c>
      <c r="C13400" t="n">
        <v>1728843.044593269</v>
      </c>
      <c r="D13400" t="n">
        <v>6678421.812147245</v>
      </c>
      <c r="E13400" t="n">
        <v>7798101.114150818</v>
      </c>
      <c r="F13400" t="n">
        <v>6360661.764532868</v>
      </c>
      <c r="G13400" t="n">
        <v>4334787767.389776</v>
      </c>
    </row>
    <row r="13401">
      <c r="A13401" s="5" t="n"/>
      <c r="B13401" s="1" t="inlineStr">
        <is>
          <t>d_193_h_07</t>
        </is>
      </c>
      <c r="C13401" t="n">
        <v>3434363.584519602</v>
      </c>
      <c r="D13401" t="n">
        <v>13480946.92772346</v>
      </c>
      <c r="E13401" t="n">
        <v>15831867.07491503</v>
      </c>
      <c r="F13401" t="n">
        <v>13349767.25033454</v>
      </c>
      <c r="G13401" t="n">
        <v>9149925349.605701</v>
      </c>
    </row>
    <row r="13402">
      <c r="A13402" s="5" t="n"/>
      <c r="B13402" s="1" t="inlineStr">
        <is>
          <t>d_193_h_08</t>
        </is>
      </c>
      <c r="C13402" t="n">
        <v>4744561.274031302</v>
      </c>
      <c r="D13402" t="n">
        <v>18851851.56127513</v>
      </c>
      <c r="E13402" t="n">
        <v>22239877.80940906</v>
      </c>
      <c r="F13402" t="n">
        <v>19216060.03445528</v>
      </c>
      <c r="G13402" t="n">
        <v>13410508468.50532</v>
      </c>
    </row>
    <row r="13403">
      <c r="A13403" s="5" t="n"/>
      <c r="B13403" s="1" t="inlineStr">
        <is>
          <t>d_193_h_09</t>
        </is>
      </c>
      <c r="C13403" t="n">
        <v>3418279.426752045</v>
      </c>
      <c r="D13403" t="n">
        <v>13215132.22050808</v>
      </c>
      <c r="E13403" t="n">
        <v>15476101.37630405</v>
      </c>
      <c r="F13403" t="n">
        <v>12525497.74130309</v>
      </c>
      <c r="G13403" t="n">
        <v>8416801970.019933</v>
      </c>
    </row>
    <row r="13404">
      <c r="A13404" s="5" t="n"/>
      <c r="B13404" s="1" t="inlineStr">
        <is>
          <t>d_193_h_10</t>
        </is>
      </c>
      <c r="C13404" t="n">
        <v>2991655.89693863</v>
      </c>
      <c r="D13404" t="n">
        <v>11611039.52049302</v>
      </c>
      <c r="E13404" t="n">
        <v>13672895.4348983</v>
      </c>
      <c r="F13404" t="n">
        <v>11118986.48845868</v>
      </c>
      <c r="G13404" t="n">
        <v>7564774807.522737</v>
      </c>
    </row>
    <row r="13405">
      <c r="A13405" s="5" t="n"/>
      <c r="B13405" s="1" t="inlineStr">
        <is>
          <t>d_193_h_11</t>
        </is>
      </c>
      <c r="C13405" t="n">
        <v>3164633.453241488</v>
      </c>
      <c r="D13405" t="n">
        <v>12465427.4955043</v>
      </c>
      <c r="E13405" t="n">
        <v>14602686.50845967</v>
      </c>
      <c r="F13405" t="n">
        <v>12452320.35131254</v>
      </c>
      <c r="G13405" t="n">
        <v>8633290294.294325</v>
      </c>
    </row>
    <row r="13406">
      <c r="A13406" s="5" t="n"/>
      <c r="B13406" s="1" t="inlineStr">
        <is>
          <t>d_193_h_12</t>
        </is>
      </c>
      <c r="C13406" t="n">
        <v>3261681.260045394</v>
      </c>
      <c r="D13406" t="n">
        <v>12792611.47197568</v>
      </c>
      <c r="E13406" t="n">
        <v>14967387.8097948</v>
      </c>
      <c r="F13406" t="n">
        <v>12558947.49707736</v>
      </c>
      <c r="G13406" t="n">
        <v>8532344572.195465</v>
      </c>
    </row>
    <row r="13407">
      <c r="A13407" s="5" t="n"/>
      <c r="B13407" s="1" t="inlineStr">
        <is>
          <t>d_193_h_13</t>
        </is>
      </c>
      <c r="C13407" t="n">
        <v>3554857.124514327</v>
      </c>
      <c r="D13407" t="n">
        <v>13849897.12525025</v>
      </c>
      <c r="E13407" t="n">
        <v>16252252.75910361</v>
      </c>
      <c r="F13407" t="n">
        <v>13400528.18292143</v>
      </c>
      <c r="G13407" t="n">
        <v>9083623092.010103</v>
      </c>
    </row>
    <row r="13408">
      <c r="A13408" s="5" t="n"/>
      <c r="B13408" s="1" t="inlineStr">
        <is>
          <t>d_193_h_14</t>
        </is>
      </c>
      <c r="C13408" t="n">
        <v>3724999.533536141</v>
      </c>
      <c r="D13408" t="n">
        <v>14528704.78890436</v>
      </c>
      <c r="E13408" t="n">
        <v>17020559.83071035</v>
      </c>
      <c r="F13408" t="n">
        <v>14073087.27159893</v>
      </c>
      <c r="G13408" t="n">
        <v>9453459794.631781</v>
      </c>
    </row>
    <row r="13409">
      <c r="A13409" s="5" t="n"/>
      <c r="B13409" s="1" t="inlineStr">
        <is>
          <t>d_193_h_15</t>
        </is>
      </c>
      <c r="C13409" t="n">
        <v>4680729.680083433</v>
      </c>
      <c r="D13409" t="n">
        <v>18354381.14166288</v>
      </c>
      <c r="E13409" t="n">
        <v>21640789.97881049</v>
      </c>
      <c r="F13409" t="n">
        <v>18354205.03010467</v>
      </c>
      <c r="G13409" t="n">
        <v>12679529920.22866</v>
      </c>
    </row>
    <row r="13410">
      <c r="A13410" s="5" t="n"/>
      <c r="B13410" s="1" t="inlineStr">
        <is>
          <t>d_193_h_16</t>
        </is>
      </c>
      <c r="C13410" t="n">
        <v>5067786.267497518</v>
      </c>
      <c r="D13410" t="n">
        <v>19803435.12075894</v>
      </c>
      <c r="E13410" t="n">
        <v>23306647.53595431</v>
      </c>
      <c r="F13410" t="n">
        <v>19405984.20595993</v>
      </c>
      <c r="G13410" t="n">
        <v>13335654059.98329</v>
      </c>
    </row>
    <row r="13411">
      <c r="A13411" s="5" t="n"/>
      <c r="B13411" s="1" t="inlineStr">
        <is>
          <t>d_193_h_17</t>
        </is>
      </c>
      <c r="C13411" t="n">
        <v>6878814.031163456</v>
      </c>
      <c r="D13411" t="n">
        <v>27366418.22608439</v>
      </c>
      <c r="E13411" t="n">
        <v>32098190.8894696</v>
      </c>
      <c r="F13411" t="n">
        <v>27815461.24564347</v>
      </c>
      <c r="G13411" t="n">
        <v>19241044893.52649</v>
      </c>
    </row>
    <row r="13412">
      <c r="A13412" s="5" t="n"/>
      <c r="B13412" s="1" t="inlineStr">
        <is>
          <t>d_193_h_18</t>
        </is>
      </c>
      <c r="C13412" t="n">
        <v>6417558.401636793</v>
      </c>
      <c r="D13412" t="n">
        <v>25133539.74637216</v>
      </c>
      <c r="E13412" t="n">
        <v>29441381.95178705</v>
      </c>
      <c r="F13412" t="n">
        <v>24586336.66054627</v>
      </c>
      <c r="G13412" t="n">
        <v>16758211928.46535</v>
      </c>
    </row>
    <row r="13413">
      <c r="A13413" s="5" t="n"/>
      <c r="B13413" s="1" t="inlineStr">
        <is>
          <t>d_193_h_19</t>
        </is>
      </c>
      <c r="C13413" t="n">
        <v>6665946.395253851</v>
      </c>
      <c r="D13413" t="n">
        <v>25942552.93575419</v>
      </c>
      <c r="E13413" t="n">
        <v>30284252.06259356</v>
      </c>
      <c r="F13413" t="n">
        <v>25003851.69543342</v>
      </c>
      <c r="G13413" t="n">
        <v>16824669499.9971</v>
      </c>
    </row>
    <row r="13414">
      <c r="A13414" s="5" t="n"/>
      <c r="B13414" s="1" t="inlineStr">
        <is>
          <t>d_193_h_20</t>
        </is>
      </c>
      <c r="C13414" t="n">
        <v>7403369.697204019</v>
      </c>
      <c r="D13414" t="n">
        <v>28924449.01991874</v>
      </c>
      <c r="E13414" t="n">
        <v>33995623.0774078</v>
      </c>
      <c r="F13414" t="n">
        <v>28667455.14830751</v>
      </c>
      <c r="G13414" t="n">
        <v>19745203733.60258</v>
      </c>
    </row>
    <row r="13415">
      <c r="A13415" s="5" t="n"/>
      <c r="B13415" s="1" t="inlineStr">
        <is>
          <t>d_193_h_21</t>
        </is>
      </c>
      <c r="C13415" t="n">
        <v>7403063.525405132</v>
      </c>
      <c r="D13415" t="n">
        <v>29146867.76407723</v>
      </c>
      <c r="E13415" t="n">
        <v>34029249.34627964</v>
      </c>
      <c r="F13415" t="n">
        <v>28985605.24415226</v>
      </c>
      <c r="G13415" t="n">
        <v>19995230935.02991</v>
      </c>
    </row>
    <row r="13416">
      <c r="A13416" s="5" t="n"/>
      <c r="B13416" s="1" t="inlineStr">
        <is>
          <t>d_193_h_22</t>
        </is>
      </c>
      <c r="C13416" t="n">
        <v>6801894.716047651</v>
      </c>
      <c r="D13416" t="n">
        <v>26478055.50470883</v>
      </c>
      <c r="E13416" t="n">
        <v>31104571.05605978</v>
      </c>
      <c r="F13416" t="n">
        <v>25740169.26537331</v>
      </c>
      <c r="G13416" t="n">
        <v>17447163307.52112</v>
      </c>
    </row>
    <row r="13417">
      <c r="A13417" s="5" t="n"/>
      <c r="B13417" s="1" t="inlineStr">
        <is>
          <t>d_193_h_23</t>
        </is>
      </c>
      <c r="C13417" t="n">
        <v>5891730.100608313</v>
      </c>
      <c r="D13417" t="n">
        <v>23173278.60814238</v>
      </c>
      <c r="E13417" t="n">
        <v>27208079.15449834</v>
      </c>
      <c r="F13417" t="n">
        <v>22713204.16529144</v>
      </c>
      <c r="G13417" t="n">
        <v>15540517440.21459</v>
      </c>
    </row>
    <row r="13418">
      <c r="A13418" s="5" t="n"/>
      <c r="B13418" s="1" t="inlineStr">
        <is>
          <t>d_194_h_00</t>
        </is>
      </c>
      <c r="C13418" t="n">
        <v>2614353.822671836</v>
      </c>
      <c r="D13418" t="n">
        <v>10226831.9379894</v>
      </c>
      <c r="E13418" t="n">
        <v>11924192.23544584</v>
      </c>
      <c r="F13418" t="n">
        <v>9964672.123076934</v>
      </c>
      <c r="G13418" t="n">
        <v>6784092229.762873</v>
      </c>
    </row>
    <row r="13419">
      <c r="A13419" s="5" t="n"/>
      <c r="B13419" s="1" t="inlineStr">
        <is>
          <t>d_194_h_01</t>
        </is>
      </c>
      <c r="C13419" t="n">
        <v>1329783.581083501</v>
      </c>
      <c r="D13419" t="n">
        <v>5236836.052840666</v>
      </c>
      <c r="E13419" t="n">
        <v>6085244.76245171</v>
      </c>
      <c r="F13419" t="n">
        <v>5161630.72745495</v>
      </c>
      <c r="G13419" t="n">
        <v>3550039209.690112</v>
      </c>
    </row>
    <row r="13420">
      <c r="A13420" s="5" t="n"/>
      <c r="B13420" s="1" t="inlineStr">
        <is>
          <t>d_194_h_02</t>
        </is>
      </c>
      <c r="C13420" t="n">
        <v>834754.1595361581</v>
      </c>
      <c r="D13420" t="n">
        <v>3246087.273648468</v>
      </c>
      <c r="E13420" t="n">
        <v>3804799.494120114</v>
      </c>
      <c r="F13420" t="n">
        <v>3089586.26181287</v>
      </c>
      <c r="G13420" t="n">
        <v>2064294158.774435</v>
      </c>
    </row>
    <row r="13421">
      <c r="A13421" s="5" t="n"/>
      <c r="B13421" s="1" t="inlineStr">
        <is>
          <t>d_194_h_03</t>
        </is>
      </c>
      <c r="C13421" t="n">
        <v>613124.634720796</v>
      </c>
      <c r="D13421" t="n">
        <v>2413795.277617659</v>
      </c>
      <c r="E13421" t="n">
        <v>2848664.109801688</v>
      </c>
      <c r="F13421" t="n">
        <v>2429057.884940695</v>
      </c>
      <c r="G13421" t="n">
        <v>1673355155.061485</v>
      </c>
    </row>
    <row r="13422">
      <c r="A13422" s="5" t="n"/>
      <c r="B13422" s="1" t="inlineStr">
        <is>
          <t>d_194_h_04</t>
        </is>
      </c>
      <c r="C13422" t="n">
        <v>497453.7879427832</v>
      </c>
      <c r="D13422" t="n">
        <v>1956752.245393674</v>
      </c>
      <c r="E13422" t="n">
        <v>2292212.950477512</v>
      </c>
      <c r="F13422" t="n">
        <v>1937930.438515564</v>
      </c>
      <c r="G13422" t="n">
        <v>1323722236.019638</v>
      </c>
    </row>
    <row r="13423">
      <c r="A13423" s="5" t="n"/>
      <c r="B13423" s="1" t="inlineStr">
        <is>
          <t>d_194_h_05</t>
        </is>
      </c>
      <c r="C13423" t="n">
        <v>739799.7520143472</v>
      </c>
      <c r="D13423" t="n">
        <v>2924637.066663146</v>
      </c>
      <c r="E13423" t="n">
        <v>3441208.783237888</v>
      </c>
      <c r="F13423" t="n">
        <v>2968235.85155975</v>
      </c>
      <c r="G13423" t="n">
        <v>2045862593.889637</v>
      </c>
    </row>
    <row r="13424">
      <c r="A13424" s="5" t="n"/>
      <c r="B13424" s="1" t="inlineStr">
        <is>
          <t>d_194_h_06</t>
        </is>
      </c>
      <c r="C13424" t="n">
        <v>2043344.962253593</v>
      </c>
      <c r="D13424" t="n">
        <v>8023925.528447548</v>
      </c>
      <c r="E13424" t="n">
        <v>9441474.889265666</v>
      </c>
      <c r="F13424" t="n">
        <v>7973118.939774101</v>
      </c>
      <c r="G13424" t="n">
        <v>5504159251.127009</v>
      </c>
    </row>
    <row r="13425">
      <c r="A13425" s="5" t="n"/>
      <c r="B13425" s="1" t="inlineStr">
        <is>
          <t>d_194_h_07</t>
        </is>
      </c>
      <c r="C13425" t="n">
        <v>3275866.77158981</v>
      </c>
      <c r="D13425" t="n">
        <v>12818531.69207807</v>
      </c>
      <c r="E13425" t="n">
        <v>15086403.11047558</v>
      </c>
      <c r="F13425" t="n">
        <v>12658207.22919381</v>
      </c>
      <c r="G13425" t="n">
        <v>8691267299.485401</v>
      </c>
    </row>
    <row r="13426">
      <c r="A13426" s="5" t="n"/>
      <c r="B13426" s="1" t="inlineStr">
        <is>
          <t>d_194_h_08</t>
        </is>
      </c>
      <c r="C13426" t="n">
        <v>3594164.951532101</v>
      </c>
      <c r="D13426" t="n">
        <v>13857078.69762537</v>
      </c>
      <c r="E13426" t="n">
        <v>16207195.87671459</v>
      </c>
      <c r="F13426" t="n">
        <v>12906523.13576542</v>
      </c>
      <c r="G13426" t="n">
        <v>8579195273.695043</v>
      </c>
    </row>
    <row r="13427">
      <c r="A13427" s="5" t="n"/>
      <c r="B13427" s="1" t="inlineStr">
        <is>
          <t>d_194_h_09</t>
        </is>
      </c>
      <c r="C13427" t="n">
        <v>4142003.359965709</v>
      </c>
      <c r="D13427" t="n">
        <v>16345531.34912097</v>
      </c>
      <c r="E13427" t="n">
        <v>19232364.52636066</v>
      </c>
      <c r="F13427" t="n">
        <v>16340694.45533784</v>
      </c>
      <c r="G13427" t="n">
        <v>11214627274.45195</v>
      </c>
    </row>
    <row r="13428">
      <c r="A13428" s="5" t="n"/>
      <c r="B13428" s="1" t="inlineStr">
        <is>
          <t>d_194_h_10</t>
        </is>
      </c>
      <c r="C13428" t="n">
        <v>3228713.320582809</v>
      </c>
      <c r="D13428" t="n">
        <v>12609042.59392543</v>
      </c>
      <c r="E13428" t="n">
        <v>14827992.68818165</v>
      </c>
      <c r="F13428" t="n">
        <v>12379047.02889715</v>
      </c>
      <c r="G13428" t="n">
        <v>8472998496.316504</v>
      </c>
    </row>
    <row r="13429">
      <c r="A13429" s="5" t="n"/>
      <c r="B13429" s="1" t="inlineStr">
        <is>
          <t>d_194_h_11</t>
        </is>
      </c>
      <c r="C13429" t="n">
        <v>2893443.760679362</v>
      </c>
      <c r="D13429" t="n">
        <v>11301439.60360024</v>
      </c>
      <c r="E13429" t="n">
        <v>13206065.65713129</v>
      </c>
      <c r="F13429" t="n">
        <v>11047549.21691259</v>
      </c>
      <c r="G13429" t="n">
        <v>7558978504.257624</v>
      </c>
    </row>
    <row r="13430">
      <c r="A13430" s="5" t="n"/>
      <c r="B13430" s="1" t="inlineStr">
        <is>
          <t>d_194_h_12</t>
        </is>
      </c>
      <c r="C13430" t="n">
        <v>3367751.717738556</v>
      </c>
      <c r="D13430" t="n">
        <v>13215641.26852828</v>
      </c>
      <c r="E13430" t="n">
        <v>15587811.09907616</v>
      </c>
      <c r="F13430" t="n">
        <v>13158890.65308891</v>
      </c>
      <c r="G13430" t="n">
        <v>9025899194.841681</v>
      </c>
    </row>
    <row r="13431">
      <c r="A13431" s="5" t="n"/>
      <c r="B13431" s="1" t="inlineStr">
        <is>
          <t>d_194_h_13</t>
        </is>
      </c>
      <c r="C13431" t="n">
        <v>3705284.745214426</v>
      </c>
      <c r="D13431" t="n">
        <v>14479459.03029533</v>
      </c>
      <c r="E13431" t="n">
        <v>17170942.82371541</v>
      </c>
      <c r="F13431" t="n">
        <v>14303344.91144997</v>
      </c>
      <c r="G13431" t="n">
        <v>9749579711.023706</v>
      </c>
    </row>
    <row r="13432">
      <c r="A13432" s="5" t="n"/>
      <c r="B13432" s="1" t="inlineStr">
        <is>
          <t>d_194_h_14</t>
        </is>
      </c>
      <c r="C13432" t="n">
        <v>4397343.534227002</v>
      </c>
      <c r="D13432" t="n">
        <v>17362882.11290756</v>
      </c>
      <c r="E13432" t="n">
        <v>20401489.9434213</v>
      </c>
      <c r="F13432" t="n">
        <v>17238850.35676812</v>
      </c>
      <c r="G13432" t="n">
        <v>11828679288.00133</v>
      </c>
    </row>
    <row r="13433">
      <c r="A13433" s="5" t="n"/>
      <c r="B13433" s="1" t="inlineStr">
        <is>
          <t>d_194_h_15</t>
        </is>
      </c>
      <c r="C13433" t="n">
        <v>4853865.803210113</v>
      </c>
      <c r="D13433" t="n">
        <v>19223031.57902211</v>
      </c>
      <c r="E13433" t="n">
        <v>22470911.5079655</v>
      </c>
      <c r="F13433" t="n">
        <v>19235108.80829785</v>
      </c>
      <c r="G13433" t="n">
        <v>13252577266.6332</v>
      </c>
    </row>
    <row r="13434">
      <c r="A13434" s="5" t="n"/>
      <c r="B13434" s="1" t="inlineStr">
        <is>
          <t>d_194_h_16</t>
        </is>
      </c>
      <c r="C13434" t="n">
        <v>5451864.01042385</v>
      </c>
      <c r="D13434" t="n">
        <v>21444631.27952937</v>
      </c>
      <c r="E13434" t="n">
        <v>25205280.9016776</v>
      </c>
      <c r="F13434" t="n">
        <v>21297255.96054018</v>
      </c>
      <c r="G13434" t="n">
        <v>14699074110.08805</v>
      </c>
    </row>
    <row r="13435">
      <c r="A13435" s="5" t="n"/>
      <c r="B13435" s="1" t="inlineStr">
        <is>
          <t>d_194_h_17</t>
        </is>
      </c>
      <c r="C13435" t="n">
        <v>6331352.628178791</v>
      </c>
      <c r="D13435" t="n">
        <v>25060461.84414658</v>
      </c>
      <c r="E13435" t="n">
        <v>29391958.33818594</v>
      </c>
      <c r="F13435" t="n">
        <v>24970057.04903001</v>
      </c>
      <c r="G13435" t="n">
        <v>17237208296.49092</v>
      </c>
    </row>
    <row r="13436">
      <c r="A13436" s="5" t="n"/>
      <c r="B13436" s="1" t="inlineStr">
        <is>
          <t>d_194_h_18</t>
        </is>
      </c>
      <c r="C13436" t="n">
        <v>5889497.2000149</v>
      </c>
      <c r="D13436" t="n">
        <v>22826952.55463991</v>
      </c>
      <c r="E13436" t="n">
        <v>26871590.7549001</v>
      </c>
      <c r="F13436" t="n">
        <v>21861427.07608517</v>
      </c>
      <c r="G13436" t="n">
        <v>14672575414.95493</v>
      </c>
    </row>
    <row r="13437">
      <c r="A13437" s="5" t="n"/>
      <c r="B13437" s="1" t="inlineStr">
        <is>
          <t>d_194_h_19</t>
        </is>
      </c>
      <c r="C13437" t="n">
        <v>7643780.904976774</v>
      </c>
      <c r="D13437" t="n">
        <v>30235083.5114027</v>
      </c>
      <c r="E13437" t="n">
        <v>35536311.10725006</v>
      </c>
      <c r="F13437" t="n">
        <v>30306860.48376858</v>
      </c>
      <c r="G13437" t="n">
        <v>20943785040.44125</v>
      </c>
    </row>
    <row r="13438">
      <c r="A13438" s="5" t="n"/>
      <c r="B13438" s="1" t="inlineStr">
        <is>
          <t>d_194_h_20</t>
        </is>
      </c>
      <c r="C13438" t="n">
        <v>7205829.110480279</v>
      </c>
      <c r="D13438" t="n">
        <v>28196790.94951937</v>
      </c>
      <c r="E13438" t="n">
        <v>33158531.04561432</v>
      </c>
      <c r="F13438" t="n">
        <v>27730538.22033012</v>
      </c>
      <c r="G13438" t="n">
        <v>18952352056.42313</v>
      </c>
    </row>
    <row r="13439">
      <c r="A13439" s="5" t="n"/>
      <c r="B13439" s="1" t="inlineStr">
        <is>
          <t>d_194_h_21</t>
        </is>
      </c>
      <c r="C13439" t="n">
        <v>6977564.715308532</v>
      </c>
      <c r="D13439" t="n">
        <v>27230668.19536512</v>
      </c>
      <c r="E13439" t="n">
        <v>32023693.2884486</v>
      </c>
      <c r="F13439" t="n">
        <v>26190266.23874445</v>
      </c>
      <c r="G13439" t="n">
        <v>17650932662.07228</v>
      </c>
    </row>
    <row r="13440">
      <c r="A13440" s="5" t="n"/>
      <c r="B13440" s="1" t="inlineStr">
        <is>
          <t>d_194_h_22</t>
        </is>
      </c>
      <c r="C13440" t="n">
        <v>7191024.794673687</v>
      </c>
      <c r="D13440" t="n">
        <v>28279496.70474119</v>
      </c>
      <c r="E13440" t="n">
        <v>33270568.57969334</v>
      </c>
      <c r="F13440" t="n">
        <v>28043256.28351917</v>
      </c>
      <c r="G13440" t="n">
        <v>19180301836.8516</v>
      </c>
    </row>
    <row r="13441">
      <c r="A13441" s="5" t="n"/>
      <c r="B13441" s="1" t="inlineStr">
        <is>
          <t>d_194_h_23</t>
        </is>
      </c>
      <c r="C13441" t="n">
        <v>5146000.822047163</v>
      </c>
      <c r="D13441" t="n">
        <v>19946739.28074801</v>
      </c>
      <c r="E13441" t="n">
        <v>23266623.37942936</v>
      </c>
      <c r="F13441" t="n">
        <v>18883673.75575057</v>
      </c>
      <c r="G13441" t="n">
        <v>12591717786.09082</v>
      </c>
    </row>
    <row r="13442">
      <c r="A13442" s="5" t="n"/>
      <c r="B13442" s="1" t="inlineStr">
        <is>
          <t>d_195_h_00</t>
        </is>
      </c>
      <c r="C13442" t="n">
        <v>2397878.079140891</v>
      </c>
      <c r="D13442" t="n">
        <v>9351717.895860564</v>
      </c>
      <c r="E13442" t="n">
        <v>10918535.54779943</v>
      </c>
      <c r="F13442" t="n">
        <v>9115495.302884154</v>
      </c>
      <c r="G13442" t="n">
        <v>6235745301.549366</v>
      </c>
    </row>
    <row r="13443">
      <c r="A13443" s="5" t="n"/>
      <c r="B13443" s="1" t="inlineStr">
        <is>
          <t>d_195_h_01</t>
        </is>
      </c>
      <c r="C13443" t="n">
        <v>1698011.292906253</v>
      </c>
      <c r="D13443" t="n">
        <v>6801377.715095735</v>
      </c>
      <c r="E13443" t="n">
        <v>7996053.414007829</v>
      </c>
      <c r="F13443" t="n">
        <v>7059665.596499473</v>
      </c>
      <c r="G13443" t="n">
        <v>4969613846.166624</v>
      </c>
    </row>
    <row r="13444">
      <c r="A13444" s="5" t="n"/>
      <c r="B13444" s="1" t="inlineStr">
        <is>
          <t>d_195_h_02</t>
        </is>
      </c>
      <c r="C13444" t="n">
        <v>980025.8543164452</v>
      </c>
      <c r="D13444" t="n">
        <v>3879096.593441294</v>
      </c>
      <c r="E13444" t="n">
        <v>4579684.368207178</v>
      </c>
      <c r="F13444" t="n">
        <v>3905407.607894465</v>
      </c>
      <c r="G13444" t="n">
        <v>2717586313.32017</v>
      </c>
    </row>
    <row r="13445">
      <c r="A13445" s="5" t="n"/>
      <c r="B13445" s="1" t="inlineStr">
        <is>
          <t>d_195_h_03</t>
        </is>
      </c>
      <c r="C13445" t="n">
        <v>599114.5297181358</v>
      </c>
      <c r="D13445" t="n">
        <v>2356426.621211628</v>
      </c>
      <c r="E13445" t="n">
        <v>2746728.533602734</v>
      </c>
      <c r="F13445" t="n">
        <v>2315497.815723849</v>
      </c>
      <c r="G13445" t="n">
        <v>1584876180.555391</v>
      </c>
    </row>
    <row r="13446">
      <c r="A13446" s="5" t="n"/>
      <c r="B13446" s="1" t="inlineStr">
        <is>
          <t>d_195_h_04</t>
        </is>
      </c>
      <c r="C13446" t="n">
        <v>406537.4187797106</v>
      </c>
      <c r="D13446" t="n">
        <v>1568043.043005571</v>
      </c>
      <c r="E13446" t="n">
        <v>1859070.860884309</v>
      </c>
      <c r="F13446" t="n">
        <v>1507459.015088856</v>
      </c>
      <c r="G13446" t="n">
        <v>1004048309.784792</v>
      </c>
    </row>
    <row r="13447">
      <c r="A13447" s="5" t="n"/>
      <c r="B13447" s="1" t="inlineStr">
        <is>
          <t>d_195_h_05</t>
        </is>
      </c>
      <c r="C13447" t="n">
        <v>681299.1107894538</v>
      </c>
      <c r="D13447" t="n">
        <v>2670231.6359105</v>
      </c>
      <c r="E13447" t="n">
        <v>3151728.665048008</v>
      </c>
      <c r="F13447" t="n">
        <v>2667743.136429779</v>
      </c>
      <c r="G13447" t="n">
        <v>1843985447.161245</v>
      </c>
    </row>
    <row r="13448">
      <c r="A13448" s="5" t="n"/>
      <c r="B13448" s="1" t="inlineStr">
        <is>
          <t>d_195_h_06</t>
        </is>
      </c>
      <c r="C13448" t="n">
        <v>2062049.666811102</v>
      </c>
      <c r="D13448" t="n">
        <v>8091035.65532735</v>
      </c>
      <c r="E13448" t="n">
        <v>9481066.760128535</v>
      </c>
      <c r="F13448" t="n">
        <v>7907905.12510907</v>
      </c>
      <c r="G13448" t="n">
        <v>5404330662.484499</v>
      </c>
    </row>
    <row r="13449">
      <c r="A13449" s="5" t="n"/>
      <c r="B13449" s="1" t="inlineStr">
        <is>
          <t>d_195_h_07</t>
        </is>
      </c>
      <c r="C13449" t="n">
        <v>3298728.5920532</v>
      </c>
      <c r="D13449" t="n">
        <v>12925345.25643735</v>
      </c>
      <c r="E13449" t="n">
        <v>15095980.79346665</v>
      </c>
      <c r="F13449" t="n">
        <v>12630142.63771292</v>
      </c>
      <c r="G13449" t="n">
        <v>8617966667.101711</v>
      </c>
    </row>
    <row r="13450">
      <c r="A13450" s="5" t="n"/>
      <c r="B13450" s="1" t="inlineStr">
        <is>
          <t>d_195_h_08</t>
        </is>
      </c>
      <c r="C13450" t="n">
        <v>3942521.438384905</v>
      </c>
      <c r="D13450" t="n">
        <v>15429692.13512685</v>
      </c>
      <c r="E13450" t="n">
        <v>18075123.24774614</v>
      </c>
      <c r="F13450" t="n">
        <v>15175722.42826918</v>
      </c>
      <c r="G13450" t="n">
        <v>10404637019.54652</v>
      </c>
    </row>
    <row r="13451">
      <c r="A13451" s="5" t="n"/>
      <c r="B13451" s="1" t="inlineStr">
        <is>
          <t>d_195_h_09</t>
        </is>
      </c>
      <c r="C13451" t="n">
        <v>4357747.75751881</v>
      </c>
      <c r="D13451" t="n">
        <v>17248982.6149294</v>
      </c>
      <c r="E13451" t="n">
        <v>20387193.79494008</v>
      </c>
      <c r="F13451" t="n">
        <v>17489056.45079808</v>
      </c>
      <c r="G13451" t="n">
        <v>12106938337.88731</v>
      </c>
    </row>
    <row r="13452">
      <c r="A13452" s="5" t="n"/>
      <c r="B13452" s="1" t="inlineStr">
        <is>
          <t>d_195_h_10</t>
        </is>
      </c>
      <c r="C13452" t="n">
        <v>3546709.5559564</v>
      </c>
      <c r="D13452" t="n">
        <v>13995610.034681</v>
      </c>
      <c r="E13452" t="n">
        <v>16539733.81765841</v>
      </c>
      <c r="F13452" t="n">
        <v>14153971.27939276</v>
      </c>
      <c r="G13452" t="n">
        <v>9894467361.332735</v>
      </c>
    </row>
    <row r="13453">
      <c r="A13453" s="5" t="n"/>
      <c r="B13453" s="1" t="inlineStr">
        <is>
          <t>d_195_h_11</t>
        </is>
      </c>
      <c r="C13453" t="n">
        <v>2820641.533067903</v>
      </c>
      <c r="D13453" t="n">
        <v>10967671.65761829</v>
      </c>
      <c r="E13453" t="n">
        <v>12856356.36724381</v>
      </c>
      <c r="F13453" t="n">
        <v>10502787.66738856</v>
      </c>
      <c r="G13453" t="n">
        <v>7058834865.66046</v>
      </c>
    </row>
    <row r="13454">
      <c r="A13454" s="5" t="n"/>
      <c r="B13454" s="1" t="inlineStr">
        <is>
          <t>d_195_h_12</t>
        </is>
      </c>
      <c r="C13454" t="n">
        <v>3655703.366968218</v>
      </c>
      <c r="D13454" t="n">
        <v>14431649.47581553</v>
      </c>
      <c r="E13454" t="n">
        <v>17030047.21652126</v>
      </c>
      <c r="F13454" t="n">
        <v>14517925.77342385</v>
      </c>
      <c r="G13454" t="n">
        <v>10041468534.31089</v>
      </c>
    </row>
    <row r="13455">
      <c r="A13455" s="5" t="n"/>
      <c r="B13455" s="1" t="inlineStr">
        <is>
          <t>d_195_h_13</t>
        </is>
      </c>
      <c r="C13455" t="n">
        <v>3837715.308247534</v>
      </c>
      <c r="D13455" t="n">
        <v>15034937.85763726</v>
      </c>
      <c r="E13455" t="n">
        <v>17589403.19065738</v>
      </c>
      <c r="F13455" t="n">
        <v>14749385.26852476</v>
      </c>
      <c r="G13455" t="n">
        <v>10065416590.46958</v>
      </c>
    </row>
    <row r="13456">
      <c r="A13456" s="5" t="n"/>
      <c r="B13456" s="1" t="inlineStr">
        <is>
          <t>d_195_h_14</t>
        </is>
      </c>
      <c r="C13456" t="n">
        <v>3704734.883385414</v>
      </c>
      <c r="D13456" t="n">
        <v>14407012.52290009</v>
      </c>
      <c r="E13456" t="n">
        <v>16887984.70092489</v>
      </c>
      <c r="F13456" t="n">
        <v>13899609.26317754</v>
      </c>
      <c r="G13456" t="n">
        <v>9330052167.022125</v>
      </c>
    </row>
    <row r="13457">
      <c r="A13457" s="5" t="n"/>
      <c r="B13457" s="1" t="inlineStr">
        <is>
          <t>d_195_h_15</t>
        </is>
      </c>
      <c r="C13457" t="n">
        <v>4400269.548168162</v>
      </c>
      <c r="D13457" t="n">
        <v>17198449.2868383</v>
      </c>
      <c r="E13457" t="n">
        <v>20051859.18881071</v>
      </c>
      <c r="F13457" t="n">
        <v>16831132.73916442</v>
      </c>
      <c r="G13457" t="n">
        <v>11345592865.7928</v>
      </c>
    </row>
    <row r="13458">
      <c r="A13458" s="5" t="n"/>
      <c r="B13458" s="1" t="inlineStr">
        <is>
          <t>d_195_h_16</t>
        </is>
      </c>
      <c r="C13458" t="n">
        <v>5171061.023983037</v>
      </c>
      <c r="D13458" t="n">
        <v>20289832.96278522</v>
      </c>
      <c r="E13458" t="n">
        <v>23853647.57898884</v>
      </c>
      <c r="F13458" t="n">
        <v>20077856.86426527</v>
      </c>
      <c r="G13458" t="n">
        <v>13812216575.03632</v>
      </c>
    </row>
    <row r="13459">
      <c r="A13459" s="5" t="n"/>
      <c r="B13459" s="1" t="inlineStr">
        <is>
          <t>d_195_h_17</t>
        </is>
      </c>
      <c r="C13459" t="n">
        <v>5856498.876903316</v>
      </c>
      <c r="D13459" t="n">
        <v>22926971.66651074</v>
      </c>
      <c r="E13459" t="n">
        <v>26853222.00445628</v>
      </c>
      <c r="F13459" t="n">
        <v>22292304.60243944</v>
      </c>
      <c r="G13459" t="n">
        <v>14989534273.53525</v>
      </c>
    </row>
    <row r="13460">
      <c r="A13460" s="5" t="n"/>
      <c r="B13460" s="1" t="inlineStr">
        <is>
          <t>d_195_h_18</t>
        </is>
      </c>
      <c r="C13460" t="n">
        <v>7073637.58380418</v>
      </c>
      <c r="D13460" t="n">
        <v>27873982.13804551</v>
      </c>
      <c r="E13460" t="n">
        <v>32796965.09656784</v>
      </c>
      <c r="F13460" t="n">
        <v>27960477.5004688</v>
      </c>
      <c r="G13460" t="n">
        <v>19435017319.69698</v>
      </c>
    </row>
    <row r="13461">
      <c r="A13461" s="5" t="n"/>
      <c r="B13461" s="1" t="inlineStr">
        <is>
          <t>d_195_h_19</t>
        </is>
      </c>
      <c r="C13461" t="n">
        <v>7840384.634557187</v>
      </c>
      <c r="D13461" t="n">
        <v>31110392.30476979</v>
      </c>
      <c r="E13461" t="n">
        <v>36693419.25496213</v>
      </c>
      <c r="F13461" t="n">
        <v>31583248.80069823</v>
      </c>
      <c r="G13461" t="n">
        <v>22065458942.28706</v>
      </c>
    </row>
    <row r="13462">
      <c r="A13462" s="5" t="n"/>
      <c r="B13462" s="1" t="inlineStr">
        <is>
          <t>d_195_h_20</t>
        </is>
      </c>
      <c r="C13462" t="n">
        <v>7708189.695810587</v>
      </c>
      <c r="D13462" t="n">
        <v>30287520.98205206</v>
      </c>
      <c r="E13462" t="n">
        <v>35445923.83418007</v>
      </c>
      <c r="F13462" t="n">
        <v>29897720.53925758</v>
      </c>
      <c r="G13462" t="n">
        <v>20368642190.97623</v>
      </c>
    </row>
    <row r="13463">
      <c r="A13463" s="5" t="n"/>
      <c r="B13463" s="1" t="inlineStr">
        <is>
          <t>d_195_h_21</t>
        </is>
      </c>
      <c r="C13463" t="n">
        <v>7269254.688084325</v>
      </c>
      <c r="D13463" t="n">
        <v>28612450.73654331</v>
      </c>
      <c r="E13463" t="n">
        <v>33574709.6109625</v>
      </c>
      <c r="F13463" t="n">
        <v>28215414.97167436</v>
      </c>
      <c r="G13463" t="n">
        <v>19431442004.03555</v>
      </c>
    </row>
    <row r="13464">
      <c r="A13464" s="5" t="n"/>
      <c r="B13464" s="1" t="inlineStr">
        <is>
          <t>d_195_h_22</t>
        </is>
      </c>
      <c r="C13464" t="n">
        <v>7384018.59960402</v>
      </c>
      <c r="D13464" t="n">
        <v>29140684.80643002</v>
      </c>
      <c r="E13464" t="n">
        <v>34258497.20690617</v>
      </c>
      <c r="F13464" t="n">
        <v>29250337.50881018</v>
      </c>
      <c r="G13464" t="n">
        <v>20421794318.21026</v>
      </c>
    </row>
    <row r="13465">
      <c r="A13465" s="5" t="n"/>
      <c r="B13465" s="1" t="inlineStr">
        <is>
          <t>d_195_h_23</t>
        </is>
      </c>
      <c r="C13465" t="n">
        <v>5834842.925815318</v>
      </c>
      <c r="D13465" t="n">
        <v>23005381.60566925</v>
      </c>
      <c r="E13465" t="n">
        <v>26865296.75559501</v>
      </c>
      <c r="F13465" t="n">
        <v>22685279.00933112</v>
      </c>
      <c r="G13465" t="n">
        <v>15533843678.7601</v>
      </c>
    </row>
    <row r="13466">
      <c r="A13466" s="5" t="n"/>
      <c r="B13466" s="1" t="inlineStr">
        <is>
          <t>d_196_h_00</t>
        </is>
      </c>
      <c r="C13466" t="n">
        <v>3219425.44292486</v>
      </c>
      <c r="D13466" t="n">
        <v>12842517.04916004</v>
      </c>
      <c r="E13466" t="n">
        <v>15032493.50797503</v>
      </c>
      <c r="F13466" t="n">
        <v>13161798.61258111</v>
      </c>
      <c r="G13466" t="n">
        <v>9200892163.613922</v>
      </c>
    </row>
    <row r="13467">
      <c r="A13467" s="5" t="n"/>
      <c r="B13467" s="1" t="inlineStr">
        <is>
          <t>d_196_h_01</t>
        </is>
      </c>
      <c r="C13467" t="n">
        <v>1373322.3395274</v>
      </c>
      <c r="D13467" t="n">
        <v>5391863.292926878</v>
      </c>
      <c r="E13467" t="n">
        <v>6315163.472856841</v>
      </c>
      <c r="F13467" t="n">
        <v>5322839.255067101</v>
      </c>
      <c r="G13467" t="n">
        <v>3669284426.29535</v>
      </c>
    </row>
    <row r="13468">
      <c r="A13468" s="5" t="n"/>
      <c r="B13468" s="1" t="inlineStr">
        <is>
          <t>d_196_h_02</t>
        </is>
      </c>
      <c r="C13468" t="n">
        <v>843713.3954709545</v>
      </c>
      <c r="D13468" t="n">
        <v>3308776.544499938</v>
      </c>
      <c r="E13468" t="n">
        <v>3912849.144548731</v>
      </c>
      <c r="F13468" t="n">
        <v>3305084.55238269</v>
      </c>
      <c r="G13468" t="n">
        <v>2277812593.87085</v>
      </c>
    </row>
    <row r="13469">
      <c r="A13469" s="5" t="n"/>
      <c r="B13469" s="1" t="inlineStr">
        <is>
          <t>d_196_h_03</t>
        </is>
      </c>
      <c r="C13469" t="n">
        <v>567959.5801384369</v>
      </c>
      <c r="D13469" t="n">
        <v>2229875.78780947</v>
      </c>
      <c r="E13469" t="n">
        <v>2619507.195856041</v>
      </c>
      <c r="F13469" t="n">
        <v>2229171.111036195</v>
      </c>
      <c r="G13469" t="n">
        <v>1562424453.18333</v>
      </c>
    </row>
    <row r="13470">
      <c r="A13470" s="5" t="n"/>
      <c r="B13470" s="1" t="inlineStr">
        <is>
          <t>d_196_h_04</t>
        </is>
      </c>
      <c r="C13470" t="n">
        <v>483988.7650191334</v>
      </c>
      <c r="D13470" t="n">
        <v>1903911.637039612</v>
      </c>
      <c r="E13470" t="n">
        <v>2222167.052096582</v>
      </c>
      <c r="F13470" t="n">
        <v>1904559.17527638</v>
      </c>
      <c r="G13470" t="n">
        <v>1315470826.193016</v>
      </c>
    </row>
    <row r="13471">
      <c r="A13471" s="5" t="n"/>
      <c r="B13471" s="1" t="inlineStr">
        <is>
          <t>d_196_h_05</t>
        </is>
      </c>
      <c r="C13471" t="n">
        <v>582932.8438945102</v>
      </c>
      <c r="D13471" t="n">
        <v>2244002.924519551</v>
      </c>
      <c r="E13471" t="n">
        <v>2634424.160578699</v>
      </c>
      <c r="F13471" t="n">
        <v>2133663.821406759</v>
      </c>
      <c r="G13471" t="n">
        <v>1435942011.297769</v>
      </c>
    </row>
    <row r="13472">
      <c r="A13472" s="5" t="n"/>
      <c r="B13472" s="1" t="inlineStr">
        <is>
          <t>d_196_h_06</t>
        </is>
      </c>
      <c r="C13472" t="n">
        <v>2165884.814676661</v>
      </c>
      <c r="D13472" t="n">
        <v>8551204.648473013</v>
      </c>
      <c r="E13472" t="n">
        <v>10045122.86671351</v>
      </c>
      <c r="F13472" t="n">
        <v>8631528.322234374</v>
      </c>
      <c r="G13472" t="n">
        <v>6007423808.221381</v>
      </c>
    </row>
    <row r="13473">
      <c r="A13473" s="5" t="n"/>
      <c r="B13473" s="1" t="inlineStr">
        <is>
          <t>d_196_h_07</t>
        </is>
      </c>
      <c r="C13473" t="n">
        <v>3776125.779520417</v>
      </c>
      <c r="D13473" t="n">
        <v>14967906.91259324</v>
      </c>
      <c r="E13473" t="n">
        <v>17667624.90528026</v>
      </c>
      <c r="F13473" t="n">
        <v>15139055.98211325</v>
      </c>
      <c r="G13473" t="n">
        <v>10538105081.95567</v>
      </c>
    </row>
    <row r="13474">
      <c r="A13474" s="5" t="n"/>
      <c r="B13474" s="1" t="inlineStr">
        <is>
          <t>d_196_h_08</t>
        </is>
      </c>
      <c r="C13474" t="n">
        <v>3791260.7241873</v>
      </c>
      <c r="D13474" t="n">
        <v>14791037.11541187</v>
      </c>
      <c r="E13474" t="n">
        <v>17222020.38576936</v>
      </c>
      <c r="F13474" t="n">
        <v>14307477.9014688</v>
      </c>
      <c r="G13474" t="n">
        <v>9676507751.343803</v>
      </c>
    </row>
    <row r="13475">
      <c r="A13475" s="5" t="n"/>
      <c r="B13475" s="1" t="inlineStr">
        <is>
          <t>d_196_h_09</t>
        </is>
      </c>
      <c r="C13475" t="n">
        <v>4090402.611056603</v>
      </c>
      <c r="D13475" t="n">
        <v>16103149.44764842</v>
      </c>
      <c r="E13475" t="n">
        <v>18991975.35651528</v>
      </c>
      <c r="F13475" t="n">
        <v>16261297.19996152</v>
      </c>
      <c r="G13475" t="n">
        <v>11319881434.17973</v>
      </c>
    </row>
    <row r="13476">
      <c r="A13476" s="5" t="n"/>
      <c r="B13476" s="1" t="inlineStr">
        <is>
          <t>d_196_h_10</t>
        </is>
      </c>
      <c r="C13476" t="n">
        <v>3174772.626546565</v>
      </c>
      <c r="D13476" t="n">
        <v>12408100.7734555</v>
      </c>
      <c r="E13476" t="n">
        <v>14628894.29532854</v>
      </c>
      <c r="F13476" t="n">
        <v>12201686.69728444</v>
      </c>
      <c r="G13476" t="n">
        <v>8313154081.889121</v>
      </c>
    </row>
    <row r="13477">
      <c r="A13477" s="5" t="n"/>
      <c r="B13477" s="1" t="inlineStr">
        <is>
          <t>d_196_h_11</t>
        </is>
      </c>
      <c r="C13477" t="n">
        <v>2995706.51452586</v>
      </c>
      <c r="D13477" t="n">
        <v>11717832.48658739</v>
      </c>
      <c r="E13477" t="n">
        <v>13754628.77937049</v>
      </c>
      <c r="F13477" t="n">
        <v>11466266.59565091</v>
      </c>
      <c r="G13477" t="n">
        <v>7746693924.179922</v>
      </c>
    </row>
    <row r="13478">
      <c r="A13478" s="5" t="n"/>
      <c r="B13478" s="1" t="inlineStr">
        <is>
          <t>d_196_h_12</t>
        </is>
      </c>
      <c r="C13478" t="n">
        <v>3122770.0476135</v>
      </c>
      <c r="D13478" t="n">
        <v>12231960.2643956</v>
      </c>
      <c r="E13478" t="n">
        <v>14216167.46487771</v>
      </c>
      <c r="F13478" t="n">
        <v>11835625.77758678</v>
      </c>
      <c r="G13478" t="n">
        <v>7969321590.020669</v>
      </c>
    </row>
    <row r="13479">
      <c r="A13479" s="5" t="n"/>
      <c r="B13479" s="1" t="inlineStr">
        <is>
          <t>d_196_h_13</t>
        </is>
      </c>
      <c r="C13479" t="n">
        <v>3947783.377336218</v>
      </c>
      <c r="D13479" t="n">
        <v>15537819.13181022</v>
      </c>
      <c r="E13479" t="n">
        <v>18191573.56080596</v>
      </c>
      <c r="F13479" t="n">
        <v>15384125.22405607</v>
      </c>
      <c r="G13479" t="n">
        <v>10623444497.37094</v>
      </c>
    </row>
    <row r="13480">
      <c r="A13480" s="5" t="n"/>
      <c r="B13480" s="1" t="inlineStr">
        <is>
          <t>d_196_h_14</t>
        </is>
      </c>
      <c r="C13480" t="n">
        <v>4255205.82703351</v>
      </c>
      <c r="D13480" t="n">
        <v>16758920.01060822</v>
      </c>
      <c r="E13480" t="n">
        <v>19721643.2474784</v>
      </c>
      <c r="F13480" t="n">
        <v>16760849.70947113</v>
      </c>
      <c r="G13480" t="n">
        <v>11509317158.89447</v>
      </c>
    </row>
    <row r="13481">
      <c r="A13481" s="5" t="n"/>
      <c r="B13481" s="1" t="inlineStr">
        <is>
          <t>d_196_h_15</t>
        </is>
      </c>
      <c r="C13481" t="n">
        <v>4648975.792732615</v>
      </c>
      <c r="D13481" t="n">
        <v>18349023.66663231</v>
      </c>
      <c r="E13481" t="n">
        <v>21541427.9094317</v>
      </c>
      <c r="F13481" t="n">
        <v>18569117.88033587</v>
      </c>
      <c r="G13481" t="n">
        <v>12941259231.44321</v>
      </c>
    </row>
    <row r="13482">
      <c r="A13482" s="5" t="n"/>
      <c r="B13482" s="1" t="inlineStr">
        <is>
          <t>d_196_h_16</t>
        </is>
      </c>
      <c r="C13482" t="n">
        <v>5002114.857813718</v>
      </c>
      <c r="D13482" t="n">
        <v>19582255.69424871</v>
      </c>
      <c r="E13482" t="n">
        <v>22951506.82286493</v>
      </c>
      <c r="F13482" t="n">
        <v>19006234.50195811</v>
      </c>
      <c r="G13482" t="n">
        <v>13009478837.70224</v>
      </c>
    </row>
    <row r="13483">
      <c r="A13483" s="5" t="n"/>
      <c r="B13483" s="1" t="inlineStr">
        <is>
          <t>d_196_h_17</t>
        </is>
      </c>
      <c r="C13483" t="n">
        <v>5510183.703325698</v>
      </c>
      <c r="D13483" t="n">
        <v>21446435.98415401</v>
      </c>
      <c r="E13483" t="n">
        <v>25145518.35589921</v>
      </c>
      <c r="F13483" t="n">
        <v>20558759.93383275</v>
      </c>
      <c r="G13483" t="n">
        <v>13966434362.10744</v>
      </c>
    </row>
    <row r="13484">
      <c r="A13484" s="5" t="n"/>
      <c r="B13484" s="1" t="inlineStr">
        <is>
          <t>d_196_h_18</t>
        </is>
      </c>
      <c r="C13484" t="n">
        <v>6591114.565580915</v>
      </c>
      <c r="D13484" t="n">
        <v>25876035.89355442</v>
      </c>
      <c r="E13484" t="n">
        <v>30338736.85318422</v>
      </c>
      <c r="F13484" t="n">
        <v>25585966.55146996</v>
      </c>
      <c r="G13484" t="n">
        <v>17602340614.86586</v>
      </c>
    </row>
    <row r="13485">
      <c r="A13485" s="5" t="n"/>
      <c r="B13485" s="1" t="inlineStr">
        <is>
          <t>d_196_h_19</t>
        </is>
      </c>
      <c r="C13485" t="n">
        <v>7048160.941396072</v>
      </c>
      <c r="D13485" t="n">
        <v>27588198.12804518</v>
      </c>
      <c r="E13485" t="n">
        <v>32182851.96185714</v>
      </c>
      <c r="F13485" t="n">
        <v>26906475.86662376</v>
      </c>
      <c r="G13485" t="n">
        <v>18275240128.90742</v>
      </c>
    </row>
    <row r="13486">
      <c r="A13486" s="5" t="n"/>
      <c r="B13486" s="1" t="inlineStr">
        <is>
          <t>d_196_h_20</t>
        </is>
      </c>
      <c r="C13486" t="n">
        <v>7547140.112504927</v>
      </c>
      <c r="D13486" t="n">
        <v>29489115.68692535</v>
      </c>
      <c r="E13486" t="n">
        <v>34795014.73442809</v>
      </c>
      <c r="F13486" t="n">
        <v>28492144.49082473</v>
      </c>
      <c r="G13486" t="n">
        <v>19141241821.00402</v>
      </c>
    </row>
    <row r="13487">
      <c r="A13487" s="5" t="n"/>
      <c r="B13487" s="1" t="inlineStr">
        <is>
          <t>d_196_h_21</t>
        </is>
      </c>
      <c r="C13487" t="n">
        <v>6682306.954140319</v>
      </c>
      <c r="D13487" t="n">
        <v>26154262.33016312</v>
      </c>
      <c r="E13487" t="n">
        <v>30480679.68775111</v>
      </c>
      <c r="F13487" t="n">
        <v>25384288.8154815</v>
      </c>
      <c r="G13487" t="n">
        <v>17146478416.81121</v>
      </c>
    </row>
    <row r="13488">
      <c r="A13488" s="5" t="n"/>
      <c r="B13488" s="1" t="inlineStr">
        <is>
          <t>d_196_h_22</t>
        </is>
      </c>
      <c r="C13488" t="n">
        <v>7161632.342563554</v>
      </c>
      <c r="D13488" t="n">
        <v>28068637.78938335</v>
      </c>
      <c r="E13488" t="n">
        <v>33165527.96452963</v>
      </c>
      <c r="F13488" t="n">
        <v>28092090.13781597</v>
      </c>
      <c r="G13488" t="n">
        <v>19413098418.40814</v>
      </c>
    </row>
    <row r="13489">
      <c r="A13489" s="5" t="n"/>
      <c r="B13489" s="1" t="inlineStr">
        <is>
          <t>d_196_h_23</t>
        </is>
      </c>
      <c r="C13489" t="n">
        <v>6340296.023562044</v>
      </c>
      <c r="D13489" t="n">
        <v>25232829.17845678</v>
      </c>
      <c r="E13489" t="n">
        <v>29537954.6411716</v>
      </c>
      <c r="F13489" t="n">
        <v>25728485.81869438</v>
      </c>
      <c r="G13489" t="n">
        <v>18028874216.28826</v>
      </c>
    </row>
    <row r="13490">
      <c r="A13490" s="5" t="n"/>
      <c r="B13490" s="1" t="inlineStr">
        <is>
          <t>d_197_h_00</t>
        </is>
      </c>
      <c r="C13490" t="n">
        <v>2945684.047217168</v>
      </c>
      <c r="D13490" t="n">
        <v>11640820.78233401</v>
      </c>
      <c r="E13490" t="n">
        <v>13690338.82371589</v>
      </c>
      <c r="F13490" t="n">
        <v>11627002.40867334</v>
      </c>
      <c r="G13490" t="n">
        <v>8044362959.250251</v>
      </c>
    </row>
    <row r="13491">
      <c r="A13491" s="5" t="n"/>
      <c r="B13491" s="1" t="inlineStr">
        <is>
          <t>d_197_h_01</t>
        </is>
      </c>
      <c r="C13491" t="n">
        <v>1571791.363718221</v>
      </c>
      <c r="D13491" t="n">
        <v>6267347.227682132</v>
      </c>
      <c r="E13491" t="n">
        <v>7323449.118428564</v>
      </c>
      <c r="F13491" t="n">
        <v>6369502.198835657</v>
      </c>
      <c r="G13491" t="n">
        <v>4408620839.006868</v>
      </c>
    </row>
    <row r="13492">
      <c r="A13492" s="5" t="n"/>
      <c r="B13492" s="1" t="inlineStr">
        <is>
          <t>d_197_h_02</t>
        </is>
      </c>
      <c r="C13492" t="n">
        <v>796482.9190264225</v>
      </c>
      <c r="D13492" t="n">
        <v>3090004.333994716</v>
      </c>
      <c r="E13492" t="n">
        <v>3634119.852416719</v>
      </c>
      <c r="F13492" t="n">
        <v>2984739.220254165</v>
      </c>
      <c r="G13492" t="n">
        <v>1992327304.528206</v>
      </c>
    </row>
    <row r="13493">
      <c r="A13493" s="5" t="n"/>
      <c r="B13493" s="1" t="inlineStr">
        <is>
          <t>d_197_h_03</t>
        </is>
      </c>
      <c r="C13493" t="n">
        <v>568896.9839895858</v>
      </c>
      <c r="D13493" t="n">
        <v>2226137.04944921</v>
      </c>
      <c r="E13493" t="n">
        <v>2606812.80181786</v>
      </c>
      <c r="F13493" t="n">
        <v>2174433.007547639</v>
      </c>
      <c r="G13493" t="n">
        <v>1481464014.202769</v>
      </c>
    </row>
    <row r="13494">
      <c r="A13494" s="5" t="n"/>
      <c r="B13494" s="1" t="inlineStr">
        <is>
          <t>d_197_h_04</t>
        </is>
      </c>
      <c r="C13494" t="n">
        <v>467430.7377248053</v>
      </c>
      <c r="D13494" t="n">
        <v>1836870.598799667</v>
      </c>
      <c r="E13494" t="n">
        <v>2159950.774911452</v>
      </c>
      <c r="F13494" t="n">
        <v>1823556.307936811</v>
      </c>
      <c r="G13494" t="n">
        <v>1257159621.994051</v>
      </c>
    </row>
    <row r="13495">
      <c r="A13495" s="5" t="n"/>
      <c r="B13495" s="1" t="inlineStr">
        <is>
          <t>d_197_h_05</t>
        </is>
      </c>
      <c r="C13495" t="n">
        <v>726675.659985872</v>
      </c>
      <c r="D13495" t="n">
        <v>2865036.450067304</v>
      </c>
      <c r="E13495" t="n">
        <v>3352317.810098064</v>
      </c>
      <c r="F13495" t="n">
        <v>2831769.309968953</v>
      </c>
      <c r="G13495" t="n">
        <v>1950438031.487721</v>
      </c>
    </row>
    <row r="13496">
      <c r="A13496" s="5" t="n"/>
      <c r="B13496" s="1" t="inlineStr">
        <is>
          <t>d_197_h_06</t>
        </is>
      </c>
      <c r="C13496" t="n">
        <v>1978378.48059978</v>
      </c>
      <c r="D13496" t="n">
        <v>7741899.492171127</v>
      </c>
      <c r="E13496" t="n">
        <v>9060805.213352742</v>
      </c>
      <c r="F13496" t="n">
        <v>7549396.883814698</v>
      </c>
      <c r="G13496" t="n">
        <v>5146511377.006775</v>
      </c>
    </row>
    <row r="13497">
      <c r="A13497" s="5" t="n"/>
      <c r="B13497" s="1" t="inlineStr">
        <is>
          <t>d_197_h_07</t>
        </is>
      </c>
      <c r="C13497" t="n">
        <v>3561713.785930992</v>
      </c>
      <c r="D13497" t="n">
        <v>14023193.52936125</v>
      </c>
      <c r="E13497" t="n">
        <v>16373844.25391077</v>
      </c>
      <c r="F13497" t="n">
        <v>13783309.58976769</v>
      </c>
      <c r="G13497" t="n">
        <v>9410218585.736063</v>
      </c>
    </row>
    <row r="13498">
      <c r="A13498" s="5" t="n"/>
      <c r="B13498" s="1" t="inlineStr">
        <is>
          <t>d_197_h_08</t>
        </is>
      </c>
      <c r="C13498" t="n">
        <v>3641132.068510309</v>
      </c>
      <c r="D13498" t="n">
        <v>14157522.06992784</v>
      </c>
      <c r="E13498" t="n">
        <v>16596125.25714388</v>
      </c>
      <c r="F13498" t="n">
        <v>13532537.30677651</v>
      </c>
      <c r="G13498" t="n">
        <v>9188013235.238396</v>
      </c>
    </row>
    <row r="13499">
      <c r="A13499" s="5" t="n"/>
      <c r="B13499" s="1" t="inlineStr">
        <is>
          <t>d_197_h_09</t>
        </is>
      </c>
      <c r="C13499" t="n">
        <v>4618609.943465517</v>
      </c>
      <c r="D13499" t="n">
        <v>18414802.31133595</v>
      </c>
      <c r="E13499" t="n">
        <v>21711019.64151483</v>
      </c>
      <c r="F13499" t="n">
        <v>18889731.45619495</v>
      </c>
      <c r="G13499" t="n">
        <v>13314172942.15951</v>
      </c>
    </row>
    <row r="13500">
      <c r="A13500" s="5" t="n"/>
      <c r="B13500" s="1" t="inlineStr">
        <is>
          <t>d_197_h_10</t>
        </is>
      </c>
      <c r="C13500" t="n">
        <v>2969035.860626787</v>
      </c>
      <c r="D13500" t="n">
        <v>11486960.3793634</v>
      </c>
      <c r="E13500" t="n">
        <v>13370464.76926779</v>
      </c>
      <c r="F13500" t="n">
        <v>10821803.91980791</v>
      </c>
      <c r="G13500" t="n">
        <v>7167760212.084852</v>
      </c>
    </row>
    <row r="13501">
      <c r="A13501" s="5" t="n"/>
      <c r="B13501" s="1" t="inlineStr">
        <is>
          <t>d_197_h_11</t>
        </is>
      </c>
      <c r="C13501" t="n">
        <v>3258195.856630847</v>
      </c>
      <c r="D13501" t="n">
        <v>12834706.03489104</v>
      </c>
      <c r="E13501" t="n">
        <v>15059859.96029781</v>
      </c>
      <c r="F13501" t="n">
        <v>12832855.65780269</v>
      </c>
      <c r="G13501" t="n">
        <v>8928127193.211073</v>
      </c>
    </row>
    <row r="13502">
      <c r="A13502" s="5" t="n"/>
      <c r="B13502" s="1" t="inlineStr">
        <is>
          <t>d_197_h_12</t>
        </is>
      </c>
      <c r="C13502" t="n">
        <v>3238402.465796296</v>
      </c>
      <c r="D13502" t="n">
        <v>12716421.80646171</v>
      </c>
      <c r="E13502" t="n">
        <v>15022145.541118</v>
      </c>
      <c r="F13502" t="n">
        <v>12649682.98483174</v>
      </c>
      <c r="G13502" t="n">
        <v>8666996788.337982</v>
      </c>
    </row>
    <row r="13503">
      <c r="A13503" s="5" t="n"/>
      <c r="B13503" s="1" t="inlineStr">
        <is>
          <t>d_197_h_13</t>
        </is>
      </c>
      <c r="C13503" t="n">
        <v>3681299.321918673</v>
      </c>
      <c r="D13503" t="n">
        <v>14423680.6968297</v>
      </c>
      <c r="E13503" t="n">
        <v>16913210.09291096</v>
      </c>
      <c r="F13503" t="n">
        <v>14288135.18964343</v>
      </c>
      <c r="G13503" t="n">
        <v>9792066725.0119</v>
      </c>
    </row>
    <row r="13504">
      <c r="A13504" s="5" t="n"/>
      <c r="B13504" s="1" t="inlineStr">
        <is>
          <t>d_197_h_14</t>
        </is>
      </c>
      <c r="C13504" t="n">
        <v>4208097.212111027</v>
      </c>
      <c r="D13504" t="n">
        <v>16562103.43035882</v>
      </c>
      <c r="E13504" t="n">
        <v>19456127.16237645</v>
      </c>
      <c r="F13504" t="n">
        <v>16443570.93872046</v>
      </c>
      <c r="G13504" t="n">
        <v>11260210135.93316</v>
      </c>
    </row>
    <row r="13505">
      <c r="A13505" s="5" t="n"/>
      <c r="B13505" s="1" t="inlineStr">
        <is>
          <t>d_197_h_15</t>
        </is>
      </c>
      <c r="C13505" t="n">
        <v>4632808.507166014</v>
      </c>
      <c r="D13505" t="n">
        <v>18256236.69199971</v>
      </c>
      <c r="E13505" t="n">
        <v>21272110.09040115</v>
      </c>
      <c r="F13505" t="n">
        <v>17903461.9052521</v>
      </c>
      <c r="G13505" t="n">
        <v>12224456841.38173</v>
      </c>
    </row>
    <row r="13506">
      <c r="A13506" s="5" t="n"/>
      <c r="B13506" s="1" t="inlineStr">
        <is>
          <t>d_197_h_16</t>
        </is>
      </c>
      <c r="C13506" t="n">
        <v>4341094.234116248</v>
      </c>
      <c r="D13506" t="n">
        <v>16744032.87038729</v>
      </c>
      <c r="E13506" t="n">
        <v>19577896.21725141</v>
      </c>
      <c r="F13506" t="n">
        <v>15827353.37237434</v>
      </c>
      <c r="G13506" t="n">
        <v>10506678663.91173</v>
      </c>
    </row>
    <row r="13507">
      <c r="A13507" s="5" t="n"/>
      <c r="B13507" s="1" t="inlineStr">
        <is>
          <t>d_197_h_17</t>
        </is>
      </c>
      <c r="C13507" t="n">
        <v>6347590.430852239</v>
      </c>
      <c r="D13507" t="n">
        <v>25077900.50138352</v>
      </c>
      <c r="E13507" t="n">
        <v>29353232.29834156</v>
      </c>
      <c r="F13507" t="n">
        <v>25010417.81619588</v>
      </c>
      <c r="G13507" t="n">
        <v>17082338830.28249</v>
      </c>
    </row>
    <row r="13508">
      <c r="A13508" s="5" t="n"/>
      <c r="B13508" s="1" t="inlineStr">
        <is>
          <t>d_197_h_18</t>
        </is>
      </c>
      <c r="C13508" t="n">
        <v>7271465.971378328</v>
      </c>
      <c r="D13508" t="n">
        <v>28771472.9771852</v>
      </c>
      <c r="E13508" t="n">
        <v>33738136.02584149</v>
      </c>
      <c r="F13508" t="n">
        <v>28929796.99160443</v>
      </c>
      <c r="G13508" t="n">
        <v>20054104092.59445</v>
      </c>
    </row>
    <row r="13509">
      <c r="A13509" s="5" t="n"/>
      <c r="B13509" s="1" t="inlineStr">
        <is>
          <t>d_197_h_19</t>
        </is>
      </c>
      <c r="C13509" t="n">
        <v>7285495.15030694</v>
      </c>
      <c r="D13509" t="n">
        <v>28580759.84303896</v>
      </c>
      <c r="E13509" t="n">
        <v>33646357.4786595</v>
      </c>
      <c r="F13509" t="n">
        <v>28392304.34839703</v>
      </c>
      <c r="G13509" t="n">
        <v>19612781844.19733</v>
      </c>
    </row>
    <row r="13510">
      <c r="A13510" s="5" t="n"/>
      <c r="B13510" s="1" t="inlineStr">
        <is>
          <t>d_197_h_20</t>
        </is>
      </c>
      <c r="C13510" t="n">
        <v>7071448.144773325</v>
      </c>
      <c r="D13510" t="n">
        <v>27521236.97939405</v>
      </c>
      <c r="E13510" t="n">
        <v>32272775.44294918</v>
      </c>
      <c r="F13510" t="n">
        <v>26307204.11291035</v>
      </c>
      <c r="G13510" t="n">
        <v>17558782736.09425</v>
      </c>
    </row>
    <row r="13511">
      <c r="A13511" s="5" t="n"/>
      <c r="B13511" s="1" t="inlineStr">
        <is>
          <t>d_197_h_21</t>
        </is>
      </c>
      <c r="C13511" t="n">
        <v>6786912.876857301</v>
      </c>
      <c r="D13511" t="n">
        <v>26550942.45798732</v>
      </c>
      <c r="E13511" t="n">
        <v>31001742.03903601</v>
      </c>
      <c r="F13511" t="n">
        <v>25716733.60593659</v>
      </c>
      <c r="G13511" t="n">
        <v>17441527842.5896</v>
      </c>
    </row>
    <row r="13512">
      <c r="A13512" s="5" t="n"/>
      <c r="B13512" s="1" t="inlineStr">
        <is>
          <t>d_197_h_22</t>
        </is>
      </c>
      <c r="C13512" t="n">
        <v>6105478.450229435</v>
      </c>
      <c r="D13512" t="n">
        <v>23563244.76437243</v>
      </c>
      <c r="E13512" t="n">
        <v>27673652.10484656</v>
      </c>
      <c r="F13512" t="n">
        <v>22414133.58893111</v>
      </c>
      <c r="G13512" t="n">
        <v>15245460462.85426</v>
      </c>
    </row>
    <row r="13513">
      <c r="A13513" s="5" t="n"/>
      <c r="B13513" s="1" t="inlineStr">
        <is>
          <t>d_197_h_23</t>
        </is>
      </c>
      <c r="C13513" t="n">
        <v>5723073.209851254</v>
      </c>
      <c r="D13513" t="n">
        <v>22476429.08646109</v>
      </c>
      <c r="E13513" t="n">
        <v>26376757.46533114</v>
      </c>
      <c r="F13513" t="n">
        <v>22098152.87258046</v>
      </c>
      <c r="G13513" t="n">
        <v>15147396251.96794</v>
      </c>
    </row>
    <row r="13514">
      <c r="A13514" s="5" t="n"/>
      <c r="B13514" s="1" t="inlineStr">
        <is>
          <t>d_198_h_00</t>
        </is>
      </c>
      <c r="C13514" t="n">
        <v>2503643.016456313</v>
      </c>
      <c r="D13514" t="n">
        <v>9775741.744324895</v>
      </c>
      <c r="E13514" t="n">
        <v>11454910.18943738</v>
      </c>
      <c r="F13514" t="n">
        <v>9535127.830017131</v>
      </c>
      <c r="G13514" t="n">
        <v>6465411811.708754</v>
      </c>
    </row>
    <row r="13515">
      <c r="A13515" s="5" t="n"/>
      <c r="B13515" s="1" t="inlineStr">
        <is>
          <t>d_198_h_01</t>
        </is>
      </c>
      <c r="C13515" t="n">
        <v>1134355.642311681</v>
      </c>
      <c r="D13515" t="n">
        <v>4362595.378679248</v>
      </c>
      <c r="E13515" t="n">
        <v>5070682.298346513</v>
      </c>
      <c r="F13515" t="n">
        <v>4027394.352077357</v>
      </c>
      <c r="G13515" t="n">
        <v>2637798000.705078</v>
      </c>
    </row>
    <row r="13516">
      <c r="A13516" s="5" t="n"/>
      <c r="B13516" s="1" t="inlineStr">
        <is>
          <t>d_198_h_02</t>
        </is>
      </c>
      <c r="C13516" t="n">
        <v>1016791.812653009</v>
      </c>
      <c r="D13516" t="n">
        <v>4040112.886869152</v>
      </c>
      <c r="E13516" t="n">
        <v>4766688.214534909</v>
      </c>
      <c r="F13516" t="n">
        <v>4141710.83977032</v>
      </c>
      <c r="G13516" t="n">
        <v>2894057491.989436</v>
      </c>
    </row>
    <row r="13517">
      <c r="A13517" s="5" t="n"/>
      <c r="B13517" s="1" t="inlineStr">
        <is>
          <t>d_198_h_03</t>
        </is>
      </c>
      <c r="C13517" t="n">
        <v>619666.8515152076</v>
      </c>
      <c r="D13517" t="n">
        <v>2444522.76782092</v>
      </c>
      <c r="E13517" t="n">
        <v>2884875.324488943</v>
      </c>
      <c r="F13517" t="n">
        <v>2450910.728110918</v>
      </c>
      <c r="G13517" t="n">
        <v>1683085164.565481</v>
      </c>
    </row>
    <row r="13518">
      <c r="A13518" s="5" t="n"/>
      <c r="B13518" s="1" t="inlineStr">
        <is>
          <t>d_198_h_04</t>
        </is>
      </c>
      <c r="C13518" t="n">
        <v>490260.4106804844</v>
      </c>
      <c r="D13518" t="n">
        <v>1931606.2024152</v>
      </c>
      <c r="E13518" t="n">
        <v>2267679.942012844</v>
      </c>
      <c r="F13518" t="n">
        <v>1922906.970378188</v>
      </c>
      <c r="G13518" t="n">
        <v>1327853353.517</v>
      </c>
    </row>
    <row r="13519">
      <c r="A13519" s="5" t="n"/>
      <c r="B13519" s="1" t="inlineStr">
        <is>
          <t>d_198_h_05</t>
        </is>
      </c>
      <c r="C13519" t="n">
        <v>628840.1378753982</v>
      </c>
      <c r="D13519" t="n">
        <v>2448647.088712849</v>
      </c>
      <c r="E13519" t="n">
        <v>2866575.691950065</v>
      </c>
      <c r="F13519" t="n">
        <v>2365109.743389002</v>
      </c>
      <c r="G13519" t="n">
        <v>1597614447.300874</v>
      </c>
    </row>
    <row r="13520">
      <c r="A13520" s="5" t="n"/>
      <c r="B13520" s="1" t="inlineStr">
        <is>
          <t>d_198_h_06</t>
        </is>
      </c>
      <c r="C13520" t="n">
        <v>2051580.661172252</v>
      </c>
      <c r="D13520" t="n">
        <v>8048975.189207101</v>
      </c>
      <c r="E13520" t="n">
        <v>9408205.948330084</v>
      </c>
      <c r="F13520" t="n">
        <v>7881589.52151686</v>
      </c>
      <c r="G13520" t="n">
        <v>5359775641.307565</v>
      </c>
    </row>
    <row r="13521">
      <c r="A13521" s="5" t="n"/>
      <c r="B13521" s="1" t="inlineStr">
        <is>
          <t>d_198_h_07</t>
        </is>
      </c>
      <c r="C13521" t="n">
        <v>2893307.287743939</v>
      </c>
      <c r="D13521" t="n">
        <v>11192462.87920413</v>
      </c>
      <c r="E13521" t="n">
        <v>13031255.92100613</v>
      </c>
      <c r="F13521" t="n">
        <v>10633865.71036675</v>
      </c>
      <c r="G13521" t="n">
        <v>7170125922.35111</v>
      </c>
    </row>
    <row r="13522">
      <c r="A13522" s="5" t="n"/>
      <c r="B13522" s="1" t="inlineStr">
        <is>
          <t>d_198_h_08</t>
        </is>
      </c>
      <c r="C13522" t="n">
        <v>4359329.141335224</v>
      </c>
      <c r="D13522" t="n">
        <v>17199688.52944249</v>
      </c>
      <c r="E13522" t="n">
        <v>20090723.68424186</v>
      </c>
      <c r="F13522" t="n">
        <v>17002584.11748291</v>
      </c>
      <c r="G13522" t="n">
        <v>11622957545.04528</v>
      </c>
    </row>
    <row r="13523">
      <c r="A13523" s="5" t="n"/>
      <c r="B13523" s="1" t="inlineStr">
        <is>
          <t>d_198_h_09</t>
        </is>
      </c>
      <c r="C13523" t="n">
        <v>3643999.323960403</v>
      </c>
      <c r="D13523" t="n">
        <v>14166883.14199141</v>
      </c>
      <c r="E13523" t="n">
        <v>16693236.82322355</v>
      </c>
      <c r="F13523" t="n">
        <v>13730554.96001131</v>
      </c>
      <c r="G13523" t="n">
        <v>9296210045.622286</v>
      </c>
    </row>
    <row r="13524">
      <c r="A13524" s="5" t="n"/>
      <c r="B13524" s="1" t="inlineStr">
        <is>
          <t>d_198_h_10</t>
        </is>
      </c>
      <c r="C13524" t="n">
        <v>3750579.947882196</v>
      </c>
      <c r="D13524" t="n">
        <v>14927839.46379073</v>
      </c>
      <c r="E13524" t="n">
        <v>17561770.64953836</v>
      </c>
      <c r="F13524" t="n">
        <v>15388223.19869884</v>
      </c>
      <c r="G13524" t="n">
        <v>10822992788.01638</v>
      </c>
    </row>
    <row r="13525">
      <c r="A13525" s="5" t="n"/>
      <c r="B13525" s="1" t="inlineStr">
        <is>
          <t>d_198_h_11</t>
        </is>
      </c>
      <c r="C13525" t="n">
        <v>3269740.424494004</v>
      </c>
      <c r="D13525" t="n">
        <v>12851730.31773897</v>
      </c>
      <c r="E13525" t="n">
        <v>15214756.51542546</v>
      </c>
      <c r="F13525" t="n">
        <v>12749137.07019382</v>
      </c>
      <c r="G13525" t="n">
        <v>8771718309.754484</v>
      </c>
    </row>
    <row r="13526">
      <c r="A13526" s="5" t="n"/>
      <c r="B13526" s="1" t="inlineStr">
        <is>
          <t>d_198_h_12</t>
        </is>
      </c>
      <c r="C13526" t="n">
        <v>3325138.375342506</v>
      </c>
      <c r="D13526" t="n">
        <v>13074822.25656569</v>
      </c>
      <c r="E13526" t="n">
        <v>15245667.80923858</v>
      </c>
      <c r="F13526" t="n">
        <v>12889180.34468402</v>
      </c>
      <c r="G13526" t="n">
        <v>8884312024.416775</v>
      </c>
    </row>
    <row r="13527">
      <c r="A13527" s="5" t="n"/>
      <c r="B13527" s="1" t="inlineStr">
        <is>
          <t>d_198_h_13</t>
        </is>
      </c>
      <c r="C13527" t="n">
        <v>4176784.104543961</v>
      </c>
      <c r="D13527" t="n">
        <v>16532471.28192046</v>
      </c>
      <c r="E13527" t="n">
        <v>19371216.9245887</v>
      </c>
      <c r="F13527" t="n">
        <v>16648674.43316721</v>
      </c>
      <c r="G13527" t="n">
        <v>11623124671.68274</v>
      </c>
    </row>
    <row r="13528">
      <c r="A13528" s="5" t="n"/>
      <c r="B13528" s="1" t="inlineStr">
        <is>
          <t>d_198_h_14</t>
        </is>
      </c>
      <c r="C13528" t="n">
        <v>3987811.570576443</v>
      </c>
      <c r="D13528" t="n">
        <v>15702905.88819774</v>
      </c>
      <c r="E13528" t="n">
        <v>18522985.23287235</v>
      </c>
      <c r="F13528" t="n">
        <v>15709380.94854798</v>
      </c>
      <c r="G13528" t="n">
        <v>10846191695.18951</v>
      </c>
    </row>
    <row r="13529">
      <c r="A13529" s="5" t="n"/>
      <c r="B13529" s="1" t="inlineStr">
        <is>
          <t>d_198_h_15</t>
        </is>
      </c>
      <c r="C13529" t="n">
        <v>4620972.27722522</v>
      </c>
      <c r="D13529" t="n">
        <v>18130107.3414394</v>
      </c>
      <c r="E13529" t="n">
        <v>21226719.82016546</v>
      </c>
      <c r="F13529" t="n">
        <v>17821873.25296079</v>
      </c>
      <c r="G13529" t="n">
        <v>12293033127.27042</v>
      </c>
    </row>
    <row r="13530">
      <c r="A13530" s="5" t="n"/>
      <c r="B13530" s="1" t="inlineStr">
        <is>
          <t>d_198_h_16</t>
        </is>
      </c>
      <c r="C13530" t="n">
        <v>5796006.570484602</v>
      </c>
      <c r="D13530" t="n">
        <v>23068279.52988712</v>
      </c>
      <c r="E13530" t="n">
        <v>27033563.20722446</v>
      </c>
      <c r="F13530" t="n">
        <v>23337798.88693668</v>
      </c>
      <c r="G13530" t="n">
        <v>16326499298.17501</v>
      </c>
    </row>
    <row r="13531">
      <c r="A13531" s="5" t="n"/>
      <c r="B13531" s="1" t="inlineStr">
        <is>
          <t>d_198_h_17</t>
        </is>
      </c>
      <c r="C13531" t="n">
        <v>6054330.497791355</v>
      </c>
      <c r="D13531" t="n">
        <v>23824030.09530825</v>
      </c>
      <c r="E13531" t="n">
        <v>27890196.66039975</v>
      </c>
      <c r="F13531" t="n">
        <v>23553252.83853933</v>
      </c>
      <c r="G13531" t="n">
        <v>16235389051.42782</v>
      </c>
    </row>
    <row r="13532">
      <c r="A13532" s="5" t="n"/>
      <c r="B13532" s="1" t="inlineStr">
        <is>
          <t>d_198_h_18</t>
        </is>
      </c>
      <c r="C13532" t="n">
        <v>5910835.994791918</v>
      </c>
      <c r="D13532" t="n">
        <v>22900621.20516626</v>
      </c>
      <c r="E13532" t="n">
        <v>26962159.59194553</v>
      </c>
      <c r="F13532" t="n">
        <v>22174689.8827679</v>
      </c>
      <c r="G13532" t="n">
        <v>14850169302.01159</v>
      </c>
    </row>
    <row r="13533">
      <c r="A13533" s="5" t="n"/>
      <c r="B13533" s="1" t="inlineStr">
        <is>
          <t>d_198_h_19</t>
        </is>
      </c>
      <c r="C13533" t="n">
        <v>7340035.05525258</v>
      </c>
      <c r="D13533" t="n">
        <v>28912582.00223977</v>
      </c>
      <c r="E13533" t="n">
        <v>34140532.67612782</v>
      </c>
      <c r="F13533" t="n">
        <v>29121203.3616684</v>
      </c>
      <c r="G13533" t="n">
        <v>20393406528.21315</v>
      </c>
    </row>
    <row r="13534">
      <c r="A13534" s="5" t="n"/>
      <c r="B13534" s="1" t="inlineStr">
        <is>
          <t>d_198_h_20</t>
        </is>
      </c>
      <c r="C13534" t="n">
        <v>8000307.854400983</v>
      </c>
      <c r="D13534" t="n">
        <v>31517278.02664198</v>
      </c>
      <c r="E13534" t="n">
        <v>36983287.89011539</v>
      </c>
      <c r="F13534" t="n">
        <v>31171404.88069994</v>
      </c>
      <c r="G13534" t="n">
        <v>21244202837.90619</v>
      </c>
    </row>
    <row r="13535">
      <c r="A13535" s="5" t="n"/>
      <c r="B13535" s="1" t="inlineStr">
        <is>
          <t>d_198_h_21</t>
        </is>
      </c>
      <c r="C13535" t="n">
        <v>6233424.510494908</v>
      </c>
      <c r="D13535" t="n">
        <v>24212297.11324587</v>
      </c>
      <c r="E13535" t="n">
        <v>28456871.95105562</v>
      </c>
      <c r="F13535" t="n">
        <v>23468434.72705364</v>
      </c>
      <c r="G13535" t="n">
        <v>15986199932.38361</v>
      </c>
    </row>
    <row r="13536">
      <c r="A13536" s="5" t="n"/>
      <c r="B13536" s="1" t="inlineStr">
        <is>
          <t>d_198_h_22</t>
        </is>
      </c>
      <c r="C13536" t="n">
        <v>7749715.465201346</v>
      </c>
      <c r="D13536" t="n">
        <v>30658455.18975868</v>
      </c>
      <c r="E13536" t="n">
        <v>35784902.58018599</v>
      </c>
      <c r="F13536" t="n">
        <v>30654937.03741029</v>
      </c>
      <c r="G13536" t="n">
        <v>21167728581.98855</v>
      </c>
    </row>
    <row r="13537">
      <c r="A13537" s="5" t="n"/>
      <c r="B13537" s="1" t="inlineStr">
        <is>
          <t>d_198_h_23</t>
        </is>
      </c>
      <c r="C13537" t="n">
        <v>6100659.644468586</v>
      </c>
      <c r="D13537" t="n">
        <v>24116822.11561135</v>
      </c>
      <c r="E13537" t="n">
        <v>28468211.12532417</v>
      </c>
      <c r="F13537" t="n">
        <v>24314423.19767296</v>
      </c>
      <c r="G13537" t="n">
        <v>16809515743.3478</v>
      </c>
    </row>
    <row r="13538">
      <c r="A13538" s="5" t="n"/>
      <c r="B13538" s="1" t="inlineStr">
        <is>
          <t>d_199_h_00</t>
        </is>
      </c>
      <c r="C13538" t="n">
        <v>2632514.24211285</v>
      </c>
      <c r="D13538" t="n">
        <v>10325065.80195403</v>
      </c>
      <c r="E13538" t="n">
        <v>11972138.17152468</v>
      </c>
      <c r="F13538" t="n">
        <v>10101843.43370223</v>
      </c>
      <c r="G13538" t="n">
        <v>6917391488.698862</v>
      </c>
    </row>
    <row r="13539">
      <c r="A13539" s="5" t="n"/>
      <c r="B13539" s="1" t="inlineStr">
        <is>
          <t>d_199_h_01</t>
        </is>
      </c>
      <c r="C13539" t="n">
        <v>1254948.588153579</v>
      </c>
      <c r="D13539" t="n">
        <v>4894937.100559814</v>
      </c>
      <c r="E13539" t="n">
        <v>5725807.951486798</v>
      </c>
      <c r="F13539" t="n">
        <v>4765526.605365739</v>
      </c>
      <c r="G13539" t="n">
        <v>3252083600.621731</v>
      </c>
    </row>
    <row r="13540">
      <c r="A13540" s="5" t="n"/>
      <c r="B13540" s="1" t="inlineStr">
        <is>
          <t>d_199_h_02</t>
        </is>
      </c>
      <c r="C13540" t="n">
        <v>807552.189474358</v>
      </c>
      <c r="D13540" t="n">
        <v>3148328.650474518</v>
      </c>
      <c r="E13540" t="n">
        <v>3703587.372603406</v>
      </c>
      <c r="F13540" t="n">
        <v>3059325.280091843</v>
      </c>
      <c r="G13540" t="n">
        <v>2067847390.12846</v>
      </c>
    </row>
    <row r="13541">
      <c r="A13541" s="5" t="n"/>
      <c r="B13541" s="1" t="inlineStr">
        <is>
          <t>d_199_h_03</t>
        </is>
      </c>
      <c r="C13541" t="n">
        <v>603272.3833078376</v>
      </c>
      <c r="D13541" t="n">
        <v>2379785.563204597</v>
      </c>
      <c r="E13541" t="n">
        <v>2793552.094248901</v>
      </c>
      <c r="F13541" t="n">
        <v>2392760.670528678</v>
      </c>
      <c r="G13541" t="n">
        <v>1648262707.219232</v>
      </c>
    </row>
    <row r="13542">
      <c r="A13542" s="5" t="n"/>
      <c r="B13542" s="1" t="inlineStr">
        <is>
          <t>d_199_h_04</t>
        </is>
      </c>
      <c r="C13542" t="n">
        <v>528090.5810756462</v>
      </c>
      <c r="D13542" t="n">
        <v>2098835.91255577</v>
      </c>
      <c r="E13542" t="n">
        <v>2468735.940624375</v>
      </c>
      <c r="F13542" t="n">
        <v>2127438.48150629</v>
      </c>
      <c r="G13542" t="n">
        <v>1474092576.649234</v>
      </c>
    </row>
    <row r="13543">
      <c r="A13543" s="5" t="n"/>
      <c r="B13543" s="1" t="inlineStr">
        <is>
          <t>d_199_h_05</t>
        </is>
      </c>
      <c r="C13543" t="n">
        <v>742788.1661688805</v>
      </c>
      <c r="D13543" t="n">
        <v>2930561.629234954</v>
      </c>
      <c r="E13543" t="n">
        <v>3419822.796097673</v>
      </c>
      <c r="F13543" t="n">
        <v>2906096.229028209</v>
      </c>
      <c r="G13543" t="n">
        <v>2015626532.55533</v>
      </c>
    </row>
    <row r="13544">
      <c r="A13544" s="5" t="n"/>
      <c r="B13544" s="1" t="inlineStr">
        <is>
          <t>d_199_h_06</t>
        </is>
      </c>
      <c r="C13544" t="n">
        <v>2197504.895303335</v>
      </c>
      <c r="D13544" t="n">
        <v>8694092.426262386</v>
      </c>
      <c r="E13544" t="n">
        <v>10141841.95801452</v>
      </c>
      <c r="F13544" t="n">
        <v>8630798.385834049</v>
      </c>
      <c r="G13544" t="n">
        <v>5941740892.892832</v>
      </c>
    </row>
    <row r="13545">
      <c r="A13545" s="5" t="n"/>
      <c r="B13545" s="1" t="inlineStr">
        <is>
          <t>d_199_h_07</t>
        </is>
      </c>
      <c r="C13545" t="n">
        <v>3399938.727497012</v>
      </c>
      <c r="D13545" t="n">
        <v>13339702.90553563</v>
      </c>
      <c r="E13545" t="n">
        <v>15527006.05218837</v>
      </c>
      <c r="F13545" t="n">
        <v>12979585.39430629</v>
      </c>
      <c r="G13545" t="n">
        <v>8748012172.873318</v>
      </c>
    </row>
    <row r="13546">
      <c r="A13546" s="5" t="n"/>
      <c r="B13546" s="1" t="inlineStr">
        <is>
          <t>d_199_h_08</t>
        </is>
      </c>
      <c r="C13546" t="n">
        <v>4326453.426007703</v>
      </c>
      <c r="D13546" t="n">
        <v>17029016.969845</v>
      </c>
      <c r="E13546" t="n">
        <v>20122646.22487086</v>
      </c>
      <c r="F13546" t="n">
        <v>17104477.30743488</v>
      </c>
      <c r="G13546" t="n">
        <v>11768460500.05798</v>
      </c>
    </row>
    <row r="13547">
      <c r="A13547" s="5" t="n"/>
      <c r="B13547" s="1" t="inlineStr">
        <is>
          <t>d_199_h_09</t>
        </is>
      </c>
      <c r="C13547" t="n">
        <v>4063683.547902146</v>
      </c>
      <c r="D13547" t="n">
        <v>16010077.67036382</v>
      </c>
      <c r="E13547" t="n">
        <v>18616806.32947489</v>
      </c>
      <c r="F13547" t="n">
        <v>15823068.29371467</v>
      </c>
      <c r="G13547" t="n">
        <v>10813173766.92343</v>
      </c>
    </row>
    <row r="13548">
      <c r="A13548" s="5" t="n"/>
      <c r="B13548" s="1" t="inlineStr">
        <is>
          <t>d_199_h_10</t>
        </is>
      </c>
      <c r="C13548" t="n">
        <v>3090535.646091571</v>
      </c>
      <c r="D13548" t="n">
        <v>12068343.10785942</v>
      </c>
      <c r="E13548" t="n">
        <v>14165791.68627992</v>
      </c>
      <c r="F13548" t="n">
        <v>11743036.04352702</v>
      </c>
      <c r="G13548" t="n">
        <v>7924331745.490793</v>
      </c>
    </row>
    <row r="13549">
      <c r="A13549" s="5" t="n"/>
      <c r="B13549" s="1" t="inlineStr">
        <is>
          <t>d_199_h_11</t>
        </is>
      </c>
      <c r="C13549" t="n">
        <v>2577401.806424509</v>
      </c>
      <c r="D13549" t="n">
        <v>9874624.256826464</v>
      </c>
      <c r="E13549" t="n">
        <v>11663920.70330767</v>
      </c>
      <c r="F13549" t="n">
        <v>9387801.822679577</v>
      </c>
      <c r="G13549" t="n">
        <v>6245487757.644362</v>
      </c>
    </row>
    <row r="13550">
      <c r="A13550" s="5" t="n"/>
      <c r="B13550" s="1" t="inlineStr">
        <is>
          <t>d_199_h_12</t>
        </is>
      </c>
      <c r="C13550" t="n">
        <v>3210353.722259558</v>
      </c>
      <c r="D13550" t="n">
        <v>12557588.85491715</v>
      </c>
      <c r="E13550" t="n">
        <v>14748368.90197205</v>
      </c>
      <c r="F13550" t="n">
        <v>12298968.15543723</v>
      </c>
      <c r="G13550" t="n">
        <v>8276898093.340078</v>
      </c>
    </row>
    <row r="13551">
      <c r="A13551" s="5" t="n"/>
      <c r="B13551" s="1" t="inlineStr">
        <is>
          <t>d_199_h_13</t>
        </is>
      </c>
      <c r="C13551" t="n">
        <v>3811181.433743773</v>
      </c>
      <c r="D13551" t="n">
        <v>14867714.7820044</v>
      </c>
      <c r="E13551" t="n">
        <v>17530578.71369765</v>
      </c>
      <c r="F13551" t="n">
        <v>14725226.64666215</v>
      </c>
      <c r="G13551" t="n">
        <v>10061834944.8601</v>
      </c>
    </row>
    <row r="13552">
      <c r="A13552" s="5" t="n"/>
      <c r="B13552" s="1" t="inlineStr">
        <is>
          <t>d_199_h_14</t>
        </is>
      </c>
      <c r="C13552" t="n">
        <v>4348669.011911735</v>
      </c>
      <c r="D13552" t="n">
        <v>17253338.20648579</v>
      </c>
      <c r="E13552" t="n">
        <v>20369151.01609618</v>
      </c>
      <c r="F13552" t="n">
        <v>17724767.8294185</v>
      </c>
      <c r="G13552" t="n">
        <v>12464848305.58001</v>
      </c>
    </row>
    <row r="13553">
      <c r="A13553" s="5" t="n"/>
      <c r="B13553" s="1" t="inlineStr">
        <is>
          <t>d_199_h_15</t>
        </is>
      </c>
      <c r="C13553" t="n">
        <v>4369710.355627195</v>
      </c>
      <c r="D13553" t="n">
        <v>17082574.41693146</v>
      </c>
      <c r="E13553" t="n">
        <v>20045805.82048633</v>
      </c>
      <c r="F13553" t="n">
        <v>16530325.19029681</v>
      </c>
      <c r="G13553" t="n">
        <v>11199181662.81886</v>
      </c>
    </row>
    <row r="13554">
      <c r="A13554" s="5" t="n"/>
      <c r="B13554" s="1" t="inlineStr">
        <is>
          <t>d_199_h_16</t>
        </is>
      </c>
      <c r="C13554" t="n">
        <v>5244852.685692938</v>
      </c>
      <c r="D13554" t="n">
        <v>20614340.13544708</v>
      </c>
      <c r="E13554" t="n">
        <v>24130041.93035086</v>
      </c>
      <c r="F13554" t="n">
        <v>20147889.02417192</v>
      </c>
      <c r="G13554" t="n">
        <v>13669709574.49269</v>
      </c>
    </row>
    <row r="13555">
      <c r="A13555" s="5" t="n"/>
      <c r="B13555" s="1" t="inlineStr">
        <is>
          <t>d_199_h_17</t>
        </is>
      </c>
      <c r="C13555" t="n">
        <v>7026922.163304097</v>
      </c>
      <c r="D13555" t="n">
        <v>27971051.30763483</v>
      </c>
      <c r="E13555" t="n">
        <v>32741240.25030029</v>
      </c>
      <c r="F13555" t="n">
        <v>28722939.8185039</v>
      </c>
      <c r="G13555" t="n">
        <v>20221742879.67976</v>
      </c>
    </row>
    <row r="13556">
      <c r="A13556" s="5" t="n"/>
      <c r="B13556" s="1" t="inlineStr">
        <is>
          <t>d_199_h_18</t>
        </is>
      </c>
      <c r="C13556" t="n">
        <v>5780390.439685776</v>
      </c>
      <c r="D13556" t="n">
        <v>22290795.45205764</v>
      </c>
      <c r="E13556" t="n">
        <v>26276638.74484625</v>
      </c>
      <c r="F13556" t="n">
        <v>21396637.89881525</v>
      </c>
      <c r="G13556" t="n">
        <v>14510391316.54643</v>
      </c>
    </row>
    <row r="13557">
      <c r="A13557" s="5" t="n"/>
      <c r="B13557" s="1" t="inlineStr">
        <is>
          <t>d_199_h_19</t>
        </is>
      </c>
      <c r="C13557" t="n">
        <v>6867518.453366518</v>
      </c>
      <c r="D13557" t="n">
        <v>26764590.96441959</v>
      </c>
      <c r="E13557" t="n">
        <v>31329958.99288513</v>
      </c>
      <c r="F13557" t="n">
        <v>26172220.93506617</v>
      </c>
      <c r="G13557" t="n">
        <v>17805240528.54713</v>
      </c>
    </row>
    <row r="13558">
      <c r="A13558" s="5" t="n"/>
      <c r="B13558" s="1" t="inlineStr">
        <is>
          <t>d_199_h_20</t>
        </is>
      </c>
      <c r="C13558" t="n">
        <v>7474202.321981593</v>
      </c>
      <c r="D13558" t="n">
        <v>29440391.64484578</v>
      </c>
      <c r="E13558" t="n">
        <v>34559991.45877603</v>
      </c>
      <c r="F13558" t="n">
        <v>29256804.99198516</v>
      </c>
      <c r="G13558" t="n">
        <v>20247115113.56885</v>
      </c>
    </row>
    <row r="13559">
      <c r="A13559" s="5" t="n"/>
      <c r="B13559" s="1" t="inlineStr">
        <is>
          <t>d_199_h_21</t>
        </is>
      </c>
      <c r="C13559" t="n">
        <v>7204317.334989924</v>
      </c>
      <c r="D13559" t="n">
        <v>28249745.91350897</v>
      </c>
      <c r="E13559" t="n">
        <v>33130013.85895004</v>
      </c>
      <c r="F13559" t="n">
        <v>27819432.45775844</v>
      </c>
      <c r="G13559" t="n">
        <v>19083807852.33831</v>
      </c>
    </row>
    <row r="13560">
      <c r="A13560" s="5" t="n"/>
      <c r="B13560" s="1" t="inlineStr">
        <is>
          <t>d_199_h_22</t>
        </is>
      </c>
      <c r="C13560" t="n">
        <v>6442074.231679733</v>
      </c>
      <c r="D13560" t="n">
        <v>24911591.49825444</v>
      </c>
      <c r="E13560" t="n">
        <v>29265089.58425558</v>
      </c>
      <c r="F13560" t="n">
        <v>23783657.10758107</v>
      </c>
      <c r="G13560" t="n">
        <v>15924884893.14194</v>
      </c>
    </row>
    <row r="13561">
      <c r="A13561" s="5" t="n"/>
      <c r="B13561" s="1" t="inlineStr">
        <is>
          <t>d_199_h_23</t>
        </is>
      </c>
      <c r="C13561" t="n">
        <v>6334863.065522538</v>
      </c>
      <c r="D13561" t="n">
        <v>25092870.31123498</v>
      </c>
      <c r="E13561" t="n">
        <v>29436610.38587919</v>
      </c>
      <c r="F13561" t="n">
        <v>25339362.43511232</v>
      </c>
      <c r="G13561" t="n">
        <v>17662982345.88963</v>
      </c>
    </row>
    <row r="13562">
      <c r="A13562" s="5" t="n"/>
      <c r="B13562" s="1" t="inlineStr">
        <is>
          <t>d_200_h_00</t>
        </is>
      </c>
      <c r="C13562" t="n">
        <v>2991554.404971801</v>
      </c>
      <c r="D13562" t="n">
        <v>11829073.11939148</v>
      </c>
      <c r="E13562" t="n">
        <v>13850907.22635726</v>
      </c>
      <c r="F13562" t="n">
        <v>11763106.79621986</v>
      </c>
      <c r="G13562" t="n">
        <v>8113626693.264555</v>
      </c>
    </row>
    <row r="13563">
      <c r="A13563" s="5" t="n"/>
      <c r="B13563" s="1" t="inlineStr">
        <is>
          <t>d_200_h_01</t>
        </is>
      </c>
      <c r="C13563" t="n">
        <v>1359180.393270207</v>
      </c>
      <c r="D13563" t="n">
        <v>5355690.70003947</v>
      </c>
      <c r="E13563" t="n">
        <v>6296530.740005931</v>
      </c>
      <c r="F13563" t="n">
        <v>5411966.648984446</v>
      </c>
      <c r="G13563" t="n">
        <v>3789763164.666551</v>
      </c>
    </row>
    <row r="13564">
      <c r="A13564" s="5" t="n"/>
      <c r="B13564" s="1" t="inlineStr">
        <is>
          <t>d_200_h_02</t>
        </is>
      </c>
      <c r="C13564" t="n">
        <v>932233.7164993249</v>
      </c>
      <c r="D13564" t="n">
        <v>3673230.34107277</v>
      </c>
      <c r="E13564" t="n">
        <v>4316244.296210377</v>
      </c>
      <c r="F13564" t="n">
        <v>3636065.828099488</v>
      </c>
      <c r="G13564" t="n">
        <v>2501133500.586223</v>
      </c>
    </row>
    <row r="13565">
      <c r="A13565" s="5" t="n"/>
      <c r="B13565" s="1" t="inlineStr">
        <is>
          <t>d_200_h_03</t>
        </is>
      </c>
      <c r="C13565" t="n">
        <v>599309.0629078315</v>
      </c>
      <c r="D13565" t="n">
        <v>2355130.895379832</v>
      </c>
      <c r="E13565" t="n">
        <v>2779058.293865854</v>
      </c>
      <c r="F13565" t="n">
        <v>2339469.364947359</v>
      </c>
      <c r="G13565" t="n">
        <v>1598551893.808606</v>
      </c>
    </row>
    <row r="13566">
      <c r="A13566" s="5" t="n"/>
      <c r="B13566" s="1" t="inlineStr">
        <is>
          <t>d_200_h_04</t>
        </is>
      </c>
      <c r="C13566" t="n">
        <v>393090.6281551839</v>
      </c>
      <c r="D13566" t="n">
        <v>1506981.738044976</v>
      </c>
      <c r="E13566" t="n">
        <v>1778696.571025259</v>
      </c>
      <c r="F13566" t="n">
        <v>1415096.76668078</v>
      </c>
      <c r="G13566" t="n">
        <v>936063264.6498332</v>
      </c>
    </row>
    <row r="13567">
      <c r="A13567" s="5" t="n"/>
      <c r="B13567" s="1" t="inlineStr">
        <is>
          <t>d_200_h_05</t>
        </is>
      </c>
      <c r="C13567" t="n">
        <v>706562.7309732618</v>
      </c>
      <c r="D13567" t="n">
        <v>2792817.07152784</v>
      </c>
      <c r="E13567" t="n">
        <v>3269378.907626758</v>
      </c>
      <c r="F13567" t="n">
        <v>2792228.600404139</v>
      </c>
      <c r="G13567" t="n">
        <v>1930703691.918662</v>
      </c>
    </row>
    <row r="13568">
      <c r="A13568" s="5" t="n"/>
      <c r="B13568" s="1" t="inlineStr">
        <is>
          <t>d_200_h_06</t>
        </is>
      </c>
      <c r="C13568" t="n">
        <v>1828234.176478608</v>
      </c>
      <c r="D13568" t="n">
        <v>7069803.082949867</v>
      </c>
      <c r="E13568" t="n">
        <v>8228510.196900056</v>
      </c>
      <c r="F13568" t="n">
        <v>6634046.39911949</v>
      </c>
      <c r="G13568" t="n">
        <v>4398514949.386377</v>
      </c>
    </row>
    <row r="13569">
      <c r="A13569" s="5" t="n"/>
      <c r="B13569" s="1" t="inlineStr">
        <is>
          <t>d_200_h_07</t>
        </is>
      </c>
      <c r="C13569" t="n">
        <v>3145404.492112045</v>
      </c>
      <c r="D13569" t="n">
        <v>12226711.22404233</v>
      </c>
      <c r="E13569" t="n">
        <v>14383683.82630748</v>
      </c>
      <c r="F13569" t="n">
        <v>11785863.28009203</v>
      </c>
      <c r="G13569" t="n">
        <v>7973773465.178756</v>
      </c>
    </row>
    <row r="13570">
      <c r="A13570" s="5" t="n"/>
      <c r="B13570" s="1" t="inlineStr">
        <is>
          <t>d_200_h_08</t>
        </is>
      </c>
      <c r="C13570" t="n">
        <v>3544006.154724952</v>
      </c>
      <c r="D13570" t="n">
        <v>13772590.65434211</v>
      </c>
      <c r="E13570" t="n">
        <v>16185857.59668811</v>
      </c>
      <c r="F13570" t="n">
        <v>13336491.06243555</v>
      </c>
      <c r="G13570" t="n">
        <v>9038759447.545692</v>
      </c>
    </row>
    <row r="13571">
      <c r="A13571" s="5" t="n"/>
      <c r="B13571" s="1" t="inlineStr">
        <is>
          <t>d_200_h_09</t>
        </is>
      </c>
      <c r="C13571" t="n">
        <v>3780182.378596311</v>
      </c>
      <c r="D13571" t="n">
        <v>14787334.26877022</v>
      </c>
      <c r="E13571" t="n">
        <v>17388893.14938524</v>
      </c>
      <c r="F13571" t="n">
        <v>14336815.92477818</v>
      </c>
      <c r="G13571" t="n">
        <v>9692787814.886303</v>
      </c>
    </row>
    <row r="13572">
      <c r="A13572" s="5" t="n"/>
      <c r="B13572" s="1" t="inlineStr">
        <is>
          <t>d_200_h_10</t>
        </is>
      </c>
      <c r="C13572" t="n">
        <v>3534920.538848971</v>
      </c>
      <c r="D13572" t="n">
        <v>13947162.89115866</v>
      </c>
      <c r="E13572" t="n">
        <v>16356656.9238853</v>
      </c>
      <c r="F13572" t="n">
        <v>14017951.89604288</v>
      </c>
      <c r="G13572" t="n">
        <v>9666897476.18387</v>
      </c>
    </row>
    <row r="13573">
      <c r="A13573" s="5" t="n"/>
      <c r="B13573" s="1" t="inlineStr">
        <is>
          <t>d_200_h_11</t>
        </is>
      </c>
      <c r="C13573" t="n">
        <v>3369093.502781339</v>
      </c>
      <c r="D13573" t="n">
        <v>13317556.05617294</v>
      </c>
      <c r="E13573" t="n">
        <v>15721742.58105234</v>
      </c>
      <c r="F13573" t="n">
        <v>13449236.86698772</v>
      </c>
      <c r="G13573" t="n">
        <v>9298591831.584545</v>
      </c>
    </row>
    <row r="13574">
      <c r="A13574" s="5" t="n"/>
      <c r="B13574" s="1" t="inlineStr">
        <is>
          <t>d_200_h_12</t>
        </is>
      </c>
      <c r="C13574" t="n">
        <v>2924486.209155525</v>
      </c>
      <c r="D13574" t="n">
        <v>11272719.23431196</v>
      </c>
      <c r="E13574" t="n">
        <v>13324323.34300866</v>
      </c>
      <c r="F13574" t="n">
        <v>10848409.06742693</v>
      </c>
      <c r="G13574" t="n">
        <v>7333790146.062525</v>
      </c>
    </row>
    <row r="13575">
      <c r="A13575" s="5" t="n"/>
      <c r="B13575" s="1" t="inlineStr">
        <is>
          <t>d_200_h_13</t>
        </is>
      </c>
      <c r="C13575" t="n">
        <v>3445146.492544587</v>
      </c>
      <c r="D13575" t="n">
        <v>13325231.49543336</v>
      </c>
      <c r="E13575" t="n">
        <v>15601128.57579246</v>
      </c>
      <c r="F13575" t="n">
        <v>12636462.98688864</v>
      </c>
      <c r="G13575" t="n">
        <v>8338001013.988044</v>
      </c>
    </row>
    <row r="13576">
      <c r="A13576" s="5" t="n"/>
      <c r="B13576" s="1" t="inlineStr">
        <is>
          <t>d_200_h_14</t>
        </is>
      </c>
      <c r="C13576" t="n">
        <v>3929813.729212943</v>
      </c>
      <c r="D13576" t="n">
        <v>15377044.9526324</v>
      </c>
      <c r="E13576" t="n">
        <v>17884507.53175325</v>
      </c>
      <c r="F13576" t="n">
        <v>14943126.56718134</v>
      </c>
      <c r="G13576" t="n">
        <v>10005393281.71686</v>
      </c>
    </row>
    <row r="13577">
      <c r="A13577" s="5" t="n"/>
      <c r="B13577" s="1" t="inlineStr">
        <is>
          <t>d_200_h_15</t>
        </is>
      </c>
      <c r="C13577" t="n">
        <v>4655023.843229697</v>
      </c>
      <c r="D13577" t="n">
        <v>18292722.64651315</v>
      </c>
      <c r="E13577" t="n">
        <v>21518913.77390413</v>
      </c>
      <c r="F13577" t="n">
        <v>18147806.4466484</v>
      </c>
      <c r="G13577" t="n">
        <v>12515096895.9865</v>
      </c>
    </row>
    <row r="13578">
      <c r="A13578" s="5" t="n"/>
      <c r="B13578" s="1" t="inlineStr">
        <is>
          <t>d_200_h_16</t>
        </is>
      </c>
      <c r="C13578" t="n">
        <v>4215916.215229083</v>
      </c>
      <c r="D13578" t="n">
        <v>16150857.47909479</v>
      </c>
      <c r="E13578" t="n">
        <v>18921645.3424079</v>
      </c>
      <c r="F13578" t="n">
        <v>15032441.30658835</v>
      </c>
      <c r="G13578" t="n">
        <v>9882130833.613329</v>
      </c>
    </row>
    <row r="13579">
      <c r="A13579" s="5" t="n"/>
      <c r="B13579" s="1" t="inlineStr">
        <is>
          <t>d_200_h_17</t>
        </is>
      </c>
      <c r="C13579" t="n">
        <v>6358990.881914662</v>
      </c>
      <c r="D13579" t="n">
        <v>25119692.14805958</v>
      </c>
      <c r="E13579" t="n">
        <v>29282058.38376675</v>
      </c>
      <c r="F13579" t="n">
        <v>25093679.78597837</v>
      </c>
      <c r="G13579" t="n">
        <v>17339786025.77826</v>
      </c>
    </row>
    <row r="13580">
      <c r="A13580" s="5" t="n"/>
      <c r="B13580" s="1" t="inlineStr">
        <is>
          <t>d_200_h_18</t>
        </is>
      </c>
      <c r="C13580" t="n">
        <v>7030535.486434354</v>
      </c>
      <c r="D13580" t="n">
        <v>27840846.48131388</v>
      </c>
      <c r="E13580" t="n">
        <v>32672083.24627266</v>
      </c>
      <c r="F13580" t="n">
        <v>28211700.22991187</v>
      </c>
      <c r="G13580" t="n">
        <v>19607762648.88876</v>
      </c>
    </row>
    <row r="13581">
      <c r="A13581" s="5" t="n"/>
      <c r="B13581" s="1" t="inlineStr">
        <is>
          <t>d_200_h_19</t>
        </is>
      </c>
      <c r="C13581" t="n">
        <v>7016429.97555064</v>
      </c>
      <c r="D13581" t="n">
        <v>27521399.62651402</v>
      </c>
      <c r="E13581" t="n">
        <v>32273046.65724429</v>
      </c>
      <c r="F13581" t="n">
        <v>27122439.47632273</v>
      </c>
      <c r="G13581" t="n">
        <v>18765600228.78499</v>
      </c>
    </row>
    <row r="13582">
      <c r="A13582" s="5" t="n"/>
      <c r="B13582" s="1" t="inlineStr">
        <is>
          <t>d_200_h_20</t>
        </is>
      </c>
      <c r="C13582" t="n">
        <v>7655578.139363541</v>
      </c>
      <c r="D13582" t="n">
        <v>30096732.26407677</v>
      </c>
      <c r="E13582" t="n">
        <v>35345160.10365617</v>
      </c>
      <c r="F13582" t="n">
        <v>29731754.7656185</v>
      </c>
      <c r="G13582" t="n">
        <v>20477594449.79666</v>
      </c>
    </row>
    <row r="13583">
      <c r="A13583" s="5" t="n"/>
      <c r="B13583" s="1" t="inlineStr">
        <is>
          <t>d_200_h_21</t>
        </is>
      </c>
      <c r="C13583" t="n">
        <v>6642667.901190841</v>
      </c>
      <c r="D13583" t="n">
        <v>25815902.28697706</v>
      </c>
      <c r="E13583" t="n">
        <v>29955878.40700099</v>
      </c>
      <c r="F13583" t="n">
        <v>24520504.80965184</v>
      </c>
      <c r="G13583" t="n">
        <v>16386922454.79562</v>
      </c>
    </row>
    <row r="13584">
      <c r="A13584" s="5" t="n"/>
      <c r="B13584" s="1" t="inlineStr">
        <is>
          <t>d_200_h_22</t>
        </is>
      </c>
      <c r="C13584" t="n">
        <v>8124540.433226475</v>
      </c>
      <c r="D13584" t="n">
        <v>32184509.00452429</v>
      </c>
      <c r="E13584" t="n">
        <v>37637499.33661902</v>
      </c>
      <c r="F13584" t="n">
        <v>32403072.56091974</v>
      </c>
      <c r="G13584" t="n">
        <v>22518631878.34561</v>
      </c>
    </row>
    <row r="13585">
      <c r="A13585" s="5" t="n"/>
      <c r="B13585" s="1" t="inlineStr">
        <is>
          <t>d_200_h_23</t>
        </is>
      </c>
      <c r="C13585" t="n">
        <v>6020002.431141422</v>
      </c>
      <c r="D13585" t="n">
        <v>23812647.25617191</v>
      </c>
      <c r="E13585" t="n">
        <v>27938915.41744248</v>
      </c>
      <c r="F13585" t="n">
        <v>23955416.77172776</v>
      </c>
      <c r="G13585" t="n">
        <v>16617470225.3496</v>
      </c>
    </row>
    <row r="13586">
      <c r="A13586" s="5" t="n"/>
      <c r="B13586" s="1" t="inlineStr">
        <is>
          <t>d_201_h_00</t>
        </is>
      </c>
      <c r="C13586" t="n">
        <v>2339176.424284143</v>
      </c>
      <c r="D13586" t="n">
        <v>9074471.728851236</v>
      </c>
      <c r="E13586" t="n">
        <v>10645926.70219454</v>
      </c>
      <c r="F13586" t="n">
        <v>8697342.040396111</v>
      </c>
      <c r="G13586" t="n">
        <v>5858246624.828099</v>
      </c>
    </row>
    <row r="13587">
      <c r="A13587" s="5" t="n"/>
      <c r="B13587" s="1" t="inlineStr">
        <is>
          <t>d_201_h_01</t>
        </is>
      </c>
      <c r="C13587" t="n">
        <v>1333529.357229143</v>
      </c>
      <c r="D13587" t="n">
        <v>5230113.894868086</v>
      </c>
      <c r="E13587" t="n">
        <v>6103571.023394911</v>
      </c>
      <c r="F13587" t="n">
        <v>5176526.182676171</v>
      </c>
      <c r="G13587" t="n">
        <v>3531584022.105461</v>
      </c>
    </row>
    <row r="13588">
      <c r="A13588" s="5" t="n"/>
      <c r="B13588" s="1" t="inlineStr">
        <is>
          <t>d_201_h_02</t>
        </is>
      </c>
      <c r="C13588" t="n">
        <v>755230.0294529618</v>
      </c>
      <c r="D13588" t="n">
        <v>2919741.10484573</v>
      </c>
      <c r="E13588" t="n">
        <v>3422474.293380306</v>
      </c>
      <c r="F13588" t="n">
        <v>2804613.531192031</v>
      </c>
      <c r="G13588" t="n">
        <v>1898499649.505681</v>
      </c>
    </row>
    <row r="13589">
      <c r="A13589" s="5" t="n"/>
      <c r="B13589" s="1" t="inlineStr">
        <is>
          <t>d_201_h_03</t>
        </is>
      </c>
      <c r="C13589" t="n">
        <v>597928.0175357311</v>
      </c>
      <c r="D13589" t="n">
        <v>2344172.061947328</v>
      </c>
      <c r="E13589" t="n">
        <v>2751260.075683863</v>
      </c>
      <c r="F13589" t="n">
        <v>2310170.229231989</v>
      </c>
      <c r="G13589" t="n">
        <v>1583577023.07373</v>
      </c>
    </row>
    <row r="13590">
      <c r="A13590" s="5" t="n"/>
      <c r="B13590" s="1" t="inlineStr">
        <is>
          <t>d_201_h_04</t>
        </is>
      </c>
      <c r="C13590" t="n">
        <v>499306.5818587446</v>
      </c>
      <c r="D13590" t="n">
        <v>1971064.245451333</v>
      </c>
      <c r="E13590" t="n">
        <v>2325382.495469562</v>
      </c>
      <c r="F13590" t="n">
        <v>1991362.930905153</v>
      </c>
      <c r="G13590" t="n">
        <v>1388390823.009765</v>
      </c>
    </row>
    <row r="13591">
      <c r="A13591" s="5" t="n"/>
      <c r="B13591" s="1" t="inlineStr">
        <is>
          <t>d_201_h_05</t>
        </is>
      </c>
      <c r="C13591" t="n">
        <v>616330.6636611393</v>
      </c>
      <c r="D13591" t="n">
        <v>2393415.079099063</v>
      </c>
      <c r="E13591" t="n">
        <v>2799905.727073454</v>
      </c>
      <c r="F13591" t="n">
        <v>2312339.943863637</v>
      </c>
      <c r="G13591" t="n">
        <v>1561960639.054042</v>
      </c>
    </row>
    <row r="13592">
      <c r="A13592" s="5" t="n"/>
      <c r="B13592" s="1" t="inlineStr">
        <is>
          <t>d_201_h_06</t>
        </is>
      </c>
      <c r="C13592" t="n">
        <v>2126062.931047795</v>
      </c>
      <c r="D13592" t="n">
        <v>8390732.490961215</v>
      </c>
      <c r="E13592" t="n">
        <v>9883027.85582996</v>
      </c>
      <c r="F13592" t="n">
        <v>8441316.952997357</v>
      </c>
      <c r="G13592" t="n">
        <v>5852939931.743351</v>
      </c>
    </row>
    <row r="13593">
      <c r="A13593" s="5" t="n"/>
      <c r="B13593" s="1" t="inlineStr">
        <is>
          <t>d_201_h_07</t>
        </is>
      </c>
      <c r="C13593" t="n">
        <v>3068003.904358413</v>
      </c>
      <c r="D13593" t="n">
        <v>11930904.11575087</v>
      </c>
      <c r="E13593" t="n">
        <v>14023180.61619741</v>
      </c>
      <c r="F13593" t="n">
        <v>11400705.92266989</v>
      </c>
      <c r="G13593" t="n">
        <v>7677565103.74313</v>
      </c>
    </row>
    <row r="13594">
      <c r="A13594" s="5" t="n"/>
      <c r="B13594" s="1" t="inlineStr">
        <is>
          <t>d_201_h_08</t>
        </is>
      </c>
      <c r="C13594" t="n">
        <v>4026375.221315642</v>
      </c>
      <c r="D13594" t="n">
        <v>15788753.66516727</v>
      </c>
      <c r="E13594" t="n">
        <v>18559888.43691893</v>
      </c>
      <c r="F13594" t="n">
        <v>15525806.66412236</v>
      </c>
      <c r="G13594" t="n">
        <v>10587594083.15641</v>
      </c>
    </row>
    <row r="13595">
      <c r="A13595" s="5" t="n"/>
      <c r="B13595" s="1" t="inlineStr">
        <is>
          <t>d_201_h_09</t>
        </is>
      </c>
      <c r="C13595" t="n">
        <v>4148260.713755289</v>
      </c>
      <c r="D13595" t="n">
        <v>16404476.26683739</v>
      </c>
      <c r="E13595" t="n">
        <v>19292609.23681245</v>
      </c>
      <c r="F13595" t="n">
        <v>16343747.00387368</v>
      </c>
      <c r="G13595" t="n">
        <v>11301151512.60636</v>
      </c>
    </row>
    <row r="13596">
      <c r="A13596" s="5" t="n"/>
      <c r="B13596" s="1" t="inlineStr">
        <is>
          <t>d_201_h_10</t>
        </is>
      </c>
      <c r="C13596" t="n">
        <v>3526052.648280341</v>
      </c>
      <c r="D13596" t="n">
        <v>13935728.71357392</v>
      </c>
      <c r="E13596" t="n">
        <v>16313495.35869812</v>
      </c>
      <c r="F13596" t="n">
        <v>13873359.30895467</v>
      </c>
      <c r="G13596" t="n">
        <v>9522096419.307034</v>
      </c>
    </row>
    <row r="13597">
      <c r="A13597" s="5" t="n"/>
      <c r="B13597" s="1" t="inlineStr">
        <is>
          <t>d_201_h_11</t>
        </is>
      </c>
      <c r="C13597" t="n">
        <v>2922075.755576861</v>
      </c>
      <c r="D13597" t="n">
        <v>11405302.88351443</v>
      </c>
      <c r="E13597" t="n">
        <v>13400382.38798008</v>
      </c>
      <c r="F13597" t="n">
        <v>11177555.43385411</v>
      </c>
      <c r="G13597" t="n">
        <v>7627315157.582853</v>
      </c>
    </row>
    <row r="13598">
      <c r="A13598" s="5" t="n"/>
      <c r="B13598" s="1" t="inlineStr">
        <is>
          <t>d_201_h_12</t>
        </is>
      </c>
      <c r="C13598" t="n">
        <v>2817498.957939381</v>
      </c>
      <c r="D13598" t="n">
        <v>10825514.61909158</v>
      </c>
      <c r="E13598" t="n">
        <v>12716413.94862306</v>
      </c>
      <c r="F13598" t="n">
        <v>10212882.79977043</v>
      </c>
      <c r="G13598" t="n">
        <v>6789215559.266817</v>
      </c>
    </row>
    <row r="13599">
      <c r="A13599" s="5" t="n"/>
      <c r="B13599" s="1" t="inlineStr">
        <is>
          <t>d_201_h_13</t>
        </is>
      </c>
      <c r="C13599" t="n">
        <v>4057839.649680783</v>
      </c>
      <c r="D13599" t="n">
        <v>15999999.59223197</v>
      </c>
      <c r="E13599" t="n">
        <v>18826038.67357517</v>
      </c>
      <c r="F13599" t="n">
        <v>16026997.67646423</v>
      </c>
      <c r="G13599" t="n">
        <v>10985398239.69614</v>
      </c>
    </row>
    <row r="13600">
      <c r="A13600" s="5" t="n"/>
      <c r="B13600" s="1" t="inlineStr">
        <is>
          <t>d_201_h_14</t>
        </is>
      </c>
      <c r="C13600" t="n">
        <v>2993155.99236995</v>
      </c>
      <c r="D13600" t="n">
        <v>11308074.34291371</v>
      </c>
      <c r="E13600" t="n">
        <v>13169615.51013438</v>
      </c>
      <c r="F13600" t="n">
        <v>10074232.03272344</v>
      </c>
      <c r="G13600" t="n">
        <v>6379390868.462468</v>
      </c>
    </row>
    <row r="13601">
      <c r="A13601" s="5" t="n"/>
      <c r="B13601" s="1" t="inlineStr">
        <is>
          <t>d_201_h_15</t>
        </is>
      </c>
      <c r="C13601" t="n">
        <v>4075297.859979198</v>
      </c>
      <c r="D13601" t="n">
        <v>15797591.830984</v>
      </c>
      <c r="E13601" t="n">
        <v>18647797.80503121</v>
      </c>
      <c r="F13601" t="n">
        <v>15189408.74587455</v>
      </c>
      <c r="G13601" t="n">
        <v>10212142536.43176</v>
      </c>
    </row>
    <row r="13602">
      <c r="A13602" s="5" t="n"/>
      <c r="B13602" s="1" t="inlineStr">
        <is>
          <t>d_201_h_16</t>
        </is>
      </c>
      <c r="C13602" t="n">
        <v>5495384.531194667</v>
      </c>
      <c r="D13602" t="n">
        <v>21698835.58991054</v>
      </c>
      <c r="E13602" t="n">
        <v>25387971.08467735</v>
      </c>
      <c r="F13602" t="n">
        <v>21458407.32602262</v>
      </c>
      <c r="G13602" t="n">
        <v>14714811896.21547</v>
      </c>
    </row>
    <row r="13603">
      <c r="A13603" s="5" t="n"/>
      <c r="B13603" s="1" t="inlineStr">
        <is>
          <t>d_201_h_17</t>
        </is>
      </c>
      <c r="C13603" t="n">
        <v>5395717.740633281</v>
      </c>
      <c r="D13603" t="n">
        <v>20896575.25547409</v>
      </c>
      <c r="E13603" t="n">
        <v>24440281.81282274</v>
      </c>
      <c r="F13603" t="n">
        <v>19750030.33801848</v>
      </c>
      <c r="G13603" t="n">
        <v>13165070275.27084</v>
      </c>
    </row>
    <row r="13604">
      <c r="A13604" s="5" t="n"/>
      <c r="B13604" s="1" t="inlineStr">
        <is>
          <t>d_201_h_18</t>
        </is>
      </c>
      <c r="C13604" t="n">
        <v>6374367.093193507</v>
      </c>
      <c r="D13604" t="n">
        <v>24865371.11216635</v>
      </c>
      <c r="E13604" t="n">
        <v>29187394.19749557</v>
      </c>
      <c r="F13604" t="n">
        <v>24144126.23898945</v>
      </c>
      <c r="G13604" t="n">
        <v>16415066969.14253</v>
      </c>
    </row>
    <row r="13605">
      <c r="A13605" s="5" t="n"/>
      <c r="B13605" s="1" t="inlineStr">
        <is>
          <t>d_201_h_19</t>
        </is>
      </c>
      <c r="C13605" t="n">
        <v>6557285.670993675</v>
      </c>
      <c r="D13605" t="n">
        <v>25482813.95567002</v>
      </c>
      <c r="E13605" t="n">
        <v>30047346.15517124</v>
      </c>
      <c r="F13605" t="n">
        <v>24651322.82603194</v>
      </c>
      <c r="G13605" t="n">
        <v>16720301040.65378</v>
      </c>
    </row>
    <row r="13606">
      <c r="A13606" s="5" t="n"/>
      <c r="B13606" s="1" t="inlineStr">
        <is>
          <t>d_201_h_20</t>
        </is>
      </c>
      <c r="C13606" t="n">
        <v>7205454.307581633</v>
      </c>
      <c r="D13606" t="n">
        <v>27977785.65581107</v>
      </c>
      <c r="E13606" t="n">
        <v>32969293.28894713</v>
      </c>
      <c r="F13606" t="n">
        <v>27417878.46432866</v>
      </c>
      <c r="G13606" t="n">
        <v>18714002617.17613</v>
      </c>
    </row>
    <row r="13607">
      <c r="A13607" s="5" t="n"/>
      <c r="B13607" s="1" t="inlineStr">
        <is>
          <t>d_201_h_21</t>
        </is>
      </c>
      <c r="C13607" t="n">
        <v>6159012.65297905</v>
      </c>
      <c r="D13607" t="n">
        <v>23842222.83646704</v>
      </c>
      <c r="E13607" t="n">
        <v>27959412.91477234</v>
      </c>
      <c r="F13607" t="n">
        <v>22391493.92507954</v>
      </c>
      <c r="G13607" t="n">
        <v>14930810547.70088</v>
      </c>
    </row>
    <row r="13608">
      <c r="A13608" s="5" t="n"/>
      <c r="B13608" s="1" t="inlineStr">
        <is>
          <t>d_201_h_22</t>
        </is>
      </c>
      <c r="C13608" t="n">
        <v>6513556.163192476</v>
      </c>
      <c r="D13608" t="n">
        <v>25292048.70721173</v>
      </c>
      <c r="E13608" t="n">
        <v>29756750.27732219</v>
      </c>
      <c r="F13608" t="n">
        <v>24469733.25311672</v>
      </c>
      <c r="G13608" t="n">
        <v>16406156376.91462</v>
      </c>
    </row>
    <row r="13609">
      <c r="A13609" s="5" t="n"/>
      <c r="B13609" s="1" t="inlineStr">
        <is>
          <t>d_201_h_23</t>
        </is>
      </c>
      <c r="C13609" t="n">
        <v>5382940.717308829</v>
      </c>
      <c r="D13609" t="n">
        <v>20996588.43801564</v>
      </c>
      <c r="E13609" t="n">
        <v>24555050.55368714</v>
      </c>
      <c r="F13609" t="n">
        <v>20292406.54479972</v>
      </c>
      <c r="G13609" t="n">
        <v>13713001754.12059</v>
      </c>
    </row>
    <row r="13610">
      <c r="A13610" s="5" t="n"/>
      <c r="B13610" s="1" t="inlineStr">
        <is>
          <t>d_202_h_00</t>
        </is>
      </c>
      <c r="C13610" t="n">
        <v>2873704.664331914</v>
      </c>
      <c r="D13610" t="n">
        <v>11347506.27888006</v>
      </c>
      <c r="E13610" t="n">
        <v>13289615.77145427</v>
      </c>
      <c r="F13610" t="n">
        <v>11403673.87630557</v>
      </c>
      <c r="G13610" t="n">
        <v>7887076351.800176</v>
      </c>
    </row>
    <row r="13611">
      <c r="A13611" s="5" t="n"/>
      <c r="B13611" s="1" t="inlineStr">
        <is>
          <t>d_202_h_01</t>
        </is>
      </c>
      <c r="C13611" t="n">
        <v>1474979.606955567</v>
      </c>
      <c r="D13611" t="n">
        <v>5829891.755829066</v>
      </c>
      <c r="E13611" t="n">
        <v>6852934.081775948</v>
      </c>
      <c r="F13611" t="n">
        <v>5875305.776357831</v>
      </c>
      <c r="G13611" t="n">
        <v>4118308642.56763</v>
      </c>
    </row>
    <row r="13612">
      <c r="A13612" s="5" t="n"/>
      <c r="B13612" s="1" t="inlineStr">
        <is>
          <t>d_202_h_02</t>
        </is>
      </c>
      <c r="C13612" t="n">
        <v>759930.2510902858</v>
      </c>
      <c r="D13612" t="n">
        <v>2935061.831281463</v>
      </c>
      <c r="E13612" t="n">
        <v>3445542.343292858</v>
      </c>
      <c r="F13612" t="n">
        <v>2762034.855220278</v>
      </c>
      <c r="G13612" t="n">
        <v>1841077476.826852</v>
      </c>
    </row>
    <row r="13613">
      <c r="A13613" s="5" t="n"/>
      <c r="B13613" s="1" t="inlineStr">
        <is>
          <t>d_202_h_03</t>
        </is>
      </c>
      <c r="C13613" t="n">
        <v>658432.1743985257</v>
      </c>
      <c r="D13613" t="n">
        <v>2619359.785148798</v>
      </c>
      <c r="E13613" t="n">
        <v>3062022.630630291</v>
      </c>
      <c r="F13613" t="n">
        <v>2682370.172139672</v>
      </c>
      <c r="G13613" t="n">
        <v>1889176663.799291</v>
      </c>
    </row>
    <row r="13614">
      <c r="A13614" s="5" t="n"/>
      <c r="B13614" s="1" t="inlineStr">
        <is>
          <t>d_202_h_04</t>
        </is>
      </c>
      <c r="C13614" t="n">
        <v>504685.0405793541</v>
      </c>
      <c r="D13614" t="n">
        <v>1996756.509098479</v>
      </c>
      <c r="E13614" t="n">
        <v>2348950.188629248</v>
      </c>
      <c r="F13614" t="n">
        <v>2004951.921716891</v>
      </c>
      <c r="G13614" t="n">
        <v>1398261092.282306</v>
      </c>
    </row>
    <row r="13615">
      <c r="A13615" s="5" t="n"/>
      <c r="B13615" s="1" t="inlineStr">
        <is>
          <t>d_202_h_05</t>
        </is>
      </c>
      <c r="C13615" t="n">
        <v>762748.6072042837</v>
      </c>
      <c r="D13615" t="n">
        <v>3031133.757322289</v>
      </c>
      <c r="E13615" t="n">
        <v>3561458.031618566</v>
      </c>
      <c r="F13615" t="n">
        <v>3081423.654263954</v>
      </c>
      <c r="G13615" t="n">
        <v>2154861022.761531</v>
      </c>
    </row>
    <row r="13616">
      <c r="A13616" s="5" t="n"/>
      <c r="B13616" s="1" t="inlineStr">
        <is>
          <t>d_202_h_06</t>
        </is>
      </c>
      <c r="C13616" t="n">
        <v>1977310.809253133</v>
      </c>
      <c r="D13616" t="n">
        <v>7702871.306010794</v>
      </c>
      <c r="E13616" t="n">
        <v>9031949.519047678</v>
      </c>
      <c r="F13616" t="n">
        <v>7474883.748710278</v>
      </c>
      <c r="G13616" t="n">
        <v>5102529416.03169</v>
      </c>
    </row>
    <row r="13617">
      <c r="A13617" s="5" t="n"/>
      <c r="B13617" s="1" t="inlineStr">
        <is>
          <t>d_202_h_07</t>
        </is>
      </c>
      <c r="C13617" t="n">
        <v>3624314.100687839</v>
      </c>
      <c r="D13617" t="n">
        <v>14334278.07627086</v>
      </c>
      <c r="E13617" t="n">
        <v>16795483.33897226</v>
      </c>
      <c r="F13617" t="n">
        <v>14362655.90759042</v>
      </c>
      <c r="G13617" t="n">
        <v>9899306669.289274</v>
      </c>
    </row>
    <row r="13618">
      <c r="A13618" s="5" t="n"/>
      <c r="B13618" s="1" t="inlineStr">
        <is>
          <t>d_202_h_08</t>
        </is>
      </c>
      <c r="C13618" t="n">
        <v>3641115.429575124</v>
      </c>
      <c r="D13618" t="n">
        <v>14133583.58684027</v>
      </c>
      <c r="E13618" t="n">
        <v>16587009.02160856</v>
      </c>
      <c r="F13618" t="n">
        <v>13487202.52911131</v>
      </c>
      <c r="G13618" t="n">
        <v>9086387214.791109</v>
      </c>
    </row>
    <row r="13619">
      <c r="A13619" s="5" t="n"/>
      <c r="B13619" s="1" t="inlineStr">
        <is>
          <t>d_202_h_09</t>
        </is>
      </c>
      <c r="C13619" t="n">
        <v>3962960.544758468</v>
      </c>
      <c r="D13619" t="n">
        <v>15582552.0138768</v>
      </c>
      <c r="E13619" t="n">
        <v>18317070.52146177</v>
      </c>
      <c r="F13619" t="n">
        <v>15635890.83371936</v>
      </c>
      <c r="G13619" t="n">
        <v>10861406326.39747</v>
      </c>
    </row>
    <row r="13620">
      <c r="A13620" s="5" t="n"/>
      <c r="B13620" s="1" t="inlineStr">
        <is>
          <t>d_202_h_10</t>
        </is>
      </c>
      <c r="C13620" t="n">
        <v>3868855.892152819</v>
      </c>
      <c r="D13620" t="n">
        <v>15411791.35425789</v>
      </c>
      <c r="E13620" t="n">
        <v>18037505.1405123</v>
      </c>
      <c r="F13620" t="n">
        <v>15722726.08782811</v>
      </c>
      <c r="G13620" t="n">
        <v>11114232830.60956</v>
      </c>
    </row>
    <row r="13621">
      <c r="A13621" s="5" t="n"/>
      <c r="B13621" s="1" t="inlineStr">
        <is>
          <t>d_202_h_11</t>
        </is>
      </c>
      <c r="C13621" t="n">
        <v>2926595.018859453</v>
      </c>
      <c r="D13621" t="n">
        <v>11394344.42086777</v>
      </c>
      <c r="E13621" t="n">
        <v>13332893.54997128</v>
      </c>
      <c r="F13621" t="n">
        <v>10969165.2888317</v>
      </c>
      <c r="G13621" t="n">
        <v>7438868581.061685</v>
      </c>
    </row>
    <row r="13622">
      <c r="A13622" s="5" t="n"/>
      <c r="B13622" s="1" t="inlineStr">
        <is>
          <t>d_202_h_12</t>
        </is>
      </c>
      <c r="C13622" t="n">
        <v>3319120.029359244</v>
      </c>
      <c r="D13622" t="n">
        <v>12996047.26420153</v>
      </c>
      <c r="E13622" t="n">
        <v>15342640.60597043</v>
      </c>
      <c r="F13622" t="n">
        <v>12758004.58578979</v>
      </c>
      <c r="G13622" t="n">
        <v>8694626284.936785</v>
      </c>
    </row>
    <row r="13623">
      <c r="A13623" s="5" t="n"/>
      <c r="B13623" s="1" t="inlineStr">
        <is>
          <t>d_202_h_13</t>
        </is>
      </c>
      <c r="C13623" t="n">
        <v>3392302.813659564</v>
      </c>
      <c r="D13623" t="n">
        <v>13112657.25984066</v>
      </c>
      <c r="E13623" t="n">
        <v>15339247.95635909</v>
      </c>
      <c r="F13623" t="n">
        <v>12477798.69333689</v>
      </c>
      <c r="G13623" t="n">
        <v>8328536188.569219</v>
      </c>
    </row>
    <row r="13624">
      <c r="A13624" s="5" t="n"/>
      <c r="B13624" s="1" t="inlineStr">
        <is>
          <t>d_202_h_14</t>
        </is>
      </c>
      <c r="C13624" t="n">
        <v>3637382.356276144</v>
      </c>
      <c r="D13624" t="n">
        <v>14091222.54030885</v>
      </c>
      <c r="E13624" t="n">
        <v>16488679.31343533</v>
      </c>
      <c r="F13624" t="n">
        <v>13477686.8754089</v>
      </c>
      <c r="G13624" t="n">
        <v>9059441424.306637</v>
      </c>
    </row>
    <row r="13625">
      <c r="A13625" s="5" t="n"/>
      <c r="B13625" s="1" t="inlineStr">
        <is>
          <t>d_202_h_15</t>
        </is>
      </c>
      <c r="C13625" t="n">
        <v>4758302.778244345</v>
      </c>
      <c r="D13625" t="n">
        <v>18779885.2252568</v>
      </c>
      <c r="E13625" t="n">
        <v>21992732.95592764</v>
      </c>
      <c r="F13625" t="n">
        <v>18805592.47143266</v>
      </c>
      <c r="G13625" t="n">
        <v>12841112946.95895</v>
      </c>
    </row>
    <row r="13626">
      <c r="A13626" s="5" t="n"/>
      <c r="B13626" s="1" t="inlineStr">
        <is>
          <t>d_202_h_16</t>
        </is>
      </c>
      <c r="C13626" t="n">
        <v>4832968.648958436</v>
      </c>
      <c r="D13626" t="n">
        <v>18893606.9393004</v>
      </c>
      <c r="E13626" t="n">
        <v>22305894.16250252</v>
      </c>
      <c r="F13626" t="n">
        <v>18658285.55923643</v>
      </c>
      <c r="G13626" t="n">
        <v>12853959412.21174</v>
      </c>
    </row>
    <row r="13627">
      <c r="A13627" s="5" t="n"/>
      <c r="B13627" s="1" t="inlineStr">
        <is>
          <t>d_202_h_17</t>
        </is>
      </c>
      <c r="C13627" t="n">
        <v>5697151.095373599</v>
      </c>
      <c r="D13627" t="n">
        <v>22176729.0941401</v>
      </c>
      <c r="E13627" t="n">
        <v>25816429.1366444</v>
      </c>
      <c r="F13627" t="n">
        <v>21335144.54798348</v>
      </c>
      <c r="G13627" t="n">
        <v>14477492712.87843</v>
      </c>
    </row>
    <row r="13628">
      <c r="A13628" s="5" t="n"/>
      <c r="B13628" s="1" t="inlineStr">
        <is>
          <t>d_202_h_18</t>
        </is>
      </c>
      <c r="C13628" t="n">
        <v>7299640.923406644</v>
      </c>
      <c r="D13628" t="n">
        <v>28911409.68174003</v>
      </c>
      <c r="E13628" t="n">
        <v>33997751.85322838</v>
      </c>
      <c r="F13628" t="n">
        <v>29253883.14128748</v>
      </c>
      <c r="G13628" t="n">
        <v>20290239290.08148</v>
      </c>
    </row>
    <row r="13629">
      <c r="A13629" s="5" t="n"/>
      <c r="B13629" s="1" t="inlineStr">
        <is>
          <t>d_202_h_19</t>
        </is>
      </c>
      <c r="C13629" t="n">
        <v>8015545.085425659</v>
      </c>
      <c r="D13629" t="n">
        <v>31814490.08575447</v>
      </c>
      <c r="E13629" t="n">
        <v>37449511.01378024</v>
      </c>
      <c r="F13629" t="n">
        <v>32271736.30752463</v>
      </c>
      <c r="G13629" t="n">
        <v>22241334699.59107</v>
      </c>
    </row>
    <row r="13630">
      <c r="A13630" s="5" t="n"/>
      <c r="B13630" s="1" t="inlineStr">
        <is>
          <t>d_202_h_20</t>
        </is>
      </c>
      <c r="C13630" t="n">
        <v>6688029.880273983</v>
      </c>
      <c r="D13630" t="n">
        <v>25896236.67736011</v>
      </c>
      <c r="E13630" t="n">
        <v>30329005.93151443</v>
      </c>
      <c r="F13630" t="n">
        <v>24692062.61350544</v>
      </c>
      <c r="G13630" t="n">
        <v>16584857829.82168</v>
      </c>
    </row>
    <row r="13631">
      <c r="A13631" s="5" t="n"/>
      <c r="B13631" s="1" t="inlineStr">
        <is>
          <t>d_202_h_21</t>
        </is>
      </c>
      <c r="C13631" t="n">
        <v>7647853.011860306</v>
      </c>
      <c r="D13631" t="n">
        <v>30269281.55827253</v>
      </c>
      <c r="E13631" t="n">
        <v>35553544.14101427</v>
      </c>
      <c r="F13631" t="n">
        <v>30456584.21215007</v>
      </c>
      <c r="G13631" t="n">
        <v>21257888787.19317</v>
      </c>
    </row>
    <row r="13632">
      <c r="A13632" s="5" t="n"/>
      <c r="B13632" s="1" t="inlineStr">
        <is>
          <t>d_202_h_22</t>
        </is>
      </c>
      <c r="C13632" t="n">
        <v>6977325.365796188</v>
      </c>
      <c r="D13632" t="n">
        <v>27289972.15442171</v>
      </c>
      <c r="E13632" t="n">
        <v>32359185.24320981</v>
      </c>
      <c r="F13632" t="n">
        <v>27070824.64202368</v>
      </c>
      <c r="G13632" t="n">
        <v>18605138414.73898</v>
      </c>
    </row>
    <row r="13633">
      <c r="A13633" s="5" t="n"/>
      <c r="B13633" s="1" t="inlineStr">
        <is>
          <t>d_202_h_23</t>
        </is>
      </c>
      <c r="C13633" t="n">
        <v>5987584.196194574</v>
      </c>
      <c r="D13633" t="n">
        <v>23537768.86900391</v>
      </c>
      <c r="E13633" t="n">
        <v>27599187.16980422</v>
      </c>
      <c r="F13633" t="n">
        <v>23335787.47062248</v>
      </c>
      <c r="G13633" t="n">
        <v>15893834724.7374</v>
      </c>
    </row>
    <row r="13634">
      <c r="A13634" s="5" t="n"/>
      <c r="B13634" s="1" t="inlineStr">
        <is>
          <t>d_203_h_00</t>
        </is>
      </c>
      <c r="C13634" t="n">
        <v>2627707.015707239</v>
      </c>
      <c r="D13634" t="n">
        <v>10263653.49239534</v>
      </c>
      <c r="E13634" t="n">
        <v>12136432.40265537</v>
      </c>
      <c r="F13634" t="n">
        <v>10095187.28403257</v>
      </c>
      <c r="G13634" t="n">
        <v>6819184934.688992</v>
      </c>
    </row>
    <row r="13635">
      <c r="A13635" s="5" t="n"/>
      <c r="B13635" s="1" t="inlineStr">
        <is>
          <t>d_203_h_01</t>
        </is>
      </c>
      <c r="C13635" t="n">
        <v>1605508.672360556</v>
      </c>
      <c r="D13635" t="n">
        <v>6406212.935639624</v>
      </c>
      <c r="E13635" t="n">
        <v>7510396.608322712</v>
      </c>
      <c r="F13635" t="n">
        <v>6579812.612072681</v>
      </c>
      <c r="G13635" t="n">
        <v>4611659032.385555</v>
      </c>
    </row>
    <row r="13636">
      <c r="A13636" s="5" t="n"/>
      <c r="B13636" s="1" t="inlineStr">
        <is>
          <t>d_203_h_02</t>
        </is>
      </c>
      <c r="C13636" t="n">
        <v>742550.22213754</v>
      </c>
      <c r="D13636" t="n">
        <v>2860203.62004462</v>
      </c>
      <c r="E13636" t="n">
        <v>3362293.696427208</v>
      </c>
      <c r="F13636" t="n">
        <v>2740695.450737587</v>
      </c>
      <c r="G13636" t="n">
        <v>1855968249.029633</v>
      </c>
    </row>
    <row r="13637">
      <c r="A13637" s="5" t="n"/>
      <c r="B13637" s="1" t="inlineStr">
        <is>
          <t>d_203_h_03</t>
        </is>
      </c>
      <c r="C13637" t="n">
        <v>593664.8973744196</v>
      </c>
      <c r="D13637" t="n">
        <v>2328878.443659057</v>
      </c>
      <c r="E13637" t="n">
        <v>2745248.175334307</v>
      </c>
      <c r="F13637" t="n">
        <v>2317610.757890256</v>
      </c>
      <c r="G13637" t="n">
        <v>1600161116.924901</v>
      </c>
    </row>
    <row r="13638">
      <c r="A13638" s="5" t="n"/>
      <c r="B13638" s="1" t="inlineStr">
        <is>
          <t>d_203_h_04</t>
        </is>
      </c>
      <c r="C13638" t="n">
        <v>446228.3785126398</v>
      </c>
      <c r="D13638" t="n">
        <v>1734266.341175637</v>
      </c>
      <c r="E13638" t="n">
        <v>2037244.899795598</v>
      </c>
      <c r="F13638" t="n">
        <v>1677082.374119143</v>
      </c>
      <c r="G13638" t="n">
        <v>1125824797.22879</v>
      </c>
    </row>
    <row r="13639">
      <c r="A13639" s="5" t="n"/>
      <c r="B13639" s="1" t="inlineStr">
        <is>
          <t>d_203_h_05</t>
        </is>
      </c>
      <c r="C13639" t="n">
        <v>747495.4909696386</v>
      </c>
      <c r="D13639" t="n">
        <v>2950664.954890591</v>
      </c>
      <c r="E13639" t="n">
        <v>3467352.065568141</v>
      </c>
      <c r="F13639" t="n">
        <v>2955487.058391839</v>
      </c>
      <c r="G13639" t="n">
        <v>2037157084.077262</v>
      </c>
    </row>
    <row r="13640">
      <c r="A13640" s="5" t="n"/>
      <c r="B13640" s="1" t="inlineStr">
        <is>
          <t>d_203_h_06</t>
        </is>
      </c>
      <c r="C13640" t="n">
        <v>1702348.200998955</v>
      </c>
      <c r="D13640" t="n">
        <v>6556479.851653272</v>
      </c>
      <c r="E13640" t="n">
        <v>7620693.049383168</v>
      </c>
      <c r="F13640" t="n">
        <v>6019357.377394872</v>
      </c>
      <c r="G13640" t="n">
        <v>3988770984.060668</v>
      </c>
    </row>
    <row r="13641">
      <c r="A13641" s="5" t="n"/>
      <c r="B13641" s="1" t="inlineStr">
        <is>
          <t>d_203_h_07</t>
        </is>
      </c>
      <c r="C13641" t="n">
        <v>3746538.105461483</v>
      </c>
      <c r="D13641" t="n">
        <v>14873000.91501303</v>
      </c>
      <c r="E13641" t="n">
        <v>17442826.95286503</v>
      </c>
      <c r="F13641" t="n">
        <v>15070909.50206871</v>
      </c>
      <c r="G13641" t="n">
        <v>10406228456.01258</v>
      </c>
    </row>
    <row r="13642">
      <c r="A13642" s="5" t="n"/>
      <c r="B13642" s="1" t="inlineStr">
        <is>
          <t>d_203_h_08</t>
        </is>
      </c>
      <c r="C13642" t="n">
        <v>3709695.855897732</v>
      </c>
      <c r="D13642" t="n">
        <v>14509424.22467517</v>
      </c>
      <c r="E13642" t="n">
        <v>16940181.31120053</v>
      </c>
      <c r="F13642" t="n">
        <v>14062312.07665729</v>
      </c>
      <c r="G13642" t="n">
        <v>9520145778.028776</v>
      </c>
    </row>
    <row r="13643">
      <c r="A13643" s="5" t="n"/>
      <c r="B13643" s="1" t="inlineStr">
        <is>
          <t>d_203_h_09</t>
        </is>
      </c>
      <c r="C13643" t="n">
        <v>3773612.948980306</v>
      </c>
      <c r="D13643" t="n">
        <v>14740606.36123875</v>
      </c>
      <c r="E13643" t="n">
        <v>17264453.40430834</v>
      </c>
      <c r="F13643" t="n">
        <v>14301785.3920301</v>
      </c>
      <c r="G13643" t="n">
        <v>9678675588.029394</v>
      </c>
    </row>
    <row r="13644">
      <c r="A13644" s="5" t="n"/>
      <c r="B13644" s="1" t="inlineStr">
        <is>
          <t>d_203_h_10</t>
        </is>
      </c>
      <c r="C13644" t="n">
        <v>3094604.771862834</v>
      </c>
      <c r="D13644" t="n">
        <v>12076250.28098463</v>
      </c>
      <c r="E13644" t="n">
        <v>14180372.02997078</v>
      </c>
      <c r="F13644" t="n">
        <v>11908690.22761956</v>
      </c>
      <c r="G13644" t="n">
        <v>8186425776.207475</v>
      </c>
    </row>
    <row r="13645">
      <c r="A13645" s="5" t="n"/>
      <c r="B13645" s="1" t="inlineStr">
        <is>
          <t>d_203_h_11</t>
        </is>
      </c>
      <c r="C13645" t="n">
        <v>3237612.13352718</v>
      </c>
      <c r="D13645" t="n">
        <v>12766490.1817371</v>
      </c>
      <c r="E13645" t="n">
        <v>14975790.00488473</v>
      </c>
      <c r="F13645" t="n">
        <v>12704142.29598154</v>
      </c>
      <c r="G13645" t="n">
        <v>8726545277.210243</v>
      </c>
    </row>
    <row r="13646">
      <c r="A13646" s="5" t="n"/>
      <c r="B13646" s="1" t="inlineStr">
        <is>
          <t>d_203_h_12</t>
        </is>
      </c>
      <c r="C13646" t="n">
        <v>3518691.68503729</v>
      </c>
      <c r="D13646" t="n">
        <v>13889088.67265387</v>
      </c>
      <c r="E13646" t="n">
        <v>16237769.78465017</v>
      </c>
      <c r="F13646" t="n">
        <v>13875194.21701076</v>
      </c>
      <c r="G13646" t="n">
        <v>9573115761.92415</v>
      </c>
    </row>
    <row r="13647">
      <c r="A13647" s="5" t="n"/>
      <c r="B13647" s="1" t="inlineStr">
        <is>
          <t>d_203_h_13</t>
        </is>
      </c>
      <c r="C13647" t="n">
        <v>4607285.370188465</v>
      </c>
      <c r="D13647" t="n">
        <v>18363605.72695828</v>
      </c>
      <c r="E13647" t="n">
        <v>21474152.44283354</v>
      </c>
      <c r="F13647" t="n">
        <v>18744945.8659807</v>
      </c>
      <c r="G13647" t="n">
        <v>13169307678.93304</v>
      </c>
    </row>
    <row r="13648">
      <c r="A13648" s="5" t="n"/>
      <c r="B13648" s="1" t="inlineStr">
        <is>
          <t>d_203_h_14</t>
        </is>
      </c>
      <c r="C13648" t="n">
        <v>3569431.49952219</v>
      </c>
      <c r="D13648" t="n">
        <v>13837903.87970665</v>
      </c>
      <c r="E13648" t="n">
        <v>16245503.75214987</v>
      </c>
      <c r="F13648" t="n">
        <v>13237328.20665515</v>
      </c>
      <c r="G13648" t="n">
        <v>8869456285.232555</v>
      </c>
    </row>
    <row r="13649">
      <c r="A13649" s="5" t="n"/>
      <c r="B13649" s="1" t="inlineStr">
        <is>
          <t>d_203_h_15</t>
        </is>
      </c>
      <c r="C13649" t="n">
        <v>4934295.832013682</v>
      </c>
      <c r="D13649" t="n">
        <v>19408057.15294649</v>
      </c>
      <c r="E13649" t="n">
        <v>22852429.74326164</v>
      </c>
      <c r="F13649" t="n">
        <v>19426596.87718421</v>
      </c>
      <c r="G13649" t="n">
        <v>13446577064.72093</v>
      </c>
    </row>
    <row r="13650">
      <c r="A13650" s="5" t="n"/>
      <c r="B13650" s="1" t="inlineStr">
        <is>
          <t>d_203_h_16</t>
        </is>
      </c>
      <c r="C13650" t="n">
        <v>5041650.468034358</v>
      </c>
      <c r="D13650" t="n">
        <v>19791484.02623595</v>
      </c>
      <c r="E13650" t="n">
        <v>23235601.14831531</v>
      </c>
      <c r="F13650" t="n">
        <v>19515752.8933691</v>
      </c>
      <c r="G13650" t="n">
        <v>13296791973.41225</v>
      </c>
    </row>
    <row r="13651">
      <c r="A13651" s="5" t="n"/>
      <c r="B13651" s="1" t="inlineStr">
        <is>
          <t>d_203_h_17</t>
        </is>
      </c>
      <c r="C13651" t="n">
        <v>6253732.764561142</v>
      </c>
      <c r="D13651" t="n">
        <v>24579230.65207523</v>
      </c>
      <c r="E13651" t="n">
        <v>28916804.14355876</v>
      </c>
      <c r="F13651" t="n">
        <v>24540490.5994175</v>
      </c>
      <c r="G13651" t="n">
        <v>16943642642.46645</v>
      </c>
    </row>
    <row r="13652">
      <c r="A13652" s="5" t="n"/>
      <c r="B13652" s="1" t="inlineStr">
        <is>
          <t>d_203_h_18</t>
        </is>
      </c>
      <c r="C13652" t="n">
        <v>6752031.29231391</v>
      </c>
      <c r="D13652" t="n">
        <v>26631939.42277479</v>
      </c>
      <c r="E13652" t="n">
        <v>31274513.28261014</v>
      </c>
      <c r="F13652" t="n">
        <v>26458329.40554885</v>
      </c>
      <c r="G13652" t="n">
        <v>18262691206.54711</v>
      </c>
    </row>
    <row r="13653">
      <c r="A13653" s="5" t="n"/>
      <c r="B13653" s="1" t="inlineStr">
        <is>
          <t>d_203_h_19</t>
        </is>
      </c>
      <c r="C13653" t="n">
        <v>7689689.601882235</v>
      </c>
      <c r="D13653" t="n">
        <v>30406002.66837739</v>
      </c>
      <c r="E13653" t="n">
        <v>35530572.18917872</v>
      </c>
      <c r="F13653" t="n">
        <v>29950082.76251663</v>
      </c>
      <c r="G13653" t="n">
        <v>20374273482.11636</v>
      </c>
    </row>
    <row r="13654">
      <c r="A13654" s="5" t="n"/>
      <c r="B13654" s="1" t="inlineStr">
        <is>
          <t>d_203_h_20</t>
        </is>
      </c>
      <c r="C13654" t="n">
        <v>7772536.986275019</v>
      </c>
      <c r="D13654" t="n">
        <v>30518933.22564406</v>
      </c>
      <c r="E13654" t="n">
        <v>35585439.55747786</v>
      </c>
      <c r="F13654" t="n">
        <v>29957463.6639735</v>
      </c>
      <c r="G13654" t="n">
        <v>20565559695.69453</v>
      </c>
    </row>
    <row r="13655">
      <c r="A13655" s="5" t="n"/>
      <c r="B13655" s="1" t="inlineStr">
        <is>
          <t>d_203_h_21</t>
        </is>
      </c>
      <c r="C13655" t="n">
        <v>6414376.39968835</v>
      </c>
      <c r="D13655" t="n">
        <v>24849377.73961912</v>
      </c>
      <c r="E13655" t="n">
        <v>29051810.25223287</v>
      </c>
      <c r="F13655" t="n">
        <v>23776308.98574031</v>
      </c>
      <c r="G13655" t="n">
        <v>16009745827.52761</v>
      </c>
    </row>
    <row r="13656">
      <c r="A13656" s="5" t="n"/>
      <c r="B13656" s="1" t="inlineStr">
        <is>
          <t>d_203_h_22</t>
        </is>
      </c>
      <c r="C13656" t="n">
        <v>5623434.459896798</v>
      </c>
      <c r="D13656" t="n">
        <v>21455594.46504681</v>
      </c>
      <c r="E13656" t="n">
        <v>24968239.71924653</v>
      </c>
      <c r="F13656" t="n">
        <v>19587017.37050465</v>
      </c>
      <c r="G13656" t="n">
        <v>12736675402.96319</v>
      </c>
    </row>
    <row r="13657">
      <c r="A13657" s="5" t="n"/>
      <c r="B13657" s="1" t="inlineStr">
        <is>
          <t>d_203_h_23</t>
        </is>
      </c>
      <c r="C13657" t="n">
        <v>6175436.493679966</v>
      </c>
      <c r="D13657" t="n">
        <v>24320715.279088</v>
      </c>
      <c r="E13657" t="n">
        <v>28619372.55058699</v>
      </c>
      <c r="F13657" t="n">
        <v>24229677.17901667</v>
      </c>
      <c r="G13657" t="n">
        <v>16601372741.60464</v>
      </c>
    </row>
    <row r="13658">
      <c r="A13658" s="5" t="n"/>
      <c r="B13658" s="1" t="inlineStr">
        <is>
          <t>d_204_h_00</t>
        </is>
      </c>
      <c r="C13658" t="n">
        <v>2443056.432118182</v>
      </c>
      <c r="D13658" t="n">
        <v>9503164.061193753</v>
      </c>
      <c r="E13658" t="n">
        <v>11060684.88089493</v>
      </c>
      <c r="F13658" t="n">
        <v>8995574.246699881</v>
      </c>
      <c r="G13658" t="n">
        <v>6011269950.754225</v>
      </c>
    </row>
    <row r="13659">
      <c r="A13659" s="5" t="n"/>
      <c r="B13659" s="1" t="inlineStr">
        <is>
          <t>d_204_h_01</t>
        </is>
      </c>
      <c r="C13659" t="n">
        <v>1359962.552780452</v>
      </c>
      <c r="D13659" t="n">
        <v>5346309.009107938</v>
      </c>
      <c r="E13659" t="n">
        <v>6282540.952726303</v>
      </c>
      <c r="F13659" t="n">
        <v>5299663.638276611</v>
      </c>
      <c r="G13659" t="n">
        <v>3648220482.460014</v>
      </c>
    </row>
    <row r="13660">
      <c r="A13660" s="5" t="n"/>
      <c r="B13660" s="1" t="inlineStr">
        <is>
          <t>d_204_h_02</t>
        </is>
      </c>
      <c r="C13660" t="n">
        <v>952396.2125770504</v>
      </c>
      <c r="D13660" t="n">
        <v>3763451.839782136</v>
      </c>
      <c r="E13660" t="n">
        <v>4447764.126452156</v>
      </c>
      <c r="F13660" t="n">
        <v>3802838.44941363</v>
      </c>
      <c r="G13660" t="n">
        <v>2626601836.586522</v>
      </c>
    </row>
    <row r="13661">
      <c r="A13661" s="5" t="n"/>
      <c r="B13661" s="1" t="inlineStr">
        <is>
          <t>d_204_h_03</t>
        </is>
      </c>
      <c r="C13661" t="n">
        <v>626356.052332991</v>
      </c>
      <c r="D13661" t="n">
        <v>2471855.38158319</v>
      </c>
      <c r="E13661" t="n">
        <v>2877892.489535866</v>
      </c>
      <c r="F13661" t="n">
        <v>2452036.30903489</v>
      </c>
      <c r="G13661" t="n">
        <v>1686456408.314437</v>
      </c>
    </row>
    <row r="13662">
      <c r="A13662" s="5" t="n"/>
      <c r="B13662" s="1" t="inlineStr">
        <is>
          <t>d_204_h_04</t>
        </is>
      </c>
      <c r="C13662" t="n">
        <v>409627.3044417602</v>
      </c>
      <c r="D13662" t="n">
        <v>1578921.182333654</v>
      </c>
      <c r="E13662" t="n">
        <v>1852559.210066614</v>
      </c>
      <c r="F13662" t="n">
        <v>1489047.318901711</v>
      </c>
      <c r="G13662" t="n">
        <v>983189026.0430968</v>
      </c>
    </row>
    <row r="13663">
      <c r="A13663" s="5" t="n"/>
      <c r="B13663" s="1" t="inlineStr">
        <is>
          <t>d_204_h_05</t>
        </is>
      </c>
      <c r="C13663" t="n">
        <v>716368.1344124657</v>
      </c>
      <c r="D13663" t="n">
        <v>2827840.455174099</v>
      </c>
      <c r="E13663" t="n">
        <v>3315136.314099543</v>
      </c>
      <c r="F13663" t="n">
        <v>2793098.676013154</v>
      </c>
      <c r="G13663" t="n">
        <v>1920221868.306958</v>
      </c>
    </row>
    <row r="13664">
      <c r="A13664" s="5" t="n"/>
      <c r="B13664" s="1" t="inlineStr">
        <is>
          <t>d_204_h_06</t>
        </is>
      </c>
      <c r="C13664" t="n">
        <v>1974697.057730594</v>
      </c>
      <c r="D13664" t="n">
        <v>7704531.299563293</v>
      </c>
      <c r="E13664" t="n">
        <v>9080886.807579258</v>
      </c>
      <c r="F13664" t="n">
        <v>7529403.471109489</v>
      </c>
      <c r="G13664" t="n">
        <v>5146669717.400436</v>
      </c>
    </row>
    <row r="13665">
      <c r="A13665" s="5" t="n"/>
      <c r="B13665" s="1" t="inlineStr">
        <is>
          <t>d_204_h_07</t>
        </is>
      </c>
      <c r="C13665" t="n">
        <v>3225971.523375719</v>
      </c>
      <c r="D13665" t="n">
        <v>12563592.2860445</v>
      </c>
      <c r="E13665" t="n">
        <v>14746220.12541583</v>
      </c>
      <c r="F13665" t="n">
        <v>12251024.34207899</v>
      </c>
      <c r="G13665" t="n">
        <v>8301894407.22376</v>
      </c>
    </row>
    <row r="13666">
      <c r="A13666" s="5" t="n"/>
      <c r="B13666" s="1" t="inlineStr">
        <is>
          <t>d_204_h_08</t>
        </is>
      </c>
      <c r="C13666" t="n">
        <v>4213494.1480641</v>
      </c>
      <c r="D13666" t="n">
        <v>16593112.71697111</v>
      </c>
      <c r="E13666" t="n">
        <v>19567514.24205291</v>
      </c>
      <c r="F13666" t="n">
        <v>16574673.96242645</v>
      </c>
      <c r="G13666" t="n">
        <v>11494559002.38651</v>
      </c>
    </row>
    <row r="13667">
      <c r="A13667" s="5" t="n"/>
      <c r="B13667" s="1" t="inlineStr">
        <is>
          <t>d_204_h_09</t>
        </is>
      </c>
      <c r="C13667" t="n">
        <v>3993013.017380212</v>
      </c>
      <c r="D13667" t="n">
        <v>15685315.63635464</v>
      </c>
      <c r="E13667" t="n">
        <v>18376126.29379003</v>
      </c>
      <c r="F13667" t="n">
        <v>15488694.26876367</v>
      </c>
      <c r="G13667" t="n">
        <v>10634383131.26724</v>
      </c>
    </row>
    <row r="13668">
      <c r="A13668" s="5" t="n"/>
      <c r="B13668" s="1" t="inlineStr">
        <is>
          <t>d_204_h_10</t>
        </is>
      </c>
      <c r="C13668" t="n">
        <v>3455102.665768289</v>
      </c>
      <c r="D13668" t="n">
        <v>13588101.38204095</v>
      </c>
      <c r="E13668" t="n">
        <v>15904123.87935004</v>
      </c>
      <c r="F13668" t="n">
        <v>13503656.34185711</v>
      </c>
      <c r="G13668" t="n">
        <v>9323530398.325272</v>
      </c>
    </row>
    <row r="13669">
      <c r="A13669" s="5" t="n"/>
      <c r="B13669" s="1" t="inlineStr">
        <is>
          <t>d_204_h_11</t>
        </is>
      </c>
      <c r="C13669" t="n">
        <v>3244207.157747172</v>
      </c>
      <c r="D13669" t="n">
        <v>12815861.83217733</v>
      </c>
      <c r="E13669" t="n">
        <v>14976458.91545837</v>
      </c>
      <c r="F13669" t="n">
        <v>12745920.23272824</v>
      </c>
      <c r="G13669" t="n">
        <v>8807747092.179602</v>
      </c>
    </row>
    <row r="13670">
      <c r="A13670" s="5" t="n"/>
      <c r="B13670" s="1" t="inlineStr">
        <is>
          <t>d_204_h_12</t>
        </is>
      </c>
      <c r="C13670" t="n">
        <v>3489533.600382918</v>
      </c>
      <c r="D13670" t="n">
        <v>13780098.41170841</v>
      </c>
      <c r="E13670" t="n">
        <v>16110895.62634587</v>
      </c>
      <c r="F13670" t="n">
        <v>13645908.13349995</v>
      </c>
      <c r="G13670" t="n">
        <v>9417806122.579006</v>
      </c>
    </row>
    <row r="13671">
      <c r="A13671" s="5" t="n"/>
      <c r="B13671" s="1" t="inlineStr">
        <is>
          <t>d_204_h_13</t>
        </is>
      </c>
      <c r="C13671" t="n">
        <v>3813799.102272958</v>
      </c>
      <c r="D13671" t="n">
        <v>14916576.73113192</v>
      </c>
      <c r="E13671" t="n">
        <v>17587029.11601137</v>
      </c>
      <c r="F13671" t="n">
        <v>14846607.64729646</v>
      </c>
      <c r="G13671" t="n">
        <v>10265834440.42784</v>
      </c>
    </row>
    <row r="13672">
      <c r="A13672" s="5" t="n"/>
      <c r="B13672" s="1" t="inlineStr">
        <is>
          <t>d_204_h_14</t>
        </is>
      </c>
      <c r="C13672" t="n">
        <v>3781137.986474434</v>
      </c>
      <c r="D13672" t="n">
        <v>14801018.18002024</v>
      </c>
      <c r="E13672" t="n">
        <v>17361069.05214835</v>
      </c>
      <c r="F13672" t="n">
        <v>14657053.97835986</v>
      </c>
      <c r="G13672" t="n">
        <v>10063009791.94477</v>
      </c>
    </row>
    <row r="13673">
      <c r="A13673" s="5" t="n"/>
      <c r="B13673" s="1" t="inlineStr">
        <is>
          <t>d_204_h_15</t>
        </is>
      </c>
      <c r="C13673" t="n">
        <v>4758969.577223097</v>
      </c>
      <c r="D13673" t="n">
        <v>18773076.92341419</v>
      </c>
      <c r="E13673" t="n">
        <v>21997122.39860657</v>
      </c>
      <c r="F13673" t="n">
        <v>18684367.06771257</v>
      </c>
      <c r="G13673" t="n">
        <v>12875155505.7962</v>
      </c>
    </row>
    <row r="13674">
      <c r="A13674" s="5" t="n"/>
      <c r="B13674" s="1" t="inlineStr">
        <is>
          <t>d_204_h_16</t>
        </is>
      </c>
      <c r="C13674" t="n">
        <v>4649684.004323388</v>
      </c>
      <c r="D13674" t="n">
        <v>18030677.31744506</v>
      </c>
      <c r="E13674" t="n">
        <v>21193933.30208012</v>
      </c>
      <c r="F13674" t="n">
        <v>17102803.98441939</v>
      </c>
      <c r="G13674" t="n">
        <v>11349674176.82909</v>
      </c>
    </row>
    <row r="13675">
      <c r="A13675" s="5" t="n"/>
      <c r="B13675" s="1" t="inlineStr">
        <is>
          <t>d_204_h_17</t>
        </is>
      </c>
      <c r="C13675" t="n">
        <v>6526217.886509634</v>
      </c>
      <c r="D13675" t="n">
        <v>25820810.30175279</v>
      </c>
      <c r="E13675" t="n">
        <v>30359687.50824502</v>
      </c>
      <c r="F13675" t="n">
        <v>26063162.20710948</v>
      </c>
      <c r="G13675" t="n">
        <v>18092120706.29778</v>
      </c>
    </row>
    <row r="13676">
      <c r="A13676" s="5" t="n"/>
      <c r="B13676" s="1" t="inlineStr">
        <is>
          <t>d_204_h_18</t>
        </is>
      </c>
      <c r="C13676" t="n">
        <v>5659617.271888369</v>
      </c>
      <c r="D13676" t="n">
        <v>21928474.06361069</v>
      </c>
      <c r="E13676" t="n">
        <v>25764316.19565737</v>
      </c>
      <c r="F13676" t="n">
        <v>21168910.42743284</v>
      </c>
      <c r="G13676" t="n">
        <v>14268721713.56016</v>
      </c>
    </row>
    <row r="13677">
      <c r="A13677" s="5" t="n"/>
      <c r="B13677" s="1" t="inlineStr">
        <is>
          <t>d_204_h_19</t>
        </is>
      </c>
      <c r="C13677" t="n">
        <v>7439183.891859422</v>
      </c>
      <c r="D13677" t="n">
        <v>29247908.12620827</v>
      </c>
      <c r="E13677" t="n">
        <v>34376775.05250934</v>
      </c>
      <c r="F13677" t="n">
        <v>29005071.89017142</v>
      </c>
      <c r="G13677" t="n">
        <v>20043504421.58775</v>
      </c>
    </row>
    <row r="13678">
      <c r="A13678" s="5" t="n"/>
      <c r="B13678" s="1" t="inlineStr">
        <is>
          <t>d_204_h_20</t>
        </is>
      </c>
      <c r="C13678" t="n">
        <v>8387884.066964821</v>
      </c>
      <c r="D13678" t="n">
        <v>33276235.76685755</v>
      </c>
      <c r="E13678" t="n">
        <v>38983167.59403697</v>
      </c>
      <c r="F13678" t="n">
        <v>33889274.34743091</v>
      </c>
      <c r="G13678" t="n">
        <v>23784482792.01009</v>
      </c>
    </row>
    <row r="13679">
      <c r="A13679" s="5" t="n"/>
      <c r="B13679" s="1" t="inlineStr">
        <is>
          <t>d_204_h_21</t>
        </is>
      </c>
      <c r="C13679" t="n">
        <v>7827851.020325656</v>
      </c>
      <c r="D13679" t="n">
        <v>30982855.76272732</v>
      </c>
      <c r="E13679" t="n">
        <v>36317507.1141074</v>
      </c>
      <c r="F13679" t="n">
        <v>30901229.9731236</v>
      </c>
      <c r="G13679" t="n">
        <v>21288760924.14258</v>
      </c>
    </row>
    <row r="13680">
      <c r="A13680" s="5" t="n"/>
      <c r="B13680" s="1" t="inlineStr">
        <is>
          <t>d_204_h_22</t>
        </is>
      </c>
      <c r="C13680" t="n">
        <v>7400013.813679645</v>
      </c>
      <c r="D13680" t="n">
        <v>29063630.04845164</v>
      </c>
      <c r="E13680" t="n">
        <v>33887173.08681917</v>
      </c>
      <c r="F13680" t="n">
        <v>28546111.15425708</v>
      </c>
      <c r="G13680" t="n">
        <v>19338509746.82845</v>
      </c>
    </row>
    <row r="13681">
      <c r="A13681" s="5" t="n"/>
      <c r="B13681" s="1" t="inlineStr">
        <is>
          <t>d_204_h_23</t>
        </is>
      </c>
      <c r="C13681" t="n">
        <v>4513349.596695845</v>
      </c>
      <c r="D13681" t="n">
        <v>17183623.96194166</v>
      </c>
      <c r="E13681" t="n">
        <v>19925703.84128253</v>
      </c>
      <c r="F13681" t="n">
        <v>15563497.45340127</v>
      </c>
      <c r="G13681" t="n">
        <v>10084908465.47348</v>
      </c>
    </row>
    <row r="13682">
      <c r="A13682" s="5" t="n"/>
      <c r="B13682" s="1" t="inlineStr">
        <is>
          <t>d_205_h_00</t>
        </is>
      </c>
      <c r="C13682" t="n">
        <v>2572465.684814428</v>
      </c>
      <c r="D13682" t="n">
        <v>10083028.83507043</v>
      </c>
      <c r="E13682" t="n">
        <v>11786151.36956003</v>
      </c>
      <c r="F13682" t="n">
        <v>9838662.673267435</v>
      </c>
      <c r="G13682" t="n">
        <v>6688344702.369231</v>
      </c>
    </row>
    <row r="13683">
      <c r="A13683" s="5" t="n"/>
      <c r="B13683" s="1" t="inlineStr">
        <is>
          <t>d_205_h_01</t>
        </is>
      </c>
      <c r="C13683" t="n">
        <v>1435186.921453396</v>
      </c>
      <c r="D13683" t="n">
        <v>5673255.05685842</v>
      </c>
      <c r="E13683" t="n">
        <v>6700863.056988636</v>
      </c>
      <c r="F13683" t="n">
        <v>5707267.71458077</v>
      </c>
      <c r="G13683" t="n">
        <v>3958255348.813175</v>
      </c>
    </row>
    <row r="13684">
      <c r="A13684" s="5" t="n"/>
      <c r="B13684" s="1" t="inlineStr">
        <is>
          <t>d_205_h_02</t>
        </is>
      </c>
      <c r="C13684" t="n">
        <v>1024126.106507755</v>
      </c>
      <c r="D13684" t="n">
        <v>4078336.579509867</v>
      </c>
      <c r="E13684" t="n">
        <v>4817592.150531062</v>
      </c>
      <c r="F13684" t="n">
        <v>4170853.510938796</v>
      </c>
      <c r="G13684" t="n">
        <v>2924317339.610114</v>
      </c>
    </row>
    <row r="13685">
      <c r="A13685" s="5" t="n"/>
      <c r="B13685" s="1" t="inlineStr">
        <is>
          <t>d_205_h_03</t>
        </is>
      </c>
      <c r="C13685" t="n">
        <v>617194.1731754275</v>
      </c>
      <c r="D13685" t="n">
        <v>2431969.275276304</v>
      </c>
      <c r="E13685" t="n">
        <v>2857068.7506839</v>
      </c>
      <c r="F13685" t="n">
        <v>2422148.480696802</v>
      </c>
      <c r="G13685" t="n">
        <v>1674699293.027586</v>
      </c>
    </row>
    <row r="13686">
      <c r="A13686" s="5" t="n"/>
      <c r="B13686" s="1" t="inlineStr">
        <is>
          <t>d_205_h_04</t>
        </is>
      </c>
      <c r="C13686" t="n">
        <v>467864.008404031</v>
      </c>
      <c r="D13686" t="n">
        <v>1839271.273001898</v>
      </c>
      <c r="E13686" t="n">
        <v>2162847.831978185</v>
      </c>
      <c r="F13686" t="n">
        <v>1846990.631960486</v>
      </c>
      <c r="G13686" t="n">
        <v>1282487392.433412</v>
      </c>
    </row>
    <row r="13687">
      <c r="A13687" s="5" t="n"/>
      <c r="B13687" s="1" t="inlineStr">
        <is>
          <t>d_205_h_05</t>
        </is>
      </c>
      <c r="C13687" t="n">
        <v>696087.5136700528</v>
      </c>
      <c r="D13687" t="n">
        <v>2734756.778262325</v>
      </c>
      <c r="E13687" t="n">
        <v>3205154.878775832</v>
      </c>
      <c r="F13687" t="n">
        <v>2721249.355487041</v>
      </c>
      <c r="G13687" t="n">
        <v>1851849157.135722</v>
      </c>
    </row>
    <row r="13688">
      <c r="A13688" s="5" t="n"/>
      <c r="B13688" s="1" t="inlineStr">
        <is>
          <t>d_205_h_06</t>
        </is>
      </c>
      <c r="C13688" t="n">
        <v>1889864.770944641</v>
      </c>
      <c r="D13688" t="n">
        <v>7327014.447882333</v>
      </c>
      <c r="E13688" t="n">
        <v>8550830.004210966</v>
      </c>
      <c r="F13688" t="n">
        <v>6961573.412371228</v>
      </c>
      <c r="G13688" t="n">
        <v>4663118874.745029</v>
      </c>
    </row>
    <row r="13689">
      <c r="A13689" s="5" t="n"/>
      <c r="B13689" s="1" t="inlineStr">
        <is>
          <t>d_205_h_07</t>
        </is>
      </c>
      <c r="C13689" t="n">
        <v>3715625.057071656</v>
      </c>
      <c r="D13689" t="n">
        <v>14718703.2063644</v>
      </c>
      <c r="E13689" t="n">
        <v>17325511.90968022</v>
      </c>
      <c r="F13689" t="n">
        <v>14887315.2302017</v>
      </c>
      <c r="G13689" t="n">
        <v>10320032802.37646</v>
      </c>
    </row>
    <row r="13690">
      <c r="A13690" s="5" t="n"/>
      <c r="B13690" s="1" t="inlineStr">
        <is>
          <t>d_205_h_08</t>
        </is>
      </c>
      <c r="C13690" t="n">
        <v>4254899.386755606</v>
      </c>
      <c r="D13690" t="n">
        <v>16798112.24624592</v>
      </c>
      <c r="E13690" t="n">
        <v>19572391.93508461</v>
      </c>
      <c r="F13690" t="n">
        <v>16620485.30349332</v>
      </c>
      <c r="G13690" t="n">
        <v>11394525951.3488</v>
      </c>
    </row>
    <row r="13691">
      <c r="A13691" s="5" t="n"/>
      <c r="B13691" s="1" t="inlineStr">
        <is>
          <t>d_205_h_09</t>
        </is>
      </c>
      <c r="C13691" t="n">
        <v>3744324.952810126</v>
      </c>
      <c r="D13691" t="n">
        <v>14645283.37520284</v>
      </c>
      <c r="E13691" t="n">
        <v>17228263.87115641</v>
      </c>
      <c r="F13691" t="n">
        <v>14467818.16914309</v>
      </c>
      <c r="G13691" t="n">
        <v>9936735757.313114</v>
      </c>
    </row>
    <row r="13692">
      <c r="A13692" s="5" t="n"/>
      <c r="B13692" s="1" t="inlineStr">
        <is>
          <t>d_205_h_10</t>
        </is>
      </c>
      <c r="C13692" t="n">
        <v>3073032.421330719</v>
      </c>
      <c r="D13692" t="n">
        <v>11979396.30570681</v>
      </c>
      <c r="E13692" t="n">
        <v>14061712.06718169</v>
      </c>
      <c r="F13692" t="n">
        <v>11713112.18010237</v>
      </c>
      <c r="G13692" t="n">
        <v>8028512997.516149</v>
      </c>
    </row>
    <row r="13693">
      <c r="A13693" s="5" t="n"/>
      <c r="B13693" s="1" t="inlineStr">
        <is>
          <t>d_205_h_11</t>
        </is>
      </c>
      <c r="C13693" t="n">
        <v>2943228.625737173</v>
      </c>
      <c r="D13693" t="n">
        <v>11464282.89037126</v>
      </c>
      <c r="E13693" t="n">
        <v>13389945.18605174</v>
      </c>
      <c r="F13693" t="n">
        <v>10996247.4403754</v>
      </c>
      <c r="G13693" t="n">
        <v>7388802428.108921</v>
      </c>
    </row>
    <row r="13694">
      <c r="A13694" s="5" t="n"/>
      <c r="B13694" s="1" t="inlineStr">
        <is>
          <t>d_205_h_12</t>
        </is>
      </c>
      <c r="C13694" t="n">
        <v>3906082.062065674</v>
      </c>
      <c r="D13694" t="n">
        <v>15583187.2466124</v>
      </c>
      <c r="E13694" t="n">
        <v>18298729.21075588</v>
      </c>
      <c r="F13694" t="n">
        <v>15953300.29037937</v>
      </c>
      <c r="G13694" t="n">
        <v>11128100303.92838</v>
      </c>
    </row>
    <row r="13695">
      <c r="A13695" s="5" t="n"/>
      <c r="B13695" s="1" t="inlineStr">
        <is>
          <t>d_205_h_13</t>
        </is>
      </c>
      <c r="C13695" t="n">
        <v>4187072.023802755</v>
      </c>
      <c r="D13695" t="n">
        <v>16563288.00329581</v>
      </c>
      <c r="E13695" t="n">
        <v>19443538.13608922</v>
      </c>
      <c r="F13695" t="n">
        <v>16667823.95230853</v>
      </c>
      <c r="G13695" t="n">
        <v>11466891218.44285</v>
      </c>
    </row>
    <row r="13696">
      <c r="A13696" s="5" t="n"/>
      <c r="B13696" s="1" t="inlineStr">
        <is>
          <t>d_205_h_14</t>
        </is>
      </c>
      <c r="C13696" t="n">
        <v>3702059.370688521</v>
      </c>
      <c r="D13696" t="n">
        <v>14417936.50277496</v>
      </c>
      <c r="E13696" t="n">
        <v>16906826.59586322</v>
      </c>
      <c r="F13696" t="n">
        <v>14183995.21549416</v>
      </c>
      <c r="G13696" t="n">
        <v>9755556801.085522</v>
      </c>
    </row>
    <row r="13697">
      <c r="A13697" s="5" t="n"/>
      <c r="B13697" s="1" t="inlineStr">
        <is>
          <t>d_205_h_15</t>
        </is>
      </c>
      <c r="C13697" t="n">
        <v>4632919.745359721</v>
      </c>
      <c r="D13697" t="n">
        <v>18295175.80455935</v>
      </c>
      <c r="E13697" t="n">
        <v>21253694.35779279</v>
      </c>
      <c r="F13697" t="n">
        <v>18060391.50268557</v>
      </c>
      <c r="G13697" t="n">
        <v>12345537610.89855</v>
      </c>
    </row>
    <row r="13698">
      <c r="A13698" s="5" t="n"/>
      <c r="B13698" s="1" t="inlineStr">
        <is>
          <t>d_205_h_16</t>
        </is>
      </c>
      <c r="C13698" t="n">
        <v>5191296.157968564</v>
      </c>
      <c r="D13698" t="n">
        <v>20306050.25658882</v>
      </c>
      <c r="E13698" t="n">
        <v>23842418.69026866</v>
      </c>
      <c r="F13698" t="n">
        <v>19912624.0524041</v>
      </c>
      <c r="G13698" t="n">
        <v>13514897748.12445</v>
      </c>
    </row>
    <row r="13699">
      <c r="A13699" s="5" t="n"/>
      <c r="B13699" s="1" t="inlineStr">
        <is>
          <t>d_205_h_17</t>
        </is>
      </c>
      <c r="C13699" t="n">
        <v>4973551.477582614</v>
      </c>
      <c r="D13699" t="n">
        <v>19069047.63180707</v>
      </c>
      <c r="E13699" t="n">
        <v>22150417.84029984</v>
      </c>
      <c r="F13699" t="n">
        <v>17623066.31946281</v>
      </c>
      <c r="G13699" t="n">
        <v>11532114278.44069</v>
      </c>
    </row>
    <row r="13700">
      <c r="A13700" s="5" t="n"/>
      <c r="B13700" s="1" t="inlineStr">
        <is>
          <t>d_205_h_18</t>
        </is>
      </c>
      <c r="C13700" t="n">
        <v>6646773.32705772</v>
      </c>
      <c r="D13700" t="n">
        <v>25995920.12233571</v>
      </c>
      <c r="E13700" t="n">
        <v>30521549.686967</v>
      </c>
      <c r="F13700" t="n">
        <v>25556107.82310756</v>
      </c>
      <c r="G13700" t="n">
        <v>17395396024.20126</v>
      </c>
    </row>
    <row r="13701">
      <c r="A13701" s="5" t="n"/>
      <c r="B13701" s="1" t="inlineStr">
        <is>
          <t>d_205_h_19</t>
        </is>
      </c>
      <c r="C13701" t="n">
        <v>7411987.603773694</v>
      </c>
      <c r="D13701" t="n">
        <v>29095407.10295065</v>
      </c>
      <c r="E13701" t="n">
        <v>33972485.71141759</v>
      </c>
      <c r="F13701" t="n">
        <v>28279599.1761265</v>
      </c>
      <c r="G13701" t="n">
        <v>19221917649.04259</v>
      </c>
    </row>
    <row r="13702">
      <c r="A13702" s="5" t="n"/>
      <c r="B13702" s="1" t="inlineStr">
        <is>
          <t>d_205_h_20</t>
        </is>
      </c>
      <c r="C13702" t="n">
        <v>7222298.078696256</v>
      </c>
      <c r="D13702" t="n">
        <v>28229660.53276253</v>
      </c>
      <c r="E13702" t="n">
        <v>32957285.73399175</v>
      </c>
      <c r="F13702" t="n">
        <v>27575963.38884484</v>
      </c>
      <c r="G13702" t="n">
        <v>18795603510.19146</v>
      </c>
    </row>
    <row r="13703">
      <c r="A13703" s="5" t="n"/>
      <c r="B13703" s="1" t="inlineStr">
        <is>
          <t>d_205_h_21</t>
        </is>
      </c>
      <c r="C13703" t="n">
        <v>6818720.648732447</v>
      </c>
      <c r="D13703" t="n">
        <v>26677712.83770299</v>
      </c>
      <c r="E13703" t="n">
        <v>30978805.26253778</v>
      </c>
      <c r="F13703" t="n">
        <v>25776864.04091055</v>
      </c>
      <c r="G13703" t="n">
        <v>17590552539.39475</v>
      </c>
    </row>
    <row r="13704">
      <c r="A13704" s="5" t="n"/>
      <c r="B13704" s="1" t="inlineStr">
        <is>
          <t>d_205_h_22</t>
        </is>
      </c>
      <c r="C13704" t="n">
        <v>7082516.457482531</v>
      </c>
      <c r="D13704" t="n">
        <v>27757221.22656602</v>
      </c>
      <c r="E13704" t="n">
        <v>32337835.77298529</v>
      </c>
      <c r="F13704" t="n">
        <v>27011645.11910748</v>
      </c>
      <c r="G13704" t="n">
        <v>18372590540.31946</v>
      </c>
    </row>
    <row r="13705">
      <c r="A13705" s="5" t="n"/>
      <c r="B13705" s="1" t="inlineStr">
        <is>
          <t>d_205_h_23</t>
        </is>
      </c>
      <c r="C13705" t="n">
        <v>5741576.069197562</v>
      </c>
      <c r="D13705" t="n">
        <v>22479527.57973311</v>
      </c>
      <c r="E13705" t="n">
        <v>26354288.8274098</v>
      </c>
      <c r="F13705" t="n">
        <v>22253358.52905445</v>
      </c>
      <c r="G13705" t="n">
        <v>15262397783.70547</v>
      </c>
    </row>
    <row r="13706">
      <c r="A13706" s="5" t="n"/>
      <c r="B13706" s="1" t="inlineStr">
        <is>
          <t>d_206_h_00</t>
        </is>
      </c>
      <c r="C13706" t="n">
        <v>2679875.489543088</v>
      </c>
      <c r="D13706" t="n">
        <v>10578818.58631388</v>
      </c>
      <c r="E13706" t="n">
        <v>12264437.53909795</v>
      </c>
      <c r="F13706" t="n">
        <v>10496514.95558078</v>
      </c>
      <c r="G13706" t="n">
        <v>7218377944.618649</v>
      </c>
    </row>
    <row r="13707">
      <c r="A13707" s="5" t="n"/>
      <c r="B13707" s="1" t="inlineStr">
        <is>
          <t>d_206_h_01</t>
        </is>
      </c>
      <c r="C13707" t="n">
        <v>1286377.868969992</v>
      </c>
      <c r="D13707" t="n">
        <v>5027405.589211591</v>
      </c>
      <c r="E13707" t="n">
        <v>5869167.610075835</v>
      </c>
      <c r="F13707" t="n">
        <v>4905031.758200421</v>
      </c>
      <c r="G13707" t="n">
        <v>3344939724.989902</v>
      </c>
    </row>
    <row r="13708">
      <c r="A13708" s="5" t="n"/>
      <c r="B13708" s="1" t="inlineStr">
        <is>
          <t>d_206_h_02</t>
        </is>
      </c>
      <c r="C13708" t="n">
        <v>769174.0929743567</v>
      </c>
      <c r="D13708" t="n">
        <v>2971719.095004663</v>
      </c>
      <c r="E13708" t="n">
        <v>3502792.379834981</v>
      </c>
      <c r="F13708" t="n">
        <v>2862655.206888996</v>
      </c>
      <c r="G13708" t="n">
        <v>1926682851.124259</v>
      </c>
    </row>
    <row r="13709">
      <c r="A13709" s="5" t="n"/>
      <c r="B13709" s="1" t="inlineStr">
        <is>
          <t>d_206_h_03</t>
        </is>
      </c>
      <c r="C13709" t="n">
        <v>576127.1057552698</v>
      </c>
      <c r="D13709" t="n">
        <v>2252513.838201443</v>
      </c>
      <c r="E13709" t="n">
        <v>2633499.375604647</v>
      </c>
      <c r="F13709" t="n">
        <v>2190999.049640389</v>
      </c>
      <c r="G13709" t="n">
        <v>1487775028.317028</v>
      </c>
    </row>
    <row r="13710">
      <c r="A13710" s="5" t="n"/>
      <c r="B13710" s="1" t="inlineStr">
        <is>
          <t>d_206_h_04</t>
        </is>
      </c>
      <c r="C13710" t="n">
        <v>489755.2813509472</v>
      </c>
      <c r="D13710" t="n">
        <v>1925990.622655872</v>
      </c>
      <c r="E13710" t="n">
        <v>2267140.44948261</v>
      </c>
      <c r="F13710" t="n">
        <v>1912665.055465259</v>
      </c>
      <c r="G13710" t="n">
        <v>1313491720.62363</v>
      </c>
    </row>
    <row r="13711">
      <c r="A13711" s="5" t="n"/>
      <c r="B13711" s="1" t="inlineStr">
        <is>
          <t>d_206_h_05</t>
        </is>
      </c>
      <c r="C13711" t="n">
        <v>736315.3283191911</v>
      </c>
      <c r="D13711" t="n">
        <v>2916700.103132943</v>
      </c>
      <c r="E13711" t="n">
        <v>3416849.275454857</v>
      </c>
      <c r="F13711" t="n">
        <v>2901169.270544365</v>
      </c>
      <c r="G13711" t="n">
        <v>1989187069.647263</v>
      </c>
    </row>
    <row r="13712">
      <c r="A13712" s="5" t="n"/>
      <c r="B13712" s="1" t="inlineStr">
        <is>
          <t>d_206_h_06</t>
        </is>
      </c>
      <c r="C13712" t="n">
        <v>2556105.803516569</v>
      </c>
      <c r="D13712" t="n">
        <v>10232597.87995197</v>
      </c>
      <c r="E13712" t="n">
        <v>12047588.95033727</v>
      </c>
      <c r="F13712" t="n">
        <v>10650395.36663008</v>
      </c>
      <c r="G13712" t="n">
        <v>7514588831.797919</v>
      </c>
    </row>
    <row r="13713">
      <c r="A13713" s="5" t="n"/>
      <c r="B13713" s="1" t="inlineStr">
        <is>
          <t>d_206_h_07</t>
        </is>
      </c>
      <c r="C13713" t="n">
        <v>2947252.76977788</v>
      </c>
      <c r="D13713" t="n">
        <v>11368653.66113802</v>
      </c>
      <c r="E13713" t="n">
        <v>13278048.66005975</v>
      </c>
      <c r="F13713" t="n">
        <v>10761200.11559643</v>
      </c>
      <c r="G13713" t="n">
        <v>7205904049.517939</v>
      </c>
    </row>
    <row r="13714">
      <c r="A13714" s="5" t="n"/>
      <c r="B13714" s="1" t="inlineStr">
        <is>
          <t>d_206_h_08</t>
        </is>
      </c>
      <c r="C13714" t="n">
        <v>4004611.499963885</v>
      </c>
      <c r="D13714" t="n">
        <v>15748462.41296207</v>
      </c>
      <c r="E13714" t="n">
        <v>18507044.13481296</v>
      </c>
      <c r="F13714" t="n">
        <v>15636898.98503396</v>
      </c>
      <c r="G13714" t="n">
        <v>10704598480.86078</v>
      </c>
    </row>
    <row r="13715">
      <c r="A13715" s="5" t="n"/>
      <c r="B13715" s="1" t="inlineStr">
        <is>
          <t>d_206_h_09</t>
        </is>
      </c>
      <c r="C13715" t="n">
        <v>4100164.121446282</v>
      </c>
      <c r="D13715" t="n">
        <v>16137682.97407655</v>
      </c>
      <c r="E13715" t="n">
        <v>19080371.21321378</v>
      </c>
      <c r="F13715" t="n">
        <v>16159846.15404157</v>
      </c>
      <c r="G13715" t="n">
        <v>11143152233.58749</v>
      </c>
    </row>
    <row r="13716">
      <c r="A13716" s="5" t="n"/>
      <c r="B13716" s="1" t="inlineStr">
        <is>
          <t>d_206_h_10</t>
        </is>
      </c>
      <c r="C13716" t="n">
        <v>3787765.624007522</v>
      </c>
      <c r="D13716" t="n">
        <v>15023920.32835536</v>
      </c>
      <c r="E13716" t="n">
        <v>17763535.29934179</v>
      </c>
      <c r="F13716" t="n">
        <v>15326322.36175744</v>
      </c>
      <c r="G13716" t="n">
        <v>10684630325.4595</v>
      </c>
    </row>
    <row r="13717">
      <c r="A13717" s="5" t="n"/>
      <c r="B13717" s="1" t="inlineStr">
        <is>
          <t>d_206_h_11</t>
        </is>
      </c>
      <c r="C13717" t="n">
        <v>3073720.228650964</v>
      </c>
      <c r="D13717" t="n">
        <v>12046532.29565364</v>
      </c>
      <c r="E13717" t="n">
        <v>14078615.09657257</v>
      </c>
      <c r="F13717" t="n">
        <v>11650671.32935734</v>
      </c>
      <c r="G13717" t="n">
        <v>7881792325.631248</v>
      </c>
    </row>
    <row r="13718">
      <c r="A13718" s="5" t="n"/>
      <c r="B13718" s="1" t="inlineStr">
        <is>
          <t>d_206_h_12</t>
        </is>
      </c>
      <c r="C13718" t="n">
        <v>3135175.300199189</v>
      </c>
      <c r="D13718" t="n">
        <v>12210206.78015542</v>
      </c>
      <c r="E13718" t="n">
        <v>14318258.54978465</v>
      </c>
      <c r="F13718" t="n">
        <v>11820948.18034322</v>
      </c>
      <c r="G13718" t="n">
        <v>7975641726.264959</v>
      </c>
    </row>
    <row r="13719">
      <c r="A13719" s="5" t="n"/>
      <c r="B13719" s="1" t="inlineStr">
        <is>
          <t>d_206_h_13</t>
        </is>
      </c>
      <c r="C13719" t="n">
        <v>3387712.193132681</v>
      </c>
      <c r="D13719" t="n">
        <v>13062102.98152623</v>
      </c>
      <c r="E13719" t="n">
        <v>15247584.45154981</v>
      </c>
      <c r="F13719" t="n">
        <v>12276677.13148638</v>
      </c>
      <c r="G13719" t="n">
        <v>8139074980.959214</v>
      </c>
    </row>
    <row r="13720">
      <c r="A13720" s="5" t="n"/>
      <c r="B13720" s="1" t="inlineStr">
        <is>
          <t>d_206_h_14</t>
        </is>
      </c>
      <c r="C13720" t="n">
        <v>3760539.421346092</v>
      </c>
      <c r="D13720" t="n">
        <v>14690363.51589397</v>
      </c>
      <c r="E13720" t="n">
        <v>17358920.96723026</v>
      </c>
      <c r="F13720" t="n">
        <v>14507466.90473967</v>
      </c>
      <c r="G13720" t="n">
        <v>9909814228.576628</v>
      </c>
    </row>
    <row r="13721">
      <c r="A13721" s="5" t="n"/>
      <c r="B13721" s="1" t="inlineStr">
        <is>
          <t>d_206_h_15</t>
        </is>
      </c>
      <c r="C13721" t="n">
        <v>4749452.302245185</v>
      </c>
      <c r="D13721" t="n">
        <v>18809453.7357881</v>
      </c>
      <c r="E13721" t="n">
        <v>22053885.18303648</v>
      </c>
      <c r="F13721" t="n">
        <v>18949713.65089323</v>
      </c>
      <c r="G13721" t="n">
        <v>13114218592.36437</v>
      </c>
    </row>
    <row r="13722">
      <c r="A13722" s="5" t="n"/>
      <c r="B13722" s="1" t="inlineStr">
        <is>
          <t>d_206_h_16</t>
        </is>
      </c>
      <c r="C13722" t="n">
        <v>5901531.941763382</v>
      </c>
      <c r="D13722" t="n">
        <v>23459696.13536956</v>
      </c>
      <c r="E13722" t="n">
        <v>27596672.53979464</v>
      </c>
      <c r="F13722" t="n">
        <v>23872629.90205694</v>
      </c>
      <c r="G13722" t="n">
        <v>16748374473.22821</v>
      </c>
    </row>
    <row r="13723">
      <c r="A13723" s="5" t="n"/>
      <c r="B13723" s="1" t="inlineStr">
        <is>
          <t>d_206_h_17</t>
        </is>
      </c>
      <c r="C13723" t="n">
        <v>5892295.937326165</v>
      </c>
      <c r="D13723" t="n">
        <v>23143437.64379362</v>
      </c>
      <c r="E13723" t="n">
        <v>27008211.02033975</v>
      </c>
      <c r="F13723" t="n">
        <v>22935305.27637725</v>
      </c>
      <c r="G13723" t="n">
        <v>15836238079.37169</v>
      </c>
    </row>
    <row r="13724">
      <c r="A13724" s="5" t="n"/>
      <c r="B13724" s="1" t="inlineStr">
        <is>
          <t>d_206_h_18</t>
        </is>
      </c>
      <c r="C13724" t="n">
        <v>7134573.296815543</v>
      </c>
      <c r="D13724" t="n">
        <v>28271788.45638388</v>
      </c>
      <c r="E13724" t="n">
        <v>33114687.88877744</v>
      </c>
      <c r="F13724" t="n">
        <v>28610909.09876843</v>
      </c>
      <c r="G13724" t="n">
        <v>19890079375.57279</v>
      </c>
    </row>
    <row r="13725">
      <c r="A13725" s="5" t="n"/>
      <c r="B13725" s="1" t="inlineStr">
        <is>
          <t>d_206_h_19</t>
        </is>
      </c>
      <c r="C13725" t="n">
        <v>8190909.47648947</v>
      </c>
      <c r="D13725" t="n">
        <v>32576320.27689074</v>
      </c>
      <c r="E13725" t="n">
        <v>38284200.69882839</v>
      </c>
      <c r="F13725" t="n">
        <v>33178029.83998637</v>
      </c>
      <c r="G13725" t="n">
        <v>23058072577.54355</v>
      </c>
    </row>
    <row r="13726">
      <c r="A13726" s="5" t="n"/>
      <c r="B13726" s="1" t="inlineStr">
        <is>
          <t>d_206_h_20</t>
        </is>
      </c>
      <c r="C13726" t="n">
        <v>7367960.28880239</v>
      </c>
      <c r="D13726" t="n">
        <v>28891264.84842055</v>
      </c>
      <c r="E13726" t="n">
        <v>33871339.89763766</v>
      </c>
      <c r="F13726" t="n">
        <v>28540433.75973598</v>
      </c>
      <c r="G13726" t="n">
        <v>19625819029.43042</v>
      </c>
    </row>
    <row r="13727">
      <c r="A13727" s="5" t="n"/>
      <c r="B13727" s="1" t="inlineStr">
        <is>
          <t>d_206_h_21</t>
        </is>
      </c>
      <c r="C13727" t="n">
        <v>8063082.345449085</v>
      </c>
      <c r="D13727" t="n">
        <v>31975079.80398954</v>
      </c>
      <c r="E13727" t="n">
        <v>37803099.21410903</v>
      </c>
      <c r="F13727" t="n">
        <v>32555358.26322389</v>
      </c>
      <c r="G13727" t="n">
        <v>22895914145.51121</v>
      </c>
    </row>
    <row r="13728">
      <c r="A13728" s="5" t="n"/>
      <c r="B13728" s="1" t="inlineStr">
        <is>
          <t>d_206_h_22</t>
        </is>
      </c>
      <c r="C13728" t="n">
        <v>6679915.573718092</v>
      </c>
      <c r="D13728" t="n">
        <v>26031685.40114188</v>
      </c>
      <c r="E13728" t="n">
        <v>30501674.01281334</v>
      </c>
      <c r="F13728" t="n">
        <v>25311067.69735723</v>
      </c>
      <c r="G13728" t="n">
        <v>17305623485.05238</v>
      </c>
    </row>
    <row r="13729">
      <c r="A13729" s="5" t="n"/>
      <c r="B13729" s="1" t="inlineStr">
        <is>
          <t>d_206_h_23</t>
        </is>
      </c>
      <c r="C13729" t="n">
        <v>5933016.933817872</v>
      </c>
      <c r="D13729" t="n">
        <v>23389948.53854253</v>
      </c>
      <c r="E13729" t="n">
        <v>27458893.19436927</v>
      </c>
      <c r="F13729" t="n">
        <v>23447313.07128448</v>
      </c>
      <c r="G13729" t="n">
        <v>16192505700.56738</v>
      </c>
    </row>
    <row r="13730">
      <c r="A13730" s="5" t="n"/>
      <c r="B13730" s="1" t="inlineStr">
        <is>
          <t>d_207_h_00</t>
        </is>
      </c>
      <c r="C13730" t="n">
        <v>2418599.240111868</v>
      </c>
      <c r="D13730" t="n">
        <v>9418169.958044238</v>
      </c>
      <c r="E13730" t="n">
        <v>11029248.15035078</v>
      </c>
      <c r="F13730" t="n">
        <v>9043909.462316846</v>
      </c>
      <c r="G13730" t="n">
        <v>6115676661.717487</v>
      </c>
    </row>
    <row r="13731">
      <c r="A13731" s="5" t="n"/>
      <c r="B13731" s="1" t="inlineStr">
        <is>
          <t>d_207_h_01</t>
        </is>
      </c>
      <c r="C13731" t="n">
        <v>1283941.252751106</v>
      </c>
      <c r="D13731" t="n">
        <v>4993326.157239863</v>
      </c>
      <c r="E13731" t="n">
        <v>5860090.862447422</v>
      </c>
      <c r="F13731" t="n">
        <v>4858229.701336287</v>
      </c>
      <c r="G13731" t="n">
        <v>3286514314.904949</v>
      </c>
    </row>
    <row r="13732">
      <c r="A13732" s="5" t="n"/>
      <c r="B13732" s="1" t="inlineStr">
        <is>
          <t>d_207_h_02</t>
        </is>
      </c>
      <c r="C13732" t="n">
        <v>985186.0932187828</v>
      </c>
      <c r="D13732" t="n">
        <v>3907752.244457785</v>
      </c>
      <c r="E13732" t="n">
        <v>4604309.479416342</v>
      </c>
      <c r="F13732" t="n">
        <v>3976597.272134184</v>
      </c>
      <c r="G13732" t="n">
        <v>2775326372.167038</v>
      </c>
    </row>
    <row r="13733">
      <c r="A13733" s="5" t="n"/>
      <c r="B13733" s="1" t="inlineStr">
        <is>
          <t>d_207_h_03</t>
        </is>
      </c>
      <c r="C13733" t="n">
        <v>578834.5702581538</v>
      </c>
      <c r="D13733" t="n">
        <v>2274126.054460696</v>
      </c>
      <c r="E13733" t="n">
        <v>2662764.052248552</v>
      </c>
      <c r="F13733" t="n">
        <v>2251499.093344789</v>
      </c>
      <c r="G13733" t="n">
        <v>1545924279.736931</v>
      </c>
    </row>
    <row r="13734">
      <c r="A13734" s="5" t="n"/>
      <c r="B13734" s="1" t="inlineStr">
        <is>
          <t>d_207_h_04</t>
        </is>
      </c>
      <c r="C13734" t="n">
        <v>487382.6755070589</v>
      </c>
      <c r="D13734" t="n">
        <v>1919411.733436153</v>
      </c>
      <c r="E13734" t="n">
        <v>2241543.401966509</v>
      </c>
      <c r="F13734" t="n">
        <v>1909612.917521699</v>
      </c>
      <c r="G13734" t="n">
        <v>1313948462.625051</v>
      </c>
    </row>
    <row r="13735">
      <c r="A13735" s="5" t="n"/>
      <c r="B13735" s="1" t="inlineStr">
        <is>
          <t>d_207_h_05</t>
        </is>
      </c>
      <c r="C13735" t="n">
        <v>723870.7581632372</v>
      </c>
      <c r="D13735" t="n">
        <v>2855595.530763434</v>
      </c>
      <c r="E13735" t="n">
        <v>3351834.026796877</v>
      </c>
      <c r="F13735" t="n">
        <v>2844321.712107461</v>
      </c>
      <c r="G13735" t="n">
        <v>1958422828.163534</v>
      </c>
    </row>
    <row r="13736">
      <c r="A13736" s="5" t="n"/>
      <c r="B13736" s="1" t="inlineStr">
        <is>
          <t>d_207_h_06</t>
        </is>
      </c>
      <c r="C13736" t="n">
        <v>2290833.428389912</v>
      </c>
      <c r="D13736" t="n">
        <v>9066632.443325737</v>
      </c>
      <c r="E13736" t="n">
        <v>10670953.29182947</v>
      </c>
      <c r="F13736" t="n">
        <v>9228549.952052969</v>
      </c>
      <c r="G13736" t="n">
        <v>6422588113.86651</v>
      </c>
    </row>
    <row r="13737">
      <c r="A13737" s="5" t="n"/>
      <c r="B13737" s="1" t="inlineStr">
        <is>
          <t>d_207_h_07</t>
        </is>
      </c>
      <c r="C13737" t="n">
        <v>3298891.482219662</v>
      </c>
      <c r="D13737" t="n">
        <v>12903343.75643396</v>
      </c>
      <c r="E13737" t="n">
        <v>15043789.08902037</v>
      </c>
      <c r="F13737" t="n">
        <v>12674650.65414213</v>
      </c>
      <c r="G13737" t="n">
        <v>8661540899.097202</v>
      </c>
    </row>
    <row r="13738">
      <c r="A13738" s="5" t="n"/>
      <c r="B13738" s="1" t="inlineStr">
        <is>
          <t>d_207_h_08</t>
        </is>
      </c>
      <c r="C13738" t="n">
        <v>4328371.943390199</v>
      </c>
      <c r="D13738" t="n">
        <v>17073032.34141323</v>
      </c>
      <c r="E13738" t="n">
        <v>19994222.21616983</v>
      </c>
      <c r="F13738" t="n">
        <v>16981306.85378028</v>
      </c>
      <c r="G13738" t="n">
        <v>11668346016.42672</v>
      </c>
    </row>
    <row r="13739">
      <c r="A13739" s="5" t="n"/>
      <c r="B13739" s="1" t="inlineStr">
        <is>
          <t>d_207_h_09</t>
        </is>
      </c>
      <c r="C13739" t="n">
        <v>4107291.444505752</v>
      </c>
      <c r="D13739" t="n">
        <v>16224860.16701853</v>
      </c>
      <c r="E13739" t="n">
        <v>19001256.3977347</v>
      </c>
      <c r="F13739" t="n">
        <v>16215847.76207608</v>
      </c>
      <c r="G13739" t="n">
        <v>11072229213.89843</v>
      </c>
    </row>
    <row r="13740">
      <c r="A13740" s="5" t="n"/>
      <c r="B13740" s="1" t="inlineStr">
        <is>
          <t>d_207_h_10</t>
        </is>
      </c>
      <c r="C13740" t="n">
        <v>3412316.028976634</v>
      </c>
      <c r="D13740" t="n">
        <v>13343722.9268998</v>
      </c>
      <c r="E13740" t="n">
        <v>15673364.73543654</v>
      </c>
      <c r="F13740" t="n">
        <v>13037506.86008786</v>
      </c>
      <c r="G13740" t="n">
        <v>8799694105.02899</v>
      </c>
    </row>
    <row r="13741">
      <c r="A13741" s="5" t="n"/>
      <c r="B13741" s="1" t="inlineStr">
        <is>
          <t>d_207_h_11</t>
        </is>
      </c>
      <c r="C13741" t="n">
        <v>3609680.074810785</v>
      </c>
      <c r="D13741" t="n">
        <v>14357896.58902671</v>
      </c>
      <c r="E13741" t="n">
        <v>16858510.23443166</v>
      </c>
      <c r="F13741" t="n">
        <v>14522840.59862988</v>
      </c>
      <c r="G13741" t="n">
        <v>10116138261.55403</v>
      </c>
    </row>
    <row r="13742">
      <c r="A13742" s="5" t="n"/>
      <c r="B13742" s="1" t="inlineStr">
        <is>
          <t>d_207_h_12</t>
        </is>
      </c>
      <c r="C13742" t="n">
        <v>3658698.915787413</v>
      </c>
      <c r="D13742" t="n">
        <v>14501688.72725637</v>
      </c>
      <c r="E13742" t="n">
        <v>16977578.63572551</v>
      </c>
      <c r="F13742" t="n">
        <v>14612954.85861113</v>
      </c>
      <c r="G13742" t="n">
        <v>10176342174.48012</v>
      </c>
    </row>
    <row r="13743">
      <c r="A13743" s="5" t="n"/>
      <c r="B13743" s="1" t="inlineStr">
        <is>
          <t>d_207_h_13</t>
        </is>
      </c>
      <c r="C13743" t="n">
        <v>3874921.70944548</v>
      </c>
      <c r="D13743" t="n">
        <v>15243732.29722579</v>
      </c>
      <c r="E13743" t="n">
        <v>17819988.86846041</v>
      </c>
      <c r="F13743" t="n">
        <v>15060669.43050059</v>
      </c>
      <c r="G13743" t="n">
        <v>10337017807.28565</v>
      </c>
    </row>
    <row r="13744">
      <c r="A13744" s="5" t="n"/>
      <c r="B13744" s="1" t="inlineStr">
        <is>
          <t>d_207_h_14</t>
        </is>
      </c>
      <c r="C13744" t="n">
        <v>4047746.53055988</v>
      </c>
      <c r="D13744" t="n">
        <v>15886714.87065317</v>
      </c>
      <c r="E13744" t="n">
        <v>18669770.1096681</v>
      </c>
      <c r="F13744" t="n">
        <v>15693687.05580603</v>
      </c>
      <c r="G13744" t="n">
        <v>10775911968.73538</v>
      </c>
    </row>
    <row r="13745">
      <c r="A13745" s="5" t="n"/>
      <c r="B13745" s="1" t="inlineStr">
        <is>
          <t>d_207_h_15</t>
        </is>
      </c>
      <c r="C13745" t="n">
        <v>3855220.841862291</v>
      </c>
      <c r="D13745" t="n">
        <v>14905490.16731912</v>
      </c>
      <c r="E13745" t="n">
        <v>17398721.95491775</v>
      </c>
      <c r="F13745" t="n">
        <v>13940285.59629412</v>
      </c>
      <c r="G13745" t="n">
        <v>9056125259.376629</v>
      </c>
    </row>
    <row r="13746">
      <c r="A13746" s="5" t="n"/>
      <c r="B13746" s="1" t="inlineStr">
        <is>
          <t>d_207_h_16</t>
        </is>
      </c>
      <c r="C13746" t="n">
        <v>5271325.211894923</v>
      </c>
      <c r="D13746" t="n">
        <v>20691455.30924263</v>
      </c>
      <c r="E13746" t="n">
        <v>24333394.44235459</v>
      </c>
      <c r="F13746" t="n">
        <v>20460236.1075688</v>
      </c>
      <c r="G13746" t="n">
        <v>14018222362.53413</v>
      </c>
    </row>
    <row r="13747">
      <c r="A13747" s="5" t="n"/>
      <c r="B13747" s="1" t="inlineStr">
        <is>
          <t>d_207_h_17</t>
        </is>
      </c>
      <c r="C13747" t="n">
        <v>6544428.586804779</v>
      </c>
      <c r="D13747" t="n">
        <v>25974343.54670426</v>
      </c>
      <c r="E13747" t="n">
        <v>30458493.73265678</v>
      </c>
      <c r="F13747" t="n">
        <v>26299315.43968894</v>
      </c>
      <c r="G13747" t="n">
        <v>18457965000.54499</v>
      </c>
    </row>
    <row r="13748">
      <c r="A13748" s="5" t="n"/>
      <c r="B13748" s="1" t="inlineStr">
        <is>
          <t>d_207_h_18</t>
        </is>
      </c>
      <c r="C13748" t="n">
        <v>6806503.915037771</v>
      </c>
      <c r="D13748" t="n">
        <v>26795713.62326626</v>
      </c>
      <c r="E13748" t="n">
        <v>31451478.28071898</v>
      </c>
      <c r="F13748" t="n">
        <v>26759604.69996641</v>
      </c>
      <c r="G13748" t="n">
        <v>18355548875.77749</v>
      </c>
    </row>
    <row r="13749">
      <c r="A13749" s="5" t="n"/>
      <c r="B13749" s="1" t="inlineStr">
        <is>
          <t>d_207_h_19</t>
        </is>
      </c>
      <c r="C13749" t="n">
        <v>7093756.978753325</v>
      </c>
      <c r="D13749" t="n">
        <v>27810211.46354584</v>
      </c>
      <c r="E13749" t="n">
        <v>32443020.45359504</v>
      </c>
      <c r="F13749" t="n">
        <v>27495646.47289185</v>
      </c>
      <c r="G13749" t="n">
        <v>18797122594.24341</v>
      </c>
    </row>
    <row r="13750">
      <c r="A13750" s="5" t="n"/>
      <c r="B13750" s="1" t="inlineStr">
        <is>
          <t>d_207_h_20</t>
        </is>
      </c>
      <c r="C13750" t="n">
        <v>7939445.664556554</v>
      </c>
      <c r="D13750" t="n">
        <v>31264392.14080578</v>
      </c>
      <c r="E13750" t="n">
        <v>36687399.72118215</v>
      </c>
      <c r="F13750" t="n">
        <v>31288943.63878385</v>
      </c>
      <c r="G13750" t="n">
        <v>21639241393.98832</v>
      </c>
    </row>
    <row r="13751">
      <c r="A13751" s="5" t="n"/>
      <c r="B13751" s="1" t="inlineStr">
        <is>
          <t>d_207_h_21</t>
        </is>
      </c>
      <c r="C13751" t="n">
        <v>6782703.845343864</v>
      </c>
      <c r="D13751" t="n">
        <v>26418173.12363217</v>
      </c>
      <c r="E13751" t="n">
        <v>31088143.70933771</v>
      </c>
      <c r="F13751" t="n">
        <v>25680352.09998482</v>
      </c>
      <c r="G13751" t="n">
        <v>17458311917.81659</v>
      </c>
    </row>
    <row r="13752">
      <c r="A13752" s="5" t="n"/>
      <c r="B13752" s="1" t="inlineStr">
        <is>
          <t>d_207_h_22</t>
        </is>
      </c>
      <c r="C13752" t="n">
        <v>7130415.467133244</v>
      </c>
      <c r="D13752" t="n">
        <v>27815450.91178735</v>
      </c>
      <c r="E13752" t="n">
        <v>32640720.92938123</v>
      </c>
      <c r="F13752" t="n">
        <v>26860587.43689478</v>
      </c>
      <c r="G13752" t="n">
        <v>18093689652.82522</v>
      </c>
    </row>
    <row r="13753">
      <c r="A13753" s="5" t="n"/>
      <c r="B13753" s="1" t="inlineStr">
        <is>
          <t>d_207_h_23</t>
        </is>
      </c>
      <c r="C13753" t="n">
        <v>5199083.244177969</v>
      </c>
      <c r="D13753" t="n">
        <v>20234436.65692397</v>
      </c>
      <c r="E13753" t="n">
        <v>23729341.11937767</v>
      </c>
      <c r="F13753" t="n">
        <v>19605649.80151216</v>
      </c>
      <c r="G13753" t="n">
        <v>13177482982.46999</v>
      </c>
    </row>
    <row r="13754">
      <c r="A13754" s="5" t="n"/>
      <c r="B13754" s="1" t="inlineStr">
        <is>
          <t>d_208_h_00</t>
        </is>
      </c>
      <c r="C13754" t="n">
        <v>2539687.675701709</v>
      </c>
      <c r="D13754" t="n">
        <v>9869059.569574047</v>
      </c>
      <c r="E13754" t="n">
        <v>11572342.21204626</v>
      </c>
      <c r="F13754" t="n">
        <v>9480947.415789176</v>
      </c>
      <c r="G13754" t="n">
        <v>6387239541.616179</v>
      </c>
    </row>
    <row r="13755">
      <c r="A13755" s="5" t="n"/>
      <c r="B13755" s="1" t="inlineStr">
        <is>
          <t>d_208_h_01</t>
        </is>
      </c>
      <c r="C13755" t="n">
        <v>1347379.18777275</v>
      </c>
      <c r="D13755" t="n">
        <v>5298469.947868322</v>
      </c>
      <c r="E13755" t="n">
        <v>6190014.541730395</v>
      </c>
      <c r="F13755" t="n">
        <v>5266687.375233987</v>
      </c>
      <c r="G13755" t="n">
        <v>3622814843.453619</v>
      </c>
    </row>
    <row r="13756">
      <c r="A13756" s="5" t="n"/>
      <c r="B13756" s="1" t="inlineStr">
        <is>
          <t>d_208_h_02</t>
        </is>
      </c>
      <c r="C13756" t="n">
        <v>777507.958841044</v>
      </c>
      <c r="D13756" t="n">
        <v>3013971.155173233</v>
      </c>
      <c r="E13756" t="n">
        <v>3520226.926125511</v>
      </c>
      <c r="F13756" t="n">
        <v>2841092.25627665</v>
      </c>
      <c r="G13756" t="n">
        <v>1895927056.397781</v>
      </c>
    </row>
    <row r="13757">
      <c r="A13757" s="5" t="n"/>
      <c r="B13757" s="1" t="inlineStr">
        <is>
          <t>d_208_h_03</t>
        </is>
      </c>
      <c r="C13757" t="n">
        <v>610787.8597942974</v>
      </c>
      <c r="D13757" t="n">
        <v>2399265.067724911</v>
      </c>
      <c r="E13757" t="n">
        <v>2820949.181393858</v>
      </c>
      <c r="F13757" t="n">
        <v>2385009.977442304</v>
      </c>
      <c r="G13757" t="n">
        <v>1662189261.937247</v>
      </c>
    </row>
    <row r="13758">
      <c r="A13758" s="5" t="n"/>
      <c r="B13758" s="1" t="inlineStr">
        <is>
          <t>d_208_h_04</t>
        </is>
      </c>
      <c r="C13758" t="n">
        <v>477742.7976331769</v>
      </c>
      <c r="D13758" t="n">
        <v>1877376.001167692</v>
      </c>
      <c r="E13758" t="n">
        <v>2203440.988161745</v>
      </c>
      <c r="F13758" t="n">
        <v>1876242.966315314</v>
      </c>
      <c r="G13758" t="n">
        <v>1305628367.474368</v>
      </c>
    </row>
    <row r="13759">
      <c r="A13759" s="5" t="n"/>
      <c r="B13759" s="1" t="inlineStr">
        <is>
          <t>d_208_h_05</t>
        </is>
      </c>
      <c r="C13759" t="n">
        <v>638576.5538450708</v>
      </c>
      <c r="D13759" t="n">
        <v>2494855.883787858</v>
      </c>
      <c r="E13759" t="n">
        <v>2915483.032243151</v>
      </c>
      <c r="F13759" t="n">
        <v>2416510.881373253</v>
      </c>
      <c r="G13759" t="n">
        <v>1641706914.686259</v>
      </c>
    </row>
    <row r="13760">
      <c r="A13760" s="5" t="n"/>
      <c r="B13760" s="1" t="inlineStr">
        <is>
          <t>d_208_h_06</t>
        </is>
      </c>
      <c r="C13760" t="n">
        <v>2127562.824610275</v>
      </c>
      <c r="D13760" t="n">
        <v>8392634.206089048</v>
      </c>
      <c r="E13760" t="n">
        <v>9871612.091404961</v>
      </c>
      <c r="F13760" t="n">
        <v>8424721.870733084</v>
      </c>
      <c r="G13760" t="n">
        <v>5873828764.292075</v>
      </c>
    </row>
    <row r="13761">
      <c r="A13761" s="5" t="n"/>
      <c r="B13761" s="1" t="inlineStr">
        <is>
          <t>d_208_h_07</t>
        </is>
      </c>
      <c r="C13761" t="n">
        <v>3263925.943520974</v>
      </c>
      <c r="D13761" t="n">
        <v>12759662.54886068</v>
      </c>
      <c r="E13761" t="n">
        <v>15076502.39324553</v>
      </c>
      <c r="F13761" t="n">
        <v>12634410.11886815</v>
      </c>
      <c r="G13761" t="n">
        <v>8684674983.547478</v>
      </c>
    </row>
    <row r="13762">
      <c r="A13762" s="5" t="n"/>
      <c r="B13762" s="1" t="inlineStr">
        <is>
          <t>d_208_h_08</t>
        </is>
      </c>
      <c r="C13762" t="n">
        <v>4146764.914567999</v>
      </c>
      <c r="D13762" t="n">
        <v>16354238.98578884</v>
      </c>
      <c r="E13762" t="n">
        <v>19013442.86416267</v>
      </c>
      <c r="F13762" t="n">
        <v>16104016.11925888</v>
      </c>
      <c r="G13762" t="n">
        <v>11123142240.742</v>
      </c>
    </row>
    <row r="13763">
      <c r="A13763" s="5" t="n"/>
      <c r="B13763" s="1" t="inlineStr">
        <is>
          <t>d_208_h_09</t>
        </is>
      </c>
      <c r="C13763" t="n">
        <v>3898291.885415241</v>
      </c>
      <c r="D13763" t="n">
        <v>15241060.64065264</v>
      </c>
      <c r="E13763" t="n">
        <v>18016729.2294369</v>
      </c>
      <c r="F13763" t="n">
        <v>15058627.54837053</v>
      </c>
      <c r="G13763" t="n">
        <v>10316015382.28984</v>
      </c>
    </row>
    <row r="13764">
      <c r="A13764" s="5" t="n"/>
      <c r="B13764" s="1" t="inlineStr">
        <is>
          <t>d_208_h_10</t>
        </is>
      </c>
      <c r="C13764" t="n">
        <v>2839644.090714293</v>
      </c>
      <c r="D13764" t="n">
        <v>10970199.39058262</v>
      </c>
      <c r="E13764" t="n">
        <v>12826949.95385695</v>
      </c>
      <c r="F13764" t="n">
        <v>10430100.00917721</v>
      </c>
      <c r="G13764" t="n">
        <v>6949335856.833517</v>
      </c>
    </row>
    <row r="13765">
      <c r="A13765" s="5" t="n"/>
      <c r="B13765" s="1" t="inlineStr">
        <is>
          <t>d_208_h_11</t>
        </is>
      </c>
      <c r="C13765" t="n">
        <v>2158669.483274665</v>
      </c>
      <c r="D13765" t="n">
        <v>8070270.59939363</v>
      </c>
      <c r="E13765" t="n">
        <v>9394905.117097238</v>
      </c>
      <c r="F13765" t="n">
        <v>6957831.315610907</v>
      </c>
      <c r="G13765" t="n">
        <v>4407583797.417995</v>
      </c>
    </row>
    <row r="13766">
      <c r="A13766" s="5" t="n"/>
      <c r="B13766" s="1" t="inlineStr">
        <is>
          <t>d_208_h_12</t>
        </is>
      </c>
      <c r="C13766" t="n">
        <v>2998491.515430867</v>
      </c>
      <c r="D13766" t="n">
        <v>11612949.39926685</v>
      </c>
      <c r="E13766" t="n">
        <v>13721002.72928647</v>
      </c>
      <c r="F13766" t="n">
        <v>11189932.17200428</v>
      </c>
      <c r="G13766" t="n">
        <v>7557265630.257101</v>
      </c>
    </row>
    <row r="13767">
      <c r="A13767" s="5" t="n"/>
      <c r="B13767" s="1" t="inlineStr">
        <is>
          <t>d_208_h_13</t>
        </is>
      </c>
      <c r="C13767" t="n">
        <v>4068658.385508446</v>
      </c>
      <c r="D13767" t="n">
        <v>15981956.35880062</v>
      </c>
      <c r="E13767" t="n">
        <v>18725971.76347397</v>
      </c>
      <c r="F13767" t="n">
        <v>15647640.54150833</v>
      </c>
      <c r="G13767" t="n">
        <v>10680107392.02006</v>
      </c>
    </row>
    <row r="13768">
      <c r="A13768" s="5" t="n"/>
      <c r="B13768" s="1" t="inlineStr">
        <is>
          <t>d_208_h_14</t>
        </is>
      </c>
      <c r="C13768" t="n">
        <v>3925444.136038216</v>
      </c>
      <c r="D13768" t="n">
        <v>15383027.622388</v>
      </c>
      <c r="E13768" t="n">
        <v>18067795.07508028</v>
      </c>
      <c r="F13768" t="n">
        <v>15255269.86531529</v>
      </c>
      <c r="G13768" t="n">
        <v>10408181184.05523</v>
      </c>
    </row>
    <row r="13769">
      <c r="A13769" s="5" t="n"/>
      <c r="B13769" s="1" t="inlineStr">
        <is>
          <t>d_208_h_15</t>
        </is>
      </c>
      <c r="C13769" t="n">
        <v>3978553.563040462</v>
      </c>
      <c r="D13769" t="n">
        <v>15318184.27688917</v>
      </c>
      <c r="E13769" t="n">
        <v>18028361.74720758</v>
      </c>
      <c r="F13769" t="n">
        <v>14575327.32924834</v>
      </c>
      <c r="G13769" t="n">
        <v>9755074828.378325</v>
      </c>
    </row>
    <row r="13770">
      <c r="A13770" s="5" t="n"/>
      <c r="B13770" s="1" t="inlineStr">
        <is>
          <t>d_208_h_16</t>
        </is>
      </c>
      <c r="C13770" t="n">
        <v>5303031.252758464</v>
      </c>
      <c r="D13770" t="n">
        <v>20772566.84106763</v>
      </c>
      <c r="E13770" t="n">
        <v>24210335.6050055</v>
      </c>
      <c r="F13770" t="n">
        <v>20190690.35184501</v>
      </c>
      <c r="G13770" t="n">
        <v>13686520038.00351</v>
      </c>
    </row>
    <row r="13771">
      <c r="A13771" s="5" t="n"/>
      <c r="B13771" s="1" t="inlineStr">
        <is>
          <t>d_208_h_17</t>
        </is>
      </c>
      <c r="C13771" t="n">
        <v>5335525.622083897</v>
      </c>
      <c r="D13771" t="n">
        <v>20761334.02380898</v>
      </c>
      <c r="E13771" t="n">
        <v>24372700.03826261</v>
      </c>
      <c r="F13771" t="n">
        <v>19882752.86470253</v>
      </c>
      <c r="G13771" t="n">
        <v>13324295806.15148</v>
      </c>
    </row>
    <row r="13772">
      <c r="A13772" s="5" t="n"/>
      <c r="B13772" s="1" t="inlineStr">
        <is>
          <t>d_208_h_18</t>
        </is>
      </c>
      <c r="C13772" t="n">
        <v>6709281.568092738</v>
      </c>
      <c r="D13772" t="n">
        <v>26377992.68894172</v>
      </c>
      <c r="E13772" t="n">
        <v>31057614.33870221</v>
      </c>
      <c r="F13772" t="n">
        <v>26240977.26957672</v>
      </c>
      <c r="G13772" t="n">
        <v>18053364421.22508</v>
      </c>
    </row>
    <row r="13773">
      <c r="A13773" s="5" t="n"/>
      <c r="B13773" s="1" t="inlineStr">
        <is>
          <t>d_208_h_19</t>
        </is>
      </c>
      <c r="C13773" t="n">
        <v>7376779.696316738</v>
      </c>
      <c r="D13773" t="n">
        <v>29084751.73450903</v>
      </c>
      <c r="E13773" t="n">
        <v>33955942.22832571</v>
      </c>
      <c r="F13773" t="n">
        <v>28919889.26635613</v>
      </c>
      <c r="G13773" t="n">
        <v>20131303451.19468</v>
      </c>
    </row>
    <row r="13774">
      <c r="A13774" s="5" t="n"/>
      <c r="B13774" s="1" t="inlineStr">
        <is>
          <t>d_208_h_20</t>
        </is>
      </c>
      <c r="C13774" t="n">
        <v>7485377.080007081</v>
      </c>
      <c r="D13774" t="n">
        <v>29464578.66233649</v>
      </c>
      <c r="E13774" t="n">
        <v>34863665.1718992</v>
      </c>
      <c r="F13774" t="n">
        <v>29464499.3599565</v>
      </c>
      <c r="G13774" t="n">
        <v>20255379421.61046</v>
      </c>
    </row>
    <row r="13775">
      <c r="A13775" s="5" t="n"/>
      <c r="B13775" s="1" t="inlineStr">
        <is>
          <t>d_208_h_21</t>
        </is>
      </c>
      <c r="C13775" t="n">
        <v>7091714.019107505</v>
      </c>
      <c r="D13775" t="n">
        <v>27741325.18229624</v>
      </c>
      <c r="E13775" t="n">
        <v>32485587.85017756</v>
      </c>
      <c r="F13775" t="n">
        <v>27249997.50180305</v>
      </c>
      <c r="G13775" t="n">
        <v>18433412687.30476</v>
      </c>
    </row>
    <row r="13776">
      <c r="A13776" s="5" t="n"/>
      <c r="B13776" s="1" t="inlineStr">
        <is>
          <t>d_208_h_22</t>
        </is>
      </c>
      <c r="C13776" t="n">
        <v>7289800.934641712</v>
      </c>
      <c r="D13776" t="n">
        <v>28598792.39934582</v>
      </c>
      <c r="E13776" t="n">
        <v>33422546.97390777</v>
      </c>
      <c r="F13776" t="n">
        <v>28037150.47047232</v>
      </c>
      <c r="G13776" t="n">
        <v>19055824323.70185</v>
      </c>
    </row>
    <row r="13777">
      <c r="A13777" s="5" t="n"/>
      <c r="B13777" s="1" t="inlineStr">
        <is>
          <t>d_208_h_23</t>
        </is>
      </c>
      <c r="C13777" t="n">
        <v>5721561.184080342</v>
      </c>
      <c r="D13777" t="n">
        <v>22455903.63493381</v>
      </c>
      <c r="E13777" t="n">
        <v>26234090.8545984</v>
      </c>
      <c r="F13777" t="n">
        <v>22083727.15686627</v>
      </c>
      <c r="G13777" t="n">
        <v>14959173337.02778</v>
      </c>
    </row>
    <row r="13778">
      <c r="A13778" s="5" t="n"/>
      <c r="B13778" s="1" t="inlineStr">
        <is>
          <t>d_209_h_00</t>
        </is>
      </c>
      <c r="C13778" t="n">
        <v>2711071.829086802</v>
      </c>
      <c r="D13778" t="n">
        <v>10647626.10834921</v>
      </c>
      <c r="E13778" t="n">
        <v>12479110.29693095</v>
      </c>
      <c r="F13778" t="n">
        <v>10486280.95876722</v>
      </c>
      <c r="G13778" t="n">
        <v>7210088812.129739</v>
      </c>
    </row>
    <row r="13779">
      <c r="A13779" s="5" t="n"/>
      <c r="B13779" s="1" t="inlineStr">
        <is>
          <t>d_209_h_01</t>
        </is>
      </c>
      <c r="C13779" t="n">
        <v>1349080.022103532</v>
      </c>
      <c r="D13779" t="n">
        <v>5284984.269050733</v>
      </c>
      <c r="E13779" t="n">
        <v>6207013.339538057</v>
      </c>
      <c r="F13779" t="n">
        <v>5196677.959606544</v>
      </c>
      <c r="G13779" t="n">
        <v>3545923362.334518</v>
      </c>
    </row>
    <row r="13780">
      <c r="A13780" s="5" t="n"/>
      <c r="B13780" s="1" t="inlineStr">
        <is>
          <t>d_209_h_02</t>
        </is>
      </c>
      <c r="C13780" t="n">
        <v>970739.0390989402</v>
      </c>
      <c r="D13780" t="n">
        <v>3842492.374588268</v>
      </c>
      <c r="E13780" t="n">
        <v>4522816.997376776</v>
      </c>
      <c r="F13780" t="n">
        <v>3876125.100424977</v>
      </c>
      <c r="G13780" t="n">
        <v>2692616363.626172</v>
      </c>
    </row>
    <row r="13781">
      <c r="A13781" s="5" t="n"/>
      <c r="B13781" s="1" t="inlineStr">
        <is>
          <t>d_209_h_03</t>
        </is>
      </c>
      <c r="C13781" t="n">
        <v>620135.3250318542</v>
      </c>
      <c r="D13781" t="n">
        <v>2440141.229220175</v>
      </c>
      <c r="E13781" t="n">
        <v>2870959.323423324</v>
      </c>
      <c r="F13781" t="n">
        <v>2438912.488043144</v>
      </c>
      <c r="G13781" t="n">
        <v>1680946794.204595</v>
      </c>
    </row>
    <row r="13782">
      <c r="A13782" s="5" t="n"/>
      <c r="B13782" s="1" t="inlineStr">
        <is>
          <t>d_209_h_04</t>
        </is>
      </c>
      <c r="C13782" t="n">
        <v>431190.0254748273</v>
      </c>
      <c r="D13782" t="n">
        <v>1675317.999033863</v>
      </c>
      <c r="E13782" t="n">
        <v>1957245.441976063</v>
      </c>
      <c r="F13782" t="n">
        <v>1610468.281022982</v>
      </c>
      <c r="G13782" t="n">
        <v>1080958605.864449</v>
      </c>
    </row>
    <row r="13783">
      <c r="A13783" s="5" t="n"/>
      <c r="B13783" s="1" t="inlineStr">
        <is>
          <t>d_209_h_05</t>
        </is>
      </c>
      <c r="C13783" t="n">
        <v>652299.9363647017</v>
      </c>
      <c r="D13783" t="n">
        <v>2545323.104748228</v>
      </c>
      <c r="E13783" t="n">
        <v>2980802.184355179</v>
      </c>
      <c r="F13783" t="n">
        <v>2498736.426116222</v>
      </c>
      <c r="G13783" t="n">
        <v>1705265572.209253</v>
      </c>
    </row>
    <row r="13784">
      <c r="A13784" s="5" t="n"/>
      <c r="B13784" s="1" t="inlineStr">
        <is>
          <t>d_209_h_06</t>
        </is>
      </c>
      <c r="C13784" t="n">
        <v>1936555.813019213</v>
      </c>
      <c r="D13784" t="n">
        <v>7586108.757264384</v>
      </c>
      <c r="E13784" t="n">
        <v>8887272.52170557</v>
      </c>
      <c r="F13784" t="n">
        <v>7487306.095216166</v>
      </c>
      <c r="G13784" t="n">
        <v>5159169248.366677</v>
      </c>
    </row>
    <row r="13785">
      <c r="A13785" s="5" t="n"/>
      <c r="B13785" s="1" t="inlineStr">
        <is>
          <t>d_209_h_07</t>
        </is>
      </c>
      <c r="C13785" t="n">
        <v>3095751.906674732</v>
      </c>
      <c r="D13785" t="n">
        <v>12098300.16661446</v>
      </c>
      <c r="E13785" t="n">
        <v>14051265.14126704</v>
      </c>
      <c r="F13785" t="n">
        <v>11577724.57375859</v>
      </c>
      <c r="G13785" t="n">
        <v>7906939428.416692</v>
      </c>
    </row>
    <row r="13786">
      <c r="A13786" s="5" t="n"/>
      <c r="B13786" s="1" t="inlineStr">
        <is>
          <t>d_209_h_08</t>
        </is>
      </c>
      <c r="C13786" t="n">
        <v>4530386.452229729</v>
      </c>
      <c r="D13786" t="n">
        <v>17962474.27520452</v>
      </c>
      <c r="E13786" t="n">
        <v>20968529.32142403</v>
      </c>
      <c r="F13786" t="n">
        <v>17950026.35496815</v>
      </c>
      <c r="G13786" t="n">
        <v>12430498182.89049</v>
      </c>
    </row>
    <row r="13787">
      <c r="A13787" s="5" t="n"/>
      <c r="B13787" s="1" t="inlineStr">
        <is>
          <t>d_209_h_09</t>
        </is>
      </c>
      <c r="C13787" t="n">
        <v>3788091.984827288</v>
      </c>
      <c r="D13787" t="n">
        <v>14867299.34362472</v>
      </c>
      <c r="E13787" t="n">
        <v>17420741.69024532</v>
      </c>
      <c r="F13787" t="n">
        <v>14586611.71988265</v>
      </c>
      <c r="G13787" t="n">
        <v>9932787744.375673</v>
      </c>
    </row>
    <row r="13788">
      <c r="A13788" s="5" t="n"/>
      <c r="B13788" s="1" t="inlineStr">
        <is>
          <t>d_209_h_10</t>
        </is>
      </c>
      <c r="C13788" t="n">
        <v>3151978.762353604</v>
      </c>
      <c r="D13788" t="n">
        <v>12329980.07030762</v>
      </c>
      <c r="E13788" t="n">
        <v>14388804.51374013</v>
      </c>
      <c r="F13788" t="n">
        <v>11908573.75354849</v>
      </c>
      <c r="G13788" t="n">
        <v>8009494402.687486</v>
      </c>
    </row>
    <row r="13789">
      <c r="A13789" s="5" t="n"/>
      <c r="B13789" s="1" t="inlineStr">
        <is>
          <t>d_209_h_11</t>
        </is>
      </c>
      <c r="C13789" t="n">
        <v>3059812.663494428</v>
      </c>
      <c r="D13789" t="n">
        <v>11968730.20008185</v>
      </c>
      <c r="E13789" t="n">
        <v>14071541.65118427</v>
      </c>
      <c r="F13789" t="n">
        <v>11662186.03639897</v>
      </c>
      <c r="G13789" t="n">
        <v>7934844123.297527</v>
      </c>
    </row>
    <row r="13790">
      <c r="A13790" s="5" t="n"/>
      <c r="B13790" s="1" t="inlineStr">
        <is>
          <t>d_209_h_12</t>
        </is>
      </c>
      <c r="C13790" t="n">
        <v>3501004.548036166</v>
      </c>
      <c r="D13790" t="n">
        <v>13827483.38971533</v>
      </c>
      <c r="E13790" t="n">
        <v>16284421.85790975</v>
      </c>
      <c r="F13790" t="n">
        <v>13867667.75986423</v>
      </c>
      <c r="G13790" t="n">
        <v>9589765304.007097</v>
      </c>
    </row>
    <row r="13791">
      <c r="A13791" s="5" t="n"/>
      <c r="B13791" s="1" t="inlineStr">
        <is>
          <t>d_209_h_13</t>
        </is>
      </c>
      <c r="C13791" t="n">
        <v>4049439.013639743</v>
      </c>
      <c r="D13791" t="n">
        <v>15915992.76029337</v>
      </c>
      <c r="E13791" t="n">
        <v>18706575.16645219</v>
      </c>
      <c r="F13791" t="n">
        <v>15858579.75205228</v>
      </c>
      <c r="G13791" t="n">
        <v>10898009748.66109</v>
      </c>
    </row>
    <row r="13792">
      <c r="A13792" s="5" t="n"/>
      <c r="B13792" s="1" t="inlineStr">
        <is>
          <t>d_209_h_14</t>
        </is>
      </c>
      <c r="C13792" t="n">
        <v>4256325.379373999</v>
      </c>
      <c r="D13792" t="n">
        <v>16822807.39400232</v>
      </c>
      <c r="E13792" t="n">
        <v>19650570.76878851</v>
      </c>
      <c r="F13792" t="n">
        <v>16775468.09392679</v>
      </c>
      <c r="G13792" t="n">
        <v>11609805935.89669</v>
      </c>
    </row>
    <row r="13793">
      <c r="A13793" s="5" t="n"/>
      <c r="B13793" s="1" t="inlineStr">
        <is>
          <t>d_209_h_15</t>
        </is>
      </c>
      <c r="C13793" t="n">
        <v>4507612.478325495</v>
      </c>
      <c r="D13793" t="n">
        <v>17708545.16032919</v>
      </c>
      <c r="E13793" t="n">
        <v>20617581.54181389</v>
      </c>
      <c r="F13793" t="n">
        <v>17139645.37469723</v>
      </c>
      <c r="G13793" t="n">
        <v>11540443923.5356</v>
      </c>
    </row>
    <row r="13794">
      <c r="A13794" s="5" t="n"/>
      <c r="B13794" s="1" t="inlineStr">
        <is>
          <t>d_209_h_16</t>
        </is>
      </c>
      <c r="C13794" t="n">
        <v>5637261.794097221</v>
      </c>
      <c r="D13794" t="n">
        <v>22295620.6732357</v>
      </c>
      <c r="E13794" t="n">
        <v>26156028.47020994</v>
      </c>
      <c r="F13794" t="n">
        <v>22573016.86900632</v>
      </c>
      <c r="G13794" t="n">
        <v>15896855035.12962</v>
      </c>
    </row>
    <row r="13795">
      <c r="A13795" s="5" t="n"/>
      <c r="B13795" s="1" t="inlineStr">
        <is>
          <t>d_209_h_17</t>
        </is>
      </c>
      <c r="C13795" t="n">
        <v>5709882.640211452</v>
      </c>
      <c r="D13795" t="n">
        <v>22430220.41477859</v>
      </c>
      <c r="E13795" t="n">
        <v>26243857.47724322</v>
      </c>
      <c r="F13795" t="n">
        <v>22043164.02402873</v>
      </c>
      <c r="G13795" t="n">
        <v>15078373506.139</v>
      </c>
    </row>
    <row r="13796">
      <c r="A13796" s="5" t="n"/>
      <c r="B13796" s="1" t="inlineStr">
        <is>
          <t>d_209_h_18</t>
        </is>
      </c>
      <c r="C13796" t="n">
        <v>6385168.954324841</v>
      </c>
      <c r="D13796" t="n">
        <v>24958027.24849245</v>
      </c>
      <c r="E13796" t="n">
        <v>29432767.96575118</v>
      </c>
      <c r="F13796" t="n">
        <v>24437271.25457735</v>
      </c>
      <c r="G13796" t="n">
        <v>16701663171.20595</v>
      </c>
    </row>
    <row r="13797">
      <c r="A13797" s="5" t="n"/>
      <c r="B13797" s="1" t="inlineStr">
        <is>
          <t>d_209_h_19</t>
        </is>
      </c>
      <c r="C13797" t="n">
        <v>7272442.551994806</v>
      </c>
      <c r="D13797" t="n">
        <v>28669383.57699123</v>
      </c>
      <c r="E13797" t="n">
        <v>33574834.84210682</v>
      </c>
      <c r="F13797" t="n">
        <v>28294625.0264223</v>
      </c>
      <c r="G13797" t="n">
        <v>19389559459.53935</v>
      </c>
    </row>
    <row r="13798">
      <c r="A13798" s="5" t="n"/>
      <c r="B13798" s="1" t="inlineStr">
        <is>
          <t>d_209_h_20</t>
        </is>
      </c>
      <c r="C13798" t="n">
        <v>8301426.722201492</v>
      </c>
      <c r="D13798" t="n">
        <v>32740994.78450819</v>
      </c>
      <c r="E13798" t="n">
        <v>38562254.5600182</v>
      </c>
      <c r="F13798" t="n">
        <v>33102135.59207398</v>
      </c>
      <c r="G13798" t="n">
        <v>22977123593.50238</v>
      </c>
    </row>
    <row r="13799">
      <c r="A13799" s="5" t="n"/>
      <c r="B13799" s="1" t="inlineStr">
        <is>
          <t>d_209_h_21</t>
        </is>
      </c>
      <c r="C13799" t="n">
        <v>7522879.309445911</v>
      </c>
      <c r="D13799" t="n">
        <v>29691082.62609181</v>
      </c>
      <c r="E13799" t="n">
        <v>34684964.57357388</v>
      </c>
      <c r="F13799" t="n">
        <v>29678253.43281487</v>
      </c>
      <c r="G13799" t="n">
        <v>20528756710.76267</v>
      </c>
    </row>
    <row r="13800">
      <c r="A13800" s="5" t="n"/>
      <c r="B13800" s="1" t="inlineStr">
        <is>
          <t>d_209_h_22</t>
        </is>
      </c>
      <c r="C13800" t="n">
        <v>7455276.311845735</v>
      </c>
      <c r="D13800" t="n">
        <v>29390302.83086148</v>
      </c>
      <c r="E13800" t="n">
        <v>34245164.98945168</v>
      </c>
      <c r="F13800" t="n">
        <v>28941819.40339923</v>
      </c>
      <c r="G13800" t="n">
        <v>19967916393.69946</v>
      </c>
    </row>
    <row r="13801">
      <c r="A13801" s="5" t="n"/>
      <c r="B13801" s="1" t="inlineStr">
        <is>
          <t>d_209_h_23</t>
        </is>
      </c>
      <c r="C13801" t="n">
        <v>5972748.255030194</v>
      </c>
      <c r="D13801" t="n">
        <v>23458956.4620108</v>
      </c>
      <c r="E13801" t="n">
        <v>27381103.88745736</v>
      </c>
      <c r="F13801" t="n">
        <v>23056355.18790462</v>
      </c>
      <c r="G13801" t="n">
        <v>15820438621.027</v>
      </c>
    </row>
    <row r="13802">
      <c r="A13802" s="5" t="n"/>
      <c r="B13802" s="1" t="inlineStr">
        <is>
          <t>d_210_h_00</t>
        </is>
      </c>
      <c r="C13802" t="n">
        <v>2558679.678941135</v>
      </c>
      <c r="D13802" t="n">
        <v>9979969.636240168</v>
      </c>
      <c r="E13802" t="n">
        <v>11715168.35527399</v>
      </c>
      <c r="F13802" t="n">
        <v>9535223.48465576</v>
      </c>
      <c r="G13802" t="n">
        <v>6408991992.531829</v>
      </c>
    </row>
    <row r="13803">
      <c r="A13803" s="5" t="n"/>
      <c r="B13803" s="1" t="inlineStr">
        <is>
          <t>d_210_h_01</t>
        </is>
      </c>
      <c r="C13803" t="n">
        <v>1326371.256601947</v>
      </c>
      <c r="D13803" t="n">
        <v>5205444.521038652</v>
      </c>
      <c r="E13803" t="n">
        <v>6108686.79273786</v>
      </c>
      <c r="F13803" t="n">
        <v>5094519.880989695</v>
      </c>
      <c r="G13803" t="n">
        <v>3497465507.56236</v>
      </c>
    </row>
    <row r="13804">
      <c r="A13804" s="5" t="n"/>
      <c r="B13804" s="1" t="inlineStr">
        <is>
          <t>d_210_h_02</t>
        </is>
      </c>
      <c r="C13804" t="n">
        <v>784723.8566400158</v>
      </c>
      <c r="D13804" t="n">
        <v>3043075.459793668</v>
      </c>
      <c r="E13804" t="n">
        <v>3564278.00909234</v>
      </c>
      <c r="F13804" t="n">
        <v>2961899.483202732</v>
      </c>
      <c r="G13804" t="n">
        <v>2010504588.904505</v>
      </c>
    </row>
    <row r="13805">
      <c r="A13805" s="5" t="n"/>
      <c r="B13805" s="1" t="inlineStr">
        <is>
          <t>d_210_h_03</t>
        </is>
      </c>
      <c r="C13805" t="n">
        <v>595275.4640682784</v>
      </c>
      <c r="D13805" t="n">
        <v>2331687.288960295</v>
      </c>
      <c r="E13805" t="n">
        <v>2754071.320939044</v>
      </c>
      <c r="F13805" t="n">
        <v>2277680.702621056</v>
      </c>
      <c r="G13805" t="n">
        <v>1559888273.332298</v>
      </c>
    </row>
    <row r="13806">
      <c r="A13806" s="5" t="n"/>
      <c r="B13806" s="1" t="inlineStr">
        <is>
          <t>d_210_h_04</t>
        </is>
      </c>
      <c r="C13806" t="n">
        <v>479881.6208018615</v>
      </c>
      <c r="D13806" t="n">
        <v>1889990.6347372</v>
      </c>
      <c r="E13806" t="n">
        <v>2219474.387216024</v>
      </c>
      <c r="F13806" t="n">
        <v>1899173.018462162</v>
      </c>
      <c r="G13806" t="n">
        <v>1328238940.9028</v>
      </c>
    </row>
    <row r="13807">
      <c r="A13807" s="5" t="n"/>
      <c r="B13807" s="1" t="inlineStr">
        <is>
          <t>d_210_h_05</t>
        </is>
      </c>
      <c r="C13807" t="n">
        <v>716680.2611744684</v>
      </c>
      <c r="D13807" t="n">
        <v>2834302.794139174</v>
      </c>
      <c r="E13807" t="n">
        <v>3317223.390314114</v>
      </c>
      <c r="F13807" t="n">
        <v>2864592.809861009</v>
      </c>
      <c r="G13807" t="n">
        <v>1996409794.738862</v>
      </c>
    </row>
    <row r="13808">
      <c r="A13808" s="5" t="n"/>
      <c r="B13808" s="1" t="inlineStr">
        <is>
          <t>d_210_h_06</t>
        </is>
      </c>
      <c r="C13808" t="n">
        <v>2257745.902030481</v>
      </c>
      <c r="D13808" t="n">
        <v>8917617.976983519</v>
      </c>
      <c r="E13808" t="n">
        <v>10447749.68992151</v>
      </c>
      <c r="F13808" t="n">
        <v>8899078.889699101</v>
      </c>
      <c r="G13808" t="n">
        <v>6164632033.375193</v>
      </c>
    </row>
    <row r="13809">
      <c r="A13809" s="5" t="n"/>
      <c r="B13809" s="1" t="inlineStr">
        <is>
          <t>d_210_h_07</t>
        </is>
      </c>
      <c r="C13809" t="n">
        <v>3121827.99281042</v>
      </c>
      <c r="D13809" t="n">
        <v>12160027.90543389</v>
      </c>
      <c r="E13809" t="n">
        <v>14266782.74723209</v>
      </c>
      <c r="F13809" t="n">
        <v>11822874.09039724</v>
      </c>
      <c r="G13809" t="n">
        <v>8016930314.989435</v>
      </c>
    </row>
    <row r="13810">
      <c r="A13810" s="5" t="n"/>
      <c r="B13810" s="1" t="inlineStr">
        <is>
          <t>d_210_h_08</t>
        </is>
      </c>
      <c r="C13810" t="n">
        <v>3770357.95823153</v>
      </c>
      <c r="D13810" t="n">
        <v>14801145.07591926</v>
      </c>
      <c r="E13810" t="n">
        <v>17235195.43200248</v>
      </c>
      <c r="F13810" t="n">
        <v>14473199.66177901</v>
      </c>
      <c r="G13810" t="n">
        <v>9921410050.777128</v>
      </c>
    </row>
    <row r="13811">
      <c r="A13811" s="5" t="n"/>
      <c r="B13811" s="1" t="inlineStr">
        <is>
          <t>d_210_h_09</t>
        </is>
      </c>
      <c r="C13811" t="n">
        <v>4015493.750921421</v>
      </c>
      <c r="D13811" t="n">
        <v>15841961.32542454</v>
      </c>
      <c r="E13811" t="n">
        <v>18537156.66983996</v>
      </c>
      <c r="F13811" t="n">
        <v>15694139.03833302</v>
      </c>
      <c r="G13811" t="n">
        <v>10883295093.27658</v>
      </c>
    </row>
    <row r="13812">
      <c r="A13812" s="5" t="n"/>
      <c r="B13812" s="1" t="inlineStr">
        <is>
          <t>d_210_h_10</t>
        </is>
      </c>
      <c r="C13812" t="n">
        <v>3719875.139078507</v>
      </c>
      <c r="D13812" t="n">
        <v>14767458.80214264</v>
      </c>
      <c r="E13812" t="n">
        <v>17372188.68930469</v>
      </c>
      <c r="F13812" t="n">
        <v>14913451.43169812</v>
      </c>
      <c r="G13812" t="n">
        <v>10302215040.49398</v>
      </c>
    </row>
    <row r="13813">
      <c r="A13813" s="5" t="n"/>
      <c r="B13813" s="1" t="inlineStr">
        <is>
          <t>d_210_h_11</t>
        </is>
      </c>
      <c r="C13813" t="n">
        <v>3315394.961241583</v>
      </c>
      <c r="D13813" t="n">
        <v>13108903.37467641</v>
      </c>
      <c r="E13813" t="n">
        <v>15361036.03677809</v>
      </c>
      <c r="F13813" t="n">
        <v>13205281.40499358</v>
      </c>
      <c r="G13813" t="n">
        <v>9169287750.404266</v>
      </c>
    </row>
    <row r="13814">
      <c r="A13814" s="5" t="n"/>
      <c r="B13814" s="1" t="inlineStr">
        <is>
          <t>d_210_h_12</t>
        </is>
      </c>
      <c r="C13814" t="n">
        <v>3641778.197493451</v>
      </c>
      <c r="D13814" t="n">
        <v>14405496.96718133</v>
      </c>
      <c r="E13814" t="n">
        <v>16881901.65735166</v>
      </c>
      <c r="F13814" t="n">
        <v>14415155.2541818</v>
      </c>
      <c r="G13814" t="n">
        <v>9824060320.226437</v>
      </c>
    </row>
    <row r="13815">
      <c r="A13815" s="5" t="n"/>
      <c r="B13815" s="1" t="inlineStr">
        <is>
          <t>d_210_h_13</t>
        </is>
      </c>
      <c r="C13815" t="n">
        <v>3816227.811210449</v>
      </c>
      <c r="D13815" t="n">
        <v>14951884.58063192</v>
      </c>
      <c r="E13815" t="n">
        <v>17543771.04462179</v>
      </c>
      <c r="F13815" t="n">
        <v>14824241.60170735</v>
      </c>
      <c r="G13815" t="n">
        <v>10061317982.72669</v>
      </c>
    </row>
    <row r="13816">
      <c r="A13816" s="5" t="n"/>
      <c r="B13816" s="1" t="inlineStr">
        <is>
          <t>d_210_h_14</t>
        </is>
      </c>
      <c r="C13816" t="n">
        <v>3978580.260661741</v>
      </c>
      <c r="D13816" t="n">
        <v>15611500.66831814</v>
      </c>
      <c r="E13816" t="n">
        <v>18481977.712506</v>
      </c>
      <c r="F13816" t="n">
        <v>15618649.28863799</v>
      </c>
      <c r="G13816" t="n">
        <v>10781250157.43524</v>
      </c>
    </row>
    <row r="13817">
      <c r="A13817" s="5" t="n"/>
      <c r="B13817" s="1" t="inlineStr">
        <is>
          <t>d_210_h_15</t>
        </is>
      </c>
      <c r="C13817" t="n">
        <v>4296129.37493836</v>
      </c>
      <c r="D13817" t="n">
        <v>16821148.7830197</v>
      </c>
      <c r="E13817" t="n">
        <v>19619546.99087174</v>
      </c>
      <c r="F13817" t="n">
        <v>16519660.84740174</v>
      </c>
      <c r="G13817" t="n">
        <v>11418317663.36482</v>
      </c>
    </row>
    <row r="13818">
      <c r="A13818" s="5" t="n"/>
      <c r="B13818" s="1" t="inlineStr">
        <is>
          <t>d_210_h_16</t>
        </is>
      </c>
      <c r="C13818" t="n">
        <v>5749755.52979211</v>
      </c>
      <c r="D13818" t="n">
        <v>22816939.33003667</v>
      </c>
      <c r="E13818" t="n">
        <v>26624903.14221909</v>
      </c>
      <c r="F13818" t="n">
        <v>22587307.1981772</v>
      </c>
      <c r="G13818" t="n">
        <v>15463524733.15082</v>
      </c>
    </row>
    <row r="13819">
      <c r="A13819" s="5" t="n"/>
      <c r="B13819" s="1" t="inlineStr">
        <is>
          <t>d_210_h_17</t>
        </is>
      </c>
      <c r="C13819" t="n">
        <v>6385477.393326297</v>
      </c>
      <c r="D13819" t="n">
        <v>25258471.24816332</v>
      </c>
      <c r="E13819" t="n">
        <v>29545435.79130109</v>
      </c>
      <c r="F13819" t="n">
        <v>25322846.74722785</v>
      </c>
      <c r="G13819" t="n">
        <v>17403740184.12274</v>
      </c>
    </row>
    <row r="13820">
      <c r="A13820" s="5" t="n"/>
      <c r="B13820" s="1" t="inlineStr">
        <is>
          <t>d_210_h_18</t>
        </is>
      </c>
      <c r="C13820" t="n">
        <v>7336465.702752728</v>
      </c>
      <c r="D13820" t="n">
        <v>29038071.96362434</v>
      </c>
      <c r="E13820" t="n">
        <v>34155751.60057465</v>
      </c>
      <c r="F13820" t="n">
        <v>28948889.65159816</v>
      </c>
      <c r="G13820" t="n">
        <v>19995900785.64348</v>
      </c>
    </row>
    <row r="13821">
      <c r="A13821" s="5" t="n"/>
      <c r="B13821" s="1" t="inlineStr">
        <is>
          <t>d_210_h_19</t>
        </is>
      </c>
      <c r="C13821" t="n">
        <v>6079574.496582945</v>
      </c>
      <c r="D13821" t="n">
        <v>23382254.97584047</v>
      </c>
      <c r="E13821" t="n">
        <v>27418406.4400606</v>
      </c>
      <c r="F13821" t="n">
        <v>21883853.23410762</v>
      </c>
      <c r="G13821" t="n">
        <v>14481318987.78293</v>
      </c>
    </row>
    <row r="13822">
      <c r="A13822" s="5" t="n"/>
      <c r="B13822" s="1" t="inlineStr">
        <is>
          <t>d_210_h_20</t>
        </is>
      </c>
      <c r="C13822" t="n">
        <v>7430054.686297223</v>
      </c>
      <c r="D13822" t="n">
        <v>29207807.76300881</v>
      </c>
      <c r="E13822" t="n">
        <v>34199054.49418284</v>
      </c>
      <c r="F13822" t="n">
        <v>28965076.58934507</v>
      </c>
      <c r="G13822" t="n">
        <v>19860421219.77663</v>
      </c>
    </row>
    <row r="13823">
      <c r="A13823" s="5" t="n"/>
      <c r="B13823" s="1" t="inlineStr">
        <is>
          <t>d_210_h_21</t>
        </is>
      </c>
      <c r="C13823" t="n">
        <v>5569693.96996242</v>
      </c>
      <c r="D13823" t="n">
        <v>21313493.37536848</v>
      </c>
      <c r="E13823" t="n">
        <v>24963073.07837769</v>
      </c>
      <c r="F13823" t="n">
        <v>19983234.56557719</v>
      </c>
      <c r="G13823" t="n">
        <v>13214328017.48168</v>
      </c>
    </row>
    <row r="13824">
      <c r="A13824" s="5" t="n"/>
      <c r="B13824" s="1" t="inlineStr">
        <is>
          <t>d_210_h_22</t>
        </is>
      </c>
      <c r="C13824" t="n">
        <v>6657676.508476462</v>
      </c>
      <c r="D13824" t="n">
        <v>25801778.01178489</v>
      </c>
      <c r="E13824" t="n">
        <v>30006950.15508006</v>
      </c>
      <c r="F13824" t="n">
        <v>24863371.78080655</v>
      </c>
      <c r="G13824" t="n">
        <v>16893016944.46474</v>
      </c>
    </row>
    <row r="13825">
      <c r="A13825" s="5" t="n"/>
      <c r="B13825" s="1" t="inlineStr">
        <is>
          <t>d_210_h_23</t>
        </is>
      </c>
      <c r="C13825" t="n">
        <v>6004404.103173418</v>
      </c>
      <c r="D13825" t="n">
        <v>23672920.54142435</v>
      </c>
      <c r="E13825" t="n">
        <v>27809241.3283906</v>
      </c>
      <c r="F13825" t="n">
        <v>23677954.77686991</v>
      </c>
      <c r="G13825" t="n">
        <v>16441593160.07409</v>
      </c>
    </row>
    <row r="13826">
      <c r="A13826" s="5" t="n"/>
      <c r="B13826" s="1" t="inlineStr">
        <is>
          <t>d_211_h_00</t>
        </is>
      </c>
      <c r="C13826" t="n">
        <v>2721132.582110916</v>
      </c>
      <c r="D13826" t="n">
        <v>10677980.54232437</v>
      </c>
      <c r="E13826" t="n">
        <v>12512313.76285412</v>
      </c>
      <c r="F13826" t="n">
        <v>10542855.00572078</v>
      </c>
      <c r="G13826" t="n">
        <v>7222716494.175699</v>
      </c>
    </row>
    <row r="13827">
      <c r="A13827" s="5" t="n"/>
      <c r="B13827" s="1" t="inlineStr">
        <is>
          <t>d_211_h_01</t>
        </is>
      </c>
      <c r="C13827" t="n">
        <v>1294674.084033116</v>
      </c>
      <c r="D13827" t="n">
        <v>5084434.830253031</v>
      </c>
      <c r="E13827" t="n">
        <v>5956300.756727274</v>
      </c>
      <c r="F13827" t="n">
        <v>5029714.742967531</v>
      </c>
      <c r="G13827" t="n">
        <v>3447048026.858963</v>
      </c>
    </row>
    <row r="13828">
      <c r="A13828" s="5" t="n"/>
      <c r="B13828" s="1" t="inlineStr">
        <is>
          <t>d_211_h_02</t>
        </is>
      </c>
      <c r="C13828" t="n">
        <v>925576.8406732538</v>
      </c>
      <c r="D13828" t="n">
        <v>3656347.756708462</v>
      </c>
      <c r="E13828" t="n">
        <v>4296133.698365079</v>
      </c>
      <c r="F13828" t="n">
        <v>3655981.492499677</v>
      </c>
      <c r="G13828" t="n">
        <v>2538076171.496595</v>
      </c>
    </row>
    <row r="13829">
      <c r="A13829" s="5" t="n"/>
      <c r="B13829" s="1" t="inlineStr">
        <is>
          <t>d_211_h_03</t>
        </is>
      </c>
      <c r="C13829" t="n">
        <v>581367.8780537454</v>
      </c>
      <c r="D13829" t="n">
        <v>2282149.321344003</v>
      </c>
      <c r="E13829" t="n">
        <v>2667914.338587345</v>
      </c>
      <c r="F13829" t="n">
        <v>2217427.098942528</v>
      </c>
      <c r="G13829" t="n">
        <v>1497247093.088202</v>
      </c>
    </row>
    <row r="13830">
      <c r="A13830" s="5" t="n"/>
      <c r="B13830" s="1" t="inlineStr">
        <is>
          <t>d_211_h_04</t>
        </is>
      </c>
      <c r="C13830" t="n">
        <v>482552.7941017083</v>
      </c>
      <c r="D13830" t="n">
        <v>1900158.683151776</v>
      </c>
      <c r="E13830" t="n">
        <v>2224726.340594677</v>
      </c>
      <c r="F13830" t="n">
        <v>1885636.781541483</v>
      </c>
      <c r="G13830" t="n">
        <v>1303409844.715578</v>
      </c>
    </row>
    <row r="13831">
      <c r="A13831" s="5" t="n"/>
      <c r="B13831" s="1" t="inlineStr">
        <is>
          <t>d_211_h_05</t>
        </is>
      </c>
      <c r="C13831" t="n">
        <v>721487.8781336185</v>
      </c>
      <c r="D13831" t="n">
        <v>2847333.59565712</v>
      </c>
      <c r="E13831" t="n">
        <v>3339705.894932889</v>
      </c>
      <c r="F13831" t="n">
        <v>2877972.200628562</v>
      </c>
      <c r="G13831" t="n">
        <v>2001996221.591473</v>
      </c>
    </row>
    <row r="13832">
      <c r="A13832" s="5" t="n"/>
      <c r="B13832" s="1" t="inlineStr">
        <is>
          <t>d_211_h_06</t>
        </is>
      </c>
      <c r="C13832" t="n">
        <v>2274388.751913874</v>
      </c>
      <c r="D13832" t="n">
        <v>8986536.17333357</v>
      </c>
      <c r="E13832" t="n">
        <v>10522201.54980038</v>
      </c>
      <c r="F13832" t="n">
        <v>9011474.866515582</v>
      </c>
      <c r="G13832" t="n">
        <v>6219413408.56611</v>
      </c>
    </row>
    <row r="13833">
      <c r="A13833" s="5" t="n"/>
      <c r="B13833" s="1" t="inlineStr">
        <is>
          <t>d_211_h_07</t>
        </is>
      </c>
      <c r="C13833" t="n">
        <v>3980067.343165827</v>
      </c>
      <c r="D13833" t="n">
        <v>15854116.54603081</v>
      </c>
      <c r="E13833" t="n">
        <v>18684265.64763645</v>
      </c>
      <c r="F13833" t="n">
        <v>16310538.33242849</v>
      </c>
      <c r="G13833" t="n">
        <v>11349332636.7767</v>
      </c>
    </row>
    <row r="13834">
      <c r="A13834" s="5" t="n"/>
      <c r="B13834" s="1" t="inlineStr">
        <is>
          <t>d_211_h_08</t>
        </is>
      </c>
      <c r="C13834" t="n">
        <v>3879671.994390408</v>
      </c>
      <c r="D13834" t="n">
        <v>15174614.23597614</v>
      </c>
      <c r="E13834" t="n">
        <v>17779834.00310272</v>
      </c>
      <c r="F13834" t="n">
        <v>14837651.23387913</v>
      </c>
      <c r="G13834" t="n">
        <v>10153237005.18283</v>
      </c>
    </row>
    <row r="13835">
      <c r="A13835" s="5" t="n"/>
      <c r="B13835" s="1" t="inlineStr">
        <is>
          <t>d_211_h_09</t>
        </is>
      </c>
      <c r="C13835" t="n">
        <v>4157504.300730396</v>
      </c>
      <c r="D13835" t="n">
        <v>16474858.47399474</v>
      </c>
      <c r="E13835" t="n">
        <v>19314145.95989408</v>
      </c>
      <c r="F13835" t="n">
        <v>16744435.11659054</v>
      </c>
      <c r="G13835" t="n">
        <v>11653790796.10856</v>
      </c>
    </row>
    <row r="13836">
      <c r="A13836" s="5" t="n"/>
      <c r="B13836" s="1" t="inlineStr">
        <is>
          <t>d_211_h_10</t>
        </is>
      </c>
      <c r="C13836" t="n">
        <v>3671024.538464886</v>
      </c>
      <c r="D13836" t="n">
        <v>14489719.68595215</v>
      </c>
      <c r="E13836" t="n">
        <v>17043511.46736696</v>
      </c>
      <c r="F13836" t="n">
        <v>14477062.88630112</v>
      </c>
      <c r="G13836" t="n">
        <v>9998361458.099445</v>
      </c>
    </row>
    <row r="13837">
      <c r="A13837" s="5" t="n"/>
      <c r="B13837" s="1" t="inlineStr">
        <is>
          <t>d_211_h_11</t>
        </is>
      </c>
      <c r="C13837" t="n">
        <v>2974297.898776473</v>
      </c>
      <c r="D13837" t="n">
        <v>11605257.73025352</v>
      </c>
      <c r="E13837" t="n">
        <v>13725408.34078509</v>
      </c>
      <c r="F13837" t="n">
        <v>11471981.24011128</v>
      </c>
      <c r="G13837" t="n">
        <v>7861233954.511705</v>
      </c>
    </row>
    <row r="13838">
      <c r="A13838" s="5" t="n"/>
      <c r="B13838" s="1" t="inlineStr">
        <is>
          <t>d_211_h_12</t>
        </is>
      </c>
      <c r="C13838" t="n">
        <v>3320825.355691407</v>
      </c>
      <c r="D13838" t="n">
        <v>13006108.01503196</v>
      </c>
      <c r="E13838" t="n">
        <v>15295372.9732149</v>
      </c>
      <c r="F13838" t="n">
        <v>12683790.72477352</v>
      </c>
      <c r="G13838" t="n">
        <v>8531602592.979374</v>
      </c>
    </row>
    <row r="13839">
      <c r="A13839" s="5" t="n"/>
      <c r="B13839" s="1" t="inlineStr">
        <is>
          <t>d_211_h_13</t>
        </is>
      </c>
      <c r="C13839" t="n">
        <v>3366369.213714794</v>
      </c>
      <c r="D13839" t="n">
        <v>12968034.56248468</v>
      </c>
      <c r="E13839" t="n">
        <v>15296714.71654374</v>
      </c>
      <c r="F13839" t="n">
        <v>12250652.73046955</v>
      </c>
      <c r="G13839" t="n">
        <v>8155451605.465037</v>
      </c>
    </row>
    <row r="13840">
      <c r="A13840" s="5" t="n"/>
      <c r="B13840" s="1" t="inlineStr">
        <is>
          <t>d_211_h_14</t>
        </is>
      </c>
      <c r="C13840" t="n">
        <v>4666777.72821245</v>
      </c>
      <c r="D13840" t="n">
        <v>18561243.24903891</v>
      </c>
      <c r="E13840" t="n">
        <v>21738441.66348273</v>
      </c>
      <c r="F13840" t="n">
        <v>18694268.54440342</v>
      </c>
      <c r="G13840" t="n">
        <v>12888298424.25232</v>
      </c>
    </row>
    <row r="13841">
      <c r="A13841" s="5" t="n"/>
      <c r="B13841" s="1" t="inlineStr">
        <is>
          <t>d_211_h_15</t>
        </is>
      </c>
      <c r="C13841" t="n">
        <v>4459748.681940839</v>
      </c>
      <c r="D13841" t="n">
        <v>17481833.93124402</v>
      </c>
      <c r="E13841" t="n">
        <v>20357368.55709389</v>
      </c>
      <c r="F13841" t="n">
        <v>17210197.74737724</v>
      </c>
      <c r="G13841" t="n">
        <v>11765843709.01879</v>
      </c>
    </row>
    <row r="13842">
      <c r="A13842" s="5" t="n"/>
      <c r="B13842" s="1" t="inlineStr">
        <is>
          <t>d_211_h_16</t>
        </is>
      </c>
      <c r="C13842" t="n">
        <v>4558401.128088804</v>
      </c>
      <c r="D13842" t="n">
        <v>17565750.75085699</v>
      </c>
      <c r="E13842" t="n">
        <v>20422530.6321744</v>
      </c>
      <c r="F13842" t="n">
        <v>16594824.30537046</v>
      </c>
      <c r="G13842" t="n">
        <v>10929827521.48019</v>
      </c>
    </row>
    <row r="13843">
      <c r="A13843" s="5" t="n"/>
      <c r="B13843" s="1" t="inlineStr">
        <is>
          <t>d_211_h_17</t>
        </is>
      </c>
      <c r="C13843" t="n">
        <v>6237050.092837123</v>
      </c>
      <c r="D13843" t="n">
        <v>24489772.5475982</v>
      </c>
      <c r="E13843" t="n">
        <v>28720857.80969749</v>
      </c>
      <c r="F13843" t="n">
        <v>24209911.08423716</v>
      </c>
      <c r="G13843" t="n">
        <v>16557578076.29476</v>
      </c>
    </row>
    <row r="13844">
      <c r="A13844" s="5" t="n"/>
      <c r="B13844" s="1" t="inlineStr">
        <is>
          <t>d_211_h_18</t>
        </is>
      </c>
      <c r="C13844" t="n">
        <v>6852398.93896916</v>
      </c>
      <c r="D13844" t="n">
        <v>27001371.80215049</v>
      </c>
      <c r="E13844" t="n">
        <v>31679005.47154536</v>
      </c>
      <c r="F13844" t="n">
        <v>26733805.72004972</v>
      </c>
      <c r="G13844" t="n">
        <v>18381460569.34898</v>
      </c>
    </row>
    <row r="13845">
      <c r="A13845" s="5" t="n"/>
      <c r="B13845" s="1" t="inlineStr">
        <is>
          <t>d_211_h_19</t>
        </is>
      </c>
      <c r="C13845" t="n">
        <v>5993585.586876133</v>
      </c>
      <c r="D13845" t="n">
        <v>23086770.21864318</v>
      </c>
      <c r="E13845" t="n">
        <v>27131508.25642408</v>
      </c>
      <c r="F13845" t="n">
        <v>21802656.62975343</v>
      </c>
      <c r="G13845" t="n">
        <v>14547459214.20915</v>
      </c>
    </row>
    <row r="13846">
      <c r="A13846" s="5" t="n"/>
      <c r="B13846" s="1" t="inlineStr">
        <is>
          <t>d_211_h_20</t>
        </is>
      </c>
      <c r="C13846" t="n">
        <v>8026144.992634769</v>
      </c>
      <c r="D13846" t="n">
        <v>31759931.2007288</v>
      </c>
      <c r="E13846" t="n">
        <v>37661232.59304047</v>
      </c>
      <c r="F13846" t="n">
        <v>32475547.04370721</v>
      </c>
      <c r="G13846" t="n">
        <v>22693326155.06028</v>
      </c>
    </row>
    <row r="13847">
      <c r="A13847" s="5" t="n"/>
      <c r="B13847" s="1" t="inlineStr">
        <is>
          <t>d_211_h_21</t>
        </is>
      </c>
      <c r="C13847" t="n">
        <v>6063784.755481055</v>
      </c>
      <c r="D13847" t="n">
        <v>23373356.59849479</v>
      </c>
      <c r="E13847" t="n">
        <v>27251263.23599293</v>
      </c>
      <c r="F13847" t="n">
        <v>21837441.29594342</v>
      </c>
      <c r="G13847" t="n">
        <v>14366272198.23513</v>
      </c>
    </row>
    <row r="13848">
      <c r="A13848" s="5" t="n"/>
      <c r="B13848" s="1" t="inlineStr">
        <is>
          <t>d_211_h_22</t>
        </is>
      </c>
      <c r="C13848" t="n">
        <v>5943209.0202058</v>
      </c>
      <c r="D13848" t="n">
        <v>22804320.43174894</v>
      </c>
      <c r="E13848" t="n">
        <v>26885544.40785668</v>
      </c>
      <c r="F13848" t="n">
        <v>21531920.72259428</v>
      </c>
      <c r="G13848" t="n">
        <v>14224870291.03028</v>
      </c>
    </row>
    <row r="13849">
      <c r="A13849" s="5" t="n"/>
      <c r="B13849" s="1" t="inlineStr">
        <is>
          <t>d_211_h_23</t>
        </is>
      </c>
      <c r="C13849" t="n">
        <v>5732070.23791943</v>
      </c>
      <c r="D13849" t="n">
        <v>22519887.90502856</v>
      </c>
      <c r="E13849" t="n">
        <v>26406478.08972282</v>
      </c>
      <c r="F13849" t="n">
        <v>22127738.34695822</v>
      </c>
      <c r="G13849" t="n">
        <v>14941634739.93223</v>
      </c>
    </row>
    <row r="13850">
      <c r="A13850" s="5" t="n"/>
      <c r="B13850" s="1" t="inlineStr">
        <is>
          <t>d_212_h_00</t>
        </is>
      </c>
      <c r="C13850" t="n">
        <v>3106291.574976272</v>
      </c>
      <c r="D13850" t="n">
        <v>12288514.34405875</v>
      </c>
      <c r="E13850" t="n">
        <v>14429291.49413288</v>
      </c>
      <c r="F13850" t="n">
        <v>12343412.81353165</v>
      </c>
      <c r="G13850" t="n">
        <v>8591725430.780064</v>
      </c>
    </row>
    <row r="13851">
      <c r="A13851" s="5" t="n"/>
      <c r="B13851" s="1" t="inlineStr">
        <is>
          <t>d_212_h_01</t>
        </is>
      </c>
      <c r="C13851" t="n">
        <v>1519832.577894205</v>
      </c>
      <c r="D13851" t="n">
        <v>5982372.651957801</v>
      </c>
      <c r="E13851" t="n">
        <v>6970898.888993939</v>
      </c>
      <c r="F13851" t="n">
        <v>5883549.126883616</v>
      </c>
      <c r="G13851" t="n">
        <v>4025030142.204875</v>
      </c>
    </row>
    <row r="13852">
      <c r="A13852" s="5" t="n"/>
      <c r="B13852" s="1" t="inlineStr">
        <is>
          <t>d_212_h_02</t>
        </is>
      </c>
      <c r="C13852" t="n">
        <v>806992.6204904335</v>
      </c>
      <c r="D13852" t="n">
        <v>3146187.21547385</v>
      </c>
      <c r="E13852" t="n">
        <v>3671849.26070347</v>
      </c>
      <c r="F13852" t="n">
        <v>3024215.803922626</v>
      </c>
      <c r="G13852" t="n">
        <v>2059007923.30277</v>
      </c>
    </row>
    <row r="13853">
      <c r="A13853" s="5" t="n"/>
      <c r="B13853" s="1" t="inlineStr">
        <is>
          <t>d_212_h_03</t>
        </is>
      </c>
      <c r="C13853" t="n">
        <v>615218.9022886979</v>
      </c>
      <c r="D13853" t="n">
        <v>2438353.523024369</v>
      </c>
      <c r="E13853" t="n">
        <v>2890129.192376507</v>
      </c>
      <c r="F13853" t="n">
        <v>2490672.436540638</v>
      </c>
      <c r="G13853" t="n">
        <v>1735730899.891767</v>
      </c>
    </row>
    <row r="13854">
      <c r="A13854" s="5" t="n"/>
      <c r="B13854" s="1" t="inlineStr">
        <is>
          <t>d_212_h_04</t>
        </is>
      </c>
      <c r="C13854" t="n">
        <v>582556.3175867341</v>
      </c>
      <c r="D13854" t="n">
        <v>2297888.080021465</v>
      </c>
      <c r="E13854" t="n">
        <v>2676891.506253281</v>
      </c>
      <c r="F13854" t="n">
        <v>2296214.367194447</v>
      </c>
      <c r="G13854" t="n">
        <v>1589127246.02266</v>
      </c>
    </row>
    <row r="13855">
      <c r="A13855" s="5" t="n"/>
      <c r="B13855" s="1" t="inlineStr">
        <is>
          <t>d_212_h_05</t>
        </is>
      </c>
      <c r="C13855" t="n">
        <v>775013.9481177981</v>
      </c>
      <c r="D13855" t="n">
        <v>3058182.299271743</v>
      </c>
      <c r="E13855" t="n">
        <v>3576101.537239375</v>
      </c>
      <c r="F13855" t="n">
        <v>3062879.061125795</v>
      </c>
      <c r="G13855" t="n">
        <v>2131720831.52429</v>
      </c>
    </row>
    <row r="13856">
      <c r="A13856" s="5" t="n"/>
      <c r="B13856" s="1" t="inlineStr">
        <is>
          <t>d_212_h_06</t>
        </is>
      </c>
      <c r="C13856" t="n">
        <v>2066318.499435198</v>
      </c>
      <c r="D13856" t="n">
        <v>8175427.653990986</v>
      </c>
      <c r="E13856" t="n">
        <v>9569937.086443141</v>
      </c>
      <c r="F13856" t="n">
        <v>8233887.640994456</v>
      </c>
      <c r="G13856" t="n">
        <v>5719770801.197449</v>
      </c>
    </row>
    <row r="13857">
      <c r="A13857" s="5" t="n"/>
      <c r="B13857" s="1" t="inlineStr">
        <is>
          <t>d_212_h_07</t>
        </is>
      </c>
      <c r="C13857" t="n">
        <v>4003183.652520455</v>
      </c>
      <c r="D13857" t="n">
        <v>15816973.69516652</v>
      </c>
      <c r="E13857" t="n">
        <v>18619096.20478133</v>
      </c>
      <c r="F13857" t="n">
        <v>15876696.12199526</v>
      </c>
      <c r="G13857" t="n">
        <v>10914569930.99063</v>
      </c>
    </row>
    <row r="13858">
      <c r="A13858" s="5" t="n"/>
      <c r="B13858" s="1" t="inlineStr">
        <is>
          <t>d_212_h_08</t>
        </is>
      </c>
      <c r="C13858" t="n">
        <v>3859085.278978092</v>
      </c>
      <c r="D13858" t="n">
        <v>14984453.40253542</v>
      </c>
      <c r="E13858" t="n">
        <v>17529516.511608</v>
      </c>
      <c r="F13858" t="n">
        <v>14316606.84465335</v>
      </c>
      <c r="G13858" t="n">
        <v>9542737943.357553</v>
      </c>
    </row>
    <row r="13859">
      <c r="A13859" s="5" t="n"/>
      <c r="B13859" s="1" t="inlineStr">
        <is>
          <t>d_212_h_09</t>
        </is>
      </c>
      <c r="C13859" t="n">
        <v>4280971.116698106</v>
      </c>
      <c r="D13859" t="n">
        <v>17012281.98207649</v>
      </c>
      <c r="E13859" t="n">
        <v>19907505.82990328</v>
      </c>
      <c r="F13859" t="n">
        <v>17134597.2145564</v>
      </c>
      <c r="G13859" t="n">
        <v>11857974523.06699</v>
      </c>
    </row>
    <row r="13860">
      <c r="A13860" s="5" t="n"/>
      <c r="B13860" s="1" t="inlineStr">
        <is>
          <t>d_212_h_10</t>
        </is>
      </c>
      <c r="C13860" t="n">
        <v>3670687.879765947</v>
      </c>
      <c r="D13860" t="n">
        <v>14564770.05231423</v>
      </c>
      <c r="E13860" t="n">
        <v>17189534.59484943</v>
      </c>
      <c r="F13860" t="n">
        <v>14862799.01941144</v>
      </c>
      <c r="G13860" t="n">
        <v>10419190814.845</v>
      </c>
    </row>
    <row r="13861">
      <c r="A13861" s="5" t="n"/>
      <c r="B13861" s="1" t="inlineStr">
        <is>
          <t>d_212_h_11</t>
        </is>
      </c>
      <c r="C13861" t="n">
        <v>2954753.715351348</v>
      </c>
      <c r="D13861" t="n">
        <v>11532874.26333084</v>
      </c>
      <c r="E13861" t="n">
        <v>13421423.73773069</v>
      </c>
      <c r="F13861" t="n">
        <v>11229646.99570078</v>
      </c>
      <c r="G13861" t="n">
        <v>7612601755.295411</v>
      </c>
    </row>
    <row r="13862">
      <c r="A13862" s="5" t="n"/>
      <c r="B13862" s="1" t="inlineStr">
        <is>
          <t>d_212_h_12</t>
        </is>
      </c>
      <c r="C13862" t="n">
        <v>3465581.744490141</v>
      </c>
      <c r="D13862" t="n">
        <v>13711254.32245684</v>
      </c>
      <c r="E13862" t="n">
        <v>16086296.50176831</v>
      </c>
      <c r="F13862" t="n">
        <v>13973731.63686711</v>
      </c>
      <c r="G13862" t="n">
        <v>9762418936.241819</v>
      </c>
    </row>
    <row r="13863">
      <c r="A13863" s="5" t="n"/>
      <c r="B13863" s="1" t="inlineStr">
        <is>
          <t>d_212_h_13</t>
        </is>
      </c>
      <c r="C13863" t="n">
        <v>3630141.070084828</v>
      </c>
      <c r="D13863" t="n">
        <v>14243880.74858577</v>
      </c>
      <c r="E13863" t="n">
        <v>16713228.5979051</v>
      </c>
      <c r="F13863" t="n">
        <v>14033765.17137891</v>
      </c>
      <c r="G13863" t="n">
        <v>9564597844.164133</v>
      </c>
    </row>
    <row r="13864">
      <c r="A13864" s="5" t="n"/>
      <c r="B13864" s="1" t="inlineStr">
        <is>
          <t>d_212_h_14</t>
        </is>
      </c>
      <c r="C13864" t="n">
        <v>3785383.365430147</v>
      </c>
      <c r="D13864" t="n">
        <v>14952665.55919873</v>
      </c>
      <c r="E13864" t="n">
        <v>17634659.67206052</v>
      </c>
      <c r="F13864" t="n">
        <v>15093008.18034983</v>
      </c>
      <c r="G13864" t="n">
        <v>10388635065.8358</v>
      </c>
    </row>
    <row r="13865">
      <c r="A13865" s="5" t="n"/>
      <c r="B13865" s="1" t="inlineStr">
        <is>
          <t>d_212_h_15</t>
        </is>
      </c>
      <c r="C13865" t="n">
        <v>3093577.681794243</v>
      </c>
      <c r="D13865" t="n">
        <v>11835968.14809457</v>
      </c>
      <c r="E13865" t="n">
        <v>13831306.827887</v>
      </c>
      <c r="F13865" t="n">
        <v>10863712.71909186</v>
      </c>
      <c r="G13865" t="n">
        <v>7081855694.636707</v>
      </c>
    </row>
    <row r="13866">
      <c r="A13866" s="5" t="n"/>
      <c r="B13866" s="1" t="inlineStr">
        <is>
          <t>d_212_h_16</t>
        </is>
      </c>
      <c r="C13866" t="n">
        <v>5331089.24535556</v>
      </c>
      <c r="D13866" t="n">
        <v>21091153.56559567</v>
      </c>
      <c r="E13866" t="n">
        <v>24782209.51146913</v>
      </c>
      <c r="F13866" t="n">
        <v>21220269.8096578</v>
      </c>
      <c r="G13866" t="n">
        <v>14825743264.02144</v>
      </c>
    </row>
    <row r="13867">
      <c r="A13867" s="5" t="n"/>
      <c r="B13867" s="1" t="inlineStr">
        <is>
          <t>d_212_h_17</t>
        </is>
      </c>
      <c r="C13867" t="n">
        <v>6477565.202051252</v>
      </c>
      <c r="D13867" t="n">
        <v>25676481.37827391</v>
      </c>
      <c r="E13867" t="n">
        <v>30096974.64492699</v>
      </c>
      <c r="F13867" t="n">
        <v>26075824.07955505</v>
      </c>
      <c r="G13867" t="n">
        <v>18164293940.14507</v>
      </c>
    </row>
    <row r="13868">
      <c r="A13868" s="5" t="n"/>
      <c r="B13868" s="1" t="inlineStr">
        <is>
          <t>d_212_h_18</t>
        </is>
      </c>
      <c r="C13868" t="n">
        <v>7849433.083491764</v>
      </c>
      <c r="D13868" t="n">
        <v>30926706.25461378</v>
      </c>
      <c r="E13868" t="n">
        <v>36310166.08203148</v>
      </c>
      <c r="F13868" t="n">
        <v>31168767.93694042</v>
      </c>
      <c r="G13868" t="n">
        <v>21665518371.0424</v>
      </c>
    </row>
    <row r="13869">
      <c r="A13869" s="5" t="n"/>
      <c r="B13869" s="1" t="inlineStr">
        <is>
          <t>d_212_h_19</t>
        </is>
      </c>
      <c r="C13869" t="n">
        <v>8569084.073193582</v>
      </c>
      <c r="D13869" t="n">
        <v>33684443.14756757</v>
      </c>
      <c r="E13869" t="n">
        <v>39349567.61894158</v>
      </c>
      <c r="F13869" t="n">
        <v>32939258.41565321</v>
      </c>
      <c r="G13869" t="n">
        <v>22402994920.4222</v>
      </c>
    </row>
    <row r="13870">
      <c r="A13870" s="5" t="n"/>
      <c r="B13870" s="1" t="inlineStr">
        <is>
          <t>d_212_h_20</t>
        </is>
      </c>
      <c r="C13870" t="n">
        <v>8809661.460033918</v>
      </c>
      <c r="D13870" t="n">
        <v>34279545.46190384</v>
      </c>
      <c r="E13870" t="n">
        <v>40225981.34226508</v>
      </c>
      <c r="F13870" t="n">
        <v>33388619.50404132</v>
      </c>
      <c r="G13870" t="n">
        <v>22811200147.18953</v>
      </c>
    </row>
    <row r="13871">
      <c r="A13871" s="5" t="n"/>
      <c r="B13871" s="1" t="inlineStr">
        <is>
          <t>d_212_h_21</t>
        </is>
      </c>
      <c r="C13871" t="n">
        <v>9499789.146327537</v>
      </c>
      <c r="D13871" t="n">
        <v>37181636.05972877</v>
      </c>
      <c r="E13871" t="n">
        <v>43685671.70380016</v>
      </c>
      <c r="F13871" t="n">
        <v>36704436.74969634</v>
      </c>
      <c r="G13871" t="n">
        <v>24991026626.70949</v>
      </c>
    </row>
    <row r="13872">
      <c r="A13872" s="5" t="n"/>
      <c r="B13872" s="1" t="inlineStr">
        <is>
          <t>d_212_h_22</t>
        </is>
      </c>
      <c r="C13872" t="n">
        <v>7414214.745889692</v>
      </c>
      <c r="D13872" t="n">
        <v>28615769.27387356</v>
      </c>
      <c r="E13872" t="n">
        <v>33417378.39204098</v>
      </c>
      <c r="F13872" t="n">
        <v>26784721.98057507</v>
      </c>
      <c r="G13872" t="n">
        <v>17604963680.88839</v>
      </c>
    </row>
    <row r="13873">
      <c r="A13873" s="5" t="n"/>
      <c r="B13873" s="1" t="inlineStr">
        <is>
          <t>d_212_h_23</t>
        </is>
      </c>
      <c r="C13873" t="n">
        <v>5800062.164156776</v>
      </c>
      <c r="D13873" t="n">
        <v>22714364.2607704</v>
      </c>
      <c r="E13873" t="n">
        <v>26689771.09357543</v>
      </c>
      <c r="F13873" t="n">
        <v>22356377.49512032</v>
      </c>
      <c r="G13873" t="n">
        <v>15234167133.17589</v>
      </c>
    </row>
    <row r="13874">
      <c r="A13874" s="5" t="n"/>
      <c r="B13874" s="1" t="inlineStr">
        <is>
          <t>d_213_h_00</t>
        </is>
      </c>
      <c r="C13874" t="n">
        <v>2816265.226691339</v>
      </c>
      <c r="D13874" t="n">
        <v>11076312.78625494</v>
      </c>
      <c r="E13874" t="n">
        <v>13024792.53498623</v>
      </c>
      <c r="F13874" t="n">
        <v>10927848.79363808</v>
      </c>
      <c r="G13874" t="n">
        <v>7422832111.904359</v>
      </c>
    </row>
    <row r="13875">
      <c r="A13875" s="5" t="n"/>
      <c r="B13875" s="1" t="inlineStr">
        <is>
          <t>d_213_h_01</t>
        </is>
      </c>
      <c r="C13875" t="n">
        <v>1525977.629266715</v>
      </c>
      <c r="D13875" t="n">
        <v>6032276.090278476</v>
      </c>
      <c r="E13875" t="n">
        <v>7060078.191382834</v>
      </c>
      <c r="F13875" t="n">
        <v>6034736.637142739</v>
      </c>
      <c r="G13875" t="n">
        <v>4174186045.248269</v>
      </c>
    </row>
    <row r="13876">
      <c r="A13876" s="5" t="n"/>
      <c r="B13876" s="1" t="inlineStr">
        <is>
          <t>d_213_h_02</t>
        </is>
      </c>
      <c r="C13876" t="n">
        <v>986276.3668637133</v>
      </c>
      <c r="D13876" t="n">
        <v>3922092.774271294</v>
      </c>
      <c r="E13876" t="n">
        <v>4611134.862032954</v>
      </c>
      <c r="F13876" t="n">
        <v>3990622.582252689</v>
      </c>
      <c r="G13876" t="n">
        <v>2791674556.039779</v>
      </c>
    </row>
    <row r="13877">
      <c r="A13877" s="5" t="n"/>
      <c r="B13877" s="1" t="inlineStr">
        <is>
          <t>d_213_h_03</t>
        </is>
      </c>
      <c r="C13877" t="n">
        <v>529544.5684303051</v>
      </c>
      <c r="D13877" t="n">
        <v>2065339.48215192</v>
      </c>
      <c r="E13877" t="n">
        <v>2417353.12773258</v>
      </c>
      <c r="F13877" t="n">
        <v>2024546.195464045</v>
      </c>
      <c r="G13877" t="n">
        <v>1390387840.030004</v>
      </c>
    </row>
    <row r="13878">
      <c r="A13878" s="5" t="n"/>
      <c r="B13878" s="1" t="inlineStr">
        <is>
          <t>d_213_h_04</t>
        </is>
      </c>
      <c r="C13878" t="n">
        <v>592692.91312394</v>
      </c>
      <c r="D13878" t="n">
        <v>2337743.918540319</v>
      </c>
      <c r="E13878" t="n">
        <v>2734911.952388726</v>
      </c>
      <c r="F13878" t="n">
        <v>2317035.822459777</v>
      </c>
      <c r="G13878" t="n">
        <v>1610857664.364559</v>
      </c>
    </row>
    <row r="13879">
      <c r="A13879" s="5" t="n"/>
      <c r="B13879" s="1" t="inlineStr">
        <is>
          <t>d_213_h_05</t>
        </is>
      </c>
      <c r="C13879" t="n">
        <v>725261.9268001702</v>
      </c>
      <c r="D13879" t="n">
        <v>2832456.142233361</v>
      </c>
      <c r="E13879" t="n">
        <v>3311982.4416318</v>
      </c>
      <c r="F13879" t="n">
        <v>2758777.593079851</v>
      </c>
      <c r="G13879" t="n">
        <v>1877986276.229946</v>
      </c>
    </row>
    <row r="13880">
      <c r="A13880" s="5" t="n"/>
      <c r="B13880" s="1" t="inlineStr">
        <is>
          <t>d_213_h_06</t>
        </is>
      </c>
      <c r="C13880" t="n">
        <v>1785479.059864566</v>
      </c>
      <c r="D13880" t="n">
        <v>6950654.220604486</v>
      </c>
      <c r="E13880" t="n">
        <v>8069749.639646748</v>
      </c>
      <c r="F13880" t="n">
        <v>6622465.808025476</v>
      </c>
      <c r="G13880" t="n">
        <v>4440377884.513737</v>
      </c>
    </row>
    <row r="13881">
      <c r="A13881" s="5" t="n"/>
      <c r="B13881" s="1" t="inlineStr">
        <is>
          <t>d_213_h_07</t>
        </is>
      </c>
      <c r="C13881" t="n">
        <v>3935547.937027464</v>
      </c>
      <c r="D13881" t="n">
        <v>15498509.22770629</v>
      </c>
      <c r="E13881" t="n">
        <v>18195590.31382326</v>
      </c>
      <c r="F13881" t="n">
        <v>15447627.12449139</v>
      </c>
      <c r="G13881" t="n">
        <v>10638068624.67062</v>
      </c>
    </row>
    <row r="13882">
      <c r="A13882" s="5" t="n"/>
      <c r="B13882" s="1" t="inlineStr">
        <is>
          <t>d_213_h_08</t>
        </is>
      </c>
      <c r="C13882" t="n">
        <v>3909157.009721727</v>
      </c>
      <c r="D13882" t="n">
        <v>15274976.7427002</v>
      </c>
      <c r="E13882" t="n">
        <v>17838465.76559496</v>
      </c>
      <c r="F13882" t="n">
        <v>14867860.9708031</v>
      </c>
      <c r="G13882" t="n">
        <v>10067321851.40008</v>
      </c>
    </row>
    <row r="13883">
      <c r="A13883" s="5" t="n"/>
      <c r="B13883" s="1" t="inlineStr">
        <is>
          <t>d_213_h_09</t>
        </is>
      </c>
      <c r="C13883" t="n">
        <v>3203717.925792823</v>
      </c>
      <c r="D13883" t="n">
        <v>12401043.13810298</v>
      </c>
      <c r="E13883" t="n">
        <v>14462942.92749425</v>
      </c>
      <c r="F13883" t="n">
        <v>11754439.47201565</v>
      </c>
      <c r="G13883" t="n">
        <v>7937848627.581819</v>
      </c>
    </row>
    <row r="13884">
      <c r="A13884" s="5" t="n"/>
      <c r="B13884" s="1" t="inlineStr">
        <is>
          <t>d_213_h_10</t>
        </is>
      </c>
      <c r="C13884" t="n">
        <v>3343959.72720331</v>
      </c>
      <c r="D13884" t="n">
        <v>13184680.63741029</v>
      </c>
      <c r="E13884" t="n">
        <v>15395367.83736541</v>
      </c>
      <c r="F13884" t="n">
        <v>13207038.31899817</v>
      </c>
      <c r="G13884" t="n">
        <v>9182841121.067532</v>
      </c>
    </row>
    <row r="13885">
      <c r="A13885" s="5" t="n"/>
      <c r="B13885" s="1" t="inlineStr">
        <is>
          <t>d_213_h_11</t>
        </is>
      </c>
      <c r="C13885" t="n">
        <v>3213970.532514367</v>
      </c>
      <c r="D13885" t="n">
        <v>12617617.76043941</v>
      </c>
      <c r="E13885" t="n">
        <v>14854326.85987083</v>
      </c>
      <c r="F13885" t="n">
        <v>12477367.66693365</v>
      </c>
      <c r="G13885" t="n">
        <v>8464220096.860754</v>
      </c>
    </row>
    <row r="13886">
      <c r="A13886" s="5" t="n"/>
      <c r="B13886" s="1" t="inlineStr">
        <is>
          <t>d_213_h_12</t>
        </is>
      </c>
      <c r="C13886" t="n">
        <v>3222754.431729426</v>
      </c>
      <c r="D13886" t="n">
        <v>12529039.12574464</v>
      </c>
      <c r="E13886" t="n">
        <v>14663033.05669219</v>
      </c>
      <c r="F13886" t="n">
        <v>12088383.73609332</v>
      </c>
      <c r="G13886" t="n">
        <v>8171101959.913033</v>
      </c>
    </row>
    <row r="13887">
      <c r="A13887" s="5" t="n"/>
      <c r="B13887" s="1" t="inlineStr">
        <is>
          <t>d_213_h_13</t>
        </is>
      </c>
      <c r="C13887" t="n">
        <v>4167408.597264518</v>
      </c>
      <c r="D13887" t="n">
        <v>16456779.97926686</v>
      </c>
      <c r="E13887" t="n">
        <v>19284792.51482023</v>
      </c>
      <c r="F13887" t="n">
        <v>16391360.56623355</v>
      </c>
      <c r="G13887" t="n">
        <v>11270689794.45616</v>
      </c>
    </row>
    <row r="13888">
      <c r="A13888" s="5" t="n"/>
      <c r="B13888" s="1" t="inlineStr">
        <is>
          <t>d_213_h_14</t>
        </is>
      </c>
      <c r="C13888" t="n">
        <v>3491520.209333961</v>
      </c>
      <c r="D13888" t="n">
        <v>13669482.08137448</v>
      </c>
      <c r="E13888" t="n">
        <v>16069767.74032524</v>
      </c>
      <c r="F13888" t="n">
        <v>13349851.97243631</v>
      </c>
      <c r="G13888" t="n">
        <v>9124259439.052792</v>
      </c>
    </row>
    <row r="13889">
      <c r="A13889" s="5" t="n"/>
      <c r="B13889" s="1" t="inlineStr">
        <is>
          <t>d_213_h_15</t>
        </is>
      </c>
      <c r="C13889" t="n">
        <v>4035331.667382142</v>
      </c>
      <c r="D13889" t="n">
        <v>15959103.83294808</v>
      </c>
      <c r="E13889" t="n">
        <v>18695661.46849912</v>
      </c>
      <c r="F13889" t="n">
        <v>16102039.168916</v>
      </c>
      <c r="G13889" t="n">
        <v>11146794593.54475</v>
      </c>
    </row>
    <row r="13890">
      <c r="A13890" s="5" t="n"/>
      <c r="B13890" s="1" t="inlineStr">
        <is>
          <t>d_213_h_16</t>
        </is>
      </c>
      <c r="C13890" t="n">
        <v>5592506.547842958</v>
      </c>
      <c r="D13890" t="n">
        <v>22242790.47353226</v>
      </c>
      <c r="E13890" t="n">
        <v>26053953.22627445</v>
      </c>
      <c r="F13890" t="n">
        <v>22749544.15726356</v>
      </c>
      <c r="G13890" t="n">
        <v>15950213085.32743</v>
      </c>
    </row>
    <row r="13891">
      <c r="A13891" s="5" t="n"/>
      <c r="B13891" s="1" t="inlineStr">
        <is>
          <t>d_213_h_17</t>
        </is>
      </c>
      <c r="C13891" t="n">
        <v>5943350.23035656</v>
      </c>
      <c r="D13891" t="n">
        <v>23206867.16986797</v>
      </c>
      <c r="E13891" t="n">
        <v>27188655.41467087</v>
      </c>
      <c r="F13891" t="n">
        <v>22432905.94935719</v>
      </c>
      <c r="G13891" t="n">
        <v>15141197840.33215</v>
      </c>
    </row>
    <row r="13892">
      <c r="A13892" s="5" t="n"/>
      <c r="B13892" s="1" t="inlineStr">
        <is>
          <t>d_213_h_18</t>
        </is>
      </c>
      <c r="C13892" t="n">
        <v>6768484.971737438</v>
      </c>
      <c r="D13892" t="n">
        <v>26284959.69032915</v>
      </c>
      <c r="E13892" t="n">
        <v>31101844.51279948</v>
      </c>
      <c r="F13892" t="n">
        <v>25210294.20698306</v>
      </c>
      <c r="G13892" t="n">
        <v>16917327668.34937</v>
      </c>
    </row>
    <row r="13893">
      <c r="A13893" s="5" t="n"/>
      <c r="B13893" s="1" t="inlineStr">
        <is>
          <t>d_213_h_19</t>
        </is>
      </c>
      <c r="C13893" t="n">
        <v>7860637.895665003</v>
      </c>
      <c r="D13893" t="n">
        <v>30613605.0035307</v>
      </c>
      <c r="E13893" t="n">
        <v>35885780.52489254</v>
      </c>
      <c r="F13893" t="n">
        <v>29589514.68127038</v>
      </c>
      <c r="G13893" t="n">
        <v>19719843360.45686</v>
      </c>
    </row>
    <row r="13894">
      <c r="A13894" s="5" t="n"/>
      <c r="B13894" s="1" t="inlineStr">
        <is>
          <t>d_213_h_20</t>
        </is>
      </c>
      <c r="C13894" t="n">
        <v>9489888.635369252</v>
      </c>
      <c r="D13894" t="n">
        <v>37222099.3538307</v>
      </c>
      <c r="E13894" t="n">
        <v>43534155.52480868</v>
      </c>
      <c r="F13894" t="n">
        <v>36344933.47563919</v>
      </c>
      <c r="G13894" t="n">
        <v>24733420732.66647</v>
      </c>
    </row>
    <row r="13895">
      <c r="A13895" s="5" t="n"/>
      <c r="B13895" s="1" t="inlineStr">
        <is>
          <t>d_213_h_21</t>
        </is>
      </c>
      <c r="C13895" t="n">
        <v>10221631.61114621</v>
      </c>
      <c r="D13895" t="n">
        <v>40344293.36681858</v>
      </c>
      <c r="E13895" t="n">
        <v>47335761.92147471</v>
      </c>
      <c r="F13895" t="n">
        <v>40400561.32901084</v>
      </c>
      <c r="G13895" t="n">
        <v>27938260574.28378</v>
      </c>
    </row>
    <row r="13896">
      <c r="A13896" s="5" t="n"/>
      <c r="B13896" s="1" t="inlineStr">
        <is>
          <t>d_213_h_22</t>
        </is>
      </c>
      <c r="C13896" t="n">
        <v>9497964.383491009</v>
      </c>
      <c r="D13896" t="n">
        <v>37427714.00570056</v>
      </c>
      <c r="E13896" t="n">
        <v>43947173.72113966</v>
      </c>
      <c r="F13896" t="n">
        <v>37401980.05343015</v>
      </c>
      <c r="G13896" t="n">
        <v>25909117374.96524</v>
      </c>
    </row>
    <row r="13897">
      <c r="A13897" s="5" t="n"/>
      <c r="B13897" s="1" t="inlineStr">
        <is>
          <t>d_213_h_23</t>
        </is>
      </c>
      <c r="C13897" t="n">
        <v>5751785.917027367</v>
      </c>
      <c r="D13897" t="n">
        <v>22490628.83123799</v>
      </c>
      <c r="E13897" t="n">
        <v>26686507.45479167</v>
      </c>
      <c r="F13897" t="n">
        <v>22229190.48973097</v>
      </c>
      <c r="G13897" t="n">
        <v>15095915428.67428</v>
      </c>
    </row>
    <row r="13898">
      <c r="A13898" s="5" t="n"/>
      <c r="B13898" s="1" t="inlineStr">
        <is>
          <t>d_214_h_00</t>
        </is>
      </c>
      <c r="C13898" t="n">
        <v>2915453.032813753</v>
      </c>
      <c r="D13898" t="n">
        <v>11469874.37191215</v>
      </c>
      <c r="E13898" t="n">
        <v>13459916.86600042</v>
      </c>
      <c r="F13898" t="n">
        <v>11405775.7492729</v>
      </c>
      <c r="G13898" t="n">
        <v>7837914231.595182</v>
      </c>
    </row>
    <row r="13899">
      <c r="A13899" s="5" t="n"/>
      <c r="B13899" s="1" t="inlineStr">
        <is>
          <t>d_214_h_01</t>
        </is>
      </c>
      <c r="C13899" t="n">
        <v>1548214.333502627</v>
      </c>
      <c r="D13899" t="n">
        <v>6103478.051616018</v>
      </c>
      <c r="E13899" t="n">
        <v>7217987.715109399</v>
      </c>
      <c r="F13899" t="n">
        <v>6101536.158197447</v>
      </c>
      <c r="G13899" t="n">
        <v>4197270218.327359</v>
      </c>
    </row>
    <row r="13900">
      <c r="A13900" s="5" t="n"/>
      <c r="B13900" s="1" t="inlineStr">
        <is>
          <t>d_214_h_02</t>
        </is>
      </c>
      <c r="C13900" t="n">
        <v>844988.1786363858</v>
      </c>
      <c r="D13900" t="n">
        <v>3315392.570226878</v>
      </c>
      <c r="E13900" t="n">
        <v>3905490.914170704</v>
      </c>
      <c r="F13900" t="n">
        <v>3260803.624624043</v>
      </c>
      <c r="G13900" t="n">
        <v>2217550122.702769</v>
      </c>
    </row>
    <row r="13901">
      <c r="A13901" s="5" t="n"/>
      <c r="B13901" s="1" t="inlineStr">
        <is>
          <t>d_214_h_03</t>
        </is>
      </c>
      <c r="C13901" t="n">
        <v>572850.5503245139</v>
      </c>
      <c r="D13901" t="n">
        <v>2257514.705490662</v>
      </c>
      <c r="E13901" t="n">
        <v>2662367.20240855</v>
      </c>
      <c r="F13901" t="n">
        <v>2267057.765398459</v>
      </c>
      <c r="G13901" t="n">
        <v>1568078559.005461</v>
      </c>
    </row>
    <row r="13902">
      <c r="A13902" s="5" t="n"/>
      <c r="B13902" s="1" t="inlineStr">
        <is>
          <t>d_214_h_04</t>
        </is>
      </c>
      <c r="C13902" t="n">
        <v>645266.7938729931</v>
      </c>
      <c r="D13902" t="n">
        <v>2556966.299654417</v>
      </c>
      <c r="E13902" t="n">
        <v>3011355.126760234</v>
      </c>
      <c r="F13902" t="n">
        <v>2590727.542807053</v>
      </c>
      <c r="G13902" t="n">
        <v>1804070102.38896</v>
      </c>
    </row>
    <row r="13903">
      <c r="A13903" s="5" t="n"/>
      <c r="B13903" s="1" t="inlineStr">
        <is>
          <t>d_214_h_05</t>
        </is>
      </c>
      <c r="C13903" t="n">
        <v>890655.5353974329</v>
      </c>
      <c r="D13903" t="n">
        <v>3555949.852309101</v>
      </c>
      <c r="E13903" t="n">
        <v>4156566.986960178</v>
      </c>
      <c r="F13903" t="n">
        <v>3641206.510272467</v>
      </c>
      <c r="G13903" t="n">
        <v>2569946565.119832</v>
      </c>
    </row>
    <row r="13904">
      <c r="A13904" s="5" t="n"/>
      <c r="B13904" s="1" t="inlineStr">
        <is>
          <t>d_214_h_06</t>
        </is>
      </c>
      <c r="C13904" t="n">
        <v>1814403.527252551</v>
      </c>
      <c r="D13904" t="n">
        <v>7051344.805661655</v>
      </c>
      <c r="E13904" t="n">
        <v>8285683.874461518</v>
      </c>
      <c r="F13904" t="n">
        <v>6835365.663969879</v>
      </c>
      <c r="G13904" t="n">
        <v>4596882838.702211</v>
      </c>
    </row>
    <row r="13905">
      <c r="A13905" s="5" t="n"/>
      <c r="B13905" s="1" t="inlineStr">
        <is>
          <t>d_214_h_07</t>
        </is>
      </c>
      <c r="C13905" t="n">
        <v>4156378.004036762</v>
      </c>
      <c r="D13905" t="n">
        <v>16477227.82375919</v>
      </c>
      <c r="E13905" t="n">
        <v>19408731.65749455</v>
      </c>
      <c r="F13905" t="n">
        <v>16650518.89693275</v>
      </c>
      <c r="G13905" t="n">
        <v>11612373117.54875</v>
      </c>
    </row>
    <row r="13906">
      <c r="A13906" s="5" t="n"/>
      <c r="B13906" s="1" t="inlineStr">
        <is>
          <t>d_214_h_08</t>
        </is>
      </c>
      <c r="C13906" t="n">
        <v>4261512.605628978</v>
      </c>
      <c r="D13906" t="n">
        <v>16681875.63340016</v>
      </c>
      <c r="E13906" t="n">
        <v>19578469.79288552</v>
      </c>
      <c r="F13906" t="n">
        <v>16550785.65370639</v>
      </c>
      <c r="G13906" t="n">
        <v>11479653333.35029</v>
      </c>
    </row>
    <row r="13907">
      <c r="A13907" s="5" t="n"/>
      <c r="B13907" s="1" t="inlineStr">
        <is>
          <t>d_214_h_09</t>
        </is>
      </c>
      <c r="C13907" t="n">
        <v>3492137.871186388</v>
      </c>
      <c r="D13907" t="n">
        <v>13522922.54884519</v>
      </c>
      <c r="E13907" t="n">
        <v>15823078.31963304</v>
      </c>
      <c r="F13907" t="n">
        <v>12965254.31376343</v>
      </c>
      <c r="G13907" t="n">
        <v>8797294372.817993</v>
      </c>
    </row>
    <row r="13908">
      <c r="A13908" s="5" t="n"/>
      <c r="B13908" s="1" t="inlineStr">
        <is>
          <t>d_214_h_10</t>
        </is>
      </c>
      <c r="C13908" t="n">
        <v>3481398.931940123</v>
      </c>
      <c r="D13908" t="n">
        <v>13666104.07698524</v>
      </c>
      <c r="E13908" t="n">
        <v>16033236.68447716</v>
      </c>
      <c r="F13908" t="n">
        <v>13413350.5533852</v>
      </c>
      <c r="G13908" t="n">
        <v>9229760394.741539</v>
      </c>
    </row>
    <row r="13909">
      <c r="A13909" s="5" t="n"/>
      <c r="B13909" s="1" t="inlineStr">
        <is>
          <t>d_214_h_11</t>
        </is>
      </c>
      <c r="C13909" t="n">
        <v>3109006.624906712</v>
      </c>
      <c r="D13909" t="n">
        <v>12220961.54637871</v>
      </c>
      <c r="E13909" t="n">
        <v>14360867.31234002</v>
      </c>
      <c r="F13909" t="n">
        <v>12089452.5114105</v>
      </c>
      <c r="G13909" t="n">
        <v>8374617806.407351</v>
      </c>
    </row>
    <row r="13910">
      <c r="A13910" s="5" t="n"/>
      <c r="B13910" s="1" t="inlineStr">
        <is>
          <t>d_214_h_12</t>
        </is>
      </c>
      <c r="C13910" t="n">
        <v>3412704.354267376</v>
      </c>
      <c r="D13910" t="n">
        <v>13407261.3777199</v>
      </c>
      <c r="E13910" t="n">
        <v>15820752.5826897</v>
      </c>
      <c r="F13910" t="n">
        <v>13238458.61722974</v>
      </c>
      <c r="G13910" t="n">
        <v>9065995046.000559</v>
      </c>
    </row>
    <row r="13911">
      <c r="A13911" s="5" t="n"/>
      <c r="B13911" s="1" t="inlineStr">
        <is>
          <t>d_214_h_13</t>
        </is>
      </c>
      <c r="C13911" t="n">
        <v>3811977.120531536</v>
      </c>
      <c r="D13911" t="n">
        <v>14921531.91572373</v>
      </c>
      <c r="E13911" t="n">
        <v>17629213.5846207</v>
      </c>
      <c r="F13911" t="n">
        <v>14616379.10450279</v>
      </c>
      <c r="G13911" t="n">
        <v>9907518868.463694</v>
      </c>
    </row>
    <row r="13912">
      <c r="A13912" s="5" t="n"/>
      <c r="B13912" s="1" t="inlineStr">
        <is>
          <t>d_214_h_14</t>
        </is>
      </c>
      <c r="C13912" t="n">
        <v>3655264.61856168</v>
      </c>
      <c r="D13912" t="n">
        <v>14379807.97078262</v>
      </c>
      <c r="E13912" t="n">
        <v>16925326.69144297</v>
      </c>
      <c r="F13912" t="n">
        <v>14354011.44096684</v>
      </c>
      <c r="G13912" t="n">
        <v>9912012758.514326</v>
      </c>
    </row>
    <row r="13913">
      <c r="A13913" s="5" t="n"/>
      <c r="B13913" s="1" t="inlineStr">
        <is>
          <t>d_214_h_15</t>
        </is>
      </c>
      <c r="C13913" t="n">
        <v>3910709.280629551</v>
      </c>
      <c r="D13913" t="n">
        <v>15480606.79740089</v>
      </c>
      <c r="E13913" t="n">
        <v>18097802.80379321</v>
      </c>
      <c r="F13913" t="n">
        <v>15540913.97173178</v>
      </c>
      <c r="G13913" t="n">
        <v>10823763224.11862</v>
      </c>
    </row>
    <row r="13914">
      <c r="A13914" s="5" t="n"/>
      <c r="B13914" s="1" t="inlineStr">
        <is>
          <t>d_214_h_16</t>
        </is>
      </c>
      <c r="C13914" t="n">
        <v>5238735.872860366</v>
      </c>
      <c r="D13914" t="n">
        <v>20635204.90694049</v>
      </c>
      <c r="E13914" t="n">
        <v>24216476.59810726</v>
      </c>
      <c r="F13914" t="n">
        <v>20630155.78288719</v>
      </c>
      <c r="G13914" t="n">
        <v>14251370532.31174</v>
      </c>
    </row>
    <row r="13915">
      <c r="A13915" s="5" t="n"/>
      <c r="B13915" s="1" t="inlineStr">
        <is>
          <t>d_214_h_17</t>
        </is>
      </c>
      <c r="C13915" t="n">
        <v>6273958.048961737</v>
      </c>
      <c r="D13915" t="n">
        <v>24626134.67480936</v>
      </c>
      <c r="E13915" t="n">
        <v>28872638.16040898</v>
      </c>
      <c r="F13915" t="n">
        <v>24240415.68043843</v>
      </c>
      <c r="G13915" t="n">
        <v>16554433027.98776</v>
      </c>
    </row>
    <row r="13916">
      <c r="A13916" s="5" t="n"/>
      <c r="B13916" s="1" t="inlineStr">
        <is>
          <t>d_214_h_18</t>
        </is>
      </c>
      <c r="C13916" t="n">
        <v>6085525.627926058</v>
      </c>
      <c r="D13916" t="n">
        <v>23439827.23864162</v>
      </c>
      <c r="E13916" t="n">
        <v>27582489.49697811</v>
      </c>
      <c r="F13916" t="n">
        <v>21999975.81130784</v>
      </c>
      <c r="G13916" t="n">
        <v>14526489844.52284</v>
      </c>
    </row>
    <row r="13917">
      <c r="A13917" s="5" t="n"/>
      <c r="B13917" s="1" t="inlineStr">
        <is>
          <t>d_214_h_19</t>
        </is>
      </c>
      <c r="C13917" t="n">
        <v>8143756.457915779</v>
      </c>
      <c r="D13917" t="n">
        <v>31818575.06430181</v>
      </c>
      <c r="E13917" t="n">
        <v>37576482.66880218</v>
      </c>
      <c r="F13917" t="n">
        <v>31341434.18974182</v>
      </c>
      <c r="G13917" t="n">
        <v>21469875955.4184</v>
      </c>
    </row>
    <row r="13918">
      <c r="A13918" s="5" t="n"/>
      <c r="B13918" s="1" t="inlineStr">
        <is>
          <t>d_214_h_20</t>
        </is>
      </c>
      <c r="C13918" t="n">
        <v>9014693.545734499</v>
      </c>
      <c r="D13918" t="n">
        <v>35303951.34261645</v>
      </c>
      <c r="E13918" t="n">
        <v>41697112.59560096</v>
      </c>
      <c r="F13918" t="n">
        <v>34672948.01632015</v>
      </c>
      <c r="G13918" t="n">
        <v>23825034071.77072</v>
      </c>
    </row>
    <row r="13919">
      <c r="A13919" s="5" t="n"/>
      <c r="B13919" s="1" t="inlineStr">
        <is>
          <t>d_214_h_21</t>
        </is>
      </c>
      <c r="C13919" t="n">
        <v>9140513.660182031</v>
      </c>
      <c r="D13919" t="n">
        <v>35662288.17986416</v>
      </c>
      <c r="E13919" t="n">
        <v>41682230.61873455</v>
      </c>
      <c r="F13919" t="n">
        <v>34232990.8414026</v>
      </c>
      <c r="G13919" t="n">
        <v>23017101966.86924</v>
      </c>
    </row>
    <row r="13920">
      <c r="A13920" s="5" t="n"/>
      <c r="B13920" s="1" t="inlineStr">
        <is>
          <t>d_214_h_22</t>
        </is>
      </c>
      <c r="C13920" t="n">
        <v>8975679.982853614</v>
      </c>
      <c r="D13920" t="n">
        <v>35158829.29125102</v>
      </c>
      <c r="E13920" t="n">
        <v>41065707.36488079</v>
      </c>
      <c r="F13920" t="n">
        <v>34515943.47575299</v>
      </c>
      <c r="G13920" t="n">
        <v>23393103400.25196</v>
      </c>
    </row>
    <row r="13921">
      <c r="A13921" s="5" t="n"/>
      <c r="B13921" s="1" t="inlineStr">
        <is>
          <t>d_214_h_23</t>
        </is>
      </c>
      <c r="C13921" t="n">
        <v>5741934.583821874</v>
      </c>
      <c r="D13921" t="n">
        <v>22536490.81855833</v>
      </c>
      <c r="E13921" t="n">
        <v>26426022.49428019</v>
      </c>
      <c r="F13921" t="n">
        <v>22491662.18259181</v>
      </c>
      <c r="G13921" t="n">
        <v>15469190989.77462</v>
      </c>
    </row>
    <row r="13922">
      <c r="A13922" s="5" t="n"/>
      <c r="B13922" s="1" t="inlineStr">
        <is>
          <t>d_215_h_00</t>
        </is>
      </c>
      <c r="C13922" t="n">
        <v>3010216.409787435</v>
      </c>
      <c r="D13922" t="n">
        <v>11917536.91017836</v>
      </c>
      <c r="E13922" t="n">
        <v>13961339.98837847</v>
      </c>
      <c r="F13922" t="n">
        <v>11973844.7664715</v>
      </c>
      <c r="G13922" t="n">
        <v>8350184748.606874</v>
      </c>
    </row>
    <row r="13923">
      <c r="A13923" s="5" t="n"/>
      <c r="B13923" s="1" t="inlineStr">
        <is>
          <t>d_215_h_01</t>
        </is>
      </c>
      <c r="C13923" t="n">
        <v>1448738.01692388</v>
      </c>
      <c r="D13923" t="n">
        <v>5708114.880207918</v>
      </c>
      <c r="E13923" t="n">
        <v>6629577.551803913</v>
      </c>
      <c r="F13923" t="n">
        <v>5664566.127686688</v>
      </c>
      <c r="G13923" t="n">
        <v>3938282766.239471</v>
      </c>
    </row>
    <row r="13924">
      <c r="A13924" s="5" t="n"/>
      <c r="B13924" s="1" t="inlineStr">
        <is>
          <t>d_215_h_02</t>
        </is>
      </c>
      <c r="C13924" t="n">
        <v>739938.3744793462</v>
      </c>
      <c r="D13924" t="n">
        <v>2868706.334126786</v>
      </c>
      <c r="E13924" t="n">
        <v>3352488.257582222</v>
      </c>
      <c r="F13924" t="n">
        <v>2721589.219789813</v>
      </c>
      <c r="G13924" t="n">
        <v>1826002416.869429</v>
      </c>
    </row>
    <row r="13925">
      <c r="A13925" s="5" t="n"/>
      <c r="B13925" s="1" t="inlineStr">
        <is>
          <t>d_215_h_03</t>
        </is>
      </c>
      <c r="C13925" t="n">
        <v>630166.6860065646</v>
      </c>
      <c r="D13925" t="n">
        <v>2503887.914438739</v>
      </c>
      <c r="E13925" t="n">
        <v>2933425.640916209</v>
      </c>
      <c r="F13925" t="n">
        <v>2543476.761542102</v>
      </c>
      <c r="G13925" t="n">
        <v>1776469462.620347</v>
      </c>
    </row>
    <row r="13926">
      <c r="A13926" s="5" t="n"/>
      <c r="B13926" s="1" t="inlineStr">
        <is>
          <t>d_215_h_04</t>
        </is>
      </c>
      <c r="C13926" t="n">
        <v>594705.4909156746</v>
      </c>
      <c r="D13926" t="n">
        <v>2344268.710547769</v>
      </c>
      <c r="E13926" t="n">
        <v>2766980.495436584</v>
      </c>
      <c r="F13926" t="n">
        <v>2349025.553471005</v>
      </c>
      <c r="G13926" t="n">
        <v>1631861941.116429</v>
      </c>
    </row>
    <row r="13927">
      <c r="A13927" s="5" t="n"/>
      <c r="B13927" s="1" t="inlineStr">
        <is>
          <t>d_215_h_05</t>
        </is>
      </c>
      <c r="C13927" t="n">
        <v>792761.2528163543</v>
      </c>
      <c r="D13927" t="n">
        <v>3125865.404058086</v>
      </c>
      <c r="E13927" t="n">
        <v>3656837.834648077</v>
      </c>
      <c r="F13927" t="n">
        <v>3123036.520400938</v>
      </c>
      <c r="G13927" t="n">
        <v>2164821622.449704</v>
      </c>
    </row>
    <row r="13928">
      <c r="A13928" s="5" t="n"/>
      <c r="B13928" s="1" t="inlineStr">
        <is>
          <t>d_215_h_06</t>
        </is>
      </c>
      <c r="C13928" t="n">
        <v>1857495.980906972</v>
      </c>
      <c r="D13928" t="n">
        <v>7229804.712185497</v>
      </c>
      <c r="E13928" t="n">
        <v>8474002.67128347</v>
      </c>
      <c r="F13928" t="n">
        <v>6968593.280526903</v>
      </c>
      <c r="G13928" t="n">
        <v>4745412963.355237</v>
      </c>
    </row>
    <row r="13929">
      <c r="A13929" s="5" t="n"/>
      <c r="B13929" s="1" t="inlineStr">
        <is>
          <t>d_215_h_07</t>
        </is>
      </c>
      <c r="C13929" t="n">
        <v>4540680.574176059</v>
      </c>
      <c r="D13929" t="n">
        <v>18178794.26134421</v>
      </c>
      <c r="E13929" t="n">
        <v>21196873.2737408</v>
      </c>
      <c r="F13929" t="n">
        <v>18630232.08831927</v>
      </c>
      <c r="G13929" t="n">
        <v>13084989179.7958</v>
      </c>
    </row>
    <row r="13930">
      <c r="A13930" s="5" t="n"/>
      <c r="B13930" s="1" t="inlineStr">
        <is>
          <t>d_215_h_08</t>
        </is>
      </c>
      <c r="C13930" t="n">
        <v>4636872.074994476</v>
      </c>
      <c r="D13930" t="n">
        <v>18367318.02388698</v>
      </c>
      <c r="E13930" t="n">
        <v>21655634.91160621</v>
      </c>
      <c r="F13930" t="n">
        <v>18595242.30745725</v>
      </c>
      <c r="G13930" t="n">
        <v>12784397827.53869</v>
      </c>
    </row>
    <row r="13931">
      <c r="A13931" s="5" t="n"/>
      <c r="B13931" s="1" t="inlineStr">
        <is>
          <t>d_215_h_09</t>
        </is>
      </c>
      <c r="C13931" t="n">
        <v>4375162.562406866</v>
      </c>
      <c r="D13931" t="n">
        <v>17370607.8488388</v>
      </c>
      <c r="E13931" t="n">
        <v>20452102.47513933</v>
      </c>
      <c r="F13931" t="n">
        <v>17618938.07936706</v>
      </c>
      <c r="G13931" t="n">
        <v>12303300523.7944</v>
      </c>
    </row>
    <row r="13932">
      <c r="A13932" s="5" t="n"/>
      <c r="B13932" s="1" t="inlineStr">
        <is>
          <t>d_215_h_10</t>
        </is>
      </c>
      <c r="C13932" t="n">
        <v>2981256.088713042</v>
      </c>
      <c r="D13932" t="n">
        <v>11536406.52557719</v>
      </c>
      <c r="E13932" t="n">
        <v>13528787.13126154</v>
      </c>
      <c r="F13932" t="n">
        <v>10997960.46894478</v>
      </c>
      <c r="G13932" t="n">
        <v>7306227290.704871</v>
      </c>
    </row>
    <row r="13933">
      <c r="A13933" s="5" t="n"/>
      <c r="B13933" s="1" t="inlineStr">
        <is>
          <t>d_215_h_11</t>
        </is>
      </c>
      <c r="C13933" t="n">
        <v>2857233.016721076</v>
      </c>
      <c r="D13933" t="n">
        <v>11089004.79049831</v>
      </c>
      <c r="E13933" t="n">
        <v>12994852.15765431</v>
      </c>
      <c r="F13933" t="n">
        <v>10670420.53975668</v>
      </c>
      <c r="G13933" t="n">
        <v>7157990896.185943</v>
      </c>
    </row>
    <row r="13934">
      <c r="A13934" s="5" t="n"/>
      <c r="B13934" s="1" t="inlineStr">
        <is>
          <t>d_215_h_12</t>
        </is>
      </c>
      <c r="C13934" t="n">
        <v>3738182.835724606</v>
      </c>
      <c r="D13934" t="n">
        <v>14818494.63261882</v>
      </c>
      <c r="E13934" t="n">
        <v>17299869.16331995</v>
      </c>
      <c r="F13934" t="n">
        <v>14908818.99009219</v>
      </c>
      <c r="G13934" t="n">
        <v>10247914549.59382</v>
      </c>
    </row>
    <row r="13935">
      <c r="A13935" s="5" t="n"/>
      <c r="B13935" s="1" t="inlineStr">
        <is>
          <t>d_215_h_13</t>
        </is>
      </c>
      <c r="C13935" t="n">
        <v>3473551.821205867</v>
      </c>
      <c r="D13935" t="n">
        <v>13553634.73470002</v>
      </c>
      <c r="E13935" t="n">
        <v>15827438.08037976</v>
      </c>
      <c r="F13935" t="n">
        <v>13165712.22069779</v>
      </c>
      <c r="G13935" t="n">
        <v>8963127817.479342</v>
      </c>
    </row>
    <row r="13936">
      <c r="A13936" s="5" t="n"/>
      <c r="B13936" s="1" t="inlineStr">
        <is>
          <t>d_215_h_14</t>
        </is>
      </c>
      <c r="C13936" t="n">
        <v>3662946.667078584</v>
      </c>
      <c r="D13936" t="n">
        <v>14418061.22135856</v>
      </c>
      <c r="E13936" t="n">
        <v>16981560.40810237</v>
      </c>
      <c r="F13936" t="n">
        <v>14390202.5228346</v>
      </c>
      <c r="G13936" t="n">
        <v>9838996484.611452</v>
      </c>
    </row>
    <row r="13937">
      <c r="A13937" s="5" t="n"/>
      <c r="B13937" s="1" t="inlineStr">
        <is>
          <t>d_215_h_15</t>
        </is>
      </c>
      <c r="C13937" t="n">
        <v>3822245.886081582</v>
      </c>
      <c r="D13937" t="n">
        <v>14978654.53510075</v>
      </c>
      <c r="E13937" t="n">
        <v>17598027.83236105</v>
      </c>
      <c r="F13937" t="n">
        <v>14843638.53306433</v>
      </c>
      <c r="G13937" t="n">
        <v>10126787262.57767</v>
      </c>
    </row>
    <row r="13938">
      <c r="A13938" s="5" t="n"/>
      <c r="B13938" s="1" t="inlineStr">
        <is>
          <t>d_215_h_16</t>
        </is>
      </c>
      <c r="C13938" t="n">
        <v>5185615.683349322</v>
      </c>
      <c r="D13938" t="n">
        <v>20399295.97931693</v>
      </c>
      <c r="E13938" t="n">
        <v>24233658.55294788</v>
      </c>
      <c r="F13938" t="n">
        <v>20362337.7261615</v>
      </c>
      <c r="G13938" t="n">
        <v>14106319727.11959</v>
      </c>
    </row>
    <row r="13939">
      <c r="A13939" s="5" t="n"/>
      <c r="B13939" s="1" t="inlineStr">
        <is>
          <t>d_215_h_17</t>
        </is>
      </c>
      <c r="C13939" t="n">
        <v>6279064.408830301</v>
      </c>
      <c r="D13939" t="n">
        <v>24796918.70382165</v>
      </c>
      <c r="E13939" t="n">
        <v>29212937.57977479</v>
      </c>
      <c r="F13939" t="n">
        <v>24940628.41337876</v>
      </c>
      <c r="G13939" t="n">
        <v>17355471934.64734</v>
      </c>
    </row>
    <row r="13940">
      <c r="A13940" s="5" t="n"/>
      <c r="B13940" s="1" t="inlineStr">
        <is>
          <t>d_215_h_18</t>
        </is>
      </c>
      <c r="C13940" t="n">
        <v>8282502.998474221</v>
      </c>
      <c r="D13940" t="n">
        <v>32845531.5156785</v>
      </c>
      <c r="E13940" t="n">
        <v>38258849.23546872</v>
      </c>
      <c r="F13940" t="n">
        <v>32940789.59866871</v>
      </c>
      <c r="G13940" t="n">
        <v>22846440525.82232</v>
      </c>
    </row>
    <row r="13941">
      <c r="A13941" s="5" t="n"/>
      <c r="B13941" s="1" t="inlineStr">
        <is>
          <t>d_215_h_19</t>
        </is>
      </c>
      <c r="C13941" t="n">
        <v>6811370.283519078</v>
      </c>
      <c r="D13941" t="n">
        <v>26182245.67323079</v>
      </c>
      <c r="E13941" t="n">
        <v>30755669.09285301</v>
      </c>
      <c r="F13941" t="n">
        <v>24575151.37026357</v>
      </c>
      <c r="G13941" t="n">
        <v>16276136460.96033</v>
      </c>
    </row>
    <row r="13942">
      <c r="A13942" s="5" t="n"/>
      <c r="B13942" s="1" t="inlineStr">
        <is>
          <t>d_215_h_20</t>
        </is>
      </c>
      <c r="C13942" t="n">
        <v>9304298.910856063</v>
      </c>
      <c r="D13942" t="n">
        <v>36462316.00647061</v>
      </c>
      <c r="E13942" t="n">
        <v>42753908.64124509</v>
      </c>
      <c r="F13942" t="n">
        <v>35697638.34323718</v>
      </c>
      <c r="G13942" t="n">
        <v>24432955981.20565</v>
      </c>
    </row>
    <row r="13943">
      <c r="A13943" s="5" t="n"/>
      <c r="B13943" s="1" t="inlineStr">
        <is>
          <t>d_215_h_21</t>
        </is>
      </c>
      <c r="C13943" t="n">
        <v>8075540.269235845</v>
      </c>
      <c r="D13943" t="n">
        <v>31118059.64782234</v>
      </c>
      <c r="E13943" t="n">
        <v>36131238.12094046</v>
      </c>
      <c r="F13943" t="n">
        <v>28901442.9457828</v>
      </c>
      <c r="G13943" t="n">
        <v>19147014943.90136</v>
      </c>
    </row>
    <row r="13944">
      <c r="A13944" s="5" t="n"/>
      <c r="B13944" s="1" t="inlineStr">
        <is>
          <t>d_215_h_22</t>
        </is>
      </c>
      <c r="C13944" t="n">
        <v>9976822.766861359</v>
      </c>
      <c r="D13944" t="n">
        <v>39543132.99386324</v>
      </c>
      <c r="E13944" t="n">
        <v>46728440.42533931</v>
      </c>
      <c r="F13944" t="n">
        <v>40278187.56453903</v>
      </c>
      <c r="G13944" t="n">
        <v>27982810889.94186</v>
      </c>
    </row>
    <row r="13945">
      <c r="A13945" s="5" t="n"/>
      <c r="B13945" s="1" t="inlineStr">
        <is>
          <t>d_215_h_23</t>
        </is>
      </c>
      <c r="C13945" t="n">
        <v>6312939.581819098</v>
      </c>
      <c r="D13945" t="n">
        <v>24928250.28379539</v>
      </c>
      <c r="E13945" t="n">
        <v>29339475.49663655</v>
      </c>
      <c r="F13945" t="n">
        <v>24837564.61580548</v>
      </c>
      <c r="G13945" t="n">
        <v>17151278269.58343</v>
      </c>
    </row>
    <row r="13946">
      <c r="A13946" s="5" t="n"/>
      <c r="B13946" s="1" t="inlineStr">
        <is>
          <t>d_216_h_00</t>
        </is>
      </c>
      <c r="C13946" t="n">
        <v>2826158.365828956</v>
      </c>
      <c r="D13946" t="n">
        <v>11056893.74470258</v>
      </c>
      <c r="E13946" t="n">
        <v>13003895.46034425</v>
      </c>
      <c r="F13946" t="n">
        <v>10811654.87819405</v>
      </c>
      <c r="G13946" t="n">
        <v>7370807406.693373</v>
      </c>
    </row>
    <row r="13947">
      <c r="A13947" s="5" t="n"/>
      <c r="B13947" s="1" t="inlineStr">
        <is>
          <t>d_216_h_01</t>
        </is>
      </c>
      <c r="C13947" t="n">
        <v>1456319.289963139</v>
      </c>
      <c r="D13947" t="n">
        <v>5729840.914180815</v>
      </c>
      <c r="E13947" t="n">
        <v>6731795.126016947</v>
      </c>
      <c r="F13947" t="n">
        <v>5720642.284427355</v>
      </c>
      <c r="G13947" t="n">
        <v>3940672878.803719</v>
      </c>
    </row>
    <row r="13948">
      <c r="A13948" s="5" t="n"/>
      <c r="B13948" s="1" t="inlineStr">
        <is>
          <t>d_216_h_02</t>
        </is>
      </c>
      <c r="C13948" t="n">
        <v>921625.057583865</v>
      </c>
      <c r="D13948" t="n">
        <v>3650462.678396631</v>
      </c>
      <c r="E13948" t="n">
        <v>4279866.963077341</v>
      </c>
      <c r="F13948" t="n">
        <v>3685562.286545917</v>
      </c>
      <c r="G13948" t="n">
        <v>2548966069.09242</v>
      </c>
    </row>
    <row r="13949">
      <c r="A13949" s="5" t="n"/>
      <c r="B13949" s="1" t="inlineStr">
        <is>
          <t>d_216_h_03</t>
        </is>
      </c>
      <c r="C13949" t="n">
        <v>540620.6665227016</v>
      </c>
      <c r="D13949" t="n">
        <v>2114314.816197381</v>
      </c>
      <c r="E13949" t="n">
        <v>2478575.224532035</v>
      </c>
      <c r="F13949" t="n">
        <v>2071278.903737752</v>
      </c>
      <c r="G13949" t="n">
        <v>1433507800.024376</v>
      </c>
    </row>
    <row r="13950">
      <c r="A13950" s="5" t="n"/>
      <c r="B13950" s="1" t="inlineStr">
        <is>
          <t>d_216_h_04</t>
        </is>
      </c>
      <c r="C13950" t="n">
        <v>582576.9089946265</v>
      </c>
      <c r="D13950" t="n">
        <v>2295811.701593832</v>
      </c>
      <c r="E13950" t="n">
        <v>2693982.136959941</v>
      </c>
      <c r="F13950" t="n">
        <v>2288919.035751465</v>
      </c>
      <c r="G13950" t="n">
        <v>1591069526.345731</v>
      </c>
    </row>
    <row r="13951">
      <c r="A13951" s="5" t="n"/>
      <c r="B13951" s="1" t="inlineStr">
        <is>
          <t>d_216_h_05</t>
        </is>
      </c>
      <c r="C13951" t="n">
        <v>909580.7270798378</v>
      </c>
      <c r="D13951" t="n">
        <v>3622536.754248453</v>
      </c>
      <c r="E13951" t="n">
        <v>4254393.685063268</v>
      </c>
      <c r="F13951" t="n">
        <v>3707396.578778977</v>
      </c>
      <c r="G13951" t="n">
        <v>2622348611.477849</v>
      </c>
    </row>
    <row r="13952">
      <c r="A13952" s="5" t="n"/>
      <c r="B13952" s="1" t="inlineStr">
        <is>
          <t>d_216_h_06</t>
        </is>
      </c>
      <c r="C13952" t="n">
        <v>1913468.319209993</v>
      </c>
      <c r="D13952" t="n">
        <v>7471830.997090876</v>
      </c>
      <c r="E13952" t="n">
        <v>8797885.642873855</v>
      </c>
      <c r="F13952" t="n">
        <v>7283654.043430782</v>
      </c>
      <c r="G13952" t="n">
        <v>4938667832.455575</v>
      </c>
    </row>
    <row r="13953">
      <c r="A13953" s="5" t="n"/>
      <c r="B13953" s="1" t="inlineStr">
        <is>
          <t>d_216_h_07</t>
        </is>
      </c>
      <c r="C13953" t="n">
        <v>3582226.098246426</v>
      </c>
      <c r="D13953" t="n">
        <v>13976506.74179454</v>
      </c>
      <c r="E13953" t="n">
        <v>16325317.34140038</v>
      </c>
      <c r="F13953" t="n">
        <v>13498194.74708319</v>
      </c>
      <c r="G13953" t="n">
        <v>9044096613.70677</v>
      </c>
    </row>
    <row r="13954">
      <c r="A13954" s="5" t="n"/>
      <c r="B13954" s="1" t="inlineStr">
        <is>
          <t>d_216_h_08</t>
        </is>
      </c>
      <c r="C13954" t="n">
        <v>4146418.419083386</v>
      </c>
      <c r="D13954" t="n">
        <v>16296049.36430954</v>
      </c>
      <c r="E13954" t="n">
        <v>19091215.86707953</v>
      </c>
      <c r="F13954" t="n">
        <v>16047053.21161523</v>
      </c>
      <c r="G13954" t="n">
        <v>11026847419.56971</v>
      </c>
    </row>
    <row r="13955">
      <c r="A13955" s="5" t="n"/>
      <c r="B13955" s="1" t="inlineStr">
        <is>
          <t>d_216_h_09</t>
        </is>
      </c>
      <c r="C13955" t="n">
        <v>4490934.067544854</v>
      </c>
      <c r="D13955" t="n">
        <v>17828642.15858731</v>
      </c>
      <c r="E13955" t="n">
        <v>21046047.79662071</v>
      </c>
      <c r="F13955" t="n">
        <v>18138832.96285294</v>
      </c>
      <c r="G13955" t="n">
        <v>12565555992.97597</v>
      </c>
    </row>
    <row r="13956">
      <c r="A13956" s="5" t="n"/>
      <c r="B13956" s="1" t="inlineStr">
        <is>
          <t>d_216_h_10</t>
        </is>
      </c>
      <c r="C13956" t="n">
        <v>3272718.556111635</v>
      </c>
      <c r="D13956" t="n">
        <v>12834978.92884973</v>
      </c>
      <c r="E13956" t="n">
        <v>15074364.27311622</v>
      </c>
      <c r="F13956" t="n">
        <v>12620337.20696733</v>
      </c>
      <c r="G13956" t="n">
        <v>8613585495.058046</v>
      </c>
    </row>
    <row r="13957">
      <c r="A13957" s="5" t="n"/>
      <c r="B13957" s="1" t="inlineStr">
        <is>
          <t>d_216_h_11</t>
        </is>
      </c>
      <c r="C13957" t="n">
        <v>3301607.695375492</v>
      </c>
      <c r="D13957" t="n">
        <v>13080497.47454385</v>
      </c>
      <c r="E13957" t="n">
        <v>15413820.77916558</v>
      </c>
      <c r="F13957" t="n">
        <v>13236501.36248735</v>
      </c>
      <c r="G13957" t="n">
        <v>9167309227.976891</v>
      </c>
    </row>
    <row r="13958">
      <c r="A13958" s="5" t="n"/>
      <c r="B13958" s="1" t="inlineStr">
        <is>
          <t>d_216_h_12</t>
        </is>
      </c>
      <c r="C13958" t="n">
        <v>3219474.333592167</v>
      </c>
      <c r="D13958" t="n">
        <v>12625937.18258053</v>
      </c>
      <c r="E13958" t="n">
        <v>14829917.24079913</v>
      </c>
      <c r="F13958" t="n">
        <v>12378094.94103059</v>
      </c>
      <c r="G13958" t="n">
        <v>8462032658.762018</v>
      </c>
    </row>
    <row r="13959">
      <c r="A13959" s="5" t="n"/>
      <c r="B13959" s="1" t="inlineStr">
        <is>
          <t>d_216_h_13</t>
        </is>
      </c>
      <c r="C13959" t="n">
        <v>3575826.210418351</v>
      </c>
      <c r="D13959" t="n">
        <v>13969485.74489519</v>
      </c>
      <c r="E13959" t="n">
        <v>16418690.2955082</v>
      </c>
      <c r="F13959" t="n">
        <v>13741613.2448946</v>
      </c>
      <c r="G13959" t="n">
        <v>9490932156.253798</v>
      </c>
    </row>
    <row r="13960">
      <c r="A13960" s="5" t="n"/>
      <c r="B13960" s="1" t="inlineStr">
        <is>
          <t>d_216_h_14</t>
        </is>
      </c>
      <c r="C13960" t="n">
        <v>3227889.732772007</v>
      </c>
      <c r="D13960" t="n">
        <v>12533490.87405132</v>
      </c>
      <c r="E13960" t="n">
        <v>14586747.36433351</v>
      </c>
      <c r="F13960" t="n">
        <v>11979911.68441481</v>
      </c>
      <c r="G13960" t="n">
        <v>8080318742.435902</v>
      </c>
    </row>
    <row r="13961">
      <c r="A13961" s="5" t="n"/>
      <c r="B13961" s="1" t="inlineStr">
        <is>
          <t>d_216_h_15</t>
        </is>
      </c>
      <c r="C13961" t="n">
        <v>3949643.598063732</v>
      </c>
      <c r="D13961" t="n">
        <v>15598377.13419387</v>
      </c>
      <c r="E13961" t="n">
        <v>18216495.98948494</v>
      </c>
      <c r="F13961" t="n">
        <v>15502416.07635954</v>
      </c>
      <c r="G13961" t="n">
        <v>10617898311.79076</v>
      </c>
    </row>
    <row r="13962">
      <c r="A13962" s="5" t="n"/>
      <c r="B13962" s="1" t="inlineStr">
        <is>
          <t>d_216_h_16</t>
        </is>
      </c>
      <c r="C13962" t="n">
        <v>4621119.35727194</v>
      </c>
      <c r="D13962" t="n">
        <v>17960272.68778156</v>
      </c>
      <c r="E13962" t="n">
        <v>20957987.47190278</v>
      </c>
      <c r="F13962" t="n">
        <v>17144928.74108686</v>
      </c>
      <c r="G13962" t="n">
        <v>11583081792.5221</v>
      </c>
    </row>
    <row r="13963">
      <c r="A13963" s="5" t="n"/>
      <c r="B13963" s="1" t="inlineStr">
        <is>
          <t>d_216_h_17</t>
        </is>
      </c>
      <c r="C13963" t="n">
        <v>5930924.604199151</v>
      </c>
      <c r="D13963" t="n">
        <v>23239881.8807223</v>
      </c>
      <c r="E13963" t="n">
        <v>27311402.88950337</v>
      </c>
      <c r="F13963" t="n">
        <v>22979226.54140244</v>
      </c>
      <c r="G13963" t="n">
        <v>15767935206.42294</v>
      </c>
    </row>
    <row r="13964">
      <c r="A13964" s="5" t="n"/>
      <c r="B13964" s="1" t="inlineStr">
        <is>
          <t>d_216_h_18</t>
        </is>
      </c>
      <c r="C13964" t="n">
        <v>7355317.447998418</v>
      </c>
      <c r="D13964" t="n">
        <v>28819628.67909558</v>
      </c>
      <c r="E13964" t="n">
        <v>34019007.28632318</v>
      </c>
      <c r="F13964" t="n">
        <v>28519017.77460627</v>
      </c>
      <c r="G13964" t="n">
        <v>19569623369.43523</v>
      </c>
    </row>
    <row r="13965">
      <c r="A13965" s="5" t="n"/>
      <c r="B13965" s="1" t="inlineStr">
        <is>
          <t>d_216_h_19</t>
        </is>
      </c>
      <c r="C13965" t="n">
        <v>9209448.345172672</v>
      </c>
      <c r="D13965" t="n">
        <v>36375745.56544229</v>
      </c>
      <c r="E13965" t="n">
        <v>42444748.96888309</v>
      </c>
      <c r="F13965" t="n">
        <v>36177353.1539941</v>
      </c>
      <c r="G13965" t="n">
        <v>24940548168.81337</v>
      </c>
    </row>
    <row r="13966">
      <c r="A13966" s="5" t="n"/>
      <c r="B13966" s="1" t="inlineStr">
        <is>
          <t>d_216_h_20</t>
        </is>
      </c>
      <c r="C13966" t="n">
        <v>7847050.524706537</v>
      </c>
      <c r="D13966" t="n">
        <v>30045274.13097437</v>
      </c>
      <c r="E13966" t="n">
        <v>35078222.60870086</v>
      </c>
      <c r="F13966" t="n">
        <v>27752051.11268371</v>
      </c>
      <c r="G13966" t="n">
        <v>18229128775.41509</v>
      </c>
    </row>
    <row r="13967">
      <c r="A13967" s="5" t="n"/>
      <c r="B13967" s="1" t="inlineStr">
        <is>
          <t>d_216_h_21</t>
        </is>
      </c>
      <c r="C13967" t="n">
        <v>9747555.422565678</v>
      </c>
      <c r="D13967" t="n">
        <v>38344005.82309814</v>
      </c>
      <c r="E13967" t="n">
        <v>45041572.80760216</v>
      </c>
      <c r="F13967" t="n">
        <v>37966900.66050336</v>
      </c>
      <c r="G13967" t="n">
        <v>25830942451.58661</v>
      </c>
    </row>
    <row r="13968">
      <c r="A13968" s="5" t="n"/>
      <c r="B13968" s="1" t="inlineStr">
        <is>
          <t>d_216_h_22</t>
        </is>
      </c>
      <c r="C13968" t="n">
        <v>9205332.949549992</v>
      </c>
      <c r="D13968" t="n">
        <v>36255432.32262949</v>
      </c>
      <c r="E13968" t="n">
        <v>42293645.0126617</v>
      </c>
      <c r="F13968" t="n">
        <v>35909211.37705158</v>
      </c>
      <c r="G13968" t="n">
        <v>24603818556.48698</v>
      </c>
    </row>
    <row r="13969">
      <c r="A13969" s="5" t="n"/>
      <c r="B13969" s="1" t="inlineStr">
        <is>
          <t>d_216_h_23</t>
        </is>
      </c>
      <c r="C13969" t="n">
        <v>5722261.069593946</v>
      </c>
      <c r="D13969" t="n">
        <v>22276601.91491666</v>
      </c>
      <c r="E13969" t="n">
        <v>26127678.6757972</v>
      </c>
      <c r="F13969" t="n">
        <v>21681958.92644959</v>
      </c>
      <c r="G13969" t="n">
        <v>14601992652.36205</v>
      </c>
    </row>
    <row r="13970">
      <c r="A13970" s="5" t="n"/>
      <c r="B13970" s="1" t="inlineStr">
        <is>
          <t>d_217_h_00</t>
        </is>
      </c>
      <c r="C13970" t="n">
        <v>3206145.319366593</v>
      </c>
      <c r="D13970" t="n">
        <v>12800736.27397173</v>
      </c>
      <c r="E13970" t="n">
        <v>14977013.1490087</v>
      </c>
      <c r="F13970" t="n">
        <v>13062351.35332119</v>
      </c>
      <c r="G13970" t="n">
        <v>9141048003.632799</v>
      </c>
    </row>
    <row r="13971">
      <c r="A13971" s="5" t="n"/>
      <c r="B13971" s="1" t="inlineStr">
        <is>
          <t>d_217_h_01</t>
        </is>
      </c>
      <c r="C13971" t="n">
        <v>1498466.66712609</v>
      </c>
      <c r="D13971" t="n">
        <v>5926117.245359962</v>
      </c>
      <c r="E13971" t="n">
        <v>6983112.336440955</v>
      </c>
      <c r="F13971" t="n">
        <v>6021238.585224713</v>
      </c>
      <c r="G13971" t="n">
        <v>4172847945.278569</v>
      </c>
    </row>
    <row r="13972">
      <c r="A13972" s="5" t="n"/>
      <c r="B13972" s="1" t="inlineStr">
        <is>
          <t>d_217_h_02</t>
        </is>
      </c>
      <c r="C13972" t="n">
        <v>775690.2580419265</v>
      </c>
      <c r="D13972" t="n">
        <v>3035265.313218039</v>
      </c>
      <c r="E13972" t="n">
        <v>3561912.752468946</v>
      </c>
      <c r="F13972" t="n">
        <v>2948670.545845042</v>
      </c>
      <c r="G13972" t="n">
        <v>2001589594.896549</v>
      </c>
    </row>
    <row r="13973">
      <c r="A13973" s="5" t="n"/>
      <c r="B13973" s="1" t="inlineStr">
        <is>
          <t>d_217_h_03</t>
        </is>
      </c>
      <c r="C13973" t="n">
        <v>610832.7961462276</v>
      </c>
      <c r="D13973" t="n">
        <v>2414121.911328864</v>
      </c>
      <c r="E13973" t="n">
        <v>2851763.465745047</v>
      </c>
      <c r="F13973" t="n">
        <v>2438394.761645914</v>
      </c>
      <c r="G13973" t="n">
        <v>1687782892.079038</v>
      </c>
    </row>
    <row r="13974">
      <c r="A13974" s="5" t="n"/>
      <c r="B13974" s="1" t="inlineStr">
        <is>
          <t>d_217_h_04</t>
        </is>
      </c>
      <c r="C13974" t="n">
        <v>572139.3466421335</v>
      </c>
      <c r="D13974" t="n">
        <v>2249979.297432807</v>
      </c>
      <c r="E13974" t="n">
        <v>2666004.907857632</v>
      </c>
      <c r="F13974" t="n">
        <v>2256926.152274678</v>
      </c>
      <c r="G13974" t="n">
        <v>1554523054.375684</v>
      </c>
    </row>
    <row r="13975">
      <c r="A13975" s="5" t="n"/>
      <c r="B13975" s="1" t="inlineStr">
        <is>
          <t>d_217_h_05</t>
        </is>
      </c>
      <c r="C13975" t="n">
        <v>753531.7592685877</v>
      </c>
      <c r="D13975" t="n">
        <v>2951372.413137862</v>
      </c>
      <c r="E13975" t="n">
        <v>3452488.759330595</v>
      </c>
      <c r="F13975" t="n">
        <v>2904157.819419447</v>
      </c>
      <c r="G13975" t="n">
        <v>1982325296.384331</v>
      </c>
    </row>
    <row r="13976">
      <c r="A13976" s="5" t="n"/>
      <c r="B13976" s="1" t="inlineStr">
        <is>
          <t>d_217_h_06</t>
        </is>
      </c>
      <c r="C13976" t="n">
        <v>2244400.694932762</v>
      </c>
      <c r="D13976" t="n">
        <v>8895275.623601176</v>
      </c>
      <c r="E13976" t="n">
        <v>10501873.52361592</v>
      </c>
      <c r="F13976" t="n">
        <v>9025619.082176724</v>
      </c>
      <c r="G13976" t="n">
        <v>6276181108.194493</v>
      </c>
    </row>
    <row r="13977">
      <c r="A13977" s="5" t="n"/>
      <c r="B13977" s="1" t="inlineStr">
        <is>
          <t>d_217_h_07</t>
        </is>
      </c>
      <c r="C13977" t="n">
        <v>3801951.256346802</v>
      </c>
      <c r="D13977" t="n">
        <v>14971671.8869115</v>
      </c>
      <c r="E13977" t="n">
        <v>17566021.98608961</v>
      </c>
      <c r="F13977" t="n">
        <v>14781340.46396511</v>
      </c>
      <c r="G13977" t="n">
        <v>10129057368.02108</v>
      </c>
    </row>
    <row r="13978">
      <c r="A13978" s="5" t="n"/>
      <c r="B13978" s="1" t="inlineStr">
        <is>
          <t>d_217_h_08</t>
        </is>
      </c>
      <c r="C13978" t="n">
        <v>3980892.105046478</v>
      </c>
      <c r="D13978" t="n">
        <v>15577124.37508747</v>
      </c>
      <c r="E13978" t="n">
        <v>18326472.12274629</v>
      </c>
      <c r="F13978" t="n">
        <v>15319752.41246579</v>
      </c>
      <c r="G13978" t="n">
        <v>10568479498.27608</v>
      </c>
    </row>
    <row r="13979">
      <c r="A13979" s="5" t="n"/>
      <c r="B13979" s="1" t="inlineStr">
        <is>
          <t>d_217_h_09</t>
        </is>
      </c>
      <c r="C13979" t="n">
        <v>4018393.562100361</v>
      </c>
      <c r="D13979" t="n">
        <v>15823541.59008025</v>
      </c>
      <c r="E13979" t="n">
        <v>18578282.29024451</v>
      </c>
      <c r="F13979" t="n">
        <v>15686470.92701898</v>
      </c>
      <c r="G13979" t="n">
        <v>10724996384.11437</v>
      </c>
    </row>
    <row r="13980">
      <c r="A13980" s="5" t="n"/>
      <c r="B13980" s="1" t="inlineStr">
        <is>
          <t>d_217_h_10</t>
        </is>
      </c>
      <c r="C13980" t="n">
        <v>3393032.473306509</v>
      </c>
      <c r="D13980" t="n">
        <v>13312719.68026181</v>
      </c>
      <c r="E13980" t="n">
        <v>15689638.61197395</v>
      </c>
      <c r="F13980" t="n">
        <v>13175976.43717449</v>
      </c>
      <c r="G13980" t="n">
        <v>9075124967.680117</v>
      </c>
    </row>
    <row r="13981">
      <c r="A13981" s="5" t="n"/>
      <c r="B13981" s="1" t="inlineStr">
        <is>
          <t>d_217_h_11</t>
        </is>
      </c>
      <c r="C13981" t="n">
        <v>3468869.838509912</v>
      </c>
      <c r="D13981" t="n">
        <v>13749072.37381123</v>
      </c>
      <c r="E13981" t="n">
        <v>16220564.16482083</v>
      </c>
      <c r="F13981" t="n">
        <v>14092309.01281898</v>
      </c>
      <c r="G13981" t="n">
        <v>9861031157.443544</v>
      </c>
    </row>
    <row r="13982">
      <c r="A13982" s="5" t="n"/>
      <c r="B13982" s="1" t="inlineStr">
        <is>
          <t>d_217_h_12</t>
        </is>
      </c>
      <c r="C13982" t="n">
        <v>4222160.244286128</v>
      </c>
      <c r="D13982" t="n">
        <v>16917752.7626787</v>
      </c>
      <c r="E13982" t="n">
        <v>19836299.11734999</v>
      </c>
      <c r="F13982" t="n">
        <v>17453013.68631814</v>
      </c>
      <c r="G13982" t="n">
        <v>12306757293.54457</v>
      </c>
    </row>
    <row r="13983">
      <c r="A13983" s="5" t="n"/>
      <c r="B13983" s="1" t="inlineStr">
        <is>
          <t>d_217_h_13</t>
        </is>
      </c>
      <c r="C13983" t="n">
        <v>4030441.648934521</v>
      </c>
      <c r="D13983" t="n">
        <v>15873712.95534688</v>
      </c>
      <c r="E13983" t="n">
        <v>18684076.45289059</v>
      </c>
      <c r="F13983" t="n">
        <v>15926384.80356432</v>
      </c>
      <c r="G13983" t="n">
        <v>11004997827.2896</v>
      </c>
    </row>
    <row r="13984">
      <c r="A13984" s="5" t="n"/>
      <c r="B13984" s="1" t="inlineStr">
        <is>
          <t>d_217_h_14</t>
        </is>
      </c>
      <c r="C13984" t="n">
        <v>3421663.355183283</v>
      </c>
      <c r="D13984" t="n">
        <v>13325547.52565306</v>
      </c>
      <c r="E13984" t="n">
        <v>15574032.42443208</v>
      </c>
      <c r="F13984" t="n">
        <v>12906944.73734115</v>
      </c>
      <c r="G13984" t="n">
        <v>8759027855.776577</v>
      </c>
    </row>
    <row r="13985">
      <c r="A13985" s="5" t="n"/>
      <c r="B13985" s="1" t="inlineStr">
        <is>
          <t>d_217_h_15</t>
        </is>
      </c>
      <c r="C13985" t="n">
        <v>3909772.081198879</v>
      </c>
      <c r="D13985" t="n">
        <v>15365842.20561022</v>
      </c>
      <c r="E13985" t="n">
        <v>18022190.74464439</v>
      </c>
      <c r="F13985" t="n">
        <v>15320614.46185671</v>
      </c>
      <c r="G13985" t="n">
        <v>10550695600.88092</v>
      </c>
    </row>
    <row r="13986">
      <c r="A13986" s="5" t="n"/>
      <c r="B13986" s="1" t="inlineStr">
        <is>
          <t>d_217_h_16</t>
        </is>
      </c>
      <c r="C13986" t="n">
        <v>5338417.670124982</v>
      </c>
      <c r="D13986" t="n">
        <v>21150921.68943309</v>
      </c>
      <c r="E13986" t="n">
        <v>24597341.71990059</v>
      </c>
      <c r="F13986" t="n">
        <v>21027975.37647396</v>
      </c>
      <c r="G13986" t="n">
        <v>14586561568.78836</v>
      </c>
    </row>
    <row r="13987">
      <c r="A13987" s="5" t="n"/>
      <c r="B13987" s="1" t="inlineStr">
        <is>
          <t>d_217_h_17</t>
        </is>
      </c>
      <c r="C13987" t="n">
        <v>5790185.456849711</v>
      </c>
      <c r="D13987" t="n">
        <v>22606902.01518372</v>
      </c>
      <c r="E13987" t="n">
        <v>26165549.97973097</v>
      </c>
      <c r="F13987" t="n">
        <v>21401543.0583703</v>
      </c>
      <c r="G13987" t="n">
        <v>14231102941.12419</v>
      </c>
    </row>
    <row r="13988">
      <c r="A13988" s="5" t="n"/>
      <c r="B13988" s="1" t="inlineStr">
        <is>
          <t>d_217_h_18</t>
        </is>
      </c>
      <c r="C13988" t="n">
        <v>7095461.734981113</v>
      </c>
      <c r="D13988" t="n">
        <v>27725606.50693552</v>
      </c>
      <c r="E13988" t="n">
        <v>32415338.15515713</v>
      </c>
      <c r="F13988" t="n">
        <v>27092412.16532718</v>
      </c>
      <c r="G13988" t="n">
        <v>18502559754.67395</v>
      </c>
    </row>
    <row r="13989">
      <c r="A13989" s="5" t="n"/>
      <c r="B13989" s="1" t="inlineStr">
        <is>
          <t>d_217_h_19</t>
        </is>
      </c>
      <c r="C13989" t="n">
        <v>8106460.272745442</v>
      </c>
      <c r="D13989" t="n">
        <v>31635232.73045381</v>
      </c>
      <c r="E13989" t="n">
        <v>37076477.004265</v>
      </c>
      <c r="F13989" t="n">
        <v>30382479.56377009</v>
      </c>
      <c r="G13989" t="n">
        <v>20613408229.20178</v>
      </c>
    </row>
    <row r="13990">
      <c r="A13990" s="5" t="n"/>
      <c r="B13990" s="1" t="inlineStr">
        <is>
          <t>d_217_h_20</t>
        </is>
      </c>
      <c r="C13990" t="n">
        <v>8600273.416973654</v>
      </c>
      <c r="D13990" t="n">
        <v>33411275.2120038</v>
      </c>
      <c r="E13990" t="n">
        <v>39333451.29515862</v>
      </c>
      <c r="F13990" t="n">
        <v>32322770.92750899</v>
      </c>
      <c r="G13990" t="n">
        <v>21928811010.26112</v>
      </c>
    </row>
    <row r="13991">
      <c r="A13991" s="5" t="n"/>
      <c r="B13991" s="1" t="inlineStr">
        <is>
          <t>d_217_h_21</t>
        </is>
      </c>
      <c r="C13991" t="n">
        <v>8814858.169699457</v>
      </c>
      <c r="D13991" t="n">
        <v>34340405.6496546</v>
      </c>
      <c r="E13991" t="n">
        <v>40465848.08126478</v>
      </c>
      <c r="F13991" t="n">
        <v>33255850.93817363</v>
      </c>
      <c r="G13991" t="n">
        <v>22469960824.81021</v>
      </c>
    </row>
    <row r="13992">
      <c r="A13992" s="5" t="n"/>
      <c r="B13992" s="1" t="inlineStr">
        <is>
          <t>d_217_h_22</t>
        </is>
      </c>
      <c r="C13992" t="n">
        <v>8788110.985748462</v>
      </c>
      <c r="D13992" t="n">
        <v>34417748.07080065</v>
      </c>
      <c r="E13992" t="n">
        <v>40298719.73808321</v>
      </c>
      <c r="F13992" t="n">
        <v>33698482.37828524</v>
      </c>
      <c r="G13992" t="n">
        <v>22859877048.89084</v>
      </c>
    </row>
    <row r="13993">
      <c r="A13993" s="5" t="n"/>
      <c r="B13993" s="1" t="inlineStr">
        <is>
          <t>d_217_h_23</t>
        </is>
      </c>
      <c r="C13993" t="n">
        <v>6124202.870017188</v>
      </c>
      <c r="D13993" t="n">
        <v>24019374.21507909</v>
      </c>
      <c r="E13993" t="n">
        <v>28103554.92501815</v>
      </c>
      <c r="F13993" t="n">
        <v>23494775.65470448</v>
      </c>
      <c r="G13993" t="n">
        <v>15956396411.08951</v>
      </c>
    </row>
    <row r="13994">
      <c r="A13994" s="5" t="n"/>
      <c r="B13994" s="1" t="inlineStr">
        <is>
          <t>d_218_h_00</t>
        </is>
      </c>
      <c r="C13994" t="n">
        <v>2814081.279745809</v>
      </c>
      <c r="D13994" t="n">
        <v>11048522.68993107</v>
      </c>
      <c r="E13994" t="n">
        <v>12833858.59902899</v>
      </c>
      <c r="F13994" t="n">
        <v>10743149.90086475</v>
      </c>
      <c r="G13994" t="n">
        <v>7292988456.487145</v>
      </c>
    </row>
    <row r="13995">
      <c r="A13995" s="5" t="n"/>
      <c r="B13995" s="1" t="inlineStr">
        <is>
          <t>d_218_h_01</t>
        </is>
      </c>
      <c r="C13995" t="n">
        <v>1398422.164706297</v>
      </c>
      <c r="D13995" t="n">
        <v>5494056.189943171</v>
      </c>
      <c r="E13995" t="n">
        <v>6395290.270518672</v>
      </c>
      <c r="F13995" t="n">
        <v>5426329.618641036</v>
      </c>
      <c r="G13995" t="n">
        <v>3775468310.259764</v>
      </c>
    </row>
    <row r="13996">
      <c r="A13996" s="5" t="n"/>
      <c r="B13996" s="1" t="inlineStr">
        <is>
          <t>d_218_h_02</t>
        </is>
      </c>
      <c r="C13996" t="n">
        <v>711486.2027460323</v>
      </c>
      <c r="D13996" t="n">
        <v>2741993.165894318</v>
      </c>
      <c r="E13996" t="n">
        <v>3209732.47134123</v>
      </c>
      <c r="F13996" t="n">
        <v>2613590.112613698</v>
      </c>
      <c r="G13996" t="n">
        <v>1753965668.860677</v>
      </c>
    </row>
    <row r="13997">
      <c r="A13997" s="5" t="n"/>
      <c r="B13997" s="1" t="inlineStr">
        <is>
          <t>d_218_h_03</t>
        </is>
      </c>
      <c r="C13997" t="n">
        <v>498293.7872078766</v>
      </c>
      <c r="D13997" t="n">
        <v>1924788.333864392</v>
      </c>
      <c r="E13997" t="n">
        <v>2270514.946506362</v>
      </c>
      <c r="F13997" t="n">
        <v>1824982.780931247</v>
      </c>
      <c r="G13997" t="n">
        <v>1203203144.576799</v>
      </c>
    </row>
    <row r="13998">
      <c r="A13998" s="5" t="n"/>
      <c r="B13998" s="1" t="inlineStr">
        <is>
          <t>d_218_h_04</t>
        </is>
      </c>
      <c r="C13998" t="n">
        <v>534080.2792973362</v>
      </c>
      <c r="D13998" t="n">
        <v>2084137.057677327</v>
      </c>
      <c r="E13998" t="n">
        <v>2429559.382282437</v>
      </c>
      <c r="F13998" t="n">
        <v>2009440.173008175</v>
      </c>
      <c r="G13998" t="n">
        <v>1351652984.911942</v>
      </c>
    </row>
    <row r="13999">
      <c r="A13999" s="5" t="n"/>
      <c r="B13999" s="1" t="inlineStr">
        <is>
          <t>d_218_h_05</t>
        </is>
      </c>
      <c r="C13999" t="n">
        <v>722368.8681879143</v>
      </c>
      <c r="D13999" t="n">
        <v>2836696.036704756</v>
      </c>
      <c r="E13999" t="n">
        <v>3322236.597853177</v>
      </c>
      <c r="F13999" t="n">
        <v>2791017.21563848</v>
      </c>
      <c r="G13999" t="n">
        <v>1902398610.085723</v>
      </c>
    </row>
    <row r="14000">
      <c r="A14000" s="5" t="n"/>
      <c r="B14000" s="1" t="inlineStr">
        <is>
          <t>d_218_h_06</t>
        </is>
      </c>
      <c r="C14000" t="n">
        <v>2020829.667615214</v>
      </c>
      <c r="D14000" t="n">
        <v>7913666.764452859</v>
      </c>
      <c r="E14000" t="n">
        <v>9312633.592899485</v>
      </c>
      <c r="F14000" t="n">
        <v>7797164.551585949</v>
      </c>
      <c r="G14000" t="n">
        <v>5357514236.39718</v>
      </c>
    </row>
    <row r="14001">
      <c r="A14001" s="5" t="n"/>
      <c r="B14001" s="1" t="inlineStr">
        <is>
          <t>d_218_h_07</t>
        </is>
      </c>
      <c r="C14001" t="n">
        <v>3083614.246636098</v>
      </c>
      <c r="D14001" t="n">
        <v>11890887.32598788</v>
      </c>
      <c r="E14001" t="n">
        <v>13916744.8777326</v>
      </c>
      <c r="F14001" t="n">
        <v>11266025.86057528</v>
      </c>
      <c r="G14001" t="n">
        <v>7565489017.382903</v>
      </c>
    </row>
    <row r="14002">
      <c r="A14002" s="5" t="n"/>
      <c r="B14002" s="1" t="inlineStr">
        <is>
          <t>d_218_h_08</t>
        </is>
      </c>
      <c r="C14002" t="n">
        <v>3828391.941261444</v>
      </c>
      <c r="D14002" t="n">
        <v>14905616.25644693</v>
      </c>
      <c r="E14002" t="n">
        <v>17436528.10445238</v>
      </c>
      <c r="F14002" t="n">
        <v>14309805.66790763</v>
      </c>
      <c r="G14002" t="n">
        <v>9553740504.763746</v>
      </c>
    </row>
    <row r="14003">
      <c r="A14003" s="5" t="n"/>
      <c r="B14003" s="1" t="inlineStr">
        <is>
          <t>d_218_h_09</t>
        </is>
      </c>
      <c r="C14003" t="n">
        <v>4240850.077091993</v>
      </c>
      <c r="D14003" t="n">
        <v>16772800.94787551</v>
      </c>
      <c r="E14003" t="n">
        <v>19733772.93931272</v>
      </c>
      <c r="F14003" t="n">
        <v>16726783.47815859</v>
      </c>
      <c r="G14003" t="n">
        <v>11483390012.96048</v>
      </c>
    </row>
    <row r="14004">
      <c r="A14004" s="5" t="n"/>
      <c r="B14004" s="1" t="inlineStr">
        <is>
          <t>d_218_h_10</t>
        </is>
      </c>
      <c r="C14004" t="n">
        <v>2975060.002407939</v>
      </c>
      <c r="D14004" t="n">
        <v>11539846.21173062</v>
      </c>
      <c r="E14004" t="n">
        <v>13505192.9225232</v>
      </c>
      <c r="F14004" t="n">
        <v>11081921.96764208</v>
      </c>
      <c r="G14004" t="n">
        <v>7473669944.076948</v>
      </c>
    </row>
    <row r="14005">
      <c r="A14005" s="5" t="n"/>
      <c r="B14005" s="1" t="inlineStr">
        <is>
          <t>d_218_h_11</t>
        </is>
      </c>
      <c r="C14005" t="n">
        <v>3306671.181301848</v>
      </c>
      <c r="D14005" t="n">
        <v>13048832.15795957</v>
      </c>
      <c r="E14005" t="n">
        <v>15179824.71610719</v>
      </c>
      <c r="F14005" t="n">
        <v>12934958.96872653</v>
      </c>
      <c r="G14005" t="n">
        <v>8782150553.105644</v>
      </c>
    </row>
    <row r="14006">
      <c r="A14006" s="5" t="n"/>
      <c r="B14006" s="1" t="inlineStr">
        <is>
          <t>d_218_h_12</t>
        </is>
      </c>
      <c r="C14006" t="n">
        <v>3140968.12754341</v>
      </c>
      <c r="D14006" t="n">
        <v>12244158.67119135</v>
      </c>
      <c r="E14006" t="n">
        <v>14394086.68671759</v>
      </c>
      <c r="F14006" t="n">
        <v>11921388.92731783</v>
      </c>
      <c r="G14006" t="n">
        <v>8089863368.484838</v>
      </c>
    </row>
    <row r="14007">
      <c r="A14007" s="5" t="n"/>
      <c r="B14007" s="1" t="inlineStr">
        <is>
          <t>d_218_h_13</t>
        </is>
      </c>
      <c r="C14007" t="n">
        <v>3501025.19439162</v>
      </c>
      <c r="D14007" t="n">
        <v>13634849.33715398</v>
      </c>
      <c r="E14007" t="n">
        <v>16069155.1150099</v>
      </c>
      <c r="F14007" t="n">
        <v>13291671.99357843</v>
      </c>
      <c r="G14007" t="n">
        <v>9087628622.755917</v>
      </c>
    </row>
    <row r="14008">
      <c r="A14008" s="5" t="n"/>
      <c r="B14008" s="1" t="inlineStr">
        <is>
          <t>d_218_h_14</t>
        </is>
      </c>
      <c r="C14008" t="n">
        <v>3780383.943882557</v>
      </c>
      <c r="D14008" t="n">
        <v>14912860.88732901</v>
      </c>
      <c r="E14008" t="n">
        <v>17533086.38724903</v>
      </c>
      <c r="F14008" t="n">
        <v>14984682.22908944</v>
      </c>
      <c r="G14008" t="n">
        <v>10306974410.3557</v>
      </c>
    </row>
    <row r="14009">
      <c r="A14009" s="5" t="n"/>
      <c r="B14009" s="1" t="inlineStr">
        <is>
          <t>d_218_h_15</t>
        </is>
      </c>
      <c r="C14009" t="n">
        <v>4085588.292858909</v>
      </c>
      <c r="D14009" t="n">
        <v>16166185.96239277</v>
      </c>
      <c r="E14009" t="n">
        <v>18913534.15753834</v>
      </c>
      <c r="F14009" t="n">
        <v>16411670.96682788</v>
      </c>
      <c r="G14009" t="n">
        <v>11565985806.57536</v>
      </c>
    </row>
    <row r="14010">
      <c r="A14010" s="5" t="n"/>
      <c r="B14010" s="1" t="inlineStr">
        <is>
          <t>d_218_h_16</t>
        </is>
      </c>
      <c r="C14010" t="n">
        <v>4879788.48415836</v>
      </c>
      <c r="D14010" t="n">
        <v>19173121.17847002</v>
      </c>
      <c r="E14010" t="n">
        <v>22547861.35319798</v>
      </c>
      <c r="F14010" t="n">
        <v>19074962.2910397</v>
      </c>
      <c r="G14010" t="n">
        <v>13082248814.78282</v>
      </c>
    </row>
    <row r="14011">
      <c r="A14011" s="5" t="n"/>
      <c r="B14011" s="1" t="inlineStr">
        <is>
          <t>d_218_h_17</t>
        </is>
      </c>
      <c r="C14011" t="n">
        <v>6522106.898056956</v>
      </c>
      <c r="D14011" t="n">
        <v>25737470.27790475</v>
      </c>
      <c r="E14011" t="n">
        <v>30213598.49150058</v>
      </c>
      <c r="F14011" t="n">
        <v>26018493.81047462</v>
      </c>
      <c r="G14011" t="n">
        <v>18074085538.42674</v>
      </c>
    </row>
    <row r="14012">
      <c r="A14012" s="5" t="n"/>
      <c r="B14012" s="1" t="inlineStr">
        <is>
          <t>d_218_h_18</t>
        </is>
      </c>
      <c r="C14012" t="n">
        <v>6632093.838921666</v>
      </c>
      <c r="D14012" t="n">
        <v>25693520.87538466</v>
      </c>
      <c r="E14012" t="n">
        <v>30209774.12530117</v>
      </c>
      <c r="F14012" t="n">
        <v>24857424.32187882</v>
      </c>
      <c r="G14012" t="n">
        <v>16997708745.1491</v>
      </c>
    </row>
    <row r="14013">
      <c r="A14013" s="5" t="n"/>
      <c r="B14013" s="1" t="inlineStr">
        <is>
          <t>d_218_h_19</t>
        </is>
      </c>
      <c r="C14013" t="n">
        <v>8961443.123768322</v>
      </c>
      <c r="D14013" t="n">
        <v>35381984.12601946</v>
      </c>
      <c r="E14013" t="n">
        <v>41505439.7708222</v>
      </c>
      <c r="F14013" t="n">
        <v>35184599.73156417</v>
      </c>
      <c r="G14013" t="n">
        <v>24245079976.03926</v>
      </c>
    </row>
    <row r="14014">
      <c r="A14014" s="5" t="n"/>
      <c r="B14014" s="1" t="inlineStr">
        <is>
          <t>d_218_h_20</t>
        </is>
      </c>
      <c r="C14014" t="n">
        <v>9787061.15991083</v>
      </c>
      <c r="D14014" t="n">
        <v>38520592.95669201</v>
      </c>
      <c r="E14014" t="n">
        <v>45227867.8852811</v>
      </c>
      <c r="F14014" t="n">
        <v>38014632.87701607</v>
      </c>
      <c r="G14014" t="n">
        <v>25992836666.12415</v>
      </c>
    </row>
    <row r="14015">
      <c r="A14015" s="5" t="n"/>
      <c r="B14015" s="1" t="inlineStr">
        <is>
          <t>d_218_h_21</t>
        </is>
      </c>
      <c r="C14015" t="n">
        <v>9415122.837929133</v>
      </c>
      <c r="D14015" t="n">
        <v>36970052.93520827</v>
      </c>
      <c r="E14015" t="n">
        <v>43297796.05894771</v>
      </c>
      <c r="F14015" t="n">
        <v>35975093.22196619</v>
      </c>
      <c r="G14015" t="n">
        <v>24521067981.82821</v>
      </c>
    </row>
    <row r="14016">
      <c r="A14016" s="5" t="n"/>
      <c r="B14016" s="1" t="inlineStr">
        <is>
          <t>d_218_h_22</t>
        </is>
      </c>
      <c r="C14016" t="n">
        <v>9417886.761753242</v>
      </c>
      <c r="D14016" t="n">
        <v>37177319.93134304</v>
      </c>
      <c r="E14016" t="n">
        <v>43488226.09999406</v>
      </c>
      <c r="F14016" t="n">
        <v>37107168.2420377</v>
      </c>
      <c r="G14016" t="n">
        <v>25477421177.08191</v>
      </c>
    </row>
    <row r="14017">
      <c r="A14017" s="5" t="n"/>
      <c r="B14017" s="1" t="inlineStr">
        <is>
          <t>d_218_h_23</t>
        </is>
      </c>
      <c r="C14017" t="n">
        <v>5372685.569362097</v>
      </c>
      <c r="D14017" t="n">
        <v>20875992.86908338</v>
      </c>
      <c r="E14017" t="n">
        <v>24453522.93769474</v>
      </c>
      <c r="F14017" t="n">
        <v>20099974.38142486</v>
      </c>
      <c r="G14017" t="n">
        <v>13584070977.14704</v>
      </c>
    </row>
    <row r="14018">
      <c r="A14018" s="5" t="n"/>
      <c r="B14018" s="1" t="inlineStr">
        <is>
          <t>d_219_h_00</t>
        </is>
      </c>
      <c r="C14018" t="n">
        <v>2942965.486973659</v>
      </c>
      <c r="D14018" t="n">
        <v>11665705.69779931</v>
      </c>
      <c r="E14018" t="n">
        <v>13670332.75492256</v>
      </c>
      <c r="F14018" t="n">
        <v>11705132.24734343</v>
      </c>
      <c r="G14018" t="n">
        <v>8105834982.966256</v>
      </c>
    </row>
    <row r="14019">
      <c r="A14019" s="5" t="n"/>
      <c r="B14019" s="1" t="inlineStr">
        <is>
          <t>d_219_h_01</t>
        </is>
      </c>
      <c r="C14019" t="n">
        <v>1478718.735893434</v>
      </c>
      <c r="D14019" t="n">
        <v>5838917.738946755</v>
      </c>
      <c r="E14019" t="n">
        <v>6860682.082232622</v>
      </c>
      <c r="F14019" t="n">
        <v>5849782.722970817</v>
      </c>
      <c r="G14019" t="n">
        <v>4041742051.563707</v>
      </c>
    </row>
    <row r="14020">
      <c r="A14020" s="5" t="n"/>
      <c r="B14020" s="1" t="inlineStr">
        <is>
          <t>d_219_h_02</t>
        </is>
      </c>
      <c r="C14020" t="n">
        <v>919465.6180054804</v>
      </c>
      <c r="D14020" t="n">
        <v>3636583.746229717</v>
      </c>
      <c r="E14020" t="n">
        <v>4294972.621642797</v>
      </c>
      <c r="F14020" t="n">
        <v>3669688.139998426</v>
      </c>
      <c r="G14020" t="n">
        <v>2561296668.675097</v>
      </c>
    </row>
    <row r="14021">
      <c r="A14021" s="5" t="n"/>
      <c r="B14021" s="1" t="inlineStr">
        <is>
          <t>d_219_h_03</t>
        </is>
      </c>
      <c r="C14021" t="n">
        <v>561984.022591456</v>
      </c>
      <c r="D14021" t="n">
        <v>2201260.968655954</v>
      </c>
      <c r="E14021" t="n">
        <v>2584521.941428327</v>
      </c>
      <c r="F14021" t="n">
        <v>2151816.635743491</v>
      </c>
      <c r="G14021" t="n">
        <v>1476136072.041203</v>
      </c>
    </row>
    <row r="14022">
      <c r="A14022" s="5" t="n"/>
      <c r="B14022" s="1" t="inlineStr">
        <is>
          <t>d_219_h_04</t>
        </is>
      </c>
      <c r="C14022" t="n">
        <v>511906.327922488</v>
      </c>
      <c r="D14022" t="n">
        <v>1986499.965427615</v>
      </c>
      <c r="E14022" t="n">
        <v>2328629.563765922</v>
      </c>
      <c r="F14022" t="n">
        <v>1904365.932988609</v>
      </c>
      <c r="G14022" t="n">
        <v>1275728588.479339</v>
      </c>
    </row>
    <row r="14023">
      <c r="A14023" s="5" t="n"/>
      <c r="B14023" s="1" t="inlineStr">
        <is>
          <t>d_219_h_05</t>
        </is>
      </c>
      <c r="C14023" t="n">
        <v>760249.4256165457</v>
      </c>
      <c r="D14023" t="n">
        <v>2988344.049191813</v>
      </c>
      <c r="E14023" t="n">
        <v>3508372.636641019</v>
      </c>
      <c r="F14023" t="n">
        <v>2938822.292561678</v>
      </c>
      <c r="G14023" t="n">
        <v>2015124610.005954</v>
      </c>
    </row>
    <row r="14024">
      <c r="A14024" s="5" t="n"/>
      <c r="B14024" s="1" t="inlineStr">
        <is>
          <t>d_219_h_06</t>
        </is>
      </c>
      <c r="C14024" t="n">
        <v>2230226.792638262</v>
      </c>
      <c r="D14024" t="n">
        <v>8840635.485847771</v>
      </c>
      <c r="E14024" t="n">
        <v>10365822.68414859</v>
      </c>
      <c r="F14024" t="n">
        <v>8963589.886772824</v>
      </c>
      <c r="G14024" t="n">
        <v>6228748750.312326</v>
      </c>
    </row>
    <row r="14025">
      <c r="A14025" s="5" t="n"/>
      <c r="B14025" s="1" t="inlineStr">
        <is>
          <t>d_219_h_07</t>
        </is>
      </c>
      <c r="C14025" t="n">
        <v>3278554.992152405</v>
      </c>
      <c r="D14025" t="n">
        <v>12704308.2079335</v>
      </c>
      <c r="E14025" t="n">
        <v>14782617.82283175</v>
      </c>
      <c r="F14025" t="n">
        <v>11996758.79943702</v>
      </c>
      <c r="G14025" t="n">
        <v>7898666951.04473</v>
      </c>
    </row>
    <row r="14026">
      <c r="A14026" s="5" t="n"/>
      <c r="B14026" s="1" t="inlineStr">
        <is>
          <t>d_219_h_08</t>
        </is>
      </c>
      <c r="C14026" t="n">
        <v>3707748.396873699</v>
      </c>
      <c r="D14026" t="n">
        <v>14380548.79531561</v>
      </c>
      <c r="E14026" t="n">
        <v>16752322.81013606</v>
      </c>
      <c r="F14026" t="n">
        <v>13694486.34379051</v>
      </c>
      <c r="G14026" t="n">
        <v>9165474733.699245</v>
      </c>
    </row>
    <row r="14027">
      <c r="A14027" s="5" t="n"/>
      <c r="B14027" s="1" t="inlineStr">
        <is>
          <t>d_219_h_09</t>
        </is>
      </c>
      <c r="C14027" t="n">
        <v>3786917.473803634</v>
      </c>
      <c r="D14027" t="n">
        <v>14841547.58744095</v>
      </c>
      <c r="E14027" t="n">
        <v>17391499.20095873</v>
      </c>
      <c r="F14027" t="n">
        <v>14557755.91002816</v>
      </c>
      <c r="G14027" t="n">
        <v>10044936620.95971</v>
      </c>
    </row>
    <row r="14028">
      <c r="A14028" s="5" t="n"/>
      <c r="B14028" s="1" t="inlineStr">
        <is>
          <t>d_219_h_10</t>
        </is>
      </c>
      <c r="C14028" t="n">
        <v>3485637.635549543</v>
      </c>
      <c r="D14028" t="n">
        <v>13735549.48724628</v>
      </c>
      <c r="E14028" t="n">
        <v>16178923.45543997</v>
      </c>
      <c r="F14028" t="n">
        <v>13759412.16795503</v>
      </c>
      <c r="G14028" t="n">
        <v>9546930202.739244</v>
      </c>
    </row>
    <row r="14029">
      <c r="A14029" s="5" t="n"/>
      <c r="B14029" s="1" t="inlineStr">
        <is>
          <t>d_219_h_11</t>
        </is>
      </c>
      <c r="C14029" t="n">
        <v>2923663.378584419</v>
      </c>
      <c r="D14029" t="n">
        <v>11402426.40997899</v>
      </c>
      <c r="E14029" t="n">
        <v>13333296.81335689</v>
      </c>
      <c r="F14029" t="n">
        <v>11102224.300798</v>
      </c>
      <c r="G14029" t="n">
        <v>7497759976.33467</v>
      </c>
    </row>
    <row r="14030">
      <c r="A14030" s="5" t="n"/>
      <c r="B14030" s="1" t="inlineStr">
        <is>
          <t>d_219_h_12</t>
        </is>
      </c>
      <c r="C14030" t="n">
        <v>3530799.82815004</v>
      </c>
      <c r="D14030" t="n">
        <v>13884490.56188246</v>
      </c>
      <c r="E14030" t="n">
        <v>16283091.50356203</v>
      </c>
      <c r="F14030" t="n">
        <v>13719831.620053</v>
      </c>
      <c r="G14030" t="n">
        <v>9473139799.212893</v>
      </c>
    </row>
    <row r="14031">
      <c r="A14031" s="5" t="n"/>
      <c r="B14031" s="1" t="inlineStr">
        <is>
          <t>d_219_h_13</t>
        </is>
      </c>
      <c r="C14031" t="n">
        <v>3259649.281891143</v>
      </c>
      <c r="D14031" t="n">
        <v>12568965.36812703</v>
      </c>
      <c r="E14031" t="n">
        <v>14604980.12217672</v>
      </c>
      <c r="F14031" t="n">
        <v>11624030.28303093</v>
      </c>
      <c r="G14031" t="n">
        <v>7533418688.451777</v>
      </c>
    </row>
    <row r="14032">
      <c r="A14032" s="5" t="n"/>
      <c r="B14032" s="1" t="inlineStr">
        <is>
          <t>d_219_h_14</t>
        </is>
      </c>
      <c r="C14032" t="n">
        <v>3671071.961357133</v>
      </c>
      <c r="D14032" t="n">
        <v>14463134.18831936</v>
      </c>
      <c r="E14032" t="n">
        <v>17007319.39189121</v>
      </c>
      <c r="F14032" t="n">
        <v>14392666.71822674</v>
      </c>
      <c r="G14032" t="n">
        <v>9923079114.773325</v>
      </c>
    </row>
    <row r="14033">
      <c r="A14033" s="5" t="n"/>
      <c r="B14033" s="1" t="inlineStr">
        <is>
          <t>d_219_h_15</t>
        </is>
      </c>
      <c r="C14033" t="n">
        <v>3968012.027799328</v>
      </c>
      <c r="D14033" t="n">
        <v>15623167.56838988</v>
      </c>
      <c r="E14033" t="n">
        <v>18309663.33664999</v>
      </c>
      <c r="F14033" t="n">
        <v>15497707.86878131</v>
      </c>
      <c r="G14033" t="n">
        <v>10615594626.81638</v>
      </c>
    </row>
    <row r="14034">
      <c r="A14034" s="5" t="n"/>
      <c r="B14034" s="1" t="inlineStr">
        <is>
          <t>d_219_h_16</t>
        </is>
      </c>
      <c r="C14034" t="n">
        <v>5507352.561723436</v>
      </c>
      <c r="D14034" t="n">
        <v>21858813.29511017</v>
      </c>
      <c r="E14034" t="n">
        <v>25658693.022307</v>
      </c>
      <c r="F14034" t="n">
        <v>22087759.13718017</v>
      </c>
      <c r="G14034" t="n">
        <v>15435578474.28813</v>
      </c>
    </row>
    <row r="14035">
      <c r="A14035" s="5" t="n"/>
      <c r="B14035" s="1" t="inlineStr">
        <is>
          <t>d_219_h_17</t>
        </is>
      </c>
      <c r="C14035" t="n">
        <v>5957947.060938607</v>
      </c>
      <c r="D14035" t="n">
        <v>23455139.49119046</v>
      </c>
      <c r="E14035" t="n">
        <v>27491119.53764177</v>
      </c>
      <c r="F14035" t="n">
        <v>23280251.08652164</v>
      </c>
      <c r="G14035" t="n">
        <v>15987112197.08836</v>
      </c>
    </row>
    <row r="14036">
      <c r="A14036" s="5" t="n"/>
      <c r="B14036" s="1" t="inlineStr">
        <is>
          <t>d_219_h_18</t>
        </is>
      </c>
      <c r="C14036" t="n">
        <v>7220858.84997925</v>
      </c>
      <c r="D14036" t="n">
        <v>28247409.30846759</v>
      </c>
      <c r="E14036" t="n">
        <v>33169490.89607308</v>
      </c>
      <c r="F14036" t="n">
        <v>27900023.3151351</v>
      </c>
      <c r="G14036" t="n">
        <v>19155524841.70745</v>
      </c>
    </row>
    <row r="14037">
      <c r="A14037" s="5" t="n"/>
      <c r="B14037" s="1" t="inlineStr">
        <is>
          <t>d_219_h_19</t>
        </is>
      </c>
      <c r="C14037" t="n">
        <v>8338757.917110173</v>
      </c>
      <c r="D14037" t="n">
        <v>32570858.7984461</v>
      </c>
      <c r="E14037" t="n">
        <v>37976291.3928551</v>
      </c>
      <c r="F14037" t="n">
        <v>31194132.70363476</v>
      </c>
      <c r="G14037" t="n">
        <v>21110558011.84151</v>
      </c>
    </row>
    <row r="14038">
      <c r="A14038" s="5" t="n"/>
      <c r="B14038" s="1" t="inlineStr">
        <is>
          <t>d_219_h_20</t>
        </is>
      </c>
      <c r="C14038" t="n">
        <v>9313688.000784459</v>
      </c>
      <c r="D14038" t="n">
        <v>36573620.48651744</v>
      </c>
      <c r="E14038" t="n">
        <v>42960965.91190595</v>
      </c>
      <c r="F14038" t="n">
        <v>35971031.55986371</v>
      </c>
      <c r="G14038" t="n">
        <v>24779558705.33564</v>
      </c>
    </row>
    <row r="14039">
      <c r="A14039" s="5" t="n"/>
      <c r="B14039" s="1" t="inlineStr">
        <is>
          <t>d_219_h_21</t>
        </is>
      </c>
      <c r="C14039" t="n">
        <v>10975434.35111753</v>
      </c>
      <c r="D14039" t="n">
        <v>43551944.82337876</v>
      </c>
      <c r="E14039" t="n">
        <v>51153300.99402798</v>
      </c>
      <c r="F14039" t="n">
        <v>44302512.1175187</v>
      </c>
      <c r="G14039" t="n">
        <v>31003237121.25761</v>
      </c>
    </row>
    <row r="14040">
      <c r="A14040" s="5" t="n"/>
      <c r="B14040" s="1" t="inlineStr">
        <is>
          <t>d_219_h_22</t>
        </is>
      </c>
      <c r="C14040" t="n">
        <v>9428436.89958295</v>
      </c>
      <c r="D14040" t="n">
        <v>37220497.42002168</v>
      </c>
      <c r="E14040" t="n">
        <v>43640344.309062</v>
      </c>
      <c r="F14040" t="n">
        <v>37316967.01839232</v>
      </c>
      <c r="G14040" t="n">
        <v>25811323999.47738</v>
      </c>
    </row>
    <row r="14041">
      <c r="A14041" s="5" t="n"/>
      <c r="B14041" s="1" t="inlineStr">
        <is>
          <t>d_219_h_23</t>
        </is>
      </c>
      <c r="C14041" t="n">
        <v>5312289.331382479</v>
      </c>
      <c r="D14041" t="n">
        <v>20542543.90785931</v>
      </c>
      <c r="E14041" t="n">
        <v>24113891.32776491</v>
      </c>
      <c r="F14041" t="n">
        <v>19689435.97481972</v>
      </c>
      <c r="G14041" t="n">
        <v>13127128908.31217</v>
      </c>
    </row>
    <row r="14042">
      <c r="A14042" s="5" t="n"/>
      <c r="B14042" s="1" t="inlineStr">
        <is>
          <t>d_220_h_00</t>
        </is>
      </c>
      <c r="C14042" t="n">
        <v>2920824.647512635</v>
      </c>
      <c r="D14042" t="n">
        <v>11549409.12762326</v>
      </c>
      <c r="E14042" t="n">
        <v>13624520.57223988</v>
      </c>
      <c r="F14042" t="n">
        <v>11736889.66597777</v>
      </c>
      <c r="G14042" t="n">
        <v>8107967335.61431</v>
      </c>
    </row>
    <row r="14043">
      <c r="A14043" s="5" t="n"/>
      <c r="B14043" s="1" t="inlineStr">
        <is>
          <t>d_220_h_01</t>
        </is>
      </c>
      <c r="C14043" t="n">
        <v>1553476.811810017</v>
      </c>
      <c r="D14043" t="n">
        <v>6144113.411905618</v>
      </c>
      <c r="E14043" t="n">
        <v>7234095.995373962</v>
      </c>
      <c r="F14043" t="n">
        <v>6221397.255527652</v>
      </c>
      <c r="G14043" t="n">
        <v>4352107455.202934</v>
      </c>
    </row>
    <row r="14044">
      <c r="A14044" s="5" t="n"/>
      <c r="B14044" s="1" t="inlineStr">
        <is>
          <t>d_220_h_02</t>
        </is>
      </c>
      <c r="C14044" t="n">
        <v>851356.2232580661</v>
      </c>
      <c r="D14044" t="n">
        <v>3347818.702910617</v>
      </c>
      <c r="E14044" t="n">
        <v>3934834.334426812</v>
      </c>
      <c r="F14044" t="n">
        <v>3304544.155329017</v>
      </c>
      <c r="G14044" t="n">
        <v>2259121391.567828</v>
      </c>
    </row>
    <row r="14045">
      <c r="A14045" s="5" t="n"/>
      <c r="B14045" s="1" t="inlineStr">
        <is>
          <t>d_220_h_03</t>
        </is>
      </c>
      <c r="C14045" t="n">
        <v>492959.4900356346</v>
      </c>
      <c r="D14045" t="n">
        <v>1911661.800328421</v>
      </c>
      <c r="E14045" t="n">
        <v>2224530.20957723</v>
      </c>
      <c r="F14045" t="n">
        <v>1794531.285771506</v>
      </c>
      <c r="G14045" t="n">
        <v>1193929126.473169</v>
      </c>
    </row>
    <row r="14046">
      <c r="A14046" s="5" t="n"/>
      <c r="B14046" s="1" t="inlineStr">
        <is>
          <t>d_220_h_04</t>
        </is>
      </c>
      <c r="C14046" t="n">
        <v>597822.8376454934</v>
      </c>
      <c r="D14046" t="n">
        <v>2364247.097346535</v>
      </c>
      <c r="E14046" t="n">
        <v>2759574.288064311</v>
      </c>
      <c r="F14046" t="n">
        <v>2368118.184610161</v>
      </c>
      <c r="G14046" t="n">
        <v>1645627692.310823</v>
      </c>
    </row>
    <row r="14047">
      <c r="A14047" s="5" t="n"/>
      <c r="B14047" s="1" t="inlineStr">
        <is>
          <t>d_220_h_05</t>
        </is>
      </c>
      <c r="C14047" t="n">
        <v>856977.9402564598</v>
      </c>
      <c r="D14047" t="n">
        <v>3396157.589248341</v>
      </c>
      <c r="E14047" t="n">
        <v>4004028.164977289</v>
      </c>
      <c r="F14047" t="n">
        <v>3475638.979965368</v>
      </c>
      <c r="G14047" t="n">
        <v>2424334301.037659</v>
      </c>
    </row>
    <row r="14048">
      <c r="A14048" s="5" t="n"/>
      <c r="B14048" s="1" t="inlineStr">
        <is>
          <t>d_220_h_06</t>
        </is>
      </c>
      <c r="C14048" t="n">
        <v>1865920.105686624</v>
      </c>
      <c r="D14048" t="n">
        <v>7287804.910504988</v>
      </c>
      <c r="E14048" t="n">
        <v>8516861.228104647</v>
      </c>
      <c r="F14048" t="n">
        <v>7056441.79191135</v>
      </c>
      <c r="G14048" t="n">
        <v>4819192958.697577</v>
      </c>
    </row>
    <row r="14049">
      <c r="A14049" s="5" t="n"/>
      <c r="B14049" s="1" t="inlineStr">
        <is>
          <t>d_220_h_07</t>
        </is>
      </c>
      <c r="C14049" t="n">
        <v>3873982.92649198</v>
      </c>
      <c r="D14049" t="n">
        <v>15226686.50439346</v>
      </c>
      <c r="E14049" t="n">
        <v>17816069.41482045</v>
      </c>
      <c r="F14049" t="n">
        <v>15079886.56233217</v>
      </c>
      <c r="G14049" t="n">
        <v>10401355707.03015</v>
      </c>
    </row>
    <row r="14050">
      <c r="A14050" s="5" t="n"/>
      <c r="B14050" s="1" t="inlineStr">
        <is>
          <t>d_220_h_08</t>
        </is>
      </c>
      <c r="C14050" t="n">
        <v>4115566.537902808</v>
      </c>
      <c r="D14050" t="n">
        <v>16065089.35377204</v>
      </c>
      <c r="E14050" t="n">
        <v>18960282.54276839</v>
      </c>
      <c r="F14050" t="n">
        <v>15835297.88703791</v>
      </c>
      <c r="G14050" t="n">
        <v>10780223052.36754</v>
      </c>
    </row>
    <row r="14051">
      <c r="A14051" s="5" t="n"/>
      <c r="B14051" s="1" t="inlineStr">
        <is>
          <t>d_220_h_09</t>
        </is>
      </c>
      <c r="C14051" t="n">
        <v>3734010.102372706</v>
      </c>
      <c r="D14051" t="n">
        <v>14596680.7186661</v>
      </c>
      <c r="E14051" t="n">
        <v>17159516.51953064</v>
      </c>
      <c r="F14051" t="n">
        <v>14334913.96679075</v>
      </c>
      <c r="G14051" t="n">
        <v>9858794412.78336</v>
      </c>
    </row>
    <row r="14052">
      <c r="A14052" s="5" t="n"/>
      <c r="B14052" s="1" t="inlineStr">
        <is>
          <t>d_220_h_10</t>
        </is>
      </c>
      <c r="C14052" t="n">
        <v>3478875.835224642</v>
      </c>
      <c r="D14052" t="n">
        <v>13669338.83791152</v>
      </c>
      <c r="E14052" t="n">
        <v>15987326.33044068</v>
      </c>
      <c r="F14052" t="n">
        <v>13370336.65735976</v>
      </c>
      <c r="G14052" t="n">
        <v>9133693385.755032</v>
      </c>
    </row>
    <row r="14053">
      <c r="A14053" s="5" t="n"/>
      <c r="B14053" s="1" t="inlineStr">
        <is>
          <t>d_220_h_11</t>
        </is>
      </c>
      <c r="C14053" t="n">
        <v>2326332.867149577</v>
      </c>
      <c r="D14053" t="n">
        <v>8775715.253600454</v>
      </c>
      <c r="E14053" t="n">
        <v>10344649.78007274</v>
      </c>
      <c r="F14053" t="n">
        <v>8009246.353602888</v>
      </c>
      <c r="G14053" t="n">
        <v>5225284597.406109</v>
      </c>
    </row>
    <row r="14054">
      <c r="A14054" s="5" t="n"/>
      <c r="B14054" s="1" t="inlineStr">
        <is>
          <t>d_220_h_12</t>
        </is>
      </c>
      <c r="C14054" t="n">
        <v>3710097.641072273</v>
      </c>
      <c r="D14054" t="n">
        <v>14704099.81797388</v>
      </c>
      <c r="E14054" t="n">
        <v>17313771.38951357</v>
      </c>
      <c r="F14054" t="n">
        <v>15016955.1346152</v>
      </c>
      <c r="G14054" t="n">
        <v>10520354893.51812</v>
      </c>
    </row>
    <row r="14055">
      <c r="A14055" s="5" t="n"/>
      <c r="B14055" s="1" t="inlineStr">
        <is>
          <t>d_220_h_13</t>
        </is>
      </c>
      <c r="C14055" t="n">
        <v>3767462.192329114</v>
      </c>
      <c r="D14055" t="n">
        <v>14789572.69949328</v>
      </c>
      <c r="E14055" t="n">
        <v>17382193.69486354</v>
      </c>
      <c r="F14055" t="n">
        <v>14565557.37751525</v>
      </c>
      <c r="G14055" t="n">
        <v>9999206048.887133</v>
      </c>
    </row>
    <row r="14056">
      <c r="A14056" s="5" t="n"/>
      <c r="B14056" s="1" t="inlineStr">
        <is>
          <t>d_220_h_14</t>
        </is>
      </c>
      <c r="C14056" t="n">
        <v>3503556.377327539</v>
      </c>
      <c r="D14056" t="n">
        <v>13760124.4081791</v>
      </c>
      <c r="E14056" t="n">
        <v>16058728.15473091</v>
      </c>
      <c r="F14056" t="n">
        <v>13597267.77493712</v>
      </c>
      <c r="G14056" t="n">
        <v>9346969342.047523</v>
      </c>
    </row>
    <row r="14057">
      <c r="A14057" s="5" t="n"/>
      <c r="B14057" s="1" t="inlineStr">
        <is>
          <t>d_220_h_15</t>
        </is>
      </c>
      <c r="C14057" t="n">
        <v>3401610.842328327</v>
      </c>
      <c r="D14057" t="n">
        <v>13174081.41598681</v>
      </c>
      <c r="E14057" t="n">
        <v>15518703.71700594</v>
      </c>
      <c r="F14057" t="n">
        <v>12646802.67166512</v>
      </c>
      <c r="G14057" t="n">
        <v>8462647668.343176</v>
      </c>
    </row>
    <row r="14058">
      <c r="A14058" s="5" t="n"/>
      <c r="B14058" s="1" t="inlineStr">
        <is>
          <t>d_220_h_16</t>
        </is>
      </c>
      <c r="C14058" t="n">
        <v>4608698.032352855</v>
      </c>
      <c r="D14058" t="n">
        <v>17943045.3443629</v>
      </c>
      <c r="E14058" t="n">
        <v>20837803.06107507</v>
      </c>
      <c r="F14058" t="n">
        <v>17034013.18466357</v>
      </c>
      <c r="G14058" t="n">
        <v>11330646008.39885</v>
      </c>
    </row>
    <row r="14059">
      <c r="A14059" s="5" t="n"/>
      <c r="B14059" s="1" t="inlineStr">
        <is>
          <t>d_220_h_17</t>
        </is>
      </c>
      <c r="C14059" t="n">
        <v>6076039.321333935</v>
      </c>
      <c r="D14059" t="n">
        <v>23797743.37828054</v>
      </c>
      <c r="E14059" t="n">
        <v>27969347.24226077</v>
      </c>
      <c r="F14059" t="n">
        <v>23238694.19937092</v>
      </c>
      <c r="G14059" t="n">
        <v>15648356283.18525</v>
      </c>
    </row>
    <row r="14060">
      <c r="A14060" s="5" t="n"/>
      <c r="B14060" s="1" t="inlineStr">
        <is>
          <t>d_220_h_18</t>
        </is>
      </c>
      <c r="C14060" t="n">
        <v>7838384.361028708</v>
      </c>
      <c r="D14060" t="n">
        <v>30867991.26418505</v>
      </c>
      <c r="E14060" t="n">
        <v>36108687.2262434</v>
      </c>
      <c r="F14060" t="n">
        <v>30491001.9221005</v>
      </c>
      <c r="G14060" t="n">
        <v>20951558600.60391</v>
      </c>
    </row>
    <row r="14061">
      <c r="A14061" s="5" t="n"/>
      <c r="B14061" s="1" t="inlineStr">
        <is>
          <t>d_220_h_19</t>
        </is>
      </c>
      <c r="C14061" t="n">
        <v>7324532.143091084</v>
      </c>
      <c r="D14061" t="n">
        <v>28256128.68976486</v>
      </c>
      <c r="E14061" t="n">
        <v>33001817.79468735</v>
      </c>
      <c r="F14061" t="n">
        <v>26930480.98163052</v>
      </c>
      <c r="G14061" t="n">
        <v>17990152530.63702</v>
      </c>
    </row>
    <row r="14062">
      <c r="A14062" s="5" t="n"/>
      <c r="B14062" s="1" t="inlineStr">
        <is>
          <t>d_220_h_20</t>
        </is>
      </c>
      <c r="C14062" t="n">
        <v>8988823.169018593</v>
      </c>
      <c r="D14062" t="n">
        <v>34919457.33232296</v>
      </c>
      <c r="E14062" t="n">
        <v>41187309.79852168</v>
      </c>
      <c r="F14062" t="n">
        <v>33886862.84059206</v>
      </c>
      <c r="G14062" t="n">
        <v>23085930359.8544</v>
      </c>
    </row>
    <row r="14063">
      <c r="A14063" s="5" t="n"/>
      <c r="B14063" s="1" t="inlineStr">
        <is>
          <t>d_220_h_21</t>
        </is>
      </c>
      <c r="C14063" t="n">
        <v>9051654.742267616</v>
      </c>
      <c r="D14063" t="n">
        <v>35377455.70130917</v>
      </c>
      <c r="E14063" t="n">
        <v>41657549.00516025</v>
      </c>
      <c r="F14063" t="n">
        <v>34635807.50729141</v>
      </c>
      <c r="G14063" t="n">
        <v>23426939763.72701</v>
      </c>
    </row>
    <row r="14064">
      <c r="A14064" s="5" t="n"/>
      <c r="B14064" s="1" t="inlineStr">
        <is>
          <t>d_220_h_22</t>
        </is>
      </c>
      <c r="C14064" t="n">
        <v>8615629.685710458</v>
      </c>
      <c r="D14064" t="n">
        <v>33829022.83174148</v>
      </c>
      <c r="E14064" t="n">
        <v>39714711.30967054</v>
      </c>
      <c r="F14064" t="n">
        <v>33515047.29734546</v>
      </c>
      <c r="G14064" t="n">
        <v>22931920523.2595</v>
      </c>
    </row>
    <row r="14065">
      <c r="A14065" s="5" t="n"/>
      <c r="B14065" s="1" t="inlineStr">
        <is>
          <t>d_220_h_23</t>
        </is>
      </c>
      <c r="C14065" t="n">
        <v>5484025.558997149</v>
      </c>
      <c r="D14065" t="n">
        <v>21345193.51517948</v>
      </c>
      <c r="E14065" t="n">
        <v>25057032.2337806</v>
      </c>
      <c r="F14065" t="n">
        <v>20416319.67383378</v>
      </c>
      <c r="G14065" t="n">
        <v>13730885048.93906</v>
      </c>
    </row>
    <row r="14066">
      <c r="A14066" s="5" t="n"/>
      <c r="B14066" s="1" t="inlineStr">
        <is>
          <t>d_221_h_00</t>
        </is>
      </c>
      <c r="C14066" t="n">
        <v>2811784.315671355</v>
      </c>
      <c r="D14066" t="n">
        <v>10962636.02983717</v>
      </c>
      <c r="E14066" t="n">
        <v>12866363.35573818</v>
      </c>
      <c r="F14066" t="n">
        <v>10674829.49639185</v>
      </c>
      <c r="G14066" t="n">
        <v>7258561261.456326</v>
      </c>
    </row>
    <row r="14067">
      <c r="A14067" s="5" t="n"/>
      <c r="B14067" s="1" t="inlineStr">
        <is>
          <t>d_221_h_01</t>
        </is>
      </c>
      <c r="C14067" t="n">
        <v>1530696.211240332</v>
      </c>
      <c r="D14067" t="n">
        <v>6044605.849529074</v>
      </c>
      <c r="E14067" t="n">
        <v>7113198.224792317</v>
      </c>
      <c r="F14067" t="n">
        <v>6054811.303639657</v>
      </c>
      <c r="G14067" t="n">
        <v>4209454107.171839</v>
      </c>
    </row>
    <row r="14068">
      <c r="A14068" s="5" t="n"/>
      <c r="B14068" s="1" t="inlineStr">
        <is>
          <t>d_221_h_02</t>
        </is>
      </c>
      <c r="C14068" t="n">
        <v>930870.4527279695</v>
      </c>
      <c r="D14068" t="n">
        <v>3690639.922246975</v>
      </c>
      <c r="E14068" t="n">
        <v>4327973.511423255</v>
      </c>
      <c r="F14068" t="n">
        <v>3695708.879264791</v>
      </c>
      <c r="G14068" t="n">
        <v>2543829211.510613</v>
      </c>
    </row>
    <row r="14069">
      <c r="A14069" s="5" t="n"/>
      <c r="B14069" s="1" t="inlineStr">
        <is>
          <t>d_221_h_03</t>
        </is>
      </c>
      <c r="C14069" t="n">
        <v>643878.6905337666</v>
      </c>
      <c r="D14069" t="n">
        <v>2561071.171504857</v>
      </c>
      <c r="E14069" t="n">
        <v>3034147.214642722</v>
      </c>
      <c r="F14069" t="n">
        <v>2637300.957291187</v>
      </c>
      <c r="G14069" t="n">
        <v>1858493109.426356</v>
      </c>
    </row>
    <row r="14070">
      <c r="A14070" s="5" t="n"/>
      <c r="B14070" s="1" t="inlineStr">
        <is>
          <t>d_221_h_04</t>
        </is>
      </c>
      <c r="C14070" t="n">
        <v>565114.5508920922</v>
      </c>
      <c r="D14070" t="n">
        <v>2223498.648641839</v>
      </c>
      <c r="E14070" t="n">
        <v>2572929.19588137</v>
      </c>
      <c r="F14070" t="n">
        <v>2178523.731626638</v>
      </c>
      <c r="G14070" t="n">
        <v>1493338964.188005</v>
      </c>
    </row>
    <row r="14071">
      <c r="A14071" s="5" t="n"/>
      <c r="B14071" s="1" t="inlineStr">
        <is>
          <t>d_221_h_05</t>
        </is>
      </c>
      <c r="C14071" t="n">
        <v>721987.0208161761</v>
      </c>
      <c r="D14071" t="n">
        <v>2818151.609960126</v>
      </c>
      <c r="E14071" t="n">
        <v>3341410.40513089</v>
      </c>
      <c r="F14071" t="n">
        <v>2762675.806466053</v>
      </c>
      <c r="G14071" t="n">
        <v>1869284850.675092</v>
      </c>
    </row>
    <row r="14072">
      <c r="A14072" s="5" t="n"/>
      <c r="B14072" s="1" t="inlineStr">
        <is>
          <t>d_221_h_06</t>
        </is>
      </c>
      <c r="C14072" t="n">
        <v>1985010.346539557</v>
      </c>
      <c r="D14072" t="n">
        <v>7759347.406133763</v>
      </c>
      <c r="E14072" t="n">
        <v>9171288.785623979</v>
      </c>
      <c r="F14072" t="n">
        <v>7635306.574849306</v>
      </c>
      <c r="G14072" t="n">
        <v>5255024612.162569</v>
      </c>
    </row>
    <row r="14073">
      <c r="A14073" s="5" t="n"/>
      <c r="B14073" s="1" t="inlineStr">
        <is>
          <t>d_221_h_07</t>
        </is>
      </c>
      <c r="C14073" t="n">
        <v>3601498.385844516</v>
      </c>
      <c r="D14073" t="n">
        <v>14110887.04894049</v>
      </c>
      <c r="E14073" t="n">
        <v>16597854.16386758</v>
      </c>
      <c r="F14073" t="n">
        <v>13920294.12911244</v>
      </c>
      <c r="G14073" t="n">
        <v>9525027154.444889</v>
      </c>
    </row>
    <row r="14074">
      <c r="A14074" s="5" t="n"/>
      <c r="B14074" s="1" t="inlineStr">
        <is>
          <t>d_221_h_08</t>
        </is>
      </c>
      <c r="C14074" t="n">
        <v>3812525.000267426</v>
      </c>
      <c r="D14074" t="n">
        <v>14880021.72145971</v>
      </c>
      <c r="E14074" t="n">
        <v>17457865.50342163</v>
      </c>
      <c r="F14074" t="n">
        <v>14452329.25843941</v>
      </c>
      <c r="G14074" t="n">
        <v>9820777557.270912</v>
      </c>
    </row>
    <row r="14075">
      <c r="A14075" s="5" t="n"/>
      <c r="B14075" s="1" t="inlineStr">
        <is>
          <t>d_221_h_09</t>
        </is>
      </c>
      <c r="C14075" t="n">
        <v>3926960.565128943</v>
      </c>
      <c r="D14075" t="n">
        <v>15443114.30744333</v>
      </c>
      <c r="E14075" t="n">
        <v>18274490.01820612</v>
      </c>
      <c r="F14075" t="n">
        <v>15518398.2228916</v>
      </c>
      <c r="G14075" t="n">
        <v>10795792647.30361</v>
      </c>
    </row>
    <row r="14076">
      <c r="A14076" s="5" t="n"/>
      <c r="B14076" s="1" t="inlineStr">
        <is>
          <t>d_221_h_10</t>
        </is>
      </c>
      <c r="C14076" t="n">
        <v>2710022.284342996</v>
      </c>
      <c r="D14076" t="n">
        <v>10390551.46256125</v>
      </c>
      <c r="E14076" t="n">
        <v>12237164.3883779</v>
      </c>
      <c r="F14076" t="n">
        <v>9749877.615273429</v>
      </c>
      <c r="G14076" t="n">
        <v>6444725651.759171</v>
      </c>
    </row>
    <row r="14077">
      <c r="A14077" s="5" t="n"/>
      <c r="B14077" s="1" t="inlineStr">
        <is>
          <t>d_221_h_11</t>
        </is>
      </c>
      <c r="C14077" t="n">
        <v>3221425.501774215</v>
      </c>
      <c r="D14077" t="n">
        <v>12657764.53094093</v>
      </c>
      <c r="E14077" t="n">
        <v>14775576.41469941</v>
      </c>
      <c r="F14077" t="n">
        <v>12488523.08071034</v>
      </c>
      <c r="G14077" t="n">
        <v>8613619366.969028</v>
      </c>
    </row>
    <row r="14078">
      <c r="A14078" s="5" t="n"/>
      <c r="B14078" s="1" t="inlineStr">
        <is>
          <t>d_221_h_12</t>
        </is>
      </c>
      <c r="C14078" t="n">
        <v>3392856.23814487</v>
      </c>
      <c r="D14078" t="n">
        <v>13318829.8849549</v>
      </c>
      <c r="E14078" t="n">
        <v>15652452.15626663</v>
      </c>
      <c r="F14078" t="n">
        <v>13141039.55119796</v>
      </c>
      <c r="G14078" t="n">
        <v>9041607755.538292</v>
      </c>
    </row>
    <row r="14079">
      <c r="A14079" s="5" t="n"/>
      <c r="B14079" s="1" t="inlineStr">
        <is>
          <t>d_221_h_13</t>
        </is>
      </c>
      <c r="C14079" t="n">
        <v>3610880.020066394</v>
      </c>
      <c r="D14079" t="n">
        <v>14088726.39671371</v>
      </c>
      <c r="E14079" t="n">
        <v>16562861.45188763</v>
      </c>
      <c r="F14079" t="n">
        <v>13763026.17684756</v>
      </c>
      <c r="G14079" t="n">
        <v>9352159812.5152</v>
      </c>
    </row>
    <row r="14080">
      <c r="A14080" s="5" t="n"/>
      <c r="B14080" s="1" t="inlineStr">
        <is>
          <t>d_221_h_14</t>
        </is>
      </c>
      <c r="C14080" t="n">
        <v>3696160.951467844</v>
      </c>
      <c r="D14080" t="n">
        <v>14494283.06722874</v>
      </c>
      <c r="E14080" t="n">
        <v>17070494.62004156</v>
      </c>
      <c r="F14080" t="n">
        <v>14472359.11081501</v>
      </c>
      <c r="G14080" t="n">
        <v>10028129540.28923</v>
      </c>
    </row>
    <row r="14081">
      <c r="A14081" s="5" t="n"/>
      <c r="B14081" s="1" t="inlineStr">
        <is>
          <t>d_221_h_15</t>
        </is>
      </c>
      <c r="C14081" t="n">
        <v>4078669.291596581</v>
      </c>
      <c r="D14081" t="n">
        <v>16125336.8749959</v>
      </c>
      <c r="E14081" t="n">
        <v>18912543.4642742</v>
      </c>
      <c r="F14081" t="n">
        <v>16208907.96023584</v>
      </c>
      <c r="G14081" t="n">
        <v>11196050129.3287</v>
      </c>
    </row>
    <row r="14082">
      <c r="A14082" s="5" t="n"/>
      <c r="B14082" s="1" t="inlineStr">
        <is>
          <t>d_221_h_16</t>
        </is>
      </c>
      <c r="C14082" t="n">
        <v>4949799.246877656</v>
      </c>
      <c r="D14082" t="n">
        <v>19522336.59559404</v>
      </c>
      <c r="E14082" t="n">
        <v>22733941.67410903</v>
      </c>
      <c r="F14082" t="n">
        <v>19420274.5936485</v>
      </c>
      <c r="G14082" t="n">
        <v>13398948613.9655</v>
      </c>
    </row>
    <row r="14083">
      <c r="A14083" s="5" t="n"/>
      <c r="B14083" s="1" t="inlineStr">
        <is>
          <t>d_221_h_17</t>
        </is>
      </c>
      <c r="C14083" t="n">
        <v>6223867.895282701</v>
      </c>
      <c r="D14083" t="n">
        <v>24474197.10031342</v>
      </c>
      <c r="E14083" t="n">
        <v>28826170.15131493</v>
      </c>
      <c r="F14083" t="n">
        <v>24191354.37518479</v>
      </c>
      <c r="G14083" t="n">
        <v>16560588794.40435</v>
      </c>
    </row>
    <row r="14084">
      <c r="A14084" s="5" t="n"/>
      <c r="B14084" s="1" t="inlineStr">
        <is>
          <t>d_221_h_18</t>
        </is>
      </c>
      <c r="C14084" t="n">
        <v>8049125.186696776</v>
      </c>
      <c r="D14084" t="n">
        <v>31848560.81805815</v>
      </c>
      <c r="E14084" t="n">
        <v>37160548.72811246</v>
      </c>
      <c r="F14084" t="n">
        <v>31825027.54538452</v>
      </c>
      <c r="G14084" t="n">
        <v>22111311994.06617</v>
      </c>
    </row>
    <row r="14085">
      <c r="A14085" s="5" t="n"/>
      <c r="B14085" s="1" t="inlineStr">
        <is>
          <t>d_221_h_19</t>
        </is>
      </c>
      <c r="C14085" t="n">
        <v>8645784.473738717</v>
      </c>
      <c r="D14085" t="n">
        <v>34122652.12265161</v>
      </c>
      <c r="E14085" t="n">
        <v>40135318.96756268</v>
      </c>
      <c r="F14085" t="n">
        <v>34560778.18849348</v>
      </c>
      <c r="G14085" t="n">
        <v>24160665959.29217</v>
      </c>
    </row>
    <row r="14086">
      <c r="A14086" s="5" t="n"/>
      <c r="B14086" s="1" t="inlineStr">
        <is>
          <t>d_221_h_20</t>
        </is>
      </c>
      <c r="C14086" t="n">
        <v>10831605.25966901</v>
      </c>
      <c r="D14086" t="n">
        <v>42848190.07979956</v>
      </c>
      <c r="E14086" t="n">
        <v>50642323.76053151</v>
      </c>
      <c r="F14086" t="n">
        <v>43486740.93397482</v>
      </c>
      <c r="G14086" t="n">
        <v>29973459780.5601</v>
      </c>
    </row>
    <row r="14087">
      <c r="A14087" s="5" t="n"/>
      <c r="B14087" s="1" t="inlineStr">
        <is>
          <t>d_221_h_21</t>
        </is>
      </c>
      <c r="C14087" t="n">
        <v>9873258.022376485</v>
      </c>
      <c r="D14087" t="n">
        <v>38996216.03388242</v>
      </c>
      <c r="E14087" t="n">
        <v>45596580.81440179</v>
      </c>
      <c r="F14087" t="n">
        <v>39072166.15074828</v>
      </c>
      <c r="G14087" t="n">
        <v>27089621195.15231</v>
      </c>
    </row>
    <row r="14088">
      <c r="A14088" s="5" t="n"/>
      <c r="B14088" s="1" t="inlineStr">
        <is>
          <t>d_221_h_22</t>
        </is>
      </c>
      <c r="C14088" t="n">
        <v>8390298.96295606</v>
      </c>
      <c r="D14088" t="n">
        <v>32676738.3803792</v>
      </c>
      <c r="E14088" t="n">
        <v>38206205.86011555</v>
      </c>
      <c r="F14088" t="n">
        <v>31503474.069309</v>
      </c>
      <c r="G14088" t="n">
        <v>21291433024.888</v>
      </c>
    </row>
    <row r="14089">
      <c r="A14089" s="5" t="n"/>
      <c r="B14089" s="1" t="inlineStr">
        <is>
          <t>d_221_h_23</t>
        </is>
      </c>
      <c r="C14089" t="n">
        <v>4904324.256080745</v>
      </c>
      <c r="D14089" t="n">
        <v>18855164.30641833</v>
      </c>
      <c r="E14089" t="n">
        <v>22097199.60647975</v>
      </c>
      <c r="F14089" t="n">
        <v>17670554.52981409</v>
      </c>
      <c r="G14089" t="n">
        <v>11785086545.88385</v>
      </c>
    </row>
    <row r="14090">
      <c r="A14090" s="5" t="n"/>
      <c r="B14090" s="1" t="inlineStr">
        <is>
          <t>d_222_h_00</t>
        </is>
      </c>
      <c r="C14090" t="n">
        <v>2675269.790953011</v>
      </c>
      <c r="D14090" t="n">
        <v>10447124.67832147</v>
      </c>
      <c r="E14090" t="n">
        <v>12295163.67752596</v>
      </c>
      <c r="F14090" t="n">
        <v>10189063.03234258</v>
      </c>
      <c r="G14090" t="n">
        <v>6947545372.986058</v>
      </c>
    </row>
    <row r="14091">
      <c r="A14091" s="5" t="n"/>
      <c r="B14091" s="1" t="inlineStr">
        <is>
          <t>d_222_h_01</t>
        </is>
      </c>
      <c r="C14091" t="n">
        <v>1406585.762956334</v>
      </c>
      <c r="D14091" t="n">
        <v>5503225.319671957</v>
      </c>
      <c r="E14091" t="n">
        <v>6481110.783440426</v>
      </c>
      <c r="F14091" t="n">
        <v>5459699.897895949</v>
      </c>
      <c r="G14091" t="n">
        <v>3735327880.447839</v>
      </c>
    </row>
    <row r="14092">
      <c r="A14092" s="5" t="n"/>
      <c r="B14092" s="1" t="inlineStr">
        <is>
          <t>d_222_h_02</t>
        </is>
      </c>
      <c r="C14092" t="n">
        <v>905169.6506102422</v>
      </c>
      <c r="D14092" t="n">
        <v>3572047.771343349</v>
      </c>
      <c r="E14092" t="n">
        <v>4194353.104043966</v>
      </c>
      <c r="F14092" t="n">
        <v>3574748.240166266</v>
      </c>
      <c r="G14092" t="n">
        <v>2476545441.406923</v>
      </c>
    </row>
    <row r="14093">
      <c r="A14093" s="5" t="n"/>
      <c r="B14093" s="1" t="inlineStr">
        <is>
          <t>d_222_h_03</t>
        </is>
      </c>
      <c r="C14093" t="n">
        <v>508271.0312710893</v>
      </c>
      <c r="D14093" t="n">
        <v>1967502.694925957</v>
      </c>
      <c r="E14093" t="n">
        <v>2312261.545469729</v>
      </c>
      <c r="F14093" t="n">
        <v>1899174.295771043</v>
      </c>
      <c r="G14093" t="n">
        <v>1283428871.867853</v>
      </c>
    </row>
    <row r="14094">
      <c r="A14094" s="5" t="n"/>
      <c r="B14094" s="1" t="inlineStr">
        <is>
          <t>d_222_h_04</t>
        </is>
      </c>
      <c r="C14094" t="n">
        <v>513296.972336981</v>
      </c>
      <c r="D14094" t="n">
        <v>1994773.688065165</v>
      </c>
      <c r="E14094" t="n">
        <v>2334175.186582237</v>
      </c>
      <c r="F14094" t="n">
        <v>1918753.34864453</v>
      </c>
      <c r="G14094" t="n">
        <v>1292770730.563937</v>
      </c>
    </row>
    <row r="14095">
      <c r="A14095" s="5" t="n"/>
      <c r="B14095" s="1" t="inlineStr">
        <is>
          <t>d_222_h_05</t>
        </is>
      </c>
      <c r="C14095" t="n">
        <v>798619.6669152253</v>
      </c>
      <c r="D14095" t="n">
        <v>3153489.183367317</v>
      </c>
      <c r="E14095" t="n">
        <v>3704304.807233795</v>
      </c>
      <c r="F14095" t="n">
        <v>3169614.12320419</v>
      </c>
      <c r="G14095" t="n">
        <v>2178688789.06147</v>
      </c>
    </row>
    <row r="14096">
      <c r="A14096" s="5" t="n"/>
      <c r="B14096" s="1" t="inlineStr">
        <is>
          <t>d_222_h_06</t>
        </is>
      </c>
      <c r="C14096" t="n">
        <v>1644081.364847069</v>
      </c>
      <c r="D14096" t="n">
        <v>6321995.019418301</v>
      </c>
      <c r="E14096" t="n">
        <v>7416352.46182153</v>
      </c>
      <c r="F14096" t="n">
        <v>5908452.990959237</v>
      </c>
      <c r="G14096" t="n">
        <v>3943926244.038235</v>
      </c>
    </row>
    <row r="14097">
      <c r="A14097" s="5" t="n"/>
      <c r="B14097" s="1" t="inlineStr">
        <is>
          <t>d_222_h_07</t>
        </is>
      </c>
      <c r="C14097" t="n">
        <v>3846223.514307407</v>
      </c>
      <c r="D14097" t="n">
        <v>15102980.19089268</v>
      </c>
      <c r="E14097" t="n">
        <v>17879119.77497746</v>
      </c>
      <c r="F14097" t="n">
        <v>15081355.69480617</v>
      </c>
      <c r="G14097" t="n">
        <v>10283705462.68088</v>
      </c>
    </row>
    <row r="14098">
      <c r="A14098" s="5" t="n"/>
      <c r="B14098" s="1" t="inlineStr">
        <is>
          <t>d_222_h_08</t>
        </is>
      </c>
      <c r="C14098" t="n">
        <v>3845796.171986038</v>
      </c>
      <c r="D14098" t="n">
        <v>14982497.24198272</v>
      </c>
      <c r="E14098" t="n">
        <v>17559366.17598169</v>
      </c>
      <c r="F14098" t="n">
        <v>14476260.09181277</v>
      </c>
      <c r="G14098" t="n">
        <v>9784657557.14484</v>
      </c>
    </row>
    <row r="14099">
      <c r="A14099" s="5" t="n"/>
      <c r="B14099" s="1" t="inlineStr">
        <is>
          <t>d_222_h_09</t>
        </is>
      </c>
      <c r="C14099" t="n">
        <v>4483622.904430266</v>
      </c>
      <c r="D14099" t="n">
        <v>17842952.82947923</v>
      </c>
      <c r="E14099" t="n">
        <v>21083132.07529665</v>
      </c>
      <c r="F14099" t="n">
        <v>18305024.57578332</v>
      </c>
      <c r="G14099" t="n">
        <v>12782168152.03088</v>
      </c>
    </row>
    <row r="14100">
      <c r="A14100" s="5" t="n"/>
      <c r="B14100" s="1" t="inlineStr">
        <is>
          <t>d_222_h_10</t>
        </is>
      </c>
      <c r="C14100" t="n">
        <v>3268184.517397391</v>
      </c>
      <c r="D14100" t="n">
        <v>12773010.48283076</v>
      </c>
      <c r="E14100" t="n">
        <v>15083880.72673339</v>
      </c>
      <c r="F14100" t="n">
        <v>12512758.63454602</v>
      </c>
      <c r="G14100" t="n">
        <v>8431690274.518662</v>
      </c>
    </row>
    <row r="14101">
      <c r="A14101" s="5" t="n"/>
      <c r="B14101" s="1" t="inlineStr">
        <is>
          <t>d_222_h_11</t>
        </is>
      </c>
      <c r="C14101" t="n">
        <v>3037537.929984512</v>
      </c>
      <c r="D14101" t="n">
        <v>11887607.84789332</v>
      </c>
      <c r="E14101" t="n">
        <v>14028099.05337524</v>
      </c>
      <c r="F14101" t="n">
        <v>11817146.5526098</v>
      </c>
      <c r="G14101" t="n">
        <v>8123495645.334832</v>
      </c>
    </row>
    <row r="14102">
      <c r="A14102" s="5" t="n"/>
      <c r="B14102" s="1" t="inlineStr">
        <is>
          <t>d_222_h_12</t>
        </is>
      </c>
      <c r="C14102" t="n">
        <v>3501275.376256675</v>
      </c>
      <c r="D14102" t="n">
        <v>13792052.23066914</v>
      </c>
      <c r="E14102" t="n">
        <v>16212851.62727141</v>
      </c>
      <c r="F14102" t="n">
        <v>13924522.03816046</v>
      </c>
      <c r="G14102" t="n">
        <v>9637572841.06481</v>
      </c>
    </row>
    <row r="14103">
      <c r="A14103" s="5" t="n"/>
      <c r="B14103" s="1" t="inlineStr">
        <is>
          <t>d_222_h_13</t>
        </is>
      </c>
      <c r="C14103" t="n">
        <v>4420039.045938175</v>
      </c>
      <c r="D14103" t="n">
        <v>17636947.47693643</v>
      </c>
      <c r="E14103" t="n">
        <v>20674224.86732246</v>
      </c>
      <c r="F14103" t="n">
        <v>17997150.96434723</v>
      </c>
      <c r="G14103" t="n">
        <v>12657934687.25198</v>
      </c>
    </row>
    <row r="14104">
      <c r="A14104" s="5" t="n"/>
      <c r="B14104" s="1" t="inlineStr">
        <is>
          <t>d_222_h_14</t>
        </is>
      </c>
      <c r="C14104" t="n">
        <v>3921138.388880662</v>
      </c>
      <c r="D14104" t="n">
        <v>15482067.58412968</v>
      </c>
      <c r="E14104" t="n">
        <v>18110872.38898871</v>
      </c>
      <c r="F14104" t="n">
        <v>15417892.35825373</v>
      </c>
      <c r="G14104" t="n">
        <v>10586847017.40246</v>
      </c>
    </row>
    <row r="14105">
      <c r="A14105" s="5" t="n"/>
      <c r="B14105" s="1" t="inlineStr">
        <is>
          <t>d_222_h_15</t>
        </is>
      </c>
      <c r="C14105" t="n">
        <v>3361044.753221808</v>
      </c>
      <c r="D14105" t="n">
        <v>13011044.27820351</v>
      </c>
      <c r="E14105" t="n">
        <v>15239105.60511475</v>
      </c>
      <c r="F14105" t="n">
        <v>12392096.66324238</v>
      </c>
      <c r="G14105" t="n">
        <v>8302259069.575974</v>
      </c>
    </row>
    <row r="14106">
      <c r="A14106" s="5" t="n"/>
      <c r="B14106" s="1" t="inlineStr">
        <is>
          <t>d_222_h_16</t>
        </is>
      </c>
      <c r="C14106" t="n">
        <v>4263106.01496041</v>
      </c>
      <c r="D14106" t="n">
        <v>16480981.45192719</v>
      </c>
      <c r="E14106" t="n">
        <v>19312903.36397365</v>
      </c>
      <c r="F14106" t="n">
        <v>15694630.34111846</v>
      </c>
      <c r="G14106" t="n">
        <v>10594797030.27238</v>
      </c>
    </row>
    <row r="14107">
      <c r="A14107" s="5" t="n"/>
      <c r="B14107" s="1" t="inlineStr">
        <is>
          <t>d_222_h_17</t>
        </is>
      </c>
      <c r="C14107" t="n">
        <v>6638678.096653425</v>
      </c>
      <c r="D14107" t="n">
        <v>26268235.21104391</v>
      </c>
      <c r="E14107" t="n">
        <v>31069000.0826726</v>
      </c>
      <c r="F14107" t="n">
        <v>26697227.04108713</v>
      </c>
      <c r="G14107" t="n">
        <v>18558020739.39723</v>
      </c>
    </row>
    <row r="14108">
      <c r="A14108" s="5" t="n"/>
      <c r="B14108" s="1" t="inlineStr">
        <is>
          <t>d_222_h_18</t>
        </is>
      </c>
      <c r="C14108" t="n">
        <v>7133895.220893255</v>
      </c>
      <c r="D14108" t="n">
        <v>27918274.30801693</v>
      </c>
      <c r="E14108" t="n">
        <v>32684623.51336809</v>
      </c>
      <c r="F14108" t="n">
        <v>27233169.55484602</v>
      </c>
      <c r="G14108" t="n">
        <v>18417288250.78309</v>
      </c>
    </row>
    <row r="14109">
      <c r="A14109" s="5" t="n"/>
      <c r="B14109" s="1" t="inlineStr">
        <is>
          <t>d_222_h_19</t>
        </is>
      </c>
      <c r="C14109" t="n">
        <v>9436178.129088102</v>
      </c>
      <c r="D14109" t="n">
        <v>37387730.65410088</v>
      </c>
      <c r="E14109" t="n">
        <v>43755253.0775495</v>
      </c>
      <c r="F14109" t="n">
        <v>37438274.74829611</v>
      </c>
      <c r="G14109" t="n">
        <v>25976792864.3247</v>
      </c>
    </row>
    <row r="14110">
      <c r="A14110" s="5" t="n"/>
      <c r="B14110" s="1" t="inlineStr">
        <is>
          <t>d_222_h_20</t>
        </is>
      </c>
      <c r="C14110" t="n">
        <v>9313009.333384652</v>
      </c>
      <c r="D14110" t="n">
        <v>36363062.36213953</v>
      </c>
      <c r="E14110" t="n">
        <v>43172797.10499386</v>
      </c>
      <c r="F14110" t="n">
        <v>36087264.36851584</v>
      </c>
      <c r="G14110" t="n">
        <v>24525767205.47057</v>
      </c>
    </row>
    <row r="14111">
      <c r="A14111" s="5" t="n"/>
      <c r="B14111" s="1" t="inlineStr">
        <is>
          <t>d_222_h_21</t>
        </is>
      </c>
      <c r="C14111" t="n">
        <v>8036636.841940405</v>
      </c>
      <c r="D14111" t="n">
        <v>30918234.30168936</v>
      </c>
      <c r="E14111" t="n">
        <v>36189879.31734233</v>
      </c>
      <c r="F14111" t="n">
        <v>28993244.16402868</v>
      </c>
      <c r="G14111" t="n">
        <v>19377828136.1519</v>
      </c>
    </row>
    <row r="14112">
      <c r="A14112" s="5" t="n"/>
      <c r="B14112" s="1" t="inlineStr">
        <is>
          <t>d_222_h_22</t>
        </is>
      </c>
      <c r="C14112" t="n">
        <v>8082446.452411124</v>
      </c>
      <c r="D14112" t="n">
        <v>31311714.98001514</v>
      </c>
      <c r="E14112" t="n">
        <v>36795710.82902678</v>
      </c>
      <c r="F14112" t="n">
        <v>29941622.53197755</v>
      </c>
      <c r="G14112" t="n">
        <v>20185018132.34689</v>
      </c>
    </row>
    <row r="14113">
      <c r="A14113" s="5" t="n"/>
      <c r="B14113" s="1" t="inlineStr">
        <is>
          <t>d_222_h_23</t>
        </is>
      </c>
      <c r="C14113" t="n">
        <v>5880007.936224506</v>
      </c>
      <c r="D14113" t="n">
        <v>22967413.24439345</v>
      </c>
      <c r="E14113" t="n">
        <v>27146480.02052909</v>
      </c>
      <c r="F14113" t="n">
        <v>22317576.33301844</v>
      </c>
      <c r="G14113" t="n">
        <v>15148888817.94929</v>
      </c>
    </row>
    <row r="14114">
      <c r="A14114" s="5" t="n"/>
      <c r="B14114" s="1" t="inlineStr">
        <is>
          <t>d_223_h_00</t>
        </is>
      </c>
      <c r="C14114" t="n">
        <v>2648973.025542709</v>
      </c>
      <c r="D14114" t="n">
        <v>10336463.70918991</v>
      </c>
      <c r="E14114" t="n">
        <v>12146242.26122511</v>
      </c>
      <c r="F14114" t="n">
        <v>10167609.80120101</v>
      </c>
      <c r="G14114" t="n">
        <v>6973509943.991871</v>
      </c>
    </row>
    <row r="14115">
      <c r="A14115" s="5" t="n"/>
      <c r="B14115" s="1" t="inlineStr">
        <is>
          <t>d_223_h_01</t>
        </is>
      </c>
      <c r="C14115" t="n">
        <v>1499703.022184702</v>
      </c>
      <c r="D14115" t="n">
        <v>5905602.38692083</v>
      </c>
      <c r="E14115" t="n">
        <v>6898734.037775005</v>
      </c>
      <c r="F14115" t="n">
        <v>5823572.569318031</v>
      </c>
      <c r="G14115" t="n">
        <v>4000567306.11571</v>
      </c>
    </row>
    <row r="14116">
      <c r="A14116" s="5" t="n"/>
      <c r="B14116" s="1" t="inlineStr">
        <is>
          <t>d_223_h_02</t>
        </is>
      </c>
      <c r="C14116" t="n">
        <v>839008.2021724668</v>
      </c>
      <c r="D14116" t="n">
        <v>3299007.715598901</v>
      </c>
      <c r="E14116" t="n">
        <v>3892425.587493784</v>
      </c>
      <c r="F14116" t="n">
        <v>3272641.388351792</v>
      </c>
      <c r="G14116" t="n">
        <v>2252799995.097077</v>
      </c>
    </row>
    <row r="14117">
      <c r="A14117" s="5" t="n"/>
      <c r="B14117" s="1" t="inlineStr">
        <is>
          <t>d_223_h_03</t>
        </is>
      </c>
      <c r="C14117" t="n">
        <v>550946.6383870521</v>
      </c>
      <c r="D14117" t="n">
        <v>2153231.062371087</v>
      </c>
      <c r="E14117" t="n">
        <v>2505656.926047246</v>
      </c>
      <c r="F14117" t="n">
        <v>2076632.558640442</v>
      </c>
      <c r="G14117" t="n">
        <v>1403030161.563148</v>
      </c>
    </row>
    <row r="14118">
      <c r="A14118" s="5" t="n"/>
      <c r="B14118" s="1" t="inlineStr">
        <is>
          <t>d_223_h_04</t>
        </is>
      </c>
      <c r="C14118" t="n">
        <v>571964.4200393432</v>
      </c>
      <c r="D14118" t="n">
        <v>2234352.032107878</v>
      </c>
      <c r="E14118" t="n">
        <v>2626933.830424882</v>
      </c>
      <c r="F14118" t="n">
        <v>2181882.676830595</v>
      </c>
      <c r="G14118" t="n">
        <v>1483036248.284502</v>
      </c>
    </row>
    <row r="14119">
      <c r="A14119" s="5" t="n"/>
      <c r="B14119" s="1" t="inlineStr">
        <is>
          <t>d_223_h_05</t>
        </is>
      </c>
      <c r="C14119" t="n">
        <v>730906.4188750664</v>
      </c>
      <c r="D14119" t="n">
        <v>2853650.845948444</v>
      </c>
      <c r="E14119" t="n">
        <v>3346535.908779066</v>
      </c>
      <c r="F14119" t="n">
        <v>2752702.728397741</v>
      </c>
      <c r="G14119" t="n">
        <v>1870363665.926881</v>
      </c>
    </row>
    <row r="14120">
      <c r="A14120" s="5" t="n"/>
      <c r="B14120" s="1" t="inlineStr">
        <is>
          <t>d_223_h_06</t>
        </is>
      </c>
      <c r="C14120" t="n">
        <v>1816851.272982389</v>
      </c>
      <c r="D14120" t="n">
        <v>7084231.918528704</v>
      </c>
      <c r="E14120" t="n">
        <v>8318498.789935768</v>
      </c>
      <c r="F14120" t="n">
        <v>6866920.394324371</v>
      </c>
      <c r="G14120" t="n">
        <v>4644111991.636165</v>
      </c>
    </row>
    <row r="14121">
      <c r="A14121" s="5" t="n"/>
      <c r="B14121" s="1" t="inlineStr">
        <is>
          <t>d_223_h_07</t>
        </is>
      </c>
      <c r="C14121" t="n">
        <v>3894024.750417891</v>
      </c>
      <c r="D14121" t="n">
        <v>15369810.54925417</v>
      </c>
      <c r="E14121" t="n">
        <v>17914942.95355586</v>
      </c>
      <c r="F14121" t="n">
        <v>15351325.63160961</v>
      </c>
      <c r="G14121" t="n">
        <v>10611444586.73505</v>
      </c>
    </row>
    <row r="14122">
      <c r="A14122" s="5" t="n"/>
      <c r="B14122" s="1" t="inlineStr">
        <is>
          <t>d_223_h_08</t>
        </is>
      </c>
      <c r="C14122" t="n">
        <v>4317608.983353035</v>
      </c>
      <c r="D14122" t="n">
        <v>17035248.62225925</v>
      </c>
      <c r="E14122" t="n">
        <v>19943062.52365051</v>
      </c>
      <c r="F14122" t="n">
        <v>16880996.42062157</v>
      </c>
      <c r="G14122" t="n">
        <v>11577209108.09679</v>
      </c>
    </row>
    <row r="14123">
      <c r="A14123" s="5" t="n"/>
      <c r="B14123" s="1" t="inlineStr">
        <is>
          <t>d_223_h_09</t>
        </is>
      </c>
      <c r="C14123" t="n">
        <v>3595493.668127939</v>
      </c>
      <c r="D14123" t="n">
        <v>14008070.47238726</v>
      </c>
      <c r="E14123" t="n">
        <v>16438145.700095</v>
      </c>
      <c r="F14123" t="n">
        <v>13596926.70877831</v>
      </c>
      <c r="G14123" t="n">
        <v>9219004828.514956</v>
      </c>
    </row>
    <row r="14124">
      <c r="A14124" s="5" t="n"/>
      <c r="B14124" s="1" t="inlineStr">
        <is>
          <t>d_223_h_10</t>
        </is>
      </c>
      <c r="C14124" t="n">
        <v>3946274.418384866</v>
      </c>
      <c r="D14124" t="n">
        <v>15711036.33672155</v>
      </c>
      <c r="E14124" t="n">
        <v>18390446.83319875</v>
      </c>
      <c r="F14124" t="n">
        <v>15939072.18285927</v>
      </c>
      <c r="G14124" t="n">
        <v>11112398595.53346</v>
      </c>
    </row>
    <row r="14125">
      <c r="A14125" s="5" t="n"/>
      <c r="B14125" s="1" t="inlineStr">
        <is>
          <t>d_223_h_11</t>
        </is>
      </c>
      <c r="C14125" t="n">
        <v>2683181.402918622</v>
      </c>
      <c r="D14125" t="n">
        <v>10359527.3764965</v>
      </c>
      <c r="E14125" t="n">
        <v>12096279.3185326</v>
      </c>
      <c r="F14125" t="n">
        <v>9820858.010849154</v>
      </c>
      <c r="G14125" t="n">
        <v>6575304766.037975</v>
      </c>
    </row>
    <row r="14126">
      <c r="A14126" s="5" t="n"/>
      <c r="B14126" s="1" t="inlineStr">
        <is>
          <t>d_223_h_12</t>
        </is>
      </c>
      <c r="C14126" t="n">
        <v>3657626.484147551</v>
      </c>
      <c r="D14126" t="n">
        <v>14439772.294088</v>
      </c>
      <c r="E14126" t="n">
        <v>17010745.21609221</v>
      </c>
      <c r="F14126" t="n">
        <v>14511447.24636203</v>
      </c>
      <c r="G14126" t="n">
        <v>10050556603.42643</v>
      </c>
    </row>
    <row r="14127">
      <c r="A14127" s="5" t="n"/>
      <c r="B14127" s="1" t="inlineStr">
        <is>
          <t>d_223_h_13</t>
        </is>
      </c>
      <c r="C14127" t="n">
        <v>3915159.429887159</v>
      </c>
      <c r="D14127" t="n">
        <v>15410028.39342266</v>
      </c>
      <c r="E14127" t="n">
        <v>18060332.69584884</v>
      </c>
      <c r="F14127" t="n">
        <v>15210095.27572494</v>
      </c>
      <c r="G14127" t="n">
        <v>10332647167.81396</v>
      </c>
    </row>
    <row r="14128">
      <c r="A14128" s="5" t="n"/>
      <c r="B14128" s="1" t="inlineStr">
        <is>
          <t>d_223_h_14</t>
        </is>
      </c>
      <c r="C14128" t="n">
        <v>4236964.941357641</v>
      </c>
      <c r="D14128" t="n">
        <v>16866563.88523637</v>
      </c>
      <c r="E14128" t="n">
        <v>19831009.60408941</v>
      </c>
      <c r="F14128" t="n">
        <v>17237017.72897346</v>
      </c>
      <c r="G14128" t="n">
        <v>11983422600.9847</v>
      </c>
    </row>
    <row r="14129">
      <c r="A14129" s="5" t="n"/>
      <c r="B14129" s="1" t="inlineStr">
        <is>
          <t>d_223_h_15</t>
        </is>
      </c>
      <c r="C14129" t="n">
        <v>3625216.267303185</v>
      </c>
      <c r="D14129" t="n">
        <v>14228015.10872646</v>
      </c>
      <c r="E14129" t="n">
        <v>16727336.90933267</v>
      </c>
      <c r="F14129" t="n">
        <v>14103680.5887691</v>
      </c>
      <c r="G14129" t="n">
        <v>9600671348.960573</v>
      </c>
    </row>
    <row r="14130">
      <c r="A14130" s="5" t="n"/>
      <c r="B14130" s="1" t="inlineStr">
        <is>
          <t>d_223_h_16</t>
        </is>
      </c>
      <c r="C14130" t="n">
        <v>5113886.901605331</v>
      </c>
      <c r="D14130" t="n">
        <v>20141397.73820993</v>
      </c>
      <c r="E14130" t="n">
        <v>23386844.10203325</v>
      </c>
      <c r="F14130" t="n">
        <v>19922954.02094921</v>
      </c>
      <c r="G14130" t="n">
        <v>13708660604.17758</v>
      </c>
    </row>
    <row r="14131">
      <c r="A14131" s="5" t="n"/>
      <c r="B14131" s="1" t="inlineStr">
        <is>
          <t>d_223_h_17</t>
        </is>
      </c>
      <c r="C14131" t="n">
        <v>6253730.0684787</v>
      </c>
      <c r="D14131" t="n">
        <v>24669364.7162833</v>
      </c>
      <c r="E14131" t="n">
        <v>29168106.36243587</v>
      </c>
      <c r="F14131" t="n">
        <v>24862952.45298302</v>
      </c>
      <c r="G14131" t="n">
        <v>17197794785.37709</v>
      </c>
    </row>
    <row r="14132">
      <c r="A14132" s="5" t="n"/>
      <c r="B14132" s="1" t="inlineStr">
        <is>
          <t>d_223_h_18</t>
        </is>
      </c>
      <c r="C14132" t="n">
        <v>8647198.052961983</v>
      </c>
      <c r="D14132" t="n">
        <v>34418823.43005553</v>
      </c>
      <c r="E14132" t="n">
        <v>40413542.13636077</v>
      </c>
      <c r="F14132" t="n">
        <v>35237302.62706712</v>
      </c>
      <c r="G14132" t="n">
        <v>24684320775.40731</v>
      </c>
    </row>
    <row r="14133">
      <c r="A14133" s="5" t="n"/>
      <c r="B14133" s="1" t="inlineStr">
        <is>
          <t>d_223_h_19</t>
        </is>
      </c>
      <c r="C14133" t="n">
        <v>9271013.701677788</v>
      </c>
      <c r="D14133" t="n">
        <v>36804729.54153763</v>
      </c>
      <c r="E14133" t="n">
        <v>43105429.18621658</v>
      </c>
      <c r="F14133" t="n">
        <v>36968232.96549015</v>
      </c>
      <c r="G14133" t="n">
        <v>25727984470.34239</v>
      </c>
    </row>
    <row r="14134">
      <c r="A14134" s="5" t="n"/>
      <c r="B14134" s="1" t="inlineStr">
        <is>
          <t>d_223_h_20</t>
        </is>
      </c>
      <c r="C14134" t="n">
        <v>9081611.287828408</v>
      </c>
      <c r="D14134" t="n">
        <v>35675410.87757764</v>
      </c>
      <c r="E14134" t="n">
        <v>41635308.24141744</v>
      </c>
      <c r="F14134" t="n">
        <v>35163161.18498892</v>
      </c>
      <c r="G14134" t="n">
        <v>24164679124.09347</v>
      </c>
    </row>
    <row r="14135">
      <c r="A14135" s="5" t="n"/>
      <c r="B14135" s="1" t="inlineStr">
        <is>
          <t>d_223_h_21</t>
        </is>
      </c>
      <c r="C14135" t="n">
        <v>9528327.119663524</v>
      </c>
      <c r="D14135" t="n">
        <v>37357339.57180037</v>
      </c>
      <c r="E14135" t="n">
        <v>43706624.41620568</v>
      </c>
      <c r="F14135" t="n">
        <v>36227588.32837194</v>
      </c>
      <c r="G14135" t="n">
        <v>24747432870.81397</v>
      </c>
    </row>
    <row r="14136">
      <c r="A14136" s="5" t="n"/>
      <c r="B14136" s="1" t="inlineStr">
        <is>
          <t>d_223_h_22</t>
        </is>
      </c>
      <c r="C14136" t="n">
        <v>6970772.781726603</v>
      </c>
      <c r="D14136" t="n">
        <v>26708919.81480984</v>
      </c>
      <c r="E14136" t="n">
        <v>31299590.41924251</v>
      </c>
      <c r="F14136" t="n">
        <v>25011947.25700862</v>
      </c>
      <c r="G14136" t="n">
        <v>16775681397.48316</v>
      </c>
    </row>
    <row r="14137">
      <c r="A14137" s="5" t="n"/>
      <c r="B14137" s="1" t="inlineStr">
        <is>
          <t>d_223_h_23</t>
        </is>
      </c>
      <c r="C14137" t="n">
        <v>6047186.621944572</v>
      </c>
      <c r="D14137" t="n">
        <v>23781406.44925655</v>
      </c>
      <c r="E14137" t="n">
        <v>27750330.31187538</v>
      </c>
      <c r="F14137" t="n">
        <v>23558011.9539027</v>
      </c>
      <c r="G14137" t="n">
        <v>16146174649.21102</v>
      </c>
    </row>
    <row r="14138">
      <c r="A14138" s="5" t="n"/>
      <c r="B14138" s="1" t="inlineStr">
        <is>
          <t>d_224_h_00</t>
        </is>
      </c>
      <c r="C14138" t="n">
        <v>2797444.024586096</v>
      </c>
      <c r="D14138" t="n">
        <v>10993344.72723987</v>
      </c>
      <c r="E14138" t="n">
        <v>12885302.22352575</v>
      </c>
      <c r="F14138" t="n">
        <v>10857102.75005241</v>
      </c>
      <c r="G14138" t="n">
        <v>7477923469.007958</v>
      </c>
    </row>
    <row r="14139">
      <c r="A14139" s="5" t="n"/>
      <c r="B14139" s="1" t="inlineStr">
        <is>
          <t>d_224_h_01</t>
        </is>
      </c>
      <c r="C14139" t="n">
        <v>1428980.378917185</v>
      </c>
      <c r="D14139" t="n">
        <v>5618893.938314307</v>
      </c>
      <c r="E14139" t="n">
        <v>6572457.035316218</v>
      </c>
      <c r="F14139" t="n">
        <v>5555174.16581058</v>
      </c>
      <c r="G14139" t="n">
        <v>3831220647.772725</v>
      </c>
    </row>
    <row r="14140">
      <c r="A14140" s="5" t="n"/>
      <c r="B14140" s="1" t="inlineStr">
        <is>
          <t>d_224_h_02</t>
        </is>
      </c>
      <c r="C14140" t="n">
        <v>838424.5684334324</v>
      </c>
      <c r="D14140" t="n">
        <v>3278637.121812277</v>
      </c>
      <c r="E14140" t="n">
        <v>3869928.27199027</v>
      </c>
      <c r="F14140" t="n">
        <v>3257028.918056944</v>
      </c>
      <c r="G14140" t="n">
        <v>2250054885.058532</v>
      </c>
    </row>
    <row r="14141">
      <c r="A14141" s="5" t="n"/>
      <c r="B14141" s="1" t="inlineStr">
        <is>
          <t>d_224_h_03</t>
        </is>
      </c>
      <c r="C14141" t="n">
        <v>565635.813802003</v>
      </c>
      <c r="D14141" t="n">
        <v>2211885.229998862</v>
      </c>
      <c r="E14141" t="n">
        <v>2591026.265700754</v>
      </c>
      <c r="F14141" t="n">
        <v>2161884.288584716</v>
      </c>
      <c r="G14141" t="n">
        <v>1471727601.200915</v>
      </c>
    </row>
    <row r="14142">
      <c r="A14142" s="5" t="n"/>
      <c r="B14142" s="1" t="inlineStr">
        <is>
          <t>d_224_h_04</t>
        </is>
      </c>
      <c r="C14142" t="n">
        <v>539623.5393822462</v>
      </c>
      <c r="D14142" t="n">
        <v>2107315.582231793</v>
      </c>
      <c r="E14142" t="n">
        <v>2457968.131949408</v>
      </c>
      <c r="F14142" t="n">
        <v>2050307.912632165</v>
      </c>
      <c r="G14142" t="n">
        <v>1388968513.377365</v>
      </c>
    </row>
    <row r="14143">
      <c r="A14143" s="5" t="n"/>
      <c r="B14143" s="1" t="inlineStr">
        <is>
          <t>d_224_h_05</t>
        </is>
      </c>
      <c r="C14143" t="n">
        <v>757657.0003866018</v>
      </c>
      <c r="D14143" t="n">
        <v>2971054.830065859</v>
      </c>
      <c r="E14143" t="n">
        <v>3496307.754576192</v>
      </c>
      <c r="F14143" t="n">
        <v>2921439.573114918</v>
      </c>
      <c r="G14143" t="n">
        <v>1984937122.838063</v>
      </c>
    </row>
    <row r="14144">
      <c r="A14144" s="5" t="n"/>
      <c r="B14144" s="1" t="inlineStr">
        <is>
          <t>d_224_h_06</t>
        </is>
      </c>
      <c r="C14144" t="n">
        <v>2197256.276032929</v>
      </c>
      <c r="D14144" t="n">
        <v>8752047.912413638</v>
      </c>
      <c r="E14144" t="n">
        <v>10268488.06535553</v>
      </c>
      <c r="F14144" t="n">
        <v>8967676.524885122</v>
      </c>
      <c r="G14144" t="n">
        <v>6252196596.711663</v>
      </c>
    </row>
    <row r="14145">
      <c r="A14145" s="5" t="n"/>
      <c r="B14145" s="1" t="inlineStr">
        <is>
          <t>d_224_h_07</t>
        </is>
      </c>
      <c r="C14145" t="n">
        <v>3599204.440091545</v>
      </c>
      <c r="D14145" t="n">
        <v>14079681.52930311</v>
      </c>
      <c r="E14145" t="n">
        <v>16463230.25748854</v>
      </c>
      <c r="F14145" t="n">
        <v>13662184.56369033</v>
      </c>
      <c r="G14145" t="n">
        <v>9327940845.344664</v>
      </c>
    </row>
    <row r="14146">
      <c r="A14146" s="5" t="n"/>
      <c r="B14146" s="1" t="inlineStr">
        <is>
          <t>d_224_h_08</t>
        </is>
      </c>
      <c r="C14146" t="n">
        <v>4292823.462262084</v>
      </c>
      <c r="D14146" t="n">
        <v>16919327.14238875</v>
      </c>
      <c r="E14146" t="n">
        <v>19860701.73515535</v>
      </c>
      <c r="F14146" t="n">
        <v>16757853.03698132</v>
      </c>
      <c r="G14146" t="n">
        <v>11485831675.80971</v>
      </c>
    </row>
    <row r="14147">
      <c r="A14147" s="5" t="n"/>
      <c r="B14147" s="1" t="inlineStr">
        <is>
          <t>d_224_h_09</t>
        </is>
      </c>
      <c r="C14147" t="n">
        <v>4064444.632849753</v>
      </c>
      <c r="D14147" t="n">
        <v>15989185.65875436</v>
      </c>
      <c r="E14147" t="n">
        <v>18719218.14274191</v>
      </c>
      <c r="F14147" t="n">
        <v>15833808.71506118</v>
      </c>
      <c r="G14147" t="n">
        <v>10929365856.73797</v>
      </c>
    </row>
    <row r="14148">
      <c r="A14148" s="5" t="n"/>
      <c r="B14148" s="1" t="inlineStr">
        <is>
          <t>d_224_h_10</t>
        </is>
      </c>
      <c r="C14148" t="n">
        <v>3357077.318520758</v>
      </c>
      <c r="D14148" t="n">
        <v>13173337.60150545</v>
      </c>
      <c r="E14148" t="n">
        <v>15484394.62861631</v>
      </c>
      <c r="F14148" t="n">
        <v>12994911.51674428</v>
      </c>
      <c r="G14148" t="n">
        <v>8854823456.079044</v>
      </c>
    </row>
    <row r="14149">
      <c r="A14149" s="5" t="n"/>
      <c r="B14149" s="1" t="inlineStr">
        <is>
          <t>d_224_h_11</t>
        </is>
      </c>
      <c r="C14149" t="n">
        <v>3341639.056934844</v>
      </c>
      <c r="D14149" t="n">
        <v>13178164.450254</v>
      </c>
      <c r="E14149" t="n">
        <v>15573398.6165654</v>
      </c>
      <c r="F14149" t="n">
        <v>13317783.26603523</v>
      </c>
      <c r="G14149" t="n">
        <v>9248055571.279297</v>
      </c>
    </row>
    <row r="14150">
      <c r="A14150" s="5" t="n"/>
      <c r="B14150" s="1" t="inlineStr">
        <is>
          <t>d_224_h_12</t>
        </is>
      </c>
      <c r="C14150" t="n">
        <v>3315021.563019611</v>
      </c>
      <c r="D14150" t="n">
        <v>13006988.88969132</v>
      </c>
      <c r="E14150" t="n">
        <v>15302558.15712458</v>
      </c>
      <c r="F14150" t="n">
        <v>12989605.13219874</v>
      </c>
      <c r="G14150" t="n">
        <v>8873384102.055935</v>
      </c>
    </row>
    <row r="14151">
      <c r="A14151" s="5" t="n"/>
      <c r="B14151" s="1" t="inlineStr">
        <is>
          <t>d_224_h_13</t>
        </is>
      </c>
      <c r="C14151" t="n">
        <v>3933666.344177761</v>
      </c>
      <c r="D14151" t="n">
        <v>15450950.95012543</v>
      </c>
      <c r="E14151" t="n">
        <v>18154948.80829386</v>
      </c>
      <c r="F14151" t="n">
        <v>15383738.25844689</v>
      </c>
      <c r="G14151" t="n">
        <v>10513573793.36217</v>
      </c>
    </row>
    <row r="14152">
      <c r="A14152" s="5" t="n"/>
      <c r="B14152" s="1" t="inlineStr">
        <is>
          <t>d_224_h_14</t>
        </is>
      </c>
      <c r="C14152" t="n">
        <v>4088560.626702235</v>
      </c>
      <c r="D14152" t="n">
        <v>16271763.89580473</v>
      </c>
      <c r="E14152" t="n">
        <v>19126626.97699688</v>
      </c>
      <c r="F14152" t="n">
        <v>16610339.57745257</v>
      </c>
      <c r="G14152" t="n">
        <v>11665975866.52288</v>
      </c>
    </row>
    <row r="14153">
      <c r="A14153" s="5" t="n"/>
      <c r="B14153" s="1" t="inlineStr">
        <is>
          <t>d_224_h_15</t>
        </is>
      </c>
      <c r="C14153" t="n">
        <v>3744303.789122319</v>
      </c>
      <c r="D14153" t="n">
        <v>14654405.9475488</v>
      </c>
      <c r="E14153" t="n">
        <v>17161317.83828048</v>
      </c>
      <c r="F14153" t="n">
        <v>14480548.61949617</v>
      </c>
      <c r="G14153" t="n">
        <v>9966788510.24482</v>
      </c>
    </row>
    <row r="14154">
      <c r="A14154" s="5" t="n"/>
      <c r="B14154" s="1" t="inlineStr">
        <is>
          <t>d_224_h_16</t>
        </is>
      </c>
      <c r="C14154" t="n">
        <v>4078770.039038158</v>
      </c>
      <c r="D14154" t="n">
        <v>15624302.78337483</v>
      </c>
      <c r="E14154" t="n">
        <v>18421784.7388407</v>
      </c>
      <c r="F14154" t="n">
        <v>14567265.72957486</v>
      </c>
      <c r="G14154" t="n">
        <v>9607915927.316813</v>
      </c>
    </row>
    <row r="14155">
      <c r="A14155" s="5" t="n"/>
      <c r="B14155" s="1" t="inlineStr">
        <is>
          <t>d_224_h_17</t>
        </is>
      </c>
      <c r="C14155" t="n">
        <v>7062767.330806195</v>
      </c>
      <c r="D14155" t="n">
        <v>28130037.53599859</v>
      </c>
      <c r="E14155" t="n">
        <v>33260745.15184541</v>
      </c>
      <c r="F14155" t="n">
        <v>28963191.85473227</v>
      </c>
      <c r="G14155" t="n">
        <v>20243836272.93695</v>
      </c>
    </row>
    <row r="14156">
      <c r="A14156" s="5" t="n"/>
      <c r="B14156" s="1" t="inlineStr">
        <is>
          <t>d_224_h_18</t>
        </is>
      </c>
      <c r="C14156" t="n">
        <v>6747837.576510755</v>
      </c>
      <c r="D14156" t="n">
        <v>26232918.44778823</v>
      </c>
      <c r="E14156" t="n">
        <v>31092380.66757924</v>
      </c>
      <c r="F14156" t="n">
        <v>25805574.52583166</v>
      </c>
      <c r="G14156" t="n">
        <v>17594203375.48045</v>
      </c>
    </row>
    <row r="14157">
      <c r="A14157" s="5" t="n"/>
      <c r="B14157" s="1" t="inlineStr">
        <is>
          <t>d_224_h_19</t>
        </is>
      </c>
      <c r="C14157" t="n">
        <v>8159724.994903511</v>
      </c>
      <c r="D14157" t="n">
        <v>31785133.479166</v>
      </c>
      <c r="E14157" t="n">
        <v>37431383.06669705</v>
      </c>
      <c r="F14157" t="n">
        <v>31207209.54598567</v>
      </c>
      <c r="G14157" t="n">
        <v>21241600804.74078</v>
      </c>
    </row>
    <row r="14158">
      <c r="A14158" s="5" t="n"/>
      <c r="B14158" s="1" t="inlineStr">
        <is>
          <t>d_224_h_20</t>
        </is>
      </c>
      <c r="C14158" t="n">
        <v>8963785.638635954</v>
      </c>
      <c r="D14158" t="n">
        <v>35001346.87557919</v>
      </c>
      <c r="E14158" t="n">
        <v>41043099.45960872</v>
      </c>
      <c r="F14158" t="n">
        <v>34159437.80159327</v>
      </c>
      <c r="G14158" t="n">
        <v>23382926486.55168</v>
      </c>
    </row>
    <row r="14159">
      <c r="A14159" s="5" t="n"/>
      <c r="B14159" s="1" t="inlineStr">
        <is>
          <t>d_224_h_21</t>
        </is>
      </c>
      <c r="C14159" t="n">
        <v>10416763.23528486</v>
      </c>
      <c r="D14159" t="n">
        <v>41209915.67541046</v>
      </c>
      <c r="E14159" t="n">
        <v>48314684.58447952</v>
      </c>
      <c r="F14159" t="n">
        <v>41448261.91371575</v>
      </c>
      <c r="G14159" t="n">
        <v>28588693533.12588</v>
      </c>
    </row>
    <row r="14160">
      <c r="A14160" s="5" t="n"/>
      <c r="B14160" s="1" t="inlineStr">
        <is>
          <t>d_224_h_22</t>
        </is>
      </c>
      <c r="C14160" t="n">
        <v>8892990.601588756</v>
      </c>
      <c r="D14160" t="n">
        <v>34882553.90501045</v>
      </c>
      <c r="E14160" t="n">
        <v>41152715.78543757</v>
      </c>
      <c r="F14160" t="n">
        <v>34649066.89773133</v>
      </c>
      <c r="G14160" t="n">
        <v>24045161618.31434</v>
      </c>
    </row>
    <row r="14161">
      <c r="A14161" s="5" t="n"/>
      <c r="B14161" s="1" t="inlineStr">
        <is>
          <t>d_224_h_23</t>
        </is>
      </c>
      <c r="C14161" t="n">
        <v>5972824.400015517</v>
      </c>
      <c r="D14161" t="n">
        <v>23441419.41513524</v>
      </c>
      <c r="E14161" t="n">
        <v>27606418.01894793</v>
      </c>
      <c r="F14161" t="n">
        <v>23455814.02093043</v>
      </c>
      <c r="G14161" t="n">
        <v>16170322008.80947</v>
      </c>
    </row>
    <row r="14162">
      <c r="A14162" s="5" t="n"/>
      <c r="B14162" s="1" t="inlineStr">
        <is>
          <t>d_225_h_00</t>
        </is>
      </c>
      <c r="C14162" t="n">
        <v>2725879.210216374</v>
      </c>
      <c r="D14162" t="n">
        <v>10698183.12047947</v>
      </c>
      <c r="E14162" t="n">
        <v>12515865.51608153</v>
      </c>
      <c r="F14162" t="n">
        <v>10580611.59365177</v>
      </c>
      <c r="G14162" t="n">
        <v>7262760300.486257</v>
      </c>
    </row>
    <row r="14163">
      <c r="A14163" s="5" t="n"/>
      <c r="B14163" s="1" t="inlineStr">
        <is>
          <t>d_225_h_01</t>
        </is>
      </c>
      <c r="C14163" t="n">
        <v>1410555.351077097</v>
      </c>
      <c r="D14163" t="n">
        <v>5512144.122645275</v>
      </c>
      <c r="E14163" t="n">
        <v>6494383.525379818</v>
      </c>
      <c r="F14163" t="n">
        <v>5410116.032618603</v>
      </c>
      <c r="G14163" t="n">
        <v>3692656304.7862</v>
      </c>
    </row>
    <row r="14164">
      <c r="A14164" s="5" t="n"/>
      <c r="B14164" s="1" t="inlineStr">
        <is>
          <t>d_225_h_02</t>
        </is>
      </c>
      <c r="C14164" t="n">
        <v>832723.954598097</v>
      </c>
      <c r="D14164" t="n">
        <v>3273575.686165618</v>
      </c>
      <c r="E14164" t="n">
        <v>3815360.36279207</v>
      </c>
      <c r="F14164" t="n">
        <v>3222896.404964786</v>
      </c>
      <c r="G14164" t="n">
        <v>2202610434.956956</v>
      </c>
    </row>
    <row r="14165">
      <c r="A14165" s="5" t="n"/>
      <c r="B14165" s="1" t="inlineStr">
        <is>
          <t>d_225_h_03</t>
        </is>
      </c>
      <c r="C14165" t="n">
        <v>546573.9459704541</v>
      </c>
      <c r="D14165" t="n">
        <v>2137528.989216461</v>
      </c>
      <c r="E14165" t="n">
        <v>2498470.637560965</v>
      </c>
      <c r="F14165" t="n">
        <v>2090578.711663013</v>
      </c>
      <c r="G14165" t="n">
        <v>1429042045.304144</v>
      </c>
    </row>
    <row r="14166">
      <c r="A14166" s="5" t="n"/>
      <c r="B14166" s="1" t="inlineStr">
        <is>
          <t>d_225_h_04</t>
        </is>
      </c>
      <c r="C14166" t="n">
        <v>525173.7141850701</v>
      </c>
      <c r="D14166" t="n">
        <v>2047587.388597067</v>
      </c>
      <c r="E14166" t="n">
        <v>2400781.402546647</v>
      </c>
      <c r="F14166" t="n">
        <v>1998492.259678225</v>
      </c>
      <c r="G14166" t="n">
        <v>1359207538.540441</v>
      </c>
    </row>
    <row r="14167">
      <c r="A14167" s="5" t="n"/>
      <c r="B14167" s="1" t="inlineStr">
        <is>
          <t>d_225_h_05</t>
        </is>
      </c>
      <c r="C14167" t="n">
        <v>742380.4506790577</v>
      </c>
      <c r="D14167" t="n">
        <v>2902355.125930751</v>
      </c>
      <c r="E14167" t="n">
        <v>3397819.45455032</v>
      </c>
      <c r="F14167" t="n">
        <v>2789778.523027904</v>
      </c>
      <c r="G14167" t="n">
        <v>1882681681.395457</v>
      </c>
    </row>
    <row r="14168">
      <c r="A14168" s="5" t="n"/>
      <c r="B14168" s="1" t="inlineStr">
        <is>
          <t>d_225_h_06</t>
        </is>
      </c>
      <c r="C14168" t="n">
        <v>2057338.636727221</v>
      </c>
      <c r="D14168" t="n">
        <v>8112762.382406991</v>
      </c>
      <c r="E14168" t="n">
        <v>9511405.199956279</v>
      </c>
      <c r="F14168" t="n">
        <v>8089452.260201605</v>
      </c>
      <c r="G14168" t="n">
        <v>5600066697.842195</v>
      </c>
    </row>
    <row r="14169">
      <c r="A14169" s="5" t="n"/>
      <c r="B14169" s="1" t="inlineStr">
        <is>
          <t>d_225_h_07</t>
        </is>
      </c>
      <c r="C14169" t="n">
        <v>3797651.076783225</v>
      </c>
      <c r="D14169" t="n">
        <v>14845344.7468122</v>
      </c>
      <c r="E14169" t="n">
        <v>17472628.4908317</v>
      </c>
      <c r="F14169" t="n">
        <v>14580322.51293571</v>
      </c>
      <c r="G14169" t="n">
        <v>9887155439.114254</v>
      </c>
    </row>
    <row r="14170">
      <c r="A14170" s="5" t="n"/>
      <c r="B14170" s="1" t="inlineStr">
        <is>
          <t>d_225_h_08</t>
        </is>
      </c>
      <c r="C14170" t="n">
        <v>4469313.840804161</v>
      </c>
      <c r="D14170" t="n">
        <v>17671013.96288941</v>
      </c>
      <c r="E14170" t="n">
        <v>20634501.13356888</v>
      </c>
      <c r="F14170" t="n">
        <v>17505414.32550338</v>
      </c>
      <c r="G14170" t="n">
        <v>11924330940.12358</v>
      </c>
    </row>
    <row r="14171">
      <c r="A14171" s="5" t="n"/>
      <c r="B14171" s="1" t="inlineStr">
        <is>
          <t>d_225_h_09</t>
        </is>
      </c>
      <c r="C14171" t="n">
        <v>4292402.611253025</v>
      </c>
      <c r="D14171" t="n">
        <v>16989245.2158776</v>
      </c>
      <c r="E14171" t="n">
        <v>19970687.14422623</v>
      </c>
      <c r="F14171" t="n">
        <v>17094530.69309369</v>
      </c>
      <c r="G14171" t="n">
        <v>11876255218.79198</v>
      </c>
    </row>
    <row r="14172">
      <c r="A14172" s="5" t="n"/>
      <c r="B14172" s="1" t="inlineStr">
        <is>
          <t>d_225_h_10</t>
        </is>
      </c>
      <c r="C14172" t="n">
        <v>3697963.463389939</v>
      </c>
      <c r="D14172" t="n">
        <v>14656603.82631972</v>
      </c>
      <c r="E14172" t="n">
        <v>17183497.82639012</v>
      </c>
      <c r="F14172" t="n">
        <v>14763479.74505683</v>
      </c>
      <c r="G14172" t="n">
        <v>10227424102.83072</v>
      </c>
    </row>
    <row r="14173">
      <c r="A14173" s="5" t="n"/>
      <c r="B14173" s="1" t="inlineStr">
        <is>
          <t>d_225_h_11</t>
        </is>
      </c>
      <c r="C14173" t="n">
        <v>3403867.257767879</v>
      </c>
      <c r="D14173" t="n">
        <v>13435614.15365195</v>
      </c>
      <c r="E14173" t="n">
        <v>15833295.59590282</v>
      </c>
      <c r="F14173" t="n">
        <v>13441050.15356753</v>
      </c>
      <c r="G14173" t="n">
        <v>9150018245.002516</v>
      </c>
    </row>
    <row r="14174">
      <c r="A14174" s="5" t="n"/>
      <c r="B14174" s="1" t="inlineStr">
        <is>
          <t>d_225_h_12</t>
        </is>
      </c>
      <c r="C14174" t="n">
        <v>3153720.622538378</v>
      </c>
      <c r="D14174" t="n">
        <v>12305079.64541441</v>
      </c>
      <c r="E14174" t="n">
        <v>14343190.13510834</v>
      </c>
      <c r="F14174" t="n">
        <v>11939431.82869022</v>
      </c>
      <c r="G14174" t="n">
        <v>8111372437.811498</v>
      </c>
    </row>
    <row r="14175">
      <c r="A14175" s="5" t="n"/>
      <c r="B14175" s="1" t="inlineStr">
        <is>
          <t>d_225_h_13</t>
        </is>
      </c>
      <c r="C14175" t="n">
        <v>4180578.331086656</v>
      </c>
      <c r="D14175" t="n">
        <v>16510157.94835213</v>
      </c>
      <c r="E14175" t="n">
        <v>19402314.83866447</v>
      </c>
      <c r="F14175" t="n">
        <v>16569924.61716634</v>
      </c>
      <c r="G14175" t="n">
        <v>11573082668.58183</v>
      </c>
    </row>
    <row r="14176">
      <c r="A14176" s="5" t="n"/>
      <c r="B14176" s="1" t="inlineStr">
        <is>
          <t>d_225_h_14</t>
        </is>
      </c>
      <c r="C14176" t="n">
        <v>3092103.127276724</v>
      </c>
      <c r="D14176" t="n">
        <v>11961962.68421833</v>
      </c>
      <c r="E14176" t="n">
        <v>14089213.64533168</v>
      </c>
      <c r="F14176" t="n">
        <v>11404726.01181447</v>
      </c>
      <c r="G14176" t="n">
        <v>7646634038.273625</v>
      </c>
    </row>
    <row r="14177">
      <c r="A14177" s="5" t="n"/>
      <c r="B14177" s="1" t="inlineStr">
        <is>
          <t>d_225_h_15</t>
        </is>
      </c>
      <c r="C14177" t="n">
        <v>3421200.441700551</v>
      </c>
      <c r="D14177" t="n">
        <v>13332125.35428233</v>
      </c>
      <c r="E14177" t="n">
        <v>15614592.24850496</v>
      </c>
      <c r="F14177" t="n">
        <v>13127734.17341971</v>
      </c>
      <c r="G14177" t="n">
        <v>9027070685.005058</v>
      </c>
    </row>
    <row r="14178">
      <c r="A14178" s="5" t="n"/>
      <c r="B14178" s="1" t="inlineStr">
        <is>
          <t>d_225_h_16</t>
        </is>
      </c>
      <c r="C14178" t="n">
        <v>5422707.19576326</v>
      </c>
      <c r="D14178" t="n">
        <v>21513698.99951757</v>
      </c>
      <c r="E14178" t="n">
        <v>25236248.51108129</v>
      </c>
      <c r="F14178" t="n">
        <v>21741419.09547814</v>
      </c>
      <c r="G14178" t="n">
        <v>15150462710.81056</v>
      </c>
    </row>
    <row r="14179">
      <c r="A14179" s="5" t="n"/>
      <c r="B14179" s="1" t="inlineStr">
        <is>
          <t>d_225_h_17</t>
        </is>
      </c>
      <c r="C14179" t="n">
        <v>6079546.807859494</v>
      </c>
      <c r="D14179" t="n">
        <v>23869179.72739033</v>
      </c>
      <c r="E14179" t="n">
        <v>27909424.58906332</v>
      </c>
      <c r="F14179" t="n">
        <v>23573431.28806297</v>
      </c>
      <c r="G14179" t="n">
        <v>16160427252.62025</v>
      </c>
    </row>
    <row r="14180">
      <c r="A14180" s="5" t="n"/>
      <c r="B14180" s="1" t="inlineStr">
        <is>
          <t>d_225_h_18</t>
        </is>
      </c>
      <c r="C14180" t="n">
        <v>7380480.550227473</v>
      </c>
      <c r="D14180" t="n">
        <v>28919454.11179858</v>
      </c>
      <c r="E14180" t="n">
        <v>34024013.60892568</v>
      </c>
      <c r="F14180" t="n">
        <v>28514666.44659709</v>
      </c>
      <c r="G14180" t="n">
        <v>19364292710.01136</v>
      </c>
    </row>
    <row r="14181">
      <c r="A14181" s="5" t="n"/>
      <c r="B14181" s="1" t="inlineStr">
        <is>
          <t>d_225_h_19</t>
        </is>
      </c>
      <c r="C14181" t="n">
        <v>7085965.492803635</v>
      </c>
      <c r="D14181" t="n">
        <v>27154154.80914547</v>
      </c>
      <c r="E14181" t="n">
        <v>31742362.16646802</v>
      </c>
      <c r="F14181" t="n">
        <v>25221127.46374864</v>
      </c>
      <c r="G14181" t="n">
        <v>16612452039.72404</v>
      </c>
    </row>
    <row r="14182">
      <c r="A14182" s="5" t="n"/>
      <c r="B14182" s="1" t="inlineStr">
        <is>
          <t>d_225_h_20</t>
        </is>
      </c>
      <c r="C14182" t="n">
        <v>10162423.83399917</v>
      </c>
      <c r="D14182" t="n">
        <v>40097202.62322263</v>
      </c>
      <c r="E14182" t="n">
        <v>47005263.24628866</v>
      </c>
      <c r="F14182" t="n">
        <v>39930931.48453543</v>
      </c>
      <c r="G14182" t="n">
        <v>27422731321.18193</v>
      </c>
    </row>
    <row r="14183">
      <c r="A14183" s="5" t="n"/>
      <c r="B14183" s="1" t="inlineStr">
        <is>
          <t>d_225_h_21</t>
        </is>
      </c>
      <c r="C14183" t="n">
        <v>9665220.314693745</v>
      </c>
      <c r="D14183" t="n">
        <v>37899741.07893248</v>
      </c>
      <c r="E14183" t="n">
        <v>44531143.17998237</v>
      </c>
      <c r="F14183" t="n">
        <v>37590656.06015955</v>
      </c>
      <c r="G14183" t="n">
        <v>25708659412.97713</v>
      </c>
    </row>
    <row r="14184">
      <c r="A14184" s="5" t="n"/>
      <c r="B14184" s="1" t="inlineStr">
        <is>
          <t>d_225_h_22</t>
        </is>
      </c>
      <c r="C14184" t="n">
        <v>9381591.470113179</v>
      </c>
      <c r="D14184" t="n">
        <v>36979791.31159614</v>
      </c>
      <c r="E14184" t="n">
        <v>43763471.13763747</v>
      </c>
      <c r="F14184" t="n">
        <v>37389715.43830864</v>
      </c>
      <c r="G14184" t="n">
        <v>26089698381.71474</v>
      </c>
    </row>
    <row r="14185">
      <c r="A14185" s="5" t="n"/>
      <c r="B14185" s="1" t="inlineStr">
        <is>
          <t>d_225_h_23</t>
        </is>
      </c>
      <c r="C14185" t="n">
        <v>5978164.466742646</v>
      </c>
      <c r="D14185" t="n">
        <v>23527985.14664863</v>
      </c>
      <c r="E14185" t="n">
        <v>27667753.45906989</v>
      </c>
      <c r="F14185" t="n">
        <v>23424456.1117949</v>
      </c>
      <c r="G14185" t="n">
        <v>16000783552.73919</v>
      </c>
    </row>
    <row r="14186">
      <c r="A14186" s="5" t="n"/>
      <c r="B14186" s="1" t="inlineStr">
        <is>
          <t>d_226_h_00</t>
        </is>
      </c>
      <c r="C14186" t="n">
        <v>2769473.865816317</v>
      </c>
      <c r="D14186" t="n">
        <v>10847709.4405416</v>
      </c>
      <c r="E14186" t="n">
        <v>12740569.9950131</v>
      </c>
      <c r="F14186" t="n">
        <v>10719322.63477534</v>
      </c>
      <c r="G14186" t="n">
        <v>7296842020.610551</v>
      </c>
    </row>
    <row r="14187">
      <c r="A14187" s="5" t="n"/>
      <c r="B14187" s="1" t="inlineStr">
        <is>
          <t>d_226_h_01</t>
        </is>
      </c>
      <c r="C14187" t="n">
        <v>1332306.320753936</v>
      </c>
      <c r="D14187" t="n">
        <v>5183409.145157352</v>
      </c>
      <c r="E14187" t="n">
        <v>6028782.642488821</v>
      </c>
      <c r="F14187" t="n">
        <v>4915213.217076345</v>
      </c>
      <c r="G14187" t="n">
        <v>3296921588.683611</v>
      </c>
    </row>
    <row r="14188">
      <c r="A14188" s="5" t="n"/>
      <c r="B14188" s="1" t="inlineStr">
        <is>
          <t>d_226_h_02</t>
        </is>
      </c>
      <c r="C14188" t="n">
        <v>859273.128258369</v>
      </c>
      <c r="D14188" t="n">
        <v>3384102.834406786</v>
      </c>
      <c r="E14188" t="n">
        <v>3968453.409819546</v>
      </c>
      <c r="F14188" t="n">
        <v>3336398.012867349</v>
      </c>
      <c r="G14188" t="n">
        <v>2287435156.478464</v>
      </c>
    </row>
    <row r="14189">
      <c r="A14189" s="5" t="n"/>
      <c r="B14189" s="1" t="inlineStr">
        <is>
          <t>d_226_h_03</t>
        </is>
      </c>
      <c r="C14189" t="n">
        <v>584574.9343272336</v>
      </c>
      <c r="D14189" t="n">
        <v>2303186.562623377</v>
      </c>
      <c r="E14189" t="n">
        <v>2707777.357491231</v>
      </c>
      <c r="F14189" t="n">
        <v>2287730.122618765</v>
      </c>
      <c r="G14189" t="n">
        <v>1554301334.840801</v>
      </c>
    </row>
    <row r="14190">
      <c r="A14190" s="5" t="n"/>
      <c r="B14190" s="1" t="inlineStr">
        <is>
          <t>d_226_h_04</t>
        </is>
      </c>
      <c r="C14190" t="n">
        <v>645850.4800427412</v>
      </c>
      <c r="D14190" t="n">
        <v>2566142.33033467</v>
      </c>
      <c r="E14190" t="n">
        <v>2991737.716271822</v>
      </c>
      <c r="F14190" t="n">
        <v>2582699.589121733</v>
      </c>
      <c r="G14190" t="n">
        <v>1793869724.402395</v>
      </c>
    </row>
    <row r="14191">
      <c r="A14191" s="5" t="n"/>
      <c r="B14191" s="1" t="inlineStr">
        <is>
          <t>d_226_h_05</t>
        </is>
      </c>
      <c r="C14191" t="n">
        <v>656142.0516698787</v>
      </c>
      <c r="D14191" t="n">
        <v>2534735.469552279</v>
      </c>
      <c r="E14191" t="n">
        <v>2990354.971855923</v>
      </c>
      <c r="F14191" t="n">
        <v>2425996.185953552</v>
      </c>
      <c r="G14191" t="n">
        <v>1635386769.680099</v>
      </c>
    </row>
    <row r="14192">
      <c r="A14192" s="5" t="n"/>
      <c r="B14192" s="1" t="inlineStr">
        <is>
          <t>d_226_h_06</t>
        </is>
      </c>
      <c r="C14192" t="n">
        <v>2071524.212046446</v>
      </c>
      <c r="D14192" t="n">
        <v>8144550.617680561</v>
      </c>
      <c r="E14192" t="n">
        <v>9606684.752596324</v>
      </c>
      <c r="F14192" t="n">
        <v>8080937.061949561</v>
      </c>
      <c r="G14192" t="n">
        <v>5544312039.405015</v>
      </c>
    </row>
    <row r="14193">
      <c r="A14193" s="5" t="n"/>
      <c r="B14193" s="1" t="inlineStr">
        <is>
          <t>d_226_h_07</t>
        </is>
      </c>
      <c r="C14193" t="n">
        <v>3977893.929597413</v>
      </c>
      <c r="D14193" t="n">
        <v>15723716.39364597</v>
      </c>
      <c r="E14193" t="n">
        <v>18559351.1011563</v>
      </c>
      <c r="F14193" t="n">
        <v>15992039.66327253</v>
      </c>
      <c r="G14193" t="n">
        <v>11146096056.92613</v>
      </c>
    </row>
    <row r="14194">
      <c r="A14194" s="5" t="n"/>
      <c r="B14194" s="1" t="inlineStr">
        <is>
          <t>d_226_h_08</t>
        </is>
      </c>
      <c r="C14194" t="n">
        <v>3737898.753629653</v>
      </c>
      <c r="D14194" t="n">
        <v>14533347.89139766</v>
      </c>
      <c r="E14194" t="n">
        <v>16913746.70418419</v>
      </c>
      <c r="F14194" t="n">
        <v>13965039.93879109</v>
      </c>
      <c r="G14194" t="n">
        <v>9430585596.566475</v>
      </c>
    </row>
    <row r="14195">
      <c r="A14195" s="5" t="n"/>
      <c r="B14195" s="1" t="inlineStr">
        <is>
          <t>d_226_h_09</t>
        </is>
      </c>
      <c r="C14195" t="n">
        <v>3972193.342960556</v>
      </c>
      <c r="D14195" t="n">
        <v>15641940.73219024</v>
      </c>
      <c r="E14195" t="n">
        <v>18315959.34795432</v>
      </c>
      <c r="F14195" t="n">
        <v>15499754.44503227</v>
      </c>
      <c r="G14195" t="n">
        <v>10660274782.28767</v>
      </c>
    </row>
    <row r="14196">
      <c r="A14196" s="5" t="n"/>
      <c r="B14196" s="1" t="inlineStr">
        <is>
          <t>d_226_h_10</t>
        </is>
      </c>
      <c r="C14196" t="n">
        <v>3380695.922799469</v>
      </c>
      <c r="D14196" t="n">
        <v>13234612.83228058</v>
      </c>
      <c r="E14196" t="n">
        <v>15574658.54273458</v>
      </c>
      <c r="F14196" t="n">
        <v>13066125.49815672</v>
      </c>
      <c r="G14196" t="n">
        <v>8911391730.430355</v>
      </c>
    </row>
    <row r="14197">
      <c r="A14197" s="5" t="n"/>
      <c r="B14197" s="1" t="inlineStr">
        <is>
          <t>d_226_h_11</t>
        </is>
      </c>
      <c r="C14197" t="n">
        <v>2972911.627875435</v>
      </c>
      <c r="D14197" t="n">
        <v>11577911.89048101</v>
      </c>
      <c r="E14197" t="n">
        <v>13472183.48053239</v>
      </c>
      <c r="F14197" t="n">
        <v>11057797.50762288</v>
      </c>
      <c r="G14197" t="n">
        <v>7357127510.03755</v>
      </c>
    </row>
    <row r="14198">
      <c r="A14198" s="5" t="n"/>
      <c r="B14198" s="1" t="inlineStr">
        <is>
          <t>d_226_h_12</t>
        </is>
      </c>
      <c r="C14198" t="n">
        <v>3652201.370162067</v>
      </c>
      <c r="D14198" t="n">
        <v>14416269.81149653</v>
      </c>
      <c r="E14198" t="n">
        <v>16938415.18642088</v>
      </c>
      <c r="F14198" t="n">
        <v>14435306.59108328</v>
      </c>
      <c r="G14198" t="n">
        <v>9964452361.888376</v>
      </c>
    </row>
    <row r="14199">
      <c r="A14199" s="5" t="n"/>
      <c r="B14199" s="1" t="inlineStr">
        <is>
          <t>d_226_h_13</t>
        </is>
      </c>
      <c r="C14199" t="n">
        <v>3949455.063667797</v>
      </c>
      <c r="D14199" t="n">
        <v>15574880.56043616</v>
      </c>
      <c r="E14199" t="n">
        <v>18340084.35747122</v>
      </c>
      <c r="F14199" t="n">
        <v>15722959.34480569</v>
      </c>
      <c r="G14199" t="n">
        <v>10885288213.07861</v>
      </c>
    </row>
    <row r="14200">
      <c r="A14200" s="5" t="n"/>
      <c r="B14200" s="1" t="inlineStr">
        <is>
          <t>d_226_h_14</t>
        </is>
      </c>
      <c r="C14200" t="n">
        <v>3784096.102381908</v>
      </c>
      <c r="D14200" t="n">
        <v>14964127.67357848</v>
      </c>
      <c r="E14200" t="n">
        <v>17599327.88404066</v>
      </c>
      <c r="F14200" t="n">
        <v>15053257.09865777</v>
      </c>
      <c r="G14200" t="n">
        <v>10403152627.71987</v>
      </c>
    </row>
    <row r="14201">
      <c r="A14201" s="5" t="n"/>
      <c r="B14201" s="1" t="inlineStr">
        <is>
          <t>d_226_h_15</t>
        </is>
      </c>
      <c r="C14201" t="n">
        <v>2818147.086549055</v>
      </c>
      <c r="D14201" t="n">
        <v>10754928.56294004</v>
      </c>
      <c r="E14201" t="n">
        <v>12577196.24109153</v>
      </c>
      <c r="F14201" t="n">
        <v>9745982.482478769</v>
      </c>
      <c r="G14201" t="n">
        <v>6353769480.196793</v>
      </c>
    </row>
    <row r="14202">
      <c r="A14202" s="5" t="n"/>
      <c r="B14202" s="1" t="inlineStr">
        <is>
          <t>d_226_h_16</t>
        </is>
      </c>
      <c r="C14202" t="n">
        <v>4695285.804693178</v>
      </c>
      <c r="D14202" t="n">
        <v>18300196.73216598</v>
      </c>
      <c r="E14202" t="n">
        <v>21562154.44775276</v>
      </c>
      <c r="F14202" t="n">
        <v>17849469.76796611</v>
      </c>
      <c r="G14202" t="n">
        <v>12174598418.15924</v>
      </c>
    </row>
    <row r="14203">
      <c r="A14203" s="5" t="n"/>
      <c r="B14203" s="1" t="inlineStr">
        <is>
          <t>d_226_h_17</t>
        </is>
      </c>
      <c r="C14203" t="n">
        <v>6634164.896730305</v>
      </c>
      <c r="D14203" t="n">
        <v>26202220.29211836</v>
      </c>
      <c r="E14203" t="n">
        <v>30780868.11644141</v>
      </c>
      <c r="F14203" t="n">
        <v>26369281.10652358</v>
      </c>
      <c r="G14203" t="n">
        <v>17999788157.34856</v>
      </c>
    </row>
    <row r="14204">
      <c r="A14204" s="5" t="n"/>
      <c r="B14204" s="1" t="inlineStr">
        <is>
          <t>d_226_h_18</t>
        </is>
      </c>
      <c r="C14204" t="n">
        <v>6882411.057212699</v>
      </c>
      <c r="D14204" t="n">
        <v>26891603.68630802</v>
      </c>
      <c r="E14204" t="n">
        <v>31406255.42753742</v>
      </c>
      <c r="F14204" t="n">
        <v>26195795.61877883</v>
      </c>
      <c r="G14204" t="n">
        <v>17982477051.38216</v>
      </c>
    </row>
    <row r="14205">
      <c r="A14205" s="5" t="n"/>
      <c r="B14205" s="1" t="inlineStr">
        <is>
          <t>d_226_h_19</t>
        </is>
      </c>
      <c r="C14205" t="n">
        <v>9001213.204967497</v>
      </c>
      <c r="D14205" t="n">
        <v>35435426.22969095</v>
      </c>
      <c r="E14205" t="n">
        <v>41631243.28339919</v>
      </c>
      <c r="F14205" t="n">
        <v>35018931.9190815</v>
      </c>
      <c r="G14205" t="n">
        <v>23825505187.45632</v>
      </c>
    </row>
    <row r="14206">
      <c r="A14206" s="5" t="n"/>
      <c r="B14206" s="1" t="inlineStr">
        <is>
          <t>d_226_h_20</t>
        </is>
      </c>
      <c r="C14206" t="n">
        <v>8309070.239478707</v>
      </c>
      <c r="D14206" t="n">
        <v>32166526.69428504</v>
      </c>
      <c r="E14206" t="n">
        <v>38041698.87091509</v>
      </c>
      <c r="F14206" t="n">
        <v>30805127.66372867</v>
      </c>
      <c r="G14206" t="n">
        <v>20744466242.85858</v>
      </c>
    </row>
    <row r="14207">
      <c r="A14207" s="5" t="n"/>
      <c r="B14207" s="1" t="inlineStr">
        <is>
          <t>d_226_h_21</t>
        </is>
      </c>
      <c r="C14207" t="n">
        <v>7453062.46716495</v>
      </c>
      <c r="D14207" t="n">
        <v>28442713.80477735</v>
      </c>
      <c r="E14207" t="n">
        <v>32793302.20722067</v>
      </c>
      <c r="F14207" t="n">
        <v>25488999.65811446</v>
      </c>
      <c r="G14207" t="n">
        <v>16818155482.00138</v>
      </c>
    </row>
    <row r="14208">
      <c r="A14208" s="5" t="n"/>
      <c r="B14208" s="1" t="inlineStr">
        <is>
          <t>d_226_h_22</t>
        </is>
      </c>
      <c r="C14208" t="n">
        <v>9424925.23865151</v>
      </c>
      <c r="D14208" t="n">
        <v>37300422.85385943</v>
      </c>
      <c r="E14208" t="n">
        <v>43844102.74201235</v>
      </c>
      <c r="F14208" t="n">
        <v>37820602.28935909</v>
      </c>
      <c r="G14208" t="n">
        <v>26292176005.19527</v>
      </c>
    </row>
    <row r="14209">
      <c r="A14209" s="5" t="n"/>
      <c r="B14209" s="1" t="inlineStr">
        <is>
          <t>d_226_h_23</t>
        </is>
      </c>
      <c r="C14209" t="n">
        <v>6405062.910501195</v>
      </c>
      <c r="D14209" t="n">
        <v>25272602.39160354</v>
      </c>
      <c r="E14209" t="n">
        <v>29759883.5225278</v>
      </c>
      <c r="F14209" t="n">
        <v>25465353.99760337</v>
      </c>
      <c r="G14209" t="n">
        <v>17607861719.71051</v>
      </c>
    </row>
    <row r="14210">
      <c r="A14210" s="5" t="n"/>
      <c r="B14210" s="1" t="inlineStr">
        <is>
          <t>d_227_h_00</t>
        </is>
      </c>
      <c r="C14210" t="n">
        <v>2836545.079232726</v>
      </c>
      <c r="D14210" t="n">
        <v>11154091.53019614</v>
      </c>
      <c r="E14210" t="n">
        <v>13036241.91095676</v>
      </c>
      <c r="F14210" t="n">
        <v>11002057.57763767</v>
      </c>
      <c r="G14210" t="n">
        <v>7610690061.047367</v>
      </c>
    </row>
    <row r="14211">
      <c r="A14211" s="5" t="n"/>
      <c r="B14211" s="1" t="inlineStr">
        <is>
          <t>d_227_h_01</t>
        </is>
      </c>
      <c r="C14211" t="n">
        <v>1607369.246834939</v>
      </c>
      <c r="D14211" t="n">
        <v>6387247.165290385</v>
      </c>
      <c r="E14211" t="n">
        <v>7491106.322862917</v>
      </c>
      <c r="F14211" t="n">
        <v>6454581.830294548</v>
      </c>
      <c r="G14211" t="n">
        <v>4503628662.44763</v>
      </c>
    </row>
    <row r="14212">
      <c r="A14212" s="5" t="n"/>
      <c r="B14212" s="1" t="inlineStr">
        <is>
          <t>d_227_h_02</t>
        </is>
      </c>
      <c r="C14212" t="n">
        <v>704334.5266070613</v>
      </c>
      <c r="D14212" t="n">
        <v>2717650.975127978</v>
      </c>
      <c r="E14212" t="n">
        <v>3190390.288033054</v>
      </c>
      <c r="F14212" t="n">
        <v>2586119.432058851</v>
      </c>
      <c r="G14212" t="n">
        <v>1734238300.479702</v>
      </c>
    </row>
    <row r="14213">
      <c r="A14213" s="5" t="n"/>
      <c r="B14213" s="1" t="inlineStr">
        <is>
          <t>d_227_h_03</t>
        </is>
      </c>
      <c r="C14213" t="n">
        <v>567086.9171396156</v>
      </c>
      <c r="D14213" t="n">
        <v>2229411.022543498</v>
      </c>
      <c r="E14213" t="n">
        <v>2609475.514530566</v>
      </c>
      <c r="F14213" t="n">
        <v>2207317.757080388</v>
      </c>
      <c r="G14213" t="n">
        <v>1526655408.033544</v>
      </c>
    </row>
    <row r="14214">
      <c r="A14214" s="5" t="n"/>
      <c r="B14214" s="1" t="inlineStr">
        <is>
          <t>d_227_h_04</t>
        </is>
      </c>
      <c r="C14214" t="n">
        <v>645527.8058779859</v>
      </c>
      <c r="D14214" t="n">
        <v>2566644.915824915</v>
      </c>
      <c r="E14214" t="n">
        <v>3005741.622847846</v>
      </c>
      <c r="F14214" t="n">
        <v>2598323.018166642</v>
      </c>
      <c r="G14214" t="n">
        <v>1809430656.513464</v>
      </c>
    </row>
    <row r="14215">
      <c r="A14215" s="5" t="n"/>
      <c r="B14215" s="1" t="inlineStr">
        <is>
          <t>d_227_h_05</t>
        </is>
      </c>
      <c r="C14215" t="n">
        <v>856434.1785313903</v>
      </c>
      <c r="D14215" t="n">
        <v>3402015.149881835</v>
      </c>
      <c r="E14215" t="n">
        <v>4020798.670895401</v>
      </c>
      <c r="F14215" t="n">
        <v>3482093.457152403</v>
      </c>
      <c r="G14215" t="n">
        <v>2423636178.614811</v>
      </c>
    </row>
    <row r="14216">
      <c r="A14216" s="5" t="n"/>
      <c r="B14216" s="1" t="inlineStr">
        <is>
          <t>d_227_h_06</t>
        </is>
      </c>
      <c r="C14216" t="n">
        <v>2060681.420227725</v>
      </c>
      <c r="D14216" t="n">
        <v>8129444.576799328</v>
      </c>
      <c r="E14216" t="n">
        <v>9524158.938412119</v>
      </c>
      <c r="F14216" t="n">
        <v>8067011.192830388</v>
      </c>
      <c r="G14216" t="n">
        <v>5496660913.230062</v>
      </c>
    </row>
    <row r="14217">
      <c r="A14217" s="5" t="n"/>
      <c r="B14217" s="1" t="inlineStr">
        <is>
          <t>d_227_h_07</t>
        </is>
      </c>
      <c r="C14217" t="n">
        <v>3745213.399641587</v>
      </c>
      <c r="D14217" t="n">
        <v>14745747.5288457</v>
      </c>
      <c r="E14217" t="n">
        <v>17256131.35339754</v>
      </c>
      <c r="F14217" t="n">
        <v>14545462.07881024</v>
      </c>
      <c r="G14217" t="n">
        <v>9963638766.090939</v>
      </c>
    </row>
    <row r="14218">
      <c r="A14218" s="5" t="n"/>
      <c r="B14218" s="1" t="inlineStr">
        <is>
          <t>d_227_h_08</t>
        </is>
      </c>
      <c r="C14218" t="n">
        <v>4658518.525597183</v>
      </c>
      <c r="D14218" t="n">
        <v>18502127.23329715</v>
      </c>
      <c r="E14218" t="n">
        <v>21654625.04131051</v>
      </c>
      <c r="F14218" t="n">
        <v>18717242.52761129</v>
      </c>
      <c r="G14218" t="n">
        <v>13039601917.26812</v>
      </c>
    </row>
    <row r="14219">
      <c r="A14219" s="5" t="n"/>
      <c r="B14219" s="1" t="inlineStr">
        <is>
          <t>d_227_h_09</t>
        </is>
      </c>
      <c r="C14219" t="n">
        <v>3809476.081744927</v>
      </c>
      <c r="D14219" t="n">
        <v>14924944.60808189</v>
      </c>
      <c r="E14219" t="n">
        <v>17409571.56271474</v>
      </c>
      <c r="F14219" t="n">
        <v>14466807.8699274</v>
      </c>
      <c r="G14219" t="n">
        <v>9764687082.077862</v>
      </c>
    </row>
    <row r="14220">
      <c r="A14220" s="5" t="n"/>
      <c r="B14220" s="1" t="inlineStr">
        <is>
          <t>d_227_h_10</t>
        </is>
      </c>
      <c r="C14220" t="n">
        <v>3447060.794458508</v>
      </c>
      <c r="D14220" t="n">
        <v>13630369.14439906</v>
      </c>
      <c r="E14220" t="n">
        <v>16046591.68427502</v>
      </c>
      <c r="F14220" t="n">
        <v>13826727.5005144</v>
      </c>
      <c r="G14220" t="n">
        <v>9698640427.488945</v>
      </c>
    </row>
    <row r="14221">
      <c r="A14221" s="5" t="n"/>
      <c r="B14221" s="1" t="inlineStr">
        <is>
          <t>d_227_h_11</t>
        </is>
      </c>
      <c r="C14221" t="n">
        <v>2849643.60018112</v>
      </c>
      <c r="D14221" t="n">
        <v>11121624.29911089</v>
      </c>
      <c r="E14221" t="n">
        <v>12973998.11821811</v>
      </c>
      <c r="F14221" t="n">
        <v>10797576.66591257</v>
      </c>
      <c r="G14221" t="n">
        <v>7338243868.843815</v>
      </c>
    </row>
    <row r="14222">
      <c r="A14222" s="5" t="n"/>
      <c r="B14222" s="1" t="inlineStr">
        <is>
          <t>d_227_h_12</t>
        </is>
      </c>
      <c r="C14222" t="n">
        <v>3283948.247805931</v>
      </c>
      <c r="D14222" t="n">
        <v>12842692.51745857</v>
      </c>
      <c r="E14222" t="n">
        <v>15037068.14372834</v>
      </c>
      <c r="F14222" t="n">
        <v>12526422.77959555</v>
      </c>
      <c r="G14222" t="n">
        <v>8606309847.707405</v>
      </c>
    </row>
    <row r="14223">
      <c r="A14223" s="5" t="n"/>
      <c r="B14223" s="1" t="inlineStr">
        <is>
          <t>d_227_h_13</t>
        </is>
      </c>
      <c r="C14223" t="n">
        <v>3896645.487701205</v>
      </c>
      <c r="D14223" t="n">
        <v>15354702.68269012</v>
      </c>
      <c r="E14223" t="n">
        <v>18020200.67846692</v>
      </c>
      <c r="F14223" t="n">
        <v>15413892.6663048</v>
      </c>
      <c r="G14223" t="n">
        <v>10668136708.42826</v>
      </c>
    </row>
    <row r="14224">
      <c r="A14224" s="5" t="n"/>
      <c r="B14224" s="1" t="inlineStr">
        <is>
          <t>d_227_h_14</t>
        </is>
      </c>
      <c r="C14224" t="n">
        <v>4051816.136266281</v>
      </c>
      <c r="D14224" t="n">
        <v>16071728.98783991</v>
      </c>
      <c r="E14224" t="n">
        <v>18794579.07070754</v>
      </c>
      <c r="F14224" t="n">
        <v>16194017.0190934</v>
      </c>
      <c r="G14224" t="n">
        <v>11236655283.25954</v>
      </c>
    </row>
    <row r="14225">
      <c r="A14225" s="5" t="n"/>
      <c r="B14225" s="1" t="inlineStr">
        <is>
          <t>d_227_h_15</t>
        </is>
      </c>
      <c r="C14225" t="n">
        <v>3748684.54994841</v>
      </c>
      <c r="D14225" t="n">
        <v>14725068.19357281</v>
      </c>
      <c r="E14225" t="n">
        <v>17360023.99808774</v>
      </c>
      <c r="F14225" t="n">
        <v>14548778.26611601</v>
      </c>
      <c r="G14225" t="n">
        <v>9983385143.544937</v>
      </c>
    </row>
    <row r="14226">
      <c r="A14226" s="5" t="n"/>
      <c r="B14226" s="1" t="inlineStr">
        <is>
          <t>d_227_h_16</t>
        </is>
      </c>
      <c r="C14226" t="n">
        <v>4602031.813598991</v>
      </c>
      <c r="D14226" t="n">
        <v>17981268.04216141</v>
      </c>
      <c r="E14226" t="n">
        <v>21176790.60088181</v>
      </c>
      <c r="F14226" t="n">
        <v>17691950.18997981</v>
      </c>
      <c r="G14226" t="n">
        <v>11980537766.50093</v>
      </c>
    </row>
    <row r="14227">
      <c r="A14227" s="5" t="n"/>
      <c r="B14227" s="1" t="inlineStr">
        <is>
          <t>d_227_h_17</t>
        </is>
      </c>
      <c r="C14227" t="n">
        <v>5554974.388308302</v>
      </c>
      <c r="D14227" t="n">
        <v>21576383.34875504</v>
      </c>
      <c r="E14227" t="n">
        <v>25355109.9705562</v>
      </c>
      <c r="F14227" t="n">
        <v>20655730.20117585</v>
      </c>
      <c r="G14227" t="n">
        <v>13950053398.55026</v>
      </c>
    </row>
    <row r="14228">
      <c r="A14228" s="5" t="n"/>
      <c r="B14228" s="1" t="inlineStr">
        <is>
          <t>d_227_h_18</t>
        </is>
      </c>
      <c r="C14228" t="n">
        <v>6984923.837554778</v>
      </c>
      <c r="D14228" t="n">
        <v>27207510.36506847</v>
      </c>
      <c r="E14228" t="n">
        <v>31773677.96534971</v>
      </c>
      <c r="F14228" t="n">
        <v>26190967.82275647</v>
      </c>
      <c r="G14228" t="n">
        <v>17658187827.99618</v>
      </c>
    </row>
    <row r="14229">
      <c r="A14229" s="5" t="n"/>
      <c r="B14229" s="1" t="inlineStr">
        <is>
          <t>d_227_h_19</t>
        </is>
      </c>
      <c r="C14229" t="n">
        <v>8534232.812074142</v>
      </c>
      <c r="D14229" t="n">
        <v>33467540.27381564</v>
      </c>
      <c r="E14229" t="n">
        <v>39292864.17423829</v>
      </c>
      <c r="F14229" t="n">
        <v>33028243.23185646</v>
      </c>
      <c r="G14229" t="n">
        <v>22835440867.94398</v>
      </c>
    </row>
    <row r="14230">
      <c r="A14230" s="5" t="n"/>
      <c r="B14230" s="1" t="inlineStr">
        <is>
          <t>d_227_h_20</t>
        </is>
      </c>
      <c r="C14230" t="n">
        <v>10737573.23282632</v>
      </c>
      <c r="D14230" t="n">
        <v>42592638.15998799</v>
      </c>
      <c r="E14230" t="n">
        <v>49760077.83742595</v>
      </c>
      <c r="F14230" t="n">
        <v>42727354.38183939</v>
      </c>
      <c r="G14230" t="n">
        <v>29580588952.73278</v>
      </c>
    </row>
    <row r="14231">
      <c r="A14231" s="5" t="n"/>
      <c r="B14231" s="1" t="inlineStr">
        <is>
          <t>d_227_h_21</t>
        </is>
      </c>
      <c r="C14231" t="n">
        <v>9987904.040000355</v>
      </c>
      <c r="D14231" t="n">
        <v>39416004.23701496</v>
      </c>
      <c r="E14231" t="n">
        <v>46439191.24428971</v>
      </c>
      <c r="F14231" t="n">
        <v>39772706.48103368</v>
      </c>
      <c r="G14231" t="n">
        <v>27684600180.60313</v>
      </c>
    </row>
    <row r="14232">
      <c r="A14232" s="5" t="n"/>
      <c r="B14232" s="1" t="inlineStr">
        <is>
          <t>d_227_h_22</t>
        </is>
      </c>
      <c r="C14232" t="n">
        <v>8815416.171739357</v>
      </c>
      <c r="D14232" t="n">
        <v>34592777.31354908</v>
      </c>
      <c r="E14232" t="n">
        <v>40345596.4083261</v>
      </c>
      <c r="F14232" t="n">
        <v>33967350.43040916</v>
      </c>
      <c r="G14232" t="n">
        <v>23333915986.0985</v>
      </c>
    </row>
    <row r="14233">
      <c r="A14233" s="5" t="n"/>
      <c r="B14233" s="1" t="inlineStr">
        <is>
          <t>d_227_h_23</t>
        </is>
      </c>
      <c r="C14233" t="n">
        <v>5727768.463196313</v>
      </c>
      <c r="D14233" t="n">
        <v>22473014.15330138</v>
      </c>
      <c r="E14233" t="n">
        <v>26280491.96190671</v>
      </c>
      <c r="F14233" t="n">
        <v>21983332.45270349</v>
      </c>
      <c r="G14233" t="n">
        <v>15061337038.7863</v>
      </c>
    </row>
    <row r="14234">
      <c r="A14234" s="5" t="n"/>
      <c r="B14234" s="1" t="inlineStr">
        <is>
          <t>d_228_h_00</t>
        </is>
      </c>
      <c r="C14234" t="n">
        <v>2731078.776618439</v>
      </c>
      <c r="D14234" t="n">
        <v>10713641.70277017</v>
      </c>
      <c r="E14234" t="n">
        <v>12560080.88120256</v>
      </c>
      <c r="F14234" t="n">
        <v>10546532.00294276</v>
      </c>
      <c r="G14234" t="n">
        <v>7204060993.297357</v>
      </c>
    </row>
    <row r="14235">
      <c r="A14235" s="5" t="n"/>
      <c r="B14235" s="1" t="inlineStr">
        <is>
          <t>d_228_h_01</t>
        </is>
      </c>
      <c r="C14235" t="n">
        <v>1681845.775744108</v>
      </c>
      <c r="D14235" t="n">
        <v>6701764.080583205</v>
      </c>
      <c r="E14235" t="n">
        <v>7863211.628067177</v>
      </c>
      <c r="F14235" t="n">
        <v>6871588.607120065</v>
      </c>
      <c r="G14235" t="n">
        <v>4822744536.138917</v>
      </c>
    </row>
    <row r="14236">
      <c r="A14236" s="5" t="n"/>
      <c r="B14236" s="1" t="inlineStr">
        <is>
          <t>d_228_h_02</t>
        </is>
      </c>
      <c r="C14236" t="n">
        <v>842912.8014954912</v>
      </c>
      <c r="D14236" t="n">
        <v>3315582.416462475</v>
      </c>
      <c r="E14236" t="n">
        <v>3916953.098443712</v>
      </c>
      <c r="F14236" t="n">
        <v>3361217.164177197</v>
      </c>
      <c r="G14236" t="n">
        <v>2337389962.077903</v>
      </c>
    </row>
    <row r="14237">
      <c r="A14237" s="5" t="n"/>
      <c r="B14237" s="1" t="inlineStr">
        <is>
          <t>d_228_h_03</t>
        </is>
      </c>
      <c r="C14237" t="n">
        <v>609847.6824360144</v>
      </c>
      <c r="D14237" t="n">
        <v>2412238.341439337</v>
      </c>
      <c r="E14237" t="n">
        <v>2821277.386408121</v>
      </c>
      <c r="F14237" t="n">
        <v>2433994.662727283</v>
      </c>
      <c r="G14237" t="n">
        <v>1701919848.269759</v>
      </c>
    </row>
    <row r="14238">
      <c r="A14238" s="5" t="n"/>
      <c r="B14238" s="1" t="inlineStr">
        <is>
          <t>d_228_h_04</t>
        </is>
      </c>
      <c r="C14238" t="n">
        <v>574525.0160857139</v>
      </c>
      <c r="D14238" t="n">
        <v>2255941.930178741</v>
      </c>
      <c r="E14238" t="n">
        <v>2637894.366077126</v>
      </c>
      <c r="F14238" t="n">
        <v>2222347.649439544</v>
      </c>
      <c r="G14238" t="n">
        <v>1513633796.168407</v>
      </c>
    </row>
    <row r="14239">
      <c r="A14239" s="5" t="n"/>
      <c r="B14239" s="1" t="inlineStr">
        <is>
          <t>d_228_h_05</t>
        </is>
      </c>
      <c r="C14239" t="n">
        <v>739149.3945798</v>
      </c>
      <c r="D14239" t="n">
        <v>2895320.709642706</v>
      </c>
      <c r="E14239" t="n">
        <v>3406090.501220387</v>
      </c>
      <c r="F14239" t="n">
        <v>2844048.187881607</v>
      </c>
      <c r="G14239" t="n">
        <v>1939223890.359673</v>
      </c>
    </row>
    <row r="14240">
      <c r="A14240" s="5" t="n"/>
      <c r="B14240" s="1" t="inlineStr">
        <is>
          <t>d_228_h_06</t>
        </is>
      </c>
      <c r="C14240" t="n">
        <v>2051681.159891351</v>
      </c>
      <c r="D14240" t="n">
        <v>8077093.846421435</v>
      </c>
      <c r="E14240" t="n">
        <v>9418090.607515318</v>
      </c>
      <c r="F14240" t="n">
        <v>8021909.846033885</v>
      </c>
      <c r="G14240" t="n">
        <v>5561470778.279342</v>
      </c>
    </row>
    <row r="14241">
      <c r="A14241" s="5" t="n"/>
      <c r="B14241" s="1" t="inlineStr">
        <is>
          <t>d_228_h_07</t>
        </is>
      </c>
      <c r="C14241" t="n">
        <v>3970227.963375822</v>
      </c>
      <c r="D14241" t="n">
        <v>15671920.27535821</v>
      </c>
      <c r="E14241" t="n">
        <v>18307614.63269901</v>
      </c>
      <c r="F14241" t="n">
        <v>15628567.72778836</v>
      </c>
      <c r="G14241" t="n">
        <v>10770378508.41056</v>
      </c>
    </row>
    <row r="14242">
      <c r="A14242" s="5" t="n"/>
      <c r="B14242" s="1" t="inlineStr">
        <is>
          <t>d_228_h_08</t>
        </is>
      </c>
      <c r="C14242" t="n">
        <v>4921396.677812184</v>
      </c>
      <c r="D14242" t="n">
        <v>19589865.74593405</v>
      </c>
      <c r="E14242" t="n">
        <v>22916583.77208998</v>
      </c>
      <c r="F14242" t="n">
        <v>19896476.26736287</v>
      </c>
      <c r="G14242" t="n">
        <v>13777263797.47949</v>
      </c>
    </row>
    <row r="14243">
      <c r="A14243" s="5" t="n"/>
      <c r="B14243" s="1" t="inlineStr">
        <is>
          <t>d_228_h_09</t>
        </is>
      </c>
      <c r="C14243" t="n">
        <v>3765625.850384961</v>
      </c>
      <c r="D14243" t="n">
        <v>14734756.0296724</v>
      </c>
      <c r="E14243" t="n">
        <v>17328540.77465308</v>
      </c>
      <c r="F14243" t="n">
        <v>14586109.0652582</v>
      </c>
      <c r="G14243" t="n">
        <v>10057909656.96453</v>
      </c>
    </row>
    <row r="14244">
      <c r="A14244" s="5" t="n"/>
      <c r="B14244" s="1" t="inlineStr">
        <is>
          <t>d_228_h_10</t>
        </is>
      </c>
      <c r="C14244" t="n">
        <v>3339727.506703794</v>
      </c>
      <c r="D14244" t="n">
        <v>13094240.01685817</v>
      </c>
      <c r="E14244" t="n">
        <v>15321079.22791674</v>
      </c>
      <c r="F14244" t="n">
        <v>12784551.91892336</v>
      </c>
      <c r="G14244" t="n">
        <v>8661014923.381943</v>
      </c>
    </row>
    <row r="14245">
      <c r="A14245" s="5" t="n"/>
      <c r="B14245" s="1" t="inlineStr">
        <is>
          <t>d_228_h_11</t>
        </is>
      </c>
      <c r="C14245" t="n">
        <v>3686793.656893558</v>
      </c>
      <c r="D14245" t="n">
        <v>14672216.38494551</v>
      </c>
      <c r="E14245" t="n">
        <v>17310753.29470591</v>
      </c>
      <c r="F14245" t="n">
        <v>15084809.10381906</v>
      </c>
      <c r="G14245" t="n">
        <v>10582654490.25172</v>
      </c>
    </row>
    <row r="14246">
      <c r="A14246" s="5" t="n"/>
      <c r="B14246" s="1" t="inlineStr">
        <is>
          <t>d_228_h_12</t>
        </is>
      </c>
      <c r="C14246" t="n">
        <v>3138202.006241307</v>
      </c>
      <c r="D14246" t="n">
        <v>12193444.16884455</v>
      </c>
      <c r="E14246" t="n">
        <v>14214659.04632981</v>
      </c>
      <c r="F14246" t="n">
        <v>11629297.31986977</v>
      </c>
      <c r="G14246" t="n">
        <v>7770995763.727432</v>
      </c>
    </row>
    <row r="14247">
      <c r="A14247" s="5" t="n"/>
      <c r="B14247" s="1" t="inlineStr">
        <is>
          <t>d_228_h_13</t>
        </is>
      </c>
      <c r="C14247" t="n">
        <v>3670629.007885565</v>
      </c>
      <c r="D14247" t="n">
        <v>14375040.35266887</v>
      </c>
      <c r="E14247" t="n">
        <v>16757964.33616846</v>
      </c>
      <c r="F14247" t="n">
        <v>13945366.33303866</v>
      </c>
      <c r="G14247" t="n">
        <v>9463675391.60623</v>
      </c>
    </row>
    <row r="14248">
      <c r="A14248" s="5" t="n"/>
      <c r="B14248" s="1" t="inlineStr">
        <is>
          <t>d_228_h_14</t>
        </is>
      </c>
      <c r="C14248" t="n">
        <v>3287297.090830127</v>
      </c>
      <c r="D14248" t="n">
        <v>12757294.36067457</v>
      </c>
      <c r="E14248" t="n">
        <v>14948451.98528626</v>
      </c>
      <c r="F14248" t="n">
        <v>12193045.18669567</v>
      </c>
      <c r="G14248" t="n">
        <v>8172207199.316723</v>
      </c>
    </row>
    <row r="14249">
      <c r="A14249" s="5" t="n"/>
      <c r="B14249" s="1" t="inlineStr">
        <is>
          <t>d_228_h_15</t>
        </is>
      </c>
      <c r="C14249" t="n">
        <v>4075346.855617241</v>
      </c>
      <c r="D14249" t="n">
        <v>16117498.42532173</v>
      </c>
      <c r="E14249" t="n">
        <v>19019117.51058927</v>
      </c>
      <c r="F14249" t="n">
        <v>16304237.08347598</v>
      </c>
      <c r="G14249" t="n">
        <v>11363379123.76356</v>
      </c>
    </row>
    <row r="14250">
      <c r="A14250" s="5" t="n"/>
      <c r="B14250" s="1" t="inlineStr">
        <is>
          <t>d_228_h_16</t>
        </is>
      </c>
      <c r="C14250" t="n">
        <v>4762780.768138132</v>
      </c>
      <c r="D14250" t="n">
        <v>18603367.7440892</v>
      </c>
      <c r="E14250" t="n">
        <v>21686286.51197625</v>
      </c>
      <c r="F14250" t="n">
        <v>17970432.35647147</v>
      </c>
      <c r="G14250" t="n">
        <v>12096054007.44101</v>
      </c>
    </row>
    <row r="14251">
      <c r="A14251" s="5" t="n"/>
      <c r="B14251" s="1" t="inlineStr">
        <is>
          <t>d_228_h_17</t>
        </is>
      </c>
      <c r="C14251" t="n">
        <v>7342025.935672553</v>
      </c>
      <c r="D14251" t="n">
        <v>29359172.77613357</v>
      </c>
      <c r="E14251" t="n">
        <v>34463690.22200698</v>
      </c>
      <c r="F14251" t="n">
        <v>30341452.29044526</v>
      </c>
      <c r="G14251" t="n">
        <v>21370401004.96206</v>
      </c>
    </row>
    <row r="14252">
      <c r="A14252" s="5" t="n"/>
      <c r="B14252" s="1" t="inlineStr">
        <is>
          <t>d_228_h_18</t>
        </is>
      </c>
      <c r="C14252" t="n">
        <v>8624256.736567568</v>
      </c>
      <c r="D14252" t="n">
        <v>34218536.38187905</v>
      </c>
      <c r="E14252" t="n">
        <v>40346304.06297063</v>
      </c>
      <c r="F14252" t="n">
        <v>34987829.92853826</v>
      </c>
      <c r="G14252" t="n">
        <v>24267936369.61931</v>
      </c>
    </row>
    <row r="14253">
      <c r="A14253" s="5" t="n"/>
      <c r="B14253" s="1" t="inlineStr">
        <is>
          <t>d_228_h_19</t>
        </is>
      </c>
      <c r="C14253" t="n">
        <v>8174601.325424477</v>
      </c>
      <c r="D14253" t="n">
        <v>32174795.84244861</v>
      </c>
      <c r="E14253" t="n">
        <v>37507305.23622143</v>
      </c>
      <c r="F14253" t="n">
        <v>31690505.21585394</v>
      </c>
      <c r="G14253" t="n">
        <v>21588430326.91982</v>
      </c>
    </row>
    <row r="14254">
      <c r="A14254" s="5" t="n"/>
      <c r="B14254" s="1" t="inlineStr">
        <is>
          <t>d_228_h_20</t>
        </is>
      </c>
      <c r="C14254" t="n">
        <v>8968043.984292604</v>
      </c>
      <c r="D14254" t="n">
        <v>34936494.18159155</v>
      </c>
      <c r="E14254" t="n">
        <v>40945885.77679178</v>
      </c>
      <c r="F14254" t="n">
        <v>33828993.59019037</v>
      </c>
      <c r="G14254" t="n">
        <v>23081654996.13477</v>
      </c>
    </row>
    <row r="14255">
      <c r="A14255" s="5" t="n"/>
      <c r="B14255" s="1" t="inlineStr">
        <is>
          <t>d_228_h_21</t>
        </is>
      </c>
      <c r="C14255" t="n">
        <v>9147092.302967677</v>
      </c>
      <c r="D14255" t="n">
        <v>35746911.10494591</v>
      </c>
      <c r="E14255" t="n">
        <v>41757741.76593983</v>
      </c>
      <c r="F14255" t="n">
        <v>34720072.20640183</v>
      </c>
      <c r="G14255" t="n">
        <v>23576444439.33902</v>
      </c>
    </row>
    <row r="14256">
      <c r="A14256" s="5" t="n"/>
      <c r="B14256" s="1" t="inlineStr">
        <is>
          <t>d_228_h_22</t>
        </is>
      </c>
      <c r="C14256" t="n">
        <v>8500913.498704789</v>
      </c>
      <c r="D14256" t="n">
        <v>33062662.46173899</v>
      </c>
      <c r="E14256" t="n">
        <v>39046358.95225881</v>
      </c>
      <c r="F14256" t="n">
        <v>32118960.74119135</v>
      </c>
      <c r="G14256" t="n">
        <v>21926424684.14557</v>
      </c>
    </row>
    <row r="14257">
      <c r="A14257" s="5" t="n"/>
      <c r="B14257" s="1" t="inlineStr">
        <is>
          <t>d_228_h_23</t>
        </is>
      </c>
      <c r="C14257" t="n">
        <v>6161345.402869582</v>
      </c>
      <c r="D14257" t="n">
        <v>24271779.59683491</v>
      </c>
      <c r="E14257" t="n">
        <v>28609909.71126515</v>
      </c>
      <c r="F14257" t="n">
        <v>24085696.01525559</v>
      </c>
      <c r="G14257" t="n">
        <v>16549189898.21629</v>
      </c>
    </row>
    <row r="14258">
      <c r="A14258" s="5" t="n"/>
      <c r="B14258" s="1" t="inlineStr">
        <is>
          <t>d_229_h_00</t>
        </is>
      </c>
      <c r="C14258" t="n">
        <v>3005873.150131141</v>
      </c>
      <c r="D14258" t="n">
        <v>11834068.2072711</v>
      </c>
      <c r="E14258" t="n">
        <v>13935208.39158121</v>
      </c>
      <c r="F14258" t="n">
        <v>11801182.1838859</v>
      </c>
      <c r="G14258" t="n">
        <v>8148052334.727868</v>
      </c>
    </row>
    <row r="14259">
      <c r="A14259" s="5" t="n"/>
      <c r="B14259" s="1" t="inlineStr">
        <is>
          <t>d_229_h_01</t>
        </is>
      </c>
      <c r="C14259" t="n">
        <v>1402217.545788791</v>
      </c>
      <c r="D14259" t="n">
        <v>5493073.277872801</v>
      </c>
      <c r="E14259" t="n">
        <v>6418582.625458965</v>
      </c>
      <c r="F14259" t="n">
        <v>5349287.916919804</v>
      </c>
      <c r="G14259" t="n">
        <v>3654322459.769911</v>
      </c>
    </row>
    <row r="14260">
      <c r="A14260" s="5" t="n"/>
      <c r="B14260" s="1" t="inlineStr">
        <is>
          <t>d_229_h_02</t>
        </is>
      </c>
      <c r="C14260" t="n">
        <v>889319.7088581205</v>
      </c>
      <c r="D14260" t="n">
        <v>3513899.730116742</v>
      </c>
      <c r="E14260" t="n">
        <v>4116896.684227296</v>
      </c>
      <c r="F14260" t="n">
        <v>3473552.287526445</v>
      </c>
      <c r="G14260" t="n">
        <v>2386248304.279926</v>
      </c>
    </row>
    <row r="14261">
      <c r="A14261" s="5" t="n"/>
      <c r="B14261" s="1" t="inlineStr">
        <is>
          <t>d_229_h_03</t>
        </is>
      </c>
      <c r="C14261" t="n">
        <v>580025.6792149183</v>
      </c>
      <c r="D14261" t="n">
        <v>2278788.14523773</v>
      </c>
      <c r="E14261" t="n">
        <v>2665501.57017382</v>
      </c>
      <c r="F14261" t="n">
        <v>2265081.879648769</v>
      </c>
      <c r="G14261" t="n">
        <v>1547976720.367955</v>
      </c>
    </row>
    <row r="14262">
      <c r="A14262" s="5" t="n"/>
      <c r="B14262" s="1" t="inlineStr">
        <is>
          <t>d_229_h_04</t>
        </is>
      </c>
      <c r="C14262" t="n">
        <v>636935.4818576194</v>
      </c>
      <c r="D14262" t="n">
        <v>2534605.800577479</v>
      </c>
      <c r="E14262" t="n">
        <v>2950113.409188891</v>
      </c>
      <c r="F14262" t="n">
        <v>2577395.339195029</v>
      </c>
      <c r="G14262" t="n">
        <v>1810156759.568648</v>
      </c>
    </row>
    <row r="14263">
      <c r="A14263" s="5" t="n"/>
      <c r="B14263" s="1" t="inlineStr">
        <is>
          <t>d_229_h_05</t>
        </is>
      </c>
      <c r="C14263" t="n">
        <v>777183.0727771512</v>
      </c>
      <c r="D14263" t="n">
        <v>3051534.45870932</v>
      </c>
      <c r="E14263" t="n">
        <v>3607565.301816473</v>
      </c>
      <c r="F14263" t="n">
        <v>3042419.810112403</v>
      </c>
      <c r="G14263" t="n">
        <v>2107681619.985796</v>
      </c>
    </row>
    <row r="14264">
      <c r="A14264" s="5" t="n"/>
      <c r="B14264" s="1" t="inlineStr">
        <is>
          <t>d_229_h_06</t>
        </is>
      </c>
      <c r="C14264" t="n">
        <v>1861135.596394449</v>
      </c>
      <c r="D14264" t="n">
        <v>7300452.891309912</v>
      </c>
      <c r="E14264" t="n">
        <v>8558405.526298571</v>
      </c>
      <c r="F14264" t="n">
        <v>7237982.416574807</v>
      </c>
      <c r="G14264" t="n">
        <v>4983121682.468853</v>
      </c>
    </row>
    <row r="14265">
      <c r="A14265" s="5" t="n"/>
      <c r="B14265" s="1" t="inlineStr">
        <is>
          <t>d_229_h_07</t>
        </is>
      </c>
      <c r="C14265" t="n">
        <v>3185731.780063085</v>
      </c>
      <c r="D14265" t="n">
        <v>12320554.28079766</v>
      </c>
      <c r="E14265" t="n">
        <v>14332410.20974717</v>
      </c>
      <c r="F14265" t="n">
        <v>11569570.53301457</v>
      </c>
      <c r="G14265" t="n">
        <v>7767118415.099461</v>
      </c>
    </row>
    <row r="14266">
      <c r="A14266" s="5" t="n"/>
      <c r="B14266" s="1" t="inlineStr">
        <is>
          <t>d_229_h_08</t>
        </is>
      </c>
      <c r="C14266" t="n">
        <v>4025289.05356777</v>
      </c>
      <c r="D14266" t="n">
        <v>15750853.60874907</v>
      </c>
      <c r="E14266" t="n">
        <v>18441680.42748965</v>
      </c>
      <c r="F14266" t="n">
        <v>15412790.76993776</v>
      </c>
      <c r="G14266" t="n">
        <v>10561725056.32371</v>
      </c>
    </row>
    <row r="14267">
      <c r="A14267" s="5" t="n"/>
      <c r="B14267" s="1" t="inlineStr">
        <is>
          <t>d_229_h_09</t>
        </is>
      </c>
      <c r="C14267" t="n">
        <v>3932878.112921857</v>
      </c>
      <c r="D14267" t="n">
        <v>15521865.27346232</v>
      </c>
      <c r="E14267" t="n">
        <v>18149085.89775829</v>
      </c>
      <c r="F14267" t="n">
        <v>15571973.55512036</v>
      </c>
      <c r="G14267" t="n">
        <v>10804025335.46227</v>
      </c>
    </row>
    <row r="14268">
      <c r="A14268" s="5" t="n"/>
      <c r="B14268" s="1" t="inlineStr">
        <is>
          <t>d_229_h_10</t>
        </is>
      </c>
      <c r="C14268" t="n">
        <v>3206609.47180296</v>
      </c>
      <c r="D14268" t="n">
        <v>12475005.39733074</v>
      </c>
      <c r="E14268" t="n">
        <v>14705654.676472</v>
      </c>
      <c r="F14268" t="n">
        <v>12138652.84158682</v>
      </c>
      <c r="G14268" t="n">
        <v>8178302494.211071</v>
      </c>
    </row>
    <row r="14269">
      <c r="A14269" s="5" t="n"/>
      <c r="B14269" s="1" t="inlineStr">
        <is>
          <t>d_229_h_11</t>
        </is>
      </c>
      <c r="C14269" t="n">
        <v>3178371.348211514</v>
      </c>
      <c r="D14269" t="n">
        <v>12481820.67806559</v>
      </c>
      <c r="E14269" t="n">
        <v>14601850.17171385</v>
      </c>
      <c r="F14269" t="n">
        <v>12270589.99700601</v>
      </c>
      <c r="G14269" t="n">
        <v>8384864891.777328</v>
      </c>
    </row>
    <row r="14270">
      <c r="A14270" s="5" t="n"/>
      <c r="B14270" s="1" t="inlineStr">
        <is>
          <t>d_229_h_12</t>
        </is>
      </c>
      <c r="C14270" t="n">
        <v>3604266.317239993</v>
      </c>
      <c r="D14270" t="n">
        <v>14170631.88867081</v>
      </c>
      <c r="E14270" t="n">
        <v>16620252.63864056</v>
      </c>
      <c r="F14270" t="n">
        <v>14021327.44064402</v>
      </c>
      <c r="G14270" t="n">
        <v>9602646593.63773</v>
      </c>
    </row>
    <row r="14271">
      <c r="A14271" s="5" t="n"/>
      <c r="B14271" s="1" t="inlineStr">
        <is>
          <t>d_229_h_13</t>
        </is>
      </c>
      <c r="C14271" t="n">
        <v>4051736.689911345</v>
      </c>
      <c r="D14271" t="n">
        <v>16024531.38079027</v>
      </c>
      <c r="E14271" t="n">
        <v>18885273.98819171</v>
      </c>
      <c r="F14271" t="n">
        <v>16294625.11685184</v>
      </c>
      <c r="G14271" t="n">
        <v>11454363674.92861</v>
      </c>
    </row>
    <row r="14272">
      <c r="A14272" s="5" t="n"/>
      <c r="B14272" s="1" t="inlineStr">
        <is>
          <t>d_229_h_14</t>
        </is>
      </c>
      <c r="C14272" t="n">
        <v>3382350.255122422</v>
      </c>
      <c r="D14272" t="n">
        <v>13181687.34458085</v>
      </c>
      <c r="E14272" t="n">
        <v>15558420.08989134</v>
      </c>
      <c r="F14272" t="n">
        <v>12921549.39985026</v>
      </c>
      <c r="G14272" t="n">
        <v>8746934676.319824</v>
      </c>
    </row>
    <row r="14273">
      <c r="A14273" s="5" t="n"/>
      <c r="B14273" s="1" t="inlineStr">
        <is>
          <t>d_229_h_15</t>
        </is>
      </c>
      <c r="C14273" t="n">
        <v>3944719.489690763</v>
      </c>
      <c r="D14273" t="n">
        <v>15516509.9035499</v>
      </c>
      <c r="E14273" t="n">
        <v>18176615.1082768</v>
      </c>
      <c r="F14273" t="n">
        <v>15368670.73508991</v>
      </c>
      <c r="G14273" t="n">
        <v>10448621025.90931</v>
      </c>
    </row>
    <row r="14274">
      <c r="A14274" s="5" t="n"/>
      <c r="B14274" s="1" t="inlineStr">
        <is>
          <t>d_229_h_16</t>
        </is>
      </c>
      <c r="C14274" t="n">
        <v>5220483.329378053</v>
      </c>
      <c r="D14274" t="n">
        <v>20674437.67590055</v>
      </c>
      <c r="E14274" t="n">
        <v>24203714.14091134</v>
      </c>
      <c r="F14274" t="n">
        <v>20697671.16311675</v>
      </c>
      <c r="G14274" t="n">
        <v>14271543559.61581</v>
      </c>
    </row>
    <row r="14275">
      <c r="A14275" s="5" t="n"/>
      <c r="B14275" s="1" t="inlineStr">
        <is>
          <t>d_229_h_17</t>
        </is>
      </c>
      <c r="C14275" t="n">
        <v>6519820.960139983</v>
      </c>
      <c r="D14275" t="n">
        <v>25841369.47037052</v>
      </c>
      <c r="E14275" t="n">
        <v>30083310.26693028</v>
      </c>
      <c r="F14275" t="n">
        <v>25804356.85830319</v>
      </c>
      <c r="G14275" t="n">
        <v>17905850706.88069</v>
      </c>
    </row>
    <row r="14276">
      <c r="A14276" s="5" t="n"/>
      <c r="B14276" s="1" t="inlineStr">
        <is>
          <t>d_229_h_18</t>
        </is>
      </c>
      <c r="C14276" t="n">
        <v>8290271.722145285</v>
      </c>
      <c r="D14276" t="n">
        <v>32826217.43176978</v>
      </c>
      <c r="E14276" t="n">
        <v>38745716.13324973</v>
      </c>
      <c r="F14276" t="n">
        <v>33287107.24996102</v>
      </c>
      <c r="G14276" t="n">
        <v>23252694199.3242</v>
      </c>
    </row>
    <row r="14277">
      <c r="A14277" s="5" t="n"/>
      <c r="B14277" s="1" t="inlineStr">
        <is>
          <t>d_229_h_19</t>
        </is>
      </c>
      <c r="C14277" t="n">
        <v>8753283.041216029</v>
      </c>
      <c r="D14277" t="n">
        <v>34504335.49065974</v>
      </c>
      <c r="E14277" t="n">
        <v>40611700.34554066</v>
      </c>
      <c r="F14277" t="n">
        <v>34754882.50383353</v>
      </c>
      <c r="G14277" t="n">
        <v>24385460529.11007</v>
      </c>
    </row>
    <row r="14278">
      <c r="A14278" s="5" t="n"/>
      <c r="B14278" s="1" t="inlineStr">
        <is>
          <t>d_229_h_20</t>
        </is>
      </c>
      <c r="C14278" t="n">
        <v>10882026.20414699</v>
      </c>
      <c r="D14278" t="n">
        <v>43113377.3178085</v>
      </c>
      <c r="E14278" t="n">
        <v>50847450.88958947</v>
      </c>
      <c r="F14278" t="n">
        <v>43686476.21157376</v>
      </c>
      <c r="G14278" t="n">
        <v>30093816392.31624</v>
      </c>
    </row>
    <row r="14279">
      <c r="A14279" s="5" t="n"/>
      <c r="B14279" s="1" t="inlineStr">
        <is>
          <t>d_229_h_21</t>
        </is>
      </c>
      <c r="C14279" t="n">
        <v>9756044.759269476</v>
      </c>
      <c r="D14279" t="n">
        <v>38383603.56719221</v>
      </c>
      <c r="E14279" t="n">
        <v>44845078.76088583</v>
      </c>
      <c r="F14279" t="n">
        <v>37678159.16335731</v>
      </c>
      <c r="G14279" t="n">
        <v>25817346417.7039</v>
      </c>
    </row>
    <row r="14280">
      <c r="A14280" s="5" t="n"/>
      <c r="B14280" s="1" t="inlineStr">
        <is>
          <t>d_229_h_22</t>
        </is>
      </c>
      <c r="C14280" t="n">
        <v>9784950.364568997</v>
      </c>
      <c r="D14280" t="n">
        <v>38698440.71866666</v>
      </c>
      <c r="E14280" t="n">
        <v>45279793.07359596</v>
      </c>
      <c r="F14280" t="n">
        <v>38646039.58899967</v>
      </c>
      <c r="G14280" t="n">
        <v>26625090611.89333</v>
      </c>
    </row>
    <row r="14281">
      <c r="A14281" s="5" t="n"/>
      <c r="B14281" s="1" t="inlineStr">
        <is>
          <t>d_229_h_23</t>
        </is>
      </c>
      <c r="C14281" t="n">
        <v>5517183.825238645</v>
      </c>
      <c r="D14281" t="n">
        <v>21473523.99839854</v>
      </c>
      <c r="E14281" t="n">
        <v>25170916.34605777</v>
      </c>
      <c r="F14281" t="n">
        <v>20668717.40432082</v>
      </c>
      <c r="G14281" t="n">
        <v>13862237804.22517</v>
      </c>
    </row>
    <row r="14282">
      <c r="A14282" s="5" t="n"/>
      <c r="B14282" s="1" t="inlineStr">
        <is>
          <t>d_230_h_00</t>
        </is>
      </c>
      <c r="C14282" t="n">
        <v>3090880.828882652</v>
      </c>
      <c r="D14282" t="n">
        <v>12207584.24228667</v>
      </c>
      <c r="E14282" t="n">
        <v>14356628.02049482</v>
      </c>
      <c r="F14282" t="n">
        <v>12231722.37940592</v>
      </c>
      <c r="G14282" t="n">
        <v>8402210248.137356</v>
      </c>
    </row>
    <row r="14283">
      <c r="A14283" s="5" t="n"/>
      <c r="B14283" s="1" t="inlineStr">
        <is>
          <t>d_230_h_01</t>
        </is>
      </c>
      <c r="C14283" t="n">
        <v>1483635.601061866</v>
      </c>
      <c r="D14283" t="n">
        <v>5862764.917125107</v>
      </c>
      <c r="E14283" t="n">
        <v>6881965.47475871</v>
      </c>
      <c r="F14283" t="n">
        <v>5905649.148343881</v>
      </c>
      <c r="G14283" t="n">
        <v>4083979688.83228</v>
      </c>
    </row>
    <row r="14284">
      <c r="A14284" s="5" t="n"/>
      <c r="B14284" s="1" t="inlineStr">
        <is>
          <t>d_230_h_02</t>
        </is>
      </c>
      <c r="C14284" t="n">
        <v>866154.1036196896</v>
      </c>
      <c r="D14284" t="n">
        <v>3427123.701727535</v>
      </c>
      <c r="E14284" t="n">
        <v>4046758.992303735</v>
      </c>
      <c r="F14284" t="n">
        <v>3498811.144702743</v>
      </c>
      <c r="G14284" t="n">
        <v>2443704921.553329</v>
      </c>
    </row>
    <row r="14285">
      <c r="A14285" s="5" t="n"/>
      <c r="B14285" s="1" t="inlineStr">
        <is>
          <t>d_230_h_03</t>
        </is>
      </c>
      <c r="C14285" t="n">
        <v>715844.6833793914</v>
      </c>
      <c r="D14285" t="n">
        <v>2870793.004800434</v>
      </c>
      <c r="E14285" t="n">
        <v>3374833.92644157</v>
      </c>
      <c r="F14285" t="n">
        <v>2976309.353959887</v>
      </c>
      <c r="G14285" t="n">
        <v>2097310105.823914</v>
      </c>
    </row>
    <row r="14286">
      <c r="A14286" s="5" t="n"/>
      <c r="B14286" s="1" t="inlineStr">
        <is>
          <t>d_230_h_04</t>
        </is>
      </c>
      <c r="C14286" t="n">
        <v>605185.6562929766</v>
      </c>
      <c r="D14286" t="n">
        <v>2389602.207232142</v>
      </c>
      <c r="E14286" t="n">
        <v>2791187.795532397</v>
      </c>
      <c r="F14286" t="n">
        <v>2364322.884668504</v>
      </c>
      <c r="G14286" t="n">
        <v>1613983822.682398</v>
      </c>
    </row>
    <row r="14287">
      <c r="A14287" s="5" t="n"/>
      <c r="B14287" s="1" t="inlineStr">
        <is>
          <t>d_230_h_05</t>
        </is>
      </c>
      <c r="C14287" t="n">
        <v>795090.2242056216</v>
      </c>
      <c r="D14287" t="n">
        <v>3141904.059108566</v>
      </c>
      <c r="E14287" t="n">
        <v>3671656.655832042</v>
      </c>
      <c r="F14287" t="n">
        <v>3098838.408541166</v>
      </c>
      <c r="G14287" t="n">
        <v>2108989070.138361</v>
      </c>
    </row>
    <row r="14288">
      <c r="A14288" s="5" t="n"/>
      <c r="B14288" s="1" t="inlineStr">
        <is>
          <t>d_230_h_06</t>
        </is>
      </c>
      <c r="C14288" t="n">
        <v>1860066.72609522</v>
      </c>
      <c r="D14288" t="n">
        <v>7243699.914989586</v>
      </c>
      <c r="E14288" t="n">
        <v>8546462.287428504</v>
      </c>
      <c r="F14288" t="n">
        <v>7044824.326275258</v>
      </c>
      <c r="G14288" t="n">
        <v>4734918756.204678</v>
      </c>
    </row>
    <row r="14289">
      <c r="A14289" s="5" t="n"/>
      <c r="B14289" s="1" t="inlineStr">
        <is>
          <t>d_230_h_07</t>
        </is>
      </c>
      <c r="C14289" t="n">
        <v>3595936.328652437</v>
      </c>
      <c r="D14289" t="n">
        <v>14036300.25501881</v>
      </c>
      <c r="E14289" t="n">
        <v>16427252.39105707</v>
      </c>
      <c r="F14289" t="n">
        <v>13649116.37622538</v>
      </c>
      <c r="G14289" t="n">
        <v>9326205281.927357</v>
      </c>
    </row>
    <row r="14290">
      <c r="A14290" s="5" t="n"/>
      <c r="B14290" s="1" t="inlineStr">
        <is>
          <t>d_230_h_08</t>
        </is>
      </c>
      <c r="C14290" t="n">
        <v>4489438.146111484</v>
      </c>
      <c r="D14290" t="n">
        <v>17796346.68844379</v>
      </c>
      <c r="E14290" t="n">
        <v>20699409.80442923</v>
      </c>
      <c r="F14290" t="n">
        <v>17994584.02326819</v>
      </c>
      <c r="G14290" t="n">
        <v>12556402164.73864</v>
      </c>
    </row>
    <row r="14291">
      <c r="A14291" s="5" t="n"/>
      <c r="B14291" s="1" t="inlineStr">
        <is>
          <t>d_230_h_09</t>
        </is>
      </c>
      <c r="C14291" t="n">
        <v>4187961.180919665</v>
      </c>
      <c r="D14291" t="n">
        <v>16515197.27747817</v>
      </c>
      <c r="E14291" t="n">
        <v>19472967.7914955</v>
      </c>
      <c r="F14291" t="n">
        <v>16770433.0064884</v>
      </c>
      <c r="G14291" t="n">
        <v>11752631719.08695</v>
      </c>
    </row>
    <row r="14292">
      <c r="A14292" s="5" t="n"/>
      <c r="B14292" s="1" t="inlineStr">
        <is>
          <t>d_230_h_10</t>
        </is>
      </c>
      <c r="C14292" t="n">
        <v>3086121.89540123</v>
      </c>
      <c r="D14292" t="n">
        <v>12006803.9971256</v>
      </c>
      <c r="E14292" t="n">
        <v>14113507.50500834</v>
      </c>
      <c r="F14292" t="n">
        <v>11753976.29986628</v>
      </c>
      <c r="G14292" t="n">
        <v>8000665982.32041</v>
      </c>
    </row>
    <row r="14293">
      <c r="A14293" s="5" t="n"/>
      <c r="B14293" s="1" t="inlineStr">
        <is>
          <t>d_230_h_11</t>
        </is>
      </c>
      <c r="C14293" t="n">
        <v>3310492.044960933</v>
      </c>
      <c r="D14293" t="n">
        <v>13022527.39037694</v>
      </c>
      <c r="E14293" t="n">
        <v>15181428.13337892</v>
      </c>
      <c r="F14293" t="n">
        <v>12860347.40069078</v>
      </c>
      <c r="G14293" t="n">
        <v>8841983303.533937</v>
      </c>
    </row>
    <row r="14294">
      <c r="A14294" s="5" t="n"/>
      <c r="B14294" s="1" t="inlineStr">
        <is>
          <t>d_230_h_12</t>
        </is>
      </c>
      <c r="C14294" t="n">
        <v>3499469.138159678</v>
      </c>
      <c r="D14294" t="n">
        <v>13793200.12388163</v>
      </c>
      <c r="E14294" t="n">
        <v>16080963.88182752</v>
      </c>
      <c r="F14294" t="n">
        <v>13495821.84089598</v>
      </c>
      <c r="G14294" t="n">
        <v>9319489945.868139</v>
      </c>
    </row>
    <row r="14295">
      <c r="A14295" s="5" t="n"/>
      <c r="B14295" s="1" t="inlineStr">
        <is>
          <t>d_230_h_13</t>
        </is>
      </c>
      <c r="C14295" t="n">
        <v>4523481.729871957</v>
      </c>
      <c r="D14295" t="n">
        <v>18073243.13483056</v>
      </c>
      <c r="E14295" t="n">
        <v>21157229.76359181</v>
      </c>
      <c r="F14295" t="n">
        <v>18636174.08365202</v>
      </c>
      <c r="G14295" t="n">
        <v>13141822254.70893</v>
      </c>
    </row>
    <row r="14296">
      <c r="A14296" s="5" t="n"/>
      <c r="B14296" s="1" t="inlineStr">
        <is>
          <t>d_230_h_14</t>
        </is>
      </c>
      <c r="C14296" t="n">
        <v>3306195.72813841</v>
      </c>
      <c r="D14296" t="n">
        <v>12854907.63508389</v>
      </c>
      <c r="E14296" t="n">
        <v>15005659.80885649</v>
      </c>
      <c r="F14296" t="n">
        <v>12447708.80822403</v>
      </c>
      <c r="G14296" t="n">
        <v>8464832742.716492</v>
      </c>
    </row>
    <row r="14297">
      <c r="A14297" s="5" t="n"/>
      <c r="B14297" s="1" t="inlineStr">
        <is>
          <t>d_230_h_15</t>
        </is>
      </c>
      <c r="C14297" t="n">
        <v>3710361.32801945</v>
      </c>
      <c r="D14297" t="n">
        <v>14564185.41126736</v>
      </c>
      <c r="E14297" t="n">
        <v>16997814.6457894</v>
      </c>
      <c r="F14297" t="n">
        <v>14263338.41015076</v>
      </c>
      <c r="G14297" t="n">
        <v>9795476323.388342</v>
      </c>
    </row>
    <row r="14298">
      <c r="A14298" s="5" t="n"/>
      <c r="B14298" s="1" t="inlineStr">
        <is>
          <t>d_230_h_16</t>
        </is>
      </c>
      <c r="C14298" t="n">
        <v>4436374.653404254</v>
      </c>
      <c r="D14298" t="n">
        <v>17181120.17403609</v>
      </c>
      <c r="E14298" t="n">
        <v>20202380.6122518</v>
      </c>
      <c r="F14298" t="n">
        <v>16569387.22924135</v>
      </c>
      <c r="G14298" t="n">
        <v>11113090783.77327</v>
      </c>
    </row>
    <row r="14299">
      <c r="A14299" s="5" t="n"/>
      <c r="B14299" s="1" t="inlineStr">
        <is>
          <t>d_230_h_17</t>
        </is>
      </c>
      <c r="C14299" t="n">
        <v>6681028.345141222</v>
      </c>
      <c r="D14299" t="n">
        <v>26538279.89186585</v>
      </c>
      <c r="E14299" t="n">
        <v>31137335.49032275</v>
      </c>
      <c r="F14299" t="n">
        <v>26925013.95962361</v>
      </c>
      <c r="G14299" t="n">
        <v>18739898502.4814</v>
      </c>
    </row>
    <row r="14300">
      <c r="A14300" s="5" t="n"/>
      <c r="B14300" s="1" t="inlineStr">
        <is>
          <t>d_230_h_18</t>
        </is>
      </c>
      <c r="C14300" t="n">
        <v>8091864.758808102</v>
      </c>
      <c r="D14300" t="n">
        <v>31883425.00340354</v>
      </c>
      <c r="E14300" t="n">
        <v>37378579.61561245</v>
      </c>
      <c r="F14300" t="n">
        <v>31657485.51606488</v>
      </c>
      <c r="G14300" t="n">
        <v>21631513715.87929</v>
      </c>
    </row>
    <row r="14301">
      <c r="A14301" s="5" t="n"/>
      <c r="B14301" s="1" t="inlineStr">
        <is>
          <t>d_230_h_19</t>
        </is>
      </c>
      <c r="C14301" t="n">
        <v>9725254.904426388</v>
      </c>
      <c r="D14301" t="n">
        <v>38525250.77955593</v>
      </c>
      <c r="E14301" t="n">
        <v>45079929.67284982</v>
      </c>
      <c r="F14301" t="n">
        <v>38706802.54485143</v>
      </c>
      <c r="G14301" t="n">
        <v>26709487629.29698</v>
      </c>
    </row>
    <row r="14302">
      <c r="A14302" s="5" t="n"/>
      <c r="B14302" s="1" t="inlineStr">
        <is>
          <t>d_230_h_20</t>
        </is>
      </c>
      <c r="C14302" t="n">
        <v>10140384.18668739</v>
      </c>
      <c r="D14302" t="n">
        <v>40010588.49505888</v>
      </c>
      <c r="E14302" t="n">
        <v>46864114.72018489</v>
      </c>
      <c r="F14302" t="n">
        <v>39902989.4410923</v>
      </c>
      <c r="G14302" t="n">
        <v>27577401919.91383</v>
      </c>
    </row>
    <row r="14303">
      <c r="A14303" s="5" t="n"/>
      <c r="B14303" s="1" t="inlineStr">
        <is>
          <t>d_230_h_21</t>
        </is>
      </c>
      <c r="C14303" t="n">
        <v>8819563.599572673</v>
      </c>
      <c r="D14303" t="n">
        <v>34299205.53919423</v>
      </c>
      <c r="E14303" t="n">
        <v>40351755.83627682</v>
      </c>
      <c r="F14303" t="n">
        <v>33002316.13769894</v>
      </c>
      <c r="G14303" t="n">
        <v>22369431692.31069</v>
      </c>
    </row>
    <row r="14304">
      <c r="A14304" s="5" t="n"/>
      <c r="B14304" s="1" t="inlineStr">
        <is>
          <t>d_230_h_22</t>
        </is>
      </c>
      <c r="C14304" t="n">
        <v>9251376.097690193</v>
      </c>
      <c r="D14304" t="n">
        <v>36533140.61793304</v>
      </c>
      <c r="E14304" t="n">
        <v>42742933.0836343</v>
      </c>
      <c r="F14304" t="n">
        <v>36418826.12166126</v>
      </c>
      <c r="G14304" t="n">
        <v>25269337275.35412</v>
      </c>
    </row>
    <row r="14305">
      <c r="A14305" s="5" t="n"/>
      <c r="B14305" s="1" t="inlineStr">
        <is>
          <t>d_230_h_23</t>
        </is>
      </c>
      <c r="C14305" t="n">
        <v>5923366.884474395</v>
      </c>
      <c r="D14305" t="n">
        <v>23134820.77932524</v>
      </c>
      <c r="E14305" t="n">
        <v>27166455.92931059</v>
      </c>
      <c r="F14305" t="n">
        <v>22673486.75754795</v>
      </c>
      <c r="G14305" t="n">
        <v>15372478215.64146</v>
      </c>
    </row>
    <row r="14306">
      <c r="A14306" s="5" t="n"/>
      <c r="B14306" s="1" t="inlineStr">
        <is>
          <t>d_231_h_00</t>
        </is>
      </c>
      <c r="C14306" t="n">
        <v>2580639.139102547</v>
      </c>
      <c r="D14306" t="n">
        <v>10087267.04286852</v>
      </c>
      <c r="E14306" t="n">
        <v>11764060.88591406</v>
      </c>
      <c r="F14306" t="n">
        <v>9872557.920132745</v>
      </c>
      <c r="G14306" t="n">
        <v>6709105507.662801</v>
      </c>
    </row>
    <row r="14307">
      <c r="A14307" s="5" t="n"/>
      <c r="B14307" s="1" t="inlineStr">
        <is>
          <t>d_231_h_01</t>
        </is>
      </c>
      <c r="C14307" t="n">
        <v>1488708.619972395</v>
      </c>
      <c r="D14307" t="n">
        <v>5866083.592895588</v>
      </c>
      <c r="E14307" t="n">
        <v>6919004.859115416</v>
      </c>
      <c r="F14307" t="n">
        <v>5921924.439273476</v>
      </c>
      <c r="G14307" t="n">
        <v>4121280484.576438</v>
      </c>
    </row>
    <row r="14308">
      <c r="A14308" s="5" t="n"/>
      <c r="B14308" s="1" t="inlineStr">
        <is>
          <t>d_231_h_02</t>
        </is>
      </c>
      <c r="C14308" t="n">
        <v>899555.2818020323</v>
      </c>
      <c r="D14308" t="n">
        <v>3555591.062765544</v>
      </c>
      <c r="E14308" t="n">
        <v>4200023.141177167</v>
      </c>
      <c r="F14308" t="n">
        <v>3628761.865772903</v>
      </c>
      <c r="G14308" t="n">
        <v>2525480280.812141</v>
      </c>
    </row>
    <row r="14309">
      <c r="A14309" s="5" t="n"/>
      <c r="B14309" s="1" t="inlineStr">
        <is>
          <t>d_231_h_03</t>
        </is>
      </c>
      <c r="C14309" t="n">
        <v>540465.5990945088</v>
      </c>
      <c r="D14309" t="n">
        <v>2104049.646933606</v>
      </c>
      <c r="E14309" t="n">
        <v>2485444.340419985</v>
      </c>
      <c r="F14309" t="n">
        <v>2049592.417397437</v>
      </c>
      <c r="G14309" t="n">
        <v>1391918615.157843</v>
      </c>
    </row>
    <row r="14310">
      <c r="A14310" s="5" t="n"/>
      <c r="B14310" s="1" t="inlineStr">
        <is>
          <t>d_231_h_04</t>
        </is>
      </c>
      <c r="C14310" t="n">
        <v>633236.5990729664</v>
      </c>
      <c r="D14310" t="n">
        <v>2498191.741270977</v>
      </c>
      <c r="E14310" t="n">
        <v>2938247.189152673</v>
      </c>
      <c r="F14310" t="n">
        <v>2497535.872863369</v>
      </c>
      <c r="G14310" t="n">
        <v>1708274651.253929</v>
      </c>
    </row>
    <row r="14311">
      <c r="A14311" s="5" t="n"/>
      <c r="B14311" s="1" t="inlineStr">
        <is>
          <t>d_231_h_05</t>
        </is>
      </c>
      <c r="C14311" t="n">
        <v>759297.7754563107</v>
      </c>
      <c r="D14311" t="n">
        <v>2975941.032525522</v>
      </c>
      <c r="E14311" t="n">
        <v>3470907.361892847</v>
      </c>
      <c r="F14311" t="n">
        <v>2919768.44918823</v>
      </c>
      <c r="G14311" t="n">
        <v>2002167217.790672</v>
      </c>
    </row>
    <row r="14312">
      <c r="A14312" s="5" t="n"/>
      <c r="B14312" s="1" t="inlineStr">
        <is>
          <t>d_231_h_06</t>
        </is>
      </c>
      <c r="C14312" t="n">
        <v>1871171.054656184</v>
      </c>
      <c r="D14312" t="n">
        <v>7322474.404881639</v>
      </c>
      <c r="E14312" t="n">
        <v>8633609.736385206</v>
      </c>
      <c r="F14312" t="n">
        <v>7174941.651959006</v>
      </c>
      <c r="G14312" t="n">
        <v>4940086694.099685</v>
      </c>
    </row>
    <row r="14313">
      <c r="A14313" s="5" t="n"/>
      <c r="B14313" s="1" t="inlineStr">
        <is>
          <t>d_231_h_07</t>
        </is>
      </c>
      <c r="C14313" t="n">
        <v>3624981.363719131</v>
      </c>
      <c r="D14313" t="n">
        <v>14095763.26492775</v>
      </c>
      <c r="E14313" t="n">
        <v>16570637.97677561</v>
      </c>
      <c r="F14313" t="n">
        <v>13607727.32954007</v>
      </c>
      <c r="G14313" t="n">
        <v>9181074957.870396</v>
      </c>
    </row>
    <row r="14314">
      <c r="A14314" s="5" t="n"/>
      <c r="B14314" s="1" t="inlineStr">
        <is>
          <t>d_231_h_08</t>
        </is>
      </c>
      <c r="C14314" t="n">
        <v>3837695.29795211</v>
      </c>
      <c r="D14314" t="n">
        <v>14908226.33389106</v>
      </c>
      <c r="E14314" t="n">
        <v>17577492.71519129</v>
      </c>
      <c r="F14314" t="n">
        <v>14370898.58865606</v>
      </c>
      <c r="G14314" t="n">
        <v>9669844678.071678</v>
      </c>
    </row>
    <row r="14315">
      <c r="A14315" s="5" t="n"/>
      <c r="B14315" s="1" t="inlineStr">
        <is>
          <t>d_231_h_09</t>
        </is>
      </c>
      <c r="C14315" t="n">
        <v>3770194.42936742</v>
      </c>
      <c r="D14315" t="n">
        <v>14727451.15416258</v>
      </c>
      <c r="E14315" t="n">
        <v>17166184.20085828</v>
      </c>
      <c r="F14315" t="n">
        <v>14240696.50934</v>
      </c>
      <c r="G14315" t="n">
        <v>9643542302.745703</v>
      </c>
    </row>
    <row r="14316">
      <c r="A14316" s="5" t="n"/>
      <c r="B14316" s="1" t="inlineStr">
        <is>
          <t>d_231_h_10</t>
        </is>
      </c>
      <c r="C14316" t="n">
        <v>3266050.850064392</v>
      </c>
      <c r="D14316" t="n">
        <v>12780634.07749475</v>
      </c>
      <c r="E14316" t="n">
        <v>14912662.24181661</v>
      </c>
      <c r="F14316" t="n">
        <v>12475942.42907238</v>
      </c>
      <c r="G14316" t="n">
        <v>8433409025.214602</v>
      </c>
    </row>
    <row r="14317">
      <c r="A14317" s="5" t="n"/>
      <c r="B14317" s="1" t="inlineStr">
        <is>
          <t>d_231_h_11</t>
        </is>
      </c>
      <c r="C14317" t="n">
        <v>3613234.636178141</v>
      </c>
      <c r="D14317" t="n">
        <v>14352643.05554627</v>
      </c>
      <c r="E14317" t="n">
        <v>16854734.08569977</v>
      </c>
      <c r="F14317" t="n">
        <v>14626312.72495941</v>
      </c>
      <c r="G14317" t="n">
        <v>10157761856.26488</v>
      </c>
    </row>
    <row r="14318">
      <c r="A14318" s="5" t="n"/>
      <c r="B14318" s="1" t="inlineStr">
        <is>
          <t>d_231_h_12</t>
        </is>
      </c>
      <c r="C14318" t="n">
        <v>3109360.379634775</v>
      </c>
      <c r="D14318" t="n">
        <v>12120810.01992927</v>
      </c>
      <c r="E14318" t="n">
        <v>14209650.0811406</v>
      </c>
      <c r="F14318" t="n">
        <v>11763012.44728601</v>
      </c>
      <c r="G14318" t="n">
        <v>8011804046.04047</v>
      </c>
    </row>
    <row r="14319">
      <c r="A14319" s="5" t="n"/>
      <c r="B14319" s="1" t="inlineStr">
        <is>
          <t>d_231_h_13</t>
        </is>
      </c>
      <c r="C14319" t="n">
        <v>3463302.428594675</v>
      </c>
      <c r="D14319" t="n">
        <v>13467572.08417538</v>
      </c>
      <c r="E14319" t="n">
        <v>15797468.97880803</v>
      </c>
      <c r="F14319" t="n">
        <v>12969704.93865066</v>
      </c>
      <c r="G14319" t="n">
        <v>8796321726.59255</v>
      </c>
    </row>
    <row r="14320">
      <c r="A14320" s="5" t="n"/>
      <c r="B14320" s="1" t="inlineStr">
        <is>
          <t>d_231_h_14</t>
        </is>
      </c>
      <c r="C14320" t="n">
        <v>3406429.625404366</v>
      </c>
      <c r="D14320" t="n">
        <v>13347076.48488735</v>
      </c>
      <c r="E14320" t="n">
        <v>15641168.60393457</v>
      </c>
      <c r="F14320" t="n">
        <v>13110390.27959115</v>
      </c>
      <c r="G14320" t="n">
        <v>9080214461.073666</v>
      </c>
    </row>
    <row r="14321">
      <c r="A14321" s="5" t="n"/>
      <c r="B14321" s="1" t="inlineStr">
        <is>
          <t>d_231_h_15</t>
        </is>
      </c>
      <c r="C14321" t="n">
        <v>3673172.667416587</v>
      </c>
      <c r="D14321" t="n">
        <v>14334067.78952729</v>
      </c>
      <c r="E14321" t="n">
        <v>16746691.16817816</v>
      </c>
      <c r="F14321" t="n">
        <v>13921165.32369176</v>
      </c>
      <c r="G14321" t="n">
        <v>9462595488.178787</v>
      </c>
    </row>
    <row r="14322">
      <c r="A14322" s="5" t="n"/>
      <c r="B14322" s="1" t="inlineStr">
        <is>
          <t>d_231_h_16</t>
        </is>
      </c>
      <c r="C14322" t="n">
        <v>5085460.366787083</v>
      </c>
      <c r="D14322" t="n">
        <v>20004413.64689786</v>
      </c>
      <c r="E14322" t="n">
        <v>23593699.566603</v>
      </c>
      <c r="F14322" t="n">
        <v>20023935.89442881</v>
      </c>
      <c r="G14322" t="n">
        <v>13874056587.26822</v>
      </c>
    </row>
    <row r="14323">
      <c r="A14323" s="5" t="n"/>
      <c r="B14323" s="1" t="inlineStr">
        <is>
          <t>d_231_h_17</t>
        </is>
      </c>
      <c r="C14323" t="n">
        <v>5795009.824111719</v>
      </c>
      <c r="D14323" t="n">
        <v>22476887.5842026</v>
      </c>
      <c r="E14323" t="n">
        <v>26547519.25920219</v>
      </c>
      <c r="F14323" t="n">
        <v>21678586.87420753</v>
      </c>
      <c r="G14323" t="n">
        <v>14655650271.24885</v>
      </c>
    </row>
    <row r="14324">
      <c r="A14324" s="5" t="n"/>
      <c r="B14324" s="1" t="inlineStr">
        <is>
          <t>d_231_h_18</t>
        </is>
      </c>
      <c r="C14324" t="n">
        <v>7059277.836820772</v>
      </c>
      <c r="D14324" t="n">
        <v>27566342.0860462</v>
      </c>
      <c r="E14324" t="n">
        <v>32417013.65300027</v>
      </c>
      <c r="F14324" t="n">
        <v>27113736.14165783</v>
      </c>
      <c r="G14324" t="n">
        <v>18624118356.24896</v>
      </c>
    </row>
    <row r="14325">
      <c r="A14325" s="5" t="n"/>
      <c r="B14325" s="1" t="inlineStr">
        <is>
          <t>d_231_h_19</t>
        </is>
      </c>
      <c r="C14325" t="n">
        <v>8107395.696369657</v>
      </c>
      <c r="D14325" t="n">
        <v>31756665.24484561</v>
      </c>
      <c r="E14325" t="n">
        <v>37109339.63971975</v>
      </c>
      <c r="F14325" t="n">
        <v>30739780.55609505</v>
      </c>
      <c r="G14325" t="n">
        <v>20576837355.56506</v>
      </c>
    </row>
    <row r="14326">
      <c r="A14326" s="5" t="n"/>
      <c r="B14326" s="1" t="inlineStr">
        <is>
          <t>d_231_h_20</t>
        </is>
      </c>
      <c r="C14326" t="n">
        <v>9166653.533713844</v>
      </c>
      <c r="D14326" t="n">
        <v>35713663.72776781</v>
      </c>
      <c r="E14326" t="n">
        <v>41753032.45024061</v>
      </c>
      <c r="F14326" t="n">
        <v>34565982.96623325</v>
      </c>
      <c r="G14326" t="n">
        <v>23196464774.32917</v>
      </c>
    </row>
    <row r="14327">
      <c r="A14327" s="5" t="n"/>
      <c r="B14327" s="1" t="inlineStr">
        <is>
          <t>d_231_h_21</t>
        </is>
      </c>
      <c r="C14327" t="n">
        <v>7618032.943181071</v>
      </c>
      <c r="D14327" t="n">
        <v>29201743.40889964</v>
      </c>
      <c r="E14327" t="n">
        <v>34162821.14556386</v>
      </c>
      <c r="F14327" t="n">
        <v>27327989.3925454</v>
      </c>
      <c r="G14327" t="n">
        <v>18164269481.22156</v>
      </c>
    </row>
    <row r="14328">
      <c r="A14328" s="5" t="n"/>
      <c r="B14328" s="1" t="inlineStr">
        <is>
          <t>d_231_h_22</t>
        </is>
      </c>
      <c r="C14328" t="n">
        <v>8479063.405397711</v>
      </c>
      <c r="D14328" t="n">
        <v>33152052.37898052</v>
      </c>
      <c r="E14328" t="n">
        <v>38805875.25343259</v>
      </c>
      <c r="F14328" t="n">
        <v>32390224.62930321</v>
      </c>
      <c r="G14328" t="n">
        <v>22078516345.73891</v>
      </c>
    </row>
    <row r="14329">
      <c r="A14329" s="5" t="n"/>
      <c r="B14329" s="1" t="inlineStr">
        <is>
          <t>d_231_h_23</t>
        </is>
      </c>
      <c r="C14329" t="n">
        <v>5846099.95450667</v>
      </c>
      <c r="D14329" t="n">
        <v>22909150.38398233</v>
      </c>
      <c r="E14329" t="n">
        <v>26943597.93123817</v>
      </c>
      <c r="F14329" t="n">
        <v>22753240.68022819</v>
      </c>
      <c r="G14329" t="n">
        <v>15478903627.55727</v>
      </c>
    </row>
    <row r="14330">
      <c r="A14330" s="5" t="n"/>
      <c r="B14330" s="1" t="inlineStr">
        <is>
          <t>d_232_h_00</t>
        </is>
      </c>
      <c r="C14330" t="n">
        <v>2805765.326601811</v>
      </c>
      <c r="D14330" t="n">
        <v>11041889.39565329</v>
      </c>
      <c r="E14330" t="n">
        <v>12917534.89666278</v>
      </c>
      <c r="F14330" t="n">
        <v>10914145.38346707</v>
      </c>
      <c r="G14330" t="n">
        <v>7452091788.981064</v>
      </c>
    </row>
    <row r="14331">
      <c r="A14331" s="5" t="n"/>
      <c r="B14331" s="1" t="inlineStr">
        <is>
          <t>d_232_h_01</t>
        </is>
      </c>
      <c r="C14331" t="n">
        <v>1407069.62936036</v>
      </c>
      <c r="D14331" t="n">
        <v>5518033.907154231</v>
      </c>
      <c r="E14331" t="n">
        <v>6513408.613826351</v>
      </c>
      <c r="F14331" t="n">
        <v>5455683.027377306</v>
      </c>
      <c r="G14331" t="n">
        <v>3757529065.393846</v>
      </c>
    </row>
    <row r="14332">
      <c r="A14332" s="5" t="n"/>
      <c r="B14332" s="1" t="inlineStr">
        <is>
          <t>d_232_h_02</t>
        </is>
      </c>
      <c r="C14332" t="n">
        <v>956482.843093805</v>
      </c>
      <c r="D14332" t="n">
        <v>3815457.31679084</v>
      </c>
      <c r="E14332" t="n">
        <v>4456249.284464976</v>
      </c>
      <c r="F14332" t="n">
        <v>3886212.980705927</v>
      </c>
      <c r="G14332" t="n">
        <v>2720697151.031243</v>
      </c>
    </row>
    <row r="14333">
      <c r="A14333" s="5" t="n"/>
      <c r="B14333" s="1" t="inlineStr">
        <is>
          <t>d_232_h_03</t>
        </is>
      </c>
      <c r="C14333" t="n">
        <v>574056.5523410359</v>
      </c>
      <c r="D14333" t="n">
        <v>2263378.267234554</v>
      </c>
      <c r="E14333" t="n">
        <v>2650947.822288758</v>
      </c>
      <c r="F14333" t="n">
        <v>2259459.353875599</v>
      </c>
      <c r="G14333" t="n">
        <v>1553646469.232514</v>
      </c>
    </row>
    <row r="14334">
      <c r="A14334" s="5" t="n"/>
      <c r="B14334" s="1" t="inlineStr">
        <is>
          <t>d_232_h_04</t>
        </is>
      </c>
      <c r="C14334" t="n">
        <v>543858.9003566421</v>
      </c>
      <c r="D14334" t="n">
        <v>2132172.050882698</v>
      </c>
      <c r="E14334" t="n">
        <v>2504564.522826118</v>
      </c>
      <c r="F14334" t="n">
        <v>2109589.146094394</v>
      </c>
      <c r="G14334" t="n">
        <v>1441789523.327563</v>
      </c>
    </row>
    <row r="14335">
      <c r="A14335" s="5" t="n"/>
      <c r="B14335" s="1" t="inlineStr">
        <is>
          <t>d_232_h_05</t>
        </is>
      </c>
      <c r="C14335" t="n">
        <v>661667.838647358</v>
      </c>
      <c r="D14335" t="n">
        <v>2567225.480452111</v>
      </c>
      <c r="E14335" t="n">
        <v>2951762.087372354</v>
      </c>
      <c r="F14335" t="n">
        <v>2416134.96782817</v>
      </c>
      <c r="G14335" t="n">
        <v>1613562547.829003</v>
      </c>
    </row>
    <row r="14336">
      <c r="A14336" s="5" t="n"/>
      <c r="B14336" s="1" t="inlineStr">
        <is>
          <t>d_232_h_06</t>
        </is>
      </c>
      <c r="C14336" t="n">
        <v>1916306.472426494</v>
      </c>
      <c r="D14336" t="n">
        <v>7497277.90530467</v>
      </c>
      <c r="E14336" t="n">
        <v>8820843.185605841</v>
      </c>
      <c r="F14336" t="n">
        <v>7406013.0455965</v>
      </c>
      <c r="G14336" t="n">
        <v>5082189967.792288</v>
      </c>
    </row>
    <row r="14337">
      <c r="A14337" s="5" t="n"/>
      <c r="B14337" s="1" t="inlineStr">
        <is>
          <t>d_232_h_07</t>
        </is>
      </c>
      <c r="C14337" t="n">
        <v>3536855.151198919</v>
      </c>
      <c r="D14337" t="n">
        <v>13795212.85357901</v>
      </c>
      <c r="E14337" t="n">
        <v>16090774.74601057</v>
      </c>
      <c r="F14337" t="n">
        <v>13387455.56695812</v>
      </c>
      <c r="G14337" t="n">
        <v>9092564002.568396</v>
      </c>
    </row>
    <row r="14338">
      <c r="A14338" s="5" t="n"/>
      <c r="B14338" s="1" t="inlineStr">
        <is>
          <t>d_232_h_08</t>
        </is>
      </c>
      <c r="C14338" t="n">
        <v>4245718.933950325</v>
      </c>
      <c r="D14338" t="n">
        <v>16653931.22318442</v>
      </c>
      <c r="E14338" t="n">
        <v>19602615.37025562</v>
      </c>
      <c r="F14338" t="n">
        <v>16479009.18586942</v>
      </c>
      <c r="G14338" t="n">
        <v>11180819363.18443</v>
      </c>
    </row>
    <row r="14339">
      <c r="A14339" s="5" t="n"/>
      <c r="B14339" s="1" t="inlineStr">
        <is>
          <t>d_232_h_09</t>
        </is>
      </c>
      <c r="C14339" t="n">
        <v>3469740.549426498</v>
      </c>
      <c r="D14339" t="n">
        <v>13422604.33934044</v>
      </c>
      <c r="E14339" t="n">
        <v>15714661.68805743</v>
      </c>
      <c r="F14339" t="n">
        <v>12765757.06730253</v>
      </c>
      <c r="G14339" t="n">
        <v>8479839079.886876</v>
      </c>
    </row>
    <row r="14340">
      <c r="A14340" s="5" t="n"/>
      <c r="B14340" s="1" t="inlineStr">
        <is>
          <t>d_232_h_10</t>
        </is>
      </c>
      <c r="C14340" t="n">
        <v>3505158.483882933</v>
      </c>
      <c r="D14340" t="n">
        <v>13899811.04401383</v>
      </c>
      <c r="E14340" t="n">
        <v>16343655.96818573</v>
      </c>
      <c r="F14340" t="n">
        <v>13970696.9583295</v>
      </c>
      <c r="G14340" t="n">
        <v>9687261018.142628</v>
      </c>
    </row>
    <row r="14341">
      <c r="A14341" s="5" t="n"/>
      <c r="B14341" s="1" t="inlineStr">
        <is>
          <t>d_232_h_11</t>
        </is>
      </c>
      <c r="C14341" t="n">
        <v>3545464.936619535</v>
      </c>
      <c r="D14341" t="n">
        <v>14081193.76056212</v>
      </c>
      <c r="E14341" t="n">
        <v>16619655.09149732</v>
      </c>
      <c r="F14341" t="n">
        <v>14387515.10613685</v>
      </c>
      <c r="G14341" t="n">
        <v>10018383995.47264</v>
      </c>
    </row>
    <row r="14342">
      <c r="A14342" s="5" t="n"/>
      <c r="B14342" s="1" t="inlineStr">
        <is>
          <t>d_232_h_12</t>
        </is>
      </c>
      <c r="C14342" t="n">
        <v>2852680.715505309</v>
      </c>
      <c r="D14342" t="n">
        <v>11028794.93551707</v>
      </c>
      <c r="E14342" t="n">
        <v>12860262.40475455</v>
      </c>
      <c r="F14342" t="n">
        <v>10385137.32122117</v>
      </c>
      <c r="G14342" t="n">
        <v>6907471839.842607</v>
      </c>
    </row>
    <row r="14343">
      <c r="A14343" s="5" t="n"/>
      <c r="B14343" s="1" t="inlineStr">
        <is>
          <t>d_232_h_13</t>
        </is>
      </c>
      <c r="C14343" t="n">
        <v>3877964.585525996</v>
      </c>
      <c r="D14343" t="n">
        <v>15257314.07081765</v>
      </c>
      <c r="E14343" t="n">
        <v>17877164.07522827</v>
      </c>
      <c r="F14343" t="n">
        <v>15145044.83797824</v>
      </c>
      <c r="G14343" t="n">
        <v>10393476566.30434</v>
      </c>
    </row>
    <row r="14344">
      <c r="A14344" s="5" t="n"/>
      <c r="B14344" s="1" t="inlineStr">
        <is>
          <t>d_232_h_14</t>
        </is>
      </c>
      <c r="C14344" t="n">
        <v>3650560.684847659</v>
      </c>
      <c r="D14344" t="n">
        <v>14339584.9301983</v>
      </c>
      <c r="E14344" t="n">
        <v>16881845.18616171</v>
      </c>
      <c r="F14344" t="n">
        <v>14225001.69991343</v>
      </c>
      <c r="G14344" t="n">
        <v>9762812629.879171</v>
      </c>
    </row>
    <row r="14345">
      <c r="A14345" s="5" t="n"/>
      <c r="B14345" s="1" t="inlineStr">
        <is>
          <t>d_232_h_15</t>
        </is>
      </c>
      <c r="C14345" t="n">
        <v>3833935.3318677</v>
      </c>
      <c r="D14345" t="n">
        <v>15060837.22064551</v>
      </c>
      <c r="E14345" t="n">
        <v>17748688.70212666</v>
      </c>
      <c r="F14345" t="n">
        <v>14989439.83777079</v>
      </c>
      <c r="G14345" t="n">
        <v>10374478939.08063</v>
      </c>
    </row>
    <row r="14346">
      <c r="A14346" s="5" t="n"/>
      <c r="B14346" s="1" t="inlineStr">
        <is>
          <t>d_232_h_16</t>
        </is>
      </c>
      <c r="C14346" t="n">
        <v>5599240.041648101</v>
      </c>
      <c r="D14346" t="n">
        <v>22232941.66978771</v>
      </c>
      <c r="E14346" t="n">
        <v>26037873.58917145</v>
      </c>
      <c r="F14346" t="n">
        <v>22539395.90659361</v>
      </c>
      <c r="G14346" t="n">
        <v>15556575802.83581</v>
      </c>
    </row>
    <row r="14347">
      <c r="A14347" s="5" t="n"/>
      <c r="B14347" s="1" t="inlineStr">
        <is>
          <t>d_232_h_17</t>
        </is>
      </c>
      <c r="C14347" t="n">
        <v>6483532.734987717</v>
      </c>
      <c r="D14347" t="n">
        <v>25585270.27203926</v>
      </c>
      <c r="E14347" t="n">
        <v>30223258.800348</v>
      </c>
      <c r="F14347" t="n">
        <v>25706978.12282008</v>
      </c>
      <c r="G14347" t="n">
        <v>17770907133.49553</v>
      </c>
    </row>
    <row r="14348">
      <c r="A14348" s="5" t="n"/>
      <c r="B14348" s="1" t="inlineStr">
        <is>
          <t>d_232_h_18</t>
        </is>
      </c>
      <c r="C14348" t="n">
        <v>6796400.567891126</v>
      </c>
      <c r="D14348" t="n">
        <v>26411646.1863921</v>
      </c>
      <c r="E14348" t="n">
        <v>30781230.63513925</v>
      </c>
      <c r="F14348" t="n">
        <v>25396590.0606571</v>
      </c>
      <c r="G14348" t="n">
        <v>17063170353.48371</v>
      </c>
    </row>
    <row r="14349">
      <c r="A14349" s="5" t="n"/>
      <c r="B14349" s="1" t="inlineStr">
        <is>
          <t>d_232_h_19</t>
        </is>
      </c>
      <c r="C14349" t="n">
        <v>9698380.439167533</v>
      </c>
      <c r="D14349" t="n">
        <v>38558276.0358228</v>
      </c>
      <c r="E14349" t="n">
        <v>45139644.17908762</v>
      </c>
      <c r="F14349" t="n">
        <v>39316744.54172391</v>
      </c>
      <c r="G14349" t="n">
        <v>27518619036.11749</v>
      </c>
    </row>
    <row r="14350">
      <c r="A14350" s="5" t="n"/>
      <c r="B14350" s="1" t="inlineStr">
        <is>
          <t>d_232_h_20</t>
        </is>
      </c>
      <c r="C14350" t="n">
        <v>9668552.401796916</v>
      </c>
      <c r="D14350" t="n">
        <v>38145775.61337104</v>
      </c>
      <c r="E14350" t="n">
        <v>44551958.41411056</v>
      </c>
      <c r="F14350" t="n">
        <v>37969623.89872995</v>
      </c>
      <c r="G14350" t="n">
        <v>26073564581.69065</v>
      </c>
    </row>
    <row r="14351">
      <c r="A14351" s="5" t="n"/>
      <c r="B14351" s="1" t="inlineStr">
        <is>
          <t>d_232_h_21</t>
        </is>
      </c>
      <c r="C14351" t="n">
        <v>10449120.37463242</v>
      </c>
      <c r="D14351" t="n">
        <v>41439961.75810233</v>
      </c>
      <c r="E14351" t="n">
        <v>48674232.00210595</v>
      </c>
      <c r="F14351" t="n">
        <v>42045377.57941751</v>
      </c>
      <c r="G14351" t="n">
        <v>29567457406.34012</v>
      </c>
    </row>
    <row r="14352">
      <c r="A14352" s="5" t="n"/>
      <c r="B14352" s="1" t="inlineStr">
        <is>
          <t>d_232_h_22</t>
        </is>
      </c>
      <c r="C14352" t="n">
        <v>9060599.009791244</v>
      </c>
      <c r="D14352" t="n">
        <v>35686648.18789893</v>
      </c>
      <c r="E14352" t="n">
        <v>41974250.28590573</v>
      </c>
      <c r="F14352" t="n">
        <v>35387086.83067434</v>
      </c>
      <c r="G14352" t="n">
        <v>24306883171.31662</v>
      </c>
    </row>
    <row r="14353">
      <c r="A14353" s="5" t="n"/>
      <c r="B14353" s="1" t="inlineStr">
        <is>
          <t>d_232_h_23</t>
        </is>
      </c>
      <c r="C14353" t="n">
        <v>6451576.255709501</v>
      </c>
      <c r="D14353" t="n">
        <v>25472796.5400247</v>
      </c>
      <c r="E14353" t="n">
        <v>29726771.49421422</v>
      </c>
      <c r="F14353" t="n">
        <v>25479533.1895562</v>
      </c>
      <c r="G14353" t="n">
        <v>17531957468.81805</v>
      </c>
    </row>
    <row r="14354">
      <c r="A14354" s="5" t="n"/>
      <c r="B14354" s="1" t="inlineStr">
        <is>
          <t>d_233_h_00</t>
        </is>
      </c>
      <c r="C14354" t="n">
        <v>3124260.490630259</v>
      </c>
      <c r="D14354" t="n">
        <v>12374429.93106389</v>
      </c>
      <c r="E14354" t="n">
        <v>14521905.49311419</v>
      </c>
      <c r="F14354" t="n">
        <v>12448580.8619808</v>
      </c>
      <c r="G14354" t="n">
        <v>8637403539.504017</v>
      </c>
    </row>
    <row r="14355">
      <c r="A14355" s="5" t="n"/>
      <c r="B14355" s="1" t="inlineStr">
        <is>
          <t>d_233_h_01</t>
        </is>
      </c>
      <c r="C14355" t="n">
        <v>1358903.390873112</v>
      </c>
      <c r="D14355" t="n">
        <v>5297434.147619047</v>
      </c>
      <c r="E14355" t="n">
        <v>6229174.195503015</v>
      </c>
      <c r="F14355" t="n">
        <v>5112600.323907288</v>
      </c>
      <c r="G14355" t="n">
        <v>3438014145.82415</v>
      </c>
    </row>
    <row r="14356">
      <c r="A14356" s="5" t="n"/>
      <c r="B14356" s="1" t="inlineStr">
        <is>
          <t>d_233_h_02</t>
        </is>
      </c>
      <c r="C14356" t="n">
        <v>821205.4951116587</v>
      </c>
      <c r="D14356" t="n">
        <v>3229116.808507393</v>
      </c>
      <c r="E14356" t="n">
        <v>3804830.984300582</v>
      </c>
      <c r="F14356" t="n">
        <v>3218977.467125562</v>
      </c>
      <c r="G14356" t="n">
        <v>2234476797.902487</v>
      </c>
    </row>
    <row r="14357">
      <c r="A14357" s="5" t="n"/>
      <c r="B14357" s="1" t="inlineStr">
        <is>
          <t>d_233_h_03</t>
        </is>
      </c>
      <c r="C14357" t="n">
        <v>614610.0631452965</v>
      </c>
      <c r="D14357" t="n">
        <v>2428870.037185359</v>
      </c>
      <c r="E14357" t="n">
        <v>2836613.851963921</v>
      </c>
      <c r="F14357" t="n">
        <v>2432047.703436291</v>
      </c>
      <c r="G14357" t="n">
        <v>1680860175.63027</v>
      </c>
    </row>
    <row r="14358">
      <c r="A14358" s="5" t="n"/>
      <c r="B14358" s="1" t="inlineStr">
        <is>
          <t>d_233_h_04</t>
        </is>
      </c>
      <c r="C14358" t="n">
        <v>601333.4785977608</v>
      </c>
      <c r="D14358" t="n">
        <v>2366434.01001188</v>
      </c>
      <c r="E14358" t="n">
        <v>2774672.220399591</v>
      </c>
      <c r="F14358" t="n">
        <v>2366975.76439121</v>
      </c>
      <c r="G14358" t="n">
        <v>1642532116.695689</v>
      </c>
    </row>
    <row r="14359">
      <c r="A14359" s="5" t="n"/>
      <c r="B14359" s="1" t="inlineStr">
        <is>
          <t>d_233_h_05</t>
        </is>
      </c>
      <c r="C14359" t="n">
        <v>833642.8333557099</v>
      </c>
      <c r="D14359" t="n">
        <v>3295054.997308421</v>
      </c>
      <c r="E14359" t="n">
        <v>3874161.055526671</v>
      </c>
      <c r="F14359" t="n">
        <v>3304035.850267697</v>
      </c>
      <c r="G14359" t="n">
        <v>2275999405.789474</v>
      </c>
    </row>
    <row r="14360">
      <c r="A14360" s="5" t="n"/>
      <c r="B14360" s="1" t="inlineStr">
        <is>
          <t>d_233_h_06</t>
        </is>
      </c>
      <c r="C14360" t="n">
        <v>1879480.210324011</v>
      </c>
      <c r="D14360" t="n">
        <v>7332806.716655085</v>
      </c>
      <c r="E14360" t="n">
        <v>8643684.814080833</v>
      </c>
      <c r="F14360" t="n">
        <v>7119990.499670307</v>
      </c>
      <c r="G14360" t="n">
        <v>4827886099.331475</v>
      </c>
    </row>
    <row r="14361">
      <c r="A14361" s="5" t="n"/>
      <c r="B14361" s="1" t="inlineStr">
        <is>
          <t>d_233_h_07</t>
        </is>
      </c>
      <c r="C14361" t="n">
        <v>3553248.73272695</v>
      </c>
      <c r="D14361" t="n">
        <v>13877729.66944518</v>
      </c>
      <c r="E14361" t="n">
        <v>16292494.37048044</v>
      </c>
      <c r="F14361" t="n">
        <v>13530903.64660027</v>
      </c>
      <c r="G14361" t="n">
        <v>9240638665.848837</v>
      </c>
    </row>
    <row r="14362">
      <c r="A14362" s="5" t="n"/>
      <c r="B14362" s="1" t="inlineStr">
        <is>
          <t>d_233_h_08</t>
        </is>
      </c>
      <c r="C14362" t="n">
        <v>4462842.743610468</v>
      </c>
      <c r="D14362" t="n">
        <v>17593410.19060506</v>
      </c>
      <c r="E14362" t="n">
        <v>20759671.88795624</v>
      </c>
      <c r="F14362" t="n">
        <v>17932349.14104636</v>
      </c>
      <c r="G14362" t="n">
        <v>12524028365.01396</v>
      </c>
    </row>
    <row r="14363">
      <c r="A14363" s="5" t="n"/>
      <c r="B14363" s="1" t="inlineStr">
        <is>
          <t>d_233_h_09</t>
        </is>
      </c>
      <c r="C14363" t="n">
        <v>3721678.818899118</v>
      </c>
      <c r="D14363" t="n">
        <v>14528871.5107637</v>
      </c>
      <c r="E14363" t="n">
        <v>17127283.51710284</v>
      </c>
      <c r="F14363" t="n">
        <v>14283047.92998836</v>
      </c>
      <c r="G14363" t="n">
        <v>9716694873.923779</v>
      </c>
    </row>
    <row r="14364">
      <c r="A14364" s="5" t="n"/>
      <c r="B14364" s="1" t="inlineStr">
        <is>
          <t>d_233_h_10</t>
        </is>
      </c>
      <c r="C14364" t="n">
        <v>3517784.685980483</v>
      </c>
      <c r="D14364" t="n">
        <v>13881424.32346969</v>
      </c>
      <c r="E14364" t="n">
        <v>16300672.45637178</v>
      </c>
      <c r="F14364" t="n">
        <v>13948367.46657693</v>
      </c>
      <c r="G14364" t="n">
        <v>9757297570.577604</v>
      </c>
    </row>
    <row r="14365">
      <c r="A14365" s="5" t="n"/>
      <c r="B14365" s="1" t="inlineStr">
        <is>
          <t>d_233_h_11</t>
        </is>
      </c>
      <c r="C14365" t="n">
        <v>3580135.18915827</v>
      </c>
      <c r="D14365" t="n">
        <v>14217747.62491357</v>
      </c>
      <c r="E14365" t="n">
        <v>16711512.84367723</v>
      </c>
      <c r="F14365" t="n">
        <v>14452333.26950844</v>
      </c>
      <c r="G14365" t="n">
        <v>10116786128.4606</v>
      </c>
    </row>
    <row r="14366">
      <c r="A14366" s="5" t="n"/>
      <c r="B14366" s="1" t="inlineStr">
        <is>
          <t>d_233_h_12</t>
        </is>
      </c>
      <c r="C14366" t="n">
        <v>3798200.477583183</v>
      </c>
      <c r="D14366" t="n">
        <v>15066997.88446844</v>
      </c>
      <c r="E14366" t="n">
        <v>17674807.77599977</v>
      </c>
      <c r="F14366" t="n">
        <v>15231002.56503406</v>
      </c>
      <c r="G14366" t="n">
        <v>10641538795.82795</v>
      </c>
    </row>
    <row r="14367">
      <c r="A14367" s="5" t="n"/>
      <c r="B14367" s="1" t="inlineStr">
        <is>
          <t>d_233_h_13</t>
        </is>
      </c>
      <c r="C14367" t="n">
        <v>3451966.591448948</v>
      </c>
      <c r="D14367" t="n">
        <v>13353719.98891521</v>
      </c>
      <c r="E14367" t="n">
        <v>15708369.78127013</v>
      </c>
      <c r="F14367" t="n">
        <v>12841195.24351445</v>
      </c>
      <c r="G14367" t="n">
        <v>8533564682.208266</v>
      </c>
    </row>
    <row r="14368">
      <c r="A14368" s="5" t="n"/>
      <c r="B14368" s="1" t="inlineStr">
        <is>
          <t>d_233_h_14</t>
        </is>
      </c>
      <c r="C14368" t="n">
        <v>3435538.98069269</v>
      </c>
      <c r="D14368" t="n">
        <v>13415147.75199207</v>
      </c>
      <c r="E14368" t="n">
        <v>15674551.80595559</v>
      </c>
      <c r="F14368" t="n">
        <v>13090244.25201628</v>
      </c>
      <c r="G14368" t="n">
        <v>8846576426.082718</v>
      </c>
    </row>
    <row r="14369">
      <c r="A14369" s="5" t="n"/>
      <c r="B14369" s="1" t="inlineStr">
        <is>
          <t>d_233_h_15</t>
        </is>
      </c>
      <c r="C14369" t="n">
        <v>3505631.995262213</v>
      </c>
      <c r="D14369" t="n">
        <v>13679415.84871453</v>
      </c>
      <c r="E14369" t="n">
        <v>16078900.2214449</v>
      </c>
      <c r="F14369" t="n">
        <v>13374075.73793207</v>
      </c>
      <c r="G14369" t="n">
        <v>9124771463.031509</v>
      </c>
    </row>
    <row r="14370">
      <c r="A14370" s="5" t="n"/>
      <c r="B14370" s="1" t="inlineStr">
        <is>
          <t>d_233_h_16</t>
        </is>
      </c>
      <c r="C14370" t="n">
        <v>4669250.714175439</v>
      </c>
      <c r="D14370" t="n">
        <v>18175995.55749713</v>
      </c>
      <c r="E14370" t="n">
        <v>21434379.27829705</v>
      </c>
      <c r="F14370" t="n">
        <v>17599999.02689162</v>
      </c>
      <c r="G14370" t="n">
        <v>11952801577.00682</v>
      </c>
    </row>
    <row r="14371">
      <c r="A14371" s="5" t="n"/>
      <c r="B14371" s="1" t="inlineStr">
        <is>
          <t>d_233_h_17</t>
        </is>
      </c>
      <c r="C14371" t="n">
        <v>6321704.996167178</v>
      </c>
      <c r="D14371" t="n">
        <v>24931510.59689669</v>
      </c>
      <c r="E14371" t="n">
        <v>29298441.67095795</v>
      </c>
      <c r="F14371" t="n">
        <v>24907235.73576808</v>
      </c>
      <c r="G14371" t="n">
        <v>17250478140.09435</v>
      </c>
    </row>
    <row r="14372">
      <c r="A14372" s="5" t="n"/>
      <c r="B14372" s="1" t="inlineStr">
        <is>
          <t>d_233_h_18</t>
        </is>
      </c>
      <c r="C14372" t="n">
        <v>7342426.84633702</v>
      </c>
      <c r="D14372" t="n">
        <v>28750872.60884869</v>
      </c>
      <c r="E14372" t="n">
        <v>33790981.7615743</v>
      </c>
      <c r="F14372" t="n">
        <v>28242665.18317139</v>
      </c>
      <c r="G14372" t="n">
        <v>19332788791.94315</v>
      </c>
    </row>
    <row r="14373">
      <c r="A14373" s="5" t="n"/>
      <c r="B14373" s="1" t="inlineStr">
        <is>
          <t>d_233_h_19</t>
        </is>
      </c>
      <c r="C14373" t="n">
        <v>8651112.738363607</v>
      </c>
      <c r="D14373" t="n">
        <v>34054842.94889681</v>
      </c>
      <c r="E14373" t="n">
        <v>39947943.15153894</v>
      </c>
      <c r="F14373" t="n">
        <v>33739260.20672084</v>
      </c>
      <c r="G14373" t="n">
        <v>23223834650.60663</v>
      </c>
    </row>
    <row r="14374">
      <c r="A14374" s="5" t="n"/>
      <c r="B14374" s="1" t="inlineStr">
        <is>
          <t>d_233_h_20</t>
        </is>
      </c>
      <c r="C14374" t="n">
        <v>10628818.92630006</v>
      </c>
      <c r="D14374" t="n">
        <v>42255716.68018685</v>
      </c>
      <c r="E14374" t="n">
        <v>49467493.89677361</v>
      </c>
      <c r="F14374" t="n">
        <v>42981862.9694144</v>
      </c>
      <c r="G14374" t="n">
        <v>30146474103.04742</v>
      </c>
    </row>
    <row r="14375">
      <c r="A14375" s="5" t="n"/>
      <c r="B14375" s="1" t="inlineStr">
        <is>
          <t>d_233_h_21</t>
        </is>
      </c>
      <c r="C14375" t="n">
        <v>8785427.300099084</v>
      </c>
      <c r="D14375" t="n">
        <v>34179875.10998407</v>
      </c>
      <c r="E14375" t="n">
        <v>39789815.65463491</v>
      </c>
      <c r="F14375" t="n">
        <v>32671808.00419134</v>
      </c>
      <c r="G14375" t="n">
        <v>21978212023.18532</v>
      </c>
    </row>
    <row r="14376">
      <c r="A14376" s="5" t="n"/>
      <c r="B14376" s="1" t="inlineStr">
        <is>
          <t>d_233_h_22</t>
        </is>
      </c>
      <c r="C14376" t="n">
        <v>8914909.693506468</v>
      </c>
      <c r="D14376" t="n">
        <v>34947207.23212891</v>
      </c>
      <c r="E14376" t="n">
        <v>40870427.18462957</v>
      </c>
      <c r="F14376" t="n">
        <v>34156333.35504831</v>
      </c>
      <c r="G14376" t="n">
        <v>23015538937.21955</v>
      </c>
    </row>
    <row r="14377">
      <c r="A14377" s="5" t="n"/>
      <c r="B14377" s="1" t="inlineStr">
        <is>
          <t>d_233_h_23</t>
        </is>
      </c>
      <c r="C14377" t="n">
        <v>5724477.279162877</v>
      </c>
      <c r="D14377" t="n">
        <v>22323120.55579918</v>
      </c>
      <c r="E14377" t="n">
        <v>26306610.78866104</v>
      </c>
      <c r="F14377" t="n">
        <v>21832012.7162648</v>
      </c>
      <c r="G14377" t="n">
        <v>14897130040.00976</v>
      </c>
    </row>
    <row r="14378">
      <c r="A14378" s="5" t="n"/>
      <c r="B14378" s="1" t="inlineStr">
        <is>
          <t>d_234_h_00</t>
        </is>
      </c>
      <c r="C14378" t="n">
        <v>3022318.945207882</v>
      </c>
      <c r="D14378" t="n">
        <v>11923655.87282772</v>
      </c>
      <c r="E14378" t="n">
        <v>13953561.00025913</v>
      </c>
      <c r="F14378" t="n">
        <v>11856084.8513147</v>
      </c>
      <c r="G14378" t="n">
        <v>8187238056.896928</v>
      </c>
    </row>
    <row r="14379">
      <c r="A14379" s="5" t="n"/>
      <c r="B14379" s="1" t="inlineStr">
        <is>
          <t>d_234_h_01</t>
        </is>
      </c>
      <c r="C14379" t="n">
        <v>1463824.998890774</v>
      </c>
      <c r="D14379" t="n">
        <v>5750954.636035796</v>
      </c>
      <c r="E14379" t="n">
        <v>6724190.08553325</v>
      </c>
      <c r="F14379" t="n">
        <v>5708270.059677986</v>
      </c>
      <c r="G14379" t="n">
        <v>3923142074.508159</v>
      </c>
    </row>
    <row r="14380">
      <c r="A14380" s="5" t="n"/>
      <c r="B14380" s="1" t="inlineStr">
        <is>
          <t>d_234_h_02</t>
        </is>
      </c>
      <c r="C14380" t="n">
        <v>866084.1473084161</v>
      </c>
      <c r="D14380" t="n">
        <v>3423122.170361241</v>
      </c>
      <c r="E14380" t="n">
        <v>3996766.066462695</v>
      </c>
      <c r="F14380" t="n">
        <v>3387542.411945619</v>
      </c>
      <c r="G14380" t="n">
        <v>2338990241.621439</v>
      </c>
    </row>
    <row r="14381">
      <c r="A14381" s="5" t="n"/>
      <c r="B14381" s="1" t="inlineStr">
        <is>
          <t>d_234_h_03</t>
        </is>
      </c>
      <c r="C14381" t="n">
        <v>599650.660213772</v>
      </c>
      <c r="D14381" t="n">
        <v>2363796.769234289</v>
      </c>
      <c r="E14381" t="n">
        <v>2761105.777146162</v>
      </c>
      <c r="F14381" t="n">
        <v>2362723.754111705</v>
      </c>
      <c r="G14381" t="n">
        <v>1623195288.419841</v>
      </c>
    </row>
    <row r="14382">
      <c r="A14382" s="5" t="n"/>
      <c r="B14382" s="1" t="inlineStr">
        <is>
          <t>d_234_h_04</t>
        </is>
      </c>
      <c r="C14382" t="n">
        <v>530313.7025696</v>
      </c>
      <c r="D14382" t="n">
        <v>2061813.554844887</v>
      </c>
      <c r="E14382" t="n">
        <v>2417749.785747419</v>
      </c>
      <c r="F14382" t="n">
        <v>1972559.355551141</v>
      </c>
      <c r="G14382" t="n">
        <v>1313136105.175604</v>
      </c>
    </row>
    <row r="14383">
      <c r="A14383" s="5" t="n"/>
      <c r="B14383" s="1" t="inlineStr">
        <is>
          <t>d_234_h_05</t>
        </is>
      </c>
      <c r="C14383" t="n">
        <v>828668.193405828</v>
      </c>
      <c r="D14383" t="n">
        <v>3278451.6161288</v>
      </c>
      <c r="E14383" t="n">
        <v>3863404.451118545</v>
      </c>
      <c r="F14383" t="n">
        <v>3288869.816566581</v>
      </c>
      <c r="G14383" t="n">
        <v>2271306383.625234</v>
      </c>
    </row>
    <row r="14384">
      <c r="A14384" s="5" t="n"/>
      <c r="B14384" s="1" t="inlineStr">
        <is>
          <t>d_234_h_06</t>
        </is>
      </c>
      <c r="C14384" t="n">
        <v>2153965.248745628</v>
      </c>
      <c r="D14384" t="n">
        <v>8498048.427812941</v>
      </c>
      <c r="E14384" t="n">
        <v>10011055.76993359</v>
      </c>
      <c r="F14384" t="n">
        <v>8583206.013710251</v>
      </c>
      <c r="G14384" t="n">
        <v>5947661659.416971</v>
      </c>
    </row>
    <row r="14385">
      <c r="A14385" s="5" t="n"/>
      <c r="B14385" s="1" t="inlineStr">
        <is>
          <t>d_234_h_07</t>
        </is>
      </c>
      <c r="C14385" t="n">
        <v>4195788.542371863</v>
      </c>
      <c r="D14385" t="n">
        <v>16649578.70694138</v>
      </c>
      <c r="E14385" t="n">
        <v>19722500.60599003</v>
      </c>
      <c r="F14385" t="n">
        <v>17065994.50863143</v>
      </c>
      <c r="G14385" t="n">
        <v>11910774599.23881</v>
      </c>
    </row>
    <row r="14386">
      <c r="A14386" s="5" t="n"/>
      <c r="B14386" s="1" t="inlineStr">
        <is>
          <t>d_234_h_08</t>
        </is>
      </c>
      <c r="C14386" t="n">
        <v>4057968.083416533</v>
      </c>
      <c r="D14386" t="n">
        <v>15844700.91175136</v>
      </c>
      <c r="E14386" t="n">
        <v>18523276.25649184</v>
      </c>
      <c r="F14386" t="n">
        <v>15459311.25025862</v>
      </c>
      <c r="G14386" t="n">
        <v>10474011573.94158</v>
      </c>
    </row>
    <row r="14387">
      <c r="A14387" s="5" t="n"/>
      <c r="B14387" s="1" t="inlineStr">
        <is>
          <t>d_234_h_09</t>
        </is>
      </c>
      <c r="C14387" t="n">
        <v>3960757.438193516</v>
      </c>
      <c r="D14387" t="n">
        <v>15619055.42114788</v>
      </c>
      <c r="E14387" t="n">
        <v>18373472.44054148</v>
      </c>
      <c r="F14387" t="n">
        <v>15718744.86147341</v>
      </c>
      <c r="G14387" t="n">
        <v>10932190304.76639</v>
      </c>
    </row>
    <row r="14388">
      <c r="A14388" s="5" t="n"/>
      <c r="B14388" s="1" t="inlineStr">
        <is>
          <t>d_234_h_10</t>
        </is>
      </c>
      <c r="C14388" t="n">
        <v>3663474.982440473</v>
      </c>
      <c r="D14388" t="n">
        <v>14511767.23131891</v>
      </c>
      <c r="E14388" t="n">
        <v>16987354.91008364</v>
      </c>
      <c r="F14388" t="n">
        <v>14491287.80956406</v>
      </c>
      <c r="G14388" t="n">
        <v>9951178860.134417</v>
      </c>
    </row>
    <row r="14389">
      <c r="A14389" s="5" t="n"/>
      <c r="B14389" s="1" t="inlineStr">
        <is>
          <t>d_234_h_11</t>
        </is>
      </c>
      <c r="C14389" t="n">
        <v>2916067.123969291</v>
      </c>
      <c r="D14389" t="n">
        <v>11352887.25494273</v>
      </c>
      <c r="E14389" t="n">
        <v>13224054.76557513</v>
      </c>
      <c r="F14389" t="n">
        <v>10978350.07583044</v>
      </c>
      <c r="G14389" t="n">
        <v>7344723523.139262</v>
      </c>
    </row>
    <row r="14390">
      <c r="A14390" s="5" t="n"/>
      <c r="B14390" s="1" t="inlineStr">
        <is>
          <t>d_234_h_12</t>
        </is>
      </c>
      <c r="C14390" t="n">
        <v>3836056.247327567</v>
      </c>
      <c r="D14390" t="n">
        <v>15259226.15396377</v>
      </c>
      <c r="E14390" t="n">
        <v>17876083.42847808</v>
      </c>
      <c r="F14390" t="n">
        <v>15439075.08082847</v>
      </c>
      <c r="G14390" t="n">
        <v>10716148464.08668</v>
      </c>
    </row>
    <row r="14391">
      <c r="A14391" s="5" t="n"/>
      <c r="B14391" s="1" t="inlineStr">
        <is>
          <t>d_234_h_13</t>
        </is>
      </c>
      <c r="C14391" t="n">
        <v>4417687.446265526</v>
      </c>
      <c r="D14391" t="n">
        <v>17542198.98854306</v>
      </c>
      <c r="E14391" t="n">
        <v>20580080.71189804</v>
      </c>
      <c r="F14391" t="n">
        <v>17766421.3896597</v>
      </c>
      <c r="G14391" t="n">
        <v>12382826758.74227</v>
      </c>
    </row>
    <row r="14392">
      <c r="A14392" s="5" t="n"/>
      <c r="B14392" s="1" t="inlineStr">
        <is>
          <t>d_234_h_14</t>
        </is>
      </c>
      <c r="C14392" t="n">
        <v>3767336.042688524</v>
      </c>
      <c r="D14392" t="n">
        <v>14830969.27088732</v>
      </c>
      <c r="E14392" t="n">
        <v>17292214.61595448</v>
      </c>
      <c r="F14392" t="n">
        <v>14596316.63310498</v>
      </c>
      <c r="G14392" t="n">
        <v>9992972424.101387</v>
      </c>
    </row>
    <row r="14393">
      <c r="A14393" s="5" t="n"/>
      <c r="B14393" s="1" t="inlineStr">
        <is>
          <t>d_234_h_15</t>
        </is>
      </c>
      <c r="C14393" t="n">
        <v>4073209.769087628</v>
      </c>
      <c r="D14393" t="n">
        <v>16101977.61321973</v>
      </c>
      <c r="E14393" t="n">
        <v>18975140.48640484</v>
      </c>
      <c r="F14393" t="n">
        <v>16315209.58972185</v>
      </c>
      <c r="G14393" t="n">
        <v>11350321360.81275</v>
      </c>
    </row>
    <row r="14394">
      <c r="A14394" s="5" t="n"/>
      <c r="B14394" s="1" t="inlineStr">
        <is>
          <t>d_234_h_16</t>
        </is>
      </c>
      <c r="C14394" t="n">
        <v>5873417.052439406</v>
      </c>
      <c r="D14394" t="n">
        <v>23439214.95348187</v>
      </c>
      <c r="E14394" t="n">
        <v>27558199.7874592</v>
      </c>
      <c r="F14394" t="n">
        <v>24218564.78960976</v>
      </c>
      <c r="G14394" t="n">
        <v>17030532548.91156</v>
      </c>
    </row>
    <row r="14395">
      <c r="A14395" s="5" t="n"/>
      <c r="B14395" s="1" t="inlineStr">
        <is>
          <t>d_234_h_17</t>
        </is>
      </c>
      <c r="C14395" t="n">
        <v>6158866.232925862</v>
      </c>
      <c r="D14395" t="n">
        <v>24325882.51354017</v>
      </c>
      <c r="E14395" t="n">
        <v>28428603.18862738</v>
      </c>
      <c r="F14395" t="n">
        <v>24368597.82198722</v>
      </c>
      <c r="G14395" t="n">
        <v>16957197174.60722</v>
      </c>
    </row>
    <row r="14396">
      <c r="A14396" s="5" t="n"/>
      <c r="B14396" s="1" t="inlineStr">
        <is>
          <t>d_234_h_18</t>
        </is>
      </c>
      <c r="C14396" t="n">
        <v>6986844.083969855</v>
      </c>
      <c r="D14396" t="n">
        <v>27207222.92050942</v>
      </c>
      <c r="E14396" t="n">
        <v>31603642.51890349</v>
      </c>
      <c r="F14396" t="n">
        <v>26241437.69920902</v>
      </c>
      <c r="G14396" t="n">
        <v>17758489536.66929</v>
      </c>
    </row>
    <row r="14397">
      <c r="A14397" s="5" t="n"/>
      <c r="B14397" s="1" t="inlineStr">
        <is>
          <t>d_234_h_19</t>
        </is>
      </c>
      <c r="C14397" t="n">
        <v>9147740.284377744</v>
      </c>
      <c r="D14397" t="n">
        <v>36042428.54021973</v>
      </c>
      <c r="E14397" t="n">
        <v>42396457.64980932</v>
      </c>
      <c r="F14397" t="n">
        <v>35880814.05189236</v>
      </c>
      <c r="G14397" t="n">
        <v>24811185952.39343</v>
      </c>
    </row>
    <row r="14398">
      <c r="A14398" s="5" t="n"/>
      <c r="B14398" s="1" t="inlineStr">
        <is>
          <t>d_234_h_20</t>
        </is>
      </c>
      <c r="C14398" t="n">
        <v>8644078.882769488</v>
      </c>
      <c r="D14398" t="n">
        <v>33580140.55724648</v>
      </c>
      <c r="E14398" t="n">
        <v>39484740.46741959</v>
      </c>
      <c r="F14398" t="n">
        <v>32310090.49878637</v>
      </c>
      <c r="G14398" t="n">
        <v>21802880877.72932</v>
      </c>
    </row>
    <row r="14399">
      <c r="A14399" s="5" t="n"/>
      <c r="B14399" s="1" t="inlineStr">
        <is>
          <t>d_234_h_21</t>
        </is>
      </c>
      <c r="C14399" t="n">
        <v>9475570.6022093</v>
      </c>
      <c r="D14399" t="n">
        <v>37239079.91306944</v>
      </c>
      <c r="E14399" t="n">
        <v>43856609.71681111</v>
      </c>
      <c r="F14399" t="n">
        <v>37007501.87230653</v>
      </c>
      <c r="G14399" t="n">
        <v>25556667143.07278</v>
      </c>
    </row>
    <row r="14400">
      <c r="A14400" s="5" t="n"/>
      <c r="B14400" s="1" t="inlineStr">
        <is>
          <t>d_234_h_22</t>
        </is>
      </c>
      <c r="C14400" t="n">
        <v>9246440.991182687</v>
      </c>
      <c r="D14400" t="n">
        <v>36453875.69788852</v>
      </c>
      <c r="E14400" t="n">
        <v>42846968.19434164</v>
      </c>
      <c r="F14400" t="n">
        <v>36510216.05828153</v>
      </c>
      <c r="G14400" t="n">
        <v>25273652080.2294</v>
      </c>
    </row>
    <row r="14401">
      <c r="A14401" s="5" t="n"/>
      <c r="B14401" s="1" t="inlineStr">
        <is>
          <t>d_234_h_23</t>
        </is>
      </c>
      <c r="C14401" t="n">
        <v>5932912.172571747</v>
      </c>
      <c r="D14401" t="n">
        <v>23318419.3629267</v>
      </c>
      <c r="E14401" t="n">
        <v>27297755.01065755</v>
      </c>
      <c r="F14401" t="n">
        <v>22928127.46509674</v>
      </c>
      <c r="G14401" t="n">
        <v>15663299181.34217</v>
      </c>
    </row>
    <row r="14402">
      <c r="A14402" s="5" t="n"/>
      <c r="B14402" s="1" t="inlineStr">
        <is>
          <t>d_235_h_00</t>
        </is>
      </c>
      <c r="C14402" t="n">
        <v>2850421.601128862</v>
      </c>
      <c r="D14402" t="n">
        <v>11204524.78859259</v>
      </c>
      <c r="E14402" t="n">
        <v>13154923.6904729</v>
      </c>
      <c r="F14402" t="n">
        <v>11174631.90503012</v>
      </c>
      <c r="G14402" t="n">
        <v>7724399610.572845</v>
      </c>
    </row>
    <row r="14403">
      <c r="A14403" s="5" t="n"/>
      <c r="B14403" s="1" t="inlineStr">
        <is>
          <t>d_235_h_01</t>
        </is>
      </c>
      <c r="C14403" t="n">
        <v>1417727.758902971</v>
      </c>
      <c r="D14403" t="n">
        <v>5544057.165610448</v>
      </c>
      <c r="E14403" t="n">
        <v>6561555.06135178</v>
      </c>
      <c r="F14403" t="n">
        <v>5439957.345094165</v>
      </c>
      <c r="G14403" t="n">
        <v>3674535963.018633</v>
      </c>
    </row>
    <row r="14404">
      <c r="A14404" s="5" t="n"/>
      <c r="B14404" s="1" t="inlineStr">
        <is>
          <t>d_235_h_02</t>
        </is>
      </c>
      <c r="C14404" t="n">
        <v>898247.701645157</v>
      </c>
      <c r="D14404" t="n">
        <v>3544276.366516449</v>
      </c>
      <c r="E14404" t="n">
        <v>4144532.541129275</v>
      </c>
      <c r="F14404" t="n">
        <v>3512524.258991615</v>
      </c>
      <c r="G14404" t="n">
        <v>2418725044.790854</v>
      </c>
    </row>
    <row r="14405">
      <c r="A14405" s="5" t="n"/>
      <c r="B14405" s="1" t="inlineStr">
        <is>
          <t>d_235_h_03</t>
        </is>
      </c>
      <c r="C14405" t="n">
        <v>625933.6152109933</v>
      </c>
      <c r="D14405" t="n">
        <v>2470043.21629623</v>
      </c>
      <c r="E14405" t="n">
        <v>2911726.887758769</v>
      </c>
      <c r="F14405" t="n">
        <v>2470264.840341475</v>
      </c>
      <c r="G14405" t="n">
        <v>1696064146.345191</v>
      </c>
    </row>
    <row r="14406">
      <c r="A14406" s="5" t="n"/>
      <c r="B14406" s="1" t="inlineStr">
        <is>
          <t>d_235_h_04</t>
        </is>
      </c>
      <c r="C14406" t="n">
        <v>516899.5815723479</v>
      </c>
      <c r="D14406" t="n">
        <v>2014284.6476256</v>
      </c>
      <c r="E14406" t="n">
        <v>2373212.621705947</v>
      </c>
      <c r="F14406" t="n">
        <v>1953051.349536053</v>
      </c>
      <c r="G14406" t="n">
        <v>1312678370.741068</v>
      </c>
    </row>
    <row r="14407">
      <c r="A14407" s="5" t="n"/>
      <c r="B14407" s="1" t="inlineStr">
        <is>
          <t>d_235_h_05</t>
        </is>
      </c>
      <c r="C14407" t="n">
        <v>774754.1058830507</v>
      </c>
      <c r="D14407" t="n">
        <v>3044881.682730076</v>
      </c>
      <c r="E14407" t="n">
        <v>3561103.23632695</v>
      </c>
      <c r="F14407" t="n">
        <v>3018037.545269893</v>
      </c>
      <c r="G14407" t="n">
        <v>2082431162.782619</v>
      </c>
    </row>
    <row r="14408">
      <c r="A14408" s="5" t="n"/>
      <c r="B14408" s="1" t="inlineStr">
        <is>
          <t>d_235_h_06</t>
        </is>
      </c>
      <c r="C14408" t="n">
        <v>1873535.774929985</v>
      </c>
      <c r="D14408" t="n">
        <v>7300811.319122725</v>
      </c>
      <c r="E14408" t="n">
        <v>8617413.397168228</v>
      </c>
      <c r="F14408" t="n">
        <v>7139329.60568134</v>
      </c>
      <c r="G14408" t="n">
        <v>4838110083.370147</v>
      </c>
    </row>
    <row r="14409">
      <c r="A14409" s="5" t="n"/>
      <c r="B14409" s="1" t="inlineStr">
        <is>
          <t>d_235_h_07</t>
        </is>
      </c>
      <c r="C14409" t="n">
        <v>3451212.685497001</v>
      </c>
      <c r="D14409" t="n">
        <v>13446526.82492993</v>
      </c>
      <c r="E14409" t="n">
        <v>15750498.33419438</v>
      </c>
      <c r="F14409" t="n">
        <v>13072017.41327979</v>
      </c>
      <c r="G14409" t="n">
        <v>8836341766.282379</v>
      </c>
    </row>
    <row r="14410">
      <c r="A14410" s="5" t="n"/>
      <c r="B14410" s="1" t="inlineStr">
        <is>
          <t>d_235_h_08</t>
        </is>
      </c>
      <c r="C14410" t="n">
        <v>3837965.456827382</v>
      </c>
      <c r="D14410" t="n">
        <v>14946723.63442283</v>
      </c>
      <c r="E14410" t="n">
        <v>17365916.2668186</v>
      </c>
      <c r="F14410" t="n">
        <v>14365752.02132119</v>
      </c>
      <c r="G14410" t="n">
        <v>9633787713.86545</v>
      </c>
    </row>
    <row r="14411">
      <c r="A14411" s="5" t="n"/>
      <c r="B14411" s="1" t="inlineStr">
        <is>
          <t>d_235_h_09</t>
        </is>
      </c>
      <c r="C14411" t="n">
        <v>3557954.805403936</v>
      </c>
      <c r="D14411" t="n">
        <v>13919940.51115636</v>
      </c>
      <c r="E14411" t="n">
        <v>16379643.86556721</v>
      </c>
      <c r="F14411" t="n">
        <v>13605173.23698138</v>
      </c>
      <c r="G14411" t="n">
        <v>9360411789.826908</v>
      </c>
    </row>
    <row r="14412">
      <c r="A14412" s="5" t="n"/>
      <c r="B14412" s="1" t="inlineStr">
        <is>
          <t>d_235_h_10</t>
        </is>
      </c>
      <c r="C14412" t="n">
        <v>4117082.829983816</v>
      </c>
      <c r="D14412" t="n">
        <v>16516274.83129485</v>
      </c>
      <c r="E14412" t="n">
        <v>19275515.90810751</v>
      </c>
      <c r="F14412" t="n">
        <v>17028973.49345403</v>
      </c>
      <c r="G14412" t="n">
        <v>11916404729.63815</v>
      </c>
    </row>
    <row r="14413">
      <c r="A14413" s="5" t="n"/>
      <c r="B14413" s="1" t="inlineStr">
        <is>
          <t>d_235_h_11</t>
        </is>
      </c>
      <c r="C14413" t="n">
        <v>3093533.533483464</v>
      </c>
      <c r="D14413" t="n">
        <v>12128014.20176424</v>
      </c>
      <c r="E14413" t="n">
        <v>14315408.75469293</v>
      </c>
      <c r="F14413" t="n">
        <v>12038384.4902102</v>
      </c>
      <c r="G14413" t="n">
        <v>8335648078.075243</v>
      </c>
    </row>
    <row r="14414">
      <c r="A14414" s="5" t="n"/>
      <c r="B14414" s="1" t="inlineStr">
        <is>
          <t>d_235_h_12</t>
        </is>
      </c>
      <c r="C14414" t="n">
        <v>3342029.267273715</v>
      </c>
      <c r="D14414" t="n">
        <v>13119994.045478</v>
      </c>
      <c r="E14414" t="n">
        <v>15313144.21507045</v>
      </c>
      <c r="F14414" t="n">
        <v>12903443.00524924</v>
      </c>
      <c r="G14414" t="n">
        <v>8886837802.922419</v>
      </c>
    </row>
    <row r="14415">
      <c r="A14415" s="5" t="n"/>
      <c r="B14415" s="1" t="inlineStr">
        <is>
          <t>d_235_h_13</t>
        </is>
      </c>
      <c r="C14415" t="n">
        <v>4012345.557581743</v>
      </c>
      <c r="D14415" t="n">
        <v>15806093.03293869</v>
      </c>
      <c r="E14415" t="n">
        <v>18483851.94728602</v>
      </c>
      <c r="F14415" t="n">
        <v>15583031.51355156</v>
      </c>
      <c r="G14415" t="n">
        <v>10576134859.15864</v>
      </c>
    </row>
    <row r="14416">
      <c r="A14416" s="5" t="n"/>
      <c r="B14416" s="1" t="inlineStr">
        <is>
          <t>d_235_h_14</t>
        </is>
      </c>
      <c r="C14416" t="n">
        <v>3616483.626349132</v>
      </c>
      <c r="D14416" t="n">
        <v>14243873.12768736</v>
      </c>
      <c r="E14416" t="n">
        <v>16822946.92638945</v>
      </c>
      <c r="F14416" t="n">
        <v>14274020.84354916</v>
      </c>
      <c r="G14416" t="n">
        <v>9905329057.426392</v>
      </c>
    </row>
    <row r="14417">
      <c r="A14417" s="5" t="n"/>
      <c r="B14417" s="1" t="inlineStr">
        <is>
          <t>d_235_h_15</t>
        </is>
      </c>
      <c r="C14417" t="n">
        <v>3845863.303939546</v>
      </c>
      <c r="D14417" t="n">
        <v>15141535.37613166</v>
      </c>
      <c r="E14417" t="n">
        <v>17750005.26412381</v>
      </c>
      <c r="F14417" t="n">
        <v>15112760.85989048</v>
      </c>
      <c r="G14417" t="n">
        <v>10484437411.07681</v>
      </c>
    </row>
    <row r="14418">
      <c r="A14418" s="5" t="n"/>
      <c r="B14418" s="1" t="inlineStr">
        <is>
          <t>d_235_h_16</t>
        </is>
      </c>
      <c r="C14418" t="n">
        <v>5036811.454577179</v>
      </c>
      <c r="D14418" t="n">
        <v>19733754.45988097</v>
      </c>
      <c r="E14418" t="n">
        <v>23175336.55333151</v>
      </c>
      <c r="F14418" t="n">
        <v>19573885.20633688</v>
      </c>
      <c r="G14418" t="n">
        <v>13441768433.82178</v>
      </c>
    </row>
    <row r="14419">
      <c r="A14419" s="5" t="n"/>
      <c r="B14419" s="1" t="inlineStr">
        <is>
          <t>d_235_h_17</t>
        </is>
      </c>
      <c r="C14419" t="n">
        <v>6095608.934880072</v>
      </c>
      <c r="D14419" t="n">
        <v>23792574.55630546</v>
      </c>
      <c r="E14419" t="n">
        <v>27882958.30821135</v>
      </c>
      <c r="F14419" t="n">
        <v>23241027.89706978</v>
      </c>
      <c r="G14419" t="n">
        <v>15850507039.00468</v>
      </c>
    </row>
    <row r="14420">
      <c r="A14420" s="5" t="n"/>
      <c r="B14420" s="1" t="inlineStr">
        <is>
          <t>d_235_h_18</t>
        </is>
      </c>
      <c r="C14420" t="n">
        <v>7338572.387060301</v>
      </c>
      <c r="D14420" t="n">
        <v>28808325.21332394</v>
      </c>
      <c r="E14420" t="n">
        <v>34113078.72819851</v>
      </c>
      <c r="F14420" t="n">
        <v>28731484.27426471</v>
      </c>
      <c r="G14420" t="n">
        <v>19819942990.91356</v>
      </c>
    </row>
    <row r="14421">
      <c r="A14421" s="5" t="n"/>
      <c r="B14421" s="1" t="inlineStr">
        <is>
          <t>d_235_h_19</t>
        </is>
      </c>
      <c r="C14421" t="n">
        <v>8909971.588273503</v>
      </c>
      <c r="D14421" t="n">
        <v>35167711.68149137</v>
      </c>
      <c r="E14421" t="n">
        <v>41191414.85953445</v>
      </c>
      <c r="F14421" t="n">
        <v>34884836.88651033</v>
      </c>
      <c r="G14421" t="n">
        <v>24079360729.49054</v>
      </c>
    </row>
    <row r="14422">
      <c r="A14422" s="5" t="n"/>
      <c r="B14422" s="1" t="inlineStr">
        <is>
          <t>d_235_h_20</t>
        </is>
      </c>
      <c r="C14422" t="n">
        <v>11273800.98350424</v>
      </c>
      <c r="D14422" t="n">
        <v>44916139.21091667</v>
      </c>
      <c r="E14422" t="n">
        <v>52959038.41710964</v>
      </c>
      <c r="F14422" t="n">
        <v>46023766.13316397</v>
      </c>
      <c r="G14422" t="n">
        <v>32174404084.68258</v>
      </c>
    </row>
    <row r="14423">
      <c r="A14423" s="5" t="n"/>
      <c r="B14423" s="1" t="inlineStr">
        <is>
          <t>d_235_h_21</t>
        </is>
      </c>
      <c r="C14423" t="n">
        <v>8145667.378753802</v>
      </c>
      <c r="D14423" t="n">
        <v>31406075.21996248</v>
      </c>
      <c r="E14423" t="n">
        <v>36759831.65190057</v>
      </c>
      <c r="F14423" t="n">
        <v>29337886.82432023</v>
      </c>
      <c r="G14423" t="n">
        <v>19196288693.68457</v>
      </c>
    </row>
    <row r="14424">
      <c r="A14424" s="5" t="n"/>
      <c r="B14424" s="1" t="inlineStr">
        <is>
          <t>d_235_h_22</t>
        </is>
      </c>
      <c r="C14424" t="n">
        <v>8315489.072489961</v>
      </c>
      <c r="D14424" t="n">
        <v>32492046.76975493</v>
      </c>
      <c r="E14424" t="n">
        <v>38181017.42424975</v>
      </c>
      <c r="F14424" t="n">
        <v>31884883.19698261</v>
      </c>
      <c r="G14424" t="n">
        <v>21829821240.27921</v>
      </c>
    </row>
    <row r="14425">
      <c r="A14425" s="5" t="n"/>
      <c r="B14425" s="1" t="inlineStr">
        <is>
          <t>d_235_h_23</t>
        </is>
      </c>
      <c r="C14425" t="n">
        <v>5893000.317616979</v>
      </c>
      <c r="D14425" t="n">
        <v>23099927.55131497</v>
      </c>
      <c r="E14425" t="n">
        <v>26982633.25422761</v>
      </c>
      <c r="F14425" t="n">
        <v>22379318.19533366</v>
      </c>
      <c r="G14425" t="n">
        <v>15347447662.37953</v>
      </c>
    </row>
    <row r="14426">
      <c r="A14426" s="5" t="n"/>
      <c r="B14426" s="1" t="inlineStr">
        <is>
          <t>d_236_h_00</t>
        </is>
      </c>
      <c r="C14426" t="n">
        <v>3001811.961868255</v>
      </c>
      <c r="D14426" t="n">
        <v>11800425.60348556</v>
      </c>
      <c r="E14426" t="n">
        <v>13927278.76035387</v>
      </c>
      <c r="F14426" t="n">
        <v>11768905.66017512</v>
      </c>
      <c r="G14426" t="n">
        <v>8040457103.028233</v>
      </c>
    </row>
    <row r="14427">
      <c r="A14427" s="5" t="n"/>
      <c r="B14427" s="1" t="inlineStr">
        <is>
          <t>d_236_h_01</t>
        </is>
      </c>
      <c r="C14427" t="n">
        <v>1380030.818132255</v>
      </c>
      <c r="D14427" t="n">
        <v>5408700.905073449</v>
      </c>
      <c r="E14427" t="n">
        <v>6337189.340581111</v>
      </c>
      <c r="F14427" t="n">
        <v>5298277.955613852</v>
      </c>
      <c r="G14427" t="n">
        <v>3665809021.916481</v>
      </c>
    </row>
    <row r="14428">
      <c r="A14428" s="5" t="n"/>
      <c r="B14428" s="1" t="inlineStr">
        <is>
          <t>d_236_h_02</t>
        </is>
      </c>
      <c r="C14428" t="n">
        <v>773683.0405434772</v>
      </c>
      <c r="D14428" t="n">
        <v>3000863.491657925</v>
      </c>
      <c r="E14428" t="n">
        <v>3507076.138636565</v>
      </c>
      <c r="F14428" t="n">
        <v>2871231.777132166</v>
      </c>
      <c r="G14428" t="n">
        <v>1938639636.154853</v>
      </c>
    </row>
    <row r="14429">
      <c r="A14429" s="5" t="n"/>
      <c r="B14429" s="1" t="inlineStr">
        <is>
          <t>d_236_h_03</t>
        </is>
      </c>
      <c r="C14429" t="n">
        <v>552086.0493275867</v>
      </c>
      <c r="D14429" t="n">
        <v>2161510.633975661</v>
      </c>
      <c r="E14429" t="n">
        <v>2538800.9432427</v>
      </c>
      <c r="F14429" t="n">
        <v>2112122.127016673</v>
      </c>
      <c r="G14429" t="n">
        <v>1453194067.952461</v>
      </c>
    </row>
    <row r="14430">
      <c r="A14430" s="5" t="n"/>
      <c r="B14430" s="1" t="inlineStr">
        <is>
          <t>d_236_h_04</t>
        </is>
      </c>
      <c r="C14430" t="n">
        <v>574852.301706363</v>
      </c>
      <c r="D14430" t="n">
        <v>2257353.833262329</v>
      </c>
      <c r="E14430" t="n">
        <v>2621048.578075982</v>
      </c>
      <c r="F14430" t="n">
        <v>2212422.994874325</v>
      </c>
      <c r="G14430" t="n">
        <v>1505406486.991967</v>
      </c>
    </row>
    <row r="14431">
      <c r="A14431" s="5" t="n"/>
      <c r="B14431" s="1" t="inlineStr">
        <is>
          <t>d_236_h_05</t>
        </is>
      </c>
      <c r="C14431" t="n">
        <v>645884.2800514296</v>
      </c>
      <c r="D14431" t="n">
        <v>2484564.995089327</v>
      </c>
      <c r="E14431" t="n">
        <v>2909564.865542021</v>
      </c>
      <c r="F14431" t="n">
        <v>2312823.983748031</v>
      </c>
      <c r="G14431" t="n">
        <v>1526275932.51195</v>
      </c>
    </row>
    <row r="14432">
      <c r="A14432" s="5" t="n"/>
      <c r="B14432" s="1" t="inlineStr">
        <is>
          <t>d_236_h_06</t>
        </is>
      </c>
      <c r="C14432" t="n">
        <v>1886360.103524275</v>
      </c>
      <c r="D14432" t="n">
        <v>7370941.357069794</v>
      </c>
      <c r="E14432" t="n">
        <v>8706578.203629315</v>
      </c>
      <c r="F14432" t="n">
        <v>7183043.351686269</v>
      </c>
      <c r="G14432" t="n">
        <v>4802741715.980987</v>
      </c>
    </row>
    <row r="14433">
      <c r="A14433" s="5" t="n"/>
      <c r="B14433" s="1" t="inlineStr">
        <is>
          <t>d_236_h_07</t>
        </is>
      </c>
      <c r="C14433" t="n">
        <v>3786937.390194438</v>
      </c>
      <c r="D14433" t="n">
        <v>14919378.85234316</v>
      </c>
      <c r="E14433" t="n">
        <v>17523492.65177793</v>
      </c>
      <c r="F14433" t="n">
        <v>14915322.57396846</v>
      </c>
      <c r="G14433" t="n">
        <v>10233118934.92381</v>
      </c>
    </row>
    <row r="14434">
      <c r="A14434" s="5" t="n"/>
      <c r="B14434" s="1" t="inlineStr">
        <is>
          <t>d_236_h_08</t>
        </is>
      </c>
      <c r="C14434" t="n">
        <v>4013621.394345652</v>
      </c>
      <c r="D14434" t="n">
        <v>15791671.20625128</v>
      </c>
      <c r="E14434" t="n">
        <v>18535427.39460075</v>
      </c>
      <c r="F14434" t="n">
        <v>15747712.83641708</v>
      </c>
      <c r="G14434" t="n">
        <v>10891082118.59407</v>
      </c>
    </row>
    <row r="14435">
      <c r="A14435" s="5" t="n"/>
      <c r="B14435" s="1" t="inlineStr">
        <is>
          <t>d_236_h_09</t>
        </is>
      </c>
      <c r="C14435" t="n">
        <v>3711589.162366864</v>
      </c>
      <c r="D14435" t="n">
        <v>14456860.76988551</v>
      </c>
      <c r="E14435" t="n">
        <v>16928942.08222187</v>
      </c>
      <c r="F14435" t="n">
        <v>13948407.99518882</v>
      </c>
      <c r="G14435" t="n">
        <v>9511302385.825142</v>
      </c>
    </row>
    <row r="14436">
      <c r="A14436" s="5" t="n"/>
      <c r="B14436" s="1" t="inlineStr">
        <is>
          <t>d_236_h_10</t>
        </is>
      </c>
      <c r="C14436" t="n">
        <v>3413632.921928789</v>
      </c>
      <c r="D14436" t="n">
        <v>13440672.91185447</v>
      </c>
      <c r="E14436" t="n">
        <v>15771099.89754814</v>
      </c>
      <c r="F14436" t="n">
        <v>13284135.92257211</v>
      </c>
      <c r="G14436" t="n">
        <v>9153969736.926662</v>
      </c>
    </row>
    <row r="14437">
      <c r="A14437" s="5" t="n"/>
      <c r="B14437" s="1" t="inlineStr">
        <is>
          <t>d_236_h_11</t>
        </is>
      </c>
      <c r="C14437" t="n">
        <v>3055706.396658923</v>
      </c>
      <c r="D14437" t="n">
        <v>11969522.00138385</v>
      </c>
      <c r="E14437" t="n">
        <v>14003226.48572631</v>
      </c>
      <c r="F14437" t="n">
        <v>11483110.81288851</v>
      </c>
      <c r="G14437" t="n">
        <v>7758186141.847284</v>
      </c>
    </row>
    <row r="14438">
      <c r="A14438" s="5" t="n"/>
      <c r="B14438" s="1" t="inlineStr">
        <is>
          <t>d_236_h_12</t>
        </is>
      </c>
      <c r="C14438" t="n">
        <v>3232520.548060648</v>
      </c>
      <c r="D14438" t="n">
        <v>12650413.57431187</v>
      </c>
      <c r="E14438" t="n">
        <v>14908802.40273158</v>
      </c>
      <c r="F14438" t="n">
        <v>12442128.37839277</v>
      </c>
      <c r="G14438" t="n">
        <v>8476236147.69068</v>
      </c>
    </row>
    <row r="14439">
      <c r="A14439" s="5" t="n"/>
      <c r="B14439" s="1" t="inlineStr">
        <is>
          <t>d_236_h_13</t>
        </is>
      </c>
      <c r="C14439" t="n">
        <v>4151441.222880563</v>
      </c>
      <c r="D14439" t="n">
        <v>16443512.94829956</v>
      </c>
      <c r="E14439" t="n">
        <v>19325708.32581966</v>
      </c>
      <c r="F14439" t="n">
        <v>16572021.81928702</v>
      </c>
      <c r="G14439" t="n">
        <v>11513280329.9638</v>
      </c>
    </row>
    <row r="14440">
      <c r="A14440" s="5" t="n"/>
      <c r="B14440" s="1" t="inlineStr">
        <is>
          <t>d_236_h_14</t>
        </is>
      </c>
      <c r="C14440" t="n">
        <v>3365192.132862709</v>
      </c>
      <c r="D14440" t="n">
        <v>13112525.13768755</v>
      </c>
      <c r="E14440" t="n">
        <v>15352441.26501373</v>
      </c>
      <c r="F14440" t="n">
        <v>12753300.26775934</v>
      </c>
      <c r="G14440" t="n">
        <v>8632324115.615746</v>
      </c>
    </row>
    <row r="14441">
      <c r="A14441" s="5" t="n"/>
      <c r="B14441" s="1" t="inlineStr">
        <is>
          <t>d_236_h_15</t>
        </is>
      </c>
      <c r="C14441" t="n">
        <v>3320770.648748399</v>
      </c>
      <c r="D14441" t="n">
        <v>12850087.43597186</v>
      </c>
      <c r="E14441" t="n">
        <v>14970115.60668388</v>
      </c>
      <c r="F14441" t="n">
        <v>12236170.32882793</v>
      </c>
      <c r="G14441" t="n">
        <v>8178098422.087435</v>
      </c>
    </row>
    <row r="14442">
      <c r="A14442" s="5" t="n"/>
      <c r="B14442" s="1" t="inlineStr">
        <is>
          <t>d_236_h_16</t>
        </is>
      </c>
      <c r="C14442" t="n">
        <v>5158196.233722288</v>
      </c>
      <c r="D14442" t="n">
        <v>20329639.0001693</v>
      </c>
      <c r="E14442" t="n">
        <v>23712180.71051589</v>
      </c>
      <c r="F14442" t="n">
        <v>20115704.7190609</v>
      </c>
      <c r="G14442" t="n">
        <v>13637363772.91952</v>
      </c>
    </row>
    <row r="14443">
      <c r="A14443" s="5" t="n"/>
      <c r="B14443" s="1" t="inlineStr">
        <is>
          <t>d_236_h_17</t>
        </is>
      </c>
      <c r="C14443" t="n">
        <v>5704003.746550975</v>
      </c>
      <c r="D14443" t="n">
        <v>22275095.19604574</v>
      </c>
      <c r="E14443" t="n">
        <v>26127938.04645087</v>
      </c>
      <c r="F14443" t="n">
        <v>21618653.93741076</v>
      </c>
      <c r="G14443" t="n">
        <v>14537023200.50397</v>
      </c>
    </row>
    <row r="14444">
      <c r="A14444" s="5" t="n"/>
      <c r="B14444" s="1" t="inlineStr">
        <is>
          <t>d_236_h_18</t>
        </is>
      </c>
      <c r="C14444" t="n">
        <v>7115703.373942554</v>
      </c>
      <c r="D14444" t="n">
        <v>27825430.30357871</v>
      </c>
      <c r="E14444" t="n">
        <v>32538640.58407119</v>
      </c>
      <c r="F14444" t="n">
        <v>27306818.0093293</v>
      </c>
      <c r="G14444" t="n">
        <v>18693734201.19531</v>
      </c>
    </row>
    <row r="14445">
      <c r="A14445" s="5" t="n"/>
      <c r="B14445" s="1" t="inlineStr">
        <is>
          <t>d_236_h_19</t>
        </is>
      </c>
      <c r="C14445" t="n">
        <v>8609087.513174962</v>
      </c>
      <c r="D14445" t="n">
        <v>34012096.12563402</v>
      </c>
      <c r="E14445" t="n">
        <v>39759648.39533912</v>
      </c>
      <c r="F14445" t="n">
        <v>34054824.69363231</v>
      </c>
      <c r="G14445" t="n">
        <v>23824430213.83676</v>
      </c>
    </row>
    <row r="14446">
      <c r="A14446" s="5" t="n"/>
      <c r="B14446" s="1" t="inlineStr">
        <is>
          <t>d_236_h_20</t>
        </is>
      </c>
      <c r="C14446" t="n">
        <v>9351974.44960524</v>
      </c>
      <c r="D14446" t="n">
        <v>36601193.07030491</v>
      </c>
      <c r="E14446" t="n">
        <v>43119428.60374077</v>
      </c>
      <c r="F14446" t="n">
        <v>36404425.37339643</v>
      </c>
      <c r="G14446" t="n">
        <v>25068470789.5653</v>
      </c>
    </row>
    <row r="14447">
      <c r="A14447" s="5" t="n"/>
      <c r="B14447" s="1" t="inlineStr">
        <is>
          <t>d_236_h_21</t>
        </is>
      </c>
      <c r="C14447" t="n">
        <v>9595790.464586195</v>
      </c>
      <c r="D14447" t="n">
        <v>37900577.46983528</v>
      </c>
      <c r="E14447" t="n">
        <v>44632941.05748405</v>
      </c>
      <c r="F14447" t="n">
        <v>37863326.87908711</v>
      </c>
      <c r="G14447" t="n">
        <v>26376653105.39888</v>
      </c>
    </row>
    <row r="14448">
      <c r="A14448" s="5" t="n"/>
      <c r="B14448" s="1" t="inlineStr">
        <is>
          <t>d_236_h_22</t>
        </is>
      </c>
      <c r="C14448" t="n">
        <v>9631327.563196616</v>
      </c>
      <c r="D14448" t="n">
        <v>38135989.59760707</v>
      </c>
      <c r="E14448" t="n">
        <v>44948052.45457847</v>
      </c>
      <c r="F14448" t="n">
        <v>38528047.30906405</v>
      </c>
      <c r="G14448" t="n">
        <v>26756385430.63952</v>
      </c>
    </row>
    <row r="14449">
      <c r="A14449" s="5" t="n"/>
      <c r="B14449" s="1" t="inlineStr">
        <is>
          <t>d_236_h_23</t>
        </is>
      </c>
      <c r="C14449" t="n">
        <v>5879938.138757898</v>
      </c>
      <c r="D14449" t="n">
        <v>23102119.21652985</v>
      </c>
      <c r="E14449" t="n">
        <v>27172681.62079628</v>
      </c>
      <c r="F14449" t="n">
        <v>22955559.61317697</v>
      </c>
      <c r="G14449" t="n">
        <v>15809682256.76028</v>
      </c>
    </row>
    <row r="14450">
      <c r="A14450" s="5" t="n"/>
      <c r="B14450" s="1" t="inlineStr">
        <is>
          <t>d_237_h_00</t>
        </is>
      </c>
      <c r="C14450" t="n">
        <v>2895399.369890073</v>
      </c>
      <c r="D14450" t="n">
        <v>11404469.97426252</v>
      </c>
      <c r="E14450" t="n">
        <v>13453150.72460489</v>
      </c>
      <c r="F14450" t="n">
        <v>11537342.8009511</v>
      </c>
      <c r="G14450" t="n">
        <v>8036480832.897036</v>
      </c>
    </row>
    <row r="14451">
      <c r="A14451" s="5" t="n"/>
      <c r="B14451" s="1" t="inlineStr">
        <is>
          <t>d_237_h_01</t>
        </is>
      </c>
      <c r="C14451" t="n">
        <v>1478730.148847959</v>
      </c>
      <c r="D14451" t="n">
        <v>5807573.460614956</v>
      </c>
      <c r="E14451" t="n">
        <v>6838979.446829225</v>
      </c>
      <c r="F14451" t="n">
        <v>5765256.82479464</v>
      </c>
      <c r="G14451" t="n">
        <v>3993547798.283283</v>
      </c>
    </row>
    <row r="14452">
      <c r="A14452" s="5" t="n"/>
      <c r="B14452" s="1" t="inlineStr">
        <is>
          <t>d_237_h_02</t>
        </is>
      </c>
      <c r="C14452" t="n">
        <v>903345.9796378945</v>
      </c>
      <c r="D14452" t="n">
        <v>3569597.275733878</v>
      </c>
      <c r="E14452" t="n">
        <v>4204725.854447612</v>
      </c>
      <c r="F14452" t="n">
        <v>3590582.705835716</v>
      </c>
      <c r="G14452" t="n">
        <v>2480227798.919089</v>
      </c>
    </row>
    <row r="14453">
      <c r="A14453" s="5" t="n"/>
      <c r="B14453" s="1" t="inlineStr">
        <is>
          <t>d_237_h_03</t>
        </is>
      </c>
      <c r="C14453" t="n">
        <v>570501.3914140684</v>
      </c>
      <c r="D14453" t="n">
        <v>2239397.768573374</v>
      </c>
      <c r="E14453" t="n">
        <v>2609358.748749067</v>
      </c>
      <c r="F14453" t="n">
        <v>2189646.435220962</v>
      </c>
      <c r="G14453" t="n">
        <v>1490401417.922848</v>
      </c>
    </row>
    <row r="14454">
      <c r="A14454" s="5" t="n"/>
      <c r="B14454" s="1" t="inlineStr">
        <is>
          <t>d_237_h_04</t>
        </is>
      </c>
      <c r="C14454" t="n">
        <v>617336.8103527044</v>
      </c>
      <c r="D14454" t="n">
        <v>2449270.372887768</v>
      </c>
      <c r="E14454" t="n">
        <v>2876478.957519758</v>
      </c>
      <c r="F14454" t="n">
        <v>2516355.911313535</v>
      </c>
      <c r="G14454" t="n">
        <v>1772487725.688</v>
      </c>
    </row>
    <row r="14455">
      <c r="A14455" s="5" t="n"/>
      <c r="B14455" s="1" t="inlineStr">
        <is>
          <t>d_237_h_05</t>
        </is>
      </c>
      <c r="C14455" t="n">
        <v>728406.9560891137</v>
      </c>
      <c r="D14455" t="n">
        <v>2854798.446622489</v>
      </c>
      <c r="E14455" t="n">
        <v>3324505.533867233</v>
      </c>
      <c r="F14455" t="n">
        <v>2774508.582225074</v>
      </c>
      <c r="G14455" t="n">
        <v>1894036945.574001</v>
      </c>
    </row>
    <row r="14456">
      <c r="A14456" s="5" t="n"/>
      <c r="B14456" s="1" t="inlineStr">
        <is>
          <t>d_237_h_06</t>
        </is>
      </c>
      <c r="C14456" t="n">
        <v>1913982.084510222</v>
      </c>
      <c r="D14456" t="n">
        <v>7496189.874955924</v>
      </c>
      <c r="E14456" t="n">
        <v>8820806.480063837</v>
      </c>
      <c r="F14456" t="n">
        <v>7390986.571516106</v>
      </c>
      <c r="G14456" t="n">
        <v>5069312052.85507</v>
      </c>
    </row>
    <row r="14457">
      <c r="A14457" s="5" t="n"/>
      <c r="B14457" s="1" t="inlineStr">
        <is>
          <t>d_237_h_07</t>
        </is>
      </c>
      <c r="C14457" t="n">
        <v>3563330.297194828</v>
      </c>
      <c r="D14457" t="n">
        <v>13939602.82767038</v>
      </c>
      <c r="E14457" t="n">
        <v>16340234.03131653</v>
      </c>
      <c r="F14457" t="n">
        <v>13634482.12041084</v>
      </c>
      <c r="G14457" t="n">
        <v>9300154145.808764</v>
      </c>
    </row>
    <row r="14458">
      <c r="A14458" s="5" t="n"/>
      <c r="B14458" s="1" t="inlineStr">
        <is>
          <t>d_237_h_08</t>
        </is>
      </c>
      <c r="C14458" t="n">
        <v>4564334.918055201</v>
      </c>
      <c r="D14458" t="n">
        <v>18035993.61954442</v>
      </c>
      <c r="E14458" t="n">
        <v>21144018.91963224</v>
      </c>
      <c r="F14458" t="n">
        <v>17926301.8477791</v>
      </c>
      <c r="G14458" t="n">
        <v>12218464592.66534</v>
      </c>
    </row>
    <row r="14459">
      <c r="A14459" s="5" t="n"/>
      <c r="B14459" s="1" t="inlineStr">
        <is>
          <t>d_237_h_09</t>
        </is>
      </c>
      <c r="C14459" t="n">
        <v>4003395.705540028</v>
      </c>
      <c r="D14459" t="n">
        <v>15732730.75012065</v>
      </c>
      <c r="E14459" t="n">
        <v>18434771.70403415</v>
      </c>
      <c r="F14459" t="n">
        <v>15574980.81060165</v>
      </c>
      <c r="G14459" t="n">
        <v>10679175442.21746</v>
      </c>
    </row>
    <row r="14460">
      <c r="A14460" s="5" t="n"/>
      <c r="B14460" s="1" t="inlineStr">
        <is>
          <t>d_237_h_10</t>
        </is>
      </c>
      <c r="C14460" t="n">
        <v>2847455.894144258</v>
      </c>
      <c r="D14460" t="n">
        <v>10974294.17097466</v>
      </c>
      <c r="E14460" t="n">
        <v>12935784.41765718</v>
      </c>
      <c r="F14460" t="n">
        <v>10375593.54489739</v>
      </c>
      <c r="G14460" t="n">
        <v>6949344706.554713</v>
      </c>
    </row>
    <row r="14461">
      <c r="A14461" s="5" t="n"/>
      <c r="B14461" s="1" t="inlineStr">
        <is>
          <t>d_237_h_11</t>
        </is>
      </c>
      <c r="C14461" t="n">
        <v>2989086.153050552</v>
      </c>
      <c r="D14461" t="n">
        <v>11719767.75044844</v>
      </c>
      <c r="E14461" t="n">
        <v>13798551.29555521</v>
      </c>
      <c r="F14461" t="n">
        <v>11548821.79671091</v>
      </c>
      <c r="G14461" t="n">
        <v>7934447904.386942</v>
      </c>
    </row>
    <row r="14462">
      <c r="A14462" s="5" t="n"/>
      <c r="B14462" s="1" t="inlineStr">
        <is>
          <t>d_237_h_12</t>
        </is>
      </c>
      <c r="C14462" t="n">
        <v>3316845.071444086</v>
      </c>
      <c r="D14462" t="n">
        <v>13023457.06930724</v>
      </c>
      <c r="E14462" t="n">
        <v>15228441.90437802</v>
      </c>
      <c r="F14462" t="n">
        <v>12683414.07429671</v>
      </c>
      <c r="G14462" t="n">
        <v>8652422819.12965</v>
      </c>
    </row>
    <row r="14463">
      <c r="A14463" s="5" t="n"/>
      <c r="B14463" s="1" t="inlineStr">
        <is>
          <t>d_237_h_13</t>
        </is>
      </c>
      <c r="C14463" t="n">
        <v>3793882.030168577</v>
      </c>
      <c r="D14463" t="n">
        <v>14908716.19461893</v>
      </c>
      <c r="E14463" t="n">
        <v>17556160.34351112</v>
      </c>
      <c r="F14463" t="n">
        <v>14774996.65062546</v>
      </c>
      <c r="G14463" t="n">
        <v>10224472330.85067</v>
      </c>
    </row>
    <row r="14464">
      <c r="A14464" s="5" t="n"/>
      <c r="B14464" s="1" t="inlineStr">
        <is>
          <t>d_237_h_14</t>
        </is>
      </c>
      <c r="C14464" t="n">
        <v>3248159.325909663</v>
      </c>
      <c r="D14464" t="n">
        <v>12630478.69584432</v>
      </c>
      <c r="E14464" t="n">
        <v>14662132.1145656</v>
      </c>
      <c r="F14464" t="n">
        <v>12062252.73079447</v>
      </c>
      <c r="G14464" t="n">
        <v>8149122587.820777</v>
      </c>
    </row>
    <row r="14465">
      <c r="A14465" s="5" t="n"/>
      <c r="B14465" s="1" t="inlineStr">
        <is>
          <t>d_237_h_15</t>
        </is>
      </c>
      <c r="C14465" t="n">
        <v>3461291.972192823</v>
      </c>
      <c r="D14465" t="n">
        <v>13449475.01825446</v>
      </c>
      <c r="E14465" t="n">
        <v>15833226.82486647</v>
      </c>
      <c r="F14465" t="n">
        <v>13045440.75639725</v>
      </c>
      <c r="G14465" t="n">
        <v>8783772602.425354</v>
      </c>
    </row>
    <row r="14466">
      <c r="A14466" s="5" t="n"/>
      <c r="B14466" s="1" t="inlineStr">
        <is>
          <t>d_237_h_16</t>
        </is>
      </c>
      <c r="C14466" t="n">
        <v>4811887.254622964</v>
      </c>
      <c r="D14466" t="n">
        <v>18787728.96749347</v>
      </c>
      <c r="E14466" t="n">
        <v>21908762.61842859</v>
      </c>
      <c r="F14466" t="n">
        <v>18146925.56015651</v>
      </c>
      <c r="G14466" t="n">
        <v>12297792437.17987</v>
      </c>
    </row>
    <row r="14467">
      <c r="A14467" s="5" t="n"/>
      <c r="B14467" s="1" t="inlineStr">
        <is>
          <t>d_237_h_17</t>
        </is>
      </c>
      <c r="C14467" t="n">
        <v>5203018.733166077</v>
      </c>
      <c r="D14467" t="n">
        <v>20175842.19194219</v>
      </c>
      <c r="E14467" t="n">
        <v>23600036.89701543</v>
      </c>
      <c r="F14467" t="n">
        <v>19336202.54765144</v>
      </c>
      <c r="G14467" t="n">
        <v>13097238906.11685</v>
      </c>
    </row>
    <row r="14468">
      <c r="A14468" s="5" t="n"/>
      <c r="B14468" s="1" t="inlineStr">
        <is>
          <t>d_237_h_18</t>
        </is>
      </c>
      <c r="C14468" t="n">
        <v>6909001.559288593</v>
      </c>
      <c r="D14468" t="n">
        <v>27024836.62060837</v>
      </c>
      <c r="E14468" t="n">
        <v>31671836.13965375</v>
      </c>
      <c r="F14468" t="n">
        <v>26511549.46978552</v>
      </c>
      <c r="G14468" t="n">
        <v>18123506754.62125</v>
      </c>
    </row>
    <row r="14469">
      <c r="A14469" s="5" t="n"/>
      <c r="B14469" s="1" t="inlineStr">
        <is>
          <t>d_237_h_19</t>
        </is>
      </c>
      <c r="C14469" t="n">
        <v>8521650.492398906</v>
      </c>
      <c r="D14469" t="n">
        <v>33361950.7322854</v>
      </c>
      <c r="E14469" t="n">
        <v>39022007.66256385</v>
      </c>
      <c r="F14469" t="n">
        <v>32656391.61174474</v>
      </c>
      <c r="G14469" t="n">
        <v>22364802296.37339</v>
      </c>
    </row>
    <row r="14470">
      <c r="A14470" s="5" t="n"/>
      <c r="B14470" s="1" t="inlineStr">
        <is>
          <t>d_237_h_20</t>
        </is>
      </c>
      <c r="C14470" t="n">
        <v>10273081.21031944</v>
      </c>
      <c r="D14470" t="n">
        <v>40623670.10903097</v>
      </c>
      <c r="E14470" t="n">
        <v>47528414.24067235</v>
      </c>
      <c r="F14470" t="n">
        <v>40809705.66890704</v>
      </c>
      <c r="G14470" t="n">
        <v>28425267271.52205</v>
      </c>
    </row>
    <row r="14471">
      <c r="A14471" s="5" t="n"/>
      <c r="B14471" s="1" t="inlineStr">
        <is>
          <t>d_237_h_21</t>
        </is>
      </c>
      <c r="C14471" t="n">
        <v>8878326.087623408</v>
      </c>
      <c r="D14471" t="n">
        <v>34642364.53455244</v>
      </c>
      <c r="E14471" t="n">
        <v>40509332.05117095</v>
      </c>
      <c r="F14471" t="n">
        <v>33754533.15380563</v>
      </c>
      <c r="G14471" t="n">
        <v>23108205613.10596</v>
      </c>
    </row>
    <row r="14472">
      <c r="A14472" s="5" t="n"/>
      <c r="B14472" s="1" t="inlineStr">
        <is>
          <t>d_237_h_22</t>
        </is>
      </c>
      <c r="C14472" t="n">
        <v>10596244.47044828</v>
      </c>
      <c r="D14472" t="n">
        <v>42194359.36721699</v>
      </c>
      <c r="E14472" t="n">
        <v>49632252.65083043</v>
      </c>
      <c r="F14472" t="n">
        <v>43122190.99770781</v>
      </c>
      <c r="G14472" t="n">
        <v>30131411936.3327</v>
      </c>
    </row>
    <row r="14473">
      <c r="A14473" s="5" t="n"/>
      <c r="B14473" s="1" t="inlineStr">
        <is>
          <t>d_237_h_23</t>
        </is>
      </c>
      <c r="C14473" t="n">
        <v>6834500.335515244</v>
      </c>
      <c r="D14473" t="n">
        <v>27250209.30668052</v>
      </c>
      <c r="E14473" t="n">
        <v>32122530.02438137</v>
      </c>
      <c r="F14473" t="n">
        <v>28010168.29406915</v>
      </c>
      <c r="G14473" t="n">
        <v>19589930143.01392</v>
      </c>
    </row>
    <row r="14474">
      <c r="A14474" s="5" t="n"/>
      <c r="B14474" s="1" t="inlineStr">
        <is>
          <t>d_238_h_00</t>
        </is>
      </c>
      <c r="C14474" t="n">
        <v>3171063.265700618</v>
      </c>
      <c r="D14474" t="n">
        <v>12562731.68214733</v>
      </c>
      <c r="E14474" t="n">
        <v>14751788.08972029</v>
      </c>
      <c r="F14474" t="n">
        <v>12763261.83023429</v>
      </c>
      <c r="G14474" t="n">
        <v>8923839797.458378</v>
      </c>
    </row>
    <row r="14475">
      <c r="A14475" s="5" t="n"/>
      <c r="B14475" s="1" t="inlineStr">
        <is>
          <t>d_238_h_01</t>
        </is>
      </c>
      <c r="C14475" t="n">
        <v>1497451.65283495</v>
      </c>
      <c r="D14475" t="n">
        <v>5888708.702830371</v>
      </c>
      <c r="E14475" t="n">
        <v>6921631.236273746</v>
      </c>
      <c r="F14475" t="n">
        <v>5918239.915201603</v>
      </c>
      <c r="G14475" t="n">
        <v>4100039881.41302</v>
      </c>
    </row>
    <row r="14476">
      <c r="A14476" s="5" t="n"/>
      <c r="B14476" s="1" t="inlineStr">
        <is>
          <t>d_238_h_02</t>
        </is>
      </c>
      <c r="C14476" t="n">
        <v>887407.2887477161</v>
      </c>
      <c r="D14476" t="n">
        <v>3510838.616248858</v>
      </c>
      <c r="E14476" t="n">
        <v>4110500.820602476</v>
      </c>
      <c r="F14476" t="n">
        <v>3516653.667201203</v>
      </c>
      <c r="G14476" t="n">
        <v>2441176076.39121</v>
      </c>
    </row>
    <row r="14477">
      <c r="A14477" s="5" t="n"/>
      <c r="B14477" s="1" t="inlineStr">
        <is>
          <t>d_238_h_03</t>
        </is>
      </c>
      <c r="C14477" t="n">
        <v>571305.6833586533</v>
      </c>
      <c r="D14477" t="n">
        <v>2244827.558414703</v>
      </c>
      <c r="E14477" t="n">
        <v>2610632.830433798</v>
      </c>
      <c r="F14477" t="n">
        <v>2193139.967760466</v>
      </c>
      <c r="G14477" t="n">
        <v>1493332392.555499</v>
      </c>
    </row>
    <row r="14478">
      <c r="A14478" s="5" t="n"/>
      <c r="B14478" s="1" t="inlineStr">
        <is>
          <t>d_238_h_04</t>
        </is>
      </c>
      <c r="C14478" t="n">
        <v>492076.7615982274</v>
      </c>
      <c r="D14478" t="n">
        <v>1909836.759125446</v>
      </c>
      <c r="E14478" t="n">
        <v>2229653.563663441</v>
      </c>
      <c r="F14478" t="n">
        <v>1841118.982560122</v>
      </c>
      <c r="G14478" t="n">
        <v>1265761303.010632</v>
      </c>
    </row>
    <row r="14479">
      <c r="A14479" s="5" t="n"/>
      <c r="B14479" s="1" t="inlineStr">
        <is>
          <t>d_238_h_05</t>
        </is>
      </c>
      <c r="C14479" t="n">
        <v>688565.4194687882</v>
      </c>
      <c r="D14479" t="n">
        <v>2672956.933095276</v>
      </c>
      <c r="E14479" t="n">
        <v>3138205.510046165</v>
      </c>
      <c r="F14479" t="n">
        <v>2565060.437914996</v>
      </c>
      <c r="G14479" t="n">
        <v>1717515180.694634</v>
      </c>
    </row>
    <row r="14480">
      <c r="A14480" s="5" t="n"/>
      <c r="B14480" s="1" t="inlineStr">
        <is>
          <t>d_238_h_06</t>
        </is>
      </c>
      <c r="C14480" t="n">
        <v>1913077.268005701</v>
      </c>
      <c r="D14480" t="n">
        <v>7483010.742884896</v>
      </c>
      <c r="E14480" t="n">
        <v>8784013.074018357</v>
      </c>
      <c r="F14480" t="n">
        <v>7342826.021231432</v>
      </c>
      <c r="G14480" t="n">
        <v>5003346329.432253</v>
      </c>
    </row>
    <row r="14481">
      <c r="A14481" s="5" t="n"/>
      <c r="B14481" s="1" t="inlineStr">
        <is>
          <t>d_238_h_07</t>
        </is>
      </c>
      <c r="C14481" t="n">
        <v>3212773.585705041</v>
      </c>
      <c r="D14481" t="n">
        <v>12487003.92778421</v>
      </c>
      <c r="E14481" t="n">
        <v>14487163.70001432</v>
      </c>
      <c r="F14481" t="n">
        <v>11788912.93940298</v>
      </c>
      <c r="G14481" t="n">
        <v>7954542037.227906</v>
      </c>
    </row>
    <row r="14482">
      <c r="A14482" s="5" t="n"/>
      <c r="B14482" s="1" t="inlineStr">
        <is>
          <t>d_238_h_08</t>
        </is>
      </c>
      <c r="C14482" t="n">
        <v>4116159.66482697</v>
      </c>
      <c r="D14482" t="n">
        <v>16137013.1234327</v>
      </c>
      <c r="E14482" t="n">
        <v>18863392.91638703</v>
      </c>
      <c r="F14482" t="n">
        <v>16044547.71378818</v>
      </c>
      <c r="G14482" t="n">
        <v>11032966754.31233</v>
      </c>
    </row>
    <row r="14483">
      <c r="A14483" s="5" t="n"/>
      <c r="B14483" s="1" t="inlineStr">
        <is>
          <t>d_238_h_09</t>
        </is>
      </c>
      <c r="C14483" t="n">
        <v>3991245.302906356</v>
      </c>
      <c r="D14483" t="n">
        <v>15762481.62504965</v>
      </c>
      <c r="E14483" t="n">
        <v>18458501.31229617</v>
      </c>
      <c r="F14483" t="n">
        <v>15769092.93501494</v>
      </c>
      <c r="G14483" t="n">
        <v>10848280832.33081</v>
      </c>
    </row>
    <row r="14484">
      <c r="A14484" s="5" t="n"/>
      <c r="B14484" s="1" t="inlineStr">
        <is>
          <t>d_238_h_10</t>
        </is>
      </c>
      <c r="C14484" t="n">
        <v>3420311.305778872</v>
      </c>
      <c r="D14484" t="n">
        <v>13512649.267464</v>
      </c>
      <c r="E14484" t="n">
        <v>15805595.9642532</v>
      </c>
      <c r="F14484" t="n">
        <v>13501253.2694449</v>
      </c>
      <c r="G14484" t="n">
        <v>9318558735.764204</v>
      </c>
    </row>
    <row r="14485">
      <c r="A14485" s="5" t="n"/>
      <c r="B14485" s="1" t="inlineStr">
        <is>
          <t>d_238_h_11</t>
        </is>
      </c>
      <c r="C14485" t="n">
        <v>3423305.224662858</v>
      </c>
      <c r="D14485" t="n">
        <v>13552353.9762478</v>
      </c>
      <c r="E14485" t="n">
        <v>15875296.9964094</v>
      </c>
      <c r="F14485" t="n">
        <v>13643784.96452839</v>
      </c>
      <c r="G14485" t="n">
        <v>9545157475.739597</v>
      </c>
    </row>
    <row r="14486">
      <c r="A14486" s="5" t="n"/>
      <c r="B14486" s="1" t="inlineStr">
        <is>
          <t>d_238_h_12</t>
        </is>
      </c>
      <c r="C14486" t="n">
        <v>3370183.396734816</v>
      </c>
      <c r="D14486" t="n">
        <v>13203054.67866268</v>
      </c>
      <c r="E14486" t="n">
        <v>15505437.74884252</v>
      </c>
      <c r="F14486" t="n">
        <v>12998005.64763263</v>
      </c>
      <c r="G14486" t="n">
        <v>8872492605.136593</v>
      </c>
    </row>
    <row r="14487">
      <c r="A14487" s="5" t="n"/>
      <c r="B14487" s="1" t="inlineStr">
        <is>
          <t>d_238_h_13</t>
        </is>
      </c>
      <c r="C14487" t="n">
        <v>3606260.260774905</v>
      </c>
      <c r="D14487" t="n">
        <v>14061332.10494367</v>
      </c>
      <c r="E14487" t="n">
        <v>16523508.97726085</v>
      </c>
      <c r="F14487" t="n">
        <v>13478987.13395015</v>
      </c>
      <c r="G14487" t="n">
        <v>9191120486.694918</v>
      </c>
    </row>
    <row r="14488">
      <c r="A14488" s="5" t="n"/>
      <c r="B14488" s="1" t="inlineStr">
        <is>
          <t>d_238_h_14</t>
        </is>
      </c>
      <c r="C14488" t="n">
        <v>3364026.532182752</v>
      </c>
      <c r="D14488" t="n">
        <v>13045407.67740409</v>
      </c>
      <c r="E14488" t="n">
        <v>15279585.17822284</v>
      </c>
      <c r="F14488" t="n">
        <v>12431862.26074315</v>
      </c>
      <c r="G14488" t="n">
        <v>8284082456.808289</v>
      </c>
    </row>
    <row r="14489">
      <c r="A14489" s="5" t="n"/>
      <c r="B14489" s="1" t="inlineStr">
        <is>
          <t>d_238_h_15</t>
        </is>
      </c>
      <c r="C14489" t="n">
        <v>4012082.545484616</v>
      </c>
      <c r="D14489" t="n">
        <v>15809814.19877189</v>
      </c>
      <c r="E14489" t="n">
        <v>18660485.79872467</v>
      </c>
      <c r="F14489" t="n">
        <v>15849717.66685899</v>
      </c>
      <c r="G14489" t="n">
        <v>10918204926.52302</v>
      </c>
    </row>
    <row r="14490">
      <c r="A14490" s="5" t="n"/>
      <c r="B14490" s="1" t="inlineStr">
        <is>
          <t>d_238_h_16</t>
        </is>
      </c>
      <c r="C14490" t="n">
        <v>4847650.792146533</v>
      </c>
      <c r="D14490" t="n">
        <v>19050191.71331966</v>
      </c>
      <c r="E14490" t="n">
        <v>22298597.05111764</v>
      </c>
      <c r="F14490" t="n">
        <v>18905341.31264955</v>
      </c>
      <c r="G14490" t="n">
        <v>13122731150.20812</v>
      </c>
    </row>
    <row r="14491">
      <c r="A14491" s="5" t="n"/>
      <c r="B14491" s="1" t="inlineStr">
        <is>
          <t>d_238_h_17</t>
        </is>
      </c>
      <c r="C14491" t="n">
        <v>6145658.861354022</v>
      </c>
      <c r="D14491" t="n">
        <v>24227447.71203645</v>
      </c>
      <c r="E14491" t="n">
        <v>28484727.86032999</v>
      </c>
      <c r="F14491" t="n">
        <v>24517807.3377825</v>
      </c>
      <c r="G14491" t="n">
        <v>17090142360.52958</v>
      </c>
    </row>
    <row r="14492">
      <c r="A14492" s="5" t="n"/>
      <c r="B14492" s="1" t="inlineStr">
        <is>
          <t>d_238_h_18</t>
        </is>
      </c>
      <c r="C14492" t="n">
        <v>7373218.681214078</v>
      </c>
      <c r="D14492" t="n">
        <v>28899751.08987756</v>
      </c>
      <c r="E14492" t="n">
        <v>34115394.8454766</v>
      </c>
      <c r="F14492" t="n">
        <v>28474469.69699341</v>
      </c>
      <c r="G14492" t="n">
        <v>19337625234.22108</v>
      </c>
    </row>
    <row r="14493">
      <c r="A14493" s="5" t="n"/>
      <c r="B14493" s="1" t="inlineStr">
        <is>
          <t>d_238_h_19</t>
        </is>
      </c>
      <c r="C14493" t="n">
        <v>8050984.761263547</v>
      </c>
      <c r="D14493" t="n">
        <v>31374664.81883144</v>
      </c>
      <c r="E14493" t="n">
        <v>36823260.69252724</v>
      </c>
      <c r="F14493" t="n">
        <v>30378970.66290916</v>
      </c>
      <c r="G14493" t="n">
        <v>20333971548.78697</v>
      </c>
    </row>
    <row r="14494">
      <c r="A14494" s="5" t="n"/>
      <c r="B14494" s="1" t="inlineStr">
        <is>
          <t>d_238_h_20</t>
        </is>
      </c>
      <c r="C14494" t="n">
        <v>8362817.789055879</v>
      </c>
      <c r="D14494" t="n">
        <v>32369957.57304653</v>
      </c>
      <c r="E14494" t="n">
        <v>37954856.82491314</v>
      </c>
      <c r="F14494" t="n">
        <v>30809097.74415865</v>
      </c>
      <c r="G14494" t="n">
        <v>20638297200.86965</v>
      </c>
    </row>
    <row r="14495">
      <c r="A14495" s="5" t="n"/>
      <c r="B14495" s="1" t="inlineStr">
        <is>
          <t>d_238_h_21</t>
        </is>
      </c>
      <c r="C14495" t="n">
        <v>8675712.048193451</v>
      </c>
      <c r="D14495" t="n">
        <v>33845775.75520937</v>
      </c>
      <c r="E14495" t="n">
        <v>40001965.57964187</v>
      </c>
      <c r="F14495" t="n">
        <v>32993242.33270236</v>
      </c>
      <c r="G14495" t="n">
        <v>22451199366.72086</v>
      </c>
    </row>
    <row r="14496">
      <c r="A14496" s="5" t="n"/>
      <c r="B14496" s="1" t="inlineStr">
        <is>
          <t>d_238_h_22</t>
        </is>
      </c>
      <c r="C14496" t="n">
        <v>8466364.820339469</v>
      </c>
      <c r="D14496" t="n">
        <v>33109397.97698909</v>
      </c>
      <c r="E14496" t="n">
        <v>38808838.52915991</v>
      </c>
      <c r="F14496" t="n">
        <v>32465274.73882169</v>
      </c>
      <c r="G14496" t="n">
        <v>22332896876.46721</v>
      </c>
    </row>
    <row r="14497">
      <c r="A14497" s="5" t="n"/>
      <c r="B14497" s="1" t="inlineStr">
        <is>
          <t>d_238_h_23</t>
        </is>
      </c>
      <c r="C14497" t="n">
        <v>5886740.396034189</v>
      </c>
      <c r="D14497" t="n">
        <v>23004691.11278332</v>
      </c>
      <c r="E14497" t="n">
        <v>26943387.16689697</v>
      </c>
      <c r="F14497" t="n">
        <v>22242333.54434715</v>
      </c>
      <c r="G14497" t="n">
        <v>15025428808.75926</v>
      </c>
    </row>
    <row r="14498">
      <c r="A14498" s="5" t="n"/>
      <c r="B14498" s="1" t="inlineStr">
        <is>
          <t>d_239_h_00</t>
        </is>
      </c>
      <c r="C14498" t="n">
        <v>2905258.224219893</v>
      </c>
      <c r="D14498" t="n">
        <v>11460418.73040772</v>
      </c>
      <c r="E14498" t="n">
        <v>13486589.27690833</v>
      </c>
      <c r="F14498" t="n">
        <v>11460380.26972162</v>
      </c>
      <c r="G14498" t="n">
        <v>7988379443.385289</v>
      </c>
    </row>
    <row r="14499">
      <c r="A14499" s="5" t="n"/>
      <c r="B14499" s="1" t="inlineStr">
        <is>
          <t>d_239_h_01</t>
        </is>
      </c>
      <c r="C14499" t="n">
        <v>1607301.488817289</v>
      </c>
      <c r="D14499" t="n">
        <v>6394247.389715236</v>
      </c>
      <c r="E14499" t="n">
        <v>7518595.954226244</v>
      </c>
      <c r="F14499" t="n">
        <v>6544391.317039488</v>
      </c>
      <c r="G14499" t="n">
        <v>4598755411.649482</v>
      </c>
    </row>
    <row r="14500">
      <c r="A14500" s="5" t="n"/>
      <c r="B14500" s="1" t="inlineStr">
        <is>
          <t>d_239_h_02</t>
        </is>
      </c>
      <c r="C14500" t="n">
        <v>826351.3626389604</v>
      </c>
      <c r="D14500" t="n">
        <v>3252474.665750392</v>
      </c>
      <c r="E14500" t="n">
        <v>3813030.041863282</v>
      </c>
      <c r="F14500" t="n">
        <v>3214704.925999183</v>
      </c>
      <c r="G14500" t="n">
        <v>2201357533.907332</v>
      </c>
    </row>
    <row r="14501">
      <c r="A14501" s="5" t="n"/>
      <c r="B14501" s="1" t="inlineStr">
        <is>
          <t>d_239_h_03</t>
        </is>
      </c>
      <c r="C14501" t="n">
        <v>638023.0504559538</v>
      </c>
      <c r="D14501" t="n">
        <v>2532548.451177624</v>
      </c>
      <c r="E14501" t="n">
        <v>2968848.952126094</v>
      </c>
      <c r="F14501" t="n">
        <v>2561275.456997728</v>
      </c>
      <c r="G14501" t="n">
        <v>1769447438.935737</v>
      </c>
    </row>
    <row r="14502">
      <c r="A14502" s="5" t="n"/>
      <c r="B14502" s="1" t="inlineStr">
        <is>
          <t>d_239_h_04</t>
        </is>
      </c>
      <c r="C14502" t="n">
        <v>691796.5560559327</v>
      </c>
      <c r="D14502" t="n">
        <v>2759310.310362831</v>
      </c>
      <c r="E14502" t="n">
        <v>3265704.810975124</v>
      </c>
      <c r="F14502" t="n">
        <v>2866008.437664042</v>
      </c>
      <c r="G14502" t="n">
        <v>2012101463.618571</v>
      </c>
    </row>
    <row r="14503">
      <c r="A14503" s="5" t="n"/>
      <c r="B14503" s="1" t="inlineStr">
        <is>
          <t>d_239_h_05</t>
        </is>
      </c>
      <c r="C14503" t="n">
        <v>800632.4889437282</v>
      </c>
      <c r="D14503" t="n">
        <v>3155380.059690147</v>
      </c>
      <c r="E14503" t="n">
        <v>3692298.148869472</v>
      </c>
      <c r="F14503" t="n">
        <v>3131273.884877515</v>
      </c>
      <c r="G14503" t="n">
        <v>2146326561.912739</v>
      </c>
    </row>
    <row r="14504">
      <c r="A14504" s="5" t="n"/>
      <c r="B14504" s="1" t="inlineStr">
        <is>
          <t>d_239_h_06</t>
        </is>
      </c>
      <c r="C14504" t="n">
        <v>1683779.185053169</v>
      </c>
      <c r="D14504" t="n">
        <v>6517035.574884584</v>
      </c>
      <c r="E14504" t="n">
        <v>7621941.786603261</v>
      </c>
      <c r="F14504" t="n">
        <v>6269603.73546082</v>
      </c>
      <c r="G14504" t="n">
        <v>4222698866.256379</v>
      </c>
    </row>
    <row r="14505">
      <c r="A14505" s="5" t="n"/>
      <c r="B14505" s="1" t="inlineStr">
        <is>
          <t>d_239_h_07</t>
        </is>
      </c>
      <c r="C14505" t="n">
        <v>3766397.875580003</v>
      </c>
      <c r="D14505" t="n">
        <v>14840389.78396349</v>
      </c>
      <c r="E14505" t="n">
        <v>17411353.60597521</v>
      </c>
      <c r="F14505" t="n">
        <v>14770283.19210249</v>
      </c>
      <c r="G14505" t="n">
        <v>10151604980.17482</v>
      </c>
    </row>
    <row r="14506">
      <c r="A14506" s="5" t="n"/>
      <c r="B14506" s="1" t="inlineStr">
        <is>
          <t>d_239_h_08</t>
        </is>
      </c>
      <c r="C14506" t="n">
        <v>4280269.497138286</v>
      </c>
      <c r="D14506" t="n">
        <v>16879123.349583</v>
      </c>
      <c r="E14506" t="n">
        <v>19572134.64658559</v>
      </c>
      <c r="F14506" t="n">
        <v>16744112.35886252</v>
      </c>
      <c r="G14506" t="n">
        <v>11501456416.79714</v>
      </c>
    </row>
    <row r="14507">
      <c r="A14507" s="5" t="n"/>
      <c r="B14507" s="1" t="inlineStr">
        <is>
          <t>d_239_h_09</t>
        </is>
      </c>
      <c r="C14507" t="n">
        <v>3791993.545220087</v>
      </c>
      <c r="D14507" t="n">
        <v>14886536.55713424</v>
      </c>
      <c r="E14507" t="n">
        <v>17418106.13488882</v>
      </c>
      <c r="F14507" t="n">
        <v>14902672.76359058</v>
      </c>
      <c r="G14507" t="n">
        <v>10422511554.0744</v>
      </c>
    </row>
    <row r="14508">
      <c r="A14508" s="5" t="n"/>
      <c r="B14508" s="1" t="inlineStr">
        <is>
          <t>d_239_h_10</t>
        </is>
      </c>
      <c r="C14508" t="n">
        <v>2817577.632092945</v>
      </c>
      <c r="D14508" t="n">
        <v>10932800.43791466</v>
      </c>
      <c r="E14508" t="n">
        <v>12765142.29640847</v>
      </c>
      <c r="F14508" t="n">
        <v>10501726.84882134</v>
      </c>
      <c r="G14508" t="n">
        <v>7120595476.893984</v>
      </c>
    </row>
    <row r="14509">
      <c r="A14509" s="5" t="n"/>
      <c r="B14509" s="1" t="inlineStr">
        <is>
          <t>d_239_h_11</t>
        </is>
      </c>
      <c r="C14509" t="n">
        <v>3111721.263187647</v>
      </c>
      <c r="D14509" t="n">
        <v>12218176.3729116</v>
      </c>
      <c r="E14509" t="n">
        <v>14294853.82835182</v>
      </c>
      <c r="F14509" t="n">
        <v>11977908.68143756</v>
      </c>
      <c r="G14509" t="n">
        <v>8189644007.461033</v>
      </c>
    </row>
    <row r="14510">
      <c r="A14510" s="5" t="n"/>
      <c r="B14510" s="1" t="inlineStr">
        <is>
          <t>d_239_h_12</t>
        </is>
      </c>
      <c r="C14510" t="n">
        <v>3610736.810005997</v>
      </c>
      <c r="D14510" t="n">
        <v>14274424.01509501</v>
      </c>
      <c r="E14510" t="n">
        <v>16787312.09936333</v>
      </c>
      <c r="F14510" t="n">
        <v>14435817.18684253</v>
      </c>
      <c r="G14510" t="n">
        <v>10040153947.00053</v>
      </c>
    </row>
    <row r="14511">
      <c r="A14511" s="5" t="n"/>
      <c r="B14511" s="1" t="inlineStr">
        <is>
          <t>d_239_h_13</t>
        </is>
      </c>
      <c r="C14511" t="n">
        <v>3421861.961302164</v>
      </c>
      <c r="D14511" t="n">
        <v>13330532.10807346</v>
      </c>
      <c r="E14511" t="n">
        <v>15677290.44709826</v>
      </c>
      <c r="F14511" t="n">
        <v>12972393.31046217</v>
      </c>
      <c r="G14511" t="n">
        <v>8779456964.864571</v>
      </c>
    </row>
    <row r="14512">
      <c r="A14512" s="5" t="n"/>
      <c r="B14512" s="1" t="inlineStr">
        <is>
          <t>d_239_h_14</t>
        </is>
      </c>
      <c r="C14512" t="n">
        <v>4146053.673275849</v>
      </c>
      <c r="D14512" t="n">
        <v>16542039.37269817</v>
      </c>
      <c r="E14512" t="n">
        <v>19483590.84713782</v>
      </c>
      <c r="F14512" t="n">
        <v>17015648.38380188</v>
      </c>
      <c r="G14512" t="n">
        <v>12039247930.24064</v>
      </c>
    </row>
    <row r="14513">
      <c r="A14513" s="5" t="n"/>
      <c r="B14513" s="1" t="inlineStr">
        <is>
          <t>d_239_h_15</t>
        </is>
      </c>
      <c r="C14513" t="n">
        <v>4085225.76040118</v>
      </c>
      <c r="D14513" t="n">
        <v>16201887.2618692</v>
      </c>
      <c r="E14513" t="n">
        <v>19084181.60232081</v>
      </c>
      <c r="F14513" t="n">
        <v>16433477.85809569</v>
      </c>
      <c r="G14513" t="n">
        <v>11502009481.72209</v>
      </c>
    </row>
    <row r="14514">
      <c r="A14514" s="5" t="n"/>
      <c r="B14514" s="1" t="inlineStr">
        <is>
          <t>d_239_h_16</t>
        </is>
      </c>
      <c r="C14514" t="n">
        <v>5452873.265323278</v>
      </c>
      <c r="D14514" t="n">
        <v>21610503.44544834</v>
      </c>
      <c r="E14514" t="n">
        <v>25253302.98908923</v>
      </c>
      <c r="F14514" t="n">
        <v>21662741.11733051</v>
      </c>
      <c r="G14514" t="n">
        <v>14996421788.25412</v>
      </c>
    </row>
    <row r="14515">
      <c r="A14515" s="5" t="n"/>
      <c r="B14515" s="1" t="inlineStr">
        <is>
          <t>d_239_h_17</t>
        </is>
      </c>
      <c r="C14515" t="n">
        <v>6679877.336540699</v>
      </c>
      <c r="D14515" t="n">
        <v>26482509.3203008</v>
      </c>
      <c r="E14515" t="n">
        <v>31000234.71662634</v>
      </c>
      <c r="F14515" t="n">
        <v>26910194.00095858</v>
      </c>
      <c r="G14515" t="n">
        <v>18895092278.34793</v>
      </c>
    </row>
    <row r="14516">
      <c r="A14516" s="5" t="n"/>
      <c r="B14516" s="1" t="inlineStr">
        <is>
          <t>d_239_h_18</t>
        </is>
      </c>
      <c r="C14516" t="n">
        <v>8791158.810941329</v>
      </c>
      <c r="D14516" t="n">
        <v>34916840.67578764</v>
      </c>
      <c r="E14516" t="n">
        <v>40897675.10491876</v>
      </c>
      <c r="F14516" t="n">
        <v>35312815.49301541</v>
      </c>
      <c r="G14516" t="n">
        <v>24587178749.77128</v>
      </c>
    </row>
    <row r="14517">
      <c r="A14517" s="5" t="n"/>
      <c r="B14517" s="1" t="inlineStr">
        <is>
          <t>d_239_h_19</t>
        </is>
      </c>
      <c r="C14517" t="n">
        <v>8205525.050178983</v>
      </c>
      <c r="D14517" t="n">
        <v>32158281.10794394</v>
      </c>
      <c r="E14517" t="n">
        <v>37481226.5752858</v>
      </c>
      <c r="F14517" t="n">
        <v>31634013.47863682</v>
      </c>
      <c r="G14517" t="n">
        <v>21612686917.64323</v>
      </c>
    </row>
    <row r="14518">
      <c r="A14518" s="5" t="n"/>
      <c r="B14518" s="1" t="inlineStr">
        <is>
          <t>d_239_h_20</t>
        </is>
      </c>
      <c r="C14518" t="n">
        <v>8514837.03910221</v>
      </c>
      <c r="D14518" t="n">
        <v>33067635.32057841</v>
      </c>
      <c r="E14518" t="n">
        <v>38674567.34437454</v>
      </c>
      <c r="F14518" t="n">
        <v>31672673.24070383</v>
      </c>
      <c r="G14518" t="n">
        <v>21369851856.0755</v>
      </c>
    </row>
    <row r="14519">
      <c r="A14519" s="5" t="n"/>
      <c r="B14519" s="1" t="inlineStr">
        <is>
          <t>d_239_h_21</t>
        </is>
      </c>
      <c r="C14519" t="n">
        <v>8852810.990310578</v>
      </c>
      <c r="D14519" t="n">
        <v>34537996.29977394</v>
      </c>
      <c r="E14519" t="n">
        <v>40388599.10109352</v>
      </c>
      <c r="F14519" t="n">
        <v>33659512.24077574</v>
      </c>
      <c r="G14519" t="n">
        <v>23010017599.2041</v>
      </c>
    </row>
    <row r="14520">
      <c r="A14520" s="5" t="n"/>
      <c r="B14520" s="1" t="inlineStr">
        <is>
          <t>d_239_h_22</t>
        </is>
      </c>
      <c r="C14520" t="n">
        <v>8258409.441649776</v>
      </c>
      <c r="D14520" t="n">
        <v>32294510.14950504</v>
      </c>
      <c r="E14520" t="n">
        <v>37867757.87301359</v>
      </c>
      <c r="F14520" t="n">
        <v>31968279.42880467</v>
      </c>
      <c r="G14520" t="n">
        <v>22191909188.67791</v>
      </c>
    </row>
    <row r="14521">
      <c r="A14521" s="5" t="n"/>
      <c r="B14521" s="1" t="inlineStr">
        <is>
          <t>d_239_h_23</t>
        </is>
      </c>
      <c r="C14521" t="n">
        <v>6184503.032164983</v>
      </c>
      <c r="D14521" t="n">
        <v>24355430.95638969</v>
      </c>
      <c r="E14521" t="n">
        <v>28834328.14238078</v>
      </c>
      <c r="F14521" t="n">
        <v>24487391.69745397</v>
      </c>
      <c r="G14521" t="n">
        <v>16876078545.4739</v>
      </c>
    </row>
    <row r="14522">
      <c r="A14522" s="5" t="n"/>
      <c r="B14522" s="1" t="inlineStr">
        <is>
          <t>d_240_h_00</t>
        </is>
      </c>
      <c r="C14522" t="n">
        <v>2731173.63527286</v>
      </c>
      <c r="D14522" t="n">
        <v>10669654.62632849</v>
      </c>
      <c r="E14522" t="n">
        <v>12557069.56741082</v>
      </c>
      <c r="F14522" t="n">
        <v>10478261.73731706</v>
      </c>
      <c r="G14522" t="n">
        <v>7160830996.545058</v>
      </c>
    </row>
    <row r="14523">
      <c r="A14523" s="5" t="n"/>
      <c r="B14523" s="1" t="inlineStr">
        <is>
          <t>d_240_h_01</t>
        </is>
      </c>
      <c r="C14523" t="n">
        <v>1418182.450220007</v>
      </c>
      <c r="D14523" t="n">
        <v>5579566.225933976</v>
      </c>
      <c r="E14523" t="n">
        <v>6543172.932201112</v>
      </c>
      <c r="F14523" t="n">
        <v>5538028.787926727</v>
      </c>
      <c r="G14523" t="n">
        <v>3829258025.057037</v>
      </c>
    </row>
    <row r="14524">
      <c r="A14524" s="5" t="n"/>
      <c r="B14524" s="1" t="inlineStr">
        <is>
          <t>d_240_h_02</t>
        </is>
      </c>
      <c r="C14524" t="n">
        <v>827326.4323553306</v>
      </c>
      <c r="D14524" t="n">
        <v>3250072.290954926</v>
      </c>
      <c r="E14524" t="n">
        <v>3827996.067739638</v>
      </c>
      <c r="F14524" t="n">
        <v>3242305.452479015</v>
      </c>
      <c r="G14524" t="n">
        <v>2226233525.518248</v>
      </c>
    </row>
    <row r="14525">
      <c r="A14525" s="5" t="n"/>
      <c r="B14525" s="1" t="inlineStr">
        <is>
          <t>d_240_h_03</t>
        </is>
      </c>
      <c r="C14525" t="n">
        <v>571354.2988191168</v>
      </c>
      <c r="D14525" t="n">
        <v>2241207.875347869</v>
      </c>
      <c r="E14525" t="n">
        <v>2626735.837259121</v>
      </c>
      <c r="F14525" t="n">
        <v>2210722.182258334</v>
      </c>
      <c r="G14525" t="n">
        <v>1518733647.423842</v>
      </c>
    </row>
    <row r="14526">
      <c r="A14526" s="5" t="n"/>
      <c r="B14526" s="1" t="inlineStr">
        <is>
          <t>d_240_h_04</t>
        </is>
      </c>
      <c r="C14526" t="n">
        <v>632630.9322142293</v>
      </c>
      <c r="D14526" t="n">
        <v>2499351.397568701</v>
      </c>
      <c r="E14526" t="n">
        <v>2936748.126904831</v>
      </c>
      <c r="F14526" t="n">
        <v>2508288.832382855</v>
      </c>
      <c r="G14526" t="n">
        <v>1721237847.023482</v>
      </c>
    </row>
    <row r="14527">
      <c r="A14527" s="5" t="n"/>
      <c r="B14527" s="1" t="inlineStr">
        <is>
          <t>d_240_h_05</t>
        </is>
      </c>
      <c r="C14527" t="n">
        <v>625517.5264160407</v>
      </c>
      <c r="D14527" t="n">
        <v>2402534.150709791</v>
      </c>
      <c r="E14527" t="n">
        <v>2787964.25841632</v>
      </c>
      <c r="F14527" t="n">
        <v>2209687.970935221</v>
      </c>
      <c r="G14527" t="n">
        <v>1440641101.631664</v>
      </c>
    </row>
    <row r="14528">
      <c r="A14528" s="5" t="n"/>
      <c r="B14528" s="1" t="inlineStr">
        <is>
          <t>d_240_h_06</t>
        </is>
      </c>
      <c r="C14528" t="n">
        <v>2015892.191621947</v>
      </c>
      <c r="D14528" t="n">
        <v>7919083.459571151</v>
      </c>
      <c r="E14528" t="n">
        <v>9305544.454254039</v>
      </c>
      <c r="F14528" t="n">
        <v>7881985.270811875</v>
      </c>
      <c r="G14528" t="n">
        <v>5460973401.981352</v>
      </c>
    </row>
    <row r="14529">
      <c r="A14529" s="5" t="n"/>
      <c r="B14529" s="1" t="inlineStr">
        <is>
          <t>d_240_h_07</t>
        </is>
      </c>
      <c r="C14529" t="n">
        <v>3727103.716855886</v>
      </c>
      <c r="D14529" t="n">
        <v>14649047.13404776</v>
      </c>
      <c r="E14529" t="n">
        <v>17102440.54426227</v>
      </c>
      <c r="F14529" t="n">
        <v>14345689.08336598</v>
      </c>
      <c r="G14529" t="n">
        <v>9654091969.134737</v>
      </c>
    </row>
    <row r="14530">
      <c r="A14530" s="5" t="n"/>
      <c r="B14530" s="1" t="inlineStr">
        <is>
          <t>d_240_h_08</t>
        </is>
      </c>
      <c r="C14530" t="n">
        <v>3909906.516020976</v>
      </c>
      <c r="D14530" t="n">
        <v>15220612.1156866</v>
      </c>
      <c r="E14530" t="n">
        <v>17890651.8048362</v>
      </c>
      <c r="F14530" t="n">
        <v>14880497.12724557</v>
      </c>
      <c r="G14530" t="n">
        <v>10087580573.40378</v>
      </c>
    </row>
    <row r="14531">
      <c r="A14531" s="5" t="n"/>
      <c r="B14531" s="1" t="inlineStr">
        <is>
          <t>d_240_h_09</t>
        </is>
      </c>
      <c r="C14531" t="n">
        <v>3720248.903785023</v>
      </c>
      <c r="D14531" t="n">
        <v>14517731.4250179</v>
      </c>
      <c r="E14531" t="n">
        <v>16912017.79026543</v>
      </c>
      <c r="F14531" t="n">
        <v>13935869.32365439</v>
      </c>
      <c r="G14531" t="n">
        <v>9348550726.816221</v>
      </c>
    </row>
    <row r="14532">
      <c r="A14532" s="5" t="n"/>
      <c r="B14532" s="1" t="inlineStr">
        <is>
          <t>d_240_h_10</t>
        </is>
      </c>
      <c r="C14532" t="n">
        <v>3604822.561650152</v>
      </c>
      <c r="D14532" t="n">
        <v>14315733.28460792</v>
      </c>
      <c r="E14532" t="n">
        <v>16670273.98405132</v>
      </c>
      <c r="F14532" t="n">
        <v>14418301.10379549</v>
      </c>
      <c r="G14532" t="n">
        <v>9991455479.984831</v>
      </c>
    </row>
    <row r="14533">
      <c r="A14533" s="5" t="n"/>
      <c r="B14533" s="1" t="inlineStr">
        <is>
          <t>d_240_h_11</t>
        </is>
      </c>
      <c r="C14533" t="n">
        <v>3285757.34263519</v>
      </c>
      <c r="D14533" t="n">
        <v>12945909.93812804</v>
      </c>
      <c r="E14533" t="n">
        <v>15164853.93662975</v>
      </c>
      <c r="F14533" t="n">
        <v>12861006.48968869</v>
      </c>
      <c r="G14533" t="n">
        <v>8811547845.450335</v>
      </c>
    </row>
    <row r="14534">
      <c r="A14534" s="5" t="n"/>
      <c r="B14534" s="1" t="inlineStr">
        <is>
          <t>d_240_h_12</t>
        </is>
      </c>
      <c r="C14534" t="n">
        <v>3392865.00051889</v>
      </c>
      <c r="D14534" t="n">
        <v>13318279.66373914</v>
      </c>
      <c r="E14534" t="n">
        <v>15628735.40540243</v>
      </c>
      <c r="F14534" t="n">
        <v>13126765.89425473</v>
      </c>
      <c r="G14534" t="n">
        <v>8876759912.941061</v>
      </c>
    </row>
    <row r="14535">
      <c r="A14535" s="5" t="n"/>
      <c r="B14535" s="1" t="inlineStr">
        <is>
          <t>d_240_h_13</t>
        </is>
      </c>
      <c r="C14535" t="n">
        <v>4003451.243450001</v>
      </c>
      <c r="D14535" t="n">
        <v>15711461.18446073</v>
      </c>
      <c r="E14535" t="n">
        <v>18362586.8592327</v>
      </c>
      <c r="F14535" t="n">
        <v>15512194.18717094</v>
      </c>
      <c r="G14535" t="n">
        <v>10666880010.00888</v>
      </c>
    </row>
    <row r="14536">
      <c r="A14536" s="5" t="n"/>
      <c r="B14536" s="1" t="inlineStr">
        <is>
          <t>d_240_h_14</t>
        </is>
      </c>
      <c r="C14536" t="n">
        <v>3429205.417777347</v>
      </c>
      <c r="D14536" t="n">
        <v>13415454.80818781</v>
      </c>
      <c r="E14536" t="n">
        <v>15717968.29189278</v>
      </c>
      <c r="F14536" t="n">
        <v>13164274.22530071</v>
      </c>
      <c r="G14536" t="n">
        <v>9074025701.303621</v>
      </c>
    </row>
    <row r="14537">
      <c r="A14537" s="5" t="n"/>
      <c r="B14537" s="1" t="inlineStr">
        <is>
          <t>d_240_h_15</t>
        </is>
      </c>
      <c r="C14537" t="n">
        <v>3961757.71242976</v>
      </c>
      <c r="D14537" t="n">
        <v>15632732.3819785</v>
      </c>
      <c r="E14537" t="n">
        <v>18407641.62465606</v>
      </c>
      <c r="F14537" t="n">
        <v>15640690.00011897</v>
      </c>
      <c r="G14537" t="n">
        <v>10690687458.46049</v>
      </c>
    </row>
    <row r="14538">
      <c r="A14538" s="5" t="n"/>
      <c r="B14538" s="1" t="inlineStr">
        <is>
          <t>d_240_h_16</t>
        </is>
      </c>
      <c r="C14538" t="n">
        <v>5846687.462989533</v>
      </c>
      <c r="D14538" t="n">
        <v>23295028.01800943</v>
      </c>
      <c r="E14538" t="n">
        <v>27235488.36334604</v>
      </c>
      <c r="F14538" t="n">
        <v>23628624.97406463</v>
      </c>
      <c r="G14538" t="n">
        <v>16378284528.47194</v>
      </c>
    </row>
    <row r="14539">
      <c r="A14539" s="5" t="n"/>
      <c r="B14539" s="1" t="inlineStr">
        <is>
          <t>d_240_h_17</t>
        </is>
      </c>
      <c r="C14539" t="n">
        <v>5685096.022026988</v>
      </c>
      <c r="D14539" t="n">
        <v>22137168.38280857</v>
      </c>
      <c r="E14539" t="n">
        <v>25891796.6962215</v>
      </c>
      <c r="F14539" t="n">
        <v>21450842.9608955</v>
      </c>
      <c r="G14539" t="n">
        <v>14526373032.2237</v>
      </c>
    </row>
    <row r="14540">
      <c r="A14540" s="5" t="n"/>
      <c r="B14540" s="1" t="inlineStr">
        <is>
          <t>d_240_h_18</t>
        </is>
      </c>
      <c r="C14540" t="n">
        <v>7181091.069175869</v>
      </c>
      <c r="D14540" t="n">
        <v>28133522.6888216</v>
      </c>
      <c r="E14540" t="n">
        <v>32937033.66534001</v>
      </c>
      <c r="F14540" t="n">
        <v>27662537.41978048</v>
      </c>
      <c r="G14540" t="n">
        <v>19068695813.48577</v>
      </c>
    </row>
    <row r="14541">
      <c r="A14541" s="5" t="n"/>
      <c r="B14541" s="1" t="inlineStr">
        <is>
          <t>d_240_h_19</t>
        </is>
      </c>
      <c r="C14541" t="n">
        <v>7030727.342391646</v>
      </c>
      <c r="D14541" t="n">
        <v>26995357.94543112</v>
      </c>
      <c r="E14541" t="n">
        <v>31403138.7819359</v>
      </c>
      <c r="F14541" t="n">
        <v>25028134.54524063</v>
      </c>
      <c r="G14541" t="n">
        <v>16497452102.70926</v>
      </c>
    </row>
    <row r="14542">
      <c r="A14542" s="5" t="n"/>
      <c r="B14542" s="1" t="inlineStr">
        <is>
          <t>d_240_h_20</t>
        </is>
      </c>
      <c r="C14542" t="n">
        <v>10548076.22009864</v>
      </c>
      <c r="D14542" t="n">
        <v>41906400.70635296</v>
      </c>
      <c r="E14542" t="n">
        <v>49448000.57232369</v>
      </c>
      <c r="F14542" t="n">
        <v>42800340.1824218</v>
      </c>
      <c r="G14542" t="n">
        <v>30014898875.04272</v>
      </c>
    </row>
    <row r="14543">
      <c r="A14543" s="5" t="n"/>
      <c r="B14543" s="1" t="inlineStr">
        <is>
          <t>d_240_h_21</t>
        </is>
      </c>
      <c r="C14543" t="n">
        <v>10033004.68875001</v>
      </c>
      <c r="D14543" t="n">
        <v>39669107.28506374</v>
      </c>
      <c r="E14543" t="n">
        <v>46395858.65972165</v>
      </c>
      <c r="F14543" t="n">
        <v>39407347.24950275</v>
      </c>
      <c r="G14543" t="n">
        <v>27084202684.12018</v>
      </c>
    </row>
    <row r="14544">
      <c r="A14544" s="5" t="n"/>
      <c r="B14544" s="1" t="inlineStr">
        <is>
          <t>d_240_h_22</t>
        </is>
      </c>
      <c r="C14544" t="n">
        <v>8744372.821823122</v>
      </c>
      <c r="D14544" t="n">
        <v>34277880.34592753</v>
      </c>
      <c r="E14544" t="n">
        <v>40136520.63187402</v>
      </c>
      <c r="F14544" t="n">
        <v>33905393.77820446</v>
      </c>
      <c r="G14544" t="n">
        <v>23578679393.80216</v>
      </c>
    </row>
    <row r="14545">
      <c r="A14545" s="5" t="n"/>
      <c r="B14545" s="1" t="inlineStr">
        <is>
          <t>d_240_h_23</t>
        </is>
      </c>
      <c r="C14545" t="n">
        <v>5530631.523430301</v>
      </c>
      <c r="D14545" t="n">
        <v>21558058.80857432</v>
      </c>
      <c r="E14545" t="n">
        <v>25252374.59583759</v>
      </c>
      <c r="F14545" t="n">
        <v>20762189.53575674</v>
      </c>
      <c r="G14545" t="n">
        <v>13954815311.6476</v>
      </c>
    </row>
    <row r="14546">
      <c r="A14546" s="5" t="n"/>
      <c r="B14546" s="1" t="inlineStr">
        <is>
          <t>d_241_h_00</t>
        </is>
      </c>
      <c r="C14546" t="n">
        <v>2907051.679141611</v>
      </c>
      <c r="D14546" t="n">
        <v>11448107.51216645</v>
      </c>
      <c r="E14546" t="n">
        <v>13345879.12744824</v>
      </c>
      <c r="F14546" t="n">
        <v>11329175.31408794</v>
      </c>
      <c r="G14546" t="n">
        <v>7862772463.644477</v>
      </c>
    </row>
    <row r="14547">
      <c r="A14547" s="5" t="n"/>
      <c r="B14547" s="1" t="inlineStr">
        <is>
          <t>d_241_h_01</t>
        </is>
      </c>
      <c r="C14547" t="n">
        <v>1670547.377469423</v>
      </c>
      <c r="D14547" t="n">
        <v>6663653.604739302</v>
      </c>
      <c r="E14547" t="n">
        <v>7876908.227031284</v>
      </c>
      <c r="F14547" t="n">
        <v>6891066.480273914</v>
      </c>
      <c r="G14547" t="n">
        <v>4816440551.796762</v>
      </c>
    </row>
    <row r="14548">
      <c r="A14548" s="5" t="n"/>
      <c r="B14548" s="1" t="inlineStr">
        <is>
          <t>d_241_h_02</t>
        </is>
      </c>
      <c r="C14548" t="n">
        <v>929229.6608039238</v>
      </c>
      <c r="D14548" t="n">
        <v>3676208.011307555</v>
      </c>
      <c r="E14548" t="n">
        <v>4317613.307016195</v>
      </c>
      <c r="F14548" t="n">
        <v>3708377.703128231</v>
      </c>
      <c r="G14548" t="n">
        <v>2554289121.424125</v>
      </c>
    </row>
    <row r="14549">
      <c r="A14549" s="5" t="n"/>
      <c r="B14549" s="1" t="inlineStr">
        <is>
          <t>d_241_h_03</t>
        </is>
      </c>
      <c r="C14549" t="n">
        <v>596030.3049688562</v>
      </c>
      <c r="D14549" t="n">
        <v>2348939.47708786</v>
      </c>
      <c r="E14549" t="n">
        <v>2746742.344457234</v>
      </c>
      <c r="F14549" t="n">
        <v>2322919.085221586</v>
      </c>
      <c r="G14549" t="n">
        <v>1589454830.959874</v>
      </c>
    </row>
    <row r="14550">
      <c r="A14550" s="5" t="n"/>
      <c r="B14550" s="1" t="inlineStr">
        <is>
          <t>d_241_h_04</t>
        </is>
      </c>
      <c r="C14550" t="n">
        <v>514996.5251293866</v>
      </c>
      <c r="D14550" t="n">
        <v>2003479.814227744</v>
      </c>
      <c r="E14550" t="n">
        <v>2357019.56507379</v>
      </c>
      <c r="F14550" t="n">
        <v>1942177.807826298</v>
      </c>
      <c r="G14550" t="n">
        <v>1309152161.206902</v>
      </c>
    </row>
    <row r="14551">
      <c r="A14551" s="5" t="n"/>
      <c r="B14551" s="1" t="inlineStr">
        <is>
          <t>d_241_h_05</t>
        </is>
      </c>
      <c r="C14551" t="n">
        <v>856906.1235743626</v>
      </c>
      <c r="D14551" t="n">
        <v>3391684.508749889</v>
      </c>
      <c r="E14551" t="n">
        <v>3995623.581820712</v>
      </c>
      <c r="F14551" t="n">
        <v>3436644.0612053</v>
      </c>
      <c r="G14551" t="n">
        <v>2382390054.813402</v>
      </c>
    </row>
    <row r="14552">
      <c r="A14552" s="5" t="n"/>
      <c r="B14552" s="1" t="inlineStr">
        <is>
          <t>d_241_h_06</t>
        </is>
      </c>
      <c r="C14552" t="n">
        <v>2145972.238258673</v>
      </c>
      <c r="D14552" t="n">
        <v>8461221.105324749</v>
      </c>
      <c r="E14552" t="n">
        <v>9925916.658917569</v>
      </c>
      <c r="F14552" t="n">
        <v>8389813.212291261</v>
      </c>
      <c r="G14552" t="n">
        <v>5744268779.922436</v>
      </c>
    </row>
    <row r="14553">
      <c r="A14553" s="5" t="n"/>
      <c r="B14553" s="1" t="inlineStr">
        <is>
          <t>d_241_h_07</t>
        </is>
      </c>
      <c r="C14553" t="n">
        <v>3403902.229473911</v>
      </c>
      <c r="D14553" t="n">
        <v>13248069.79020446</v>
      </c>
      <c r="E14553" t="n">
        <v>15478335.8488506</v>
      </c>
      <c r="F14553" t="n">
        <v>12709132.81077405</v>
      </c>
      <c r="G14553" t="n">
        <v>8635056280.878231</v>
      </c>
    </row>
    <row r="14554">
      <c r="A14554" s="5" t="n"/>
      <c r="B14554" s="1" t="inlineStr">
        <is>
          <t>d_241_h_08</t>
        </is>
      </c>
      <c r="C14554" t="n">
        <v>4226162.462529154</v>
      </c>
      <c r="D14554" t="n">
        <v>16580327.32066893</v>
      </c>
      <c r="E14554" t="n">
        <v>19634412.47393095</v>
      </c>
      <c r="F14554" t="n">
        <v>16470902.22024179</v>
      </c>
      <c r="G14554" t="n">
        <v>11281423457.42961</v>
      </c>
    </row>
    <row r="14555">
      <c r="A14555" s="5" t="n"/>
      <c r="B14555" s="1" t="inlineStr">
        <is>
          <t>d_241_h_09</t>
        </is>
      </c>
      <c r="C14555" t="n">
        <v>3617475.104038418</v>
      </c>
      <c r="D14555" t="n">
        <v>14113643.48711907</v>
      </c>
      <c r="E14555" t="n">
        <v>16622158.93179515</v>
      </c>
      <c r="F14555" t="n">
        <v>13851725.99486125</v>
      </c>
      <c r="G14555" t="n">
        <v>9420018803.463299</v>
      </c>
    </row>
    <row r="14556">
      <c r="A14556" s="5" t="n"/>
      <c r="B14556" s="1" t="inlineStr">
        <is>
          <t>d_241_h_10</t>
        </is>
      </c>
      <c r="C14556" t="n">
        <v>3799125.177918614</v>
      </c>
      <c r="D14556" t="n">
        <v>15094246.12625956</v>
      </c>
      <c r="E14556" t="n">
        <v>17744099.71819665</v>
      </c>
      <c r="F14556" t="n">
        <v>15263741.20871255</v>
      </c>
      <c r="G14556" t="n">
        <v>10562492647.65615</v>
      </c>
    </row>
    <row r="14557">
      <c r="A14557" s="5" t="n"/>
      <c r="B14557" s="1" t="inlineStr">
        <is>
          <t>d_241_h_11</t>
        </is>
      </c>
      <c r="C14557" t="n">
        <v>3390277.226003889</v>
      </c>
      <c r="D14557" t="n">
        <v>13374281.83753473</v>
      </c>
      <c r="E14557" t="n">
        <v>15821272.56811697</v>
      </c>
      <c r="F14557" t="n">
        <v>13538936.0009889</v>
      </c>
      <c r="G14557" t="n">
        <v>9443620695.757202</v>
      </c>
    </row>
    <row r="14558">
      <c r="A14558" s="5" t="n"/>
      <c r="B14558" s="1" t="inlineStr">
        <is>
          <t>d_241_h_12</t>
        </is>
      </c>
      <c r="C14558" t="n">
        <v>3077292.13368901</v>
      </c>
      <c r="D14558" t="n">
        <v>11968507.95054112</v>
      </c>
      <c r="E14558" t="n">
        <v>14103840.74049109</v>
      </c>
      <c r="F14558" t="n">
        <v>11609817.5064901</v>
      </c>
      <c r="G14558" t="n">
        <v>7932336362.60885</v>
      </c>
    </row>
    <row r="14559">
      <c r="A14559" s="5" t="n"/>
      <c r="B14559" s="1" t="inlineStr">
        <is>
          <t>d_241_h_13</t>
        </is>
      </c>
      <c r="C14559" t="n">
        <v>3975006.141414227</v>
      </c>
      <c r="D14559" t="n">
        <v>15644009.47892768</v>
      </c>
      <c r="E14559" t="n">
        <v>18429305.32956598</v>
      </c>
      <c r="F14559" t="n">
        <v>15777377.73338644</v>
      </c>
      <c r="G14559" t="n">
        <v>10973878349.56007</v>
      </c>
    </row>
    <row r="14560">
      <c r="A14560" s="5" t="n"/>
      <c r="B14560" s="1" t="inlineStr">
        <is>
          <t>d_241_h_14</t>
        </is>
      </c>
      <c r="C14560" t="n">
        <v>3741042.646650263</v>
      </c>
      <c r="D14560" t="n">
        <v>14754428.54930854</v>
      </c>
      <c r="E14560" t="n">
        <v>17344764.22108414</v>
      </c>
      <c r="F14560" t="n">
        <v>14643770.12211236</v>
      </c>
      <c r="G14560" t="n">
        <v>10085002117.58744</v>
      </c>
    </row>
    <row r="14561">
      <c r="A14561" s="5" t="n"/>
      <c r="B14561" s="1" t="inlineStr">
        <is>
          <t>d_241_h_15</t>
        </is>
      </c>
      <c r="C14561" t="n">
        <v>3295392.486748832</v>
      </c>
      <c r="D14561" t="n">
        <v>12743142.02271019</v>
      </c>
      <c r="E14561" t="n">
        <v>14886093.85353721</v>
      </c>
      <c r="F14561" t="n">
        <v>12045245.12708855</v>
      </c>
      <c r="G14561" t="n">
        <v>8035729946.341777</v>
      </c>
    </row>
    <row r="14562">
      <c r="A14562" s="5" t="n"/>
      <c r="B14562" s="1" t="inlineStr">
        <is>
          <t>d_241_h_16</t>
        </is>
      </c>
      <c r="C14562" t="n">
        <v>4659633.766520911</v>
      </c>
      <c r="D14562" t="n">
        <v>18176455.24245232</v>
      </c>
      <c r="E14562" t="n">
        <v>21242304.66944421</v>
      </c>
      <c r="F14562" t="n">
        <v>17440889.76983591</v>
      </c>
      <c r="G14562" t="n">
        <v>11711724432.00717</v>
      </c>
    </row>
    <row r="14563">
      <c r="A14563" s="5" t="n"/>
      <c r="B14563" s="1" t="inlineStr">
        <is>
          <t>d_241_h_17</t>
        </is>
      </c>
      <c r="C14563" t="n">
        <v>6204271.582370074</v>
      </c>
      <c r="D14563" t="n">
        <v>24342584.42944944</v>
      </c>
      <c r="E14563" t="n">
        <v>28889911.21039062</v>
      </c>
      <c r="F14563" t="n">
        <v>24296134.95969519</v>
      </c>
      <c r="G14563" t="n">
        <v>16719045542.45701</v>
      </c>
    </row>
    <row r="14564">
      <c r="A14564" s="5" t="n"/>
      <c r="B14564" s="1" t="inlineStr">
        <is>
          <t>d_241_h_18</t>
        </is>
      </c>
      <c r="C14564" t="n">
        <v>6895442.814654619</v>
      </c>
      <c r="D14564" t="n">
        <v>26835316.53549912</v>
      </c>
      <c r="E14564" t="n">
        <v>31407822.97799564</v>
      </c>
      <c r="F14564" t="n">
        <v>26081937.49618717</v>
      </c>
      <c r="G14564" t="n">
        <v>17860990586.0107</v>
      </c>
    </row>
    <row r="14565">
      <c r="A14565" s="5" t="n"/>
      <c r="B14565" s="1" t="inlineStr">
        <is>
          <t>d_241_h_19</t>
        </is>
      </c>
      <c r="C14565" t="n">
        <v>8760231.857699493</v>
      </c>
      <c r="D14565" t="n">
        <v>34422141.21046446</v>
      </c>
      <c r="E14565" t="n">
        <v>40150940.8572254</v>
      </c>
      <c r="F14565" t="n">
        <v>33990120.95916077</v>
      </c>
      <c r="G14565" t="n">
        <v>23150941945.26134</v>
      </c>
    </row>
    <row r="14566">
      <c r="A14566" s="5" t="n"/>
      <c r="B14566" s="1" t="inlineStr">
        <is>
          <t>d_241_h_20</t>
        </is>
      </c>
      <c r="C14566" t="n">
        <v>10039599.56791583</v>
      </c>
      <c r="D14566" t="n">
        <v>39596799.71804504</v>
      </c>
      <c r="E14566" t="n">
        <v>46659909.97748607</v>
      </c>
      <c r="F14566" t="n">
        <v>39536547.36815335</v>
      </c>
      <c r="G14566" t="n">
        <v>27367025300.98957</v>
      </c>
    </row>
    <row r="14567">
      <c r="A14567" s="5" t="n"/>
      <c r="B14567" s="1" t="inlineStr">
        <is>
          <t>d_241_h_21</t>
        </is>
      </c>
      <c r="C14567" t="n">
        <v>10317893.95790426</v>
      </c>
      <c r="D14567" t="n">
        <v>40637894.72446626</v>
      </c>
      <c r="E14567" t="n">
        <v>47652584.38191882</v>
      </c>
      <c r="F14567" t="n">
        <v>40772139.29559065</v>
      </c>
      <c r="G14567" t="n">
        <v>28065890722.56061</v>
      </c>
    </row>
    <row r="14568">
      <c r="A14568" s="5" t="n"/>
      <c r="B14568" s="1" t="inlineStr">
        <is>
          <t>d_241_h_22</t>
        </is>
      </c>
      <c r="C14568" t="n">
        <v>8790307.658304563</v>
      </c>
      <c r="D14568" t="n">
        <v>34395149.69036958</v>
      </c>
      <c r="E14568" t="n">
        <v>40407080.11797741</v>
      </c>
      <c r="F14568" t="n">
        <v>33838069.96959009</v>
      </c>
      <c r="G14568" t="n">
        <v>23148005776.07058</v>
      </c>
    </row>
    <row r="14569">
      <c r="A14569" s="5" t="n"/>
      <c r="B14569" s="1" t="inlineStr">
        <is>
          <t>d_241_h_23</t>
        </is>
      </c>
      <c r="C14569" t="n">
        <v>5785684.853691196</v>
      </c>
      <c r="D14569" t="n">
        <v>22655494.46301072</v>
      </c>
      <c r="E14569" t="n">
        <v>26309178.70975583</v>
      </c>
      <c r="F14569" t="n">
        <v>21733421.13251936</v>
      </c>
      <c r="G14569" t="n">
        <v>14611914276.94772</v>
      </c>
    </row>
    <row r="14570">
      <c r="A14570" s="5" t="n"/>
      <c r="B14570" s="1" t="inlineStr">
        <is>
          <t>d_242_h_00</t>
        </is>
      </c>
      <c r="C14570" t="n">
        <v>2486257.153608005</v>
      </c>
      <c r="D14570" t="n">
        <v>9643608.54091068</v>
      </c>
      <c r="E14570" t="n">
        <v>11386063.26286259</v>
      </c>
      <c r="F14570" t="n">
        <v>9358669.598798968</v>
      </c>
      <c r="G14570" t="n">
        <v>6275121456.097085</v>
      </c>
    </row>
    <row r="14571">
      <c r="A14571" s="5" t="n"/>
      <c r="B14571" s="1" t="inlineStr">
        <is>
          <t>d_242_h_01</t>
        </is>
      </c>
      <c r="C14571" t="n">
        <v>1282316.990168682</v>
      </c>
      <c r="D14571" t="n">
        <v>4979037.670085113</v>
      </c>
      <c r="E14571" t="n">
        <v>5792076.352943932</v>
      </c>
      <c r="F14571" t="n">
        <v>4766798.67490887</v>
      </c>
      <c r="G14571" t="n">
        <v>3214081384.056119</v>
      </c>
    </row>
    <row r="14572">
      <c r="A14572" s="5" t="n"/>
      <c r="B14572" s="1" t="inlineStr">
        <is>
          <t>d_242_h_02</t>
        </is>
      </c>
      <c r="C14572" t="n">
        <v>802083.678197996</v>
      </c>
      <c r="D14572" t="n">
        <v>3133052.684261293</v>
      </c>
      <c r="E14572" t="n">
        <v>3684546.87662618</v>
      </c>
      <c r="F14572" t="n">
        <v>3069441.797156813</v>
      </c>
      <c r="G14572" t="n">
        <v>2072378697.231493</v>
      </c>
    </row>
    <row r="14573">
      <c r="A14573" s="5" t="n"/>
      <c r="B14573" s="1" t="inlineStr">
        <is>
          <t>d_242_h_03</t>
        </is>
      </c>
      <c r="C14573" t="n">
        <v>680490.3885557917</v>
      </c>
      <c r="D14573" t="n">
        <v>2711714.580370068</v>
      </c>
      <c r="E14573" t="n">
        <v>3205574.984137898</v>
      </c>
      <c r="F14573" t="n">
        <v>2798802.239318101</v>
      </c>
      <c r="G14573" t="n">
        <v>1968792505.897215</v>
      </c>
    </row>
    <row r="14574">
      <c r="A14574" s="5" t="n"/>
      <c r="B14574" s="1" t="inlineStr">
        <is>
          <t>d_242_h_04</t>
        </is>
      </c>
      <c r="C14574" t="n">
        <v>605532.7885048508</v>
      </c>
      <c r="D14574" t="n">
        <v>2389322.194865736</v>
      </c>
      <c r="E14574" t="n">
        <v>2782709.46561974</v>
      </c>
      <c r="F14574" t="n">
        <v>2374097.177279112</v>
      </c>
      <c r="G14574" t="n">
        <v>1637299983.53873</v>
      </c>
    </row>
    <row r="14575">
      <c r="A14575" s="5" t="n"/>
      <c r="B14575" s="1" t="inlineStr">
        <is>
          <t>d_242_h_05</t>
        </is>
      </c>
      <c r="C14575" t="n">
        <v>915230.7828793374</v>
      </c>
      <c r="D14575" t="n">
        <v>3654756.836851987</v>
      </c>
      <c r="E14575" t="n">
        <v>4311498.061202949</v>
      </c>
      <c r="F14575" t="n">
        <v>3776450.790373753</v>
      </c>
      <c r="G14575" t="n">
        <v>2657449025.064025</v>
      </c>
    </row>
    <row r="14576">
      <c r="A14576" s="5" t="n"/>
      <c r="B14576" s="1" t="inlineStr">
        <is>
          <t>d_242_h_06</t>
        </is>
      </c>
      <c r="C14576" t="n">
        <v>1595209.523473859</v>
      </c>
      <c r="D14576" t="n">
        <v>6131539.806303322</v>
      </c>
      <c r="E14576" t="n">
        <v>7216723.367713566</v>
      </c>
      <c r="F14576" t="n">
        <v>5791953.732599487</v>
      </c>
      <c r="G14576" t="n">
        <v>3864007026.062313</v>
      </c>
    </row>
    <row r="14577">
      <c r="A14577" s="5" t="n"/>
      <c r="B14577" s="1" t="inlineStr">
        <is>
          <t>d_242_h_07</t>
        </is>
      </c>
      <c r="C14577" t="n">
        <v>3096621.479394719</v>
      </c>
      <c r="D14577" t="n">
        <v>11939875.9437573</v>
      </c>
      <c r="E14577" t="n">
        <v>13919783.15752332</v>
      </c>
      <c r="F14577" t="n">
        <v>11234981.52641437</v>
      </c>
      <c r="G14577" t="n">
        <v>7524787836.874548</v>
      </c>
    </row>
    <row r="14578">
      <c r="A14578" s="5" t="n"/>
      <c r="B14578" s="1" t="inlineStr">
        <is>
          <t>d_242_h_08</t>
        </is>
      </c>
      <c r="C14578" t="n">
        <v>4026942.052620425</v>
      </c>
      <c r="D14578" t="n">
        <v>15755691.059963</v>
      </c>
      <c r="E14578" t="n">
        <v>18505245.81892714</v>
      </c>
      <c r="F14578" t="n">
        <v>15590962.15949486</v>
      </c>
      <c r="G14578" t="n">
        <v>10771460069.18161</v>
      </c>
    </row>
    <row r="14579">
      <c r="A14579" s="5" t="n"/>
      <c r="B14579" s="1" t="inlineStr">
        <is>
          <t>d_242_h_09</t>
        </is>
      </c>
      <c r="C14579" t="n">
        <v>3904803.751076221</v>
      </c>
      <c r="D14579" t="n">
        <v>15275687.42222796</v>
      </c>
      <c r="E14579" t="n">
        <v>17899995.33537969</v>
      </c>
      <c r="F14579" t="n">
        <v>14783558.70441054</v>
      </c>
      <c r="G14579" t="n">
        <v>9893783561.956703</v>
      </c>
    </row>
    <row r="14580">
      <c r="A14580" s="5" t="n"/>
      <c r="B14580" s="1" t="inlineStr">
        <is>
          <t>d_242_h_10</t>
        </is>
      </c>
      <c r="C14580" t="n">
        <v>3098521.022595677</v>
      </c>
      <c r="D14580" t="n">
        <v>12015000.25734853</v>
      </c>
      <c r="E14580" t="n">
        <v>14021362.4175675</v>
      </c>
      <c r="F14580" t="n">
        <v>11417688.73796395</v>
      </c>
      <c r="G14580" t="n">
        <v>7686823588.22318</v>
      </c>
    </row>
    <row r="14581">
      <c r="A14581" s="5" t="n"/>
      <c r="B14581" s="1" t="inlineStr">
        <is>
          <t>d_242_h_11</t>
        </is>
      </c>
      <c r="C14581" t="n">
        <v>3284676.053422959</v>
      </c>
      <c r="D14581" t="n">
        <v>13009002.70945952</v>
      </c>
      <c r="E14581" t="n">
        <v>15322915.60867019</v>
      </c>
      <c r="F14581" t="n">
        <v>13279153.10669951</v>
      </c>
      <c r="G14581" t="n">
        <v>9364401269.34367</v>
      </c>
    </row>
    <row r="14582">
      <c r="A14582" s="5" t="n"/>
      <c r="B14582" s="1" t="inlineStr">
        <is>
          <t>d_242_h_12</t>
        </is>
      </c>
      <c r="C14582" t="n">
        <v>3252167.575675208</v>
      </c>
      <c r="D14582" t="n">
        <v>12733590.65239472</v>
      </c>
      <c r="E14582" t="n">
        <v>14879219.03143809</v>
      </c>
      <c r="F14582" t="n">
        <v>12496883.32550709</v>
      </c>
      <c r="G14582" t="n">
        <v>8500559390.915843</v>
      </c>
    </row>
    <row r="14583">
      <c r="A14583" s="5" t="n"/>
      <c r="B14583" s="1" t="inlineStr">
        <is>
          <t>d_242_h_13</t>
        </is>
      </c>
      <c r="C14583" t="n">
        <v>3912140.356457863</v>
      </c>
      <c r="D14583" t="n">
        <v>15376561.61937102</v>
      </c>
      <c r="E14583" t="n">
        <v>18125148.46025491</v>
      </c>
      <c r="F14583" t="n">
        <v>15237379.51440941</v>
      </c>
      <c r="G14583" t="n">
        <v>10474010567.24197</v>
      </c>
    </row>
    <row r="14584">
      <c r="A14584" s="5" t="n"/>
      <c r="B14584" s="1" t="inlineStr">
        <is>
          <t>d_242_h_14</t>
        </is>
      </c>
      <c r="C14584" t="n">
        <v>3676731.225179787</v>
      </c>
      <c r="D14584" t="n">
        <v>14476620.78663722</v>
      </c>
      <c r="E14584" t="n">
        <v>17062492.2868645</v>
      </c>
      <c r="F14584" t="n">
        <v>14448334.12717279</v>
      </c>
      <c r="G14584" t="n">
        <v>9944873184.819599</v>
      </c>
    </row>
    <row r="14585">
      <c r="A14585" s="5" t="n"/>
      <c r="B14585" s="1" t="inlineStr">
        <is>
          <t>d_242_h_15</t>
        </is>
      </c>
      <c r="C14585" t="n">
        <v>3653366.36832787</v>
      </c>
      <c r="D14585" t="n">
        <v>14244061.81687794</v>
      </c>
      <c r="E14585" t="n">
        <v>16665030.63504306</v>
      </c>
      <c r="F14585" t="n">
        <v>13801497.25618845</v>
      </c>
      <c r="G14585" t="n">
        <v>9336578531.761618</v>
      </c>
    </row>
    <row r="14586">
      <c r="A14586" s="5" t="n"/>
      <c r="B14586" s="1" t="inlineStr">
        <is>
          <t>d_242_h_16</t>
        </is>
      </c>
      <c r="C14586" t="n">
        <v>4770197.373465509</v>
      </c>
      <c r="D14586" t="n">
        <v>18636887.48511552</v>
      </c>
      <c r="E14586" t="n">
        <v>22110968.78592737</v>
      </c>
      <c r="F14586" t="n">
        <v>18706678.19216922</v>
      </c>
      <c r="G14586" t="n">
        <v>12956161133.15581</v>
      </c>
    </row>
    <row r="14587">
      <c r="A14587" s="5" t="n"/>
      <c r="B14587" s="1" t="inlineStr">
        <is>
          <t>d_242_h_17</t>
        </is>
      </c>
      <c r="C14587" t="n">
        <v>6481825.614924028</v>
      </c>
      <c r="D14587" t="n">
        <v>25468743.72962528</v>
      </c>
      <c r="E14587" t="n">
        <v>29979224.82922494</v>
      </c>
      <c r="F14587" t="n">
        <v>25227794.79641153</v>
      </c>
      <c r="G14587" t="n">
        <v>17320912802.48896</v>
      </c>
    </row>
    <row r="14588">
      <c r="A14588" s="5" t="n"/>
      <c r="B14588" s="1" t="inlineStr">
        <is>
          <t>d_242_h_18</t>
        </is>
      </c>
      <c r="C14588" t="n">
        <v>6121531.955124988</v>
      </c>
      <c r="D14588" t="n">
        <v>23400195.14827659</v>
      </c>
      <c r="E14588" t="n">
        <v>27251858.9794305</v>
      </c>
      <c r="F14588" t="n">
        <v>21437058.84966606</v>
      </c>
      <c r="G14588" t="n">
        <v>13865453243.14447</v>
      </c>
    </row>
    <row r="14589">
      <c r="A14589" s="5" t="n"/>
      <c r="B14589" s="1" t="inlineStr">
        <is>
          <t>d_242_h_19</t>
        </is>
      </c>
      <c r="C14589" t="n">
        <v>8118200.334472375</v>
      </c>
      <c r="D14589" t="n">
        <v>31774723.53879311</v>
      </c>
      <c r="E14589" t="n">
        <v>37425068.34307574</v>
      </c>
      <c r="F14589" t="n">
        <v>31288540.94291685</v>
      </c>
      <c r="G14589" t="n">
        <v>21507597847.59798</v>
      </c>
    </row>
    <row r="14590">
      <c r="A14590" s="5" t="n"/>
      <c r="B14590" s="1" t="inlineStr">
        <is>
          <t>d_242_h_20</t>
        </is>
      </c>
      <c r="C14590" t="n">
        <v>10459593.91487281</v>
      </c>
      <c r="D14590" t="n">
        <v>41372446.02707105</v>
      </c>
      <c r="E14590" t="n">
        <v>48497417.00960939</v>
      </c>
      <c r="F14590" t="n">
        <v>41459606.8495226</v>
      </c>
      <c r="G14590" t="n">
        <v>28564777966.33343</v>
      </c>
    </row>
    <row r="14591">
      <c r="A14591" s="5" t="n"/>
      <c r="B14591" s="1" t="inlineStr">
        <is>
          <t>d_242_h_21</t>
        </is>
      </c>
      <c r="C14591" t="n">
        <v>8387341.304938126</v>
      </c>
      <c r="D14591" t="n">
        <v>32543278.27599241</v>
      </c>
      <c r="E14591" t="n">
        <v>38071367.30723556</v>
      </c>
      <c r="F14591" t="n">
        <v>31019843.99626019</v>
      </c>
      <c r="G14591" t="n">
        <v>20870380072.28103</v>
      </c>
    </row>
    <row r="14592">
      <c r="A14592" s="5" t="n"/>
      <c r="B14592" s="1" t="inlineStr">
        <is>
          <t>d_242_h_22</t>
        </is>
      </c>
      <c r="C14592" t="n">
        <v>8971802.0840299</v>
      </c>
      <c r="D14592" t="n">
        <v>35374150.11544789</v>
      </c>
      <c r="E14592" t="n">
        <v>41229716.83449443</v>
      </c>
      <c r="F14592" t="n">
        <v>35239128.69090561</v>
      </c>
      <c r="G14592" t="n">
        <v>24227978973.04689</v>
      </c>
    </row>
    <row r="14593">
      <c r="A14593" s="5" t="n"/>
      <c r="B14593" s="1" t="inlineStr">
        <is>
          <t>d_242_h_23</t>
        </is>
      </c>
      <c r="C14593" t="n">
        <v>5528601.640343096</v>
      </c>
      <c r="D14593" t="n">
        <v>21560203.47948179</v>
      </c>
      <c r="E14593" t="n">
        <v>25065381.60133913</v>
      </c>
      <c r="F14593" t="n">
        <v>20594254.06593641</v>
      </c>
      <c r="G14593" t="n">
        <v>13845641125.4825</v>
      </c>
    </row>
    <row r="14594">
      <c r="A14594" s="5" t="n"/>
      <c r="B14594" s="1" t="inlineStr">
        <is>
          <t>d_243_h_00</t>
        </is>
      </c>
      <c r="C14594" t="n">
        <v>2948964.539658822</v>
      </c>
      <c r="D14594" t="n">
        <v>11670184.90277383</v>
      </c>
      <c r="E14594" t="n">
        <v>13573059.38966022</v>
      </c>
      <c r="F14594" t="n">
        <v>11570257.27255754</v>
      </c>
      <c r="G14594" t="n">
        <v>8032334504.915228</v>
      </c>
    </row>
    <row r="14595">
      <c r="A14595" s="5" t="n"/>
      <c r="B14595" s="1" t="inlineStr">
        <is>
          <t>d_243_h_01</t>
        </is>
      </c>
      <c r="C14595" t="n">
        <v>1298032.703944915</v>
      </c>
      <c r="D14595" t="n">
        <v>5038351.700975032</v>
      </c>
      <c r="E14595" t="n">
        <v>5993297.999486556</v>
      </c>
      <c r="F14595" t="n">
        <v>4944379.633348756</v>
      </c>
      <c r="G14595" t="n">
        <v>3346103525.137421</v>
      </c>
    </row>
    <row r="14596">
      <c r="A14596" s="5" t="n"/>
      <c r="B14596" s="1" t="inlineStr">
        <is>
          <t>d_243_h_02</t>
        </is>
      </c>
      <c r="C14596" t="n">
        <v>867966.4040954093</v>
      </c>
      <c r="D14596" t="n">
        <v>3435992.692695891</v>
      </c>
      <c r="E14596" t="n">
        <v>4020373.86190192</v>
      </c>
      <c r="F14596" t="n">
        <v>3470776.536978796</v>
      </c>
      <c r="G14596" t="n">
        <v>2414626541.587033</v>
      </c>
    </row>
    <row r="14597">
      <c r="A14597" s="5" t="n"/>
      <c r="B14597" s="1" t="inlineStr">
        <is>
          <t>d_243_h_03</t>
        </is>
      </c>
      <c r="C14597" t="n">
        <v>582898.5712239334</v>
      </c>
      <c r="D14597" t="n">
        <v>2294332.220720802</v>
      </c>
      <c r="E14597" t="n">
        <v>2691860.514673388</v>
      </c>
      <c r="F14597" t="n">
        <v>2299478.070049538</v>
      </c>
      <c r="G14597" t="n">
        <v>1592720865.861954</v>
      </c>
    </row>
    <row r="14598">
      <c r="A14598" s="5" t="n"/>
      <c r="B14598" s="1" t="inlineStr">
        <is>
          <t>d_243_h_04</t>
        </is>
      </c>
      <c r="C14598" t="n">
        <v>476471.8976370658</v>
      </c>
      <c r="D14598" t="n">
        <v>1842789.633103559</v>
      </c>
      <c r="E14598" t="n">
        <v>2153687.902598721</v>
      </c>
      <c r="F14598" t="n">
        <v>1760726.751292679</v>
      </c>
      <c r="G14598" t="n">
        <v>1181056583.720829</v>
      </c>
    </row>
    <row r="14599">
      <c r="A14599" s="5" t="n"/>
      <c r="B14599" s="1" t="inlineStr">
        <is>
          <t>d_243_h_05</t>
        </is>
      </c>
      <c r="C14599" t="n">
        <v>697922.0367762343</v>
      </c>
      <c r="D14599" t="n">
        <v>2723762.235925702</v>
      </c>
      <c r="E14599" t="n">
        <v>3201483.531035718</v>
      </c>
      <c r="F14599" t="n">
        <v>2662696.013412982</v>
      </c>
      <c r="G14599" t="n">
        <v>1820976922.268934</v>
      </c>
    </row>
    <row r="14600">
      <c r="A14600" s="5" t="n"/>
      <c r="B14600" s="1" t="inlineStr">
        <is>
          <t>d_243_h_06</t>
        </is>
      </c>
      <c r="C14600" t="n">
        <v>1866328.588740882</v>
      </c>
      <c r="D14600" t="n">
        <v>7328881.224921854</v>
      </c>
      <c r="E14600" t="n">
        <v>8645390.752461577</v>
      </c>
      <c r="F14600" t="n">
        <v>7335549.865256771</v>
      </c>
      <c r="G14600" t="n">
        <v>5027487134.394481</v>
      </c>
    </row>
    <row r="14601">
      <c r="A14601" s="5" t="n"/>
      <c r="B14601" s="1" t="inlineStr">
        <is>
          <t>d_243_h_07</t>
        </is>
      </c>
      <c r="C14601" t="n">
        <v>3462822.909486975</v>
      </c>
      <c r="D14601" t="n">
        <v>13518066.43682379</v>
      </c>
      <c r="E14601" t="n">
        <v>15702250.57428181</v>
      </c>
      <c r="F14601" t="n">
        <v>12933205.14621969</v>
      </c>
      <c r="G14601" t="n">
        <v>8729297905.82007</v>
      </c>
    </row>
    <row r="14602">
      <c r="A14602" s="5" t="n"/>
      <c r="B14602" s="1" t="inlineStr">
        <is>
          <t>d_243_h_08</t>
        </is>
      </c>
      <c r="C14602" t="n">
        <v>4152921.069890646</v>
      </c>
      <c r="D14602" t="n">
        <v>16343136.74615991</v>
      </c>
      <c r="E14602" t="n">
        <v>19179589.7318061</v>
      </c>
      <c r="F14602" t="n">
        <v>16408560.56791982</v>
      </c>
      <c r="G14602" t="n">
        <v>11381558041.65141</v>
      </c>
    </row>
    <row r="14603">
      <c r="A14603" s="5" t="n"/>
      <c r="B14603" s="1" t="inlineStr">
        <is>
          <t>d_243_h_09</t>
        </is>
      </c>
      <c r="C14603" t="n">
        <v>4077743.562263424</v>
      </c>
      <c r="D14603" t="n">
        <v>16141976.07592284</v>
      </c>
      <c r="E14603" t="n">
        <v>19062263.50919728</v>
      </c>
      <c r="F14603" t="n">
        <v>16479043.45713884</v>
      </c>
      <c r="G14603" t="n">
        <v>11467957864.00161</v>
      </c>
    </row>
    <row r="14604">
      <c r="A14604" s="5" t="n"/>
      <c r="B14604" s="1" t="inlineStr">
        <is>
          <t>d_243_h_10</t>
        </is>
      </c>
      <c r="C14604" t="n">
        <v>2982376.514684455</v>
      </c>
      <c r="D14604" t="n">
        <v>11579821.87187743</v>
      </c>
      <c r="E14604" t="n">
        <v>13474229.36544597</v>
      </c>
      <c r="F14604" t="n">
        <v>10998009.21038589</v>
      </c>
      <c r="G14604" t="n">
        <v>7436896583.860106</v>
      </c>
    </row>
    <row r="14605">
      <c r="A14605" s="5" t="n"/>
      <c r="B14605" s="1" t="inlineStr">
        <is>
          <t>d_243_h_11</t>
        </is>
      </c>
      <c r="C14605" t="n">
        <v>2603169.082808734</v>
      </c>
      <c r="D14605" t="n">
        <v>10043674.23112671</v>
      </c>
      <c r="E14605" t="n">
        <v>11803202.40684182</v>
      </c>
      <c r="F14605" t="n">
        <v>9655949.686730824</v>
      </c>
      <c r="G14605" t="n">
        <v>6602753032.344721</v>
      </c>
    </row>
    <row r="14606">
      <c r="A14606" s="5" t="n"/>
      <c r="B14606" s="1" t="inlineStr">
        <is>
          <t>d_243_h_12</t>
        </is>
      </c>
      <c r="C14606" t="n">
        <v>3107388.17664559</v>
      </c>
      <c r="D14606" t="n">
        <v>12050872.77039479</v>
      </c>
      <c r="E14606" t="n">
        <v>14073301.66466076</v>
      </c>
      <c r="F14606" t="n">
        <v>11473924.03015225</v>
      </c>
      <c r="G14606" t="n">
        <v>7761686457.730943</v>
      </c>
    </row>
    <row r="14607">
      <c r="A14607" s="5" t="n"/>
      <c r="B14607" s="1" t="inlineStr">
        <is>
          <t>d_243_h_13</t>
        </is>
      </c>
      <c r="C14607" t="n">
        <v>3997772.62194775</v>
      </c>
      <c r="D14607" t="n">
        <v>15759292.27464636</v>
      </c>
      <c r="E14607" t="n">
        <v>18551963.07980931</v>
      </c>
      <c r="F14607" t="n">
        <v>15691255.47782267</v>
      </c>
      <c r="G14607" t="n">
        <v>10724136910.50482</v>
      </c>
    </row>
    <row r="14608">
      <c r="A14608" s="5" t="n"/>
      <c r="B14608" s="1" t="inlineStr">
        <is>
          <t>d_243_h_14</t>
        </is>
      </c>
      <c r="C14608" t="n">
        <v>3311015.442722567</v>
      </c>
      <c r="D14608" t="n">
        <v>12926547.76866558</v>
      </c>
      <c r="E14608" t="n">
        <v>15081552.50602529</v>
      </c>
      <c r="F14608" t="n">
        <v>12524383.50070104</v>
      </c>
      <c r="G14608" t="n">
        <v>8444663769.296671</v>
      </c>
    </row>
    <row r="14609">
      <c r="A14609" s="5" t="n"/>
      <c r="B14609" s="1" t="inlineStr">
        <is>
          <t>d_243_h_15</t>
        </is>
      </c>
      <c r="C14609" t="n">
        <v>4108722.813672211</v>
      </c>
      <c r="D14609" t="n">
        <v>16268091.63739277</v>
      </c>
      <c r="E14609" t="n">
        <v>19046951.17899556</v>
      </c>
      <c r="F14609" t="n">
        <v>16302162.96247267</v>
      </c>
      <c r="G14609" t="n">
        <v>11275795776.97237</v>
      </c>
    </row>
    <row r="14610">
      <c r="A14610" s="5" t="n"/>
      <c r="B14610" s="1" t="inlineStr">
        <is>
          <t>d_243_h_16</t>
        </is>
      </c>
      <c r="C14610" t="n">
        <v>4950964.559121734</v>
      </c>
      <c r="D14610" t="n">
        <v>19503070.72528035</v>
      </c>
      <c r="E14610" t="n">
        <v>22752369.40179455</v>
      </c>
      <c r="F14610" t="n">
        <v>19253424.97916478</v>
      </c>
      <c r="G14610" t="n">
        <v>13205601996.78701</v>
      </c>
    </row>
    <row r="14611">
      <c r="A14611" s="5" t="n"/>
      <c r="B14611" s="1" t="inlineStr">
        <is>
          <t>d_243_h_17</t>
        </is>
      </c>
      <c r="C14611" t="n">
        <v>6011813.840948665</v>
      </c>
      <c r="D14611" t="n">
        <v>23599622.49583677</v>
      </c>
      <c r="E14611" t="n">
        <v>27550086.86224667</v>
      </c>
      <c r="F14611" t="n">
        <v>23038753.70564321</v>
      </c>
      <c r="G14611" t="n">
        <v>15629509669.93327</v>
      </c>
    </row>
    <row r="14612">
      <c r="A14612" s="5" t="n"/>
      <c r="B14612" s="1" t="inlineStr">
        <is>
          <t>d_243_h_18</t>
        </is>
      </c>
      <c r="C14612" t="n">
        <v>7744406.702350686</v>
      </c>
      <c r="D14612" t="n">
        <v>30694665.16277954</v>
      </c>
      <c r="E14612" t="n">
        <v>35686126.42454023</v>
      </c>
      <c r="F14612" t="n">
        <v>30765065.32723811</v>
      </c>
      <c r="G14612" t="n">
        <v>21404470922.97217</v>
      </c>
    </row>
    <row r="14613">
      <c r="A14613" s="5" t="n"/>
      <c r="B14613" s="1" t="inlineStr">
        <is>
          <t>d_243_h_19</t>
        </is>
      </c>
      <c r="C14613" t="n">
        <v>8773948.958978213</v>
      </c>
      <c r="D14613" t="n">
        <v>34611682.68767527</v>
      </c>
      <c r="E14613" t="n">
        <v>40382487.83040135</v>
      </c>
      <c r="F14613" t="n">
        <v>34323850.38341302</v>
      </c>
      <c r="G14613" t="n">
        <v>23298842112.67505</v>
      </c>
    </row>
    <row r="14614">
      <c r="A14614" s="5" t="n"/>
      <c r="B14614" s="1" t="inlineStr">
        <is>
          <t>d_243_h_20</t>
        </is>
      </c>
      <c r="C14614" t="n">
        <v>8651011.470315309</v>
      </c>
      <c r="D14614" t="n">
        <v>33651905.22906046</v>
      </c>
      <c r="E14614" t="n">
        <v>39132054.6293228</v>
      </c>
      <c r="F14614" t="n">
        <v>32214565.66599123</v>
      </c>
      <c r="G14614" t="n">
        <v>21601133554.55405</v>
      </c>
    </row>
    <row r="14615">
      <c r="A14615" s="5" t="n"/>
      <c r="B14615" s="1" t="inlineStr">
        <is>
          <t>d_243_h_21</t>
        </is>
      </c>
      <c r="C14615" t="n">
        <v>9291577.256578473</v>
      </c>
      <c r="D14615" t="n">
        <v>36520733.80267764</v>
      </c>
      <c r="E14615" t="n">
        <v>42934868.48914792</v>
      </c>
      <c r="F14615" t="n">
        <v>36320366.83733183</v>
      </c>
      <c r="G14615" t="n">
        <v>25016706513.76461</v>
      </c>
    </row>
    <row r="14616">
      <c r="A14616" s="5" t="n"/>
      <c r="B14616" s="1" t="inlineStr">
        <is>
          <t>d_243_h_22</t>
        </is>
      </c>
      <c r="C14616" t="n">
        <v>7916381.620903242</v>
      </c>
      <c r="D14616" t="n">
        <v>30796716.29183099</v>
      </c>
      <c r="E14616" t="n">
        <v>36334089.44883858</v>
      </c>
      <c r="F14616" t="n">
        <v>29907533.82419034</v>
      </c>
      <c r="G14616" t="n">
        <v>20271122991.99063</v>
      </c>
    </row>
    <row r="14617">
      <c r="A14617" s="5" t="n"/>
      <c r="B14617" s="1" t="inlineStr">
        <is>
          <t>d_243_h_23</t>
        </is>
      </c>
      <c r="C14617" t="n">
        <v>6474692.743879364</v>
      </c>
      <c r="D14617" t="n">
        <v>25646082.65601461</v>
      </c>
      <c r="E14617" t="n">
        <v>30027097.9617607</v>
      </c>
      <c r="F14617" t="n">
        <v>25867546.5779537</v>
      </c>
      <c r="G14617" t="n">
        <v>18023330564.90985</v>
      </c>
    </row>
    <row r="14618">
      <c r="A14618" s="5" t="n"/>
      <c r="B14618" s="1" t="inlineStr">
        <is>
          <t>d_244_h_00</t>
        </is>
      </c>
      <c r="C14618" t="n">
        <v>2536465.162333687</v>
      </c>
      <c r="D14618" t="n">
        <v>9905271.208018186</v>
      </c>
      <c r="E14618" t="n">
        <v>11536809.13059479</v>
      </c>
      <c r="F14618" t="n">
        <v>9594288.056843409</v>
      </c>
      <c r="G14618" t="n">
        <v>6490196598.403991</v>
      </c>
    </row>
    <row r="14619">
      <c r="A14619" s="5" t="n"/>
      <c r="B14619" s="1" t="inlineStr">
        <is>
          <t>d_244_h_01</t>
        </is>
      </c>
      <c r="C14619" t="n">
        <v>1350309.829639317</v>
      </c>
      <c r="D14619" t="n">
        <v>5306904.592101291</v>
      </c>
      <c r="E14619" t="n">
        <v>6209260.691819756</v>
      </c>
      <c r="F14619" t="n">
        <v>5164277.830571151</v>
      </c>
      <c r="G14619" t="n">
        <v>3499351607.936496</v>
      </c>
    </row>
    <row r="14620">
      <c r="A14620" s="5" t="n"/>
      <c r="B14620" s="1" t="inlineStr">
        <is>
          <t>d_244_h_02</t>
        </is>
      </c>
      <c r="C14620" t="n">
        <v>780388.0644114949</v>
      </c>
      <c r="D14620" t="n">
        <v>3045421.736146186</v>
      </c>
      <c r="E14620" t="n">
        <v>3555514.518533481</v>
      </c>
      <c r="F14620" t="n">
        <v>2933629.270771493</v>
      </c>
      <c r="G14620" t="n">
        <v>1985985739.634875</v>
      </c>
    </row>
    <row r="14621">
      <c r="A14621" s="5" t="n"/>
      <c r="B14621" s="1" t="inlineStr">
        <is>
          <t>d_244_h_03</t>
        </is>
      </c>
      <c r="C14621" t="n">
        <v>538535.8662387131</v>
      </c>
      <c r="D14621" t="n">
        <v>2104479.510183346</v>
      </c>
      <c r="E14621" t="n">
        <v>2472461.91799378</v>
      </c>
      <c r="F14621" t="n">
        <v>2044791.882418602</v>
      </c>
      <c r="G14621" t="n">
        <v>1394147949.29425</v>
      </c>
    </row>
    <row r="14622">
      <c r="A14622" s="5" t="n"/>
      <c r="B14622" s="1" t="inlineStr">
        <is>
          <t>d_244_h_04</t>
        </is>
      </c>
      <c r="C14622" t="n">
        <v>539139.7831074781</v>
      </c>
      <c r="D14622" t="n">
        <v>2112826.61861362</v>
      </c>
      <c r="E14622" t="n">
        <v>2483766.428442074</v>
      </c>
      <c r="F14622" t="n">
        <v>2081805.018581678</v>
      </c>
      <c r="G14622" t="n">
        <v>1427158367.268224</v>
      </c>
    </row>
    <row r="14623">
      <c r="A14623" s="5" t="n"/>
      <c r="B14623" s="1" t="inlineStr">
        <is>
          <t>d_244_h_05</t>
        </is>
      </c>
      <c r="C14623" t="n">
        <v>737847.2236356589</v>
      </c>
      <c r="D14623" t="n">
        <v>2904637.295776428</v>
      </c>
      <c r="E14623" t="n">
        <v>3378848.115789917</v>
      </c>
      <c r="F14623" t="n">
        <v>2857244.829868288</v>
      </c>
      <c r="G14623" t="n">
        <v>1969834266.96299</v>
      </c>
    </row>
    <row r="14624">
      <c r="A14624" s="5" t="n"/>
      <c r="B14624" s="1" t="inlineStr">
        <is>
          <t>d_244_h_06</t>
        </is>
      </c>
      <c r="C14624" t="n">
        <v>1867404.579150434</v>
      </c>
      <c r="D14624" t="n">
        <v>7306622.435871958</v>
      </c>
      <c r="E14624" t="n">
        <v>8455614.721203215</v>
      </c>
      <c r="F14624" t="n">
        <v>7048350.716725552</v>
      </c>
      <c r="G14624" t="n">
        <v>4748240786.160789</v>
      </c>
    </row>
    <row r="14625">
      <c r="A14625" s="5" t="n"/>
      <c r="B14625" s="1" t="inlineStr">
        <is>
          <t>d_244_h_07</t>
        </is>
      </c>
      <c r="C14625" t="n">
        <v>3870074.636604336</v>
      </c>
      <c r="D14625" t="n">
        <v>15250025.02902323</v>
      </c>
      <c r="E14625" t="n">
        <v>17800170.32385826</v>
      </c>
      <c r="F14625" t="n">
        <v>15098426.93586781</v>
      </c>
      <c r="G14625" t="n">
        <v>10385254058.94596</v>
      </c>
    </row>
    <row r="14626">
      <c r="A14626" s="5" t="n"/>
      <c r="B14626" s="1" t="inlineStr">
        <is>
          <t>d_244_h_08</t>
        </is>
      </c>
      <c r="C14626" t="n">
        <v>3995099.674108567</v>
      </c>
      <c r="D14626" t="n">
        <v>15674348.71419356</v>
      </c>
      <c r="E14626" t="n">
        <v>18408925.94138901</v>
      </c>
      <c r="F14626" t="n">
        <v>15326000.10141365</v>
      </c>
      <c r="G14626" t="n">
        <v>10470425106.29419</v>
      </c>
    </row>
    <row r="14627">
      <c r="A14627" s="5" t="n"/>
      <c r="B14627" s="1" t="inlineStr">
        <is>
          <t>d_244_h_09</t>
        </is>
      </c>
      <c r="C14627" t="n">
        <v>3377430.355475351</v>
      </c>
      <c r="D14627" t="n">
        <v>13048001.92615951</v>
      </c>
      <c r="E14627" t="n">
        <v>15335795.45232043</v>
      </c>
      <c r="F14627" t="n">
        <v>12407873.88660415</v>
      </c>
      <c r="G14627" t="n">
        <v>8269221936.947742</v>
      </c>
    </row>
    <row r="14628">
      <c r="A14628" s="5" t="n"/>
      <c r="B14628" s="1" t="inlineStr">
        <is>
          <t>d_244_h_10</t>
        </is>
      </c>
      <c r="C14628" t="n">
        <v>3510039.167979065</v>
      </c>
      <c r="D14628" t="n">
        <v>13822058.75479823</v>
      </c>
      <c r="E14628" t="n">
        <v>16353195.93363001</v>
      </c>
      <c r="F14628" t="n">
        <v>13837251.19550239</v>
      </c>
      <c r="G14628" t="n">
        <v>9613705142.378002</v>
      </c>
    </row>
    <row r="14629">
      <c r="A14629" s="5" t="n"/>
      <c r="B14629" s="1" t="inlineStr">
        <is>
          <t>d_244_h_11</t>
        </is>
      </c>
      <c r="C14629" t="n">
        <v>3167240.516441877</v>
      </c>
      <c r="D14629" t="n">
        <v>12460899.76386777</v>
      </c>
      <c r="E14629" t="n">
        <v>14653072.27000253</v>
      </c>
      <c r="F14629" t="n">
        <v>12502739.91878048</v>
      </c>
      <c r="G14629" t="n">
        <v>8646133241.027996</v>
      </c>
    </row>
    <row r="14630">
      <c r="A14630" s="5" t="n"/>
      <c r="B14630" s="1" t="inlineStr">
        <is>
          <t>d_244_h_12</t>
        </is>
      </c>
      <c r="C14630" t="n">
        <v>3067017.139016649</v>
      </c>
      <c r="D14630" t="n">
        <v>11938605.33357999</v>
      </c>
      <c r="E14630" t="n">
        <v>13992157.64868481</v>
      </c>
      <c r="F14630" t="n">
        <v>11466965.44617829</v>
      </c>
      <c r="G14630" t="n">
        <v>7687724881.643122</v>
      </c>
    </row>
    <row r="14631">
      <c r="A14631" s="5" t="n"/>
      <c r="B14631" s="1" t="inlineStr">
        <is>
          <t>d_244_h_13</t>
        </is>
      </c>
      <c r="C14631" t="n">
        <v>3988082.768774748</v>
      </c>
      <c r="D14631" t="n">
        <v>15793478.65657146</v>
      </c>
      <c r="E14631" t="n">
        <v>18458826.16902474</v>
      </c>
      <c r="F14631" t="n">
        <v>15943644.09725109</v>
      </c>
      <c r="G14631" t="n">
        <v>11057081490.67601</v>
      </c>
    </row>
    <row r="14632">
      <c r="A14632" s="5" t="n"/>
      <c r="B14632" s="1" t="inlineStr">
        <is>
          <t>d_244_h_14</t>
        </is>
      </c>
      <c r="C14632" t="n">
        <v>3790292.873715021</v>
      </c>
      <c r="D14632" t="n">
        <v>15001623.4228021</v>
      </c>
      <c r="E14632" t="n">
        <v>17605598.69000958</v>
      </c>
      <c r="F14632" t="n">
        <v>15040838.73295378</v>
      </c>
      <c r="G14632" t="n">
        <v>10446140679.54605</v>
      </c>
    </row>
    <row r="14633">
      <c r="A14633" s="5" t="n"/>
      <c r="B14633" s="1" t="inlineStr">
        <is>
          <t>d_244_h_15</t>
        </is>
      </c>
      <c r="C14633" t="n">
        <v>3617203.663778141</v>
      </c>
      <c r="D14633" t="n">
        <v>14162252.43684176</v>
      </c>
      <c r="E14633" t="n">
        <v>16656841.09118425</v>
      </c>
      <c r="F14633" t="n">
        <v>13924294.46495736</v>
      </c>
      <c r="G14633" t="n">
        <v>9576328831.96624</v>
      </c>
    </row>
    <row r="14634">
      <c r="A14634" s="5" t="n"/>
      <c r="B14634" s="1" t="inlineStr">
        <is>
          <t>d_244_h_16</t>
        </is>
      </c>
      <c r="C14634" t="n">
        <v>4778695.638716056</v>
      </c>
      <c r="D14634" t="n">
        <v>18660383.13255351</v>
      </c>
      <c r="E14634" t="n">
        <v>21769551.62174284</v>
      </c>
      <c r="F14634" t="n">
        <v>18074794.30286041</v>
      </c>
      <c r="G14634" t="n">
        <v>12276280743.32545</v>
      </c>
    </row>
    <row r="14635">
      <c r="A14635" s="5" t="n"/>
      <c r="B14635" s="1" t="inlineStr">
        <is>
          <t>d_244_h_17</t>
        </is>
      </c>
      <c r="C14635" t="n">
        <v>5300833.719985321</v>
      </c>
      <c r="D14635" t="n">
        <v>20587509.21039429</v>
      </c>
      <c r="E14635" t="n">
        <v>23992271.17897276</v>
      </c>
      <c r="F14635" t="n">
        <v>19725816.56541526</v>
      </c>
      <c r="G14635" t="n">
        <v>13448118235.92609</v>
      </c>
    </row>
    <row r="14636">
      <c r="A14636" s="5" t="n"/>
      <c r="B14636" s="1" t="inlineStr">
        <is>
          <t>d_244_h_18</t>
        </is>
      </c>
      <c r="C14636" t="n">
        <v>6229965.956645145</v>
      </c>
      <c r="D14636" t="n">
        <v>24113411.31128578</v>
      </c>
      <c r="E14636" t="n">
        <v>28339076.17653641</v>
      </c>
      <c r="F14636" t="n">
        <v>23180655.41860407</v>
      </c>
      <c r="G14636" t="n">
        <v>15508538287.17876</v>
      </c>
    </row>
    <row r="14637">
      <c r="A14637" s="5" t="n"/>
      <c r="B14637" s="1" t="inlineStr">
        <is>
          <t>d_244_h_19</t>
        </is>
      </c>
      <c r="C14637" t="n">
        <v>7030163.474016441</v>
      </c>
      <c r="D14637" t="n">
        <v>27116589.30346766</v>
      </c>
      <c r="E14637" t="n">
        <v>31763715.82538435</v>
      </c>
      <c r="F14637" t="n">
        <v>25623268.53368541</v>
      </c>
      <c r="G14637" t="n">
        <v>17199151190.10209</v>
      </c>
    </row>
    <row r="14638">
      <c r="A14638" s="5" t="n"/>
      <c r="B14638" s="1" t="inlineStr">
        <is>
          <t>d_244_h_20</t>
        </is>
      </c>
      <c r="C14638" t="n">
        <v>8699360.259374032</v>
      </c>
      <c r="D14638" t="n">
        <v>34114301.32783897</v>
      </c>
      <c r="E14638" t="n">
        <v>39679643.62333699</v>
      </c>
      <c r="F14638" t="n">
        <v>33251419.18510065</v>
      </c>
      <c r="G14638" t="n">
        <v>22614501673.77602</v>
      </c>
    </row>
    <row r="14639">
      <c r="A14639" s="5" t="n"/>
      <c r="B14639" s="1" t="inlineStr">
        <is>
          <t>d_244_h_21</t>
        </is>
      </c>
      <c r="C14639" t="n">
        <v>8855425.351565374</v>
      </c>
      <c r="D14639" t="n">
        <v>34642334.83370074</v>
      </c>
      <c r="E14639" t="n">
        <v>40802129.37621208</v>
      </c>
      <c r="F14639" t="n">
        <v>33948704.31661835</v>
      </c>
      <c r="G14639" t="n">
        <v>23141996686.10674</v>
      </c>
    </row>
    <row r="14640">
      <c r="A14640" s="5" t="n"/>
      <c r="B14640" s="1" t="inlineStr">
        <is>
          <t>d_244_h_22</t>
        </is>
      </c>
      <c r="C14640" t="n">
        <v>9878085.816930482</v>
      </c>
      <c r="D14640" t="n">
        <v>39349382.74766534</v>
      </c>
      <c r="E14640" t="n">
        <v>46144441.19515478</v>
      </c>
      <c r="F14640" t="n">
        <v>40725255.46364591</v>
      </c>
      <c r="G14640" t="n">
        <v>28676048241.04346</v>
      </c>
    </row>
    <row r="14641">
      <c r="A14641" s="5" t="n"/>
      <c r="B14641" s="1" t="inlineStr">
        <is>
          <t>d_244_h_23</t>
        </is>
      </c>
      <c r="C14641" t="n">
        <v>5662494.336310714</v>
      </c>
      <c r="D14641" t="n">
        <v>22222046.163865</v>
      </c>
      <c r="E14641" t="n">
        <v>25830416.76603622</v>
      </c>
      <c r="F14641" t="n">
        <v>21731473.726394</v>
      </c>
      <c r="G14641" t="n">
        <v>14846859497.15328</v>
      </c>
    </row>
    <row r="14642">
      <c r="A14642" s="5" t="n"/>
      <c r="B14642" s="1" t="inlineStr">
        <is>
          <t>d_245_h_00</t>
        </is>
      </c>
      <c r="C14642" t="n">
        <v>2861655.346738099</v>
      </c>
      <c r="D14642" t="n">
        <v>11265801.99910052</v>
      </c>
      <c r="E14642" t="n">
        <v>13302225.859603</v>
      </c>
      <c r="F14642" t="n">
        <v>11318008.36888081</v>
      </c>
      <c r="G14642" t="n">
        <v>7765711454.270074</v>
      </c>
    </row>
    <row r="14643">
      <c r="A14643" s="5" t="n"/>
      <c r="B14643" s="1" t="inlineStr">
        <is>
          <t>d_245_h_01</t>
        </is>
      </c>
      <c r="C14643" t="n">
        <v>1475054.738990005</v>
      </c>
      <c r="D14643" t="n">
        <v>5819464.738225121</v>
      </c>
      <c r="E14643" t="n">
        <v>6803898.055882831</v>
      </c>
      <c r="F14643" t="n">
        <v>5826506.587432227</v>
      </c>
      <c r="G14643" t="n">
        <v>4040387015.014681</v>
      </c>
    </row>
    <row r="14644">
      <c r="A14644" s="5" t="n"/>
      <c r="B14644" s="1" t="inlineStr">
        <is>
          <t>d_245_h_02</t>
        </is>
      </c>
      <c r="C14644" t="n">
        <v>737658.6389497404</v>
      </c>
      <c r="D14644" t="n">
        <v>2860766.71015324</v>
      </c>
      <c r="E14644" t="n">
        <v>3372829.459532165</v>
      </c>
      <c r="F14644" t="n">
        <v>2739462.142029186</v>
      </c>
      <c r="G14644" t="n">
        <v>1857061390.609642</v>
      </c>
    </row>
    <row r="14645">
      <c r="A14645" s="5" t="n"/>
      <c r="B14645" s="1" t="inlineStr">
        <is>
          <t>d_245_h_03</t>
        </is>
      </c>
      <c r="C14645" t="n">
        <v>584951.8715019244</v>
      </c>
      <c r="D14645" t="n">
        <v>2296005.547786012</v>
      </c>
      <c r="E14645" t="n">
        <v>2711880.859323052</v>
      </c>
      <c r="F14645" t="n">
        <v>2278732.141639272</v>
      </c>
      <c r="G14645" t="n">
        <v>1571339242.36681</v>
      </c>
    </row>
    <row r="14646">
      <c r="A14646" s="5" t="n"/>
      <c r="B14646" s="1" t="inlineStr">
        <is>
          <t>d_245_h_04</t>
        </is>
      </c>
      <c r="C14646" t="n">
        <v>660855.5308538971</v>
      </c>
      <c r="D14646" t="n">
        <v>2627442.484436017</v>
      </c>
      <c r="E14646" t="n">
        <v>3094476.001304347</v>
      </c>
      <c r="F14646" t="n">
        <v>2688619.759499096</v>
      </c>
      <c r="G14646" t="n">
        <v>1872640956.937797</v>
      </c>
    </row>
    <row r="14647">
      <c r="A14647" s="5" t="n"/>
      <c r="B14647" s="1" t="inlineStr">
        <is>
          <t>d_245_h_05</t>
        </is>
      </c>
      <c r="C14647" t="n">
        <v>607519.4457753495</v>
      </c>
      <c r="D14647" t="n">
        <v>2329143.361104751</v>
      </c>
      <c r="E14647" t="n">
        <v>2736831.108544081</v>
      </c>
      <c r="F14647" t="n">
        <v>2188065.339850078</v>
      </c>
      <c r="G14647" t="n">
        <v>1458923993.24097</v>
      </c>
    </row>
    <row r="14648">
      <c r="A14648" s="5" t="n"/>
      <c r="B14648" s="1" t="inlineStr">
        <is>
          <t>d_245_h_06</t>
        </is>
      </c>
      <c r="C14648" t="n">
        <v>2072609.363376539</v>
      </c>
      <c r="D14648" t="n">
        <v>8174981.3938244</v>
      </c>
      <c r="E14648" t="n">
        <v>9654689.876859318</v>
      </c>
      <c r="F14648" t="n">
        <v>8226553.649018337</v>
      </c>
      <c r="G14648" t="n">
        <v>5714138632.73232</v>
      </c>
    </row>
    <row r="14649">
      <c r="A14649" s="5" t="n"/>
      <c r="B14649" s="1" t="inlineStr">
        <is>
          <t>d_245_h_07</t>
        </is>
      </c>
      <c r="C14649" t="n">
        <v>3597166.563334675</v>
      </c>
      <c r="D14649" t="n">
        <v>14083337.20334405</v>
      </c>
      <c r="E14649" t="n">
        <v>16541252.82118511</v>
      </c>
      <c r="F14649" t="n">
        <v>13850761.008432</v>
      </c>
      <c r="G14649" t="n">
        <v>9480558689.422869</v>
      </c>
    </row>
    <row r="14650">
      <c r="A14650" s="5" t="n"/>
      <c r="B14650" s="1" t="inlineStr">
        <is>
          <t>d_245_h_08</t>
        </is>
      </c>
      <c r="C14650" t="n">
        <v>3634121.61587429</v>
      </c>
      <c r="D14650" t="n">
        <v>14061988.01875556</v>
      </c>
      <c r="E14650" t="n">
        <v>16423964.35625173</v>
      </c>
      <c r="F14650" t="n">
        <v>13422055.12204803</v>
      </c>
      <c r="G14650" t="n">
        <v>8907991363.308571</v>
      </c>
    </row>
    <row r="14651">
      <c r="A14651" s="5" t="n"/>
      <c r="B14651" s="1" t="inlineStr">
        <is>
          <t>d_245_h_09</t>
        </is>
      </c>
      <c r="C14651" t="n">
        <v>3571724.313877568</v>
      </c>
      <c r="D14651" t="n">
        <v>14019937.7593483</v>
      </c>
      <c r="E14651" t="n">
        <v>16462036.45393179</v>
      </c>
      <c r="F14651" t="n">
        <v>14007723.07934206</v>
      </c>
      <c r="G14651" t="n">
        <v>9608145988.777079</v>
      </c>
    </row>
    <row r="14652">
      <c r="A14652" s="5" t="n"/>
      <c r="B14652" s="1" t="inlineStr">
        <is>
          <t>d_245_h_10</t>
        </is>
      </c>
      <c r="C14652" t="n">
        <v>3108568.174603818</v>
      </c>
      <c r="D14652" t="n">
        <v>12171709.20995107</v>
      </c>
      <c r="E14652" t="n">
        <v>14264950.44565162</v>
      </c>
      <c r="F14652" t="n">
        <v>11816977.96738972</v>
      </c>
      <c r="G14652" t="n">
        <v>8017639515.1248</v>
      </c>
    </row>
    <row r="14653">
      <c r="A14653" s="5" t="n"/>
      <c r="B14653" s="1" t="inlineStr">
        <is>
          <t>d_245_h_11</t>
        </is>
      </c>
      <c r="C14653" t="n">
        <v>2764317.938939476</v>
      </c>
      <c r="D14653" t="n">
        <v>10733896.73557709</v>
      </c>
      <c r="E14653" t="n">
        <v>12459326.56101599</v>
      </c>
      <c r="F14653" t="n">
        <v>10259433.69194307</v>
      </c>
      <c r="G14653" t="n">
        <v>6922488504.987959</v>
      </c>
    </row>
    <row r="14654">
      <c r="A14654" s="5" t="n"/>
      <c r="B14654" s="1" t="inlineStr">
        <is>
          <t>d_245_h_12</t>
        </is>
      </c>
      <c r="C14654" t="n">
        <v>3935786.637687202</v>
      </c>
      <c r="D14654" t="n">
        <v>15719961.76002976</v>
      </c>
      <c r="E14654" t="n">
        <v>18556133.97725464</v>
      </c>
      <c r="F14654" t="n">
        <v>16417126.07717678</v>
      </c>
      <c r="G14654" t="n">
        <v>11636851375.49014</v>
      </c>
    </row>
    <row r="14655">
      <c r="A14655" s="5" t="n"/>
      <c r="B14655" s="1" t="inlineStr">
        <is>
          <t>d_245_h_13</t>
        </is>
      </c>
      <c r="C14655" t="n">
        <v>3360138.509967062</v>
      </c>
      <c r="D14655" t="n">
        <v>12980009.23791098</v>
      </c>
      <c r="E14655" t="n">
        <v>15326866.79391708</v>
      </c>
      <c r="F14655" t="n">
        <v>12412087.58123302</v>
      </c>
      <c r="G14655" t="n">
        <v>8313861209.998638</v>
      </c>
    </row>
    <row r="14656">
      <c r="A14656" s="5" t="n"/>
      <c r="B14656" s="1" t="inlineStr">
        <is>
          <t>d_245_h_14</t>
        </is>
      </c>
      <c r="C14656" t="n">
        <v>3453874.053486375</v>
      </c>
      <c r="D14656" t="n">
        <v>13464370.58659072</v>
      </c>
      <c r="E14656" t="n">
        <v>15780705.68062703</v>
      </c>
      <c r="F14656" t="n">
        <v>13079035.45007457</v>
      </c>
      <c r="G14656" t="n">
        <v>8847531310.561071</v>
      </c>
    </row>
    <row r="14657">
      <c r="A14657" s="5" t="n"/>
      <c r="B14657" s="1" t="inlineStr">
        <is>
          <t>d_245_h_15</t>
        </is>
      </c>
      <c r="C14657" t="n">
        <v>3644391.356913351</v>
      </c>
      <c r="D14657" t="n">
        <v>14221307.3125207</v>
      </c>
      <c r="E14657" t="n">
        <v>16766483.8116424</v>
      </c>
      <c r="F14657" t="n">
        <v>13977722.25032056</v>
      </c>
      <c r="G14657" t="n">
        <v>9579722392.938683</v>
      </c>
    </row>
    <row r="14658">
      <c r="A14658" s="5" t="n"/>
      <c r="B14658" s="1" t="inlineStr">
        <is>
          <t>d_245_h_16</t>
        </is>
      </c>
      <c r="C14658" t="n">
        <v>5068424.04068232</v>
      </c>
      <c r="D14658" t="n">
        <v>19953635.12520735</v>
      </c>
      <c r="E14658" t="n">
        <v>23411054.62542731</v>
      </c>
      <c r="F14658" t="n">
        <v>19871589.20294797</v>
      </c>
      <c r="G14658" t="n">
        <v>13771185582.17054</v>
      </c>
    </row>
    <row r="14659">
      <c r="A14659" s="5" t="n"/>
      <c r="B14659" s="1" t="inlineStr">
        <is>
          <t>d_245_h_17</t>
        </is>
      </c>
      <c r="C14659" t="n">
        <v>6726940.077565514</v>
      </c>
      <c r="D14659" t="n">
        <v>26755874.84589482</v>
      </c>
      <c r="E14659" t="n">
        <v>31316899.42629227</v>
      </c>
      <c r="F14659" t="n">
        <v>27045577.71180561</v>
      </c>
      <c r="G14659" t="n">
        <v>18849589234.92467</v>
      </c>
    </row>
    <row r="14660">
      <c r="A14660" s="5" t="n"/>
      <c r="B14660" s="1" t="inlineStr">
        <is>
          <t>d_245_h_18</t>
        </is>
      </c>
      <c r="C14660" t="n">
        <v>8334574.71155782</v>
      </c>
      <c r="D14660" t="n">
        <v>33106457.33594155</v>
      </c>
      <c r="E14660" t="n">
        <v>38612077.52549223</v>
      </c>
      <c r="F14660" t="n">
        <v>33349162.68301602</v>
      </c>
      <c r="G14660" t="n">
        <v>23105729658.57936</v>
      </c>
    </row>
    <row r="14661">
      <c r="A14661" s="5" t="n"/>
      <c r="B14661" s="1" t="inlineStr">
        <is>
          <t>d_245_h_19</t>
        </is>
      </c>
      <c r="C14661" t="n">
        <v>7284677.816981518</v>
      </c>
      <c r="D14661" t="n">
        <v>28283076.99602105</v>
      </c>
      <c r="E14661" t="n">
        <v>32910795.37759964</v>
      </c>
      <c r="F14661" t="n">
        <v>26704846.80283621</v>
      </c>
      <c r="G14661" t="n">
        <v>17810638068.66548</v>
      </c>
    </row>
    <row r="14662">
      <c r="A14662" s="5" t="n"/>
      <c r="B14662" s="1" t="inlineStr">
        <is>
          <t>d_245_h_20</t>
        </is>
      </c>
      <c r="C14662" t="n">
        <v>10174953.25095276</v>
      </c>
      <c r="D14662" t="n">
        <v>40292182.60069256</v>
      </c>
      <c r="E14662" t="n">
        <v>47503654.52339062</v>
      </c>
      <c r="F14662" t="n">
        <v>40995680.77852774</v>
      </c>
      <c r="G14662" t="n">
        <v>28456652361.67485</v>
      </c>
    </row>
    <row r="14663">
      <c r="A14663" s="5" t="n"/>
      <c r="B14663" s="1" t="inlineStr">
        <is>
          <t>d_245_h_21</t>
        </is>
      </c>
      <c r="C14663" t="n">
        <v>10527886.86894552</v>
      </c>
      <c r="D14663" t="n">
        <v>41831731.88602404</v>
      </c>
      <c r="E14663" t="n">
        <v>49278616.80337045</v>
      </c>
      <c r="F14663" t="n">
        <v>42621042.01741915</v>
      </c>
      <c r="G14663" t="n">
        <v>29840346120.33345</v>
      </c>
    </row>
    <row r="14664">
      <c r="A14664" s="5" t="n"/>
      <c r="B14664" s="1" t="inlineStr">
        <is>
          <t>d_245_h_22</t>
        </is>
      </c>
      <c r="C14664" t="n">
        <v>8181264.380277732</v>
      </c>
      <c r="D14664" t="n">
        <v>31908803.85549517</v>
      </c>
      <c r="E14664" t="n">
        <v>37725501.09830601</v>
      </c>
      <c r="F14664" t="n">
        <v>31297404.69824195</v>
      </c>
      <c r="G14664" t="n">
        <v>21458818921.65896</v>
      </c>
    </row>
    <row r="14665">
      <c r="A14665" s="5" t="n"/>
      <c r="B14665" s="1" t="inlineStr">
        <is>
          <t>d_245_h_23</t>
        </is>
      </c>
      <c r="C14665" t="n">
        <v>5495718.687034534</v>
      </c>
      <c r="D14665" t="n">
        <v>21482331.96813363</v>
      </c>
      <c r="E14665" t="n">
        <v>25326483.86516064</v>
      </c>
      <c r="F14665" t="n">
        <v>21262834.64273814</v>
      </c>
      <c r="G14665" t="n">
        <v>14503438770.78455</v>
      </c>
    </row>
    <row r="14666">
      <c r="A14666" s="5" t="n"/>
      <c r="B14666" s="1" t="inlineStr">
        <is>
          <t>d_246_h_00</t>
        </is>
      </c>
      <c r="C14666" t="n">
        <v>2939554.979598487</v>
      </c>
      <c r="D14666" t="n">
        <v>11581639.03850711</v>
      </c>
      <c r="E14666" t="n">
        <v>13755352.66090128</v>
      </c>
      <c r="F14666" t="n">
        <v>11678620.09731449</v>
      </c>
      <c r="G14666" t="n">
        <v>8143740171.889538</v>
      </c>
    </row>
    <row r="14667">
      <c r="A14667" s="5" t="n"/>
      <c r="B14667" s="1" t="inlineStr">
        <is>
          <t>d_246_h_01</t>
        </is>
      </c>
      <c r="C14667" t="n">
        <v>1553107.764440303</v>
      </c>
      <c r="D14667" t="n">
        <v>6138566.070063753</v>
      </c>
      <c r="E14667" t="n">
        <v>7256380.397461004</v>
      </c>
      <c r="F14667" t="n">
        <v>6221039.483481402</v>
      </c>
      <c r="G14667" t="n">
        <v>4300188808.420396</v>
      </c>
    </row>
    <row r="14668">
      <c r="A14668" s="5" t="n"/>
      <c r="B14668" s="1" t="inlineStr">
        <is>
          <t>d_246_h_02</t>
        </is>
      </c>
      <c r="C14668" t="n">
        <v>758698.8693702588</v>
      </c>
      <c r="D14668" t="n">
        <v>2964583.449373276</v>
      </c>
      <c r="E14668" t="n">
        <v>3475707.076939005</v>
      </c>
      <c r="F14668" t="n">
        <v>2938671.675804466</v>
      </c>
      <c r="G14668" t="n">
        <v>2017395443.148592</v>
      </c>
    </row>
    <row r="14669">
      <c r="A14669" s="5" t="n"/>
      <c r="B14669" s="1" t="inlineStr">
        <is>
          <t>d_246_h_03</t>
        </is>
      </c>
      <c r="C14669" t="n">
        <v>592359.7818695133</v>
      </c>
      <c r="D14669" t="n">
        <v>2343288.711832444</v>
      </c>
      <c r="E14669" t="n">
        <v>2727030.220634174</v>
      </c>
      <c r="F14669" t="n">
        <v>2339779.349278709</v>
      </c>
      <c r="G14669" t="n">
        <v>1621542794.098155</v>
      </c>
    </row>
    <row r="14670">
      <c r="A14670" s="5" t="n"/>
      <c r="B14670" s="1" t="inlineStr">
        <is>
          <t>d_246_h_04</t>
        </is>
      </c>
      <c r="C14670" t="n">
        <v>500717.6770353417</v>
      </c>
      <c r="D14670" t="n">
        <v>1947005.426233893</v>
      </c>
      <c r="E14670" t="n">
        <v>2294093.134192059</v>
      </c>
      <c r="F14670" t="n">
        <v>1886124.554126621</v>
      </c>
      <c r="G14670" t="n">
        <v>1271655634.51662</v>
      </c>
    </row>
    <row r="14671">
      <c r="A14671" s="5" t="n"/>
      <c r="B14671" s="1" t="inlineStr">
        <is>
          <t>d_246_h_05</t>
        </is>
      </c>
      <c r="C14671" t="n">
        <v>663085.7376939042</v>
      </c>
      <c r="D14671" t="n">
        <v>2584766.379495911</v>
      </c>
      <c r="E14671" t="n">
        <v>3014334.382038981</v>
      </c>
      <c r="F14671" t="n">
        <v>2484473.126360364</v>
      </c>
      <c r="G14671" t="n">
        <v>1673305084.347616</v>
      </c>
    </row>
    <row r="14672">
      <c r="A14672" s="5" t="n"/>
      <c r="B14672" s="1" t="inlineStr">
        <is>
          <t>d_246_h_06</t>
        </is>
      </c>
      <c r="C14672" t="n">
        <v>1832240.911174098</v>
      </c>
      <c r="D14672" t="n">
        <v>7132222.220355023</v>
      </c>
      <c r="E14672" t="n">
        <v>8272059.654859398</v>
      </c>
      <c r="F14672" t="n">
        <v>6804915.479512994</v>
      </c>
      <c r="G14672" t="n">
        <v>4592639319.917492</v>
      </c>
    </row>
    <row r="14673">
      <c r="A14673" s="5" t="n"/>
      <c r="B14673" s="1" t="inlineStr">
        <is>
          <t>d_246_h_07</t>
        </is>
      </c>
      <c r="C14673" t="n">
        <v>3576257.077645347</v>
      </c>
      <c r="D14673" t="n">
        <v>13984171.63105947</v>
      </c>
      <c r="E14673" t="n">
        <v>16349336.68701136</v>
      </c>
      <c r="F14673" t="n">
        <v>13581657.04746991</v>
      </c>
      <c r="G14673" t="n">
        <v>9104797120.547062</v>
      </c>
    </row>
    <row r="14674">
      <c r="A14674" s="5" t="n"/>
      <c r="B14674" s="1" t="inlineStr">
        <is>
          <t>d_246_h_08</t>
        </is>
      </c>
      <c r="C14674" t="n">
        <v>3803560.23973729</v>
      </c>
      <c r="D14674" t="n">
        <v>14829459.4594654</v>
      </c>
      <c r="E14674" t="n">
        <v>17370033.25129478</v>
      </c>
      <c r="F14674" t="n">
        <v>14236477.42840919</v>
      </c>
      <c r="G14674" t="n">
        <v>9561064899.166702</v>
      </c>
    </row>
    <row r="14675">
      <c r="A14675" s="5" t="n"/>
      <c r="B14675" s="1" t="inlineStr">
        <is>
          <t>d_246_h_09</t>
        </is>
      </c>
      <c r="C14675" t="n">
        <v>3880774.422365532</v>
      </c>
      <c r="D14675" t="n">
        <v>15278089.6427732</v>
      </c>
      <c r="E14675" t="n">
        <v>17881533.21801501</v>
      </c>
      <c r="F14675" t="n">
        <v>15203644.6424328</v>
      </c>
      <c r="G14675" t="n">
        <v>10475272127.79801</v>
      </c>
    </row>
    <row r="14676">
      <c r="A14676" s="5" t="n"/>
      <c r="B14676" s="1" t="inlineStr">
        <is>
          <t>d_246_h_10</t>
        </is>
      </c>
      <c r="C14676" t="n">
        <v>3140634.787254224</v>
      </c>
      <c r="D14676" t="n">
        <v>12281485.6030924</v>
      </c>
      <c r="E14676" t="n">
        <v>14357475.41913507</v>
      </c>
      <c r="F14676" t="n">
        <v>11979350.25333866</v>
      </c>
      <c r="G14676" t="n">
        <v>8083622505.218255</v>
      </c>
    </row>
    <row r="14677">
      <c r="A14677" s="5" t="n"/>
      <c r="B14677" s="1" t="inlineStr">
        <is>
          <t>d_246_h_11</t>
        </is>
      </c>
      <c r="C14677" t="n">
        <v>3559592.18154849</v>
      </c>
      <c r="D14677" t="n">
        <v>14180806.19136326</v>
      </c>
      <c r="E14677" t="n">
        <v>16633208.84194891</v>
      </c>
      <c r="F14677" t="n">
        <v>14522216.40560079</v>
      </c>
      <c r="G14677" t="n">
        <v>10151008691.59809</v>
      </c>
    </row>
    <row r="14678">
      <c r="A14678" s="5" t="n"/>
      <c r="B14678" s="1" t="inlineStr">
        <is>
          <t>d_246_h_12</t>
        </is>
      </c>
      <c r="C14678" t="n">
        <v>3176709.92175841</v>
      </c>
      <c r="D14678" t="n">
        <v>12450233.5070548</v>
      </c>
      <c r="E14678" t="n">
        <v>14673760.90796507</v>
      </c>
      <c r="F14678" t="n">
        <v>12440574.84913033</v>
      </c>
      <c r="G14678" t="n">
        <v>8574812266.926076</v>
      </c>
    </row>
    <row r="14679">
      <c r="A14679" s="5" t="n"/>
      <c r="B14679" s="1" t="inlineStr">
        <is>
          <t>d_246_h_13</t>
        </is>
      </c>
      <c r="C14679" t="n">
        <v>3573556.016943152</v>
      </c>
      <c r="D14679" t="n">
        <v>13952644.63892572</v>
      </c>
      <c r="E14679" t="n">
        <v>16403273.70257832</v>
      </c>
      <c r="F14679" t="n">
        <v>13716355.57813393</v>
      </c>
      <c r="G14679" t="n">
        <v>9364389267.188076</v>
      </c>
    </row>
    <row r="14680">
      <c r="A14680" s="5" t="n"/>
      <c r="B14680" s="1" t="inlineStr">
        <is>
          <t>d_246_h_14</t>
        </is>
      </c>
      <c r="C14680" t="n">
        <v>3554343.761103325</v>
      </c>
      <c r="D14680" t="n">
        <v>13949930.77538421</v>
      </c>
      <c r="E14680" t="n">
        <v>16437142.83226214</v>
      </c>
      <c r="F14680" t="n">
        <v>13900269.69910985</v>
      </c>
      <c r="G14680" t="n">
        <v>9580365477.542147</v>
      </c>
    </row>
    <row r="14681">
      <c r="A14681" s="5" t="n"/>
      <c r="B14681" s="1" t="inlineStr">
        <is>
          <t>d_246_h_15</t>
        </is>
      </c>
      <c r="C14681" t="n">
        <v>3697119.069245359</v>
      </c>
      <c r="D14681" t="n">
        <v>14449687.56676465</v>
      </c>
      <c r="E14681" t="n">
        <v>16956741.14840132</v>
      </c>
      <c r="F14681" t="n">
        <v>14118901.61840056</v>
      </c>
      <c r="G14681" t="n">
        <v>9565980012.071026</v>
      </c>
    </row>
    <row r="14682">
      <c r="A14682" s="5" t="n"/>
      <c r="B14682" s="1" t="inlineStr">
        <is>
          <t>d_246_h_16</t>
        </is>
      </c>
      <c r="C14682" t="n">
        <v>5121814.179941179</v>
      </c>
      <c r="D14682" t="n">
        <v>20297728.64335075</v>
      </c>
      <c r="E14682" t="n">
        <v>23637701.55404451</v>
      </c>
      <c r="F14682" t="n">
        <v>20181217.79046338</v>
      </c>
      <c r="G14682" t="n">
        <v>13897569342.8487</v>
      </c>
    </row>
    <row r="14683">
      <c r="A14683" s="5" t="n"/>
      <c r="B14683" s="1" t="inlineStr">
        <is>
          <t>d_246_h_17</t>
        </is>
      </c>
      <c r="C14683" t="n">
        <v>5379654.667249192</v>
      </c>
      <c r="D14683" t="n">
        <v>20917549.76787778</v>
      </c>
      <c r="E14683" t="n">
        <v>24544985.07263683</v>
      </c>
      <c r="F14683" t="n">
        <v>20168514.57345401</v>
      </c>
      <c r="G14683" t="n">
        <v>13693063025.15643</v>
      </c>
    </row>
    <row r="14684">
      <c r="A14684" s="5" t="n"/>
      <c r="B14684" s="1" t="inlineStr">
        <is>
          <t>d_246_h_18</t>
        </is>
      </c>
      <c r="C14684" t="n">
        <v>8139551.319186922</v>
      </c>
      <c r="D14684" t="n">
        <v>32357938.92538168</v>
      </c>
      <c r="E14684" t="n">
        <v>37810566.26610864</v>
      </c>
      <c r="F14684" t="n">
        <v>32726258.26981268</v>
      </c>
      <c r="G14684" t="n">
        <v>22828961203.44916</v>
      </c>
    </row>
    <row r="14685">
      <c r="A14685" s="5" t="n"/>
      <c r="B14685" s="1" t="inlineStr">
        <is>
          <t>d_246_h_19</t>
        </is>
      </c>
      <c r="C14685" t="n">
        <v>7728057.419472466</v>
      </c>
      <c r="D14685" t="n">
        <v>30244006.68341322</v>
      </c>
      <c r="E14685" t="n">
        <v>35463578.21668128</v>
      </c>
      <c r="F14685" t="n">
        <v>29582316.7877291</v>
      </c>
      <c r="G14685" t="n">
        <v>20287560876.06073</v>
      </c>
    </row>
    <row r="14686">
      <c r="A14686" s="5" t="n"/>
      <c r="B14686" s="1" t="inlineStr">
        <is>
          <t>d_246_h_20</t>
        </is>
      </c>
      <c r="C14686" t="n">
        <v>6786096.365528004</v>
      </c>
      <c r="D14686" t="n">
        <v>25681621.59965729</v>
      </c>
      <c r="E14686" t="n">
        <v>30135697.8012655</v>
      </c>
      <c r="F14686" t="n">
        <v>22723254.044485</v>
      </c>
      <c r="G14686" t="n">
        <v>14373749736.2889</v>
      </c>
    </row>
    <row r="14687">
      <c r="A14687" s="5" t="n"/>
      <c r="B14687" s="1" t="inlineStr">
        <is>
          <t>d_246_h_21</t>
        </is>
      </c>
      <c r="C14687" t="n">
        <v>9067679.423098765</v>
      </c>
      <c r="D14687" t="n">
        <v>35416110.29934198</v>
      </c>
      <c r="E14687" t="n">
        <v>41800619.88585161</v>
      </c>
      <c r="F14687" t="n">
        <v>34460774.74243359</v>
      </c>
      <c r="G14687" t="n">
        <v>23274306670.24817</v>
      </c>
    </row>
    <row r="14688">
      <c r="A14688" s="5" t="n"/>
      <c r="B14688" s="1" t="inlineStr">
        <is>
          <t>d_246_h_22</t>
        </is>
      </c>
      <c r="C14688" t="n">
        <v>7182620.60863274</v>
      </c>
      <c r="D14688" t="n">
        <v>27501173.32943659</v>
      </c>
      <c r="E14688" t="n">
        <v>32205901.4806909</v>
      </c>
      <c r="F14688" t="n">
        <v>25592835.55054431</v>
      </c>
      <c r="G14688" t="n">
        <v>16826920046.5805</v>
      </c>
    </row>
    <row r="14689">
      <c r="A14689" s="5" t="n"/>
      <c r="B14689" s="1" t="inlineStr">
        <is>
          <t>d_246_h_23</t>
        </is>
      </c>
      <c r="C14689" t="n">
        <v>5195270.193935194</v>
      </c>
      <c r="D14689" t="n">
        <v>20145230.98974808</v>
      </c>
      <c r="E14689" t="n">
        <v>23525616.77843232</v>
      </c>
      <c r="F14689" t="n">
        <v>19286387.05962838</v>
      </c>
      <c r="G14689" t="n">
        <v>13049839855.80974</v>
      </c>
    </row>
    <row r="14690">
      <c r="A14690" s="5" t="n"/>
      <c r="B14690" s="1" t="inlineStr">
        <is>
          <t>d_247_h_00</t>
        </is>
      </c>
      <c r="C14690" t="n">
        <v>3009948.242174275</v>
      </c>
      <c r="D14690" t="n">
        <v>11920208.89410549</v>
      </c>
      <c r="E14690" t="n">
        <v>13979334.48307914</v>
      </c>
      <c r="F14690" t="n">
        <v>11931089.88895289</v>
      </c>
      <c r="G14690" t="n">
        <v>8231646360.860989</v>
      </c>
    </row>
    <row r="14691">
      <c r="A14691" s="5" t="n"/>
      <c r="B14691" s="1" t="inlineStr">
        <is>
          <t>d_247_h_01</t>
        </is>
      </c>
      <c r="C14691" t="n">
        <v>1521061.260327621</v>
      </c>
      <c r="D14691" t="n">
        <v>6028216.661477882</v>
      </c>
      <c r="E14691" t="n">
        <v>7067633.915703272</v>
      </c>
      <c r="F14691" t="n">
        <v>6102221.660421423</v>
      </c>
      <c r="G14691" t="n">
        <v>4241636449.435722</v>
      </c>
    </row>
    <row r="14692">
      <c r="A14692" s="5" t="n"/>
      <c r="B14692" s="1" t="inlineStr">
        <is>
          <t>d_247_h_02</t>
        </is>
      </c>
      <c r="C14692" t="n">
        <v>728728.1549459882</v>
      </c>
      <c r="D14692" t="n">
        <v>2810596.457381283</v>
      </c>
      <c r="E14692" t="n">
        <v>3327752.423240135</v>
      </c>
      <c r="F14692" t="n">
        <v>2672329.872769018</v>
      </c>
      <c r="G14692" t="n">
        <v>1799274421.387358</v>
      </c>
    </row>
    <row r="14693">
      <c r="A14693" s="5" t="n"/>
      <c r="B14693" s="1" t="inlineStr">
        <is>
          <t>d_247_h_03</t>
        </is>
      </c>
      <c r="C14693" t="n">
        <v>641693.309989243</v>
      </c>
      <c r="D14693" t="n">
        <v>2545065.329908631</v>
      </c>
      <c r="E14693" t="n">
        <v>2985064.329790809</v>
      </c>
      <c r="F14693" t="n">
        <v>2582067.219741017</v>
      </c>
      <c r="G14693" t="n">
        <v>1799861497.415773</v>
      </c>
    </row>
    <row r="14694">
      <c r="A14694" s="5" t="n"/>
      <c r="B14694" s="1" t="inlineStr">
        <is>
          <t>d_247_h_04</t>
        </is>
      </c>
      <c r="C14694" t="n">
        <v>584882.3769072951</v>
      </c>
      <c r="D14694" t="n">
        <v>2296167.96280362</v>
      </c>
      <c r="E14694" t="n">
        <v>2710440.244386941</v>
      </c>
      <c r="F14694" t="n">
        <v>2264030.877556914</v>
      </c>
      <c r="G14694" t="n">
        <v>1543372845.611106</v>
      </c>
    </row>
    <row r="14695">
      <c r="A14695" s="5" t="n"/>
      <c r="B14695" s="1" t="inlineStr">
        <is>
          <t>d_247_h_05</t>
        </is>
      </c>
      <c r="C14695" t="n">
        <v>766970.0454993873</v>
      </c>
      <c r="D14695" t="n">
        <v>3021566.173111432</v>
      </c>
      <c r="E14695" t="n">
        <v>3544366.132739204</v>
      </c>
      <c r="F14695" t="n">
        <v>3005417.507771676</v>
      </c>
      <c r="G14695" t="n">
        <v>2065393965.839171</v>
      </c>
    </row>
    <row r="14696">
      <c r="A14696" s="5" t="n"/>
      <c r="B14696" s="1" t="inlineStr">
        <is>
          <t>d_247_h_06</t>
        </is>
      </c>
      <c r="C14696" t="n">
        <v>1664320.504748155</v>
      </c>
      <c r="D14696" t="n">
        <v>6405213.169510227</v>
      </c>
      <c r="E14696" t="n">
        <v>7460062.704103753</v>
      </c>
      <c r="F14696" t="n">
        <v>6010657.488668265</v>
      </c>
      <c r="G14696" t="n">
        <v>3974199533.105827</v>
      </c>
    </row>
    <row r="14697">
      <c r="A14697" s="5" t="n"/>
      <c r="B14697" s="1" t="inlineStr">
        <is>
          <t>d_247_h_07</t>
        </is>
      </c>
      <c r="C14697" t="n">
        <v>3589771.638742119</v>
      </c>
      <c r="D14697" t="n">
        <v>14097800.12769806</v>
      </c>
      <c r="E14697" t="n">
        <v>16475738.74809543</v>
      </c>
      <c r="F14697" t="n">
        <v>13788378.80701619</v>
      </c>
      <c r="G14697" t="n">
        <v>9386967277.504755</v>
      </c>
    </row>
    <row r="14698">
      <c r="A14698" s="5" t="n"/>
      <c r="B14698" s="1" t="inlineStr">
        <is>
          <t>d_247_h_08</t>
        </is>
      </c>
      <c r="C14698" t="n">
        <v>4374953.100042272</v>
      </c>
      <c r="D14698" t="n">
        <v>17272458.79172744</v>
      </c>
      <c r="E14698" t="n">
        <v>20385654.81430947</v>
      </c>
      <c r="F14698" t="n">
        <v>17440369.08974363</v>
      </c>
      <c r="G14698" t="n">
        <v>12118801607.3902</v>
      </c>
    </row>
    <row r="14699">
      <c r="A14699" s="5" t="n"/>
      <c r="B14699" s="1" t="inlineStr">
        <is>
          <t>d_247_h_09</t>
        </is>
      </c>
      <c r="C14699" t="n">
        <v>3641597.136831596</v>
      </c>
      <c r="D14699" t="n">
        <v>14243647.52551275</v>
      </c>
      <c r="E14699" t="n">
        <v>16562082.65471438</v>
      </c>
      <c r="F14699" t="n">
        <v>13866029.22214143</v>
      </c>
      <c r="G14699" t="n">
        <v>9457159675.918554</v>
      </c>
    </row>
    <row r="14700">
      <c r="A14700" s="5" t="n"/>
      <c r="B14700" s="1" t="inlineStr">
        <is>
          <t>d_247_h_10</t>
        </is>
      </c>
      <c r="C14700" t="n">
        <v>2932113.616318605</v>
      </c>
      <c r="D14700" t="n">
        <v>11361029.69478353</v>
      </c>
      <c r="E14700" t="n">
        <v>13378580.90089634</v>
      </c>
      <c r="F14700" t="n">
        <v>10891564.31876212</v>
      </c>
      <c r="G14700" t="n">
        <v>7305152616.097413</v>
      </c>
    </row>
    <row r="14701">
      <c r="A14701" s="5" t="n"/>
      <c r="B14701" s="1" t="inlineStr">
        <is>
          <t>d_247_h_11</t>
        </is>
      </c>
      <c r="C14701" t="n">
        <v>2994556.089592265</v>
      </c>
      <c r="D14701" t="n">
        <v>11704157.19227795</v>
      </c>
      <c r="E14701" t="n">
        <v>13809385.09937283</v>
      </c>
      <c r="F14701" t="n">
        <v>11581669.98580974</v>
      </c>
      <c r="G14701" t="n">
        <v>7906223701.259679</v>
      </c>
    </row>
    <row r="14702">
      <c r="A14702" s="5" t="n"/>
      <c r="B14702" s="1" t="inlineStr">
        <is>
          <t>d_247_h_12</t>
        </is>
      </c>
      <c r="C14702" t="n">
        <v>3483163.41001694</v>
      </c>
      <c r="D14702" t="n">
        <v>13724691.10010986</v>
      </c>
      <c r="E14702" t="n">
        <v>16088965.2796062</v>
      </c>
      <c r="F14702" t="n">
        <v>13764233.98435437</v>
      </c>
      <c r="G14702" t="n">
        <v>9519625770.206123</v>
      </c>
    </row>
    <row r="14703">
      <c r="A14703" s="5" t="n"/>
      <c r="B14703" s="1" t="inlineStr">
        <is>
          <t>d_247_h_13</t>
        </is>
      </c>
      <c r="C14703" t="n">
        <v>3992439.629645774</v>
      </c>
      <c r="D14703" t="n">
        <v>15762663.40169651</v>
      </c>
      <c r="E14703" t="n">
        <v>18455386.47094516</v>
      </c>
      <c r="F14703" t="n">
        <v>15745892.84118212</v>
      </c>
      <c r="G14703" t="n">
        <v>10778269969.87675</v>
      </c>
    </row>
    <row r="14704">
      <c r="A14704" s="5" t="n"/>
      <c r="B14704" s="1" t="inlineStr">
        <is>
          <t>d_247_h_14</t>
        </is>
      </c>
      <c r="C14704" t="n">
        <v>3072012.855344447</v>
      </c>
      <c r="D14704" t="n">
        <v>11908110.27826902</v>
      </c>
      <c r="E14704" t="n">
        <v>13831109.35257091</v>
      </c>
      <c r="F14704" t="n">
        <v>11373177.94174808</v>
      </c>
      <c r="G14704" t="n">
        <v>7652114722.98639</v>
      </c>
    </row>
    <row r="14705">
      <c r="A14705" s="5" t="n"/>
      <c r="B14705" s="1" t="inlineStr">
        <is>
          <t>d_247_h_15</t>
        </is>
      </c>
      <c r="C14705" t="n">
        <v>3892462.040034703</v>
      </c>
      <c r="D14705" t="n">
        <v>15376036.4852941</v>
      </c>
      <c r="E14705" t="n">
        <v>18111070.42899817</v>
      </c>
      <c r="F14705" t="n">
        <v>15533980.39295592</v>
      </c>
      <c r="G14705" t="n">
        <v>10775964015.44302</v>
      </c>
    </row>
    <row r="14706">
      <c r="A14706" s="5" t="n"/>
      <c r="B14706" s="1" t="inlineStr">
        <is>
          <t>d_247_h_16</t>
        </is>
      </c>
      <c r="C14706" t="n">
        <v>4628026.719305867</v>
      </c>
      <c r="D14706" t="n">
        <v>18001279.2669165</v>
      </c>
      <c r="E14706" t="n">
        <v>21164389.73489062</v>
      </c>
      <c r="F14706" t="n">
        <v>17163679.1242119</v>
      </c>
      <c r="G14706" t="n">
        <v>11479876176.69818</v>
      </c>
    </row>
    <row r="14707">
      <c r="A14707" s="5" t="n"/>
      <c r="B14707" s="1" t="inlineStr">
        <is>
          <t>d_247_h_17</t>
        </is>
      </c>
      <c r="C14707" t="n">
        <v>5459517.766624058</v>
      </c>
      <c r="D14707" t="n">
        <v>21287697.01351636</v>
      </c>
      <c r="E14707" t="n">
        <v>24936537.23462541</v>
      </c>
      <c r="F14707" t="n">
        <v>20298828.42256574</v>
      </c>
      <c r="G14707" t="n">
        <v>13774217850.99626</v>
      </c>
    </row>
    <row r="14708">
      <c r="A14708" s="5" t="n"/>
      <c r="B14708" s="1" t="inlineStr">
        <is>
          <t>d_247_h_18</t>
        </is>
      </c>
      <c r="C14708" t="n">
        <v>7906918.161401327</v>
      </c>
      <c r="D14708" t="n">
        <v>31325688.12818229</v>
      </c>
      <c r="E14708" t="n">
        <v>36781125.73238745</v>
      </c>
      <c r="F14708" t="n">
        <v>31767216.84442728</v>
      </c>
      <c r="G14708" t="n">
        <v>21995416081.42782</v>
      </c>
    </row>
    <row r="14709">
      <c r="A14709" s="5" t="n"/>
      <c r="B14709" s="1" t="inlineStr">
        <is>
          <t>d_247_h_19</t>
        </is>
      </c>
      <c r="C14709" t="n">
        <v>8520415.984635301</v>
      </c>
      <c r="D14709" t="n">
        <v>33531882.13716841</v>
      </c>
      <c r="E14709" t="n">
        <v>39500007.13558275</v>
      </c>
      <c r="F14709" t="n">
        <v>33604978.81705146</v>
      </c>
      <c r="G14709" t="n">
        <v>23386696675.85189</v>
      </c>
    </row>
    <row r="14710">
      <c r="A14710" s="5" t="n"/>
      <c r="B14710" s="1" t="inlineStr">
        <is>
          <t>d_247_h_20</t>
        </is>
      </c>
      <c r="C14710" t="n">
        <v>9419155.825069519</v>
      </c>
      <c r="D14710" t="n">
        <v>36948839.28653</v>
      </c>
      <c r="E14710" t="n">
        <v>43550336.94426405</v>
      </c>
      <c r="F14710" t="n">
        <v>36637607.96243773</v>
      </c>
      <c r="G14710" t="n">
        <v>25283314491.09423</v>
      </c>
    </row>
    <row r="14711">
      <c r="A14711" s="5" t="n"/>
      <c r="B14711" s="1" t="inlineStr">
        <is>
          <t>d_247_h_21</t>
        </is>
      </c>
      <c r="C14711" t="n">
        <v>9453713.643339053</v>
      </c>
      <c r="D14711" t="n">
        <v>37160762.87877128</v>
      </c>
      <c r="E14711" t="n">
        <v>43723611.27766737</v>
      </c>
      <c r="F14711" t="n">
        <v>37000063.00612088</v>
      </c>
      <c r="G14711" t="n">
        <v>25630719031.52041</v>
      </c>
    </row>
    <row r="14712">
      <c r="A14712" s="5" t="n"/>
      <c r="B14712" s="1" t="inlineStr">
        <is>
          <t>d_247_h_22</t>
        </is>
      </c>
      <c r="C14712" t="n">
        <v>10363829.62158347</v>
      </c>
      <c r="D14712" t="n">
        <v>41360714.71712302</v>
      </c>
      <c r="E14712" t="n">
        <v>48514353.99449425</v>
      </c>
      <c r="F14712" t="n">
        <v>42397107.56599206</v>
      </c>
      <c r="G14712" t="n">
        <v>29528006924.02921</v>
      </c>
    </row>
    <row r="14713">
      <c r="A14713" s="5" t="n"/>
      <c r="B14713" s="1" t="inlineStr">
        <is>
          <t>d_247_h_23</t>
        </is>
      </c>
      <c r="C14713" t="n">
        <v>5539492.256194694</v>
      </c>
      <c r="D14713" t="n">
        <v>21664518.66719075</v>
      </c>
      <c r="E14713" t="n">
        <v>25535236.54485787</v>
      </c>
      <c r="F14713" t="n">
        <v>21488520.1497277</v>
      </c>
      <c r="G14713" t="n">
        <v>14867720425.03346</v>
      </c>
    </row>
    <row r="14714">
      <c r="A14714" s="5" t="n"/>
      <c r="B14714" s="1" t="inlineStr">
        <is>
          <t>d_248_h_00</t>
        </is>
      </c>
      <c r="C14714" t="n">
        <v>2741229.998990961</v>
      </c>
      <c r="D14714" t="n">
        <v>10730799.48391933</v>
      </c>
      <c r="E14714" t="n">
        <v>12647533.94817963</v>
      </c>
      <c r="F14714" t="n">
        <v>10529234.82455165</v>
      </c>
      <c r="G14714" t="n">
        <v>7140089739.77746</v>
      </c>
    </row>
    <row r="14715">
      <c r="A14715" s="5" t="n"/>
      <c r="B14715" s="1" t="inlineStr">
        <is>
          <t>d_248_h_01</t>
        </is>
      </c>
      <c r="C14715" t="n">
        <v>1217100.640679496</v>
      </c>
      <c r="D14715" t="n">
        <v>4695404.60404268</v>
      </c>
      <c r="E14715" t="n">
        <v>5509729.320229609</v>
      </c>
      <c r="F14715" t="n">
        <v>4433027.062872001</v>
      </c>
      <c r="G14715" t="n">
        <v>2933160745.783391</v>
      </c>
    </row>
    <row r="14716">
      <c r="A14716" s="5" t="n"/>
      <c r="B14716" s="1" t="inlineStr">
        <is>
          <t>d_248_h_02</t>
        </is>
      </c>
      <c r="C14716" t="n">
        <v>936486.3329881977</v>
      </c>
      <c r="D14716" t="n">
        <v>3713690.799044668</v>
      </c>
      <c r="E14716" t="n">
        <v>4354838.149741917</v>
      </c>
      <c r="F14716" t="n">
        <v>3781680.103939071</v>
      </c>
      <c r="G14716" t="n">
        <v>2642793859.766851</v>
      </c>
    </row>
    <row r="14717">
      <c r="A14717" s="5" t="n"/>
      <c r="B14717" s="1" t="inlineStr">
        <is>
          <t>d_248_h_03</t>
        </is>
      </c>
      <c r="C14717" t="n">
        <v>582285.1343302317</v>
      </c>
      <c r="D14717" t="n">
        <v>2291886.786466312</v>
      </c>
      <c r="E14717" t="n">
        <v>2690255.823527769</v>
      </c>
      <c r="F14717" t="n">
        <v>2260772.514278915</v>
      </c>
      <c r="G14717" t="n">
        <v>1549382931.370082</v>
      </c>
    </row>
    <row r="14718">
      <c r="A14718" s="5" t="n"/>
      <c r="B14718" s="1" t="inlineStr">
        <is>
          <t>d_248_h_04</t>
        </is>
      </c>
      <c r="C14718" t="n">
        <v>510884.7283600749</v>
      </c>
      <c r="D14718" t="n">
        <v>1989991.15604383</v>
      </c>
      <c r="E14718" t="n">
        <v>2319567.983198147</v>
      </c>
      <c r="F14718" t="n">
        <v>1911064.818059729</v>
      </c>
      <c r="G14718" t="n">
        <v>1301914760.626465</v>
      </c>
    </row>
    <row r="14719">
      <c r="A14719" s="5" t="n"/>
      <c r="B14719" s="1" t="inlineStr">
        <is>
          <t>d_248_h_05</t>
        </is>
      </c>
      <c r="C14719" t="n">
        <v>855249.6150561594</v>
      </c>
      <c r="D14719" t="n">
        <v>3407544.761909653</v>
      </c>
      <c r="E14719" t="n">
        <v>3992170.490153573</v>
      </c>
      <c r="F14719" t="n">
        <v>3476631.048333436</v>
      </c>
      <c r="G14719" t="n">
        <v>2423420906.751623</v>
      </c>
    </row>
    <row r="14720">
      <c r="A14720" s="5" t="n"/>
      <c r="B14720" s="1" t="inlineStr">
        <is>
          <t>d_248_h_06</t>
        </is>
      </c>
      <c r="C14720" t="n">
        <v>2211804.901563407</v>
      </c>
      <c r="D14720" t="n">
        <v>8762801.596369701</v>
      </c>
      <c r="E14720" t="n">
        <v>10296205.42870033</v>
      </c>
      <c r="F14720" t="n">
        <v>8912426.15472704</v>
      </c>
      <c r="G14720" t="n">
        <v>6234989411.228307</v>
      </c>
    </row>
    <row r="14721">
      <c r="A14721" s="5" t="n"/>
      <c r="B14721" s="1" t="inlineStr">
        <is>
          <t>d_248_h_07</t>
        </is>
      </c>
      <c r="C14721" t="n">
        <v>3503060.635991134</v>
      </c>
      <c r="D14721" t="n">
        <v>13773132.78025026</v>
      </c>
      <c r="E14721" t="n">
        <v>16188749.9030352</v>
      </c>
      <c r="F14721" t="n">
        <v>13596084.41209261</v>
      </c>
      <c r="G14721" t="n">
        <v>9276747383.41568</v>
      </c>
    </row>
    <row r="14722">
      <c r="A14722" s="5" t="n"/>
      <c r="B14722" s="1" t="inlineStr">
        <is>
          <t>d_248_h_08</t>
        </is>
      </c>
      <c r="C14722" t="n">
        <v>4341314.437850821</v>
      </c>
      <c r="D14722" t="n">
        <v>17116825.66452525</v>
      </c>
      <c r="E14722" t="n">
        <v>20044972.7763423</v>
      </c>
      <c r="F14722" t="n">
        <v>17036969.6317848</v>
      </c>
      <c r="G14722" t="n">
        <v>11695316116.20214</v>
      </c>
    </row>
    <row r="14723">
      <c r="A14723" s="5" t="n"/>
      <c r="B14723" s="1" t="inlineStr">
        <is>
          <t>d_248_h_09</t>
        </is>
      </c>
      <c r="C14723" t="n">
        <v>4151378.012142583</v>
      </c>
      <c r="D14723" t="n">
        <v>16514365.5432813</v>
      </c>
      <c r="E14723" t="n">
        <v>19286910.07476996</v>
      </c>
      <c r="F14723" t="n">
        <v>16693167.82919138</v>
      </c>
      <c r="G14723" t="n">
        <v>11537902214.42834</v>
      </c>
    </row>
    <row r="14724">
      <c r="A14724" s="5" t="n"/>
      <c r="B14724" s="1" t="inlineStr">
        <is>
          <t>d_248_h_10</t>
        </is>
      </c>
      <c r="C14724" t="n">
        <v>2961671.470017333</v>
      </c>
      <c r="D14724" t="n">
        <v>11523288.73925189</v>
      </c>
      <c r="E14724" t="n">
        <v>13491589.17885232</v>
      </c>
      <c r="F14724" t="n">
        <v>11250227.87877188</v>
      </c>
      <c r="G14724" t="n">
        <v>7673414579.94524</v>
      </c>
    </row>
    <row r="14725">
      <c r="A14725" s="5" t="n"/>
      <c r="B14725" s="1" t="inlineStr">
        <is>
          <t>d_248_h_11</t>
        </is>
      </c>
      <c r="C14725" t="n">
        <v>3185244.252980843</v>
      </c>
      <c r="D14725" t="n">
        <v>12573260.4236371</v>
      </c>
      <c r="E14725" t="n">
        <v>14786631.64330838</v>
      </c>
      <c r="F14725" t="n">
        <v>12585747.99953596</v>
      </c>
      <c r="G14725" t="n">
        <v>8663578472.158237</v>
      </c>
    </row>
    <row r="14726">
      <c r="A14726" s="5" t="n"/>
      <c r="B14726" s="1" t="inlineStr">
        <is>
          <t>d_248_h_12</t>
        </is>
      </c>
      <c r="C14726" t="n">
        <v>2953709.790426053</v>
      </c>
      <c r="D14726" t="n">
        <v>11465406.43997974</v>
      </c>
      <c r="E14726" t="n">
        <v>13452650.17179319</v>
      </c>
      <c r="F14726" t="n">
        <v>11074450.10407214</v>
      </c>
      <c r="G14726" t="n">
        <v>7492756324.77558</v>
      </c>
    </row>
    <row r="14727">
      <c r="A14727" s="5" t="n"/>
      <c r="B14727" s="1" t="inlineStr">
        <is>
          <t>d_248_h_13</t>
        </is>
      </c>
      <c r="C14727" t="n">
        <v>4166391.6542378</v>
      </c>
      <c r="D14727" t="n">
        <v>16566376.45755062</v>
      </c>
      <c r="E14727" t="n">
        <v>19490058.2751196</v>
      </c>
      <c r="F14727" t="n">
        <v>16890122.89648198</v>
      </c>
      <c r="G14727" t="n">
        <v>11779340932.09439</v>
      </c>
    </row>
    <row r="14728">
      <c r="A14728" s="5" t="n"/>
      <c r="B14728" s="1" t="inlineStr">
        <is>
          <t>d_248_h_14</t>
        </is>
      </c>
      <c r="C14728" t="n">
        <v>3138094.355026623</v>
      </c>
      <c r="D14728" t="n">
        <v>12211036.19820448</v>
      </c>
      <c r="E14728" t="n">
        <v>14320829.82968337</v>
      </c>
      <c r="F14728" t="n">
        <v>11769912.08718147</v>
      </c>
      <c r="G14728" t="n">
        <v>7925516217.813036</v>
      </c>
    </row>
    <row r="14729">
      <c r="A14729" s="5" t="n"/>
      <c r="B14729" s="1" t="inlineStr">
        <is>
          <t>d_248_h_15</t>
        </is>
      </c>
      <c r="C14729" t="n">
        <v>3771105.518829886</v>
      </c>
      <c r="D14729" t="n">
        <v>14865884.37143077</v>
      </c>
      <c r="E14729" t="n">
        <v>17361251.66455125</v>
      </c>
      <c r="F14729" t="n">
        <v>14743883.81132354</v>
      </c>
      <c r="G14729" t="n">
        <v>10159005921.26321</v>
      </c>
    </row>
    <row r="14730">
      <c r="A14730" s="5" t="n"/>
      <c r="B14730" s="1" t="inlineStr">
        <is>
          <t>d_248_h_16</t>
        </is>
      </c>
      <c r="C14730" t="n">
        <v>4730539.024352765</v>
      </c>
      <c r="D14730" t="n">
        <v>18538643.13157045</v>
      </c>
      <c r="E14730" t="n">
        <v>21670838.66832665</v>
      </c>
      <c r="F14730" t="n">
        <v>18089107.23321586</v>
      </c>
      <c r="G14730" t="n">
        <v>12427166822.186</v>
      </c>
    </row>
    <row r="14731">
      <c r="A14731" s="5" t="n"/>
      <c r="B14731" s="1" t="inlineStr">
        <is>
          <t>d_248_h_17</t>
        </is>
      </c>
      <c r="C14731" t="n">
        <v>5381157.196964938</v>
      </c>
      <c r="D14731" t="n">
        <v>20962735.3657145</v>
      </c>
      <c r="E14731" t="n">
        <v>24431759.96077273</v>
      </c>
      <c r="F14731" t="n">
        <v>20242510.50035171</v>
      </c>
      <c r="G14731" t="n">
        <v>13676979010.77045</v>
      </c>
    </row>
    <row r="14732">
      <c r="A14732" s="5" t="n"/>
      <c r="B14732" s="1" t="inlineStr">
        <is>
          <t>d_248_h_18</t>
        </is>
      </c>
      <c r="C14732" t="n">
        <v>7230895.859015807</v>
      </c>
      <c r="D14732" t="n">
        <v>28333282.92913428</v>
      </c>
      <c r="E14732" t="n">
        <v>32796410.5232657</v>
      </c>
      <c r="F14732" t="n">
        <v>27357629.43344382</v>
      </c>
      <c r="G14732" t="n">
        <v>18520828659.18639</v>
      </c>
    </row>
    <row r="14733">
      <c r="A14733" s="5" t="n"/>
      <c r="B14733" s="1" t="inlineStr">
        <is>
          <t>d_248_h_19</t>
        </is>
      </c>
      <c r="C14733" t="n">
        <v>7539112.280752975</v>
      </c>
      <c r="D14733" t="n">
        <v>29179127.49721656</v>
      </c>
      <c r="E14733" t="n">
        <v>34394738.49919502</v>
      </c>
      <c r="F14733" t="n">
        <v>27756575.12822974</v>
      </c>
      <c r="G14733" t="n">
        <v>18456673430.96404</v>
      </c>
    </row>
    <row r="14734">
      <c r="A14734" s="5" t="n"/>
      <c r="B14734" s="1" t="inlineStr">
        <is>
          <t>d_248_h_20</t>
        </is>
      </c>
      <c r="C14734" t="n">
        <v>8272065.042891915</v>
      </c>
      <c r="D14734" t="n">
        <v>32182200.80187696</v>
      </c>
      <c r="E14734" t="n">
        <v>37264495.90583197</v>
      </c>
      <c r="F14734" t="n">
        <v>30477959.72792573</v>
      </c>
      <c r="G14734" t="n">
        <v>20492291036.16066</v>
      </c>
    </row>
    <row r="14735">
      <c r="A14735" s="5" t="n"/>
      <c r="B14735" s="1" t="inlineStr">
        <is>
          <t>d_248_h_21</t>
        </is>
      </c>
      <c r="C14735" t="n">
        <v>9786714.386145074</v>
      </c>
      <c r="D14735" t="n">
        <v>38698328.5453923</v>
      </c>
      <c r="E14735" t="n">
        <v>45275430.5138988</v>
      </c>
      <c r="F14735" t="n">
        <v>38791816.40897052</v>
      </c>
      <c r="G14735" t="n">
        <v>26885737670.14574</v>
      </c>
    </row>
    <row r="14736">
      <c r="A14736" s="5" t="n"/>
      <c r="B14736" s="1" t="inlineStr">
        <is>
          <t>d_248_h_22</t>
        </is>
      </c>
      <c r="C14736" t="n">
        <v>8313146.759452004</v>
      </c>
      <c r="D14736" t="n">
        <v>32533117.38771929</v>
      </c>
      <c r="E14736" t="n">
        <v>38233401.56311648</v>
      </c>
      <c r="F14736" t="n">
        <v>32165502.26000336</v>
      </c>
      <c r="G14736" t="n">
        <v>21889579541.15497</v>
      </c>
    </row>
    <row r="14737">
      <c r="A14737" s="5" t="n"/>
      <c r="B14737" s="1" t="inlineStr">
        <is>
          <t>d_248_h_23</t>
        </is>
      </c>
      <c r="C14737" t="n">
        <v>5967889.964537526</v>
      </c>
      <c r="D14737" t="n">
        <v>23519965.87058001</v>
      </c>
      <c r="E14737" t="n">
        <v>27660528.70488049</v>
      </c>
      <c r="F14737" t="n">
        <v>23634468.64419435</v>
      </c>
      <c r="G14737" t="n">
        <v>16394306364.26029</v>
      </c>
    </row>
    <row r="14738">
      <c r="A14738" s="5" t="n"/>
      <c r="B14738" s="1" t="inlineStr">
        <is>
          <t>d_249_h_00</t>
        </is>
      </c>
      <c r="C14738" t="n">
        <v>2666059.05668538</v>
      </c>
      <c r="D14738" t="n">
        <v>10397826.66352774</v>
      </c>
      <c r="E14738" t="n">
        <v>12304213.89639238</v>
      </c>
      <c r="F14738" t="n">
        <v>10252179.91165909</v>
      </c>
      <c r="G14738" t="n">
        <v>7001377869.582055</v>
      </c>
    </row>
    <row r="14739">
      <c r="A14739" s="5" t="n"/>
      <c r="B14739" s="1" t="inlineStr">
        <is>
          <t>d_249_h_01</t>
        </is>
      </c>
      <c r="C14739" t="n">
        <v>1615468.361754084</v>
      </c>
      <c r="D14739" t="n">
        <v>6422631.121913027</v>
      </c>
      <c r="E14739" t="n">
        <v>7546730.696629957</v>
      </c>
      <c r="F14739" t="n">
        <v>6565482.466679612</v>
      </c>
      <c r="G14739" t="n">
        <v>4598843794.345678</v>
      </c>
    </row>
    <row r="14740">
      <c r="A14740" s="5" t="n"/>
      <c r="B14740" s="1" t="inlineStr">
        <is>
          <t>d_249_h_02</t>
        </is>
      </c>
      <c r="C14740" t="n">
        <v>776845.2016213526</v>
      </c>
      <c r="D14740" t="n">
        <v>3026399.338639462</v>
      </c>
      <c r="E14740" t="n">
        <v>3550745.199031709</v>
      </c>
      <c r="F14740" t="n">
        <v>2920584.73356501</v>
      </c>
      <c r="G14740" t="n">
        <v>1981522370.629236</v>
      </c>
    </row>
    <row r="14741">
      <c r="A14741" s="5" t="n"/>
      <c r="B14741" s="1" t="inlineStr">
        <is>
          <t>d_249_h_03</t>
        </is>
      </c>
      <c r="C14741" t="n">
        <v>619578.5104985374</v>
      </c>
      <c r="D14741" t="n">
        <v>2458378.873681197</v>
      </c>
      <c r="E14741" t="n">
        <v>2877964.39809107</v>
      </c>
      <c r="F14741" t="n">
        <v>2482970.573072786</v>
      </c>
      <c r="G14741" t="n">
        <v>1720890160.519317</v>
      </c>
    </row>
    <row r="14742">
      <c r="A14742" s="5" t="n"/>
      <c r="B14742" s="1" t="inlineStr">
        <is>
          <t>d_249_h_04</t>
        </is>
      </c>
      <c r="C14742" t="n">
        <v>511939.8375758778</v>
      </c>
      <c r="D14742" t="n">
        <v>1999186.41744416</v>
      </c>
      <c r="E14742" t="n">
        <v>2342267.000675927</v>
      </c>
      <c r="F14742" t="n">
        <v>1945991.050345393</v>
      </c>
      <c r="G14742" t="n">
        <v>1334471908.488116</v>
      </c>
    </row>
    <row r="14743">
      <c r="A14743" s="5" t="n"/>
      <c r="B14743" s="1" t="inlineStr">
        <is>
          <t>d_249_h_05</t>
        </is>
      </c>
      <c r="C14743" t="n">
        <v>578273.3840333556</v>
      </c>
      <c r="D14743" t="n">
        <v>2205466.509137836</v>
      </c>
      <c r="E14743" t="n">
        <v>2551568.914805516</v>
      </c>
      <c r="F14743" t="n">
        <v>2001308.235500716</v>
      </c>
      <c r="G14743" t="n">
        <v>1311831579.143528</v>
      </c>
    </row>
    <row r="14744">
      <c r="A14744" s="5" t="n"/>
      <c r="B14744" s="1" t="inlineStr">
        <is>
          <t>d_249_h_06</t>
        </is>
      </c>
      <c r="C14744" t="n">
        <v>1668311.219367549</v>
      </c>
      <c r="D14744" t="n">
        <v>6438068.168940089</v>
      </c>
      <c r="E14744" t="n">
        <v>7540050.131250954</v>
      </c>
      <c r="F14744" t="n">
        <v>6071043.782331859</v>
      </c>
      <c r="G14744" t="n">
        <v>4074603651.152415</v>
      </c>
    </row>
    <row r="14745">
      <c r="A14745" s="5" t="n"/>
      <c r="B14745" s="1" t="inlineStr">
        <is>
          <t>d_249_h_07</t>
        </is>
      </c>
      <c r="C14745" t="n">
        <v>3401501.251994765</v>
      </c>
      <c r="D14745" t="n">
        <v>13262313.96678004</v>
      </c>
      <c r="E14745" t="n">
        <v>15599272.13905373</v>
      </c>
      <c r="F14745" t="n">
        <v>12947839.72228129</v>
      </c>
      <c r="G14745" t="n">
        <v>8779443259.371466</v>
      </c>
    </row>
    <row r="14746">
      <c r="A14746" s="5" t="n"/>
      <c r="B14746" s="1" t="inlineStr">
        <is>
          <t>d_249_h_08</t>
        </is>
      </c>
      <c r="C14746" t="n">
        <v>4278530.390043164</v>
      </c>
      <c r="D14746" t="n">
        <v>16887093.66608784</v>
      </c>
      <c r="E14746" t="n">
        <v>19842715.57072437</v>
      </c>
      <c r="F14746" t="n">
        <v>16891126.04459657</v>
      </c>
      <c r="G14746" t="n">
        <v>11685549572.06433</v>
      </c>
    </row>
    <row r="14747">
      <c r="A14747" s="5" t="n"/>
      <c r="B14747" s="1" t="inlineStr">
        <is>
          <t>d_249_h_09</t>
        </is>
      </c>
      <c r="C14747" t="n">
        <v>4055556.929102075</v>
      </c>
      <c r="D14747" t="n">
        <v>16029215.16288554</v>
      </c>
      <c r="E14747" t="n">
        <v>18757617.10443953</v>
      </c>
      <c r="F14747" t="n">
        <v>16075994.89860467</v>
      </c>
      <c r="G14747" t="n">
        <v>11140376474.24007</v>
      </c>
    </row>
    <row r="14748">
      <c r="A14748" s="5" t="n"/>
      <c r="B14748" s="1" t="inlineStr">
        <is>
          <t>d_249_h_10</t>
        </is>
      </c>
      <c r="C14748" t="n">
        <v>3480100.009723608</v>
      </c>
      <c r="D14748" t="n">
        <v>13738867.83911698</v>
      </c>
      <c r="E14748" t="n">
        <v>16200814.80461629</v>
      </c>
      <c r="F14748" t="n">
        <v>13850977.98552085</v>
      </c>
      <c r="G14748" t="n">
        <v>9493045450.982098</v>
      </c>
    </row>
    <row r="14749">
      <c r="A14749" s="5" t="n"/>
      <c r="B14749" s="1" t="inlineStr">
        <is>
          <t>d_249_h_11</t>
        </is>
      </c>
      <c r="C14749" t="n">
        <v>2743401.632124357</v>
      </c>
      <c r="D14749" t="n">
        <v>10689436.88696464</v>
      </c>
      <c r="E14749" t="n">
        <v>12596736.02711506</v>
      </c>
      <c r="F14749" t="n">
        <v>10552316.45982176</v>
      </c>
      <c r="G14749" t="n">
        <v>7194951249.149429</v>
      </c>
    </row>
    <row r="14750">
      <c r="A14750" s="5" t="n"/>
      <c r="B14750" s="1" t="inlineStr">
        <is>
          <t>d_249_h_12</t>
        </is>
      </c>
      <c r="C14750" t="n">
        <v>3205607.04222259</v>
      </c>
      <c r="D14750" t="n">
        <v>12593875.70955472</v>
      </c>
      <c r="E14750" t="n">
        <v>14735874.31347502</v>
      </c>
      <c r="F14750" t="n">
        <v>12309972.3439864</v>
      </c>
      <c r="G14750" t="n">
        <v>8447922984.888539</v>
      </c>
    </row>
    <row r="14751">
      <c r="A14751" s="5" t="n"/>
      <c r="B14751" s="1" t="inlineStr">
        <is>
          <t>d_249_h_13</t>
        </is>
      </c>
      <c r="C14751" t="n">
        <v>4067829.493459461</v>
      </c>
      <c r="D14751" t="n">
        <v>16058258.72172921</v>
      </c>
      <c r="E14751" t="n">
        <v>18908001.38447867</v>
      </c>
      <c r="F14751" t="n">
        <v>16091175.12733074</v>
      </c>
      <c r="G14751" t="n">
        <v>11068021969.39765</v>
      </c>
    </row>
    <row r="14752">
      <c r="A14752" s="5" t="n"/>
      <c r="B14752" s="1" t="inlineStr">
        <is>
          <t>d_249_h_14</t>
        </is>
      </c>
      <c r="C14752" t="n">
        <v>3108039.166600098</v>
      </c>
      <c r="D14752" t="n">
        <v>11971450.61410974</v>
      </c>
      <c r="E14752" t="n">
        <v>14155872.71410389</v>
      </c>
      <c r="F14752" t="n">
        <v>11396565.88083293</v>
      </c>
      <c r="G14752" t="n">
        <v>7594565005.149275</v>
      </c>
    </row>
    <row r="14753">
      <c r="A14753" s="5" t="n"/>
      <c r="B14753" s="1" t="inlineStr">
        <is>
          <t>d_249_h_15</t>
        </is>
      </c>
      <c r="C14753" t="n">
        <v>4127580.989920216</v>
      </c>
      <c r="D14753" t="n">
        <v>16414693.1304751</v>
      </c>
      <c r="E14753" t="n">
        <v>19202308.5151098</v>
      </c>
      <c r="F14753" t="n">
        <v>16798376.98958447</v>
      </c>
      <c r="G14753" t="n">
        <v>11820869932.77995</v>
      </c>
    </row>
    <row r="14754">
      <c r="A14754" s="5" t="n"/>
      <c r="B14754" s="1" t="inlineStr">
        <is>
          <t>d_249_h_16</t>
        </is>
      </c>
      <c r="C14754" t="n">
        <v>4748085.479815326</v>
      </c>
      <c r="D14754" t="n">
        <v>18579243.66925422</v>
      </c>
      <c r="E14754" t="n">
        <v>21970465.1435591</v>
      </c>
      <c r="F14754" t="n">
        <v>18433337.0654266</v>
      </c>
      <c r="G14754" t="n">
        <v>12751735009.77048</v>
      </c>
    </row>
    <row r="14755">
      <c r="A14755" s="5" t="n"/>
      <c r="B14755" s="1" t="inlineStr">
        <is>
          <t>d_249_h_17</t>
        </is>
      </c>
      <c r="C14755" t="n">
        <v>5493715.555316322</v>
      </c>
      <c r="D14755" t="n">
        <v>21414031.90505032</v>
      </c>
      <c r="E14755" t="n">
        <v>25089853.82020301</v>
      </c>
      <c r="F14755" t="n">
        <v>20622588.0376397</v>
      </c>
      <c r="G14755" t="n">
        <v>13865559497.83264</v>
      </c>
    </row>
    <row r="14756">
      <c r="A14756" s="5" t="n"/>
      <c r="B14756" s="1" t="inlineStr">
        <is>
          <t>d_249_h_18</t>
        </is>
      </c>
      <c r="C14756" t="n">
        <v>7215903.37917816</v>
      </c>
      <c r="D14756" t="n">
        <v>28285561.42390505</v>
      </c>
      <c r="E14756" t="n">
        <v>33011394.16823731</v>
      </c>
      <c r="F14756" t="n">
        <v>27572263.87865343</v>
      </c>
      <c r="G14756" t="n">
        <v>18768452995.61871</v>
      </c>
    </row>
    <row r="14757">
      <c r="A14757" s="5" t="n"/>
      <c r="B14757" s="1" t="inlineStr">
        <is>
          <t>d_249_h_19</t>
        </is>
      </c>
      <c r="C14757" t="n">
        <v>8337549.554183273</v>
      </c>
      <c r="D14757" t="n">
        <v>32821585.00492393</v>
      </c>
      <c r="E14757" t="n">
        <v>38470160.96412054</v>
      </c>
      <c r="F14757" t="n">
        <v>32577848.4191546</v>
      </c>
      <c r="G14757" t="n">
        <v>22285217742.00605</v>
      </c>
    </row>
    <row r="14758">
      <c r="A14758" s="5" t="n"/>
      <c r="B14758" s="1" t="inlineStr">
        <is>
          <t>d_249_h_20</t>
        </is>
      </c>
      <c r="C14758" t="n">
        <v>9734712.966784485</v>
      </c>
      <c r="D14758" t="n">
        <v>38350440.7234515</v>
      </c>
      <c r="E14758" t="n">
        <v>44738850.85138471</v>
      </c>
      <c r="F14758" t="n">
        <v>37979443.25725483</v>
      </c>
      <c r="G14758" t="n">
        <v>26371998351.05368</v>
      </c>
    </row>
    <row r="14759">
      <c r="A14759" s="5" t="n"/>
      <c r="B14759" s="1" t="inlineStr">
        <is>
          <t>d_249_h_21</t>
        </is>
      </c>
      <c r="C14759" t="n">
        <v>8661844.681316473</v>
      </c>
      <c r="D14759" t="n">
        <v>33655141.19666997</v>
      </c>
      <c r="E14759" t="n">
        <v>39769112.2989993</v>
      </c>
      <c r="F14759" t="n">
        <v>32644290.11466596</v>
      </c>
      <c r="G14759" t="n">
        <v>22262039041.29604</v>
      </c>
    </row>
    <row r="14760">
      <c r="A14760" s="5" t="n"/>
      <c r="B14760" s="1" t="inlineStr">
        <is>
          <t>d_249_h_22</t>
        </is>
      </c>
      <c r="C14760" t="n">
        <v>9889394.060409211</v>
      </c>
      <c r="D14760" t="n">
        <v>39201802.46096003</v>
      </c>
      <c r="E14760" t="n">
        <v>46223562.34096327</v>
      </c>
      <c r="F14760" t="n">
        <v>39872186.39311919</v>
      </c>
      <c r="G14760" t="n">
        <v>27797151768.9537</v>
      </c>
    </row>
    <row r="14761">
      <c r="A14761" s="5" t="n"/>
      <c r="B14761" s="1" t="inlineStr">
        <is>
          <t>d_249_h_23</t>
        </is>
      </c>
      <c r="C14761" t="n">
        <v>5379545.030935072</v>
      </c>
      <c r="D14761" t="n">
        <v>20900837.53590853</v>
      </c>
      <c r="E14761" t="n">
        <v>24573845.21550259</v>
      </c>
      <c r="F14761" t="n">
        <v>20261451.08592981</v>
      </c>
      <c r="G14761" t="n">
        <v>13681551690.34161</v>
      </c>
    </row>
    <row r="14762">
      <c r="A14762" s="5" t="n"/>
      <c r="B14762" s="1" t="inlineStr">
        <is>
          <t>d_250_h_00</t>
        </is>
      </c>
      <c r="C14762" t="n">
        <v>2609122.434881071</v>
      </c>
      <c r="D14762" t="n">
        <v>10186050.55726118</v>
      </c>
      <c r="E14762" t="n">
        <v>11930504.57821614</v>
      </c>
      <c r="F14762" t="n">
        <v>9854110.467783228</v>
      </c>
      <c r="G14762" t="n">
        <v>6648497200.579804</v>
      </c>
    </row>
    <row r="14763">
      <c r="A14763" s="5" t="n"/>
      <c r="B14763" s="1" t="inlineStr">
        <is>
          <t>d_250_h_01</t>
        </is>
      </c>
      <c r="C14763" t="n">
        <v>1437987.864379449</v>
      </c>
      <c r="D14763" t="n">
        <v>5661103.459183645</v>
      </c>
      <c r="E14763" t="n">
        <v>6686026.861447998</v>
      </c>
      <c r="F14763" t="n">
        <v>5656359.048723785</v>
      </c>
      <c r="G14763" t="n">
        <v>3913349331.94903</v>
      </c>
    </row>
    <row r="14764">
      <c r="A14764" s="5" t="n"/>
      <c r="B14764" s="1" t="inlineStr">
        <is>
          <t>d_250_h_02</t>
        </is>
      </c>
      <c r="C14764" t="n">
        <v>800352.3248777433</v>
      </c>
      <c r="D14764" t="n">
        <v>3130920.228050449</v>
      </c>
      <c r="E14764" t="n">
        <v>3660567.134839873</v>
      </c>
      <c r="F14764" t="n">
        <v>3072468.58642057</v>
      </c>
      <c r="G14764" t="n">
        <v>2094499817.541679</v>
      </c>
    </row>
    <row r="14765">
      <c r="A14765" s="5" t="n"/>
      <c r="B14765" s="1" t="inlineStr">
        <is>
          <t>d_250_h_03</t>
        </is>
      </c>
      <c r="C14765" t="n">
        <v>634445.2126899966</v>
      </c>
      <c r="D14765" t="n">
        <v>2530390.760944709</v>
      </c>
      <c r="E14765" t="n">
        <v>2959155.81710696</v>
      </c>
      <c r="F14765" t="n">
        <v>2583709.671685542</v>
      </c>
      <c r="G14765" t="n">
        <v>1801760403.48284</v>
      </c>
    </row>
    <row r="14766">
      <c r="A14766" s="5" t="n"/>
      <c r="B14766" s="1" t="inlineStr">
        <is>
          <t>d_250_h_04</t>
        </is>
      </c>
      <c r="C14766" t="n">
        <v>554917.794249409</v>
      </c>
      <c r="D14766" t="n">
        <v>2171795.648064441</v>
      </c>
      <c r="E14766" t="n">
        <v>2554650.150992217</v>
      </c>
      <c r="F14766" t="n">
        <v>2129954.388923289</v>
      </c>
      <c r="G14766" t="n">
        <v>1469728050.753807</v>
      </c>
    </row>
    <row r="14767">
      <c r="A14767" s="5" t="n"/>
      <c r="B14767" s="1" t="inlineStr">
        <is>
          <t>d_250_h_05</t>
        </is>
      </c>
      <c r="C14767" t="n">
        <v>848989.1059445466</v>
      </c>
      <c r="D14767" t="n">
        <v>3377486.905537934</v>
      </c>
      <c r="E14767" t="n">
        <v>3965290.772286266</v>
      </c>
      <c r="F14767" t="n">
        <v>3443454.666502671</v>
      </c>
      <c r="G14767" t="n">
        <v>2408150031.374277</v>
      </c>
    </row>
    <row r="14768">
      <c r="A14768" s="5" t="n"/>
      <c r="B14768" s="1" t="inlineStr">
        <is>
          <t>d_250_h_06</t>
        </is>
      </c>
      <c r="C14768" t="n">
        <v>2076700.968138366</v>
      </c>
      <c r="D14768" t="n">
        <v>8223646.697782228</v>
      </c>
      <c r="E14768" t="n">
        <v>9688745.635968504</v>
      </c>
      <c r="F14768" t="n">
        <v>8321547.795863727</v>
      </c>
      <c r="G14768" t="n">
        <v>5807025718.21764</v>
      </c>
    </row>
    <row r="14769">
      <c r="A14769" s="5" t="n"/>
      <c r="B14769" s="1" t="inlineStr">
        <is>
          <t>d_250_h_07</t>
        </is>
      </c>
      <c r="C14769" t="n">
        <v>3876726.775186494</v>
      </c>
      <c r="D14769" t="n">
        <v>15293599.85982844</v>
      </c>
      <c r="E14769" t="n">
        <v>18084936.53740079</v>
      </c>
      <c r="F14769" t="n">
        <v>15464679.19328651</v>
      </c>
      <c r="G14769" t="n">
        <v>10743855398.3381</v>
      </c>
    </row>
    <row r="14770">
      <c r="A14770" s="5" t="n"/>
      <c r="B14770" s="1" t="inlineStr">
        <is>
          <t>d_250_h_08</t>
        </is>
      </c>
      <c r="C14770" t="n">
        <v>3766209.184145706</v>
      </c>
      <c r="D14770" t="n">
        <v>14654523.45602649</v>
      </c>
      <c r="E14770" t="n">
        <v>17182786.06940332</v>
      </c>
      <c r="F14770" t="n">
        <v>14078397.19672702</v>
      </c>
      <c r="G14770" t="n">
        <v>9395750749.877918</v>
      </c>
    </row>
    <row r="14771">
      <c r="A14771" s="5" t="n"/>
      <c r="B14771" s="1" t="inlineStr">
        <is>
          <t>d_250_h_09</t>
        </is>
      </c>
      <c r="C14771" t="n">
        <v>4336273.850609096</v>
      </c>
      <c r="D14771" t="n">
        <v>17208539.90498799</v>
      </c>
      <c r="E14771" t="n">
        <v>20165402.91590397</v>
      </c>
      <c r="F14771" t="n">
        <v>17490160.59559635</v>
      </c>
      <c r="G14771" t="n">
        <v>12192221511.55582</v>
      </c>
    </row>
    <row r="14772">
      <c r="A14772" s="5" t="n"/>
      <c r="B14772" s="1" t="inlineStr">
        <is>
          <t>d_250_h_10</t>
        </is>
      </c>
      <c r="C14772" t="n">
        <v>3294833.213194706</v>
      </c>
      <c r="D14772" t="n">
        <v>12978857.12497586</v>
      </c>
      <c r="E14772" t="n">
        <v>15144071.21601973</v>
      </c>
      <c r="F14772" t="n">
        <v>12797523.03215113</v>
      </c>
      <c r="G14772" t="n">
        <v>8800233754.790018</v>
      </c>
    </row>
    <row r="14773">
      <c r="A14773" s="5" t="n"/>
      <c r="B14773" s="1" t="inlineStr">
        <is>
          <t>d_250_h_11</t>
        </is>
      </c>
      <c r="C14773" t="n">
        <v>2666318.738584253</v>
      </c>
      <c r="D14773" t="n">
        <v>10288834.516352</v>
      </c>
      <c r="E14773" t="n">
        <v>12144405.17583032</v>
      </c>
      <c r="F14773" t="n">
        <v>9749604.182360798</v>
      </c>
      <c r="G14773" t="n">
        <v>6536153707.814998</v>
      </c>
    </row>
    <row r="14774">
      <c r="A14774" s="5" t="n"/>
      <c r="B14774" s="1" t="inlineStr">
        <is>
          <t>d_250_h_12</t>
        </is>
      </c>
      <c r="C14774" t="n">
        <v>3160986.281689065</v>
      </c>
      <c r="D14774" t="n">
        <v>12407033.12861274</v>
      </c>
      <c r="E14774" t="n">
        <v>14547388.7261272</v>
      </c>
      <c r="F14774" t="n">
        <v>12355392.27101923</v>
      </c>
      <c r="G14774" t="n">
        <v>8460392244.807183</v>
      </c>
    </row>
    <row r="14775">
      <c r="A14775" s="5" t="n"/>
      <c r="B14775" s="1" t="inlineStr">
        <is>
          <t>d_250_h_13</t>
        </is>
      </c>
      <c r="C14775" t="n">
        <v>4018649.234575402</v>
      </c>
      <c r="D14775" t="n">
        <v>15885349.65085866</v>
      </c>
      <c r="E14775" t="n">
        <v>18588557.06544236</v>
      </c>
      <c r="F14775" t="n">
        <v>15916418.38507674</v>
      </c>
      <c r="G14775" t="n">
        <v>11045099789.11783</v>
      </c>
    </row>
    <row r="14776">
      <c r="A14776" s="5" t="n"/>
      <c r="B14776" s="1" t="inlineStr">
        <is>
          <t>d_250_h_14</t>
        </is>
      </c>
      <c r="C14776" t="n">
        <v>3698711.951057523</v>
      </c>
      <c r="D14776" t="n">
        <v>14598189.53105141</v>
      </c>
      <c r="E14776" t="n">
        <v>17247620.99167783</v>
      </c>
      <c r="F14776" t="n">
        <v>14711975.07452223</v>
      </c>
      <c r="G14776" t="n">
        <v>10302801264.81229</v>
      </c>
    </row>
    <row r="14777">
      <c r="A14777" s="5" t="n"/>
      <c r="B14777" s="1" t="inlineStr">
        <is>
          <t>d_250_h_15</t>
        </is>
      </c>
      <c r="C14777" t="n">
        <v>3712012.727923132</v>
      </c>
      <c r="D14777" t="n">
        <v>14603022.46104226</v>
      </c>
      <c r="E14777" t="n">
        <v>17042600.07043054</v>
      </c>
      <c r="F14777" t="n">
        <v>14371300.94351258</v>
      </c>
      <c r="G14777" t="n">
        <v>9811180854.668678</v>
      </c>
    </row>
    <row r="14778">
      <c r="A14778" s="5" t="n"/>
      <c r="B14778" s="1" t="inlineStr">
        <is>
          <t>d_250_h_16</t>
        </is>
      </c>
      <c r="C14778" t="n">
        <v>4036503.975642676</v>
      </c>
      <c r="D14778" t="n">
        <v>15519969.18013147</v>
      </c>
      <c r="E14778" t="n">
        <v>18211487.76732644</v>
      </c>
      <c r="F14778" t="n">
        <v>14600847.50830743</v>
      </c>
      <c r="G14778" t="n">
        <v>9710062665.086723</v>
      </c>
    </row>
    <row r="14779">
      <c r="A14779" s="5" t="n"/>
      <c r="B14779" s="1" t="inlineStr">
        <is>
          <t>d_250_h_17</t>
        </is>
      </c>
      <c r="C14779" t="n">
        <v>6093513.243714415</v>
      </c>
      <c r="D14779" t="n">
        <v>24032838.68394502</v>
      </c>
      <c r="E14779" t="n">
        <v>28343317.72115096</v>
      </c>
      <c r="F14779" t="n">
        <v>24239482.02580082</v>
      </c>
      <c r="G14779" t="n">
        <v>16854367493.29832</v>
      </c>
    </row>
    <row r="14780">
      <c r="A14780" s="5" t="n"/>
      <c r="B14780" s="1" t="inlineStr">
        <is>
          <t>d_250_h_18</t>
        </is>
      </c>
      <c r="C14780" t="n">
        <v>7069223.637394609</v>
      </c>
      <c r="D14780" t="n">
        <v>27659502.67522352</v>
      </c>
      <c r="E14780" t="n">
        <v>32617133.33204927</v>
      </c>
      <c r="F14780" t="n">
        <v>27366924.12866198</v>
      </c>
      <c r="G14780" t="n">
        <v>18656588172.92073</v>
      </c>
    </row>
    <row r="14781">
      <c r="A14781" s="5" t="n"/>
      <c r="B14781" s="1" t="inlineStr">
        <is>
          <t>d_250_h_19</t>
        </is>
      </c>
      <c r="C14781" t="n">
        <v>7362297.008163044</v>
      </c>
      <c r="D14781" t="n">
        <v>28685508.44746296</v>
      </c>
      <c r="E14781" t="n">
        <v>33427135.74253129</v>
      </c>
      <c r="F14781" t="n">
        <v>27311961.30100557</v>
      </c>
      <c r="G14781" t="n">
        <v>18404860821.55155</v>
      </c>
    </row>
    <row r="14782">
      <c r="A14782" s="5" t="n"/>
      <c r="B14782" s="1" t="inlineStr">
        <is>
          <t>d_250_h_20</t>
        </is>
      </c>
      <c r="C14782" t="n">
        <v>10410857.41036829</v>
      </c>
      <c r="D14782" t="n">
        <v>41337976.72079842</v>
      </c>
      <c r="E14782" t="n">
        <v>48455321.51619995</v>
      </c>
      <c r="F14782" t="n">
        <v>41924397.93790533</v>
      </c>
      <c r="G14782" t="n">
        <v>29229412407.09233</v>
      </c>
    </row>
    <row r="14783">
      <c r="A14783" s="5" t="n"/>
      <c r="B14783" s="1" t="inlineStr">
        <is>
          <t>d_250_h_21</t>
        </is>
      </c>
      <c r="C14783" t="n">
        <v>9688931.802609382</v>
      </c>
      <c r="D14783" t="n">
        <v>38024539.06927218</v>
      </c>
      <c r="E14783" t="n">
        <v>44707157.39123964</v>
      </c>
      <c r="F14783" t="n">
        <v>37708821.62565821</v>
      </c>
      <c r="G14783" t="n">
        <v>25539042189.4674</v>
      </c>
    </row>
    <row r="14784">
      <c r="A14784" s="5" t="n"/>
      <c r="B14784" s="1" t="inlineStr">
        <is>
          <t>d_250_h_22</t>
        </is>
      </c>
      <c r="C14784" t="n">
        <v>7785487.312685946</v>
      </c>
      <c r="D14784" t="n">
        <v>30296808.56437552</v>
      </c>
      <c r="E14784" t="n">
        <v>35399362.49690109</v>
      </c>
      <c r="F14784" t="n">
        <v>29406797.31648747</v>
      </c>
      <c r="G14784" t="n">
        <v>20198313501.25123</v>
      </c>
    </row>
    <row r="14785">
      <c r="A14785" s="5" t="n"/>
      <c r="B14785" s="1" t="inlineStr">
        <is>
          <t>d_250_h_23</t>
        </is>
      </c>
      <c r="C14785" t="n">
        <v>6748063.144661607</v>
      </c>
      <c r="D14785" t="n">
        <v>26830168.55393918</v>
      </c>
      <c r="E14785" t="n">
        <v>31384869.38198183</v>
      </c>
      <c r="F14785" t="n">
        <v>26956242.37060187</v>
      </c>
      <c r="G14785" t="n">
        <v>18733979729.89642</v>
      </c>
    </row>
    <row r="14786">
      <c r="A14786" s="5" t="n"/>
      <c r="B14786" s="1" t="inlineStr">
        <is>
          <t>d_251_h_00</t>
        </is>
      </c>
      <c r="C14786" t="n">
        <v>2646297.212283376</v>
      </c>
      <c r="D14786" t="n">
        <v>10364818.45969503</v>
      </c>
      <c r="E14786" t="n">
        <v>12214082.25652691</v>
      </c>
      <c r="F14786" t="n">
        <v>10283681.25686684</v>
      </c>
      <c r="G14786" t="n">
        <v>7125331508.690958</v>
      </c>
    </row>
    <row r="14787">
      <c r="A14787" s="5" t="n"/>
      <c r="B14787" s="1" t="inlineStr">
        <is>
          <t>d_251_h_01</t>
        </is>
      </c>
      <c r="C14787" t="n">
        <v>1514483.043102732</v>
      </c>
      <c r="D14787" t="n">
        <v>5999992.316307513</v>
      </c>
      <c r="E14787" t="n">
        <v>7007786.94596665</v>
      </c>
      <c r="F14787" t="n">
        <v>6010833.271637238</v>
      </c>
      <c r="G14787" t="n">
        <v>4176212974.416527</v>
      </c>
    </row>
    <row r="14788">
      <c r="A14788" s="5" t="n"/>
      <c r="B14788" s="1" t="inlineStr">
        <is>
          <t>d_251_h_02</t>
        </is>
      </c>
      <c r="C14788" t="n">
        <v>785868.7189574651</v>
      </c>
      <c r="D14788" t="n">
        <v>3068023.616689139</v>
      </c>
      <c r="E14788" t="n">
        <v>3579592.236508437</v>
      </c>
      <c r="F14788" t="n">
        <v>2954537.166319142</v>
      </c>
      <c r="G14788" t="n">
        <v>1997990037.71741</v>
      </c>
    </row>
    <row r="14789">
      <c r="A14789" s="5" t="n"/>
      <c r="B14789" s="1" t="inlineStr">
        <is>
          <t>d_251_h_03</t>
        </is>
      </c>
      <c r="C14789" t="n">
        <v>595805.4128599156</v>
      </c>
      <c r="D14789" t="n">
        <v>2354965.667996753</v>
      </c>
      <c r="E14789" t="n">
        <v>2774898.389806162</v>
      </c>
      <c r="F14789" t="n">
        <v>2391839.467859961</v>
      </c>
      <c r="G14789" t="n">
        <v>1680130615.017807</v>
      </c>
    </row>
    <row r="14790">
      <c r="A14790" s="5" t="n"/>
      <c r="B14790" s="1" t="inlineStr">
        <is>
          <t>d_251_h_04</t>
        </is>
      </c>
      <c r="C14790" t="n">
        <v>544330.0911240096</v>
      </c>
      <c r="D14790" t="n">
        <v>2138915.503862342</v>
      </c>
      <c r="E14790" t="n">
        <v>2499530.10065498</v>
      </c>
      <c r="F14790" t="n">
        <v>2113692.35924063</v>
      </c>
      <c r="G14790" t="n">
        <v>1465197208.806575</v>
      </c>
    </row>
    <row r="14791">
      <c r="A14791" s="5" t="n"/>
      <c r="B14791" s="1" t="inlineStr">
        <is>
          <t>d_251_h_05</t>
        </is>
      </c>
      <c r="C14791" t="n">
        <v>759782.6636796871</v>
      </c>
      <c r="D14791" t="n">
        <v>2986020.800122124</v>
      </c>
      <c r="E14791" t="n">
        <v>3521568.13372798</v>
      </c>
      <c r="F14791" t="n">
        <v>2995070.407718068</v>
      </c>
      <c r="G14791" t="n">
        <v>2081184734.767755</v>
      </c>
    </row>
    <row r="14792">
      <c r="A14792" s="5" t="n"/>
      <c r="B14792" s="1" t="inlineStr">
        <is>
          <t>d_251_h_06</t>
        </is>
      </c>
      <c r="C14792" t="n">
        <v>1446259.097880847</v>
      </c>
      <c r="D14792" t="n">
        <v>5488967.982240728</v>
      </c>
      <c r="E14792" t="n">
        <v>6411717.919026922</v>
      </c>
      <c r="F14792" t="n">
        <v>4966124.882856295</v>
      </c>
      <c r="G14792" t="n">
        <v>3236063959.587402</v>
      </c>
    </row>
    <row r="14793">
      <c r="A14793" s="5" t="n"/>
      <c r="B14793" s="1" t="inlineStr">
        <is>
          <t>d_251_h_07</t>
        </is>
      </c>
      <c r="C14793" t="n">
        <v>3688957.849204719</v>
      </c>
      <c r="D14793" t="n">
        <v>14472052.25513219</v>
      </c>
      <c r="E14793" t="n">
        <v>17017607.47886571</v>
      </c>
      <c r="F14793" t="n">
        <v>14441213.42184796</v>
      </c>
      <c r="G14793" t="n">
        <v>9985364940.018757</v>
      </c>
    </row>
    <row r="14794">
      <c r="A14794" s="5" t="n"/>
      <c r="B14794" s="1" t="inlineStr">
        <is>
          <t>d_251_h_08</t>
        </is>
      </c>
      <c r="C14794" t="n">
        <v>4509984.314883551</v>
      </c>
      <c r="D14794" t="n">
        <v>17819280.80980312</v>
      </c>
      <c r="E14794" t="n">
        <v>20967102.69363132</v>
      </c>
      <c r="F14794" t="n">
        <v>18033084.5082909</v>
      </c>
      <c r="G14794" t="n">
        <v>12491136104.29261</v>
      </c>
    </row>
    <row r="14795">
      <c r="A14795" s="5" t="n"/>
      <c r="B14795" s="1" t="inlineStr">
        <is>
          <t>d_251_h_09</t>
        </is>
      </c>
      <c r="C14795" t="n">
        <v>4473847.19967737</v>
      </c>
      <c r="D14795" t="n">
        <v>17846567.20041778</v>
      </c>
      <c r="E14795" t="n">
        <v>20918100.00796507</v>
      </c>
      <c r="F14795" t="n">
        <v>18206573.20255175</v>
      </c>
      <c r="G14795" t="n">
        <v>12755620666.03314</v>
      </c>
    </row>
    <row r="14796">
      <c r="A14796" s="5" t="n"/>
      <c r="B14796" s="1" t="inlineStr">
        <is>
          <t>d_251_h_10</t>
        </is>
      </c>
      <c r="C14796" t="n">
        <v>3181987.450620554</v>
      </c>
      <c r="D14796" t="n">
        <v>12472209.87974146</v>
      </c>
      <c r="E14796" t="n">
        <v>14710714.40835354</v>
      </c>
      <c r="F14796" t="n">
        <v>12296230.31953155</v>
      </c>
      <c r="G14796" t="n">
        <v>8480622708.414381</v>
      </c>
    </row>
    <row r="14797">
      <c r="A14797" s="5" t="n"/>
      <c r="B14797" s="1" t="inlineStr">
        <is>
          <t>d_251_h_11</t>
        </is>
      </c>
      <c r="C14797" t="n">
        <v>3028251.023310317</v>
      </c>
      <c r="D14797" t="n">
        <v>11858886.61446407</v>
      </c>
      <c r="E14797" t="n">
        <v>13999778.10983252</v>
      </c>
      <c r="F14797" t="n">
        <v>11754038.74115585</v>
      </c>
      <c r="G14797" t="n">
        <v>8153617491.220005</v>
      </c>
    </row>
    <row r="14798">
      <c r="A14798" s="5" t="n"/>
      <c r="B14798" s="1" t="inlineStr">
        <is>
          <t>d_251_h_12</t>
        </is>
      </c>
      <c r="C14798" t="n">
        <v>3698718.395729261</v>
      </c>
      <c r="D14798" t="n">
        <v>14661728.2261809</v>
      </c>
      <c r="E14798" t="n">
        <v>17134005.69824034</v>
      </c>
      <c r="F14798" t="n">
        <v>14790051.05224233</v>
      </c>
      <c r="G14798" t="n">
        <v>10260272459.18875</v>
      </c>
    </row>
    <row r="14799">
      <c r="A14799" s="5" t="n"/>
      <c r="B14799" s="1" t="inlineStr">
        <is>
          <t>d_251_h_13</t>
        </is>
      </c>
      <c r="C14799" t="n">
        <v>3702764.206587914</v>
      </c>
      <c r="D14799" t="n">
        <v>14551663.93282575</v>
      </c>
      <c r="E14799" t="n">
        <v>17042296.80423934</v>
      </c>
      <c r="F14799" t="n">
        <v>14445486.59370998</v>
      </c>
      <c r="G14799" t="n">
        <v>10040195518.07489</v>
      </c>
    </row>
    <row r="14800">
      <c r="A14800" s="5" t="n"/>
      <c r="B14800" s="1" t="inlineStr">
        <is>
          <t>d_251_h_14</t>
        </is>
      </c>
      <c r="C14800" t="n">
        <v>3488439.638052337</v>
      </c>
      <c r="D14800" t="n">
        <v>13721775.11561398</v>
      </c>
      <c r="E14800" t="n">
        <v>15944322.38033645</v>
      </c>
      <c r="F14800" t="n">
        <v>13555260.59436284</v>
      </c>
      <c r="G14800" t="n">
        <v>9289377282.452026</v>
      </c>
    </row>
    <row r="14801">
      <c r="A14801" s="5" t="n"/>
      <c r="B14801" s="1" t="inlineStr">
        <is>
          <t>d_251_h_15</t>
        </is>
      </c>
      <c r="C14801" t="n">
        <v>4195007.407601639</v>
      </c>
      <c r="D14801" t="n">
        <v>16692324.10309814</v>
      </c>
      <c r="E14801" t="n">
        <v>19550443.46103538</v>
      </c>
      <c r="F14801" t="n">
        <v>17044883.61381398</v>
      </c>
      <c r="G14801" t="n">
        <v>11903801904.5691</v>
      </c>
    </row>
    <row r="14802">
      <c r="A14802" s="5" t="n"/>
      <c r="B14802" s="1" t="inlineStr">
        <is>
          <t>d_251_h_16</t>
        </is>
      </c>
      <c r="C14802" t="n">
        <v>4700515.927405163</v>
      </c>
      <c r="D14802" t="n">
        <v>18421290.33798927</v>
      </c>
      <c r="E14802" t="n">
        <v>21643585.53038671</v>
      </c>
      <c r="F14802" t="n">
        <v>18346068.27654298</v>
      </c>
      <c r="G14802" t="n">
        <v>12674168829.76767</v>
      </c>
    </row>
    <row r="14803">
      <c r="A14803" s="5" t="n"/>
      <c r="B14803" s="1" t="inlineStr">
        <is>
          <t>d_251_h_17</t>
        </is>
      </c>
      <c r="C14803" t="n">
        <v>6236199.421282685</v>
      </c>
      <c r="D14803" t="n">
        <v>24599777.44800672</v>
      </c>
      <c r="E14803" t="n">
        <v>28807825.97283169</v>
      </c>
      <c r="F14803" t="n">
        <v>24498128.35424143</v>
      </c>
      <c r="G14803" t="n">
        <v>17008774333.00143</v>
      </c>
    </row>
    <row r="14804">
      <c r="A14804" s="5" t="n"/>
      <c r="B14804" s="1" t="inlineStr">
        <is>
          <t>d_251_h_18</t>
        </is>
      </c>
      <c r="C14804" t="n">
        <v>7824828.264023776</v>
      </c>
      <c r="D14804" t="n">
        <v>30925313.93318321</v>
      </c>
      <c r="E14804" t="n">
        <v>36321427.81456885</v>
      </c>
      <c r="F14804" t="n">
        <v>31046555.56056555</v>
      </c>
      <c r="G14804" t="n">
        <v>21355191302.37122</v>
      </c>
    </row>
    <row r="14805">
      <c r="A14805" s="5" t="n"/>
      <c r="B14805" s="1" t="inlineStr">
        <is>
          <t>d_251_h_19</t>
        </is>
      </c>
      <c r="C14805" t="n">
        <v>8833270.844457708</v>
      </c>
      <c r="D14805" t="n">
        <v>35007580.66283325</v>
      </c>
      <c r="E14805" t="n">
        <v>41161005.16063082</v>
      </c>
      <c r="F14805" t="n">
        <v>35410491.40281962</v>
      </c>
      <c r="G14805" t="n">
        <v>24622409405.46903</v>
      </c>
    </row>
    <row r="14806">
      <c r="A14806" s="5" t="n"/>
      <c r="B14806" s="1" t="inlineStr">
        <is>
          <t>d_251_h_20</t>
        </is>
      </c>
      <c r="C14806" t="n">
        <v>10179218.19165994</v>
      </c>
      <c r="D14806" t="n">
        <v>40227130.13607123</v>
      </c>
      <c r="E14806" t="n">
        <v>47585179.62114532</v>
      </c>
      <c r="F14806" t="n">
        <v>40608125.66436654</v>
      </c>
      <c r="G14806" t="n">
        <v>28138426993.90896</v>
      </c>
    </row>
    <row r="14807">
      <c r="A14807" s="5" t="n"/>
      <c r="B14807" s="1" t="inlineStr">
        <is>
          <t>d_251_h_21</t>
        </is>
      </c>
      <c r="C14807" t="n">
        <v>8503682.189015167</v>
      </c>
      <c r="D14807" t="n">
        <v>32986784.87789533</v>
      </c>
      <c r="E14807" t="n">
        <v>38875888.03304406</v>
      </c>
      <c r="F14807" t="n">
        <v>31858402.37052124</v>
      </c>
      <c r="G14807" t="n">
        <v>21583309435.40797</v>
      </c>
    </row>
    <row r="14808">
      <c r="A14808" s="5" t="n"/>
      <c r="B14808" s="1" t="inlineStr">
        <is>
          <t>d_251_h_22</t>
        </is>
      </c>
      <c r="C14808" t="n">
        <v>7570948.234260151</v>
      </c>
      <c r="D14808" t="n">
        <v>29291637.64989221</v>
      </c>
      <c r="E14808" t="n">
        <v>34397767.6369488</v>
      </c>
      <c r="F14808" t="n">
        <v>28158838.71766844</v>
      </c>
      <c r="G14808" t="n">
        <v>19060884659.12312</v>
      </c>
    </row>
    <row r="14809">
      <c r="A14809" s="5" t="n"/>
      <c r="B14809" s="1" t="inlineStr">
        <is>
          <t>d_251_h_23</t>
        </is>
      </c>
      <c r="C14809" t="n">
        <v>5371554.949892615</v>
      </c>
      <c r="D14809" t="n">
        <v>20965505.61125044</v>
      </c>
      <c r="E14809" t="n">
        <v>24681343.89145761</v>
      </c>
      <c r="F14809" t="n">
        <v>20573778.16010317</v>
      </c>
      <c r="G14809" t="n">
        <v>14050349534.08649</v>
      </c>
    </row>
    <row r="14810">
      <c r="A14810" s="5" t="n"/>
      <c r="B14810" s="1" t="inlineStr">
        <is>
          <t>d_252_h_00</t>
        </is>
      </c>
      <c r="C14810" t="n">
        <v>2452097.249842299</v>
      </c>
      <c r="D14810" t="n">
        <v>9524666.86824077</v>
      </c>
      <c r="E14810" t="n">
        <v>11143615.89981596</v>
      </c>
      <c r="F14810" t="n">
        <v>9134813.299888073</v>
      </c>
      <c r="G14810" t="n">
        <v>6228799495.525471</v>
      </c>
    </row>
    <row r="14811">
      <c r="A14811" s="5" t="n"/>
      <c r="B14811" s="1" t="inlineStr">
        <is>
          <t>d_252_h_01</t>
        </is>
      </c>
      <c r="C14811" t="n">
        <v>1305382.701798339</v>
      </c>
      <c r="D14811" t="n">
        <v>5054263.780183587</v>
      </c>
      <c r="E14811" t="n">
        <v>5961525.952883429</v>
      </c>
      <c r="F14811" t="n">
        <v>4868844.560288689</v>
      </c>
      <c r="G14811" t="n">
        <v>3264992006.617104</v>
      </c>
    </row>
    <row r="14812">
      <c r="A14812" s="5" t="n"/>
      <c r="B14812" s="1" t="inlineStr">
        <is>
          <t>d_252_h_02</t>
        </is>
      </c>
      <c r="C14812" t="n">
        <v>755448.9940351372</v>
      </c>
      <c r="D14812" t="n">
        <v>2942747.461546204</v>
      </c>
      <c r="E14812" t="n">
        <v>3436381.497079027</v>
      </c>
      <c r="F14812" t="n">
        <v>2845916.702562576</v>
      </c>
      <c r="G14812" t="n">
        <v>1922750022.292123</v>
      </c>
    </row>
    <row r="14813">
      <c r="A14813" s="5" t="n"/>
      <c r="B14813" s="1" t="inlineStr">
        <is>
          <t>d_252_h_03</t>
        </is>
      </c>
      <c r="C14813" t="n">
        <v>634147.3246717069</v>
      </c>
      <c r="D14813" t="n">
        <v>2521332.808138454</v>
      </c>
      <c r="E14813" t="n">
        <v>2961653.068791247</v>
      </c>
      <c r="F14813" t="n">
        <v>2553959.043872525</v>
      </c>
      <c r="G14813" t="n">
        <v>1774857676.948132</v>
      </c>
    </row>
    <row r="14814">
      <c r="A14814" s="5" t="n"/>
      <c r="B14814" s="1" t="inlineStr">
        <is>
          <t>d_252_h_04</t>
        </is>
      </c>
      <c r="C14814" t="n">
        <v>528362.3891904623</v>
      </c>
      <c r="D14814" t="n">
        <v>2049997.329062736</v>
      </c>
      <c r="E14814" t="n">
        <v>2402218.138648175</v>
      </c>
      <c r="F14814" t="n">
        <v>1964797.42241595</v>
      </c>
      <c r="G14814" t="n">
        <v>1312063767.174902</v>
      </c>
    </row>
    <row r="14815">
      <c r="A14815" s="5" t="n"/>
      <c r="B14815" s="1" t="inlineStr">
        <is>
          <t>d_252_h_05</t>
        </is>
      </c>
      <c r="C14815" t="n">
        <v>818929.6337197756</v>
      </c>
      <c r="D14815" t="n">
        <v>3249945.14639641</v>
      </c>
      <c r="E14815" t="n">
        <v>3841108.665962335</v>
      </c>
      <c r="F14815" t="n">
        <v>3326740.618268413</v>
      </c>
      <c r="G14815" t="n">
        <v>2312789030.002339</v>
      </c>
    </row>
    <row r="14816">
      <c r="A14816" s="5" t="n"/>
      <c r="B14816" s="1" t="inlineStr">
        <is>
          <t>d_252_h_06</t>
        </is>
      </c>
      <c r="C14816" t="n">
        <v>1982923.075315929</v>
      </c>
      <c r="D14816" t="n">
        <v>7785890.484665359</v>
      </c>
      <c r="E14816" t="n">
        <v>9163683.371774079</v>
      </c>
      <c r="F14816" t="n">
        <v>7807002.580554039</v>
      </c>
      <c r="G14816" t="n">
        <v>5385806974.738265</v>
      </c>
    </row>
    <row r="14817">
      <c r="A14817" s="5" t="n"/>
      <c r="B14817" s="1" t="inlineStr">
        <is>
          <t>d_252_h_07</t>
        </is>
      </c>
      <c r="C14817" t="n">
        <v>3789776.643541247</v>
      </c>
      <c r="D14817" t="n">
        <v>14908794.35822346</v>
      </c>
      <c r="E14817" t="n">
        <v>17423510.63525907</v>
      </c>
      <c r="F14817" t="n">
        <v>14534583.21841183</v>
      </c>
      <c r="G14817" t="n">
        <v>9830778107.861406</v>
      </c>
    </row>
    <row r="14818">
      <c r="A14818" s="5" t="n"/>
      <c r="B14818" s="1" t="inlineStr">
        <is>
          <t>d_252_h_08</t>
        </is>
      </c>
      <c r="C14818" t="n">
        <v>4603399.990209033</v>
      </c>
      <c r="D14818" t="n">
        <v>18200026.6424052</v>
      </c>
      <c r="E14818" t="n">
        <v>21464393.51244708</v>
      </c>
      <c r="F14818" t="n">
        <v>18410303.17557784</v>
      </c>
      <c r="G14818" t="n">
        <v>12790355992.61578</v>
      </c>
    </row>
    <row r="14819">
      <c r="A14819" s="5" t="n"/>
      <c r="B14819" s="1" t="inlineStr">
        <is>
          <t>d_252_h_09</t>
        </is>
      </c>
      <c r="C14819" t="n">
        <v>3655548.857764671</v>
      </c>
      <c r="D14819" t="n">
        <v>14311465.08635709</v>
      </c>
      <c r="E14819" t="n">
        <v>16789306.94909276</v>
      </c>
      <c r="F14819" t="n">
        <v>14102742.42146427</v>
      </c>
      <c r="G14819" t="n">
        <v>9635912714.55093</v>
      </c>
    </row>
    <row r="14820">
      <c r="A14820" s="5" t="n"/>
      <c r="B14820" s="1" t="inlineStr">
        <is>
          <t>d_252_h_10</t>
        </is>
      </c>
      <c r="C14820" t="n">
        <v>3005448.995737168</v>
      </c>
      <c r="D14820" t="n">
        <v>11702824.86197193</v>
      </c>
      <c r="E14820" t="n">
        <v>13719263.18189953</v>
      </c>
      <c r="F14820" t="n">
        <v>11451049.07888943</v>
      </c>
      <c r="G14820" t="n">
        <v>7902276608.683564</v>
      </c>
    </row>
    <row r="14821">
      <c r="A14821" s="5" t="n"/>
      <c r="B14821" s="1" t="inlineStr">
        <is>
          <t>d_252_h_11</t>
        </is>
      </c>
      <c r="C14821" t="n">
        <v>3180388.217537063</v>
      </c>
      <c r="D14821" t="n">
        <v>12525502.13993936</v>
      </c>
      <c r="E14821" t="n">
        <v>14637183.31200185</v>
      </c>
      <c r="F14821" t="n">
        <v>12434968.6953598</v>
      </c>
      <c r="G14821" t="n">
        <v>8526056369.10621</v>
      </c>
    </row>
    <row r="14822">
      <c r="A14822" s="5" t="n"/>
      <c r="B14822" s="1" t="inlineStr">
        <is>
          <t>d_252_h_12</t>
        </is>
      </c>
      <c r="C14822" t="n">
        <v>3678018.945616375</v>
      </c>
      <c r="D14822" t="n">
        <v>14547042.09737861</v>
      </c>
      <c r="E14822" t="n">
        <v>17076870.40719184</v>
      </c>
      <c r="F14822" t="n">
        <v>14643276.37024677</v>
      </c>
      <c r="G14822" t="n">
        <v>10052608242.1384</v>
      </c>
    </row>
    <row r="14823">
      <c r="A14823" s="5" t="n"/>
      <c r="B14823" s="1" t="inlineStr">
        <is>
          <t>d_252_h_13</t>
        </is>
      </c>
      <c r="C14823" t="n">
        <v>3824636.253892056</v>
      </c>
      <c r="D14823" t="n">
        <v>14999064.33340373</v>
      </c>
      <c r="E14823" t="n">
        <v>17667262.05856993</v>
      </c>
      <c r="F14823" t="n">
        <v>14872563.15075693</v>
      </c>
      <c r="G14823" t="n">
        <v>10258941892.92198</v>
      </c>
    </row>
    <row r="14824">
      <c r="A14824" s="5" t="n"/>
      <c r="B14824" s="1" t="inlineStr">
        <is>
          <t>d_252_h_14</t>
        </is>
      </c>
      <c r="C14824" t="n">
        <v>3495291.083459174</v>
      </c>
      <c r="D14824" t="n">
        <v>13713195.90595976</v>
      </c>
      <c r="E14824" t="n">
        <v>16059007.67281042</v>
      </c>
      <c r="F14824" t="n">
        <v>13468471.50122255</v>
      </c>
      <c r="G14824" t="n">
        <v>9250124378.323641</v>
      </c>
    </row>
    <row r="14825">
      <c r="A14825" s="5" t="n"/>
      <c r="B14825" s="1" t="inlineStr">
        <is>
          <t>d_252_h_15</t>
        </is>
      </c>
      <c r="C14825" t="n">
        <v>3534957.975570421</v>
      </c>
      <c r="D14825" t="n">
        <v>13807651.66633801</v>
      </c>
      <c r="E14825" t="n">
        <v>16119135.56571284</v>
      </c>
      <c r="F14825" t="n">
        <v>13463179.39903949</v>
      </c>
      <c r="G14825" t="n">
        <v>9204619560.681398</v>
      </c>
    </row>
    <row r="14826">
      <c r="A14826" s="5" t="n"/>
      <c r="B14826" s="1" t="inlineStr">
        <is>
          <t>d_252_h_16</t>
        </is>
      </c>
      <c r="C14826" t="n">
        <v>4755131.190581602</v>
      </c>
      <c r="D14826" t="n">
        <v>18684426.06250636</v>
      </c>
      <c r="E14826" t="n">
        <v>21782935.49176674</v>
      </c>
      <c r="F14826" t="n">
        <v>18460555.89489089</v>
      </c>
      <c r="G14826" t="n">
        <v>12739347590.33318</v>
      </c>
    </row>
    <row r="14827">
      <c r="A14827" s="5" t="n"/>
      <c r="B14827" s="1" t="inlineStr">
        <is>
          <t>d_252_h_17</t>
        </is>
      </c>
      <c r="C14827" t="n">
        <v>6371662.550015658</v>
      </c>
      <c r="D14827" t="n">
        <v>25217077.38742348</v>
      </c>
      <c r="E14827" t="n">
        <v>29524320.00087928</v>
      </c>
      <c r="F14827" t="n">
        <v>25580866.1427598</v>
      </c>
      <c r="G14827" t="n">
        <v>17895931826.49496</v>
      </c>
    </row>
    <row r="14828">
      <c r="A14828" s="5" t="n"/>
      <c r="B14828" s="1" t="inlineStr">
        <is>
          <t>d_252_h_18</t>
        </is>
      </c>
      <c r="C14828" t="n">
        <v>7474256.152093908</v>
      </c>
      <c r="D14828" t="n">
        <v>29277092.95347651</v>
      </c>
      <c r="E14828" t="n">
        <v>34597014.40703325</v>
      </c>
      <c r="F14828" t="n">
        <v>29189729.10469862</v>
      </c>
      <c r="G14828" t="n">
        <v>20135827064.72242</v>
      </c>
    </row>
    <row r="14829">
      <c r="A14829" s="5" t="n"/>
      <c r="B14829" s="1" t="inlineStr">
        <is>
          <t>d_252_h_19</t>
        </is>
      </c>
      <c r="C14829" t="n">
        <v>8840348.714096818</v>
      </c>
      <c r="D14829" t="n">
        <v>34909059.68407039</v>
      </c>
      <c r="E14829" t="n">
        <v>41130816.8916212</v>
      </c>
      <c r="F14829" t="n">
        <v>35101940.22393507</v>
      </c>
      <c r="G14829" t="n">
        <v>24517562973.62386</v>
      </c>
    </row>
    <row r="14830">
      <c r="A14830" s="5" t="n"/>
      <c r="B14830" s="1" t="inlineStr">
        <is>
          <t>d_252_h_20</t>
        </is>
      </c>
      <c r="C14830" t="n">
        <v>8679655.128833788</v>
      </c>
      <c r="D14830" t="n">
        <v>33837098.91301645</v>
      </c>
      <c r="E14830" t="n">
        <v>39791258.55054506</v>
      </c>
      <c r="F14830" t="n">
        <v>33136917.03625546</v>
      </c>
      <c r="G14830" t="n">
        <v>22357118778.13158</v>
      </c>
    </row>
    <row r="14831">
      <c r="A14831" s="5" t="n"/>
      <c r="B14831" s="1" t="inlineStr">
        <is>
          <t>d_252_h_21</t>
        </is>
      </c>
      <c r="C14831" t="n">
        <v>9763752.511797216</v>
      </c>
      <c r="D14831" t="n">
        <v>38472331.46107649</v>
      </c>
      <c r="E14831" t="n">
        <v>44857541.65399516</v>
      </c>
      <c r="F14831" t="n">
        <v>38456856.24735053</v>
      </c>
      <c r="G14831" t="n">
        <v>26436425739.06435</v>
      </c>
    </row>
    <row r="14832">
      <c r="A14832" s="5" t="n"/>
      <c r="B14832" s="1" t="inlineStr">
        <is>
          <t>d_252_h_22</t>
        </is>
      </c>
      <c r="C14832" t="n">
        <v>8708618.581076739</v>
      </c>
      <c r="D14832" t="n">
        <v>34211044.5421854</v>
      </c>
      <c r="E14832" t="n">
        <v>39988241.75679103</v>
      </c>
      <c r="F14832" t="n">
        <v>33972856.99418967</v>
      </c>
      <c r="G14832" t="n">
        <v>23239328274.18091</v>
      </c>
    </row>
    <row r="14833">
      <c r="A14833" s="5" t="n"/>
      <c r="B14833" s="1" t="inlineStr">
        <is>
          <t>d_252_h_23</t>
        </is>
      </c>
      <c r="C14833" t="n">
        <v>6344622.261803851</v>
      </c>
      <c r="D14833" t="n">
        <v>25190094.95426723</v>
      </c>
      <c r="E14833" t="n">
        <v>29554503.03196926</v>
      </c>
      <c r="F14833" t="n">
        <v>25545983.71674375</v>
      </c>
      <c r="G14833" t="n">
        <v>17852096399.55944</v>
      </c>
    </row>
    <row r="14834">
      <c r="A14834" s="5" t="n"/>
      <c r="B14834" s="1" t="inlineStr">
        <is>
          <t>d_253_h_00</t>
        </is>
      </c>
      <c r="C14834" t="n">
        <v>2673631.816303692</v>
      </c>
      <c r="D14834" t="n">
        <v>10474294.53853695</v>
      </c>
      <c r="E14834" t="n">
        <v>12288427.57675549</v>
      </c>
      <c r="F14834" t="n">
        <v>10301416.50986519</v>
      </c>
      <c r="G14834" t="n">
        <v>7017712951.622402</v>
      </c>
    </row>
    <row r="14835">
      <c r="A14835" s="5" t="n"/>
      <c r="B14835" s="1" t="inlineStr">
        <is>
          <t>d_253_h_01</t>
        </is>
      </c>
      <c r="C14835" t="n">
        <v>1312065.808372411</v>
      </c>
      <c r="D14835" t="n">
        <v>5116784.433838125</v>
      </c>
      <c r="E14835" t="n">
        <v>6005775.998666023</v>
      </c>
      <c r="F14835" t="n">
        <v>4954112.422394119</v>
      </c>
      <c r="G14835" t="n">
        <v>3346066403.499278</v>
      </c>
    </row>
    <row r="14836">
      <c r="A14836" s="5" t="n"/>
      <c r="B14836" s="1" t="inlineStr">
        <is>
          <t>d_253_h_02</t>
        </is>
      </c>
      <c r="C14836" t="n">
        <v>712331.2192664194</v>
      </c>
      <c r="D14836" t="n">
        <v>2749530.651829144</v>
      </c>
      <c r="E14836" t="n">
        <v>3234661.879889384</v>
      </c>
      <c r="F14836" t="n">
        <v>2625150.849726843</v>
      </c>
      <c r="G14836" t="n">
        <v>1764659103.573114</v>
      </c>
    </row>
    <row r="14837">
      <c r="A14837" s="5" t="n"/>
      <c r="B14837" s="1" t="inlineStr">
        <is>
          <t>d_253_h_03</t>
        </is>
      </c>
      <c r="C14837" t="n">
        <v>459412.0507294858</v>
      </c>
      <c r="D14837" t="n">
        <v>1764426.700327524</v>
      </c>
      <c r="E14837" t="n">
        <v>2076687.831001339</v>
      </c>
      <c r="F14837" t="n">
        <v>1666885.222430073</v>
      </c>
      <c r="G14837" t="n">
        <v>1117203988.934087</v>
      </c>
    </row>
    <row r="14838">
      <c r="A14838" s="5" t="n"/>
      <c r="B14838" s="1" t="inlineStr">
        <is>
          <t>d_253_h_04</t>
        </is>
      </c>
      <c r="C14838" t="n">
        <v>485559.0406680963</v>
      </c>
      <c r="D14838" t="n">
        <v>1884707.302663901</v>
      </c>
      <c r="E14838" t="n">
        <v>2219192.920118526</v>
      </c>
      <c r="F14838" t="n">
        <v>1829660.955146123</v>
      </c>
      <c r="G14838" t="n">
        <v>1223464828.214614</v>
      </c>
    </row>
    <row r="14839">
      <c r="A14839" s="5" t="n"/>
      <c r="B14839" s="1" t="inlineStr">
        <is>
          <t>d_253_h_05</t>
        </is>
      </c>
      <c r="C14839" t="n">
        <v>705614.9979797022</v>
      </c>
      <c r="D14839" t="n">
        <v>2763502.647483842</v>
      </c>
      <c r="E14839" t="n">
        <v>3229750.762322711</v>
      </c>
      <c r="F14839" t="n">
        <v>2688027.550020176</v>
      </c>
      <c r="G14839" t="n">
        <v>1807606117.633817</v>
      </c>
    </row>
    <row r="14840">
      <c r="A14840" s="5" t="n"/>
      <c r="B14840" s="1" t="inlineStr">
        <is>
          <t>d_253_h_06</t>
        </is>
      </c>
      <c r="C14840" t="n">
        <v>1910701.164466601</v>
      </c>
      <c r="D14840" t="n">
        <v>7495870.670579539</v>
      </c>
      <c r="E14840" t="n">
        <v>8742778.047858508</v>
      </c>
      <c r="F14840" t="n">
        <v>7359869.206826983</v>
      </c>
      <c r="G14840" t="n">
        <v>5056052517.367042</v>
      </c>
    </row>
    <row r="14841">
      <c r="A14841" s="5" t="n"/>
      <c r="B14841" s="1" t="inlineStr">
        <is>
          <t>d_253_h_07</t>
        </is>
      </c>
      <c r="C14841" t="n">
        <v>3162524.364674451</v>
      </c>
      <c r="D14841" t="n">
        <v>12230393.93815131</v>
      </c>
      <c r="E14841" t="n">
        <v>14309192.29766468</v>
      </c>
      <c r="F14841" t="n">
        <v>11678286.06595124</v>
      </c>
      <c r="G14841" t="n">
        <v>7780028727.781638</v>
      </c>
    </row>
    <row r="14842">
      <c r="A14842" s="5" t="n"/>
      <c r="B14842" s="1" t="inlineStr">
        <is>
          <t>d_253_h_08</t>
        </is>
      </c>
      <c r="C14842" t="n">
        <v>3966476.903188482</v>
      </c>
      <c r="D14842" t="n">
        <v>15514265.86304053</v>
      </c>
      <c r="E14842" t="n">
        <v>18071769.75007704</v>
      </c>
      <c r="F14842" t="n">
        <v>15131223.12187101</v>
      </c>
      <c r="G14842" t="n">
        <v>10207104293.00982</v>
      </c>
    </row>
    <row r="14843">
      <c r="A14843" s="5" t="n"/>
      <c r="B14843" s="1" t="inlineStr">
        <is>
          <t>d_253_h_09</t>
        </is>
      </c>
      <c r="C14843" t="n">
        <v>4222797.099744168</v>
      </c>
      <c r="D14843" t="n">
        <v>16768773.91862321</v>
      </c>
      <c r="E14843" t="n">
        <v>19886901.14952466</v>
      </c>
      <c r="F14843" t="n">
        <v>17245844.58701293</v>
      </c>
      <c r="G14843" t="n">
        <v>12091402569.73045</v>
      </c>
    </row>
    <row r="14844">
      <c r="A14844" s="5" t="n"/>
      <c r="B14844" s="1" t="inlineStr">
        <is>
          <t>d_253_h_10</t>
        </is>
      </c>
      <c r="C14844" t="n">
        <v>3205826.230091343</v>
      </c>
      <c r="D14844" t="n">
        <v>12563092.96577256</v>
      </c>
      <c r="E14844" t="n">
        <v>14893420.08038172</v>
      </c>
      <c r="F14844" t="n">
        <v>12460470.24951044</v>
      </c>
      <c r="G14844" t="n">
        <v>8596197090.864035</v>
      </c>
    </row>
    <row r="14845">
      <c r="A14845" s="5" t="n"/>
      <c r="B14845" s="1" t="inlineStr">
        <is>
          <t>d_253_h_11</t>
        </is>
      </c>
      <c r="C14845" t="n">
        <v>2864291.627546785</v>
      </c>
      <c r="D14845" t="n">
        <v>11177313.6870393</v>
      </c>
      <c r="E14845" t="n">
        <v>13000965.56076293</v>
      </c>
      <c r="F14845" t="n">
        <v>10825907.59699288</v>
      </c>
      <c r="G14845" t="n">
        <v>7292747913.985208</v>
      </c>
    </row>
    <row r="14846">
      <c r="A14846" s="5" t="n"/>
      <c r="B14846" s="1" t="inlineStr">
        <is>
          <t>d_253_h_12</t>
        </is>
      </c>
      <c r="C14846" t="n">
        <v>3589654.109624366</v>
      </c>
      <c r="D14846" t="n">
        <v>14164434.60771428</v>
      </c>
      <c r="E14846" t="n">
        <v>16589987.42471096</v>
      </c>
      <c r="F14846" t="n">
        <v>14293712.48970234</v>
      </c>
      <c r="G14846" t="n">
        <v>9891134654.247145</v>
      </c>
    </row>
    <row r="14847">
      <c r="A14847" s="5" t="n"/>
      <c r="B14847" s="1" t="inlineStr">
        <is>
          <t>d_253_h_13</t>
        </is>
      </c>
      <c r="C14847" t="n">
        <v>3941203.139152444</v>
      </c>
      <c r="D14847" t="n">
        <v>15538308.64816977</v>
      </c>
      <c r="E14847" t="n">
        <v>18098509.66350498</v>
      </c>
      <c r="F14847" t="n">
        <v>15392095.29308437</v>
      </c>
      <c r="G14847" t="n">
        <v>10618245617.4975</v>
      </c>
    </row>
    <row r="14848">
      <c r="A14848" s="5" t="n"/>
      <c r="B14848" s="1" t="inlineStr">
        <is>
          <t>d_253_h_14</t>
        </is>
      </c>
      <c r="C14848" t="n">
        <v>3652178.4658526</v>
      </c>
      <c r="D14848" t="n">
        <v>14354024.07688802</v>
      </c>
      <c r="E14848" t="n">
        <v>16952314.42302881</v>
      </c>
      <c r="F14848" t="n">
        <v>14333787.89144876</v>
      </c>
      <c r="G14848" t="n">
        <v>9873909658.46772</v>
      </c>
    </row>
    <row r="14849">
      <c r="A14849" s="5" t="n"/>
      <c r="B14849" s="1" t="inlineStr">
        <is>
          <t>d_253_h_15</t>
        </is>
      </c>
      <c r="C14849" t="n">
        <v>3794145.225245913</v>
      </c>
      <c r="D14849" t="n">
        <v>14924051.14555262</v>
      </c>
      <c r="E14849" t="n">
        <v>17539764.51682619</v>
      </c>
      <c r="F14849" t="n">
        <v>14828557.51216846</v>
      </c>
      <c r="G14849" t="n">
        <v>10222721529.09983</v>
      </c>
    </row>
    <row r="14850">
      <c r="A14850" s="5" t="n"/>
      <c r="B14850" s="1" t="inlineStr">
        <is>
          <t>d_253_h_16</t>
        </is>
      </c>
      <c r="C14850" t="n">
        <v>3898919.112036041</v>
      </c>
      <c r="D14850" t="n">
        <v>14980022.42644655</v>
      </c>
      <c r="E14850" t="n">
        <v>17566097.76419089</v>
      </c>
      <c r="F14850" t="n">
        <v>14140461.50678771</v>
      </c>
      <c r="G14850" t="n">
        <v>9363056076.868855</v>
      </c>
    </row>
    <row r="14851">
      <c r="A14851" s="5" t="n"/>
      <c r="B14851" s="1" t="inlineStr">
        <is>
          <t>d_253_h_17</t>
        </is>
      </c>
      <c r="C14851" t="n">
        <v>5364897.7416114</v>
      </c>
      <c r="D14851" t="n">
        <v>20787549.40304898</v>
      </c>
      <c r="E14851" t="n">
        <v>24525544.44854542</v>
      </c>
      <c r="F14851" t="n">
        <v>19965358.66752093</v>
      </c>
      <c r="G14851" t="n">
        <v>13425524435.25658</v>
      </c>
    </row>
    <row r="14852">
      <c r="A14852" s="5" t="n"/>
      <c r="B14852" s="1" t="inlineStr">
        <is>
          <t>d_253_h_18</t>
        </is>
      </c>
      <c r="C14852" t="n">
        <v>6691120.338112393</v>
      </c>
      <c r="D14852" t="n">
        <v>26086215.20035969</v>
      </c>
      <c r="E14852" t="n">
        <v>30436103.57310702</v>
      </c>
      <c r="F14852" t="n">
        <v>25000541.52027333</v>
      </c>
      <c r="G14852" t="n">
        <v>16892861090.55</v>
      </c>
    </row>
    <row r="14853">
      <c r="A14853" s="5" t="n"/>
      <c r="B14853" s="1" t="inlineStr">
        <is>
          <t>d_253_h_19</t>
        </is>
      </c>
      <c r="C14853" t="n">
        <v>8099939.093288018</v>
      </c>
      <c r="D14853" t="n">
        <v>31726708.31785981</v>
      </c>
      <c r="E14853" t="n">
        <v>37111292.32721968</v>
      </c>
      <c r="F14853" t="n">
        <v>31169771.59789236</v>
      </c>
      <c r="G14853" t="n">
        <v>21303385725.55411</v>
      </c>
    </row>
    <row r="14854">
      <c r="A14854" s="5" t="n"/>
      <c r="B14854" s="1" t="inlineStr">
        <is>
          <t>d_253_h_20</t>
        </is>
      </c>
      <c r="C14854" t="n">
        <v>10590748.66736289</v>
      </c>
      <c r="D14854" t="n">
        <v>42120718.59378799</v>
      </c>
      <c r="E14854" t="n">
        <v>49337592.71987842</v>
      </c>
      <c r="F14854" t="n">
        <v>42848418.35173067</v>
      </c>
      <c r="G14854" t="n">
        <v>29954006989.0815</v>
      </c>
    </row>
    <row r="14855">
      <c r="A14855" s="5" t="n"/>
      <c r="B14855" s="1" t="inlineStr">
        <is>
          <t>d_253_h_21</t>
        </is>
      </c>
      <c r="C14855" t="n">
        <v>9564146.559317352</v>
      </c>
      <c r="D14855" t="n">
        <v>37600772.07572997</v>
      </c>
      <c r="E14855" t="n">
        <v>44065355.92456464</v>
      </c>
      <c r="F14855" t="n">
        <v>36944382.69400126</v>
      </c>
      <c r="G14855" t="n">
        <v>25179118876.37217</v>
      </c>
    </row>
    <row r="14856">
      <c r="A14856" s="5" t="n"/>
      <c r="B14856" s="1" t="inlineStr">
        <is>
          <t>d_253_h_22</t>
        </is>
      </c>
      <c r="C14856" t="n">
        <v>8568570.499884997</v>
      </c>
      <c r="D14856" t="n">
        <v>33570128.13495056</v>
      </c>
      <c r="E14856" t="n">
        <v>39372906.70589115</v>
      </c>
      <c r="F14856" t="n">
        <v>33043321.78566122</v>
      </c>
      <c r="G14856" t="n">
        <v>22450864245.73991</v>
      </c>
    </row>
    <row r="14857">
      <c r="A14857" s="5" t="n"/>
      <c r="B14857" s="1" t="inlineStr">
        <is>
          <t>d_253_h_23</t>
        </is>
      </c>
      <c r="C14857" t="n">
        <v>6959653.502144582</v>
      </c>
      <c r="D14857" t="n">
        <v>27708351.65820374</v>
      </c>
      <c r="E14857" t="n">
        <v>32839005.86968467</v>
      </c>
      <c r="F14857" t="n">
        <v>28607540.31346498</v>
      </c>
      <c r="G14857" t="n">
        <v>20121023354.0487</v>
      </c>
    </row>
    <row r="14858">
      <c r="A14858" s="5" t="n"/>
      <c r="B14858" s="1" t="inlineStr">
        <is>
          <t>d_254_h_00</t>
        </is>
      </c>
      <c r="C14858" t="n">
        <v>3103651.523896083</v>
      </c>
      <c r="D14858" t="n">
        <v>12311671.89781961</v>
      </c>
      <c r="E14858" t="n">
        <v>14455583.17722501</v>
      </c>
      <c r="F14858" t="n">
        <v>12502204.44546946</v>
      </c>
      <c r="G14858" t="n">
        <v>8777864015.77305</v>
      </c>
    </row>
    <row r="14859">
      <c r="A14859" s="5" t="n"/>
      <c r="B14859" s="1" t="inlineStr">
        <is>
          <t>d_254_h_01</t>
        </is>
      </c>
      <c r="C14859" t="n">
        <v>1296246.734146897</v>
      </c>
      <c r="D14859" t="n">
        <v>5048035.569738882</v>
      </c>
      <c r="E14859" t="n">
        <v>5924751.140534645</v>
      </c>
      <c r="F14859" t="n">
        <v>4903132.575240029</v>
      </c>
      <c r="G14859" t="n">
        <v>3327163824.332314</v>
      </c>
    </row>
    <row r="14860">
      <c r="A14860" s="5" t="n"/>
      <c r="B14860" s="1" t="inlineStr">
        <is>
          <t>d_254_h_02</t>
        </is>
      </c>
      <c r="C14860" t="n">
        <v>972891.363454005</v>
      </c>
      <c r="D14860" t="n">
        <v>3877704.971429092</v>
      </c>
      <c r="E14860" t="n">
        <v>4574931.324196903</v>
      </c>
      <c r="F14860" t="n">
        <v>3978656.751597255</v>
      </c>
      <c r="G14860" t="n">
        <v>2784147329.559604</v>
      </c>
    </row>
    <row r="14861">
      <c r="A14861" s="5" t="n"/>
      <c r="B14861" s="1" t="inlineStr">
        <is>
          <t>d_254_h_03</t>
        </is>
      </c>
      <c r="C14861" t="n">
        <v>541527.7481865921</v>
      </c>
      <c r="D14861" t="n">
        <v>2125917.28037328</v>
      </c>
      <c r="E14861" t="n">
        <v>2489889.988068701</v>
      </c>
      <c r="F14861" t="n">
        <v>2089645.392873585</v>
      </c>
      <c r="G14861" t="n">
        <v>1424710499.135388</v>
      </c>
    </row>
    <row r="14862">
      <c r="A14862" s="5" t="n"/>
      <c r="B14862" s="1" t="inlineStr">
        <is>
          <t>d_254_h_04</t>
        </is>
      </c>
      <c r="C14862" t="n">
        <v>561057.8916257364</v>
      </c>
      <c r="D14862" t="n">
        <v>2201070.99416133</v>
      </c>
      <c r="E14862" t="n">
        <v>2565039.108156134</v>
      </c>
      <c r="F14862" t="n">
        <v>2152254.869056345</v>
      </c>
      <c r="G14862" t="n">
        <v>1449663755.836179</v>
      </c>
    </row>
    <row r="14863">
      <c r="A14863" s="5" t="n"/>
      <c r="B14863" s="1" t="inlineStr">
        <is>
          <t>d_254_h_05</t>
        </is>
      </c>
      <c r="C14863" t="n">
        <v>669172.771359221</v>
      </c>
      <c r="D14863" t="n">
        <v>2595744.889325018</v>
      </c>
      <c r="E14863" t="n">
        <v>3018366.352101569</v>
      </c>
      <c r="F14863" t="n">
        <v>2468947.913088491</v>
      </c>
      <c r="G14863" t="n">
        <v>1657035483.232582</v>
      </c>
    </row>
    <row r="14864">
      <c r="A14864" s="5" t="n"/>
      <c r="B14864" s="1" t="inlineStr">
        <is>
          <t>d_254_h_06</t>
        </is>
      </c>
      <c r="C14864" t="n">
        <v>1888315.226555449</v>
      </c>
      <c r="D14864" t="n">
        <v>7402247.571626284</v>
      </c>
      <c r="E14864" t="n">
        <v>8744202.238462035</v>
      </c>
      <c r="F14864" t="n">
        <v>7321101.531165724</v>
      </c>
      <c r="G14864" t="n">
        <v>5031111550.911368</v>
      </c>
    </row>
    <row r="14865">
      <c r="A14865" s="5" t="n"/>
      <c r="B14865" s="1" t="inlineStr">
        <is>
          <t>d_254_h_07</t>
        </is>
      </c>
      <c r="C14865" t="n">
        <v>3989542.739966473</v>
      </c>
      <c r="D14865" t="n">
        <v>15811696.3948492</v>
      </c>
      <c r="E14865" t="n">
        <v>18674042.28827327</v>
      </c>
      <c r="F14865" t="n">
        <v>16109713.80343905</v>
      </c>
      <c r="G14865" t="n">
        <v>11206698738.84723</v>
      </c>
    </row>
    <row r="14866">
      <c r="A14866" s="5" t="n"/>
      <c r="B14866" s="1" t="inlineStr">
        <is>
          <t>d_254_h_08</t>
        </is>
      </c>
      <c r="C14866" t="n">
        <v>4326390.737950698</v>
      </c>
      <c r="D14866" t="n">
        <v>17175680.86840544</v>
      </c>
      <c r="E14866" t="n">
        <v>20201542.89182899</v>
      </c>
      <c r="F14866" t="n">
        <v>17315522.15754383</v>
      </c>
      <c r="G14866" t="n">
        <v>12058220447.8066</v>
      </c>
    </row>
    <row r="14867">
      <c r="A14867" s="5" t="n"/>
      <c r="B14867" s="1" t="inlineStr">
        <is>
          <t>d_254_h_09</t>
        </is>
      </c>
      <c r="C14867" t="n">
        <v>3939699.911848404</v>
      </c>
      <c r="D14867" t="n">
        <v>15579854.37364293</v>
      </c>
      <c r="E14867" t="n">
        <v>18328149.54990139</v>
      </c>
      <c r="F14867" t="n">
        <v>15722520.27860921</v>
      </c>
      <c r="G14867" t="n">
        <v>10855462785.77557</v>
      </c>
    </row>
    <row r="14868">
      <c r="A14868" s="5" t="n"/>
      <c r="B14868" s="1" t="inlineStr">
        <is>
          <t>d_254_h_10</t>
        </is>
      </c>
      <c r="C14868" t="n">
        <v>3302508.388023156</v>
      </c>
      <c r="D14868" t="n">
        <v>12984378.75513821</v>
      </c>
      <c r="E14868" t="n">
        <v>15273470.56065613</v>
      </c>
      <c r="F14868" t="n">
        <v>12940052.4180176</v>
      </c>
      <c r="G14868" t="n">
        <v>8898943753.226624</v>
      </c>
    </row>
    <row r="14869">
      <c r="A14869" s="5" t="n"/>
      <c r="B14869" s="1" t="inlineStr">
        <is>
          <t>d_254_h_11</t>
        </is>
      </c>
      <c r="C14869" t="n">
        <v>3282140.437045998</v>
      </c>
      <c r="D14869" t="n">
        <v>12979833.34944598</v>
      </c>
      <c r="E14869" t="n">
        <v>15220943.12369786</v>
      </c>
      <c r="F14869" t="n">
        <v>13052898.11883137</v>
      </c>
      <c r="G14869" t="n">
        <v>9044987439.775536</v>
      </c>
    </row>
    <row r="14870">
      <c r="A14870" s="5" t="n"/>
      <c r="B14870" s="1" t="inlineStr">
        <is>
          <t>d_254_h_12</t>
        </is>
      </c>
      <c r="C14870" t="n">
        <v>3215265.095434621</v>
      </c>
      <c r="D14870" t="n">
        <v>12569857.08054242</v>
      </c>
      <c r="E14870" t="n">
        <v>14764355.42127567</v>
      </c>
      <c r="F14870" t="n">
        <v>12348142.81712652</v>
      </c>
      <c r="G14870" t="n">
        <v>8364385574.525277</v>
      </c>
    </row>
    <row r="14871">
      <c r="A14871" s="5" t="n"/>
      <c r="B14871" s="1" t="inlineStr">
        <is>
          <t>d_254_h_13</t>
        </is>
      </c>
      <c r="C14871" t="n">
        <v>4069491.605116033</v>
      </c>
      <c r="D14871" t="n">
        <v>16133721.90287032</v>
      </c>
      <c r="E14871" t="n">
        <v>19026009.06092989</v>
      </c>
      <c r="F14871" t="n">
        <v>16347756.36899747</v>
      </c>
      <c r="G14871" t="n">
        <v>11384529342.46247</v>
      </c>
    </row>
    <row r="14872">
      <c r="A14872" s="5" t="n"/>
      <c r="B14872" s="1" t="inlineStr">
        <is>
          <t>d_254_h_14</t>
        </is>
      </c>
      <c r="C14872" t="n">
        <v>3581993.863294783</v>
      </c>
      <c r="D14872" t="n">
        <v>14100554.3470874</v>
      </c>
      <c r="E14872" t="n">
        <v>16543306.6946844</v>
      </c>
      <c r="F14872" t="n">
        <v>13845903.20807446</v>
      </c>
      <c r="G14872" t="n">
        <v>9416164522.179344</v>
      </c>
    </row>
    <row r="14873">
      <c r="A14873" s="5" t="n"/>
      <c r="B14873" s="1" t="inlineStr">
        <is>
          <t>d_254_h_15</t>
        </is>
      </c>
      <c r="C14873" t="n">
        <v>3324345.182178746</v>
      </c>
      <c r="D14873" t="n">
        <v>12872676.04572737</v>
      </c>
      <c r="E14873" t="n">
        <v>15097709.11269297</v>
      </c>
      <c r="F14873" t="n">
        <v>12071305.29665438</v>
      </c>
      <c r="G14873" t="n">
        <v>7986414929.309899</v>
      </c>
    </row>
    <row r="14874">
      <c r="A14874" s="5" t="n"/>
      <c r="B14874" s="1" t="inlineStr">
        <is>
          <t>d_254_h_16</t>
        </is>
      </c>
      <c r="C14874" t="n">
        <v>4820131.143269845</v>
      </c>
      <c r="D14874" t="n">
        <v>18957289.16052991</v>
      </c>
      <c r="E14874" t="n">
        <v>22196284.97121302</v>
      </c>
      <c r="F14874" t="n">
        <v>18705044.01919854</v>
      </c>
      <c r="G14874" t="n">
        <v>12843074353.252</v>
      </c>
    </row>
    <row r="14875">
      <c r="A14875" s="5" t="n"/>
      <c r="B14875" s="1" t="inlineStr">
        <is>
          <t>d_254_h_17</t>
        </is>
      </c>
      <c r="C14875" t="n">
        <v>5634549.230933175</v>
      </c>
      <c r="D14875" t="n">
        <v>22157938.09271877</v>
      </c>
      <c r="E14875" t="n">
        <v>25872332.28056066</v>
      </c>
      <c r="F14875" t="n">
        <v>22153190.13816531</v>
      </c>
      <c r="G14875" t="n">
        <v>15450880753.38341</v>
      </c>
    </row>
    <row r="14876">
      <c r="A14876" s="5" t="n"/>
      <c r="B14876" s="1" t="inlineStr">
        <is>
          <t>d_254_h_18</t>
        </is>
      </c>
      <c r="C14876" t="n">
        <v>7918642.853458916</v>
      </c>
      <c r="D14876" t="n">
        <v>31383404.63142842</v>
      </c>
      <c r="E14876" t="n">
        <v>36927793.57418656</v>
      </c>
      <c r="F14876" t="n">
        <v>31584992.04726835</v>
      </c>
      <c r="G14876" t="n">
        <v>21929801977.93565</v>
      </c>
    </row>
    <row r="14877">
      <c r="A14877" s="5" t="n"/>
      <c r="B14877" s="1" t="inlineStr">
        <is>
          <t>d_254_h_19</t>
        </is>
      </c>
      <c r="C14877" t="n">
        <v>9279859.585897887</v>
      </c>
      <c r="D14877" t="n">
        <v>36845690.1761532</v>
      </c>
      <c r="E14877" t="n">
        <v>43273868.07415089</v>
      </c>
      <c r="F14877" t="n">
        <v>37318784.93171318</v>
      </c>
      <c r="G14877" t="n">
        <v>26069122338.62655</v>
      </c>
    </row>
    <row r="14878">
      <c r="A14878" s="5" t="n"/>
      <c r="B14878" s="1" t="inlineStr">
        <is>
          <t>d_254_h_20</t>
        </is>
      </c>
      <c r="C14878" t="n">
        <v>9597474.35498026</v>
      </c>
      <c r="D14878" t="n">
        <v>37710673.88853486</v>
      </c>
      <c r="E14878" t="n">
        <v>43943859.89295677</v>
      </c>
      <c r="F14878" t="n">
        <v>37152226.55964172</v>
      </c>
      <c r="G14878" t="n">
        <v>25493417928.1027</v>
      </c>
    </row>
    <row r="14879">
      <c r="A14879" s="5" t="n"/>
      <c r="B14879" s="1" t="inlineStr">
        <is>
          <t>d_254_h_21</t>
        </is>
      </c>
      <c r="C14879" t="n">
        <v>8705861.593611689</v>
      </c>
      <c r="D14879" t="n">
        <v>33980432.26170795</v>
      </c>
      <c r="E14879" t="n">
        <v>39862719.66453597</v>
      </c>
      <c r="F14879" t="n">
        <v>32888022.57529647</v>
      </c>
      <c r="G14879" t="n">
        <v>22165782169.38963</v>
      </c>
    </row>
    <row r="14880">
      <c r="A14880" s="5" t="n"/>
      <c r="B14880" s="1" t="inlineStr">
        <is>
          <t>d_254_h_22</t>
        </is>
      </c>
      <c r="C14880" t="n">
        <v>8395167.1399622</v>
      </c>
      <c r="D14880" t="n">
        <v>32726823.66544954</v>
      </c>
      <c r="E14880" t="n">
        <v>37995694.73153642</v>
      </c>
      <c r="F14880" t="n">
        <v>31201537.2451685</v>
      </c>
      <c r="G14880" t="n">
        <v>20948998836.08802</v>
      </c>
    </row>
    <row r="14881">
      <c r="A14881" s="5" t="n"/>
      <c r="B14881" s="1" t="inlineStr">
        <is>
          <t>d_254_h_23</t>
        </is>
      </c>
      <c r="C14881" t="n">
        <v>5213914.890853535</v>
      </c>
      <c r="D14881" t="n">
        <v>20285894.90303073</v>
      </c>
      <c r="E14881" t="n">
        <v>23740346.7997783</v>
      </c>
      <c r="F14881" t="n">
        <v>19751918.04729161</v>
      </c>
      <c r="G14881" t="n">
        <v>13455731235.51938</v>
      </c>
    </row>
    <row r="14882">
      <c r="A14882" s="5" t="n"/>
      <c r="B14882" s="1" t="inlineStr">
        <is>
          <t>d_255_h_00</t>
        </is>
      </c>
      <c r="C14882" t="n">
        <v>2533676.713685554</v>
      </c>
      <c r="D14882" t="n">
        <v>9853369.735580906</v>
      </c>
      <c r="E14882" t="n">
        <v>11541049.20570599</v>
      </c>
      <c r="F14882" t="n">
        <v>9444807.403392039</v>
      </c>
      <c r="G14882" t="n">
        <v>6312142141.59233</v>
      </c>
    </row>
    <row r="14883">
      <c r="A14883" s="5" t="n"/>
      <c r="B14883" s="1" t="inlineStr">
        <is>
          <t>d_255_h_01</t>
        </is>
      </c>
      <c r="C14883" t="n">
        <v>1508905.84450533</v>
      </c>
      <c r="D14883" t="n">
        <v>5990579.887319208</v>
      </c>
      <c r="E14883" t="n">
        <v>7050059.104079648</v>
      </c>
      <c r="F14883" t="n">
        <v>6076397.105691046</v>
      </c>
      <c r="G14883" t="n">
        <v>4226684234.256707</v>
      </c>
    </row>
    <row r="14884">
      <c r="A14884" s="5" t="n"/>
      <c r="B14884" s="1" t="inlineStr">
        <is>
          <t>d_255_h_02</t>
        </is>
      </c>
      <c r="C14884" t="n">
        <v>831630.636555427</v>
      </c>
      <c r="D14884" t="n">
        <v>3266209.709322895</v>
      </c>
      <c r="E14884" t="n">
        <v>3827508.931093072</v>
      </c>
      <c r="F14884" t="n">
        <v>3225508.18535769</v>
      </c>
      <c r="G14884" t="n">
        <v>2212837972.111982</v>
      </c>
    </row>
    <row r="14885">
      <c r="A14885" s="5" t="n"/>
      <c r="B14885" s="1" t="inlineStr">
        <is>
          <t>d_255_h_03</t>
        </is>
      </c>
      <c r="C14885" t="n">
        <v>534992.5978564279</v>
      </c>
      <c r="D14885" t="n">
        <v>2084524.106737043</v>
      </c>
      <c r="E14885" t="n">
        <v>2464172.876931859</v>
      </c>
      <c r="F14885" t="n">
        <v>2058230.216071764</v>
      </c>
      <c r="G14885" t="n">
        <v>1392972868.152106</v>
      </c>
    </row>
    <row r="14886">
      <c r="A14886" s="5" t="n"/>
      <c r="B14886" s="1" t="inlineStr">
        <is>
          <t>d_255_h_04</t>
        </is>
      </c>
      <c r="C14886" t="n">
        <v>607201.7305055542</v>
      </c>
      <c r="D14886" t="n">
        <v>2393273.787580397</v>
      </c>
      <c r="E14886" t="n">
        <v>2829325.754587025</v>
      </c>
      <c r="F14886" t="n">
        <v>2414366.113936243</v>
      </c>
      <c r="G14886" t="n">
        <v>1663381046.900622</v>
      </c>
    </row>
    <row r="14887">
      <c r="A14887" s="5" t="n"/>
      <c r="B14887" s="1" t="inlineStr">
        <is>
          <t>d_255_h_05</t>
        </is>
      </c>
      <c r="C14887" t="n">
        <v>783072.5116477081</v>
      </c>
      <c r="D14887" t="n">
        <v>3086968.51258376</v>
      </c>
      <c r="E14887" t="n">
        <v>3599884.587616247</v>
      </c>
      <c r="F14887" t="n">
        <v>3053166.232412599</v>
      </c>
      <c r="G14887" t="n">
        <v>2093111078.231786</v>
      </c>
    </row>
    <row r="14888">
      <c r="A14888" s="5" t="n"/>
      <c r="B14888" s="1" t="inlineStr">
        <is>
          <t>d_255_h_06</t>
        </is>
      </c>
      <c r="C14888" t="n">
        <v>1909877.465664026</v>
      </c>
      <c r="D14888" t="n">
        <v>7456457.952767139</v>
      </c>
      <c r="E14888" t="n">
        <v>8805370.300446678</v>
      </c>
      <c r="F14888" t="n">
        <v>7262132.322834995</v>
      </c>
      <c r="G14888" t="n">
        <v>4964841739.80108</v>
      </c>
    </row>
    <row r="14889">
      <c r="A14889" s="5" t="n"/>
      <c r="B14889" s="1" t="inlineStr">
        <is>
          <t>d_255_h_07</t>
        </is>
      </c>
      <c r="C14889" t="n">
        <v>3707119.472442355</v>
      </c>
      <c r="D14889" t="n">
        <v>14519176.68213063</v>
      </c>
      <c r="E14889" t="n">
        <v>17009961.88318084</v>
      </c>
      <c r="F14889" t="n">
        <v>14198650.28107784</v>
      </c>
      <c r="G14889" t="n">
        <v>9653292742.36791</v>
      </c>
    </row>
    <row r="14890">
      <c r="A14890" s="5" t="n"/>
      <c r="B14890" s="1" t="inlineStr">
        <is>
          <t>d_255_h_08</t>
        </is>
      </c>
      <c r="C14890" t="n">
        <v>3887718.432577566</v>
      </c>
      <c r="D14890" t="n">
        <v>15127302.76299776</v>
      </c>
      <c r="E14890" t="n">
        <v>17994943.19899118</v>
      </c>
      <c r="F14890" t="n">
        <v>14943530.37201461</v>
      </c>
      <c r="G14890" t="n">
        <v>10126114669.16647</v>
      </c>
    </row>
    <row r="14891">
      <c r="A14891" s="5" t="n"/>
      <c r="B14891" s="1" t="inlineStr">
        <is>
          <t>d_255_h_09</t>
        </is>
      </c>
      <c r="C14891" t="n">
        <v>4150206.059604177</v>
      </c>
      <c r="D14891" t="n">
        <v>16493094.01694829</v>
      </c>
      <c r="E14891" t="n">
        <v>19340710.66837696</v>
      </c>
      <c r="F14891" t="n">
        <v>16766240.16364875</v>
      </c>
      <c r="G14891" t="n">
        <v>11642338223.4504</v>
      </c>
    </row>
    <row r="14892">
      <c r="A14892" s="5" t="n"/>
      <c r="B14892" s="1" t="inlineStr">
        <is>
          <t>d_255_h_10</t>
        </is>
      </c>
      <c r="C14892" t="n">
        <v>3221306.897894565</v>
      </c>
      <c r="D14892" t="n">
        <v>12633341.2481755</v>
      </c>
      <c r="E14892" t="n">
        <v>14829586.60495116</v>
      </c>
      <c r="F14892" t="n">
        <v>12517894.13886116</v>
      </c>
      <c r="G14892" t="n">
        <v>8534108920.873933</v>
      </c>
    </row>
    <row r="14893">
      <c r="A14893" s="5" t="n"/>
      <c r="B14893" s="1" t="inlineStr">
        <is>
          <t>d_255_h_11</t>
        </is>
      </c>
      <c r="C14893" t="n">
        <v>2999848.053842751</v>
      </c>
      <c r="D14893" t="n">
        <v>11769723.83688989</v>
      </c>
      <c r="E14893" t="n">
        <v>13808639.36370735</v>
      </c>
      <c r="F14893" t="n">
        <v>11605473.40509687</v>
      </c>
      <c r="G14893" t="n">
        <v>8007312710.364877</v>
      </c>
    </row>
    <row r="14894">
      <c r="A14894" s="5" t="n"/>
      <c r="B14894" s="1" t="inlineStr">
        <is>
          <t>d_255_h_12</t>
        </is>
      </c>
      <c r="C14894" t="n">
        <v>3397403.522285779</v>
      </c>
      <c r="D14894" t="n">
        <v>13431471.95675867</v>
      </c>
      <c r="E14894" t="n">
        <v>15805138.95794174</v>
      </c>
      <c r="F14894" t="n">
        <v>13533892.74566751</v>
      </c>
      <c r="G14894" t="n">
        <v>9407561443.853245</v>
      </c>
    </row>
    <row r="14895">
      <c r="A14895" s="5" t="n"/>
      <c r="B14895" s="1" t="inlineStr">
        <is>
          <t>d_255_h_13</t>
        </is>
      </c>
      <c r="C14895" t="n">
        <v>4140579.780738513</v>
      </c>
      <c r="D14895" t="n">
        <v>16466070.90176525</v>
      </c>
      <c r="E14895" t="n">
        <v>19365397.25862702</v>
      </c>
      <c r="F14895" t="n">
        <v>16806628.69308253</v>
      </c>
      <c r="G14895" t="n">
        <v>11729739124.15724</v>
      </c>
    </row>
    <row r="14896">
      <c r="A14896" s="5" t="n"/>
      <c r="B14896" s="1" t="inlineStr">
        <is>
          <t>d_255_h_14</t>
        </is>
      </c>
      <c r="C14896" t="n">
        <v>3263997.491749117</v>
      </c>
      <c r="D14896" t="n">
        <v>12745154.05438147</v>
      </c>
      <c r="E14896" t="n">
        <v>14806635.03200314</v>
      </c>
      <c r="F14896" t="n">
        <v>12200949.27494933</v>
      </c>
      <c r="G14896" t="n">
        <v>8241603355.22382</v>
      </c>
    </row>
    <row r="14897">
      <c r="A14897" s="5" t="n"/>
      <c r="B14897" s="1" t="inlineStr">
        <is>
          <t>d_255_h_15</t>
        </is>
      </c>
      <c r="C14897" t="n">
        <v>4017660.723354856</v>
      </c>
      <c r="D14897" t="n">
        <v>15885049.19962125</v>
      </c>
      <c r="E14897" t="n">
        <v>18646188.14906555</v>
      </c>
      <c r="F14897" t="n">
        <v>15980824.53696624</v>
      </c>
      <c r="G14897" t="n">
        <v>11070661011.90119</v>
      </c>
    </row>
    <row r="14898">
      <c r="A14898" s="5" t="n"/>
      <c r="B14898" s="1" t="inlineStr">
        <is>
          <t>d_255_h_16</t>
        </is>
      </c>
      <c r="C14898" t="n">
        <v>4476640.412988734</v>
      </c>
      <c r="D14898" t="n">
        <v>17429650.20117633</v>
      </c>
      <c r="E14898" t="n">
        <v>20324060.84746392</v>
      </c>
      <c r="F14898" t="n">
        <v>16492088.26303738</v>
      </c>
      <c r="G14898" t="n">
        <v>11017284666.2746</v>
      </c>
    </row>
    <row r="14899">
      <c r="A14899" s="5" t="n"/>
      <c r="B14899" s="1" t="inlineStr">
        <is>
          <t>d_255_h_17</t>
        </is>
      </c>
      <c r="C14899" t="n">
        <v>4559323.141373334</v>
      </c>
      <c r="D14899" t="n">
        <v>17408768.8385472</v>
      </c>
      <c r="E14899" t="n">
        <v>20275901.82405851</v>
      </c>
      <c r="F14899" t="n">
        <v>16098703.63442278</v>
      </c>
      <c r="G14899" t="n">
        <v>10556443326.34919</v>
      </c>
    </row>
    <row r="14900">
      <c r="A14900" s="5" t="n"/>
      <c r="B14900" s="1" t="inlineStr">
        <is>
          <t>d_255_h_18</t>
        </is>
      </c>
      <c r="C14900" t="n">
        <v>7136305.662705595</v>
      </c>
      <c r="D14900" t="n">
        <v>27956592.73446501</v>
      </c>
      <c r="E14900" t="n">
        <v>32685887.66384413</v>
      </c>
      <c r="F14900" t="n">
        <v>27008930.75213961</v>
      </c>
      <c r="G14900" t="n">
        <v>18317206486.33655</v>
      </c>
    </row>
    <row r="14901">
      <c r="A14901" s="5" t="n"/>
      <c r="B14901" s="1" t="inlineStr">
        <is>
          <t>d_255_h_19</t>
        </is>
      </c>
      <c r="C14901" t="n">
        <v>7503689.604532829</v>
      </c>
      <c r="D14901" t="n">
        <v>29124296.11862582</v>
      </c>
      <c r="E14901" t="n">
        <v>34410094.00921762</v>
      </c>
      <c r="F14901" t="n">
        <v>27840892.21796374</v>
      </c>
      <c r="G14901" t="n">
        <v>18664016253.81337</v>
      </c>
    </row>
    <row r="14902">
      <c r="A14902" s="5" t="n"/>
      <c r="B14902" s="1" t="inlineStr">
        <is>
          <t>d_255_h_20</t>
        </is>
      </c>
      <c r="C14902" t="n">
        <v>9110604.285923477</v>
      </c>
      <c r="D14902" t="n">
        <v>35604783.17103487</v>
      </c>
      <c r="E14902" t="n">
        <v>41931424.83201678</v>
      </c>
      <c r="F14902" t="n">
        <v>35025956.24970265</v>
      </c>
      <c r="G14902" t="n">
        <v>23899727775.61363</v>
      </c>
    </row>
    <row r="14903">
      <c r="A14903" s="5" t="n"/>
      <c r="B14903" s="1" t="inlineStr">
        <is>
          <t>d_255_h_21</t>
        </is>
      </c>
      <c r="C14903" t="n">
        <v>8766920.720533041</v>
      </c>
      <c r="D14903" t="n">
        <v>34181904.80618545</v>
      </c>
      <c r="E14903" t="n">
        <v>40140887.20525095</v>
      </c>
      <c r="F14903" t="n">
        <v>33333672.16528568</v>
      </c>
      <c r="G14903" t="n">
        <v>22744426827.10695</v>
      </c>
    </row>
    <row r="14904">
      <c r="A14904" s="5" t="n"/>
      <c r="B14904" s="1" t="inlineStr">
        <is>
          <t>d_255_h_22</t>
        </is>
      </c>
      <c r="C14904" t="n">
        <v>8275213.747487864</v>
      </c>
      <c r="D14904" t="n">
        <v>32340630.08101456</v>
      </c>
      <c r="E14904" t="n">
        <v>38027761.35711221</v>
      </c>
      <c r="F14904" t="n">
        <v>31694325.88947855</v>
      </c>
      <c r="G14904" t="n">
        <v>21735842291.21421</v>
      </c>
    </row>
    <row r="14905">
      <c r="A14905" s="5" t="n"/>
      <c r="B14905" s="1" t="inlineStr">
        <is>
          <t>d_255_h_23</t>
        </is>
      </c>
      <c r="C14905" t="n">
        <v>6021189.346352442</v>
      </c>
      <c r="D14905" t="n">
        <v>23735645.5712728</v>
      </c>
      <c r="E14905" t="n">
        <v>27548325.33155727</v>
      </c>
      <c r="F14905" t="n">
        <v>23395442.27685617</v>
      </c>
      <c r="G14905" t="n">
        <v>15933731871.65024</v>
      </c>
    </row>
    <row r="14906">
      <c r="A14906" s="5" t="n"/>
      <c r="B14906" s="1" t="inlineStr">
        <is>
          <t>d_256_h_00</t>
        </is>
      </c>
      <c r="C14906" t="n">
        <v>2891416.205287673</v>
      </c>
      <c r="D14906" t="n">
        <v>11386926.20314198</v>
      </c>
      <c r="E14906" t="n">
        <v>13340316.91924881</v>
      </c>
      <c r="F14906" t="n">
        <v>11324850.24839312</v>
      </c>
      <c r="G14906" t="n">
        <v>7741007842.807478</v>
      </c>
    </row>
    <row r="14907">
      <c r="A14907" s="5" t="n"/>
      <c r="B14907" s="1" t="inlineStr">
        <is>
          <t>d_256_h_01</t>
        </is>
      </c>
      <c r="C14907" t="n">
        <v>1343946.750178886</v>
      </c>
      <c r="D14907" t="n">
        <v>5247618.809670862</v>
      </c>
      <c r="E14907" t="n">
        <v>6154254.259011263</v>
      </c>
      <c r="F14907" t="n">
        <v>5097674.907860682</v>
      </c>
      <c r="G14907" t="n">
        <v>3417771916.77766</v>
      </c>
    </row>
    <row r="14908">
      <c r="A14908" s="5" t="n"/>
      <c r="B14908" s="1" t="inlineStr">
        <is>
          <t>d_256_h_02</t>
        </is>
      </c>
      <c r="C14908" t="n">
        <v>726797.403638503</v>
      </c>
      <c r="D14908" t="n">
        <v>2829344.874197444</v>
      </c>
      <c r="E14908" t="n">
        <v>3314243.299652485</v>
      </c>
      <c r="F14908" t="n">
        <v>2747665.277964508</v>
      </c>
      <c r="G14908" t="n">
        <v>1839386461.396705</v>
      </c>
    </row>
    <row r="14909">
      <c r="A14909" s="5" t="n"/>
      <c r="B14909" s="1" t="inlineStr">
        <is>
          <t>d_256_h_03</t>
        </is>
      </c>
      <c r="C14909" t="n">
        <v>579892.4428930244</v>
      </c>
      <c r="D14909" t="n">
        <v>2287624.674483765</v>
      </c>
      <c r="E14909" t="n">
        <v>2691577.163565631</v>
      </c>
      <c r="F14909" t="n">
        <v>2311211.208467277</v>
      </c>
      <c r="G14909" t="n">
        <v>1608946969.196265</v>
      </c>
    </row>
    <row r="14910">
      <c r="A14910" s="5" t="n"/>
      <c r="B14910" s="1" t="inlineStr">
        <is>
          <t>d_256_h_04</t>
        </is>
      </c>
      <c r="C14910" t="n">
        <v>467215.1326315468</v>
      </c>
      <c r="D14910" t="n">
        <v>1800919.876291377</v>
      </c>
      <c r="E14910" t="n">
        <v>2123989.076875248</v>
      </c>
      <c r="F14910" t="n">
        <v>1707295.954358529</v>
      </c>
      <c r="G14910" t="n">
        <v>1141655685.79832</v>
      </c>
    </row>
    <row r="14911">
      <c r="A14911" s="5" t="n"/>
      <c r="B14911" s="1" t="inlineStr">
        <is>
          <t>d_256_h_05</t>
        </is>
      </c>
      <c r="C14911" t="n">
        <v>775507.9469634793</v>
      </c>
      <c r="D14911" t="n">
        <v>3056142.714016092</v>
      </c>
      <c r="E14911" t="n">
        <v>3581928.310219809</v>
      </c>
      <c r="F14911" t="n">
        <v>3058902.534874257</v>
      </c>
      <c r="G14911" t="n">
        <v>2108200474.599667</v>
      </c>
    </row>
    <row r="14912">
      <c r="A14912" s="5" t="n"/>
      <c r="B14912" s="1" t="inlineStr">
        <is>
          <t>d_256_h_06</t>
        </is>
      </c>
      <c r="C14912" t="n">
        <v>2142544.338321947</v>
      </c>
      <c r="D14912" t="n">
        <v>8498208.476184297</v>
      </c>
      <c r="E14912" t="n">
        <v>9914215.035693571</v>
      </c>
      <c r="F14912" t="n">
        <v>8607428.932163328</v>
      </c>
      <c r="G14912" t="n">
        <v>5997688380.378658</v>
      </c>
    </row>
    <row r="14913">
      <c r="A14913" s="5" t="n"/>
      <c r="B14913" s="1" t="inlineStr">
        <is>
          <t>d_256_h_07</t>
        </is>
      </c>
      <c r="C14913" t="n">
        <v>3588959.41923817</v>
      </c>
      <c r="D14913" t="n">
        <v>14080669.16840786</v>
      </c>
      <c r="E14913" t="n">
        <v>16506064.53369941</v>
      </c>
      <c r="F14913" t="n">
        <v>13858267.9731561</v>
      </c>
      <c r="G14913" t="n">
        <v>9554025747.193329</v>
      </c>
    </row>
    <row r="14914">
      <c r="A14914" s="5" t="n"/>
      <c r="B14914" s="1" t="inlineStr">
        <is>
          <t>d_256_h_08</t>
        </is>
      </c>
      <c r="C14914" t="n">
        <v>3817329.437554966</v>
      </c>
      <c r="D14914" t="n">
        <v>14907925.66698322</v>
      </c>
      <c r="E14914" t="n">
        <v>17480001.63821666</v>
      </c>
      <c r="F14914" t="n">
        <v>14633036.31280548</v>
      </c>
      <c r="G14914" t="n">
        <v>10062537294.95308</v>
      </c>
    </row>
    <row r="14915">
      <c r="A14915" s="5" t="n"/>
      <c r="B14915" s="1" t="inlineStr">
        <is>
          <t>d_256_h_09</t>
        </is>
      </c>
      <c r="C14915" t="n">
        <v>3583985.298861095</v>
      </c>
      <c r="D14915" t="n">
        <v>14051282.3156766</v>
      </c>
      <c r="E14915" t="n">
        <v>16625250.85598095</v>
      </c>
      <c r="F14915" t="n">
        <v>13986848.1012025</v>
      </c>
      <c r="G14915" t="n">
        <v>9579552303.604094</v>
      </c>
    </row>
    <row r="14916">
      <c r="A14916" s="5" t="n"/>
      <c r="B14916" s="1" t="inlineStr">
        <is>
          <t>d_256_h_10</t>
        </is>
      </c>
      <c r="C14916" t="n">
        <v>3147099.501657125</v>
      </c>
      <c r="D14916" t="n">
        <v>12298922.85583177</v>
      </c>
      <c r="E14916" t="n">
        <v>14428639.97991378</v>
      </c>
      <c r="F14916" t="n">
        <v>11922659.65834531</v>
      </c>
      <c r="G14916" t="n">
        <v>8071477548.234985</v>
      </c>
    </row>
    <row r="14917">
      <c r="A14917" s="5" t="n"/>
      <c r="B14917" s="1" t="inlineStr">
        <is>
          <t>d_256_h_11</t>
        </is>
      </c>
      <c r="C14917" t="n">
        <v>3099098.754597992</v>
      </c>
      <c r="D14917" t="n">
        <v>12190200.09234369</v>
      </c>
      <c r="E14917" t="n">
        <v>14154391.74537586</v>
      </c>
      <c r="F14917" t="n">
        <v>11909955.48175922</v>
      </c>
      <c r="G14917" t="n">
        <v>8123409445.694005</v>
      </c>
    </row>
    <row r="14918">
      <c r="A14918" s="5" t="n"/>
      <c r="B14918" s="1" t="inlineStr">
        <is>
          <t>d_256_h_12</t>
        </is>
      </c>
      <c r="C14918" t="n">
        <v>3656390.220460421</v>
      </c>
      <c r="D14918" t="n">
        <v>14524254.05430793</v>
      </c>
      <c r="E14918" t="n">
        <v>16995743.55856041</v>
      </c>
      <c r="F14918" t="n">
        <v>14744640.53323662</v>
      </c>
      <c r="G14918" t="n">
        <v>10299170300.62095</v>
      </c>
    </row>
    <row r="14919">
      <c r="A14919" s="5" t="n"/>
      <c r="B14919" s="1" t="inlineStr">
        <is>
          <t>d_256_h_13</t>
        </is>
      </c>
      <c r="C14919" t="n">
        <v>3842685.906455307</v>
      </c>
      <c r="D14919" t="n">
        <v>15106721.51351096</v>
      </c>
      <c r="E14919" t="n">
        <v>17639491.06235972</v>
      </c>
      <c r="F14919" t="n">
        <v>14969496.98452709</v>
      </c>
      <c r="G14919" t="n">
        <v>10329249248.75544</v>
      </c>
    </row>
    <row r="14920">
      <c r="A14920" s="5" t="n"/>
      <c r="B14920" s="1" t="inlineStr">
        <is>
          <t>d_256_h_14</t>
        </is>
      </c>
      <c r="C14920" t="n">
        <v>3377821.030899436</v>
      </c>
      <c r="D14920" t="n">
        <v>13221728.48968524</v>
      </c>
      <c r="E14920" t="n">
        <v>15523395.15236301</v>
      </c>
      <c r="F14920" t="n">
        <v>13085232.70909917</v>
      </c>
      <c r="G14920" t="n">
        <v>9015715796.035906</v>
      </c>
    </row>
    <row r="14921">
      <c r="A14921" s="5" t="n"/>
      <c r="B14921" s="1" t="inlineStr">
        <is>
          <t>d_256_h_15</t>
        </is>
      </c>
      <c r="C14921" t="n">
        <v>3313534.027462589</v>
      </c>
      <c r="D14921" t="n">
        <v>12806067.37063518</v>
      </c>
      <c r="E14921" t="n">
        <v>15082267.6267739</v>
      </c>
      <c r="F14921" t="n">
        <v>12194464.13041295</v>
      </c>
      <c r="G14921" t="n">
        <v>8188904826.093761</v>
      </c>
    </row>
    <row r="14922">
      <c r="A14922" s="5" t="n"/>
      <c r="B14922" s="1" t="inlineStr">
        <is>
          <t>d_256_h_16</t>
        </is>
      </c>
      <c r="C14922" t="n">
        <v>4051514.08291069</v>
      </c>
      <c r="D14922" t="n">
        <v>15597123.97324619</v>
      </c>
      <c r="E14922" t="n">
        <v>18344599.43840773</v>
      </c>
      <c r="F14922" t="n">
        <v>14702263.26874319</v>
      </c>
      <c r="G14922" t="n">
        <v>9738421643.686226</v>
      </c>
    </row>
    <row r="14923">
      <c r="A14923" s="5" t="n"/>
      <c r="B14923" s="1" t="inlineStr">
        <is>
          <t>d_256_h_17</t>
        </is>
      </c>
      <c r="C14923" t="n">
        <v>6469942.697519681</v>
      </c>
      <c r="D14923" t="n">
        <v>25676506.19917177</v>
      </c>
      <c r="E14923" t="n">
        <v>29895874.41801876</v>
      </c>
      <c r="F14923" t="n">
        <v>25825984.88588744</v>
      </c>
      <c r="G14923" t="n">
        <v>17947480959.89569</v>
      </c>
    </row>
    <row r="14924">
      <c r="A14924" s="5" t="n"/>
      <c r="B14924" s="1" t="inlineStr">
        <is>
          <t>d_256_h_18</t>
        </is>
      </c>
      <c r="C14924" t="n">
        <v>6237935.017031616</v>
      </c>
      <c r="D14924" t="n">
        <v>23981917.54943744</v>
      </c>
      <c r="E14924" t="n">
        <v>28374920.46442813</v>
      </c>
      <c r="F14924" t="n">
        <v>22758717.89541113</v>
      </c>
      <c r="G14924" t="n">
        <v>15344639441.04559</v>
      </c>
    </row>
    <row r="14925">
      <c r="A14925" s="5" t="n"/>
      <c r="B14925" s="1" t="inlineStr">
        <is>
          <t>d_256_h_19</t>
        </is>
      </c>
      <c r="C14925" t="n">
        <v>8564365.445133202</v>
      </c>
      <c r="D14925" t="n">
        <v>33782075.2758377</v>
      </c>
      <c r="E14925" t="n">
        <v>39839183.60441867</v>
      </c>
      <c r="F14925" t="n">
        <v>34350757.32855134</v>
      </c>
      <c r="G14925" t="n">
        <v>23982035596.94787</v>
      </c>
    </row>
    <row r="14926">
      <c r="A14926" s="5" t="n"/>
      <c r="B14926" s="1" t="inlineStr">
        <is>
          <t>d_256_h_20</t>
        </is>
      </c>
      <c r="C14926" t="n">
        <v>8662056.983103994</v>
      </c>
      <c r="D14926" t="n">
        <v>33719704.32895671</v>
      </c>
      <c r="E14926" t="n">
        <v>39890470.05392475</v>
      </c>
      <c r="F14926" t="n">
        <v>32815445.19533734</v>
      </c>
      <c r="G14926" t="n">
        <v>22463998054.35887</v>
      </c>
    </row>
    <row r="14927">
      <c r="A14927" s="5" t="n"/>
      <c r="B14927" s="1" t="inlineStr">
        <is>
          <t>d_256_h_21</t>
        </is>
      </c>
      <c r="C14927" t="n">
        <v>8385447.761151313</v>
      </c>
      <c r="D14927" t="n">
        <v>32471453.19079259</v>
      </c>
      <c r="E14927" t="n">
        <v>38224432.99755111</v>
      </c>
      <c r="F14927" t="n">
        <v>30992084.91918116</v>
      </c>
      <c r="G14927" t="n">
        <v>20973715067.38616</v>
      </c>
    </row>
    <row r="14928">
      <c r="A14928" s="5" t="n"/>
      <c r="B14928" s="1" t="inlineStr">
        <is>
          <t>d_256_h_22</t>
        </is>
      </c>
      <c r="C14928" t="n">
        <v>8046193.36671511</v>
      </c>
      <c r="D14928" t="n">
        <v>31289837.50427337</v>
      </c>
      <c r="E14928" t="n">
        <v>36682719.50409805</v>
      </c>
      <c r="F14928" t="n">
        <v>30190896.87303692</v>
      </c>
      <c r="G14928" t="n">
        <v>20152831603.07858</v>
      </c>
    </row>
    <row r="14929">
      <c r="A14929" s="5" t="n"/>
      <c r="B14929" s="1" t="inlineStr">
        <is>
          <t>d_256_h_23</t>
        </is>
      </c>
      <c r="C14929" t="n">
        <v>6322852.629297942</v>
      </c>
      <c r="D14929" t="n">
        <v>25112013.13411331</v>
      </c>
      <c r="E14929" t="n">
        <v>29373722.22944289</v>
      </c>
      <c r="F14929" t="n">
        <v>25356090.51289883</v>
      </c>
      <c r="G14929" t="n">
        <v>17720079712.28755</v>
      </c>
    </row>
    <row r="14930">
      <c r="A14930" s="5" t="n"/>
      <c r="B14930" s="1" t="inlineStr">
        <is>
          <t>d_257_h_00</t>
        </is>
      </c>
      <c r="C14930" t="n">
        <v>3103720.786530308</v>
      </c>
      <c r="D14930" t="n">
        <v>12318416.10138947</v>
      </c>
      <c r="E14930" t="n">
        <v>14483349.35074974</v>
      </c>
      <c r="F14930" t="n">
        <v>12553617.27322571</v>
      </c>
      <c r="G14930" t="n">
        <v>8744574183.232452</v>
      </c>
    </row>
    <row r="14931">
      <c r="A14931" s="5" t="n"/>
      <c r="B14931" s="1" t="inlineStr">
        <is>
          <t>d_257_h_01</t>
        </is>
      </c>
      <c r="C14931" t="n">
        <v>1476116.956062184</v>
      </c>
      <c r="D14931" t="n">
        <v>5839950.719637455</v>
      </c>
      <c r="E14931" t="n">
        <v>6848777.417023248</v>
      </c>
      <c r="F14931" t="n">
        <v>5874703.019752012</v>
      </c>
      <c r="G14931" t="n">
        <v>4091311650.681391</v>
      </c>
    </row>
    <row r="14932">
      <c r="A14932" s="5" t="n"/>
      <c r="B14932" s="1" t="inlineStr">
        <is>
          <t>d_257_h_02</t>
        </is>
      </c>
      <c r="C14932" t="n">
        <v>809165.7999682798</v>
      </c>
      <c r="D14932" t="n">
        <v>3182073.741261241</v>
      </c>
      <c r="E14932" t="n">
        <v>3741197.383601649</v>
      </c>
      <c r="F14932" t="n">
        <v>3182029.199643542</v>
      </c>
      <c r="G14932" t="n">
        <v>2194540893.69773</v>
      </c>
    </row>
    <row r="14933">
      <c r="A14933" s="5" t="n"/>
      <c r="B14933" s="1" t="inlineStr">
        <is>
          <t>d_257_h_03</t>
        </is>
      </c>
      <c r="C14933" t="n">
        <v>532871.8491610268</v>
      </c>
      <c r="D14933" t="n">
        <v>2085040.323178724</v>
      </c>
      <c r="E14933" t="n">
        <v>2417818.952036706</v>
      </c>
      <c r="F14933" t="n">
        <v>1998498.145956427</v>
      </c>
      <c r="G14933" t="n">
        <v>1336594391.952298</v>
      </c>
    </row>
    <row r="14934">
      <c r="A14934" s="5" t="n"/>
      <c r="B14934" s="1" t="inlineStr">
        <is>
          <t>d_257_h_04</t>
        </is>
      </c>
      <c r="C14934" t="n">
        <v>569889.1722345693</v>
      </c>
      <c r="D14934" t="n">
        <v>2238596.788737203</v>
      </c>
      <c r="E14934" t="n">
        <v>2625344.371266836</v>
      </c>
      <c r="F14934" t="n">
        <v>2214402.89713798</v>
      </c>
      <c r="G14934" t="n">
        <v>1518130167.562796</v>
      </c>
    </row>
    <row r="14935">
      <c r="A14935" s="5" t="n"/>
      <c r="B14935" s="1" t="inlineStr">
        <is>
          <t>d_257_h_05</t>
        </is>
      </c>
      <c r="C14935" t="n">
        <v>778347.2073640004</v>
      </c>
      <c r="D14935" t="n">
        <v>3077213.517856659</v>
      </c>
      <c r="E14935" t="n">
        <v>3624054.520034527</v>
      </c>
      <c r="F14935" t="n">
        <v>3083029.645685461</v>
      </c>
      <c r="G14935" t="n">
        <v>2128779926.08655</v>
      </c>
    </row>
    <row r="14936">
      <c r="A14936" s="5" t="n"/>
      <c r="B14936" s="1" t="inlineStr">
        <is>
          <t>d_257_h_06</t>
        </is>
      </c>
      <c r="C14936" t="n">
        <v>1828115.886821514</v>
      </c>
      <c r="D14936" t="n">
        <v>7150801.753091874</v>
      </c>
      <c r="E14936" t="n">
        <v>8343514.694473308</v>
      </c>
      <c r="F14936" t="n">
        <v>6903771.369610652</v>
      </c>
      <c r="G14936" t="n">
        <v>4664877800.954898</v>
      </c>
    </row>
    <row r="14937">
      <c r="A14937" s="5" t="n"/>
      <c r="B14937" s="1" t="inlineStr">
        <is>
          <t>d_257_h_07</t>
        </is>
      </c>
      <c r="C14937" t="n">
        <v>3430085.292746105</v>
      </c>
      <c r="D14937" t="n">
        <v>13346382.28146121</v>
      </c>
      <c r="E14937" t="n">
        <v>15549990.82803032</v>
      </c>
      <c r="F14937" t="n">
        <v>12777336.8876784</v>
      </c>
      <c r="G14937" t="n">
        <v>8586126964.535679</v>
      </c>
    </row>
    <row r="14938">
      <c r="A14938" s="5" t="n"/>
      <c r="B14938" s="1" t="inlineStr">
        <is>
          <t>d_257_h_08</t>
        </is>
      </c>
      <c r="C14938" t="n">
        <v>4659974.66170853</v>
      </c>
      <c r="D14938" t="n">
        <v>18596390.22714925</v>
      </c>
      <c r="E14938" t="n">
        <v>21857147.0732094</v>
      </c>
      <c r="F14938" t="n">
        <v>19112586.32871788</v>
      </c>
      <c r="G14938" t="n">
        <v>13469685537.63937</v>
      </c>
    </row>
    <row r="14939">
      <c r="A14939" s="5" t="n"/>
      <c r="B14939" s="1" t="inlineStr">
        <is>
          <t>d_257_h_09</t>
        </is>
      </c>
      <c r="C14939" t="n">
        <v>3216145.429449871</v>
      </c>
      <c r="D14939" t="n">
        <v>12419497.95976832</v>
      </c>
      <c r="E14939" t="n">
        <v>14473186.60864102</v>
      </c>
      <c r="F14939" t="n">
        <v>11686925.5235946</v>
      </c>
      <c r="G14939" t="n">
        <v>7913581518.068075</v>
      </c>
    </row>
    <row r="14940">
      <c r="A14940" s="5" t="n"/>
      <c r="B14940" s="1" t="inlineStr">
        <is>
          <t>d_257_h_10</t>
        </is>
      </c>
      <c r="C14940" t="n">
        <v>3228594.937824123</v>
      </c>
      <c r="D14940" t="n">
        <v>12699978.03668104</v>
      </c>
      <c r="E14940" t="n">
        <v>14846585.93072783</v>
      </c>
      <c r="F14940" t="n">
        <v>12606997.43123148</v>
      </c>
      <c r="G14940" t="n">
        <v>8685019650.108269</v>
      </c>
    </row>
    <row r="14941">
      <c r="A14941" s="5" t="n"/>
      <c r="B14941" s="1" t="inlineStr">
        <is>
          <t>d_257_h_11</t>
        </is>
      </c>
      <c r="C14941" t="n">
        <v>3037180.750611117</v>
      </c>
      <c r="D14941" t="n">
        <v>11910443.73900736</v>
      </c>
      <c r="E14941" t="n">
        <v>14005569.3920238</v>
      </c>
      <c r="F14941" t="n">
        <v>11662974.29203669</v>
      </c>
      <c r="G14941" t="n">
        <v>8003744073.571651</v>
      </c>
    </row>
    <row r="14942">
      <c r="A14942" s="5" t="n"/>
      <c r="B14942" s="1" t="inlineStr">
        <is>
          <t>d_257_h_12</t>
        </is>
      </c>
      <c r="C14942" t="n">
        <v>2802378.34849694</v>
      </c>
      <c r="D14942" t="n">
        <v>10852444.00253303</v>
      </c>
      <c r="E14942" t="n">
        <v>12631941.11919755</v>
      </c>
      <c r="F14942" t="n">
        <v>10271631.58432181</v>
      </c>
      <c r="G14942" t="n">
        <v>6861059695.436448</v>
      </c>
    </row>
    <row r="14943">
      <c r="A14943" s="5" t="n"/>
      <c r="B14943" s="1" t="inlineStr">
        <is>
          <t>d_257_h_13</t>
        </is>
      </c>
      <c r="C14943" t="n">
        <v>4023601.174235039</v>
      </c>
      <c r="D14943" t="n">
        <v>15902291.76617045</v>
      </c>
      <c r="E14943" t="n">
        <v>18626699.7132519</v>
      </c>
      <c r="F14943" t="n">
        <v>15971688.2089454</v>
      </c>
      <c r="G14943" t="n">
        <v>10988368036.32656</v>
      </c>
    </row>
    <row r="14944">
      <c r="A14944" s="5" t="n"/>
      <c r="B14944" s="1" t="inlineStr">
        <is>
          <t>d_257_h_14</t>
        </is>
      </c>
      <c r="C14944" t="n">
        <v>2671870.734898605</v>
      </c>
      <c r="D14944" t="n">
        <v>10170128.64390632</v>
      </c>
      <c r="E14944" t="n">
        <v>11788177.25878656</v>
      </c>
      <c r="F14944" t="n">
        <v>9145242.377173463</v>
      </c>
      <c r="G14944" t="n">
        <v>5952130760.545772</v>
      </c>
    </row>
    <row r="14945">
      <c r="A14945" s="5" t="n"/>
      <c r="B14945" s="1" t="inlineStr">
        <is>
          <t>d_257_h_15</t>
        </is>
      </c>
      <c r="C14945" t="n">
        <v>3603288.553317297</v>
      </c>
      <c r="D14945" t="n">
        <v>14151323.79041705</v>
      </c>
      <c r="E14945" t="n">
        <v>16491082.69693004</v>
      </c>
      <c r="F14945" t="n">
        <v>13883151.04395583</v>
      </c>
      <c r="G14945" t="n">
        <v>9448460704.103844</v>
      </c>
    </row>
    <row r="14946">
      <c r="A14946" s="5" t="n"/>
      <c r="B14946" s="1" t="inlineStr">
        <is>
          <t>d_257_h_16</t>
        </is>
      </c>
      <c r="C14946" t="n">
        <v>5326091.622550737</v>
      </c>
      <c r="D14946" t="n">
        <v>21091581.27136453</v>
      </c>
      <c r="E14946" t="n">
        <v>24625246.73136185</v>
      </c>
      <c r="F14946" t="n">
        <v>21259493.89710541</v>
      </c>
      <c r="G14946" t="n">
        <v>14726398160.91859</v>
      </c>
    </row>
    <row r="14947">
      <c r="A14947" s="5" t="n"/>
      <c r="B14947" s="1" t="inlineStr">
        <is>
          <t>d_257_h_17</t>
        </is>
      </c>
      <c r="C14947" t="n">
        <v>5890899.78240001</v>
      </c>
      <c r="D14947" t="n">
        <v>23212110.62968112</v>
      </c>
      <c r="E14947" t="n">
        <v>27444036.67162782</v>
      </c>
      <c r="F14947" t="n">
        <v>23446792.03200794</v>
      </c>
      <c r="G14947" t="n">
        <v>16275468040.64091</v>
      </c>
    </row>
    <row r="14948">
      <c r="A14948" s="5" t="n"/>
      <c r="B14948" s="1" t="inlineStr">
        <is>
          <t>d_257_h_18</t>
        </is>
      </c>
      <c r="C14948" t="n">
        <v>7282275.493569455</v>
      </c>
      <c r="D14948" t="n">
        <v>28471513.80729925</v>
      </c>
      <c r="E14948" t="n">
        <v>33554258.03956133</v>
      </c>
      <c r="F14948" t="n">
        <v>28022470.79860208</v>
      </c>
      <c r="G14948" t="n">
        <v>19113765361.02286</v>
      </c>
    </row>
    <row r="14949">
      <c r="A14949" s="5" t="n"/>
      <c r="B14949" s="1" t="inlineStr">
        <is>
          <t>d_257_h_19</t>
        </is>
      </c>
      <c r="C14949" t="n">
        <v>8375094.409058199</v>
      </c>
      <c r="D14949" t="n">
        <v>32841562.34936693</v>
      </c>
      <c r="E14949" t="n">
        <v>38547803.54128414</v>
      </c>
      <c r="F14949" t="n">
        <v>32539917.75423289</v>
      </c>
      <c r="G14949" t="n">
        <v>22497044902.82733</v>
      </c>
    </row>
    <row r="14950">
      <c r="A14950" s="5" t="n"/>
      <c r="B14950" s="1" t="inlineStr">
        <is>
          <t>d_257_h_20</t>
        </is>
      </c>
      <c r="C14950" t="n">
        <v>9059566.084289683</v>
      </c>
      <c r="D14950" t="n">
        <v>35447392.24089141</v>
      </c>
      <c r="E14950" t="n">
        <v>41479948.50851507</v>
      </c>
      <c r="F14950" t="n">
        <v>34814134.64631815</v>
      </c>
      <c r="G14950" t="n">
        <v>23674874193.25495</v>
      </c>
    </row>
    <row r="14951">
      <c r="A14951" s="5" t="n"/>
      <c r="B14951" s="1" t="inlineStr">
        <is>
          <t>d_257_h_21</t>
        </is>
      </c>
      <c r="C14951" t="n">
        <v>9832565.37154479</v>
      </c>
      <c r="D14951" t="n">
        <v>38732699.34723716</v>
      </c>
      <c r="E14951" t="n">
        <v>45786440.82183935</v>
      </c>
      <c r="F14951" t="n">
        <v>39185846.2356609</v>
      </c>
      <c r="G14951" t="n">
        <v>27156894632.11026</v>
      </c>
    </row>
    <row r="14952">
      <c r="A14952" s="5" t="n"/>
      <c r="B14952" s="1" t="inlineStr">
        <is>
          <t>d_257_h_22</t>
        </is>
      </c>
      <c r="C14952" t="n">
        <v>8067487.899409581</v>
      </c>
      <c r="D14952" t="n">
        <v>31478805.25776276</v>
      </c>
      <c r="E14952" t="n">
        <v>36915114.48748825</v>
      </c>
      <c r="F14952" t="n">
        <v>30709986.81863785</v>
      </c>
      <c r="G14952" t="n">
        <v>20920045259.18607</v>
      </c>
    </row>
    <row r="14953">
      <c r="A14953" s="5" t="n"/>
      <c r="B14953" s="1" t="inlineStr">
        <is>
          <t>d_257_h_23</t>
        </is>
      </c>
      <c r="C14953" t="n">
        <v>6123583.906290729</v>
      </c>
      <c r="D14953" t="n">
        <v>24122631.37901209</v>
      </c>
      <c r="E14953" t="n">
        <v>28247055.70583508</v>
      </c>
      <c r="F14953" t="n">
        <v>23959508.09934759</v>
      </c>
      <c r="G14953" t="n">
        <v>16428146650.39203</v>
      </c>
    </row>
    <row r="14954">
      <c r="A14954" s="5" t="n"/>
      <c r="B14954" s="1" t="inlineStr">
        <is>
          <t>d_258_h_00</t>
        </is>
      </c>
      <c r="C14954" t="n">
        <v>2765230.256619907</v>
      </c>
      <c r="D14954" t="n">
        <v>10828228.06923245</v>
      </c>
      <c r="E14954" t="n">
        <v>12776857.37835509</v>
      </c>
      <c r="F14954" t="n">
        <v>10658892.07128486</v>
      </c>
      <c r="G14954" t="n">
        <v>7246380455.420995</v>
      </c>
    </row>
    <row r="14955">
      <c r="A14955" s="5" t="n"/>
      <c r="B14955" s="1" t="inlineStr">
        <is>
          <t>d_258_h_01</t>
        </is>
      </c>
      <c r="C14955" t="n">
        <v>1407098.410084765</v>
      </c>
      <c r="D14955" t="n">
        <v>5541319.568810209</v>
      </c>
      <c r="E14955" t="n">
        <v>6479814.256640051</v>
      </c>
      <c r="F14955" t="n">
        <v>5491498.843191276</v>
      </c>
      <c r="G14955" t="n">
        <v>3812331750.082629</v>
      </c>
    </row>
    <row r="14956">
      <c r="A14956" s="5" t="n"/>
      <c r="B14956" s="1" t="inlineStr">
        <is>
          <t>d_258_h_02</t>
        </is>
      </c>
      <c r="C14956" t="n">
        <v>859563.0482809461</v>
      </c>
      <c r="D14956" t="n">
        <v>3395043.774870291</v>
      </c>
      <c r="E14956" t="n">
        <v>3963296.521263217</v>
      </c>
      <c r="F14956" t="n">
        <v>3389977.542507294</v>
      </c>
      <c r="G14956" t="n">
        <v>2348601430.709429</v>
      </c>
    </row>
    <row r="14957">
      <c r="A14957" s="5" t="n"/>
      <c r="B14957" s="1" t="inlineStr">
        <is>
          <t>d_258_h_03</t>
        </is>
      </c>
      <c r="C14957" t="n">
        <v>657325.8381180124</v>
      </c>
      <c r="D14957" t="n">
        <v>2620251.909019271</v>
      </c>
      <c r="E14957" t="n">
        <v>3080554.909397403</v>
      </c>
      <c r="F14957" t="n">
        <v>2674199.209895186</v>
      </c>
      <c r="G14957" t="n">
        <v>1862934443.552007</v>
      </c>
    </row>
    <row r="14958">
      <c r="A14958" s="5" t="n"/>
      <c r="B14958" s="1" t="inlineStr">
        <is>
          <t>d_258_h_04</t>
        </is>
      </c>
      <c r="C14958" t="n">
        <v>482451.9509684242</v>
      </c>
      <c r="D14958" t="n">
        <v>1869802.219472581</v>
      </c>
      <c r="E14958" t="n">
        <v>2176340.880768161</v>
      </c>
      <c r="F14958" t="n">
        <v>1750055.411580019</v>
      </c>
      <c r="G14958" t="n">
        <v>1164090854.298587</v>
      </c>
    </row>
    <row r="14959">
      <c r="A14959" s="5" t="n"/>
      <c r="B14959" s="1" t="inlineStr">
        <is>
          <t>d_258_h_05</t>
        </is>
      </c>
      <c r="C14959" t="n">
        <v>890444.573751457</v>
      </c>
      <c r="D14959" t="n">
        <v>3545969.725972255</v>
      </c>
      <c r="E14959" t="n">
        <v>4159286.193917812</v>
      </c>
      <c r="F14959" t="n">
        <v>3641365.67519862</v>
      </c>
      <c r="G14959" t="n">
        <v>2558354800.060824</v>
      </c>
    </row>
    <row r="14960">
      <c r="A14960" s="5" t="n"/>
      <c r="B14960" s="1" t="inlineStr">
        <is>
          <t>d_258_h_06</t>
        </is>
      </c>
      <c r="C14960" t="n">
        <v>1802716.127025435</v>
      </c>
      <c r="D14960" t="n">
        <v>7009604.970146207</v>
      </c>
      <c r="E14960" t="n">
        <v>8212051.568618963</v>
      </c>
      <c r="F14960" t="n">
        <v>6784633.04766502</v>
      </c>
      <c r="G14960" t="n">
        <v>4596186982.349182</v>
      </c>
    </row>
    <row r="14961">
      <c r="A14961" s="5" t="n"/>
      <c r="B14961" s="1" t="inlineStr">
        <is>
          <t>d_258_h_07</t>
        </is>
      </c>
      <c r="C14961" t="n">
        <v>3932517.084000116</v>
      </c>
      <c r="D14961" t="n">
        <v>15555735.52389201</v>
      </c>
      <c r="E14961" t="n">
        <v>18144813.24019113</v>
      </c>
      <c r="F14961" t="n">
        <v>15502388.60752959</v>
      </c>
      <c r="G14961" t="n">
        <v>10696848849.63223</v>
      </c>
    </row>
    <row r="14962">
      <c r="A14962" s="5" t="n"/>
      <c r="B14962" s="1" t="inlineStr">
        <is>
          <t>d_258_h_08</t>
        </is>
      </c>
      <c r="C14962" t="n">
        <v>4131634.42993742</v>
      </c>
      <c r="D14962" t="n">
        <v>16221008.43909733</v>
      </c>
      <c r="E14962" t="n">
        <v>19073656.53827025</v>
      </c>
      <c r="F14962" t="n">
        <v>16001813.63981478</v>
      </c>
      <c r="G14962" t="n">
        <v>10935136202.35518</v>
      </c>
    </row>
    <row r="14963">
      <c r="A14963" s="5" t="n"/>
      <c r="B14963" s="1" t="inlineStr">
        <is>
          <t>d_258_h_09</t>
        </is>
      </c>
      <c r="C14963" t="n">
        <v>3769211.460291145</v>
      </c>
      <c r="D14963" t="n">
        <v>14805209.05023944</v>
      </c>
      <c r="E14963" t="n">
        <v>17330330.70297525</v>
      </c>
      <c r="F14963" t="n">
        <v>14573849.71214198</v>
      </c>
      <c r="G14963" t="n">
        <v>9861524713.020844</v>
      </c>
    </row>
    <row r="14964">
      <c r="A14964" s="5" t="n"/>
      <c r="B14964" s="1" t="inlineStr">
        <is>
          <t>d_258_h_10</t>
        </is>
      </c>
      <c r="C14964" t="n">
        <v>3559838.919241068</v>
      </c>
      <c r="D14964" t="n">
        <v>14139081.09731956</v>
      </c>
      <c r="E14964" t="n">
        <v>16575009.22186624</v>
      </c>
      <c r="F14964" t="n">
        <v>14372403.27092275</v>
      </c>
      <c r="G14964" t="n">
        <v>10141011276.82879</v>
      </c>
    </row>
    <row r="14965">
      <c r="A14965" s="5" t="n"/>
      <c r="B14965" s="1" t="inlineStr">
        <is>
          <t>d_258_h_11</t>
        </is>
      </c>
      <c r="C14965" t="n">
        <v>2617072.26886177</v>
      </c>
      <c r="D14965" t="n">
        <v>10107762.12756576</v>
      </c>
      <c r="E14965" t="n">
        <v>11867634.53663104</v>
      </c>
      <c r="F14965" t="n">
        <v>9724666.15963803</v>
      </c>
      <c r="G14965" t="n">
        <v>6648125257.67965</v>
      </c>
    </row>
    <row r="14966">
      <c r="A14966" s="5" t="n"/>
      <c r="B14966" s="1" t="inlineStr">
        <is>
          <t>d_258_h_12</t>
        </is>
      </c>
      <c r="C14966" t="n">
        <v>3846881.480319018</v>
      </c>
      <c r="D14966" t="n">
        <v>15305171.07073026</v>
      </c>
      <c r="E14966" t="n">
        <v>18067214.80261819</v>
      </c>
      <c r="F14966" t="n">
        <v>15581762.61554739</v>
      </c>
      <c r="G14966" t="n">
        <v>10906425167.44734</v>
      </c>
    </row>
    <row r="14967">
      <c r="A14967" s="5" t="n"/>
      <c r="B14967" s="1" t="inlineStr">
        <is>
          <t>d_258_h_13</t>
        </is>
      </c>
      <c r="C14967" t="n">
        <v>3596128.390948959</v>
      </c>
      <c r="D14967" t="n">
        <v>14048459.54999632</v>
      </c>
      <c r="E14967" t="n">
        <v>16527072.97211324</v>
      </c>
      <c r="F14967" t="n">
        <v>13779892.62310951</v>
      </c>
      <c r="G14967" t="n">
        <v>9461103749.043375</v>
      </c>
    </row>
    <row r="14968">
      <c r="A14968" s="5" t="n"/>
      <c r="B14968" s="1" t="inlineStr">
        <is>
          <t>d_258_h_14</t>
        </is>
      </c>
      <c r="C14968" t="n">
        <v>3492509.278898053</v>
      </c>
      <c r="D14968" t="n">
        <v>13684395.71666589</v>
      </c>
      <c r="E14968" t="n">
        <v>15931197.58878936</v>
      </c>
      <c r="F14968" t="n">
        <v>13271130.71873885</v>
      </c>
      <c r="G14968" t="n">
        <v>9019954229.299351</v>
      </c>
    </row>
    <row r="14969">
      <c r="A14969" s="5" t="n"/>
      <c r="B14969" s="1" t="inlineStr">
        <is>
          <t>d_258_h_15</t>
        </is>
      </c>
      <c r="C14969" t="n">
        <v>3551557.709955966</v>
      </c>
      <c r="D14969" t="n">
        <v>13852345.65142149</v>
      </c>
      <c r="E14969" t="n">
        <v>16235729.32674982</v>
      </c>
      <c r="F14969" t="n">
        <v>13366718.77456602</v>
      </c>
      <c r="G14969" t="n">
        <v>9128790033.884083</v>
      </c>
    </row>
    <row r="14970">
      <c r="A14970" s="5" t="n"/>
      <c r="B14970" s="1" t="inlineStr">
        <is>
          <t>d_258_h_16</t>
        </is>
      </c>
      <c r="C14970" t="n">
        <v>5101037.517931493</v>
      </c>
      <c r="D14970" t="n">
        <v>20133328.44617887</v>
      </c>
      <c r="E14970" t="n">
        <v>23592207.83564723</v>
      </c>
      <c r="F14970" t="n">
        <v>20157890.79086923</v>
      </c>
      <c r="G14970" t="n">
        <v>13884710440.32784</v>
      </c>
    </row>
    <row r="14971">
      <c r="A14971" s="5" t="n"/>
      <c r="B14971" s="1" t="inlineStr">
        <is>
          <t>d_258_h_17</t>
        </is>
      </c>
      <c r="C14971" t="n">
        <v>6195573.859719242</v>
      </c>
      <c r="D14971" t="n">
        <v>24438299.33962122</v>
      </c>
      <c r="E14971" t="n">
        <v>28812053.16222484</v>
      </c>
      <c r="F14971" t="n">
        <v>24389102.32290633</v>
      </c>
      <c r="G14971" t="n">
        <v>16864985571.2089</v>
      </c>
    </row>
    <row r="14972">
      <c r="A14972" s="5" t="n"/>
      <c r="B14972" s="1" t="inlineStr">
        <is>
          <t>d_258_h_18</t>
        </is>
      </c>
      <c r="C14972" t="n">
        <v>7268831.58449642</v>
      </c>
      <c r="D14972" t="n">
        <v>28579400.47942336</v>
      </c>
      <c r="E14972" t="n">
        <v>33689459.76115346</v>
      </c>
      <c r="F14972" t="n">
        <v>28401752.85453594</v>
      </c>
      <c r="G14972" t="n">
        <v>19668431906.24397</v>
      </c>
    </row>
    <row r="14973">
      <c r="A14973" s="5" t="n"/>
      <c r="B14973" s="1" t="inlineStr">
        <is>
          <t>d_258_h_19</t>
        </is>
      </c>
      <c r="C14973" t="n">
        <v>8113021.995058046</v>
      </c>
      <c r="D14973" t="n">
        <v>31847056.65123722</v>
      </c>
      <c r="E14973" t="n">
        <v>37419042.93165202</v>
      </c>
      <c r="F14973" t="n">
        <v>31491112.98302084</v>
      </c>
      <c r="G14973" t="n">
        <v>21810650367.61509</v>
      </c>
    </row>
    <row r="14974">
      <c r="A14974" s="5" t="n"/>
      <c r="B14974" s="1" t="inlineStr">
        <is>
          <t>d_258_h_20</t>
        </is>
      </c>
      <c r="C14974" t="n">
        <v>8928513.118195869</v>
      </c>
      <c r="D14974" t="n">
        <v>34899989.11050605</v>
      </c>
      <c r="E14974" t="n">
        <v>41200144.66169524</v>
      </c>
      <c r="F14974" t="n">
        <v>34314894.20551679</v>
      </c>
      <c r="G14974" t="n">
        <v>23337756565.43567</v>
      </c>
    </row>
    <row r="14975">
      <c r="A14975" s="5" t="n"/>
      <c r="B14975" s="1" t="inlineStr">
        <is>
          <t>d_258_h_21</t>
        </is>
      </c>
      <c r="C14975" t="n">
        <v>9739261.267568387</v>
      </c>
      <c r="D14975" t="n">
        <v>38372422.04821672</v>
      </c>
      <c r="E14975" t="n">
        <v>44975947.17846122</v>
      </c>
      <c r="F14975" t="n">
        <v>37990408.28178291</v>
      </c>
      <c r="G14975" t="n">
        <v>26105344187.26574</v>
      </c>
    </row>
    <row r="14976">
      <c r="A14976" s="5" t="n"/>
      <c r="B14976" s="1" t="inlineStr">
        <is>
          <t>d_258_h_22</t>
        </is>
      </c>
      <c r="C14976" t="n">
        <v>8992153.957447467</v>
      </c>
      <c r="D14976" t="n">
        <v>35386037.34274179</v>
      </c>
      <c r="E14976" t="n">
        <v>41765595.00253358</v>
      </c>
      <c r="F14976" t="n">
        <v>35552544.17304326</v>
      </c>
      <c r="G14976" t="n">
        <v>24669885300.15491</v>
      </c>
    </row>
    <row r="14977">
      <c r="A14977" s="5" t="n"/>
      <c r="B14977" s="1" t="inlineStr">
        <is>
          <t>d_258_h_23</t>
        </is>
      </c>
      <c r="C14977" t="n">
        <v>5802646.055596803</v>
      </c>
      <c r="D14977" t="n">
        <v>22807463.18717654</v>
      </c>
      <c r="E14977" t="n">
        <v>26456937.88677819</v>
      </c>
      <c r="F14977" t="n">
        <v>22295382.5588917</v>
      </c>
      <c r="G14977" t="n">
        <v>15199673213.00896</v>
      </c>
    </row>
    <row r="14978">
      <c r="A14978" s="5" t="n"/>
      <c r="B14978" s="1" t="inlineStr">
        <is>
          <t>d_259_h_00</t>
        </is>
      </c>
      <c r="C14978" t="n">
        <v>2927835.981855459</v>
      </c>
      <c r="D14978" t="n">
        <v>11569777.04842225</v>
      </c>
      <c r="E14978" t="n">
        <v>13645567.19450807</v>
      </c>
      <c r="F14978" t="n">
        <v>11655901.71338168</v>
      </c>
      <c r="G14978" t="n">
        <v>8134224601.928801</v>
      </c>
    </row>
    <row r="14979">
      <c r="A14979" s="5" t="n"/>
      <c r="B14979" s="1" t="inlineStr">
        <is>
          <t>d_259_h_01</t>
        </is>
      </c>
      <c r="C14979" t="n">
        <v>1282382.446036269</v>
      </c>
      <c r="D14979" t="n">
        <v>5002159.541927963</v>
      </c>
      <c r="E14979" t="n">
        <v>5821508.309406519</v>
      </c>
      <c r="F14979" t="n">
        <v>4766413.977097548</v>
      </c>
      <c r="G14979" t="n">
        <v>3193457756.697342</v>
      </c>
    </row>
    <row r="14980">
      <c r="A14980" s="5" t="n"/>
      <c r="B14980" s="1" t="inlineStr">
        <is>
          <t>d_259_h_02</t>
        </is>
      </c>
      <c r="C14980" t="n">
        <v>872649.7635393073</v>
      </c>
      <c r="D14980" t="n">
        <v>3449380.950483161</v>
      </c>
      <c r="E14980" t="n">
        <v>4050716.6912755</v>
      </c>
      <c r="F14980" t="n">
        <v>3458293.969678906</v>
      </c>
      <c r="G14980" t="n">
        <v>2386683821.513724</v>
      </c>
    </row>
    <row r="14981">
      <c r="A14981" s="5" t="n"/>
      <c r="B14981" s="1" t="inlineStr">
        <is>
          <t>d_259_h_03</t>
        </is>
      </c>
      <c r="C14981" t="n">
        <v>555091.365420753</v>
      </c>
      <c r="D14981" t="n">
        <v>2176175.685440935</v>
      </c>
      <c r="E14981" t="n">
        <v>2550535.863718386</v>
      </c>
      <c r="F14981" t="n">
        <v>2123441.882924936</v>
      </c>
      <c r="G14981" t="n">
        <v>1444839297.310859</v>
      </c>
    </row>
    <row r="14982">
      <c r="A14982" s="5" t="n"/>
      <c r="B14982" s="1" t="inlineStr">
        <is>
          <t>d_259_h_04</t>
        </is>
      </c>
      <c r="C14982" t="n">
        <v>577010.5713713755</v>
      </c>
      <c r="D14982" t="n">
        <v>2276161.787221574</v>
      </c>
      <c r="E14982" t="n">
        <v>2660748.884941313</v>
      </c>
      <c r="F14982" t="n">
        <v>2263174.434414072</v>
      </c>
      <c r="G14982" t="n">
        <v>1549719784.889572</v>
      </c>
    </row>
    <row r="14983">
      <c r="A14983" s="5" t="n"/>
      <c r="B14983" s="1" t="inlineStr">
        <is>
          <t>d_259_h_05</t>
        </is>
      </c>
      <c r="C14983" t="n">
        <v>652055.6375679674</v>
      </c>
      <c r="D14983" t="n">
        <v>2527425.802363875</v>
      </c>
      <c r="E14983" t="n">
        <v>2972981.918834922</v>
      </c>
      <c r="F14983" t="n">
        <v>2413359.35908864</v>
      </c>
      <c r="G14983" t="n">
        <v>1615999705.107898</v>
      </c>
    </row>
    <row r="14984">
      <c r="A14984" s="5" t="n"/>
      <c r="B14984" s="1" t="inlineStr">
        <is>
          <t>d_259_h_06</t>
        </is>
      </c>
      <c r="C14984" t="n">
        <v>1806276.465217131</v>
      </c>
      <c r="D14984" t="n">
        <v>7051510.731102162</v>
      </c>
      <c r="E14984" t="n">
        <v>8253722.32456417</v>
      </c>
      <c r="F14984" t="n">
        <v>6793661.278626994</v>
      </c>
      <c r="G14984" t="n">
        <v>4608468450.41278</v>
      </c>
    </row>
    <row r="14985">
      <c r="A14985" s="5" t="n"/>
      <c r="B14985" s="1" t="inlineStr">
        <is>
          <t>d_259_h_07</t>
        </is>
      </c>
      <c r="C14985" t="n">
        <v>3486126.109045603</v>
      </c>
      <c r="D14985" t="n">
        <v>13630021.37143918</v>
      </c>
      <c r="E14985" t="n">
        <v>15894478.36339681</v>
      </c>
      <c r="F14985" t="n">
        <v>13248291.84909628</v>
      </c>
      <c r="G14985" t="n">
        <v>9038683175.961845</v>
      </c>
    </row>
    <row r="14986">
      <c r="A14986" s="5" t="n"/>
      <c r="B14986" s="1" t="inlineStr">
        <is>
          <t>d_259_h_08</t>
        </is>
      </c>
      <c r="C14986" t="n">
        <v>3880313.823093976</v>
      </c>
      <c r="D14986" t="n">
        <v>15169751.20527845</v>
      </c>
      <c r="E14986" t="n">
        <v>17627029.70979888</v>
      </c>
      <c r="F14986" t="n">
        <v>14677399.11867586</v>
      </c>
      <c r="G14986" t="n">
        <v>9917247948.91959</v>
      </c>
    </row>
    <row r="14987">
      <c r="A14987" s="5" t="n"/>
      <c r="B14987" s="1" t="inlineStr">
        <is>
          <t>d_259_h_09</t>
        </is>
      </c>
      <c r="C14987" t="n">
        <v>3487017.108922389</v>
      </c>
      <c r="D14987" t="n">
        <v>13509827.82707554</v>
      </c>
      <c r="E14987" t="n">
        <v>15989999.17646145</v>
      </c>
      <c r="F14987" t="n">
        <v>13040278.8098194</v>
      </c>
      <c r="G14987" t="n">
        <v>8727342029.305031</v>
      </c>
    </row>
    <row r="14988">
      <c r="A14988" s="5" t="n"/>
      <c r="B14988" s="1" t="inlineStr">
        <is>
          <t>d_259_h_10</t>
        </is>
      </c>
      <c r="C14988" t="n">
        <v>3342305.968851067</v>
      </c>
      <c r="D14988" t="n">
        <v>13170528.07047172</v>
      </c>
      <c r="E14988" t="n">
        <v>15531697.66441884</v>
      </c>
      <c r="F14988" t="n">
        <v>13141601.88234594</v>
      </c>
      <c r="G14988" t="n">
        <v>9085344764.898624</v>
      </c>
    </row>
    <row r="14989">
      <c r="A14989" s="5" t="n"/>
      <c r="B14989" s="1" t="inlineStr">
        <is>
          <t>d_259_h_11</t>
        </is>
      </c>
      <c r="C14989" t="n">
        <v>2656224.315499752</v>
      </c>
      <c r="D14989" t="n">
        <v>10277770.77131774</v>
      </c>
      <c r="E14989" t="n">
        <v>12139160.96976853</v>
      </c>
      <c r="F14989" t="n">
        <v>9922929.883857848</v>
      </c>
      <c r="G14989" t="n">
        <v>6730923203.260286</v>
      </c>
    </row>
    <row r="14990">
      <c r="A14990" s="5" t="n"/>
      <c r="B14990" s="1" t="inlineStr">
        <is>
          <t>d_259_h_12</t>
        </is>
      </c>
      <c r="C14990" t="n">
        <v>3659444.397608486</v>
      </c>
      <c r="D14990" t="n">
        <v>14507584.35007542</v>
      </c>
      <c r="E14990" t="n">
        <v>16967565.19299839</v>
      </c>
      <c r="F14990" t="n">
        <v>14682899.72153418</v>
      </c>
      <c r="G14990" t="n">
        <v>10255826819.10649</v>
      </c>
    </row>
    <row r="14991">
      <c r="A14991" s="5" t="n"/>
      <c r="B14991" s="1" t="inlineStr">
        <is>
          <t>d_259_h_13</t>
        </is>
      </c>
      <c r="C14991" t="n">
        <v>3711687.565440075</v>
      </c>
      <c r="D14991" t="n">
        <v>14550956.48046843</v>
      </c>
      <c r="E14991" t="n">
        <v>16947130.2683686</v>
      </c>
      <c r="F14991" t="n">
        <v>14196491.1464917</v>
      </c>
      <c r="G14991" t="n">
        <v>9691282326.385023</v>
      </c>
    </row>
    <row r="14992">
      <c r="A14992" s="5" t="n"/>
      <c r="B14992" s="1" t="inlineStr">
        <is>
          <t>d_259_h_14</t>
        </is>
      </c>
      <c r="C14992" t="n">
        <v>3186887.343571979</v>
      </c>
      <c r="D14992" t="n">
        <v>12414431.16889051</v>
      </c>
      <c r="E14992" t="n">
        <v>14548501.23129291</v>
      </c>
      <c r="F14992" t="n">
        <v>12097570.5328188</v>
      </c>
      <c r="G14992" t="n">
        <v>8208488310.31756</v>
      </c>
    </row>
    <row r="14993">
      <c r="A14993" s="5" t="n"/>
      <c r="B14993" s="1" t="inlineStr">
        <is>
          <t>d_259_h_15</t>
        </is>
      </c>
      <c r="C14993" t="n">
        <v>3953839.769969014</v>
      </c>
      <c r="D14993" t="n">
        <v>15604137.23339025</v>
      </c>
      <c r="E14993" t="n">
        <v>18385839.50748779</v>
      </c>
      <c r="F14993" t="n">
        <v>15670164.18891373</v>
      </c>
      <c r="G14993" t="n">
        <v>10732966312.31863</v>
      </c>
    </row>
    <row r="14994">
      <c r="A14994" s="5" t="n"/>
      <c r="B14994" s="1" t="inlineStr">
        <is>
          <t>d_259_h_16</t>
        </is>
      </c>
      <c r="C14994" t="n">
        <v>3988854.146457936</v>
      </c>
      <c r="D14994" t="n">
        <v>15380891.9070526</v>
      </c>
      <c r="E14994" t="n">
        <v>17879765.4182465</v>
      </c>
      <c r="F14994" t="n">
        <v>14219056.81654196</v>
      </c>
      <c r="G14994" t="n">
        <v>9352508617.264946</v>
      </c>
    </row>
    <row r="14995">
      <c r="A14995" s="5" t="n"/>
      <c r="B14995" s="1" t="inlineStr">
        <is>
          <t>d_259_h_17</t>
        </is>
      </c>
      <c r="C14995" t="n">
        <v>5918290.480299521</v>
      </c>
      <c r="D14995" t="n">
        <v>23255270.25042214</v>
      </c>
      <c r="E14995" t="n">
        <v>27320458.3670565</v>
      </c>
      <c r="F14995" t="n">
        <v>23145420.36801263</v>
      </c>
      <c r="G14995" t="n">
        <v>15970000397.68888</v>
      </c>
    </row>
    <row r="14996">
      <c r="A14996" s="5" t="n"/>
      <c r="B14996" s="1" t="inlineStr">
        <is>
          <t>d_259_h_18</t>
        </is>
      </c>
      <c r="C14996" t="n">
        <v>6928465.898068655</v>
      </c>
      <c r="D14996" t="n">
        <v>27163452.16870759</v>
      </c>
      <c r="E14996" t="n">
        <v>31757040.47995611</v>
      </c>
      <c r="F14996" t="n">
        <v>26418472.73131418</v>
      </c>
      <c r="G14996" t="n">
        <v>17783778677.2697</v>
      </c>
    </row>
    <row r="14997">
      <c r="A14997" s="5" t="n"/>
      <c r="B14997" s="1" t="inlineStr">
        <is>
          <t>d_259_h_19</t>
        </is>
      </c>
      <c r="C14997" t="n">
        <v>7859460.886136398</v>
      </c>
      <c r="D14997" t="n">
        <v>30754071.48818735</v>
      </c>
      <c r="E14997" t="n">
        <v>36122723.87153766</v>
      </c>
      <c r="F14997" t="n">
        <v>30242823.62699976</v>
      </c>
      <c r="G14997" t="n">
        <v>20675637571.66504</v>
      </c>
    </row>
    <row r="14998">
      <c r="A14998" s="5" t="n"/>
      <c r="B14998" s="1" t="inlineStr">
        <is>
          <t>d_259_h_20</t>
        </is>
      </c>
      <c r="C14998" t="n">
        <v>10428059.4557171</v>
      </c>
      <c r="D14998" t="n">
        <v>41435821.99484193</v>
      </c>
      <c r="E14998" t="n">
        <v>48533908.53275531</v>
      </c>
      <c r="F14998" t="n">
        <v>42339053.60697799</v>
      </c>
      <c r="G14998" t="n">
        <v>29536766848.43394</v>
      </c>
    </row>
    <row r="14999">
      <c r="A14999" s="5" t="n"/>
      <c r="B14999" s="1" t="inlineStr">
        <is>
          <t>d_259_h_21</t>
        </is>
      </c>
      <c r="C14999" t="n">
        <v>9305596.981987219</v>
      </c>
      <c r="D14999" t="n">
        <v>36479760.49360935</v>
      </c>
      <c r="E14999" t="n">
        <v>42882396.6586121</v>
      </c>
      <c r="F14999" t="n">
        <v>36255354.18856276</v>
      </c>
      <c r="G14999" t="n">
        <v>24970616134.91308</v>
      </c>
    </row>
    <row r="15000">
      <c r="A15000" s="5" t="n"/>
      <c r="B15000" s="1" t="inlineStr">
        <is>
          <t>d_259_h_22</t>
        </is>
      </c>
      <c r="C15000" t="n">
        <v>8644635.070977204</v>
      </c>
      <c r="D15000" t="n">
        <v>33969148.78400102</v>
      </c>
      <c r="E15000" t="n">
        <v>40149118.90272029</v>
      </c>
      <c r="F15000" t="n">
        <v>34079395.40937325</v>
      </c>
      <c r="G15000" t="n">
        <v>23780540219.01845</v>
      </c>
    </row>
    <row r="15001">
      <c r="A15001" s="5" t="n"/>
      <c r="B15001" s="1" t="inlineStr">
        <is>
          <t>d_259_h_23</t>
        </is>
      </c>
      <c r="C15001" t="n">
        <v>5791010.451446022</v>
      </c>
      <c r="D15001" t="n">
        <v>22720394.81177133</v>
      </c>
      <c r="E15001" t="n">
        <v>26577746.34502726</v>
      </c>
      <c r="F15001" t="n">
        <v>22143419.55965648</v>
      </c>
      <c r="G15001" t="n">
        <v>14983313744.22961</v>
      </c>
    </row>
    <row r="15002">
      <c r="A15002" s="5" t="n"/>
      <c r="B15002" s="1" t="inlineStr">
        <is>
          <t>d_260_h_00</t>
        </is>
      </c>
      <c r="C15002" t="n">
        <v>2846887.536866985</v>
      </c>
      <c r="D15002" t="n">
        <v>11179190.84590702</v>
      </c>
      <c r="E15002" t="n">
        <v>13092405.49326604</v>
      </c>
      <c r="F15002" t="n">
        <v>11020060.10603131</v>
      </c>
      <c r="G15002" t="n">
        <v>7492972078.576534</v>
      </c>
    </row>
    <row r="15003">
      <c r="A15003" s="5" t="n"/>
      <c r="B15003" s="1" t="inlineStr">
        <is>
          <t>d_260_h_01</t>
        </is>
      </c>
      <c r="C15003" t="n">
        <v>1270583.758998361</v>
      </c>
      <c r="D15003" t="n">
        <v>4926973.817917224</v>
      </c>
      <c r="E15003" t="n">
        <v>5781637.501812375</v>
      </c>
      <c r="F15003" t="n">
        <v>4719660.187359519</v>
      </c>
      <c r="G15003" t="n">
        <v>3210404519.98968</v>
      </c>
    </row>
    <row r="15004">
      <c r="A15004" s="5" t="n"/>
      <c r="B15004" s="1" t="inlineStr">
        <is>
          <t>d_260_h_02</t>
        </is>
      </c>
      <c r="C15004" t="n">
        <v>780947.6909418247</v>
      </c>
      <c r="D15004" t="n">
        <v>3059236.657055112</v>
      </c>
      <c r="E15004" t="n">
        <v>3605735.08679986</v>
      </c>
      <c r="F15004" t="n">
        <v>2990618.124111019</v>
      </c>
      <c r="G15004" t="n">
        <v>2039804588.779579</v>
      </c>
    </row>
    <row r="15005">
      <c r="A15005" s="5" t="n"/>
      <c r="B15005" s="1" t="inlineStr">
        <is>
          <t>d_260_h_03</t>
        </is>
      </c>
      <c r="C15005" t="n">
        <v>535235.6028237956</v>
      </c>
      <c r="D15005" t="n">
        <v>2089381.882413663</v>
      </c>
      <c r="E15005" t="n">
        <v>2447532.662769367</v>
      </c>
      <c r="F15005" t="n">
        <v>2016445.662531533</v>
      </c>
      <c r="G15005" t="n">
        <v>1354309566.488196</v>
      </c>
    </row>
    <row r="15006">
      <c r="A15006" s="5" t="n"/>
      <c r="B15006" s="1" t="inlineStr">
        <is>
          <t>d_260_h_04</t>
        </is>
      </c>
      <c r="C15006" t="n">
        <v>504191.9164394297</v>
      </c>
      <c r="D15006" t="n">
        <v>1959170.625843979</v>
      </c>
      <c r="E15006" t="n">
        <v>2290347.226245327</v>
      </c>
      <c r="F15006" t="n">
        <v>1883063.065597291</v>
      </c>
      <c r="G15006" t="n">
        <v>1266757239.319125</v>
      </c>
    </row>
    <row r="15007">
      <c r="A15007" s="5" t="n"/>
      <c r="B15007" s="1" t="inlineStr">
        <is>
          <t>d_260_h_05</t>
        </is>
      </c>
      <c r="C15007" t="n">
        <v>770148.1264796139</v>
      </c>
      <c r="D15007" t="n">
        <v>3023644.174460249</v>
      </c>
      <c r="E15007" t="n">
        <v>3544598.312813289</v>
      </c>
      <c r="F15007" t="n">
        <v>2966175.096131187</v>
      </c>
      <c r="G15007" t="n">
        <v>2008227846.593516</v>
      </c>
    </row>
    <row r="15008">
      <c r="A15008" s="5" t="n"/>
      <c r="B15008" s="1" t="inlineStr">
        <is>
          <t>d_260_h_06</t>
        </is>
      </c>
      <c r="C15008" t="n">
        <v>2089936.281876228</v>
      </c>
      <c r="D15008" t="n">
        <v>8262313.865990838</v>
      </c>
      <c r="E15008" t="n">
        <v>9727104.986306071</v>
      </c>
      <c r="F15008" t="n">
        <v>8311745.443385373</v>
      </c>
      <c r="G15008" t="n">
        <v>5799767469.720379</v>
      </c>
    </row>
    <row r="15009">
      <c r="A15009" s="5" t="n"/>
      <c r="B15009" s="1" t="inlineStr">
        <is>
          <t>d_260_h_07</t>
        </is>
      </c>
      <c r="C15009" t="n">
        <v>3811675.647869231</v>
      </c>
      <c r="D15009" t="n">
        <v>15000706.49466767</v>
      </c>
      <c r="E15009" t="n">
        <v>17547059.51558061</v>
      </c>
      <c r="F15009" t="n">
        <v>14868049.07782921</v>
      </c>
      <c r="G15009" t="n">
        <v>10155045399.30153</v>
      </c>
    </row>
    <row r="15010">
      <c r="A15010" s="5" t="n"/>
      <c r="B15010" s="1" t="inlineStr">
        <is>
          <t>d_260_h_08</t>
        </is>
      </c>
      <c r="C15010" t="n">
        <v>4756574.764839204</v>
      </c>
      <c r="D15010" t="n">
        <v>18907869.29874051</v>
      </c>
      <c r="E15010" t="n">
        <v>22353285.63653783</v>
      </c>
      <c r="F15010" t="n">
        <v>19507846.75217624</v>
      </c>
      <c r="G15010" t="n">
        <v>13691644707.99149</v>
      </c>
    </row>
    <row r="15011">
      <c r="A15011" s="5" t="n"/>
      <c r="B15011" s="1" t="inlineStr">
        <is>
          <t>d_260_h_09</t>
        </is>
      </c>
      <c r="C15011" t="n">
        <v>3573763.743657596</v>
      </c>
      <c r="D15011" t="n">
        <v>13925845.06685952</v>
      </c>
      <c r="E15011" t="n">
        <v>16431194.74210582</v>
      </c>
      <c r="F15011" t="n">
        <v>13617607.6109035</v>
      </c>
      <c r="G15011" t="n">
        <v>9243190302.007191</v>
      </c>
    </row>
    <row r="15012">
      <c r="A15012" s="5" t="n"/>
      <c r="B15012" s="1" t="inlineStr">
        <is>
          <t>d_260_h_10</t>
        </is>
      </c>
      <c r="C15012" t="n">
        <v>3258522.723810554</v>
      </c>
      <c r="D15012" t="n">
        <v>12767384.36952947</v>
      </c>
      <c r="E15012" t="n">
        <v>14936789.19478619</v>
      </c>
      <c r="F15012" t="n">
        <v>12580461.74061174</v>
      </c>
      <c r="G15012" t="n">
        <v>8667361799.168295</v>
      </c>
    </row>
    <row r="15013">
      <c r="A15013" s="5" t="n"/>
      <c r="B15013" s="1" t="inlineStr">
        <is>
          <t>d_260_h_11</t>
        </is>
      </c>
      <c r="C15013" t="n">
        <v>3091019.438234987</v>
      </c>
      <c r="D15013" t="n">
        <v>12122811.54919781</v>
      </c>
      <c r="E15013" t="n">
        <v>14215575.97271763</v>
      </c>
      <c r="F15013" t="n">
        <v>11939556.14647331</v>
      </c>
      <c r="G15013" t="n">
        <v>8175008394.023164</v>
      </c>
    </row>
    <row r="15014">
      <c r="A15014" s="5" t="n"/>
      <c r="B15014" s="1" t="inlineStr">
        <is>
          <t>d_260_h_12</t>
        </is>
      </c>
      <c r="C15014" t="n">
        <v>3275414.943934285</v>
      </c>
      <c r="D15014" t="n">
        <v>12880200.42506188</v>
      </c>
      <c r="E15014" t="n">
        <v>14962222.93985592</v>
      </c>
      <c r="F15014" t="n">
        <v>12573704.67866382</v>
      </c>
      <c r="G15014" t="n">
        <v>8599864288.043316</v>
      </c>
    </row>
    <row r="15015">
      <c r="A15015" s="5" t="n"/>
      <c r="B15015" s="1" t="inlineStr">
        <is>
          <t>d_260_h_13</t>
        </is>
      </c>
      <c r="C15015" t="n">
        <v>3641115.608560644</v>
      </c>
      <c r="D15015" t="n">
        <v>14277546.98014741</v>
      </c>
      <c r="E15015" t="n">
        <v>16882644.37285475</v>
      </c>
      <c r="F15015" t="n">
        <v>14252797.68893211</v>
      </c>
      <c r="G15015" t="n">
        <v>9895965399.325069</v>
      </c>
    </row>
    <row r="15016">
      <c r="A15016" s="5" t="n"/>
      <c r="B15016" s="1" t="inlineStr">
        <is>
          <t>d_260_h_14</t>
        </is>
      </c>
      <c r="C15016" t="n">
        <v>3459048.725281762</v>
      </c>
      <c r="D15016" t="n">
        <v>13592862.2327171</v>
      </c>
      <c r="E15016" t="n">
        <v>15915354.08161225</v>
      </c>
      <c r="F15016" t="n">
        <v>13424738.33392557</v>
      </c>
      <c r="G15016" t="n">
        <v>9276560897.660229</v>
      </c>
    </row>
    <row r="15017">
      <c r="A15017" s="5" t="n"/>
      <c r="B15017" s="1" t="inlineStr">
        <is>
          <t>d_260_h_15</t>
        </is>
      </c>
      <c r="C15017" t="n">
        <v>3542670.624967662</v>
      </c>
      <c r="D15017" t="n">
        <v>13852204.87630261</v>
      </c>
      <c r="E15017" t="n">
        <v>16288196.59269633</v>
      </c>
      <c r="F15017" t="n">
        <v>13650718.56565832</v>
      </c>
      <c r="G15017" t="n">
        <v>9357358985.611568</v>
      </c>
    </row>
    <row r="15018">
      <c r="A15018" s="5" t="n"/>
      <c r="B15018" s="1" t="inlineStr">
        <is>
          <t>d_260_h_16</t>
        </is>
      </c>
      <c r="C15018" t="n">
        <v>4664060.930285326</v>
      </c>
      <c r="D15018" t="n">
        <v>18280164.70959469</v>
      </c>
      <c r="E15018" t="n">
        <v>21062056.20533089</v>
      </c>
      <c r="F15018" t="n">
        <v>17716946.23991218</v>
      </c>
      <c r="G15018" t="n">
        <v>12005131156.74426</v>
      </c>
    </row>
    <row r="15019">
      <c r="A15019" s="5" t="n"/>
      <c r="B15019" s="1" t="inlineStr">
        <is>
          <t>d_260_h_17</t>
        </is>
      </c>
      <c r="C15019" t="n">
        <v>5644831.620283157</v>
      </c>
      <c r="D15019" t="n">
        <v>22028354.7196754</v>
      </c>
      <c r="E15019" t="n">
        <v>25831699.40998055</v>
      </c>
      <c r="F15019" t="n">
        <v>21448740.82156511</v>
      </c>
      <c r="G15019" t="n">
        <v>14515587612.6282</v>
      </c>
    </row>
    <row r="15020">
      <c r="A15020" s="5" t="n"/>
      <c r="B15020" s="1" t="inlineStr">
        <is>
          <t>d_260_h_18</t>
        </is>
      </c>
      <c r="C15020" t="n">
        <v>7645813.887083096</v>
      </c>
      <c r="D15020" t="n">
        <v>30275361.03113658</v>
      </c>
      <c r="E15020" t="n">
        <v>35521290.98705775</v>
      </c>
      <c r="F15020" t="n">
        <v>30450783.79037332</v>
      </c>
      <c r="G15020" t="n">
        <v>21071407652.04636</v>
      </c>
    </row>
    <row r="15021">
      <c r="A15021" s="5" t="n"/>
      <c r="B15021" s="1" t="inlineStr">
        <is>
          <t>d_260_h_19</t>
        </is>
      </c>
      <c r="C15021" t="n">
        <v>7142083.261002625</v>
      </c>
      <c r="D15021" t="n">
        <v>27583673.73836197</v>
      </c>
      <c r="E15021" t="n">
        <v>32201229.1012825</v>
      </c>
      <c r="F15021" t="n">
        <v>25918453.25271192</v>
      </c>
      <c r="G15021" t="n">
        <v>17264305841.1098</v>
      </c>
    </row>
    <row r="15022">
      <c r="A15022" s="5" t="n"/>
      <c r="B15022" s="1" t="inlineStr">
        <is>
          <t>d_260_h_20</t>
        </is>
      </c>
      <c r="C15022" t="n">
        <v>8386818.473382107</v>
      </c>
      <c r="D15022" t="n">
        <v>32420653.41977952</v>
      </c>
      <c r="E15022" t="n">
        <v>37903402.28724545</v>
      </c>
      <c r="F15022" t="n">
        <v>30867227.80198258</v>
      </c>
      <c r="G15022" t="n">
        <v>20655387610.47061</v>
      </c>
    </row>
    <row r="15023">
      <c r="A15023" s="5" t="n"/>
      <c r="B15023" s="1" t="inlineStr">
        <is>
          <t>d_260_h_21</t>
        </is>
      </c>
      <c r="C15023" t="n">
        <v>9756530.229544463</v>
      </c>
      <c r="D15023" t="n">
        <v>38537272.64673122</v>
      </c>
      <c r="E15023" t="n">
        <v>45041407.92607029</v>
      </c>
      <c r="F15023" t="n">
        <v>38440192.85285822</v>
      </c>
      <c r="G15023" t="n">
        <v>26561151019.20815</v>
      </c>
    </row>
    <row r="15024">
      <c r="A15024" s="5" t="n"/>
      <c r="B15024" s="1" t="inlineStr">
        <is>
          <t>d_260_h_22</t>
        </is>
      </c>
      <c r="C15024" t="n">
        <v>9141082.503572689</v>
      </c>
      <c r="D15024" t="n">
        <v>36210004.54948915</v>
      </c>
      <c r="E15024" t="n">
        <v>42479578.53977282</v>
      </c>
      <c r="F15024" t="n">
        <v>36321627.69036888</v>
      </c>
      <c r="G15024" t="n">
        <v>25118824200.93902</v>
      </c>
    </row>
    <row r="15025">
      <c r="A15025" s="5" t="n"/>
      <c r="B15025" s="1" t="inlineStr">
        <is>
          <t>d_260_h_23</t>
        </is>
      </c>
      <c r="C15025" t="n">
        <v>5636575.838689936</v>
      </c>
      <c r="D15025" t="n">
        <v>22047414.2562331</v>
      </c>
      <c r="E15025" t="n">
        <v>25816765.0088532</v>
      </c>
      <c r="F15025" t="n">
        <v>21635538.66347703</v>
      </c>
      <c r="G15025" t="n">
        <v>14873931314.09513</v>
      </c>
    </row>
    <row r="15026">
      <c r="A15026" s="5" t="n"/>
      <c r="B15026" s="1" t="inlineStr">
        <is>
          <t>d_261_h_00</t>
        </is>
      </c>
      <c r="C15026" t="n">
        <v>2841060.396847022</v>
      </c>
      <c r="D15026" t="n">
        <v>11222084.87175612</v>
      </c>
      <c r="E15026" t="n">
        <v>13088333.42933713</v>
      </c>
      <c r="F15026" t="n">
        <v>11168330.76960207</v>
      </c>
      <c r="G15026" t="n">
        <v>7732071902.045003</v>
      </c>
    </row>
    <row r="15027">
      <c r="A15027" s="5" t="n"/>
      <c r="B15027" s="1" t="inlineStr">
        <is>
          <t>d_261_h_01</t>
        </is>
      </c>
      <c r="C15027" t="n">
        <v>1485344.22127756</v>
      </c>
      <c r="D15027" t="n">
        <v>5864033.769410216</v>
      </c>
      <c r="E15027" t="n">
        <v>6826655.963092517</v>
      </c>
      <c r="F15027" t="n">
        <v>5790086.201095258</v>
      </c>
      <c r="G15027" t="n">
        <v>3941640759.790916</v>
      </c>
    </row>
    <row r="15028">
      <c r="A15028" s="5" t="n"/>
      <c r="B15028" s="1" t="inlineStr">
        <is>
          <t>d_261_h_02</t>
        </is>
      </c>
      <c r="C15028" t="n">
        <v>753458.9378670764</v>
      </c>
      <c r="D15028" t="n">
        <v>2953788.891099284</v>
      </c>
      <c r="E15028" t="n">
        <v>3436419.528795555</v>
      </c>
      <c r="F15028" t="n">
        <v>2848079.968140789</v>
      </c>
      <c r="G15028" t="n">
        <v>1938822976.683353</v>
      </c>
    </row>
    <row r="15029">
      <c r="A15029" s="5" t="n"/>
      <c r="B15029" s="1" t="inlineStr">
        <is>
          <t>d_261_h_03</t>
        </is>
      </c>
      <c r="C15029" t="n">
        <v>541848.7729445703</v>
      </c>
      <c r="D15029" t="n">
        <v>2125889.870059729</v>
      </c>
      <c r="E15029" t="n">
        <v>2493211.601430729</v>
      </c>
      <c r="F15029" t="n">
        <v>2108058.730335345</v>
      </c>
      <c r="G15029" t="n">
        <v>1460486107.517995</v>
      </c>
    </row>
    <row r="15030">
      <c r="A15030" s="5" t="n"/>
      <c r="B15030" s="1" t="inlineStr">
        <is>
          <t>d_261_h_04</t>
        </is>
      </c>
      <c r="C15030" t="n">
        <v>484607.0733413126</v>
      </c>
      <c r="D15030" t="n">
        <v>1866620.50379183</v>
      </c>
      <c r="E15030" t="n">
        <v>2174997.66870189</v>
      </c>
      <c r="F15030" t="n">
        <v>1750846.988036785</v>
      </c>
      <c r="G15030" t="n">
        <v>1164084352.017973</v>
      </c>
    </row>
    <row r="15031">
      <c r="A15031" s="5" t="n"/>
      <c r="B15031" s="1" t="inlineStr">
        <is>
          <t>d_261_h_05</t>
        </is>
      </c>
      <c r="C15031" t="n">
        <v>789512.7288789471</v>
      </c>
      <c r="D15031" t="n">
        <v>3137246.068734535</v>
      </c>
      <c r="E15031" t="n">
        <v>3661754.26468423</v>
      </c>
      <c r="F15031" t="n">
        <v>3165615.270140677</v>
      </c>
      <c r="G15031" t="n">
        <v>2187650797.237822</v>
      </c>
    </row>
    <row r="15032">
      <c r="A15032" s="5" t="n"/>
      <c r="B15032" s="1" t="inlineStr">
        <is>
          <t>d_261_h_06</t>
        </is>
      </c>
      <c r="C15032" t="n">
        <v>1837629.364996733</v>
      </c>
      <c r="D15032" t="n">
        <v>7200439.173550704</v>
      </c>
      <c r="E15032" t="n">
        <v>8425848.217748461</v>
      </c>
      <c r="F15032" t="n">
        <v>7012001.081193352</v>
      </c>
      <c r="G15032" t="n">
        <v>4754493552.762859</v>
      </c>
    </row>
    <row r="15033">
      <c r="A15033" s="5" t="n"/>
      <c r="B15033" s="1" t="inlineStr">
        <is>
          <t>d_261_h_07</t>
        </is>
      </c>
      <c r="C15033" t="n">
        <v>3681471.309025486</v>
      </c>
      <c r="D15033" t="n">
        <v>14437420.14936424</v>
      </c>
      <c r="E15033" t="n">
        <v>17030446.14978469</v>
      </c>
      <c r="F15033" t="n">
        <v>14339359.35749962</v>
      </c>
      <c r="G15033" t="n">
        <v>9950117746.285566</v>
      </c>
    </row>
    <row r="15034">
      <c r="A15034" s="5" t="n"/>
      <c r="B15034" s="1" t="inlineStr">
        <is>
          <t>d_261_h_08</t>
        </is>
      </c>
      <c r="C15034" t="n">
        <v>4068076.882068795</v>
      </c>
      <c r="D15034" t="n">
        <v>16017314.31616033</v>
      </c>
      <c r="E15034" t="n">
        <v>18779157.59852735</v>
      </c>
      <c r="F15034" t="n">
        <v>15827515.72225578</v>
      </c>
      <c r="G15034" t="n">
        <v>10887598655.70777</v>
      </c>
    </row>
    <row r="15035">
      <c r="A15035" s="5" t="n"/>
      <c r="B15035" s="1" t="inlineStr">
        <is>
          <t>d_261_h_09</t>
        </is>
      </c>
      <c r="C15035" t="n">
        <v>3515078.15696655</v>
      </c>
      <c r="D15035" t="n">
        <v>13710403.72207833</v>
      </c>
      <c r="E15035" t="n">
        <v>16101990.11239174</v>
      </c>
      <c r="F15035" t="n">
        <v>13266010.02861782</v>
      </c>
      <c r="G15035" t="n">
        <v>8965392034.852419</v>
      </c>
    </row>
    <row r="15036">
      <c r="A15036" s="5" t="n"/>
      <c r="B15036" s="1" t="inlineStr">
        <is>
          <t>d_261_h_10</t>
        </is>
      </c>
      <c r="C15036" t="n">
        <v>3215319.296896338</v>
      </c>
      <c r="D15036" t="n">
        <v>12598868.47793445</v>
      </c>
      <c r="E15036" t="n">
        <v>14858649.43189414</v>
      </c>
      <c r="F15036" t="n">
        <v>12455797.98597262</v>
      </c>
      <c r="G15036" t="n">
        <v>8555671607.388182</v>
      </c>
    </row>
    <row r="15037">
      <c r="A15037" s="5" t="n"/>
      <c r="B15037" s="1" t="inlineStr">
        <is>
          <t>d_261_h_11</t>
        </is>
      </c>
      <c r="C15037" t="n">
        <v>3341996.224442326</v>
      </c>
      <c r="D15037" t="n">
        <v>13208697.45070966</v>
      </c>
      <c r="E15037" t="n">
        <v>15444230.70332239</v>
      </c>
      <c r="F15037" t="n">
        <v>13173210.00531176</v>
      </c>
      <c r="G15037" t="n">
        <v>9077720114.678576</v>
      </c>
    </row>
    <row r="15038">
      <c r="A15038" s="5" t="n"/>
      <c r="B15038" s="1" t="inlineStr">
        <is>
          <t>d_261_h_12</t>
        </is>
      </c>
      <c r="C15038" t="n">
        <v>3306608.309317383</v>
      </c>
      <c r="D15038" t="n">
        <v>12980245.14750254</v>
      </c>
      <c r="E15038" t="n">
        <v>15181515.95008902</v>
      </c>
      <c r="F15038" t="n">
        <v>12602552.5617134</v>
      </c>
      <c r="G15038" t="n">
        <v>8517763199.233637</v>
      </c>
    </row>
    <row r="15039">
      <c r="A15039" s="5" t="n"/>
      <c r="B15039" s="1" t="inlineStr">
        <is>
          <t>d_261_h_13</t>
        </is>
      </c>
      <c r="C15039" t="n">
        <v>4056276.085259157</v>
      </c>
      <c r="D15039" t="n">
        <v>16053736.1228101</v>
      </c>
      <c r="E15039" t="n">
        <v>18705496.99833296</v>
      </c>
      <c r="F15039" t="n">
        <v>16016573.59678004</v>
      </c>
      <c r="G15039" t="n">
        <v>11011903248.35144</v>
      </c>
    </row>
    <row r="15040">
      <c r="A15040" s="5" t="n"/>
      <c r="B15040" s="1" t="inlineStr">
        <is>
          <t>d_261_h_14</t>
        </is>
      </c>
      <c r="C15040" t="n">
        <v>3436341.383349642</v>
      </c>
      <c r="D15040" t="n">
        <v>13491856.339529</v>
      </c>
      <c r="E15040" t="n">
        <v>15785624.76408841</v>
      </c>
      <c r="F15040" t="n">
        <v>13133792.86018229</v>
      </c>
      <c r="G15040" t="n">
        <v>8976438700.256746</v>
      </c>
    </row>
    <row r="15041">
      <c r="A15041" s="5" t="n"/>
      <c r="B15041" s="1" t="inlineStr">
        <is>
          <t>d_261_h_15</t>
        </is>
      </c>
      <c r="C15041" t="n">
        <v>3934791.639294478</v>
      </c>
      <c r="D15041" t="n">
        <v>15577395.89445352</v>
      </c>
      <c r="E15041" t="n">
        <v>18182956.07507121</v>
      </c>
      <c r="F15041" t="n">
        <v>15721070.56153372</v>
      </c>
      <c r="G15041" t="n">
        <v>10938142262.28391</v>
      </c>
    </row>
    <row r="15042">
      <c r="A15042" s="5" t="n"/>
      <c r="B15042" s="1" t="inlineStr">
        <is>
          <t>d_261_h_16</t>
        </is>
      </c>
      <c r="C15042" t="n">
        <v>5508503.134009043</v>
      </c>
      <c r="D15042" t="n">
        <v>21958854.08766747</v>
      </c>
      <c r="E15042" t="n">
        <v>25746150.30364973</v>
      </c>
      <c r="F15042" t="n">
        <v>22500395.39227695</v>
      </c>
      <c r="G15042" t="n">
        <v>15749983148.50721</v>
      </c>
    </row>
    <row r="15043">
      <c r="A15043" s="5" t="n"/>
      <c r="B15043" s="1" t="inlineStr">
        <is>
          <t>d_261_h_17</t>
        </is>
      </c>
      <c r="C15043" t="n">
        <v>5611164.679340159</v>
      </c>
      <c r="D15043" t="n">
        <v>21840925.91860087</v>
      </c>
      <c r="E15043" t="n">
        <v>25751546.18729585</v>
      </c>
      <c r="F15043" t="n">
        <v>21256243.08338382</v>
      </c>
      <c r="G15043" t="n">
        <v>14409779097.75023</v>
      </c>
    </row>
    <row r="15044">
      <c r="A15044" s="5" t="n"/>
      <c r="B15044" s="1" t="inlineStr">
        <is>
          <t>d_261_h_18</t>
        </is>
      </c>
      <c r="C15044" t="n">
        <v>7285756.427677001</v>
      </c>
      <c r="D15044" t="n">
        <v>28672437.66418045</v>
      </c>
      <c r="E15044" t="n">
        <v>33341012.52271993</v>
      </c>
      <c r="F15044" t="n">
        <v>28137203.61367162</v>
      </c>
      <c r="G15044" t="n">
        <v>19311172930.01595</v>
      </c>
    </row>
    <row r="15045">
      <c r="A15045" s="5" t="n"/>
      <c r="B15045" s="1" t="inlineStr">
        <is>
          <t>d_261_h_19</t>
        </is>
      </c>
      <c r="C15045" t="n">
        <v>8071601.293474494</v>
      </c>
      <c r="D15045" t="n">
        <v>31759490.1129657</v>
      </c>
      <c r="E15045" t="n">
        <v>37279877.03140909</v>
      </c>
      <c r="F15045" t="n">
        <v>31480531.42612628</v>
      </c>
      <c r="G15045" t="n">
        <v>21857812599.07367</v>
      </c>
    </row>
    <row r="15046">
      <c r="A15046" s="5" t="n"/>
      <c r="B15046" s="1" t="inlineStr">
        <is>
          <t>d_261_h_20</t>
        </is>
      </c>
      <c r="C15046" t="n">
        <v>9554698.831434716</v>
      </c>
      <c r="D15046" t="n">
        <v>37720742.43793555</v>
      </c>
      <c r="E15046" t="n">
        <v>44492280.79793508</v>
      </c>
      <c r="F15046" t="n">
        <v>37872689.54992916</v>
      </c>
      <c r="G15046" t="n">
        <v>26374940311.91586</v>
      </c>
    </row>
    <row r="15047">
      <c r="A15047" s="5" t="n"/>
      <c r="B15047" s="1" t="inlineStr">
        <is>
          <t>d_261_h_21</t>
        </is>
      </c>
      <c r="C15047" t="n">
        <v>9537453.388825219</v>
      </c>
      <c r="D15047" t="n">
        <v>37758523.84519845</v>
      </c>
      <c r="E15047" t="n">
        <v>43805761.31543198</v>
      </c>
      <c r="F15047" t="n">
        <v>37481858.1843245</v>
      </c>
      <c r="G15047" t="n">
        <v>25766846141.92394</v>
      </c>
    </row>
    <row r="15048">
      <c r="A15048" s="5" t="n"/>
      <c r="B15048" s="1" t="inlineStr">
        <is>
          <t>d_261_h_22</t>
        </is>
      </c>
      <c r="C15048" t="n">
        <v>9642092.229848551</v>
      </c>
      <c r="D15048" t="n">
        <v>38186851.54695725</v>
      </c>
      <c r="E15048" t="n">
        <v>44720112.26621067</v>
      </c>
      <c r="F15048" t="n">
        <v>38441297.96576457</v>
      </c>
      <c r="G15048" t="n">
        <v>26551731995.73827</v>
      </c>
    </row>
    <row r="15049">
      <c r="A15049" s="5" t="n"/>
      <c r="B15049" s="1" t="inlineStr">
        <is>
          <t>d_261_h_23</t>
        </is>
      </c>
      <c r="C15049" t="n">
        <v>5812183.962700499</v>
      </c>
      <c r="D15049" t="n">
        <v>22780084.93738136</v>
      </c>
      <c r="E15049" t="n">
        <v>26936661.77909404</v>
      </c>
      <c r="F15049" t="n">
        <v>22472983.1895277</v>
      </c>
      <c r="G15049" t="n">
        <v>15323344069.58748</v>
      </c>
    </row>
    <row r="15050">
      <c r="A15050" s="5" t="n"/>
      <c r="B15050" s="1" t="inlineStr">
        <is>
          <t>d_262_h_00</t>
        </is>
      </c>
      <c r="C15050" t="n">
        <v>3055307.039629147</v>
      </c>
      <c r="D15050" t="n">
        <v>12094888.78783985</v>
      </c>
      <c r="E15050" t="n">
        <v>14190497.34696919</v>
      </c>
      <c r="F15050" t="n">
        <v>12157933.37479737</v>
      </c>
      <c r="G15050" t="n">
        <v>8423623274.084564</v>
      </c>
    </row>
    <row r="15051">
      <c r="A15051" s="5" t="n"/>
      <c r="B15051" s="1" t="inlineStr">
        <is>
          <t>d_262_h_01</t>
        </is>
      </c>
      <c r="C15051" t="n">
        <v>1309166.456048147</v>
      </c>
      <c r="D15051" t="n">
        <v>5097045.866335807</v>
      </c>
      <c r="E15051" t="n">
        <v>5968925.87286639</v>
      </c>
      <c r="F15051" t="n">
        <v>4925852.378583735</v>
      </c>
      <c r="G15051" t="n">
        <v>3325832058.3265</v>
      </c>
    </row>
    <row r="15052">
      <c r="A15052" s="5" t="n"/>
      <c r="B15052" s="1" t="inlineStr">
        <is>
          <t>d_262_h_02</t>
        </is>
      </c>
      <c r="C15052" t="n">
        <v>752084.1058129331</v>
      </c>
      <c r="D15052" t="n">
        <v>2929372.777012169</v>
      </c>
      <c r="E15052" t="n">
        <v>3435258.042370856</v>
      </c>
      <c r="F15052" t="n">
        <v>2847394.642116883</v>
      </c>
      <c r="G15052" t="n">
        <v>1936433009.861091</v>
      </c>
    </row>
    <row r="15053">
      <c r="A15053" s="5" t="n"/>
      <c r="B15053" s="1" t="inlineStr">
        <is>
          <t>d_262_h_03</t>
        </is>
      </c>
      <c r="C15053" t="n">
        <v>543872.5941670444</v>
      </c>
      <c r="D15053" t="n">
        <v>2135928.015563459</v>
      </c>
      <c r="E15053" t="n">
        <v>2507985.221787413</v>
      </c>
      <c r="F15053" t="n">
        <v>2121967.936956716</v>
      </c>
      <c r="G15053" t="n">
        <v>1464972575.548738</v>
      </c>
    </row>
    <row r="15054">
      <c r="A15054" s="5" t="n"/>
      <c r="B15054" s="1" t="inlineStr">
        <is>
          <t>d_262_h_04</t>
        </is>
      </c>
      <c r="C15054" t="n">
        <v>604813.1894191391</v>
      </c>
      <c r="D15054" t="n">
        <v>2397822.742265022</v>
      </c>
      <c r="E15054" t="n">
        <v>2808477.260184134</v>
      </c>
      <c r="F15054" t="n">
        <v>2402078.153062187</v>
      </c>
      <c r="G15054" t="n">
        <v>1668911563.052613</v>
      </c>
    </row>
    <row r="15055">
      <c r="A15055" s="5" t="n"/>
      <c r="B15055" s="1" t="inlineStr">
        <is>
          <t>d_262_h_05</t>
        </is>
      </c>
      <c r="C15055" t="n">
        <v>783735.8547853541</v>
      </c>
      <c r="D15055" t="n">
        <v>3099790.451659882</v>
      </c>
      <c r="E15055" t="n">
        <v>3612515.479595015</v>
      </c>
      <c r="F15055" t="n">
        <v>3089070.572281129</v>
      </c>
      <c r="G15055" t="n">
        <v>2116781686.729354</v>
      </c>
    </row>
    <row r="15056">
      <c r="A15056" s="5" t="n"/>
      <c r="B15056" s="1" t="inlineStr">
        <is>
          <t>d_262_h_06</t>
        </is>
      </c>
      <c r="C15056" t="n">
        <v>2190587.015205466</v>
      </c>
      <c r="D15056" t="n">
        <v>8702041.764788859</v>
      </c>
      <c r="E15056" t="n">
        <v>10219797.65124351</v>
      </c>
      <c r="F15056" t="n">
        <v>8793512.621331543</v>
      </c>
      <c r="G15056" t="n">
        <v>6098117186.300378</v>
      </c>
    </row>
    <row r="15057">
      <c r="A15057" s="5" t="n"/>
      <c r="B15057" s="1" t="inlineStr">
        <is>
          <t>d_262_h_07</t>
        </is>
      </c>
      <c r="C15057" t="n">
        <v>4007941.10842288</v>
      </c>
      <c r="D15057" t="n">
        <v>15878346.39824927</v>
      </c>
      <c r="E15057" t="n">
        <v>18522476.48465021</v>
      </c>
      <c r="F15057" t="n">
        <v>15991856.76762965</v>
      </c>
      <c r="G15057" t="n">
        <v>11192532795.14584</v>
      </c>
    </row>
    <row r="15058">
      <c r="A15058" s="5" t="n"/>
      <c r="B15058" s="1" t="inlineStr">
        <is>
          <t>d_262_h_08</t>
        </is>
      </c>
      <c r="C15058" t="n">
        <v>3870553.981530257</v>
      </c>
      <c r="D15058" t="n">
        <v>15050640.80924213</v>
      </c>
      <c r="E15058" t="n">
        <v>17789811.29800792</v>
      </c>
      <c r="F15058" t="n">
        <v>14530473.74467544</v>
      </c>
      <c r="G15058" t="n">
        <v>9815826351.468807</v>
      </c>
    </row>
    <row r="15059">
      <c r="A15059" s="5" t="n"/>
      <c r="B15059" s="1" t="inlineStr">
        <is>
          <t>d_262_h_09</t>
        </is>
      </c>
      <c r="C15059" t="n">
        <v>4227264.404860821</v>
      </c>
      <c r="D15059" t="n">
        <v>16708684.18289789</v>
      </c>
      <c r="E15059" t="n">
        <v>19648504.06282416</v>
      </c>
      <c r="F15059" t="n">
        <v>16767375.27687562</v>
      </c>
      <c r="G15059" t="n">
        <v>11519083463.21239</v>
      </c>
    </row>
    <row r="15060">
      <c r="A15060" s="5" t="n"/>
      <c r="B15060" s="1" t="inlineStr">
        <is>
          <t>d_262_h_10</t>
        </is>
      </c>
      <c r="C15060" t="n">
        <v>3381791.272545249</v>
      </c>
      <c r="D15060" t="n">
        <v>13276541.092789</v>
      </c>
      <c r="E15060" t="n">
        <v>15694119.11819121</v>
      </c>
      <c r="F15060" t="n">
        <v>13201827.57950241</v>
      </c>
      <c r="G15060" t="n">
        <v>9016801794.831911</v>
      </c>
    </row>
    <row r="15061">
      <c r="A15061" s="5" t="n"/>
      <c r="B15061" s="1" t="inlineStr">
        <is>
          <t>d_262_h_11</t>
        </is>
      </c>
      <c r="C15061" t="n">
        <v>3366897.071228907</v>
      </c>
      <c r="D15061" t="n">
        <v>13289537.0447834</v>
      </c>
      <c r="E15061" t="n">
        <v>15600974.52570573</v>
      </c>
      <c r="F15061" t="n">
        <v>13364781.08317547</v>
      </c>
      <c r="G15061" t="n">
        <v>9278629549.532223</v>
      </c>
    </row>
    <row r="15062">
      <c r="A15062" s="5" t="n"/>
      <c r="B15062" s="1" t="inlineStr">
        <is>
          <t>d_262_h_12</t>
        </is>
      </c>
      <c r="C15062" t="n">
        <v>3033177.207351381</v>
      </c>
      <c r="D15062" t="n">
        <v>11819835.95082596</v>
      </c>
      <c r="E15062" t="n">
        <v>13785148.39084872</v>
      </c>
      <c r="F15062" t="n">
        <v>11402066.60659225</v>
      </c>
      <c r="G15062" t="n">
        <v>7683362790.775791</v>
      </c>
    </row>
    <row r="15063">
      <c r="A15063" s="5" t="n"/>
      <c r="B15063" s="1" t="inlineStr">
        <is>
          <t>d_262_h_13</t>
        </is>
      </c>
      <c r="C15063" t="n">
        <v>4185399.382298475</v>
      </c>
      <c r="D15063" t="n">
        <v>16600584.377745</v>
      </c>
      <c r="E15063" t="n">
        <v>19564758.89902377</v>
      </c>
      <c r="F15063" t="n">
        <v>16884086.80433346</v>
      </c>
      <c r="G15063" t="n">
        <v>11751642205.99847</v>
      </c>
    </row>
    <row r="15064">
      <c r="A15064" s="5" t="n"/>
      <c r="B15064" s="1" t="inlineStr">
        <is>
          <t>d_262_h_14</t>
        </is>
      </c>
      <c r="C15064" t="n">
        <v>3172265.572656281</v>
      </c>
      <c r="D15064" t="n">
        <v>12320961.76378082</v>
      </c>
      <c r="E15064" t="n">
        <v>14474727.57291079</v>
      </c>
      <c r="F15064" t="n">
        <v>11985369.998347</v>
      </c>
      <c r="G15064" t="n">
        <v>8159665254.508484</v>
      </c>
    </row>
    <row r="15065">
      <c r="A15065" s="5" t="n"/>
      <c r="B15065" s="1" t="inlineStr">
        <is>
          <t>d_262_h_15</t>
        </is>
      </c>
      <c r="C15065" t="n">
        <v>3857899.33570475</v>
      </c>
      <c r="D15065" t="n">
        <v>15197538.94174507</v>
      </c>
      <c r="E15065" t="n">
        <v>17821986.86814186</v>
      </c>
      <c r="F15065" t="n">
        <v>15132613.02214172</v>
      </c>
      <c r="G15065" t="n">
        <v>10446693588.20673</v>
      </c>
    </row>
    <row r="15066">
      <c r="A15066" s="5" t="n"/>
      <c r="B15066" s="1" t="inlineStr">
        <is>
          <t>d_262_h_16</t>
        </is>
      </c>
      <c r="C15066" t="n">
        <v>4365382.075119552</v>
      </c>
      <c r="D15066" t="n">
        <v>16939274.78985431</v>
      </c>
      <c r="E15066" t="n">
        <v>19713399.46526019</v>
      </c>
      <c r="F15066" t="n">
        <v>16109386.8935345</v>
      </c>
      <c r="G15066" t="n">
        <v>10904699519.38491</v>
      </c>
    </row>
    <row r="15067">
      <c r="A15067" s="5" t="n"/>
      <c r="B15067" s="1" t="inlineStr">
        <is>
          <t>d_262_h_17</t>
        </is>
      </c>
      <c r="C15067" t="n">
        <v>5629267.517509034</v>
      </c>
      <c r="D15067" t="n">
        <v>22090531.25371256</v>
      </c>
      <c r="E15067" t="n">
        <v>25734648.55649545</v>
      </c>
      <c r="F15067" t="n">
        <v>21459796.14108159</v>
      </c>
      <c r="G15067" t="n">
        <v>14716263826.00188</v>
      </c>
    </row>
    <row r="15068">
      <c r="A15068" s="5" t="n"/>
      <c r="B15068" s="1" t="inlineStr">
        <is>
          <t>d_262_h_18</t>
        </is>
      </c>
      <c r="C15068" t="n">
        <v>6961860.491409267</v>
      </c>
      <c r="D15068" t="n">
        <v>27172842.10610365</v>
      </c>
      <c r="E15068" t="n">
        <v>31667375.12290424</v>
      </c>
      <c r="F15068" t="n">
        <v>25989413.00101085</v>
      </c>
      <c r="G15068" t="n">
        <v>17537855773.02165</v>
      </c>
    </row>
    <row r="15069">
      <c r="A15069" s="5" t="n"/>
      <c r="B15069" s="1" t="inlineStr">
        <is>
          <t>d_262_h_19</t>
        </is>
      </c>
      <c r="C15069" t="n">
        <v>8057197.887240688</v>
      </c>
      <c r="D15069" t="n">
        <v>31570325.53493983</v>
      </c>
      <c r="E15069" t="n">
        <v>36994421.70946772</v>
      </c>
      <c r="F15069" t="n">
        <v>31167336.85646078</v>
      </c>
      <c r="G15069" t="n">
        <v>21193186214.98142</v>
      </c>
    </row>
    <row r="15070">
      <c r="A15070" s="5" t="n"/>
      <c r="B15070" s="1" t="inlineStr">
        <is>
          <t>d_262_h_20</t>
        </is>
      </c>
      <c r="C15070" t="n">
        <v>10079291.79932041</v>
      </c>
      <c r="D15070" t="n">
        <v>39828091.90751933</v>
      </c>
      <c r="E15070" t="n">
        <v>46738237.14346238</v>
      </c>
      <c r="F15070" t="n">
        <v>40111217.13321514</v>
      </c>
      <c r="G15070" t="n">
        <v>27989083666.72396</v>
      </c>
    </row>
    <row r="15071">
      <c r="A15071" s="5" t="n"/>
      <c r="B15071" s="1" t="inlineStr">
        <is>
          <t>d_262_h_21</t>
        </is>
      </c>
      <c r="C15071" t="n">
        <v>9111034.144642737</v>
      </c>
      <c r="D15071" t="n">
        <v>35718250.45660432</v>
      </c>
      <c r="E15071" t="n">
        <v>41933495.56052562</v>
      </c>
      <c r="F15071" t="n">
        <v>35525027.94034559</v>
      </c>
      <c r="G15071" t="n">
        <v>24281458696.25764</v>
      </c>
    </row>
    <row r="15072">
      <c r="A15072" s="5" t="n"/>
      <c r="B15072" s="1" t="inlineStr">
        <is>
          <t>d_262_h_22</t>
        </is>
      </c>
      <c r="C15072" t="n">
        <v>8266005.799225712</v>
      </c>
      <c r="D15072" t="n">
        <v>32336944.30615339</v>
      </c>
      <c r="E15072" t="n">
        <v>37730292.63854782</v>
      </c>
      <c r="F15072" t="n">
        <v>31566012.41842742</v>
      </c>
      <c r="G15072" t="n">
        <v>21807650828.19176</v>
      </c>
    </row>
    <row r="15073">
      <c r="A15073" s="5" t="n"/>
      <c r="B15073" s="1" t="inlineStr">
        <is>
          <t>d_262_h_23</t>
        </is>
      </c>
      <c r="C15073" t="n">
        <v>6672492.42063057</v>
      </c>
      <c r="D15073" t="n">
        <v>26510528.00868466</v>
      </c>
      <c r="E15073" t="n">
        <v>31290428.43880501</v>
      </c>
      <c r="F15073" t="n">
        <v>27146497.53457224</v>
      </c>
      <c r="G15073" t="n">
        <v>18942995148.25385</v>
      </c>
    </row>
    <row r="15074">
      <c r="A15074" s="5" t="n"/>
      <c r="B15074" s="1" t="inlineStr">
        <is>
          <t>d_263_h_00</t>
        </is>
      </c>
      <c r="C15074" t="n">
        <v>2894780.290082311</v>
      </c>
      <c r="D15074" t="n">
        <v>11417207.17718737</v>
      </c>
      <c r="E15074" t="n">
        <v>13424732.79965441</v>
      </c>
      <c r="F15074" t="n">
        <v>11410090.63179823</v>
      </c>
      <c r="G15074" t="n">
        <v>7884582107.599706</v>
      </c>
    </row>
    <row r="15075">
      <c r="A15075" s="5" t="n"/>
      <c r="B15075" s="1" t="inlineStr">
        <is>
          <t>d_263_h_01</t>
        </is>
      </c>
      <c r="C15075" t="n">
        <v>1357270.972242344</v>
      </c>
      <c r="D15075" t="n">
        <v>5301805.405396303</v>
      </c>
      <c r="E15075" t="n">
        <v>6251682.488013064</v>
      </c>
      <c r="F15075" t="n">
        <v>5169989.420396339</v>
      </c>
      <c r="G15075" t="n">
        <v>3515234280.485156</v>
      </c>
    </row>
    <row r="15076">
      <c r="A15076" s="5" t="n"/>
      <c r="B15076" s="1" t="inlineStr">
        <is>
          <t>d_263_h_02</t>
        </is>
      </c>
      <c r="C15076" t="n">
        <v>767399.506535665</v>
      </c>
      <c r="D15076" t="n">
        <v>3000045.105306464</v>
      </c>
      <c r="E15076" t="n">
        <v>3526513.505699432</v>
      </c>
      <c r="F15076" t="n">
        <v>2958627.576556663</v>
      </c>
      <c r="G15076" t="n">
        <v>2009537998.047332</v>
      </c>
    </row>
    <row r="15077">
      <c r="A15077" s="5" t="n"/>
      <c r="B15077" s="1" t="inlineStr">
        <is>
          <t>d_263_h_03</t>
        </is>
      </c>
      <c r="C15077" t="n">
        <v>519325.4674889054</v>
      </c>
      <c r="D15077" t="n">
        <v>2021552.588600409</v>
      </c>
      <c r="E15077" t="n">
        <v>2407504.753198661</v>
      </c>
      <c r="F15077" t="n">
        <v>1997953.128657387</v>
      </c>
      <c r="G15077" t="n">
        <v>1368760728.055186</v>
      </c>
    </row>
    <row r="15078">
      <c r="A15078" s="5" t="n"/>
      <c r="B15078" s="1" t="inlineStr">
        <is>
          <t>d_263_h_04</t>
        </is>
      </c>
      <c r="C15078" t="n">
        <v>581906.9607076951</v>
      </c>
      <c r="D15078" t="n">
        <v>2290142.979440497</v>
      </c>
      <c r="E15078" t="n">
        <v>2691258.931884517</v>
      </c>
      <c r="F15078" t="n">
        <v>2286230.926844545</v>
      </c>
      <c r="G15078" t="n">
        <v>1567066844.785831</v>
      </c>
    </row>
    <row r="15079">
      <c r="A15079" s="5" t="n"/>
      <c r="B15079" s="1" t="inlineStr">
        <is>
          <t>d_263_h_05</t>
        </is>
      </c>
      <c r="C15079" t="n">
        <v>794407.053699922</v>
      </c>
      <c r="D15079" t="n">
        <v>3138776.870185744</v>
      </c>
      <c r="E15079" t="n">
        <v>3673449.815812687</v>
      </c>
      <c r="F15079" t="n">
        <v>3156615.698253184</v>
      </c>
      <c r="G15079" t="n">
        <v>2200588644.568452</v>
      </c>
    </row>
    <row r="15080">
      <c r="A15080" s="5" t="n"/>
      <c r="B15080" s="1" t="inlineStr">
        <is>
          <t>d_263_h_06</t>
        </is>
      </c>
      <c r="C15080" t="n">
        <v>1886077.120348948</v>
      </c>
      <c r="D15080" t="n">
        <v>7404833.001462231</v>
      </c>
      <c r="E15080" t="n">
        <v>8723057.740459036</v>
      </c>
      <c r="F15080" t="n">
        <v>7403462.936068454</v>
      </c>
      <c r="G15080" t="n">
        <v>5136461225.837383</v>
      </c>
    </row>
    <row r="15081">
      <c r="A15081" s="5" t="n"/>
      <c r="B15081" s="1" t="inlineStr">
        <is>
          <t>d_263_h_07</t>
        </is>
      </c>
      <c r="C15081" t="n">
        <v>3151362.698248806</v>
      </c>
      <c r="D15081" t="n">
        <v>12121169.18899154</v>
      </c>
      <c r="E15081" t="n">
        <v>14236758.9344408</v>
      </c>
      <c r="F15081" t="n">
        <v>11382891.69934728</v>
      </c>
      <c r="G15081" t="n">
        <v>7536790343.653523</v>
      </c>
    </row>
    <row r="15082">
      <c r="A15082" s="5" t="n"/>
      <c r="B15082" s="1" t="inlineStr">
        <is>
          <t>d_263_h_08</t>
        </is>
      </c>
      <c r="C15082" t="n">
        <v>4297250.939247442</v>
      </c>
      <c r="D15082" t="n">
        <v>16996094.43947787</v>
      </c>
      <c r="E15082" t="n">
        <v>19995125.33436961</v>
      </c>
      <c r="F15082" t="n">
        <v>16988973.44805611</v>
      </c>
      <c r="G15082" t="n">
        <v>11725951596.77834</v>
      </c>
    </row>
    <row r="15083">
      <c r="A15083" s="5" t="n"/>
      <c r="B15083" s="1" t="inlineStr">
        <is>
          <t>d_263_h_09</t>
        </is>
      </c>
      <c r="C15083" t="n">
        <v>4225404.183929312</v>
      </c>
      <c r="D15083" t="n">
        <v>16763289.16328434</v>
      </c>
      <c r="E15083" t="n">
        <v>19662244.7427107</v>
      </c>
      <c r="F15083" t="n">
        <v>16982938.70476189</v>
      </c>
      <c r="G15083" t="n">
        <v>11802291265.632</v>
      </c>
    </row>
    <row r="15084">
      <c r="A15084" s="5" t="n"/>
      <c r="B15084" s="1" t="inlineStr">
        <is>
          <t>d_263_h_10</t>
        </is>
      </c>
      <c r="C15084" t="n">
        <v>3094665.231381652</v>
      </c>
      <c r="D15084" t="n">
        <v>12086871.03952632</v>
      </c>
      <c r="E15084" t="n">
        <v>14138272.42130885</v>
      </c>
      <c r="F15084" t="n">
        <v>11757600.90816626</v>
      </c>
      <c r="G15084" t="n">
        <v>7975438851.90222</v>
      </c>
    </row>
    <row r="15085">
      <c r="A15085" s="5" t="n"/>
      <c r="B15085" s="1" t="inlineStr">
        <is>
          <t>d_263_h_11</t>
        </is>
      </c>
      <c r="C15085" t="n">
        <v>3292287.866447148</v>
      </c>
      <c r="D15085" t="n">
        <v>13013296.1123075</v>
      </c>
      <c r="E15085" t="n">
        <v>15271230.43095338</v>
      </c>
      <c r="F15085" t="n">
        <v>13106647.06116199</v>
      </c>
      <c r="G15085" t="n">
        <v>9021011298.660131</v>
      </c>
    </row>
    <row r="15086">
      <c r="A15086" s="5" t="n"/>
      <c r="B15086" s="1" t="inlineStr">
        <is>
          <t>d_263_h_12</t>
        </is>
      </c>
      <c r="C15086" t="n">
        <v>3187420.255454617</v>
      </c>
      <c r="D15086" t="n">
        <v>12451165.84372458</v>
      </c>
      <c r="E15086" t="n">
        <v>14641091.08608102</v>
      </c>
      <c r="F15086" t="n">
        <v>12102335.59769966</v>
      </c>
      <c r="G15086" t="n">
        <v>8221375864.533188</v>
      </c>
    </row>
    <row r="15087">
      <c r="A15087" s="5" t="n"/>
      <c r="B15087" s="1" t="inlineStr">
        <is>
          <t>d_263_h_13</t>
        </is>
      </c>
      <c r="C15087" t="n">
        <v>4017181.582496213</v>
      </c>
      <c r="D15087" t="n">
        <v>15894905.6196957</v>
      </c>
      <c r="E15087" t="n">
        <v>18665034.23234621</v>
      </c>
      <c r="F15087" t="n">
        <v>16052956.91974189</v>
      </c>
      <c r="G15087" t="n">
        <v>11225896575.62711</v>
      </c>
    </row>
    <row r="15088">
      <c r="A15088" s="5" t="n"/>
      <c r="B15088" s="1" t="inlineStr">
        <is>
          <t>d_263_h_14</t>
        </is>
      </c>
      <c r="C15088" t="n">
        <v>2744559.044721757</v>
      </c>
      <c r="D15088" t="n">
        <v>10437836.24643445</v>
      </c>
      <c r="E15088" t="n">
        <v>12325091.33204415</v>
      </c>
      <c r="F15088" t="n">
        <v>9593698.855893629</v>
      </c>
      <c r="G15088" t="n">
        <v>6234211104.926143</v>
      </c>
    </row>
    <row r="15089">
      <c r="A15089" s="5" t="n"/>
      <c r="B15089" s="1" t="inlineStr">
        <is>
          <t>d_263_h_15</t>
        </is>
      </c>
      <c r="C15089" t="n">
        <v>3789951.345316903</v>
      </c>
      <c r="D15089" t="n">
        <v>14944317.53074271</v>
      </c>
      <c r="E15089" t="n">
        <v>17518232.42403915</v>
      </c>
      <c r="F15089" t="n">
        <v>14769874.22720383</v>
      </c>
      <c r="G15089" t="n">
        <v>10144433887.70098</v>
      </c>
    </row>
    <row r="15090">
      <c r="A15090" s="5" t="n"/>
      <c r="B15090" s="1" t="inlineStr">
        <is>
          <t>d_263_h_16</t>
        </is>
      </c>
      <c r="C15090" t="n">
        <v>5185685.390536577</v>
      </c>
      <c r="D15090" t="n">
        <v>20408223.2287337</v>
      </c>
      <c r="E15090" t="n">
        <v>24019344.79544828</v>
      </c>
      <c r="F15090" t="n">
        <v>20359476.22499461</v>
      </c>
      <c r="G15090" t="n">
        <v>14039574942.31347</v>
      </c>
    </row>
    <row r="15091">
      <c r="A15091" s="5" t="n"/>
      <c r="B15091" s="1" t="inlineStr">
        <is>
          <t>d_263_h_17</t>
        </is>
      </c>
      <c r="C15091" t="n">
        <v>5795932.389163088</v>
      </c>
      <c r="D15091" t="n">
        <v>22736030.29561555</v>
      </c>
      <c r="E15091" t="n">
        <v>26659995.6818049</v>
      </c>
      <c r="F15091" t="n">
        <v>22610598.67713749</v>
      </c>
      <c r="G15091" t="n">
        <v>15499415985.24887</v>
      </c>
    </row>
    <row r="15092">
      <c r="A15092" s="5" t="n"/>
      <c r="B15092" s="1" t="inlineStr">
        <is>
          <t>d_263_h_18</t>
        </is>
      </c>
      <c r="C15092" t="n">
        <v>8196891.773198497</v>
      </c>
      <c r="D15092" t="n">
        <v>32641380.39577965</v>
      </c>
      <c r="E15092" t="n">
        <v>38455628.68760429</v>
      </c>
      <c r="F15092" t="n">
        <v>33472480.85981474</v>
      </c>
      <c r="G15092" t="n">
        <v>23546755581.82971</v>
      </c>
    </row>
    <row r="15093">
      <c r="A15093" s="5" t="n"/>
      <c r="B15093" s="1" t="inlineStr">
        <is>
          <t>d_263_h_19</t>
        </is>
      </c>
      <c r="C15093" t="n">
        <v>6517853.342661235</v>
      </c>
      <c r="D15093" t="n">
        <v>24934856.38337209</v>
      </c>
      <c r="E15093" t="n">
        <v>29095527.88578043</v>
      </c>
      <c r="F15093" t="n">
        <v>22778304.80669773</v>
      </c>
      <c r="G15093" t="n">
        <v>14764192790.91812</v>
      </c>
    </row>
    <row r="15094">
      <c r="A15094" s="5" t="n"/>
      <c r="B15094" s="1" t="inlineStr">
        <is>
          <t>d_263_h_20</t>
        </is>
      </c>
      <c r="C15094" t="n">
        <v>7948930.399338127</v>
      </c>
      <c r="D15094" t="n">
        <v>30698452.2018521</v>
      </c>
      <c r="E15094" t="n">
        <v>36108256.39320905</v>
      </c>
      <c r="F15094" t="n">
        <v>29085631.52466118</v>
      </c>
      <c r="G15094" t="n">
        <v>19352740264.58969</v>
      </c>
    </row>
    <row r="15095">
      <c r="A15095" s="5" t="n"/>
      <c r="B15095" s="1" t="inlineStr">
        <is>
          <t>d_263_h_21</t>
        </is>
      </c>
      <c r="C15095" t="n">
        <v>10378857.13854808</v>
      </c>
      <c r="D15095" t="n">
        <v>41246778.2396565</v>
      </c>
      <c r="E15095" t="n">
        <v>48365603.13498239</v>
      </c>
      <c r="F15095" t="n">
        <v>42018582.49370881</v>
      </c>
      <c r="G15095" t="n">
        <v>29579124122.27929</v>
      </c>
    </row>
    <row r="15096">
      <c r="A15096" s="5" t="n"/>
      <c r="B15096" s="1" t="inlineStr">
        <is>
          <t>d_263_h_22</t>
        </is>
      </c>
      <c r="C15096" t="n">
        <v>8245175.987559834</v>
      </c>
      <c r="D15096" t="n">
        <v>32278892.05752638</v>
      </c>
      <c r="E15096" t="n">
        <v>37996987.24835847</v>
      </c>
      <c r="F15096" t="n">
        <v>31852795.04454379</v>
      </c>
      <c r="G15096" t="n">
        <v>21833479485.10754</v>
      </c>
    </row>
    <row r="15097">
      <c r="A15097" s="5" t="n"/>
      <c r="B15097" s="1" t="inlineStr">
        <is>
          <t>d_263_h_23</t>
        </is>
      </c>
      <c r="C15097" t="n">
        <v>5582976.750180488</v>
      </c>
      <c r="D15097" t="n">
        <v>21857911.43555605</v>
      </c>
      <c r="E15097" t="n">
        <v>25615341.99018739</v>
      </c>
      <c r="F15097" t="n">
        <v>21293972.47958065</v>
      </c>
      <c r="G15097" t="n">
        <v>14501192257.15858</v>
      </c>
    </row>
    <row r="15098">
      <c r="A15098" s="5" t="n"/>
      <c r="B15098" s="1" t="inlineStr">
        <is>
          <t>d_264_h_00</t>
        </is>
      </c>
      <c r="C15098" t="n">
        <v>2321840.720826644</v>
      </c>
      <c r="D15098" t="n">
        <v>8975424.769357171</v>
      </c>
      <c r="E15098" t="n">
        <v>10417283.28299399</v>
      </c>
      <c r="F15098" t="n">
        <v>8469434.20028221</v>
      </c>
      <c r="G15098" t="n">
        <v>5697331170.409214</v>
      </c>
    </row>
    <row r="15099">
      <c r="A15099" s="5" t="n"/>
      <c r="B15099" s="1" t="inlineStr">
        <is>
          <t>d_264_h_01</t>
        </is>
      </c>
      <c r="C15099" t="n">
        <v>1461561.550089993</v>
      </c>
      <c r="D15099" t="n">
        <v>5751292.450758205</v>
      </c>
      <c r="E15099" t="n">
        <v>6740906.992728697</v>
      </c>
      <c r="F15099" t="n">
        <v>5719073.903468988</v>
      </c>
      <c r="G15099" t="n">
        <v>3954250434.874639</v>
      </c>
    </row>
    <row r="15100">
      <c r="A15100" s="5" t="n"/>
      <c r="B15100" s="1" t="inlineStr">
        <is>
          <t>d_264_h_02</t>
        </is>
      </c>
      <c r="C15100" t="n">
        <v>839628.4108038412</v>
      </c>
      <c r="D15100" t="n">
        <v>3313566.783234406</v>
      </c>
      <c r="E15100" t="n">
        <v>3881957.014499256</v>
      </c>
      <c r="F15100" t="n">
        <v>3322205.921026802</v>
      </c>
      <c r="G15100" t="n">
        <v>2314849545.528206</v>
      </c>
    </row>
    <row r="15101">
      <c r="A15101" s="5" t="n"/>
      <c r="B15101" s="1" t="inlineStr">
        <is>
          <t>d_264_h_03</t>
        </is>
      </c>
      <c r="C15101" t="n">
        <v>638461.8216963225</v>
      </c>
      <c r="D15101" t="n">
        <v>2531182.454519001</v>
      </c>
      <c r="E15101" t="n">
        <v>2974324.790252105</v>
      </c>
      <c r="F15101" t="n">
        <v>2561636.89765462</v>
      </c>
      <c r="G15101" t="n">
        <v>1773289679.883524</v>
      </c>
    </row>
    <row r="15102">
      <c r="A15102" s="5" t="n"/>
      <c r="B15102" s="1" t="inlineStr">
        <is>
          <t>d_264_h_04</t>
        </is>
      </c>
      <c r="C15102" t="n">
        <v>479527.2472725856</v>
      </c>
      <c r="D15102" t="n">
        <v>1867667.464457531</v>
      </c>
      <c r="E15102" t="n">
        <v>2158952.176144634</v>
      </c>
      <c r="F15102" t="n">
        <v>1786150.561194858</v>
      </c>
      <c r="G15102" t="n">
        <v>1212668422.812698</v>
      </c>
    </row>
    <row r="15103">
      <c r="A15103" s="5" t="n"/>
      <c r="B15103" s="1" t="inlineStr">
        <is>
          <t>d_264_h_05</t>
        </is>
      </c>
      <c r="C15103" t="n">
        <v>770004.7984540319</v>
      </c>
      <c r="D15103" t="n">
        <v>3026618.110095694</v>
      </c>
      <c r="E15103" t="n">
        <v>3575012.820008892</v>
      </c>
      <c r="F15103" t="n">
        <v>3033279.692285648</v>
      </c>
      <c r="G15103" t="n">
        <v>2082828628.934151</v>
      </c>
    </row>
    <row r="15104">
      <c r="A15104" s="5" t="n"/>
      <c r="B15104" s="1" t="inlineStr">
        <is>
          <t>d_264_h_06</t>
        </is>
      </c>
      <c r="C15104" t="n">
        <v>1838465.975957269</v>
      </c>
      <c r="D15104" t="n">
        <v>7179023.480888257</v>
      </c>
      <c r="E15104" t="n">
        <v>8427403.394905683</v>
      </c>
      <c r="F15104" t="n">
        <v>6990362.487159961</v>
      </c>
      <c r="G15104" t="n">
        <v>4818047891.191899</v>
      </c>
    </row>
    <row r="15105">
      <c r="A15105" s="5" t="n"/>
      <c r="B15105" s="1" t="inlineStr">
        <is>
          <t>d_264_h_07</t>
        </is>
      </c>
      <c r="C15105" t="n">
        <v>3695640.828073147</v>
      </c>
      <c r="D15105" t="n">
        <v>14539743.26708291</v>
      </c>
      <c r="E15105" t="n">
        <v>17028179.89722152</v>
      </c>
      <c r="F15105" t="n">
        <v>14550007.05277359</v>
      </c>
      <c r="G15105" t="n">
        <v>10114870333.59304</v>
      </c>
    </row>
    <row r="15106">
      <c r="A15106" s="5" t="n"/>
      <c r="B15106" s="1" t="inlineStr">
        <is>
          <t>d_264_h_08</t>
        </is>
      </c>
      <c r="C15106" t="n">
        <v>3933350.070464016</v>
      </c>
      <c r="D15106" t="n">
        <v>15398756.94945587</v>
      </c>
      <c r="E15106" t="n">
        <v>18035993.82956338</v>
      </c>
      <c r="F15106" t="n">
        <v>15218116.08085783</v>
      </c>
      <c r="G15106" t="n">
        <v>10402624607.1081</v>
      </c>
    </row>
    <row r="15107">
      <c r="A15107" s="5" t="n"/>
      <c r="B15107" s="1" t="inlineStr">
        <is>
          <t>d_264_h_09</t>
        </is>
      </c>
      <c r="C15107" t="n">
        <v>3788952.326264025</v>
      </c>
      <c r="D15107" t="n">
        <v>14859606.03477302</v>
      </c>
      <c r="E15107" t="n">
        <v>17525869.86201756</v>
      </c>
      <c r="F15107" t="n">
        <v>14666230.55326176</v>
      </c>
      <c r="G15107" t="n">
        <v>10064218511.88728</v>
      </c>
    </row>
    <row r="15108">
      <c r="A15108" s="5" t="n"/>
      <c r="B15108" s="1" t="inlineStr">
        <is>
          <t>d_264_h_10</t>
        </is>
      </c>
      <c r="C15108" t="n">
        <v>2695194.006710856</v>
      </c>
      <c r="D15108" t="n">
        <v>10385922.59467996</v>
      </c>
      <c r="E15108" t="n">
        <v>12143948.30656177</v>
      </c>
      <c r="F15108" t="n">
        <v>9749538.268646397</v>
      </c>
      <c r="G15108" t="n">
        <v>6505341771.304472</v>
      </c>
    </row>
    <row r="15109">
      <c r="A15109" s="5" t="n"/>
      <c r="B15109" s="1" t="inlineStr">
        <is>
          <t>d_264_h_11</t>
        </is>
      </c>
      <c r="C15109" t="n">
        <v>3111611.947499434</v>
      </c>
      <c r="D15109" t="n">
        <v>12215421.23665197</v>
      </c>
      <c r="E15109" t="n">
        <v>14370501.2804617</v>
      </c>
      <c r="F15109" t="n">
        <v>12150026.02658975</v>
      </c>
      <c r="G15109" t="n">
        <v>8359064088.989409</v>
      </c>
    </row>
    <row r="15110">
      <c r="A15110" s="5" t="n"/>
      <c r="B15110" s="1" t="inlineStr">
        <is>
          <t>d_264_h_12</t>
        </is>
      </c>
      <c r="C15110" t="n">
        <v>3077293.378093578</v>
      </c>
      <c r="D15110" t="n">
        <v>12016552.05126002</v>
      </c>
      <c r="E15110" t="n">
        <v>14125368.75765606</v>
      </c>
      <c r="F15110" t="n">
        <v>11549134.68631695</v>
      </c>
      <c r="G15110" t="n">
        <v>7720605128.902211</v>
      </c>
    </row>
    <row r="15111">
      <c r="A15111" s="5" t="n"/>
      <c r="B15111" s="1" t="inlineStr">
        <is>
          <t>d_264_h_13</t>
        </is>
      </c>
      <c r="C15111" t="n">
        <v>3955170.471115361</v>
      </c>
      <c r="D15111" t="n">
        <v>15639057.66796105</v>
      </c>
      <c r="E15111" t="n">
        <v>18367088.73581746</v>
      </c>
      <c r="F15111" t="n">
        <v>15620564.29729922</v>
      </c>
      <c r="G15111" t="n">
        <v>10822095362.84963</v>
      </c>
    </row>
    <row r="15112">
      <c r="A15112" s="5" t="n"/>
      <c r="B15112" s="1" t="inlineStr">
        <is>
          <t>d_264_h_14</t>
        </is>
      </c>
      <c r="C15112" t="n">
        <v>3418181.220283409</v>
      </c>
      <c r="D15112" t="n">
        <v>13371321.68877122</v>
      </c>
      <c r="E15112" t="n">
        <v>15729675.48216628</v>
      </c>
      <c r="F15112" t="n">
        <v>13235147.80339679</v>
      </c>
      <c r="G15112" t="n">
        <v>9120911154.641951</v>
      </c>
    </row>
    <row r="15113">
      <c r="A15113" s="5" t="n"/>
      <c r="B15113" s="1" t="inlineStr">
        <is>
          <t>d_264_h_15</t>
        </is>
      </c>
      <c r="C15113" t="n">
        <v>3800398.575957266</v>
      </c>
      <c r="D15113" t="n">
        <v>14935941.24680503</v>
      </c>
      <c r="E15113" t="n">
        <v>17623314.35149875</v>
      </c>
      <c r="F15113" t="n">
        <v>14817057.79332063</v>
      </c>
      <c r="G15113" t="n">
        <v>10132180209.6004</v>
      </c>
    </row>
    <row r="15114">
      <c r="A15114" s="5" t="n"/>
      <c r="B15114" s="1" t="inlineStr">
        <is>
          <t>d_264_h_16</t>
        </is>
      </c>
      <c r="C15114" t="n">
        <v>4360607.853771633</v>
      </c>
      <c r="D15114" t="n">
        <v>16915882.71653269</v>
      </c>
      <c r="E15114" t="n">
        <v>19764822.39277011</v>
      </c>
      <c r="F15114" t="n">
        <v>16313479.49007897</v>
      </c>
      <c r="G15114" t="n">
        <v>10968609083.16683</v>
      </c>
    </row>
    <row r="15115">
      <c r="A15115" s="5" t="n"/>
      <c r="B15115" s="1" t="inlineStr">
        <is>
          <t>d_264_h_17</t>
        </is>
      </c>
      <c r="C15115" t="n">
        <v>6118662.543243791</v>
      </c>
      <c r="D15115" t="n">
        <v>24050756.97839916</v>
      </c>
      <c r="E15115" t="n">
        <v>28345996.72634539</v>
      </c>
      <c r="F15115" t="n">
        <v>24046877.77654321</v>
      </c>
      <c r="G15115" t="n">
        <v>16470135642.5378</v>
      </c>
    </row>
    <row r="15116">
      <c r="A15116" s="5" t="n"/>
      <c r="B15116" s="1" t="inlineStr">
        <is>
          <t>d_264_h_18</t>
        </is>
      </c>
      <c r="C15116" t="n">
        <v>7197153.693221556</v>
      </c>
      <c r="D15116" t="n">
        <v>28224193.79516852</v>
      </c>
      <c r="E15116" t="n">
        <v>33090783.9576881</v>
      </c>
      <c r="F15116" t="n">
        <v>27720346.14665504</v>
      </c>
      <c r="G15116" t="n">
        <v>18977310504.83393</v>
      </c>
    </row>
    <row r="15117">
      <c r="A15117" s="5" t="n"/>
      <c r="B15117" s="1" t="inlineStr">
        <is>
          <t>d_264_h_19</t>
        </is>
      </c>
      <c r="C15117" t="n">
        <v>8517769.817590134</v>
      </c>
      <c r="D15117" t="n">
        <v>33588741.44801809</v>
      </c>
      <c r="E15117" t="n">
        <v>39501807.51820669</v>
      </c>
      <c r="F15117" t="n">
        <v>33990146.30470036</v>
      </c>
      <c r="G15117" t="n">
        <v>23637277116.04005</v>
      </c>
    </row>
    <row r="15118">
      <c r="A15118" s="5" t="n"/>
      <c r="B15118" s="1" t="inlineStr">
        <is>
          <t>d_264_h_20</t>
        </is>
      </c>
      <c r="C15118" t="n">
        <v>8938019.454092136</v>
      </c>
      <c r="D15118" t="n">
        <v>34926319.40535016</v>
      </c>
      <c r="E15118" t="n">
        <v>40892184.22166161</v>
      </c>
      <c r="F15118" t="n">
        <v>34097430.70038991</v>
      </c>
      <c r="G15118" t="n">
        <v>23360158672.94952</v>
      </c>
    </row>
    <row r="15119">
      <c r="A15119" s="5" t="n"/>
      <c r="B15119" s="1" t="inlineStr">
        <is>
          <t>d_264_h_21</t>
        </is>
      </c>
      <c r="C15119" t="n">
        <v>9240961.403171973</v>
      </c>
      <c r="D15119" t="n">
        <v>36140267.40697593</v>
      </c>
      <c r="E15119" t="n">
        <v>42150342.02564951</v>
      </c>
      <c r="F15119" t="n">
        <v>35289718.88807948</v>
      </c>
      <c r="G15119" t="n">
        <v>23979094229.30013</v>
      </c>
    </row>
    <row r="15120">
      <c r="A15120" s="5" t="n"/>
      <c r="B15120" s="1" t="inlineStr">
        <is>
          <t>d_264_h_22</t>
        </is>
      </c>
      <c r="C15120" t="n">
        <v>9447743.10597432</v>
      </c>
      <c r="D15120" t="n">
        <v>37467554.53133713</v>
      </c>
      <c r="E15120" t="n">
        <v>43786134.24143422</v>
      </c>
      <c r="F15120" t="n">
        <v>37794374.70501211</v>
      </c>
      <c r="G15120" t="n">
        <v>26335843320.26943</v>
      </c>
    </row>
    <row r="15121">
      <c r="A15121" s="5" t="n"/>
      <c r="B15121" s="1" t="inlineStr">
        <is>
          <t>d_264_h_23</t>
        </is>
      </c>
      <c r="C15121" t="n">
        <v>5764282.895345213</v>
      </c>
      <c r="D15121" t="n">
        <v>22648904.21581279</v>
      </c>
      <c r="E15121" t="n">
        <v>26493853.06208694</v>
      </c>
      <c r="F15121" t="n">
        <v>22320463.82269266</v>
      </c>
      <c r="G15121" t="n">
        <v>15139287901.51134</v>
      </c>
    </row>
    <row r="15122">
      <c r="A15122" s="5" t="n"/>
      <c r="B15122" s="1" t="inlineStr">
        <is>
          <t>d_265_h_00</t>
        </is>
      </c>
      <c r="C15122" t="n">
        <v>2798423.267579034</v>
      </c>
      <c r="D15122" t="n">
        <v>11017226.73929836</v>
      </c>
      <c r="E15122" t="n">
        <v>12985428.38114503</v>
      </c>
      <c r="F15122" t="n">
        <v>11004078.13122582</v>
      </c>
      <c r="G15122" t="n">
        <v>7558886159.776496</v>
      </c>
    </row>
    <row r="15123">
      <c r="A15123" s="5" t="n"/>
      <c r="B15123" s="1" t="inlineStr">
        <is>
          <t>d_265_h_01</t>
        </is>
      </c>
      <c r="C15123" t="n">
        <v>1647286.673024754</v>
      </c>
      <c r="D15123" t="n">
        <v>6555106.537447757</v>
      </c>
      <c r="E15123" t="n">
        <v>7748860.096738511</v>
      </c>
      <c r="F15123" t="n">
        <v>6740161.976882616</v>
      </c>
      <c r="G15123" t="n">
        <v>4716860514.263361</v>
      </c>
    </row>
    <row r="15124">
      <c r="A15124" s="5" t="n"/>
      <c r="B15124" s="1" t="inlineStr">
        <is>
          <t>d_265_h_02</t>
        </is>
      </c>
      <c r="C15124" t="n">
        <v>834824.6003545111</v>
      </c>
      <c r="D15124" t="n">
        <v>3272469.930929013</v>
      </c>
      <c r="E15124" t="n">
        <v>3850970.346249533</v>
      </c>
      <c r="F15124" t="n">
        <v>3232537.870969122</v>
      </c>
      <c r="G15124" t="n">
        <v>2201733316.460317</v>
      </c>
    </row>
    <row r="15125">
      <c r="A15125" s="5" t="n"/>
      <c r="B15125" s="1" t="inlineStr">
        <is>
          <t>d_265_h_03</t>
        </is>
      </c>
      <c r="C15125" t="n">
        <v>473284.1052508943</v>
      </c>
      <c r="D15125" t="n">
        <v>1825339.863912081</v>
      </c>
      <c r="E15125" t="n">
        <v>2132090.559123458</v>
      </c>
      <c r="F15125" t="n">
        <v>1731523.933901537</v>
      </c>
      <c r="G15125" t="n">
        <v>1155872148.308603</v>
      </c>
    </row>
    <row r="15126">
      <c r="A15126" s="5" t="n"/>
      <c r="B15126" s="1" t="inlineStr">
        <is>
          <t>d_265_h_04</t>
        </is>
      </c>
      <c r="C15126" t="n">
        <v>559556.6438906279</v>
      </c>
      <c r="D15126" t="n">
        <v>2205472.994899843</v>
      </c>
      <c r="E15126" t="n">
        <v>2586370.847640749</v>
      </c>
      <c r="F15126" t="n">
        <v>2195408.431861795</v>
      </c>
      <c r="G15126" t="n">
        <v>1513988374.844773</v>
      </c>
    </row>
    <row r="15127">
      <c r="A15127" s="5" t="n"/>
      <c r="B15127" s="1" t="inlineStr">
        <is>
          <t>d_265_h_05</t>
        </is>
      </c>
      <c r="C15127" t="n">
        <v>763094.9823649272</v>
      </c>
      <c r="D15127" t="n">
        <v>3007680.496639394</v>
      </c>
      <c r="E15127" t="n">
        <v>3490677.245573767</v>
      </c>
      <c r="F15127" t="n">
        <v>2977515.609061202</v>
      </c>
      <c r="G15127" t="n">
        <v>2048394498.190349</v>
      </c>
    </row>
    <row r="15128">
      <c r="A15128" s="5" t="n"/>
      <c r="B15128" s="1" t="inlineStr">
        <is>
          <t>d_265_h_06</t>
        </is>
      </c>
      <c r="C15128" t="n">
        <v>1869104.792800466</v>
      </c>
      <c r="D15128" t="n">
        <v>7301484.354723586</v>
      </c>
      <c r="E15128" t="n">
        <v>8497363.107731404</v>
      </c>
      <c r="F15128" t="n">
        <v>7065869.326777918</v>
      </c>
      <c r="G15128" t="n">
        <v>4789426163.564614</v>
      </c>
    </row>
    <row r="15129">
      <c r="A15129" s="5" t="n"/>
      <c r="B15129" s="1" t="inlineStr">
        <is>
          <t>d_265_h_07</t>
        </is>
      </c>
      <c r="C15129" t="n">
        <v>3281836.331801759</v>
      </c>
      <c r="D15129" t="n">
        <v>12765539.52622458</v>
      </c>
      <c r="E15129" t="n">
        <v>14951005.96877309</v>
      </c>
      <c r="F15129" t="n">
        <v>12213684.79028154</v>
      </c>
      <c r="G15129" t="n">
        <v>8170846823.652837</v>
      </c>
    </row>
    <row r="15130">
      <c r="A15130" s="5" t="n"/>
      <c r="B15130" s="1" t="inlineStr">
        <is>
          <t>d_265_h_08</t>
        </is>
      </c>
      <c r="C15130" t="n">
        <v>3889607.298015935</v>
      </c>
      <c r="D15130" t="n">
        <v>15101546.23068947</v>
      </c>
      <c r="E15130" t="n">
        <v>17784768.50369496</v>
      </c>
      <c r="F15130" t="n">
        <v>14646515.48882272</v>
      </c>
      <c r="G15130" t="n">
        <v>9847962995.944204</v>
      </c>
    </row>
    <row r="15131">
      <c r="A15131" s="5" t="n"/>
      <c r="B15131" s="1" t="inlineStr">
        <is>
          <t>d_265_h_09</t>
        </is>
      </c>
      <c r="C15131" t="n">
        <v>3432069.660414607</v>
      </c>
      <c r="D15131" t="n">
        <v>13323949.64418618</v>
      </c>
      <c r="E15131" t="n">
        <v>15575271.70507594</v>
      </c>
      <c r="F15131" t="n">
        <v>12813478.40561968</v>
      </c>
      <c r="G15131" t="n">
        <v>8696849381.759539</v>
      </c>
    </row>
    <row r="15132">
      <c r="A15132" s="5" t="n"/>
      <c r="B15132" s="1" t="inlineStr">
        <is>
          <t>d_265_h_10</t>
        </is>
      </c>
      <c r="C15132" t="n">
        <v>3086022.617061308</v>
      </c>
      <c r="D15132" t="n">
        <v>12032519.81941098</v>
      </c>
      <c r="E15132" t="n">
        <v>14115076.26456925</v>
      </c>
      <c r="F15132" t="n">
        <v>11647006.36197527</v>
      </c>
      <c r="G15132" t="n">
        <v>7909988227.659364</v>
      </c>
    </row>
    <row r="15133">
      <c r="A15133" s="5" t="n"/>
      <c r="B15133" s="1" t="inlineStr">
        <is>
          <t>d_265_h_11</t>
        </is>
      </c>
      <c r="C15133" t="n">
        <v>2862464.374054688</v>
      </c>
      <c r="D15133" t="n">
        <v>11161066.14254348</v>
      </c>
      <c r="E15133" t="n">
        <v>13021826.67987144</v>
      </c>
      <c r="F15133" t="n">
        <v>10692628.8318814</v>
      </c>
      <c r="G15133" t="n">
        <v>7219189777.380636</v>
      </c>
    </row>
    <row r="15134">
      <c r="A15134" s="5" t="n"/>
      <c r="B15134" s="1" t="inlineStr">
        <is>
          <t>d_265_h_12</t>
        </is>
      </c>
      <c r="C15134" t="n">
        <v>3059657.836057989</v>
      </c>
      <c r="D15134" t="n">
        <v>11876100.00337939</v>
      </c>
      <c r="E15134" t="n">
        <v>13938871.22875247</v>
      </c>
      <c r="F15134" t="n">
        <v>11450773.74052132</v>
      </c>
      <c r="G15134" t="n">
        <v>7736336080.649573</v>
      </c>
    </row>
    <row r="15135">
      <c r="A15135" s="5" t="n"/>
      <c r="B15135" s="1" t="inlineStr">
        <is>
          <t>d_265_h_13</t>
        </is>
      </c>
      <c r="C15135" t="n">
        <v>4615523.900388027</v>
      </c>
      <c r="D15135" t="n">
        <v>18464540.73340011</v>
      </c>
      <c r="E15135" t="n">
        <v>21614588.84373189</v>
      </c>
      <c r="F15135" t="n">
        <v>19093337.14620548</v>
      </c>
      <c r="G15135" t="n">
        <v>13496071208.55917</v>
      </c>
    </row>
    <row r="15136">
      <c r="A15136" s="5" t="n"/>
      <c r="B15136" s="1" t="inlineStr">
        <is>
          <t>d_265_h_14</t>
        </is>
      </c>
      <c r="C15136" t="n">
        <v>3355106.583094903</v>
      </c>
      <c r="D15136" t="n">
        <v>13062200.45542524</v>
      </c>
      <c r="E15136" t="n">
        <v>15271286.7888778</v>
      </c>
      <c r="F15136" t="n">
        <v>12444172.76177335</v>
      </c>
      <c r="G15136" t="n">
        <v>8213395329.973011</v>
      </c>
    </row>
    <row r="15137">
      <c r="A15137" s="5" t="n"/>
      <c r="B15137" s="1" t="inlineStr">
        <is>
          <t>d_265_h_15</t>
        </is>
      </c>
      <c r="C15137" t="n">
        <v>4069944.074045973</v>
      </c>
      <c r="D15137" t="n">
        <v>16152573.40643075</v>
      </c>
      <c r="E15137" t="n">
        <v>18892397.3734692</v>
      </c>
      <c r="F15137" t="n">
        <v>16215343.70125492</v>
      </c>
      <c r="G15137" t="n">
        <v>11254695961.21604</v>
      </c>
    </row>
    <row r="15138">
      <c r="A15138" s="5" t="n"/>
      <c r="B15138" s="1" t="inlineStr">
        <is>
          <t>d_265_h_16</t>
        </is>
      </c>
      <c r="C15138" t="n">
        <v>4910390.433384018</v>
      </c>
      <c r="D15138" t="n">
        <v>19207483.36248002</v>
      </c>
      <c r="E15138" t="n">
        <v>22478283.60694375</v>
      </c>
      <c r="F15138" t="n">
        <v>18672360.38683587</v>
      </c>
      <c r="G15138" t="n">
        <v>12512303758.76114</v>
      </c>
    </row>
    <row r="15139">
      <c r="A15139" s="5" t="n"/>
      <c r="B15139" s="1" t="inlineStr">
        <is>
          <t>d_265_h_17</t>
        </is>
      </c>
      <c r="C15139" t="n">
        <v>5757209.669336149</v>
      </c>
      <c r="D15139" t="n">
        <v>22440453.15456645</v>
      </c>
      <c r="E15139" t="n">
        <v>26510524.51145651</v>
      </c>
      <c r="F15139" t="n">
        <v>21676899.19248704</v>
      </c>
      <c r="G15139" t="n">
        <v>14700761923.51665</v>
      </c>
    </row>
    <row r="15140">
      <c r="A15140" s="5" t="n"/>
      <c r="B15140" s="1" t="inlineStr">
        <is>
          <t>d_265_h_18</t>
        </is>
      </c>
      <c r="C15140" t="n">
        <v>7917946.007721554</v>
      </c>
      <c r="D15140" t="n">
        <v>31325369.62351584</v>
      </c>
      <c r="E15140" t="n">
        <v>36765250.56405215</v>
      </c>
      <c r="F15140" t="n">
        <v>31305577.82780868</v>
      </c>
      <c r="G15140" t="n">
        <v>21532809704.22605</v>
      </c>
    </row>
    <row r="15141">
      <c r="A15141" s="5" t="n"/>
      <c r="B15141" s="1" t="inlineStr">
        <is>
          <t>d_265_h_19</t>
        </is>
      </c>
      <c r="C15141" t="n">
        <v>8681379.064618286</v>
      </c>
      <c r="D15141" t="n">
        <v>34143142.26325934</v>
      </c>
      <c r="E15141" t="n">
        <v>40315825.11386566</v>
      </c>
      <c r="F15141" t="n">
        <v>34543313.93610705</v>
      </c>
      <c r="G15141" t="n">
        <v>23948838998.92384</v>
      </c>
    </row>
    <row r="15142">
      <c r="A15142" s="5" t="n"/>
      <c r="B15142" s="1" t="inlineStr">
        <is>
          <t>d_265_h_20</t>
        </is>
      </c>
      <c r="C15142" t="n">
        <v>9933834.95751909</v>
      </c>
      <c r="D15142" t="n">
        <v>39235419.65064932</v>
      </c>
      <c r="E15142" t="n">
        <v>46096932.82867333</v>
      </c>
      <c r="F15142" t="n">
        <v>39355357.42037063</v>
      </c>
      <c r="G15142" t="n">
        <v>27112141681.89209</v>
      </c>
    </row>
    <row r="15143">
      <c r="A15143" s="5" t="n"/>
      <c r="B15143" s="1" t="inlineStr">
        <is>
          <t>d_265_h_21</t>
        </is>
      </c>
      <c r="C15143" t="n">
        <v>9853583.985245397</v>
      </c>
      <c r="D15143" t="n">
        <v>38641302.78368518</v>
      </c>
      <c r="E15143" t="n">
        <v>45465541.89483245</v>
      </c>
      <c r="F15143" t="n">
        <v>38416091.88970639</v>
      </c>
      <c r="G15143" t="n">
        <v>26441072601.86366</v>
      </c>
    </row>
    <row r="15144">
      <c r="A15144" s="5" t="n"/>
      <c r="B15144" s="1" t="inlineStr">
        <is>
          <t>d_265_h_22</t>
        </is>
      </c>
      <c r="C15144" t="n">
        <v>8518075.051242488</v>
      </c>
      <c r="D15144" t="n">
        <v>33298471.04763775</v>
      </c>
      <c r="E15144" t="n">
        <v>38927845.97767238</v>
      </c>
      <c r="F15144" t="n">
        <v>32215146.53696518</v>
      </c>
      <c r="G15144" t="n">
        <v>21943286640.36752</v>
      </c>
    </row>
    <row r="15145">
      <c r="A15145" s="5" t="n"/>
      <c r="B15145" s="1" t="inlineStr">
        <is>
          <t>d_265_h_23</t>
        </is>
      </c>
      <c r="C15145" t="n">
        <v>5705462.837590365</v>
      </c>
      <c r="D15145" t="n">
        <v>22293918.64030829</v>
      </c>
      <c r="E15145" t="n">
        <v>26199070.74524925</v>
      </c>
      <c r="F15145" t="n">
        <v>21800744.68775237</v>
      </c>
      <c r="G15145" t="n">
        <v>14746291962.2748</v>
      </c>
    </row>
    <row r="15146">
      <c r="A15146" s="5" t="n"/>
      <c r="B15146" s="1" t="inlineStr">
        <is>
          <t>d_266_h_00</t>
        </is>
      </c>
      <c r="C15146" t="n">
        <v>2643327.974487223</v>
      </c>
      <c r="D15146" t="n">
        <v>10401046.3359985</v>
      </c>
      <c r="E15146" t="n">
        <v>12146142.92296762</v>
      </c>
      <c r="F15146" t="n">
        <v>10289829.76090943</v>
      </c>
      <c r="G15146" t="n">
        <v>7050787258.739626</v>
      </c>
    </row>
    <row r="15147">
      <c r="A15147" s="5" t="n"/>
      <c r="B15147" s="1" t="inlineStr">
        <is>
          <t>d_266_h_01</t>
        </is>
      </c>
      <c r="C15147" t="n">
        <v>1492987.936033006</v>
      </c>
      <c r="D15147" t="n">
        <v>5896681.213780534</v>
      </c>
      <c r="E15147" t="n">
        <v>6949078.521266511</v>
      </c>
      <c r="F15147" t="n">
        <v>5934357.769606506</v>
      </c>
      <c r="G15147" t="n">
        <v>4114765007.989282</v>
      </c>
    </row>
    <row r="15148">
      <c r="A15148" s="5" t="n"/>
      <c r="B15148" s="1" t="inlineStr">
        <is>
          <t>d_266_h_02</t>
        </is>
      </c>
      <c r="C15148" t="n">
        <v>873331.0824857582</v>
      </c>
      <c r="D15148" t="n">
        <v>3442788.432125208</v>
      </c>
      <c r="E15148" t="n">
        <v>4020212.108008533</v>
      </c>
      <c r="F15148" t="n">
        <v>3412443.150220052</v>
      </c>
      <c r="G15148" t="n">
        <v>2340487010.182399</v>
      </c>
    </row>
    <row r="15149">
      <c r="A15149" s="5" t="n"/>
      <c r="B15149" s="1" t="inlineStr">
        <is>
          <t>d_266_h_03</t>
        </is>
      </c>
      <c r="C15149" t="n">
        <v>566389.1604777277</v>
      </c>
      <c r="D15149" t="n">
        <v>2227060.34995094</v>
      </c>
      <c r="E15149" t="n">
        <v>2629635.946971049</v>
      </c>
      <c r="F15149" t="n">
        <v>2223873.124583071</v>
      </c>
      <c r="G15149" t="n">
        <v>1533243477.086834</v>
      </c>
    </row>
    <row r="15150">
      <c r="A15150" s="5" t="n"/>
      <c r="B15150" s="1" t="inlineStr">
        <is>
          <t>d_266_h_04</t>
        </is>
      </c>
      <c r="C15150" t="n">
        <v>519090.4154416224</v>
      </c>
      <c r="D15150" t="n">
        <v>2018510.177201533</v>
      </c>
      <c r="E15150" t="n">
        <v>2390891.303753038</v>
      </c>
      <c r="F15150" t="n">
        <v>1967419.744994606</v>
      </c>
      <c r="G15150" t="n">
        <v>1348811396.099038</v>
      </c>
    </row>
    <row r="15151">
      <c r="A15151" s="5" t="n"/>
      <c r="B15151" s="1" t="inlineStr">
        <is>
          <t>d_266_h_05</t>
        </is>
      </c>
      <c r="C15151" t="n">
        <v>726653.2525982625</v>
      </c>
      <c r="D15151" t="n">
        <v>2841753.257445833</v>
      </c>
      <c r="E15151" t="n">
        <v>3335142.728895231</v>
      </c>
      <c r="F15151" t="n">
        <v>2741895.457036784</v>
      </c>
      <c r="G15151" t="n">
        <v>1856575892.561849</v>
      </c>
    </row>
    <row r="15152">
      <c r="A15152" s="5" t="n"/>
      <c r="B15152" s="1" t="inlineStr">
        <is>
          <t>d_266_h_06</t>
        </is>
      </c>
      <c r="C15152" t="n">
        <v>1892534.429741014</v>
      </c>
      <c r="D15152" t="n">
        <v>7396481.157023198</v>
      </c>
      <c r="E15152" t="n">
        <v>8749633.498303266</v>
      </c>
      <c r="F15152" t="n">
        <v>7349194.481493318</v>
      </c>
      <c r="G15152" t="n">
        <v>5049575008.357737</v>
      </c>
    </row>
    <row r="15153">
      <c r="A15153" s="5" t="n"/>
      <c r="B15153" s="1" t="inlineStr">
        <is>
          <t>d_266_h_07</t>
        </is>
      </c>
      <c r="C15153" t="n">
        <v>4084050.315026196</v>
      </c>
      <c r="D15153" t="n">
        <v>16168435.03849492</v>
      </c>
      <c r="E15153" t="n">
        <v>19051019.84192327</v>
      </c>
      <c r="F15153" t="n">
        <v>16289002.24395305</v>
      </c>
      <c r="G15153" t="n">
        <v>11341781873.85933</v>
      </c>
    </row>
    <row r="15154">
      <c r="A15154" s="5" t="n"/>
      <c r="B15154" s="1" t="inlineStr">
        <is>
          <t>d_266_h_08</t>
        </is>
      </c>
      <c r="C15154" t="n">
        <v>4000541.141610929</v>
      </c>
      <c r="D15154" t="n">
        <v>15722901.15657393</v>
      </c>
      <c r="E15154" t="n">
        <v>18335971.5247067</v>
      </c>
      <c r="F15154" t="n">
        <v>15546364.80681289</v>
      </c>
      <c r="G15154" t="n">
        <v>10719087546.45705</v>
      </c>
    </row>
    <row r="15155">
      <c r="A15155" s="5" t="n"/>
      <c r="B15155" s="1" t="inlineStr">
        <is>
          <t>d_266_h_09</t>
        </is>
      </c>
      <c r="C15155" t="n">
        <v>4198350.73627515</v>
      </c>
      <c r="D15155" t="n">
        <v>16637377.86928883</v>
      </c>
      <c r="E15155" t="n">
        <v>19543455.40007325</v>
      </c>
      <c r="F15155" t="n">
        <v>16833594.42365719</v>
      </c>
      <c r="G15155" t="n">
        <v>11800322267.93384</v>
      </c>
    </row>
    <row r="15156">
      <c r="A15156" s="5" t="n"/>
      <c r="B15156" s="1" t="inlineStr">
        <is>
          <t>d_266_h_10</t>
        </is>
      </c>
      <c r="C15156" t="n">
        <v>2775236.375901296</v>
      </c>
      <c r="D15156" t="n">
        <v>10726161.94653678</v>
      </c>
      <c r="E15156" t="n">
        <v>12641916.73996559</v>
      </c>
      <c r="F15156" t="n">
        <v>10237208.95684999</v>
      </c>
      <c r="G15156" t="n">
        <v>6847086605.421723</v>
      </c>
    </row>
    <row r="15157">
      <c r="A15157" s="5" t="n"/>
      <c r="B15157" s="1" t="inlineStr">
        <is>
          <t>d_266_h_11</t>
        </is>
      </c>
      <c r="C15157" t="n">
        <v>3071632.851966846</v>
      </c>
      <c r="D15157" t="n">
        <v>12109121.51139563</v>
      </c>
      <c r="E15157" t="n">
        <v>14209704.6794765</v>
      </c>
      <c r="F15157" t="n">
        <v>12084759.2073717</v>
      </c>
      <c r="G15157" t="n">
        <v>8317442339.878052</v>
      </c>
    </row>
    <row r="15158">
      <c r="A15158" s="5" t="n"/>
      <c r="B15158" s="1" t="inlineStr">
        <is>
          <t>d_266_h_12</t>
        </is>
      </c>
      <c r="C15158" t="n">
        <v>3135393.947625449</v>
      </c>
      <c r="D15158" t="n">
        <v>12232857.17894105</v>
      </c>
      <c r="E15158" t="n">
        <v>14241320.1089635</v>
      </c>
      <c r="F15158" t="n">
        <v>11932904.84572551</v>
      </c>
      <c r="G15158" t="n">
        <v>8103868428.571962</v>
      </c>
    </row>
    <row r="15159">
      <c r="A15159" s="5" t="n"/>
      <c r="B15159" s="1" t="inlineStr">
        <is>
          <t>d_266_h_13</t>
        </is>
      </c>
      <c r="C15159" t="n">
        <v>4155807.452844334</v>
      </c>
      <c r="D15159" t="n">
        <v>16444069.22999873</v>
      </c>
      <c r="E15159" t="n">
        <v>19316578.01703047</v>
      </c>
      <c r="F15159" t="n">
        <v>16639270.53743694</v>
      </c>
      <c r="G15159" t="n">
        <v>11576393791.5127</v>
      </c>
    </row>
    <row r="15160">
      <c r="A15160" s="5" t="n"/>
      <c r="B15160" s="1" t="inlineStr">
        <is>
          <t>d_266_h_14</t>
        </is>
      </c>
      <c r="C15160" t="n">
        <v>3592557.276626108</v>
      </c>
      <c r="D15160" t="n">
        <v>14129642.24267679</v>
      </c>
      <c r="E15160" t="n">
        <v>16632195.78305128</v>
      </c>
      <c r="F15160" t="n">
        <v>14000134.52067326</v>
      </c>
      <c r="G15160" t="n">
        <v>9676033480.142582</v>
      </c>
    </row>
    <row r="15161">
      <c r="A15161" s="5" t="n"/>
      <c r="B15161" s="1" t="inlineStr">
        <is>
          <t>d_266_h_15</t>
        </is>
      </c>
      <c r="C15161" t="n">
        <v>3407574.216194118</v>
      </c>
      <c r="D15161" t="n">
        <v>13279961.41736465</v>
      </c>
      <c r="E15161" t="n">
        <v>15591521.57463298</v>
      </c>
      <c r="F15161" t="n">
        <v>12972740.39781251</v>
      </c>
      <c r="G15161" t="n">
        <v>8836655260.051031</v>
      </c>
    </row>
    <row r="15162">
      <c r="A15162" s="5" t="n"/>
      <c r="B15162" s="1" t="inlineStr">
        <is>
          <t>d_266_h_16</t>
        </is>
      </c>
      <c r="C15162" t="n">
        <v>5208289.75001754</v>
      </c>
      <c r="D15162" t="n">
        <v>20593506.36575216</v>
      </c>
      <c r="E15162" t="n">
        <v>24274830.34408416</v>
      </c>
      <c r="F15162" t="n">
        <v>20955522.67389314</v>
      </c>
      <c r="G15162" t="n">
        <v>14560736346.63678</v>
      </c>
    </row>
    <row r="15163">
      <c r="A15163" s="5" t="n"/>
      <c r="B15163" s="1" t="inlineStr">
        <is>
          <t>d_266_h_17</t>
        </is>
      </c>
      <c r="C15163" t="n">
        <v>6294532.050780822</v>
      </c>
      <c r="D15163" t="n">
        <v>24899357.2236556</v>
      </c>
      <c r="E15163" t="n">
        <v>29475863.6293983</v>
      </c>
      <c r="F15163" t="n">
        <v>25221420.39498871</v>
      </c>
      <c r="G15163" t="n">
        <v>17544521712.68017</v>
      </c>
    </row>
    <row r="15164">
      <c r="A15164" s="5" t="n"/>
      <c r="B15164" s="1" t="inlineStr">
        <is>
          <t>d_266_h_18</t>
        </is>
      </c>
      <c r="C15164" t="n">
        <v>7651967.218202001</v>
      </c>
      <c r="D15164" t="n">
        <v>30245910.98384463</v>
      </c>
      <c r="E15164" t="n">
        <v>35109404.07872796</v>
      </c>
      <c r="F15164" t="n">
        <v>29946667.96208022</v>
      </c>
      <c r="G15164" t="n">
        <v>20695538973.21291</v>
      </c>
    </row>
    <row r="15165">
      <c r="A15165" s="5" t="n"/>
      <c r="B15165" s="1" t="inlineStr">
        <is>
          <t>d_266_h_19</t>
        </is>
      </c>
      <c r="C15165" t="n">
        <v>8485072.993885862</v>
      </c>
      <c r="D15165" t="n">
        <v>33351780.38563789</v>
      </c>
      <c r="E15165" t="n">
        <v>39102478.0830566</v>
      </c>
      <c r="F15165" t="n">
        <v>33131214.48758114</v>
      </c>
      <c r="G15165" t="n">
        <v>22948490269.21507</v>
      </c>
    </row>
    <row r="15166">
      <c r="A15166" s="5" t="n"/>
      <c r="B15166" s="1" t="inlineStr">
        <is>
          <t>d_266_h_20</t>
        </is>
      </c>
      <c r="C15166" t="n">
        <v>8961539.216701703</v>
      </c>
      <c r="D15166" t="n">
        <v>35098048.12167512</v>
      </c>
      <c r="E15166" t="n">
        <v>41552629.79593269</v>
      </c>
      <c r="F15166" t="n">
        <v>34803376.08936793</v>
      </c>
      <c r="G15166" t="n">
        <v>23715608931.11405</v>
      </c>
    </row>
    <row r="15167">
      <c r="A15167" s="5" t="n"/>
      <c r="B15167" s="1" t="inlineStr">
        <is>
          <t>d_266_h_21</t>
        </is>
      </c>
      <c r="C15167" t="n">
        <v>9489918.008850928</v>
      </c>
      <c r="D15167" t="n">
        <v>37239365.75894417</v>
      </c>
      <c r="E15167" t="n">
        <v>43781367.59190866</v>
      </c>
      <c r="F15167" t="n">
        <v>36782516.96575009</v>
      </c>
      <c r="G15167" t="n">
        <v>25100842387.68274</v>
      </c>
    </row>
    <row r="15168">
      <c r="A15168" s="5" t="n"/>
      <c r="B15168" s="1" t="inlineStr">
        <is>
          <t>d_266_h_22</t>
        </is>
      </c>
      <c r="C15168" t="n">
        <v>8150192.201204611</v>
      </c>
      <c r="D15168" t="n">
        <v>31657782.4769857</v>
      </c>
      <c r="E15168" t="n">
        <v>37115389.54115998</v>
      </c>
      <c r="F15168" t="n">
        <v>30380710.57123025</v>
      </c>
      <c r="G15168" t="n">
        <v>20390582055.58469</v>
      </c>
    </row>
    <row r="15169">
      <c r="A15169" s="5" t="n"/>
      <c r="B15169" s="1" t="inlineStr">
        <is>
          <t>d_266_h_23</t>
        </is>
      </c>
      <c r="C15169" t="n">
        <v>5343009.272210013</v>
      </c>
      <c r="D15169" t="n">
        <v>20732728.49820131</v>
      </c>
      <c r="E15169" t="n">
        <v>24358051.52659655</v>
      </c>
      <c r="F15169" t="n">
        <v>19695819.47483048</v>
      </c>
      <c r="G15169" t="n">
        <v>13073757271.20976</v>
      </c>
    </row>
    <row r="15170">
      <c r="A15170" s="5" t="n"/>
      <c r="B15170" s="1" t="inlineStr">
        <is>
          <t>d_267_h_00</t>
        </is>
      </c>
      <c r="C15170" t="n">
        <v>2788530.367265468</v>
      </c>
      <c r="D15170" t="n">
        <v>10942344.23817932</v>
      </c>
      <c r="E15170" t="n">
        <v>12773699.52135499</v>
      </c>
      <c r="F15170" t="n">
        <v>10746686.71974417</v>
      </c>
      <c r="G15170" t="n">
        <v>7293964841.256689</v>
      </c>
    </row>
    <row r="15171">
      <c r="A15171" s="5" t="n"/>
      <c r="B15171" s="1" t="inlineStr">
        <is>
          <t>d_267_h_01</t>
        </is>
      </c>
      <c r="C15171" t="n">
        <v>1358835.619655553</v>
      </c>
      <c r="D15171" t="n">
        <v>5288127.062047211</v>
      </c>
      <c r="E15171" t="n">
        <v>6279392.415249573</v>
      </c>
      <c r="F15171" t="n">
        <v>5154291.738661187</v>
      </c>
      <c r="G15171" t="n">
        <v>3494818606.319377</v>
      </c>
    </row>
    <row r="15172">
      <c r="A15172" s="5" t="n"/>
      <c r="B15172" s="1" t="inlineStr">
        <is>
          <t>d_267_h_02</t>
        </is>
      </c>
      <c r="C15172" t="n">
        <v>770585.5290714239</v>
      </c>
      <c r="D15172" t="n">
        <v>3017259.293913815</v>
      </c>
      <c r="E15172" t="n">
        <v>3567856.231589707</v>
      </c>
      <c r="F15172" t="n">
        <v>2991572.070903155</v>
      </c>
      <c r="G15172" t="n">
        <v>2045741361.629346</v>
      </c>
    </row>
    <row r="15173">
      <c r="A15173" s="5" t="n"/>
      <c r="B15173" s="1" t="inlineStr">
        <is>
          <t>d_267_h_03</t>
        </is>
      </c>
      <c r="C15173" t="n">
        <v>609134.3142433313</v>
      </c>
      <c r="D15173" t="n">
        <v>2411037.057308436</v>
      </c>
      <c r="E15173" t="n">
        <v>2830006.025206444</v>
      </c>
      <c r="F15173" t="n">
        <v>2419618.091142703</v>
      </c>
      <c r="G15173" t="n">
        <v>1674455925.000248</v>
      </c>
    </row>
    <row r="15174">
      <c r="A15174" s="5" t="n"/>
      <c r="B15174" s="1" t="inlineStr">
        <is>
          <t>d_267_h_04</t>
        </is>
      </c>
      <c r="C15174" t="n">
        <v>551700.5816783727</v>
      </c>
      <c r="D15174" t="n">
        <v>2161876.980519602</v>
      </c>
      <c r="E15174" t="n">
        <v>2520585.432816893</v>
      </c>
      <c r="F15174" t="n">
        <v>2093471.898370061</v>
      </c>
      <c r="G15174" t="n">
        <v>1418060370.340612</v>
      </c>
    </row>
    <row r="15175">
      <c r="A15175" s="5" t="n"/>
      <c r="B15175" s="1" t="inlineStr">
        <is>
          <t>d_267_h_05</t>
        </is>
      </c>
      <c r="C15175" t="n">
        <v>734431.9847559668</v>
      </c>
      <c r="D15175" t="n">
        <v>2884203.932082517</v>
      </c>
      <c r="E15175" t="n">
        <v>3392064.395732579</v>
      </c>
      <c r="F15175" t="n">
        <v>2862000.136221515</v>
      </c>
      <c r="G15175" t="n">
        <v>1980279035.167131</v>
      </c>
    </row>
    <row r="15176">
      <c r="A15176" s="5" t="n"/>
      <c r="B15176" s="1" t="inlineStr">
        <is>
          <t>d_267_h_06</t>
        </is>
      </c>
      <c r="C15176" t="n">
        <v>1879691.802539572</v>
      </c>
      <c r="D15176" t="n">
        <v>7361282.655764181</v>
      </c>
      <c r="E15176" t="n">
        <v>8645319.898450717</v>
      </c>
      <c r="F15176" t="n">
        <v>7250559.613480786</v>
      </c>
      <c r="G15176" t="n">
        <v>4953904187.875909</v>
      </c>
    </row>
    <row r="15177">
      <c r="A15177" s="5" t="n"/>
      <c r="B15177" s="1" t="inlineStr">
        <is>
          <t>d_267_h_07</t>
        </is>
      </c>
      <c r="C15177" t="n">
        <v>3825059.683327951</v>
      </c>
      <c r="D15177" t="n">
        <v>14996438.07414212</v>
      </c>
      <c r="E15177" t="n">
        <v>17579847.55658162</v>
      </c>
      <c r="F15177" t="n">
        <v>14755830.38499231</v>
      </c>
      <c r="G15177" t="n">
        <v>10195054491.05586</v>
      </c>
    </row>
    <row r="15178">
      <c r="A15178" s="5" t="n"/>
      <c r="B15178" s="1" t="inlineStr">
        <is>
          <t>d_267_h_08</t>
        </is>
      </c>
      <c r="C15178" t="n">
        <v>3849797.1054692</v>
      </c>
      <c r="D15178" t="n">
        <v>15017593.06271825</v>
      </c>
      <c r="E15178" t="n">
        <v>17638607.561313</v>
      </c>
      <c r="F15178" t="n">
        <v>14513130.95449616</v>
      </c>
      <c r="G15178" t="n">
        <v>9890619966.221081</v>
      </c>
    </row>
    <row r="15179">
      <c r="A15179" s="5" t="n"/>
      <c r="B15179" s="1" t="inlineStr">
        <is>
          <t>d_267_h_09</t>
        </is>
      </c>
      <c r="C15179" t="n">
        <v>3432619.860889735</v>
      </c>
      <c r="D15179" t="n">
        <v>13295997.50948488</v>
      </c>
      <c r="E15179" t="n">
        <v>15541224.49949878</v>
      </c>
      <c r="F15179" t="n">
        <v>12658704.36663242</v>
      </c>
      <c r="G15179" t="n">
        <v>8464498743.561036</v>
      </c>
    </row>
    <row r="15180">
      <c r="A15180" s="5" t="n"/>
      <c r="B15180" s="1" t="inlineStr">
        <is>
          <t>d_267_h_10</t>
        </is>
      </c>
      <c r="C15180" t="n">
        <v>3619189.067397291</v>
      </c>
      <c r="D15180" t="n">
        <v>14306054.76541112</v>
      </c>
      <c r="E15180" t="n">
        <v>16816933.94495466</v>
      </c>
      <c r="F15180" t="n">
        <v>14349721.62570028</v>
      </c>
      <c r="G15180" t="n">
        <v>9943545647.31263</v>
      </c>
    </row>
    <row r="15181">
      <c r="A15181" s="5" t="n"/>
      <c r="B15181" s="1" t="inlineStr">
        <is>
          <t>d_267_h_11</t>
        </is>
      </c>
      <c r="C15181" t="n">
        <v>3031863.392964175</v>
      </c>
      <c r="D15181" t="n">
        <v>11875116.43356266</v>
      </c>
      <c r="E15181" t="n">
        <v>13907307.91041159</v>
      </c>
      <c r="F15181" t="n">
        <v>11664037.35507965</v>
      </c>
      <c r="G15181" t="n">
        <v>7959646688.124482</v>
      </c>
    </row>
    <row r="15182">
      <c r="A15182" s="5" t="n"/>
      <c r="B15182" s="1" t="inlineStr">
        <is>
          <t>d_267_h_12</t>
        </is>
      </c>
      <c r="C15182" t="n">
        <v>3113138.665664762</v>
      </c>
      <c r="D15182" t="n">
        <v>12130092.20303461</v>
      </c>
      <c r="E15182" t="n">
        <v>14170842.58393545</v>
      </c>
      <c r="F15182" t="n">
        <v>11680380.35206574</v>
      </c>
      <c r="G15182" t="n">
        <v>7904268353.3615</v>
      </c>
    </row>
    <row r="15183">
      <c r="A15183" s="5" t="n"/>
      <c r="B15183" s="1" t="inlineStr">
        <is>
          <t>d_267_h_13</t>
        </is>
      </c>
      <c r="C15183" t="n">
        <v>3550630.20778959</v>
      </c>
      <c r="D15183" t="n">
        <v>13858370.49139735</v>
      </c>
      <c r="E15183" t="n">
        <v>16142807.70496934</v>
      </c>
      <c r="F15183" t="n">
        <v>13559766.47392559</v>
      </c>
      <c r="G15183" t="n">
        <v>9287093575.244761</v>
      </c>
    </row>
    <row r="15184">
      <c r="A15184" s="5" t="n"/>
      <c r="B15184" s="1" t="inlineStr">
        <is>
          <t>d_267_h_14</t>
        </is>
      </c>
      <c r="C15184" t="n">
        <v>3482079.245492156</v>
      </c>
      <c r="D15184" t="n">
        <v>13662437.33957113</v>
      </c>
      <c r="E15184" t="n">
        <v>16014796.10186931</v>
      </c>
      <c r="F15184" t="n">
        <v>13521135.02028658</v>
      </c>
      <c r="G15184" t="n">
        <v>9302146645.772961</v>
      </c>
    </row>
    <row r="15185">
      <c r="A15185" s="5" t="n"/>
      <c r="B15185" s="1" t="inlineStr">
        <is>
          <t>d_267_h_15</t>
        </is>
      </c>
      <c r="C15185" t="n">
        <v>3704871.747051113</v>
      </c>
      <c r="D15185" t="n">
        <v>14488059.15747134</v>
      </c>
      <c r="E15185" t="n">
        <v>17110998.16364976</v>
      </c>
      <c r="F15185" t="n">
        <v>14124940.05670434</v>
      </c>
      <c r="G15185" t="n">
        <v>9542579991.400864</v>
      </c>
    </row>
    <row r="15186">
      <c r="A15186" s="5" t="n"/>
      <c r="B15186" s="1" t="inlineStr">
        <is>
          <t>d_267_h_16</t>
        </is>
      </c>
      <c r="C15186" t="n">
        <v>5324858.961948415</v>
      </c>
      <c r="D15186" t="n">
        <v>21082985.10135011</v>
      </c>
      <c r="E15186" t="n">
        <v>24717295.41408551</v>
      </c>
      <c r="F15186" t="n">
        <v>21189488.67218</v>
      </c>
      <c r="G15186" t="n">
        <v>14584835864.53667</v>
      </c>
    </row>
    <row r="15187">
      <c r="A15187" s="5" t="n"/>
      <c r="B15187" s="1" t="inlineStr">
        <is>
          <t>d_267_h_17</t>
        </is>
      </c>
      <c r="C15187" t="n">
        <v>5682751.161636027</v>
      </c>
      <c r="D15187" t="n">
        <v>22200225.14416378</v>
      </c>
      <c r="E15187" t="n">
        <v>26081300.17867268</v>
      </c>
      <c r="F15187" t="n">
        <v>21704659.21973839</v>
      </c>
      <c r="G15187" t="n">
        <v>14893380241.71936</v>
      </c>
    </row>
    <row r="15188">
      <c r="A15188" s="5" t="n"/>
      <c r="B15188" s="1" t="inlineStr">
        <is>
          <t>d_267_h_18</t>
        </is>
      </c>
      <c r="C15188" t="n">
        <v>7085196.254035725</v>
      </c>
      <c r="D15188" t="n">
        <v>27702401.33928442</v>
      </c>
      <c r="E15188" t="n">
        <v>32373788.96648069</v>
      </c>
      <c r="F15188" t="n">
        <v>26883613.71307115</v>
      </c>
      <c r="G15188" t="n">
        <v>18003357786.87705</v>
      </c>
    </row>
    <row r="15189">
      <c r="A15189" s="5" t="n"/>
      <c r="B15189" s="1" t="inlineStr">
        <is>
          <t>d_267_h_19</t>
        </is>
      </c>
      <c r="C15189" t="n">
        <v>7794253.28464652</v>
      </c>
      <c r="D15189" t="n">
        <v>30480552.27544486</v>
      </c>
      <c r="E15189" t="n">
        <v>35641692.71918572</v>
      </c>
      <c r="F15189" t="n">
        <v>29646011.88897667</v>
      </c>
      <c r="G15189" t="n">
        <v>20146342995.95853</v>
      </c>
    </row>
    <row r="15190">
      <c r="A15190" s="5" t="n"/>
      <c r="B15190" s="1" t="inlineStr">
        <is>
          <t>d_267_h_20</t>
        </is>
      </c>
      <c r="C15190" t="n">
        <v>10117318.47451786</v>
      </c>
      <c r="D15190" t="n">
        <v>40005069.43839195</v>
      </c>
      <c r="E15190" t="n">
        <v>46961019.26337899</v>
      </c>
      <c r="F15190" t="n">
        <v>39824186.08233427</v>
      </c>
      <c r="G15190" t="n">
        <v>27430010535.1105</v>
      </c>
    </row>
    <row r="15191">
      <c r="A15191" s="5" t="n"/>
      <c r="B15191" s="1" t="inlineStr">
        <is>
          <t>d_267_h_21</t>
        </is>
      </c>
      <c r="C15191" t="n">
        <v>9068246.536646416</v>
      </c>
      <c r="D15191" t="n">
        <v>35560493.92943715</v>
      </c>
      <c r="E15191" t="n">
        <v>41742985.62925544</v>
      </c>
      <c r="F15191" t="n">
        <v>34833404.90044447</v>
      </c>
      <c r="G15191" t="n">
        <v>23642182369.67962</v>
      </c>
    </row>
    <row r="15192">
      <c r="A15192" s="5" t="n"/>
      <c r="B15192" s="1" t="inlineStr">
        <is>
          <t>d_267_h_22</t>
        </is>
      </c>
      <c r="C15192" t="n">
        <v>8573030.671864228</v>
      </c>
      <c r="D15192" t="n">
        <v>33685550.82282202</v>
      </c>
      <c r="E15192" t="n">
        <v>39474315.76818883</v>
      </c>
      <c r="F15192" t="n">
        <v>33284147.04885042</v>
      </c>
      <c r="G15192" t="n">
        <v>22606065463.91418</v>
      </c>
    </row>
    <row r="15193">
      <c r="A15193" s="5" t="n"/>
      <c r="B15193" s="1" t="inlineStr">
        <is>
          <t>d_267_h_23</t>
        </is>
      </c>
      <c r="C15193" t="n">
        <v>6063373.764135377</v>
      </c>
      <c r="D15193" t="n">
        <v>23828913.21543165</v>
      </c>
      <c r="E15193" t="n">
        <v>27989826.87982096</v>
      </c>
      <c r="F15193" t="n">
        <v>23820802.20153051</v>
      </c>
      <c r="G15193" t="n">
        <v>16517270039.93009</v>
      </c>
    </row>
    <row r="15194">
      <c r="A15194" s="5" t="n"/>
      <c r="B15194" s="1" t="inlineStr">
        <is>
          <t>d_268_h_00</t>
        </is>
      </c>
      <c r="C15194" t="n">
        <v>2923742.020302539</v>
      </c>
      <c r="D15194" t="n">
        <v>11533583.70198266</v>
      </c>
      <c r="E15194" t="n">
        <v>13530580.9073779</v>
      </c>
      <c r="F15194" t="n">
        <v>11537562.57551473</v>
      </c>
      <c r="G15194" t="n">
        <v>7964561101.184994</v>
      </c>
    </row>
    <row r="15195">
      <c r="A15195" s="5" t="n"/>
      <c r="B15195" s="1" t="inlineStr">
        <is>
          <t>d_268_h_01</t>
        </is>
      </c>
      <c r="C15195" t="n">
        <v>1583316.37086704</v>
      </c>
      <c r="D15195" t="n">
        <v>6267744.48419652</v>
      </c>
      <c r="E15195" t="n">
        <v>7366738.758370858</v>
      </c>
      <c r="F15195" t="n">
        <v>6330639.749356868</v>
      </c>
      <c r="G15195" t="n">
        <v>4417130286.130596</v>
      </c>
    </row>
    <row r="15196">
      <c r="A15196" s="5" t="n"/>
      <c r="B15196" s="1" t="inlineStr">
        <is>
          <t>d_268_h_02</t>
        </is>
      </c>
      <c r="C15196" t="n">
        <v>860808.4257908954</v>
      </c>
      <c r="D15196" t="n">
        <v>3406306.822917569</v>
      </c>
      <c r="E15196" t="n">
        <v>3979636.517193449</v>
      </c>
      <c r="F15196" t="n">
        <v>3433092.35330966</v>
      </c>
      <c r="G15196" t="n">
        <v>2392112637.481043</v>
      </c>
    </row>
    <row r="15197">
      <c r="A15197" s="5" t="n"/>
      <c r="B15197" s="1" t="inlineStr">
        <is>
          <t>d_268_h_03</t>
        </is>
      </c>
      <c r="C15197" t="n">
        <v>559058.4405471457</v>
      </c>
      <c r="D15197" t="n">
        <v>2196215.710151265</v>
      </c>
      <c r="E15197" t="n">
        <v>2577294.97228882</v>
      </c>
      <c r="F15197" t="n">
        <v>2168700.343596415</v>
      </c>
      <c r="G15197" t="n">
        <v>1485535267.705599</v>
      </c>
    </row>
    <row r="15198">
      <c r="A15198" s="5" t="n"/>
      <c r="B15198" s="1" t="inlineStr">
        <is>
          <t>d_268_h_04</t>
        </is>
      </c>
      <c r="C15198" t="n">
        <v>513930.8512191004</v>
      </c>
      <c r="D15198" t="n">
        <v>2002956.699962948</v>
      </c>
      <c r="E15198" t="n">
        <v>2347206.586753498</v>
      </c>
      <c r="F15198" t="n">
        <v>1936142.583086016</v>
      </c>
      <c r="G15198" t="n">
        <v>1302029084.174755</v>
      </c>
    </row>
    <row r="15199">
      <c r="A15199" s="5" t="n"/>
      <c r="B15199" s="1" t="inlineStr">
        <is>
          <t>d_268_h_05</t>
        </is>
      </c>
      <c r="C15199" t="n">
        <v>687853.6522293675</v>
      </c>
      <c r="D15199" t="n">
        <v>2672103.121723731</v>
      </c>
      <c r="E15199" t="n">
        <v>3119651.764983388</v>
      </c>
      <c r="F15199" t="n">
        <v>2537489.394197979</v>
      </c>
      <c r="G15199" t="n">
        <v>1694190458.476009</v>
      </c>
    </row>
    <row r="15200">
      <c r="A15200" s="5" t="n"/>
      <c r="B15200" s="1" t="inlineStr">
        <is>
          <t>d_268_h_06</t>
        </is>
      </c>
      <c r="C15200" t="n">
        <v>1770339.669047776</v>
      </c>
      <c r="D15200" t="n">
        <v>6871732.88618108</v>
      </c>
      <c r="E15200" t="n">
        <v>8080876.893173172</v>
      </c>
      <c r="F15200" t="n">
        <v>6677859.660463778</v>
      </c>
      <c r="G15200" t="n">
        <v>4497500957.199204</v>
      </c>
    </row>
    <row r="15201">
      <c r="A15201" s="5" t="n"/>
      <c r="B15201" s="1" t="inlineStr">
        <is>
          <t>d_268_h_07</t>
        </is>
      </c>
      <c r="C15201" t="n">
        <v>3740377.583933038</v>
      </c>
      <c r="D15201" t="n">
        <v>14646174.98223436</v>
      </c>
      <c r="E15201" t="n">
        <v>17212936.98338578</v>
      </c>
      <c r="F15201" t="n">
        <v>14325350.30322465</v>
      </c>
      <c r="G15201" t="n">
        <v>9729073649.703239</v>
      </c>
    </row>
    <row r="15202">
      <c r="A15202" s="5" t="n"/>
      <c r="B15202" s="1" t="inlineStr">
        <is>
          <t>d_268_h_08</t>
        </is>
      </c>
      <c r="C15202" t="n">
        <v>4379372.218477935</v>
      </c>
      <c r="D15202" t="n">
        <v>17335510.97793557</v>
      </c>
      <c r="E15202" t="n">
        <v>20470466.57201182</v>
      </c>
      <c r="F15202" t="n">
        <v>17546845.75252673</v>
      </c>
      <c r="G15202" t="n">
        <v>12280112264.40525</v>
      </c>
    </row>
    <row r="15203">
      <c r="A15203" s="5" t="n"/>
      <c r="B15203" s="1" t="inlineStr">
        <is>
          <t>d_268_h_09</t>
        </is>
      </c>
      <c r="C15203" t="n">
        <v>4011228.680385128</v>
      </c>
      <c r="D15203" t="n">
        <v>15816626.01130729</v>
      </c>
      <c r="E15203" t="n">
        <v>18518616.21869633</v>
      </c>
      <c r="F15203" t="n">
        <v>15834472.25275213</v>
      </c>
      <c r="G15203" t="n">
        <v>10958225622.14985</v>
      </c>
    </row>
    <row r="15204">
      <c r="A15204" s="5" t="n"/>
      <c r="B15204" s="1" t="inlineStr">
        <is>
          <t>d_268_h_10</t>
        </is>
      </c>
      <c r="C15204" t="n">
        <v>3462398.683721664</v>
      </c>
      <c r="D15204" t="n">
        <v>13668742.85849055</v>
      </c>
      <c r="E15204" t="n">
        <v>16058175.87422533</v>
      </c>
      <c r="F15204" t="n">
        <v>13558997.79463033</v>
      </c>
      <c r="G15204" t="n">
        <v>9308370722.798733</v>
      </c>
    </row>
    <row r="15205">
      <c r="A15205" s="5" t="n"/>
      <c r="B15205" s="1" t="inlineStr">
        <is>
          <t>d_268_h_11</t>
        </is>
      </c>
      <c r="C15205" t="n">
        <v>3103885.907098598</v>
      </c>
      <c r="D15205" t="n">
        <v>12196489.56418647</v>
      </c>
      <c r="E15205" t="n">
        <v>14379357.02543914</v>
      </c>
      <c r="F15205" t="n">
        <v>12128604.66716895</v>
      </c>
      <c r="G15205" t="n">
        <v>8351978452.195785</v>
      </c>
    </row>
    <row r="15206">
      <c r="A15206" s="5" t="n"/>
      <c r="B15206" s="1" t="inlineStr">
        <is>
          <t>d_268_h_12</t>
        </is>
      </c>
      <c r="C15206" t="n">
        <v>3043986.844538548</v>
      </c>
      <c r="D15206" t="n">
        <v>11839067.39793848</v>
      </c>
      <c r="E15206" t="n">
        <v>13893695.72189276</v>
      </c>
      <c r="F15206" t="n">
        <v>11425850.0149489</v>
      </c>
      <c r="G15206" t="n">
        <v>7748699201.445072</v>
      </c>
    </row>
    <row r="15207">
      <c r="A15207" s="5" t="n"/>
      <c r="B15207" s="1" t="inlineStr">
        <is>
          <t>d_268_h_13</t>
        </is>
      </c>
      <c r="C15207" t="n">
        <v>3198953.138690988</v>
      </c>
      <c r="D15207" t="n">
        <v>12312502.63495206</v>
      </c>
      <c r="E15207" t="n">
        <v>14419852.18337121</v>
      </c>
      <c r="F15207" t="n">
        <v>11482311.83992534</v>
      </c>
      <c r="G15207" t="n">
        <v>7619595284.756703</v>
      </c>
    </row>
    <row r="15208">
      <c r="A15208" s="5" t="n"/>
      <c r="B15208" s="1" t="inlineStr">
        <is>
          <t>d_268_h_14</t>
        </is>
      </c>
      <c r="C15208" t="n">
        <v>4222358.961037689</v>
      </c>
      <c r="D15208" t="n">
        <v>16914821.24328773</v>
      </c>
      <c r="E15208" t="n">
        <v>19812128.81182676</v>
      </c>
      <c r="F15208" t="n">
        <v>17466136.09103382</v>
      </c>
      <c r="G15208" t="n">
        <v>12306961624.52292</v>
      </c>
    </row>
    <row r="15209">
      <c r="A15209" s="5" t="n"/>
      <c r="B15209" s="1" t="inlineStr">
        <is>
          <t>d_268_h_15</t>
        </is>
      </c>
      <c r="C15209" t="n">
        <v>4002995.074205752</v>
      </c>
      <c r="D15209" t="n">
        <v>15789635.35760843</v>
      </c>
      <c r="E15209" t="n">
        <v>18453196.15850357</v>
      </c>
      <c r="F15209" t="n">
        <v>15677847.73348267</v>
      </c>
      <c r="G15209" t="n">
        <v>10793594770.20002</v>
      </c>
    </row>
    <row r="15210">
      <c r="A15210" s="5" t="n"/>
      <c r="B15210" s="1" t="inlineStr">
        <is>
          <t>d_268_h_16</t>
        </is>
      </c>
      <c r="C15210" t="n">
        <v>4586940.523688172</v>
      </c>
      <c r="D15210" t="n">
        <v>17870029.84619958</v>
      </c>
      <c r="E15210" t="n">
        <v>21049434.8832683</v>
      </c>
      <c r="F15210" t="n">
        <v>17309772.15333346</v>
      </c>
      <c r="G15210" t="n">
        <v>11487445809.27591</v>
      </c>
    </row>
    <row r="15211">
      <c r="A15211" s="5" t="n"/>
      <c r="B15211" s="1" t="inlineStr">
        <is>
          <t>d_268_h_17</t>
        </is>
      </c>
      <c r="C15211" t="n">
        <v>5182781.586638873</v>
      </c>
      <c r="D15211" t="n">
        <v>20000741.46090945</v>
      </c>
      <c r="E15211" t="n">
        <v>23427469.59358353</v>
      </c>
      <c r="F15211" t="n">
        <v>19148086.28576032</v>
      </c>
      <c r="G15211" t="n">
        <v>12904168552.35682</v>
      </c>
    </row>
    <row r="15212">
      <c r="A15212" s="5" t="n"/>
      <c r="B15212" s="1" t="inlineStr">
        <is>
          <t>d_268_h_18</t>
        </is>
      </c>
      <c r="C15212" t="n">
        <v>7857259.338017046</v>
      </c>
      <c r="D15212" t="n">
        <v>31036954.95459512</v>
      </c>
      <c r="E15212" t="n">
        <v>36475045.70260233</v>
      </c>
      <c r="F15212" t="n">
        <v>31177003.83428062</v>
      </c>
      <c r="G15212" t="n">
        <v>21541385670.97958</v>
      </c>
    </row>
    <row r="15213">
      <c r="A15213" s="5" t="n"/>
      <c r="B15213" s="1" t="inlineStr">
        <is>
          <t>d_268_h_19</t>
        </is>
      </c>
      <c r="C15213" t="n">
        <v>7078719.032802456</v>
      </c>
      <c r="D15213" t="n">
        <v>27325752.10642974</v>
      </c>
      <c r="E15213" t="n">
        <v>32027756.49587866</v>
      </c>
      <c r="F15213" t="n">
        <v>25996920.65216817</v>
      </c>
      <c r="G15213" t="n">
        <v>17470001979.11304</v>
      </c>
    </row>
    <row r="15214">
      <c r="A15214" s="5" t="n"/>
      <c r="B15214" s="1" t="inlineStr">
        <is>
          <t>d_268_h_20</t>
        </is>
      </c>
      <c r="C15214" t="n">
        <v>8894444.143449884</v>
      </c>
      <c r="D15214" t="n">
        <v>34670700.74273297</v>
      </c>
      <c r="E15214" t="n">
        <v>40993153.48856075</v>
      </c>
      <c r="F15214" t="n">
        <v>33730270.45385081</v>
      </c>
      <c r="G15214" t="n">
        <v>22851660556.91523</v>
      </c>
    </row>
    <row r="15215">
      <c r="A15215" s="5" t="n"/>
      <c r="B15215" s="1" t="inlineStr">
        <is>
          <t>d_268_h_21</t>
        </is>
      </c>
      <c r="C15215" t="n">
        <v>9994244.03500385</v>
      </c>
      <c r="D15215" t="n">
        <v>39485652.85351883</v>
      </c>
      <c r="E15215" t="n">
        <v>46023378.73702758</v>
      </c>
      <c r="F15215" t="n">
        <v>39702412.41832943</v>
      </c>
      <c r="G15215" t="n">
        <v>27611604111.12437</v>
      </c>
    </row>
    <row r="15216">
      <c r="A15216" s="5" t="n"/>
      <c r="B15216" s="1" t="inlineStr">
        <is>
          <t>d_268_h_22</t>
        </is>
      </c>
      <c r="C15216" t="n">
        <v>9333781.179788478</v>
      </c>
      <c r="D15216" t="n">
        <v>36936961.79563428</v>
      </c>
      <c r="E15216" t="n">
        <v>43178117.63996294</v>
      </c>
      <c r="F15216" t="n">
        <v>37186738.03173809</v>
      </c>
      <c r="G15216" t="n">
        <v>25570611603.38075</v>
      </c>
    </row>
    <row r="15217">
      <c r="A15217" s="5" t="n"/>
      <c r="B15217" s="1" t="inlineStr">
        <is>
          <t>d_268_h_23</t>
        </is>
      </c>
      <c r="C15217" t="n">
        <v>5265424.975967363</v>
      </c>
      <c r="D15217" t="n">
        <v>20436059.27856259</v>
      </c>
      <c r="E15217" t="n">
        <v>24013705.45441132</v>
      </c>
      <c r="F15217" t="n">
        <v>19687030.50114552</v>
      </c>
      <c r="G15217" t="n">
        <v>13300629290.22787</v>
      </c>
    </row>
    <row r="15218">
      <c r="A15218" s="5" t="n"/>
      <c r="B15218" s="1" t="inlineStr">
        <is>
          <t>d_269_h_00</t>
        </is>
      </c>
      <c r="C15218" t="n">
        <v>2670617.873772196</v>
      </c>
      <c r="D15218" t="n">
        <v>10473548.14076464</v>
      </c>
      <c r="E15218" t="n">
        <v>12340125.44220838</v>
      </c>
      <c r="F15218" t="n">
        <v>10284368.99942596</v>
      </c>
      <c r="G15218" t="n">
        <v>7006533449.282391</v>
      </c>
    </row>
    <row r="15219">
      <c r="A15219" s="5" t="n"/>
      <c r="B15219" s="1" t="inlineStr">
        <is>
          <t>d_269_h_01</t>
        </is>
      </c>
      <c r="C15219" t="n">
        <v>1418275.632631195</v>
      </c>
      <c r="D15219" t="n">
        <v>5563969.066348057</v>
      </c>
      <c r="E15219" t="n">
        <v>6524520.916520602</v>
      </c>
      <c r="F15219" t="n">
        <v>5445877.263012558</v>
      </c>
      <c r="G15219" t="n">
        <v>3682871782.133803</v>
      </c>
    </row>
    <row r="15220">
      <c r="A15220" s="5" t="n"/>
      <c r="B15220" s="1" t="inlineStr">
        <is>
          <t>d_269_h_02</t>
        </is>
      </c>
      <c r="C15220" t="n">
        <v>808906.4544347239</v>
      </c>
      <c r="D15220" t="n">
        <v>3181634.976855596</v>
      </c>
      <c r="E15220" t="n">
        <v>3715054.972198435</v>
      </c>
      <c r="F15220" t="n">
        <v>3148911.408177954</v>
      </c>
      <c r="G15220" t="n">
        <v>2166745839.108689</v>
      </c>
    </row>
    <row r="15221">
      <c r="A15221" s="5" t="n"/>
      <c r="B15221" s="1" t="inlineStr">
        <is>
          <t>d_269_h_03</t>
        </is>
      </c>
      <c r="C15221" t="n">
        <v>535492.8695539088</v>
      </c>
      <c r="D15221" t="n">
        <v>2096159.790210063</v>
      </c>
      <c r="E15221" t="n">
        <v>2467829.795784764</v>
      </c>
      <c r="F15221" t="n">
        <v>2070254.238676935</v>
      </c>
      <c r="G15221" t="n">
        <v>1414077406.333215</v>
      </c>
    </row>
    <row r="15222">
      <c r="A15222" s="5" t="n"/>
      <c r="B15222" s="1" t="inlineStr">
        <is>
          <t>d_269_h_04</t>
        </is>
      </c>
      <c r="C15222" t="n">
        <v>599064.9952072049</v>
      </c>
      <c r="D15222" t="n">
        <v>2369779.947643183</v>
      </c>
      <c r="E15222" t="n">
        <v>2791555.978422449</v>
      </c>
      <c r="F15222" t="n">
        <v>2378863.039891147</v>
      </c>
      <c r="G15222" t="n">
        <v>1642383232.241287</v>
      </c>
    </row>
    <row r="15223">
      <c r="A15223" s="5" t="n"/>
      <c r="B15223" s="1" t="inlineStr">
        <is>
          <t>d_269_h_05</t>
        </is>
      </c>
      <c r="C15223" t="n">
        <v>855931.7246717163</v>
      </c>
      <c r="D15223" t="n">
        <v>3388921.874222884</v>
      </c>
      <c r="E15223" t="n">
        <v>3981377.309111639</v>
      </c>
      <c r="F15223" t="n">
        <v>3398937.729088097</v>
      </c>
      <c r="G15223" t="n">
        <v>2346527715.843907</v>
      </c>
    </row>
    <row r="15224">
      <c r="A15224" s="5" t="n"/>
      <c r="B15224" s="1" t="inlineStr">
        <is>
          <t>d_269_h_06</t>
        </is>
      </c>
      <c r="C15224" t="n">
        <v>1801473.85245957</v>
      </c>
      <c r="D15224" t="n">
        <v>7043778.6649585</v>
      </c>
      <c r="E15224" t="n">
        <v>8227819.137398701</v>
      </c>
      <c r="F15224" t="n">
        <v>6895637.027524551</v>
      </c>
      <c r="G15224" t="n">
        <v>4665167607.061728</v>
      </c>
    </row>
    <row r="15225">
      <c r="A15225" s="5" t="n"/>
      <c r="B15225" s="1" t="inlineStr">
        <is>
          <t>d_269_h_07</t>
        </is>
      </c>
      <c r="C15225" t="n">
        <v>3931841.786634041</v>
      </c>
      <c r="D15225" t="n">
        <v>15528078.40603291</v>
      </c>
      <c r="E15225" t="n">
        <v>18246424.23672754</v>
      </c>
      <c r="F15225" t="n">
        <v>15615530.01155487</v>
      </c>
      <c r="G15225" t="n">
        <v>10722352331.09581</v>
      </c>
    </row>
    <row r="15226">
      <c r="A15226" s="5" t="n"/>
      <c r="B15226" s="1" t="inlineStr">
        <is>
          <t>d_269_h_08</t>
        </is>
      </c>
      <c r="C15226" t="n">
        <v>3505006.397286667</v>
      </c>
      <c r="D15226" t="n">
        <v>13503983.12771859</v>
      </c>
      <c r="E15226" t="n">
        <v>15754800.22168936</v>
      </c>
      <c r="F15226" t="n">
        <v>12790553.66184222</v>
      </c>
      <c r="G15226" t="n">
        <v>8477643582.146111</v>
      </c>
    </row>
    <row r="15227">
      <c r="A15227" s="5" t="n"/>
      <c r="B15227" s="1" t="inlineStr">
        <is>
          <t>d_269_h_09</t>
        </is>
      </c>
      <c r="C15227" t="n">
        <v>4282276.222086974</v>
      </c>
      <c r="D15227" t="n">
        <v>17040594.9419827</v>
      </c>
      <c r="E15227" t="n">
        <v>19919437.24526777</v>
      </c>
      <c r="F15227" t="n">
        <v>17364677.82466274</v>
      </c>
      <c r="G15227" t="n">
        <v>12199477035.81278</v>
      </c>
    </row>
    <row r="15228">
      <c r="A15228" s="5" t="n"/>
      <c r="B15228" s="1" t="inlineStr">
        <is>
          <t>d_269_h_10</t>
        </is>
      </c>
      <c r="C15228" t="n">
        <v>3549194.10539104</v>
      </c>
      <c r="D15228" t="n">
        <v>14031210.47636448</v>
      </c>
      <c r="E15228" t="n">
        <v>16416908.50673908</v>
      </c>
      <c r="F15228" t="n">
        <v>14019437.11774426</v>
      </c>
      <c r="G15228" t="n">
        <v>9636434828.604399</v>
      </c>
    </row>
    <row r="15229">
      <c r="A15229" s="5" t="n"/>
      <c r="B15229" s="1" t="inlineStr">
        <is>
          <t>d_269_h_11</t>
        </is>
      </c>
      <c r="C15229" t="n">
        <v>3264732.093406063</v>
      </c>
      <c r="D15229" t="n">
        <v>12849958.79333153</v>
      </c>
      <c r="E15229" t="n">
        <v>15036053.09962875</v>
      </c>
      <c r="F15229" t="n">
        <v>12837699.87176821</v>
      </c>
      <c r="G15229" t="n">
        <v>8855117044.972855</v>
      </c>
    </row>
    <row r="15230">
      <c r="A15230" s="5" t="n"/>
      <c r="B15230" s="1" t="inlineStr">
        <is>
          <t>d_269_h_12</t>
        </is>
      </c>
      <c r="C15230" t="n">
        <v>3304381.620704222</v>
      </c>
      <c r="D15230" t="n">
        <v>13005241.43606138</v>
      </c>
      <c r="E15230" t="n">
        <v>15307142.03874085</v>
      </c>
      <c r="F15230" t="n">
        <v>13054189.30046768</v>
      </c>
      <c r="G15230" t="n">
        <v>9104863915.800247</v>
      </c>
    </row>
    <row r="15231">
      <c r="A15231" s="5" t="n"/>
      <c r="B15231" s="1" t="inlineStr">
        <is>
          <t>d_269_h_13</t>
        </is>
      </c>
      <c r="C15231" t="n">
        <v>3243702.654501457</v>
      </c>
      <c r="D15231" t="n">
        <v>12545161.50532372</v>
      </c>
      <c r="E15231" t="n">
        <v>14695353.33536142</v>
      </c>
      <c r="F15231" t="n">
        <v>11995296.76696684</v>
      </c>
      <c r="G15231" t="n">
        <v>7984523587.322358</v>
      </c>
    </row>
    <row r="15232">
      <c r="A15232" s="5" t="n"/>
      <c r="B15232" s="1" t="inlineStr">
        <is>
          <t>d_269_h_14</t>
        </is>
      </c>
      <c r="C15232" t="n">
        <v>3093343.936269741</v>
      </c>
      <c r="D15232" t="n">
        <v>11962483.1415088</v>
      </c>
      <c r="E15232" t="n">
        <v>14048936.23477627</v>
      </c>
      <c r="F15232" t="n">
        <v>11424463.68405147</v>
      </c>
      <c r="G15232" t="n">
        <v>7521257443.261714</v>
      </c>
    </row>
    <row r="15233">
      <c r="A15233" s="5" t="n"/>
      <c r="B15233" s="1" t="inlineStr">
        <is>
          <t>d_269_h_15</t>
        </is>
      </c>
      <c r="C15233" t="n">
        <v>3223647.761955842</v>
      </c>
      <c r="D15233" t="n">
        <v>12509191.29668236</v>
      </c>
      <c r="E15233" t="n">
        <v>14529517.19004322</v>
      </c>
      <c r="F15233" t="n">
        <v>11762347.20393061</v>
      </c>
      <c r="G15233" t="n">
        <v>7740552000.496535</v>
      </c>
    </row>
    <row r="15234">
      <c r="A15234" s="5" t="n"/>
      <c r="B15234" s="1" t="inlineStr">
        <is>
          <t>d_269_h_16</t>
        </is>
      </c>
      <c r="C15234" t="n">
        <v>5286913.943499212</v>
      </c>
      <c r="D15234" t="n">
        <v>20890193.5732736</v>
      </c>
      <c r="E15234" t="n">
        <v>24477430.29189513</v>
      </c>
      <c r="F15234" t="n">
        <v>21018510.76127761</v>
      </c>
      <c r="G15234" t="n">
        <v>14670456909.72537</v>
      </c>
    </row>
    <row r="15235">
      <c r="A15235" s="5" t="n"/>
      <c r="B15235" s="1" t="inlineStr">
        <is>
          <t>d_269_h_17</t>
        </is>
      </c>
      <c r="C15235" t="n">
        <v>5440876.441128009</v>
      </c>
      <c r="D15235" t="n">
        <v>21142709.30284028</v>
      </c>
      <c r="E15235" t="n">
        <v>24758675.47194781</v>
      </c>
      <c r="F15235" t="n">
        <v>20438014.38620504</v>
      </c>
      <c r="G15235" t="n">
        <v>13839343406.34205</v>
      </c>
    </row>
    <row r="15236">
      <c r="A15236" s="5" t="n"/>
      <c r="B15236" s="1" t="inlineStr">
        <is>
          <t>d_269_h_18</t>
        </is>
      </c>
      <c r="C15236" t="n">
        <v>7631583.379447424</v>
      </c>
      <c r="D15236" t="n">
        <v>30022655.11818542</v>
      </c>
      <c r="E15236" t="n">
        <v>35219452.86664313</v>
      </c>
      <c r="F15236" t="n">
        <v>29825134.94586159</v>
      </c>
      <c r="G15236" t="n">
        <v>20328732314.78522</v>
      </c>
    </row>
    <row r="15237">
      <c r="A15237" s="5" t="n"/>
      <c r="B15237" s="1" t="inlineStr">
        <is>
          <t>d_269_h_19</t>
        </is>
      </c>
      <c r="C15237" t="n">
        <v>7887044.904946875</v>
      </c>
      <c r="D15237" t="n">
        <v>30866955.81076263</v>
      </c>
      <c r="E15237" t="n">
        <v>36123357.85879111</v>
      </c>
      <c r="F15237" t="n">
        <v>30135804.06368781</v>
      </c>
      <c r="G15237" t="n">
        <v>20547247204.12076</v>
      </c>
    </row>
    <row r="15238">
      <c r="A15238" s="5" t="n"/>
      <c r="B15238" s="1" t="inlineStr">
        <is>
          <t>d_269_h_20</t>
        </is>
      </c>
      <c r="C15238" t="n">
        <v>9335169.058608234</v>
      </c>
      <c r="D15238" t="n">
        <v>36584625.51617052</v>
      </c>
      <c r="E15238" t="n">
        <v>42682426.79079428</v>
      </c>
      <c r="F15238" t="n">
        <v>35847655.85118652</v>
      </c>
      <c r="G15238" t="n">
        <v>24380870085.08108</v>
      </c>
    </row>
    <row r="15239">
      <c r="A15239" s="5" t="n"/>
      <c r="B15239" s="1" t="inlineStr">
        <is>
          <t>d_269_h_21</t>
        </is>
      </c>
      <c r="C15239" t="n">
        <v>10331067.54634935</v>
      </c>
      <c r="D15239" t="n">
        <v>40802821.2576534</v>
      </c>
      <c r="E15239" t="n">
        <v>47938606.3565004</v>
      </c>
      <c r="F15239" t="n">
        <v>40585853.30211771</v>
      </c>
      <c r="G15239" t="n">
        <v>27858265662.54185</v>
      </c>
    </row>
    <row r="15240">
      <c r="A15240" s="5" t="n"/>
      <c r="B15240" s="1" t="inlineStr">
        <is>
          <t>d_269_h_22</t>
        </is>
      </c>
      <c r="C15240" t="n">
        <v>8764956.788367556</v>
      </c>
      <c r="D15240" t="n">
        <v>34514445.47794131</v>
      </c>
      <c r="E15240" t="n">
        <v>40286825.93749157</v>
      </c>
      <c r="F15240" t="n">
        <v>33959452.66340409</v>
      </c>
      <c r="G15240" t="n">
        <v>23195772238.85607</v>
      </c>
    </row>
    <row r="15241">
      <c r="A15241" s="5" t="n"/>
      <c r="B15241" s="1" t="inlineStr">
        <is>
          <t>d_269_h_23</t>
        </is>
      </c>
      <c r="C15241" t="n">
        <v>6582878.252948442</v>
      </c>
      <c r="D15241" t="n">
        <v>26159751.51827419</v>
      </c>
      <c r="E15241" t="n">
        <v>30850604.6349525</v>
      </c>
      <c r="F15241" t="n">
        <v>26654733.77995403</v>
      </c>
      <c r="G15241" t="n">
        <v>18403231004.96519</v>
      </c>
    </row>
    <row r="15242">
      <c r="A15242" s="5" t="n"/>
      <c r="B15242" s="1" t="inlineStr">
        <is>
          <t>d_270_h_00</t>
        </is>
      </c>
      <c r="C15242" t="n">
        <v>2917290.652925014</v>
      </c>
      <c r="D15242" t="n">
        <v>11533208.97151278</v>
      </c>
      <c r="E15242" t="n">
        <v>13545013.6874013</v>
      </c>
      <c r="F15242" t="n">
        <v>11656745.01034068</v>
      </c>
      <c r="G15242" t="n">
        <v>8156395488.122721</v>
      </c>
    </row>
    <row r="15243">
      <c r="A15243" s="5" t="n"/>
      <c r="B15243" s="1" t="inlineStr">
        <is>
          <t>d_270_h_01</t>
        </is>
      </c>
      <c r="C15243" t="n">
        <v>1131560.236869884</v>
      </c>
      <c r="D15243" t="n">
        <v>4322334.529798849</v>
      </c>
      <c r="E15243" t="n">
        <v>5051818.514406464</v>
      </c>
      <c r="F15243" t="n">
        <v>3945075.764828972</v>
      </c>
      <c r="G15243" t="n">
        <v>2589337801.490479</v>
      </c>
    </row>
    <row r="15244">
      <c r="A15244" s="5" t="n"/>
      <c r="B15244" s="1" t="inlineStr">
        <is>
          <t>d_270_h_02</t>
        </is>
      </c>
      <c r="C15244" t="n">
        <v>773939.5476650578</v>
      </c>
      <c r="D15244" t="n">
        <v>3013187.803856667</v>
      </c>
      <c r="E15244" t="n">
        <v>3515234.448726703</v>
      </c>
      <c r="F15244" t="n">
        <v>2885107.141538104</v>
      </c>
      <c r="G15244" t="n">
        <v>1958125737.13412</v>
      </c>
    </row>
    <row r="15245">
      <c r="A15245" s="5" t="n"/>
      <c r="B15245" s="1" t="inlineStr">
        <is>
          <t>d_270_h_03</t>
        </is>
      </c>
      <c r="C15245" t="n">
        <v>569719.3926180518</v>
      </c>
      <c r="D15245" t="n">
        <v>2237867.757308068</v>
      </c>
      <c r="E15245" t="n">
        <v>2633634.941480862</v>
      </c>
      <c r="F15245" t="n">
        <v>2193310.202763769</v>
      </c>
      <c r="G15245" t="n">
        <v>1507271591.608064</v>
      </c>
    </row>
    <row r="15246">
      <c r="A15246" s="5" t="n"/>
      <c r="B15246" s="1" t="inlineStr">
        <is>
          <t>d_270_h_04</t>
        </is>
      </c>
      <c r="C15246" t="n">
        <v>449084.4012593181</v>
      </c>
      <c r="D15246" t="n">
        <v>1714894.388398942</v>
      </c>
      <c r="E15246" t="n">
        <v>2025830.716060061</v>
      </c>
      <c r="F15246" t="n">
        <v>1606562.679867035</v>
      </c>
      <c r="G15246" t="n">
        <v>1060190322.204339</v>
      </c>
    </row>
    <row r="15247">
      <c r="A15247" s="5" t="n"/>
      <c r="B15247" s="1" t="inlineStr">
        <is>
          <t>d_270_h_05</t>
        </is>
      </c>
      <c r="C15247" t="n">
        <v>852315.9110751848</v>
      </c>
      <c r="D15247" t="n">
        <v>3390675.307572793</v>
      </c>
      <c r="E15247" t="n">
        <v>3987514.966704143</v>
      </c>
      <c r="F15247" t="n">
        <v>3465787.762412744</v>
      </c>
      <c r="G15247" t="n">
        <v>2424891460.346968</v>
      </c>
    </row>
    <row r="15248">
      <c r="A15248" s="5" t="n"/>
      <c r="B15248" s="1" t="inlineStr">
        <is>
          <t>d_270_h_06</t>
        </is>
      </c>
      <c r="C15248" t="n">
        <v>1895981.48489688</v>
      </c>
      <c r="D15248" t="n">
        <v>7422383.839602224</v>
      </c>
      <c r="E15248" t="n">
        <v>8691860.975282131</v>
      </c>
      <c r="F15248" t="n">
        <v>7308533.19902344</v>
      </c>
      <c r="G15248" t="n">
        <v>4981227292.91206</v>
      </c>
    </row>
    <row r="15249">
      <c r="A15249" s="5" t="n"/>
      <c r="B15249" s="1" t="inlineStr">
        <is>
          <t>d_270_h_07</t>
        </is>
      </c>
      <c r="C15249" t="n">
        <v>3539200.933295015</v>
      </c>
      <c r="D15249" t="n">
        <v>13900673.65012573</v>
      </c>
      <c r="E15249" t="n">
        <v>16286651.08415783</v>
      </c>
      <c r="F15249" t="n">
        <v>13697574.97598069</v>
      </c>
      <c r="G15249" t="n">
        <v>9396024789.376879</v>
      </c>
    </row>
    <row r="15250">
      <c r="A15250" s="5" t="n"/>
      <c r="B15250" s="1" t="inlineStr">
        <is>
          <t>d_270_h_08</t>
        </is>
      </c>
      <c r="C15250" t="n">
        <v>4349462.128207053</v>
      </c>
      <c r="D15250" t="n">
        <v>17157040.73645445</v>
      </c>
      <c r="E15250" t="n">
        <v>20021720.9612782</v>
      </c>
      <c r="F15250" t="n">
        <v>17153294.86558058</v>
      </c>
      <c r="G15250" t="n">
        <v>11885470765.47084</v>
      </c>
    </row>
    <row r="15251">
      <c r="A15251" s="5" t="n"/>
      <c r="B15251" s="1" t="inlineStr">
        <is>
          <t>d_270_h_09</t>
        </is>
      </c>
      <c r="C15251" t="n">
        <v>3722893.58268852</v>
      </c>
      <c r="D15251" t="n">
        <v>14558317.62608657</v>
      </c>
      <c r="E15251" t="n">
        <v>16964727.91179195</v>
      </c>
      <c r="F15251" t="n">
        <v>14210504.35455984</v>
      </c>
      <c r="G15251" t="n">
        <v>9641216178.092409</v>
      </c>
    </row>
    <row r="15252">
      <c r="A15252" s="5" t="n"/>
      <c r="B15252" s="1" t="inlineStr">
        <is>
          <t>d_270_h_10</t>
        </is>
      </c>
      <c r="C15252" t="n">
        <v>3797548.405083572</v>
      </c>
      <c r="D15252" t="n">
        <v>15093136.94544787</v>
      </c>
      <c r="E15252" t="n">
        <v>17827615.43861632</v>
      </c>
      <c r="F15252" t="n">
        <v>15372988.80942571</v>
      </c>
      <c r="G15252" t="n">
        <v>10609802123.89795</v>
      </c>
    </row>
    <row r="15253">
      <c r="A15253" s="5" t="n"/>
      <c r="B15253" s="1" t="inlineStr">
        <is>
          <t>d_270_h_11</t>
        </is>
      </c>
      <c r="C15253" t="n">
        <v>3179699.421884211</v>
      </c>
      <c r="D15253" t="n">
        <v>12501992.14259697</v>
      </c>
      <c r="E15253" t="n">
        <v>14603834.21738895</v>
      </c>
      <c r="F15253" t="n">
        <v>12273826.00856561</v>
      </c>
      <c r="G15253" t="n">
        <v>8438908839.298191</v>
      </c>
    </row>
    <row r="15254">
      <c r="A15254" s="5" t="n"/>
      <c r="B15254" s="1" t="inlineStr">
        <is>
          <t>d_270_h_12</t>
        </is>
      </c>
      <c r="C15254" t="n">
        <v>3184443.216522681</v>
      </c>
      <c r="D15254" t="n">
        <v>12424564.67937415</v>
      </c>
      <c r="E15254" t="n">
        <v>14710353.70664718</v>
      </c>
      <c r="F15254" t="n">
        <v>12246041.07862826</v>
      </c>
      <c r="G15254" t="n">
        <v>8424281611.228251</v>
      </c>
    </row>
    <row r="15255">
      <c r="A15255" s="5" t="n"/>
      <c r="B15255" s="1" t="inlineStr">
        <is>
          <t>d_270_h_13</t>
        </is>
      </c>
      <c r="C15255" t="n">
        <v>2891980.528153291</v>
      </c>
      <c r="D15255" t="n">
        <v>10983769.31127932</v>
      </c>
      <c r="E15255" t="n">
        <v>12863073.61965115</v>
      </c>
      <c r="F15255" t="n">
        <v>9962385.984601857</v>
      </c>
      <c r="G15255" t="n">
        <v>6488544831.321259</v>
      </c>
    </row>
    <row r="15256">
      <c r="A15256" s="5" t="n"/>
      <c r="B15256" s="1" t="inlineStr">
        <is>
          <t>d_270_h_14</t>
        </is>
      </c>
      <c r="C15256" t="n">
        <v>3435920.386203252</v>
      </c>
      <c r="D15256" t="n">
        <v>13458177.36496721</v>
      </c>
      <c r="E15256" t="n">
        <v>15713438.42967812</v>
      </c>
      <c r="F15256" t="n">
        <v>13098351.55884343</v>
      </c>
      <c r="G15256" t="n">
        <v>8923675755.759975</v>
      </c>
    </row>
    <row r="15257">
      <c r="A15257" s="5" t="n"/>
      <c r="B15257" s="1" t="inlineStr">
        <is>
          <t>d_270_h_15</t>
        </is>
      </c>
      <c r="C15257" t="n">
        <v>3654225.701733941</v>
      </c>
      <c r="D15257" t="n">
        <v>14256320.49796109</v>
      </c>
      <c r="E15257" t="n">
        <v>16640159.75966527</v>
      </c>
      <c r="F15257" t="n">
        <v>13669946.51950086</v>
      </c>
      <c r="G15257" t="n">
        <v>9209498311.678492</v>
      </c>
    </row>
    <row r="15258">
      <c r="A15258" s="5" t="n"/>
      <c r="B15258" s="1" t="inlineStr">
        <is>
          <t>d_270_h_16</t>
        </is>
      </c>
      <c r="C15258" t="n">
        <v>5596353.748633265</v>
      </c>
      <c r="D15258" t="n">
        <v>22319061.43802027</v>
      </c>
      <c r="E15258" t="n">
        <v>26248959.69777894</v>
      </c>
      <c r="F15258" t="n">
        <v>23115943.10313344</v>
      </c>
      <c r="G15258" t="n">
        <v>16329970429.52809</v>
      </c>
    </row>
    <row r="15259">
      <c r="A15259" s="5" t="n"/>
      <c r="B15259" s="1" t="inlineStr">
        <is>
          <t>d_270_h_17</t>
        </is>
      </c>
      <c r="C15259" t="n">
        <v>5760408.891745365</v>
      </c>
      <c r="D15259" t="n">
        <v>22571099.37373533</v>
      </c>
      <c r="E15259" t="n">
        <v>26484828.3292919</v>
      </c>
      <c r="F15259" t="n">
        <v>22357897.24026623</v>
      </c>
      <c r="G15259" t="n">
        <v>15337762188.54992</v>
      </c>
    </row>
    <row r="15260">
      <c r="A15260" s="5" t="n"/>
      <c r="B15260" s="1" t="inlineStr">
        <is>
          <t>d_270_h_18</t>
        </is>
      </c>
      <c r="C15260" t="n">
        <v>7355941.38180849</v>
      </c>
      <c r="D15260" t="n">
        <v>28817770.83405641</v>
      </c>
      <c r="E15260" t="n">
        <v>34073474.42047583</v>
      </c>
      <c r="F15260" t="n">
        <v>28334235.6979323</v>
      </c>
      <c r="G15260" t="n">
        <v>19260706749.88013</v>
      </c>
    </row>
    <row r="15261">
      <c r="A15261" s="5" t="n"/>
      <c r="B15261" s="1" t="inlineStr">
        <is>
          <t>d_270_h_19</t>
        </is>
      </c>
      <c r="C15261" t="n">
        <v>8494594.048414472</v>
      </c>
      <c r="D15261" t="n">
        <v>33461059.18005686</v>
      </c>
      <c r="E15261" t="n">
        <v>39383214.38103361</v>
      </c>
      <c r="F15261" t="n">
        <v>33626206.16545553</v>
      </c>
      <c r="G15261" t="n">
        <v>23214484629.44902</v>
      </c>
    </row>
    <row r="15262">
      <c r="A15262" s="5" t="n"/>
      <c r="B15262" s="1" t="inlineStr">
        <is>
          <t>d_270_h_20</t>
        </is>
      </c>
      <c r="C15262" t="n">
        <v>8744278.588832367</v>
      </c>
      <c r="D15262" t="n">
        <v>34167372.28862</v>
      </c>
      <c r="E15262" t="n">
        <v>39996731.16069774</v>
      </c>
      <c r="F15262" t="n">
        <v>33092988.2643336</v>
      </c>
      <c r="G15262" t="n">
        <v>22500215569.93601</v>
      </c>
    </row>
    <row r="15263">
      <c r="A15263" s="5" t="n"/>
      <c r="B15263" s="1" t="inlineStr">
        <is>
          <t>d_270_h_21</t>
        </is>
      </c>
      <c r="C15263" t="n">
        <v>9676163.453934176</v>
      </c>
      <c r="D15263" t="n">
        <v>38022277.26555613</v>
      </c>
      <c r="E15263" t="n">
        <v>44451472.86165968</v>
      </c>
      <c r="F15263" t="n">
        <v>37823122.24942617</v>
      </c>
      <c r="G15263" t="n">
        <v>26078679025.82283</v>
      </c>
    </row>
    <row r="15264">
      <c r="A15264" s="5" t="n"/>
      <c r="B15264" s="1" t="inlineStr">
        <is>
          <t>d_270_h_22</t>
        </is>
      </c>
      <c r="C15264" t="n">
        <v>7670985.19938192</v>
      </c>
      <c r="D15264" t="n">
        <v>29595474.4405479</v>
      </c>
      <c r="E15264" t="n">
        <v>34837356.78288157</v>
      </c>
      <c r="F15264" t="n">
        <v>28198572.16498384</v>
      </c>
      <c r="G15264" t="n">
        <v>18921965557.45161</v>
      </c>
    </row>
    <row r="15265">
      <c r="A15265" s="5" t="n"/>
      <c r="B15265" s="1" t="inlineStr">
        <is>
          <t>d_270_h_23</t>
        </is>
      </c>
      <c r="C15265" t="n">
        <v>6590476.898188472</v>
      </c>
      <c r="D15265" t="n">
        <v>26183094.49529305</v>
      </c>
      <c r="E15265" t="n">
        <v>30734013.03262972</v>
      </c>
      <c r="F15265" t="n">
        <v>26557599.48377671</v>
      </c>
      <c r="G15265" t="n">
        <v>18460376241.59414</v>
      </c>
    </row>
    <row r="15266">
      <c r="A15266" s="5" t="n"/>
      <c r="B15266" s="1" t="inlineStr">
        <is>
          <t>d_271_h_00</t>
        </is>
      </c>
      <c r="C15266" t="n">
        <v>2988566.015244379</v>
      </c>
      <c r="D15266" t="n">
        <v>11872926.93791241</v>
      </c>
      <c r="E15266" t="n">
        <v>13923972.66922286</v>
      </c>
      <c r="F15266" t="n">
        <v>12085001.69568691</v>
      </c>
      <c r="G15266" t="n">
        <v>8355620194.509333</v>
      </c>
    </row>
    <row r="15267">
      <c r="A15267" s="5" t="n"/>
      <c r="B15267" s="1" t="inlineStr">
        <is>
          <t>d_271_h_01</t>
        </is>
      </c>
      <c r="C15267" t="n">
        <v>1491129.220519925</v>
      </c>
      <c r="D15267" t="n">
        <v>5887001.133500523</v>
      </c>
      <c r="E15267" t="n">
        <v>6891376.209604573</v>
      </c>
      <c r="F15267" t="n">
        <v>5857512.779424179</v>
      </c>
      <c r="G15267" t="n">
        <v>4048506071.356697</v>
      </c>
    </row>
    <row r="15268">
      <c r="A15268" s="5" t="n"/>
      <c r="B15268" s="1" t="inlineStr">
        <is>
          <t>d_271_h_02</t>
        </is>
      </c>
      <c r="C15268" t="n">
        <v>840632.112184579</v>
      </c>
      <c r="D15268" t="n">
        <v>3315613.772409712</v>
      </c>
      <c r="E15268" t="n">
        <v>3889210.097211284</v>
      </c>
      <c r="F15268" t="n">
        <v>3292441.751628774</v>
      </c>
      <c r="G15268" t="n">
        <v>2260323653.67439</v>
      </c>
    </row>
    <row r="15269">
      <c r="A15269" s="5" t="n"/>
      <c r="B15269" s="1" t="inlineStr">
        <is>
          <t>d_271_h_03</t>
        </is>
      </c>
      <c r="C15269" t="n">
        <v>572766.3771340542</v>
      </c>
      <c r="D15269" t="n">
        <v>2250990.354252374</v>
      </c>
      <c r="E15269" t="n">
        <v>2648329.702426143</v>
      </c>
      <c r="F15269" t="n">
        <v>2251197.599412859</v>
      </c>
      <c r="G15269" t="n">
        <v>1534336132.274232</v>
      </c>
    </row>
    <row r="15270">
      <c r="A15270" s="5" t="n"/>
      <c r="B15270" s="1" t="inlineStr">
        <is>
          <t>d_271_h_04</t>
        </is>
      </c>
      <c r="C15270" t="n">
        <v>508519.3879332183</v>
      </c>
      <c r="D15270" t="n">
        <v>1974548.526721045</v>
      </c>
      <c r="E15270" t="n">
        <v>2312716.095335628</v>
      </c>
      <c r="F15270" t="n">
        <v>1903013.854939657</v>
      </c>
      <c r="G15270" t="n">
        <v>1292392238.099743</v>
      </c>
    </row>
    <row r="15271">
      <c r="A15271" s="5" t="n"/>
      <c r="B15271" s="1" t="inlineStr">
        <is>
          <t>d_271_h_05</t>
        </is>
      </c>
      <c r="C15271" t="n">
        <v>770569.2318580525</v>
      </c>
      <c r="D15271" t="n">
        <v>3036449.553375166</v>
      </c>
      <c r="E15271" t="n">
        <v>3574305.973277559</v>
      </c>
      <c r="F15271" t="n">
        <v>3037937.125981984</v>
      </c>
      <c r="G15271" t="n">
        <v>2108796830.957836</v>
      </c>
    </row>
    <row r="15272">
      <c r="A15272" s="5" t="n"/>
      <c r="B15272" s="1" t="inlineStr">
        <is>
          <t>d_271_h_06</t>
        </is>
      </c>
      <c r="C15272" t="n">
        <v>1886272.48038705</v>
      </c>
      <c r="D15272" t="n">
        <v>7373966.376703182</v>
      </c>
      <c r="E15272" t="n">
        <v>8631719.766648008</v>
      </c>
      <c r="F15272" t="n">
        <v>7213001.161798215</v>
      </c>
      <c r="G15272" t="n">
        <v>4889401056.593405</v>
      </c>
    </row>
    <row r="15273">
      <c r="A15273" s="5" t="n"/>
      <c r="B15273" s="1" t="inlineStr">
        <is>
          <t>d_271_h_07</t>
        </is>
      </c>
      <c r="C15273" t="n">
        <v>3621971.413888131</v>
      </c>
      <c r="D15273" t="n">
        <v>14168794.96395101</v>
      </c>
      <c r="E15273" t="n">
        <v>16677245.10997562</v>
      </c>
      <c r="F15273" t="n">
        <v>13850335.28487308</v>
      </c>
      <c r="G15273" t="n">
        <v>9398150028.503689</v>
      </c>
    </row>
    <row r="15274">
      <c r="A15274" s="5" t="n"/>
      <c r="B15274" s="1" t="inlineStr">
        <is>
          <t>d_271_h_08</t>
        </is>
      </c>
      <c r="C15274" t="n">
        <v>4565354.089666738</v>
      </c>
      <c r="D15274" t="n">
        <v>18087489.00361308</v>
      </c>
      <c r="E15274" t="n">
        <v>21266629.58701696</v>
      </c>
      <c r="F15274" t="n">
        <v>18316993.05890646</v>
      </c>
      <c r="G15274" t="n">
        <v>12628934650.4228</v>
      </c>
    </row>
    <row r="15275">
      <c r="A15275" s="5" t="n"/>
      <c r="B15275" s="1" t="inlineStr">
        <is>
          <t>d_271_h_09</t>
        </is>
      </c>
      <c r="C15275" t="n">
        <v>4327584.742983286</v>
      </c>
      <c r="D15275" t="n">
        <v>17254949.23952435</v>
      </c>
      <c r="E15275" t="n">
        <v>20218558.31374706</v>
      </c>
      <c r="F15275" t="n">
        <v>17628898.01759557</v>
      </c>
      <c r="G15275" t="n">
        <v>12350501206.57316</v>
      </c>
    </row>
    <row r="15276">
      <c r="A15276" s="5" t="n"/>
      <c r="B15276" s="1" t="inlineStr">
        <is>
          <t>d_271_h_10</t>
        </is>
      </c>
      <c r="C15276" t="n">
        <v>3034655.802845563</v>
      </c>
      <c r="D15276" t="n">
        <v>11802491.52689697</v>
      </c>
      <c r="E15276" t="n">
        <v>13806516.94931602</v>
      </c>
      <c r="F15276" t="n">
        <v>11372842.73926667</v>
      </c>
      <c r="G15276" t="n">
        <v>7754035935.814955</v>
      </c>
    </row>
    <row r="15277">
      <c r="A15277" s="5" t="n"/>
      <c r="B15277" s="1" t="inlineStr">
        <is>
          <t>d_271_h_11</t>
        </is>
      </c>
      <c r="C15277" t="n">
        <v>3161674.809870041</v>
      </c>
      <c r="D15277" t="n">
        <v>12467494.86358732</v>
      </c>
      <c r="E15277" t="n">
        <v>14556292.43455587</v>
      </c>
      <c r="F15277" t="n">
        <v>12387057.10211082</v>
      </c>
      <c r="G15277" t="n">
        <v>8545612553.320037</v>
      </c>
    </row>
    <row r="15278">
      <c r="A15278" s="5" t="n"/>
      <c r="B15278" s="1" t="inlineStr">
        <is>
          <t>d_271_h_12</t>
        </is>
      </c>
      <c r="C15278" t="n">
        <v>3487741.314236947</v>
      </c>
      <c r="D15278" t="n">
        <v>13781616.92492376</v>
      </c>
      <c r="E15278" t="n">
        <v>16238728.49116646</v>
      </c>
      <c r="F15278" t="n">
        <v>13979332.08034944</v>
      </c>
      <c r="G15278" t="n">
        <v>9730526916.14937</v>
      </c>
    </row>
    <row r="15279">
      <c r="A15279" s="5" t="n"/>
      <c r="B15279" s="1" t="inlineStr">
        <is>
          <t>d_271_h_13</t>
        </is>
      </c>
      <c r="C15279" t="n">
        <v>3389596.221696479</v>
      </c>
      <c r="D15279" t="n">
        <v>13242641.91314225</v>
      </c>
      <c r="E15279" t="n">
        <v>15455030.71176916</v>
      </c>
      <c r="F15279" t="n">
        <v>12932520.43940508</v>
      </c>
      <c r="G15279" t="n">
        <v>8815386892.321316</v>
      </c>
    </row>
    <row r="15280">
      <c r="A15280" s="5" t="n"/>
      <c r="B15280" s="1" t="inlineStr">
        <is>
          <t>d_271_h_14</t>
        </is>
      </c>
      <c r="C15280" t="n">
        <v>3487207.282806227</v>
      </c>
      <c r="D15280" t="n">
        <v>13679799.72020262</v>
      </c>
      <c r="E15280" t="n">
        <v>16037961.6641568</v>
      </c>
      <c r="F15280" t="n">
        <v>13362990.32305803</v>
      </c>
      <c r="G15280" t="n">
        <v>9028871162.889923</v>
      </c>
    </row>
    <row r="15281">
      <c r="A15281" s="5" t="n"/>
      <c r="B15281" s="1" t="inlineStr">
        <is>
          <t>d_271_h_15</t>
        </is>
      </c>
      <c r="C15281" t="n">
        <v>3540371.760845332</v>
      </c>
      <c r="D15281" t="n">
        <v>13798871.0110898</v>
      </c>
      <c r="E15281" t="n">
        <v>16165706.25845577</v>
      </c>
      <c r="F15281" t="n">
        <v>13387978.19867893</v>
      </c>
      <c r="G15281" t="n">
        <v>9056770053.270851</v>
      </c>
    </row>
    <row r="15282">
      <c r="A15282" s="5" t="n"/>
      <c r="B15282" s="1" t="inlineStr">
        <is>
          <t>d_271_h_16</t>
        </is>
      </c>
      <c r="C15282" t="n">
        <v>4457994.886095294</v>
      </c>
      <c r="D15282" t="n">
        <v>17487779.39453138</v>
      </c>
      <c r="E15282" t="n">
        <v>20498449.04385179</v>
      </c>
      <c r="F15282" t="n">
        <v>17006429.40310588</v>
      </c>
      <c r="G15282" t="n">
        <v>11511484020.73745</v>
      </c>
    </row>
    <row r="15283">
      <c r="A15283" s="5" t="n"/>
      <c r="B15283" s="1" t="inlineStr">
        <is>
          <t>d_271_h_17</t>
        </is>
      </c>
      <c r="C15283" t="n">
        <v>5837547.020420875</v>
      </c>
      <c r="D15283" t="n">
        <v>22773434.64368091</v>
      </c>
      <c r="E15283" t="n">
        <v>26702244.34119626</v>
      </c>
      <c r="F15283" t="n">
        <v>22382333.38965004</v>
      </c>
      <c r="G15283" t="n">
        <v>15159330996.33507</v>
      </c>
    </row>
    <row r="15284">
      <c r="A15284" s="5" t="n"/>
      <c r="B15284" s="1" t="inlineStr">
        <is>
          <t>d_271_h_18</t>
        </is>
      </c>
      <c r="C15284" t="n">
        <v>7288310.838130862</v>
      </c>
      <c r="D15284" t="n">
        <v>28467485.79449588</v>
      </c>
      <c r="E15284" t="n">
        <v>33378042.69094863</v>
      </c>
      <c r="F15284" t="n">
        <v>27613793.67124707</v>
      </c>
      <c r="G15284" t="n">
        <v>18680308507.93055</v>
      </c>
    </row>
    <row r="15285">
      <c r="A15285" s="5" t="n"/>
      <c r="B15285" s="1" t="inlineStr">
        <is>
          <t>d_271_h_19</t>
        </is>
      </c>
      <c r="C15285" t="n">
        <v>7644329.210918624</v>
      </c>
      <c r="D15285" t="n">
        <v>29748042.4514624</v>
      </c>
      <c r="E15285" t="n">
        <v>34657957.62780587</v>
      </c>
      <c r="F15285" t="n">
        <v>28590262.62620858</v>
      </c>
      <c r="G15285" t="n">
        <v>19173287876.46409</v>
      </c>
    </row>
    <row r="15286">
      <c r="A15286" s="5" t="n"/>
      <c r="B15286" s="1" t="inlineStr">
        <is>
          <t>d_271_h_20</t>
        </is>
      </c>
      <c r="C15286" t="n">
        <v>10197775.18533642</v>
      </c>
      <c r="D15286" t="n">
        <v>40409002.55831161</v>
      </c>
      <c r="E15286" t="n">
        <v>47552326.24507475</v>
      </c>
      <c r="F15286" t="n">
        <v>40624181.66245098</v>
      </c>
      <c r="G15286" t="n">
        <v>28180188140.54981</v>
      </c>
    </row>
    <row r="15287">
      <c r="A15287" s="5" t="n"/>
      <c r="B15287" s="1" t="inlineStr">
        <is>
          <t>d_271_h_21</t>
        </is>
      </c>
      <c r="C15287" t="n">
        <v>8867877.850828886</v>
      </c>
      <c r="D15287" t="n">
        <v>34573868.68186091</v>
      </c>
      <c r="E15287" t="n">
        <v>40458446.94683976</v>
      </c>
      <c r="F15287" t="n">
        <v>33387291.05202503</v>
      </c>
      <c r="G15287" t="n">
        <v>22823002797.03792</v>
      </c>
    </row>
    <row r="15288">
      <c r="A15288" s="5" t="n"/>
      <c r="B15288" s="1" t="inlineStr">
        <is>
          <t>d_271_h_22</t>
        </is>
      </c>
      <c r="C15288" t="n">
        <v>9889530.19199135</v>
      </c>
      <c r="D15288" t="n">
        <v>39188485.26236609</v>
      </c>
      <c r="E15288" t="n">
        <v>46138915.22091249</v>
      </c>
      <c r="F15288" t="n">
        <v>39406529.4208694</v>
      </c>
      <c r="G15288" t="n">
        <v>27121689544.43071</v>
      </c>
    </row>
    <row r="15289">
      <c r="A15289" s="5" t="n"/>
      <c r="B15289" s="1" t="inlineStr">
        <is>
          <t>d_271_h_23</t>
        </is>
      </c>
      <c r="C15289" t="n">
        <v>6396448.051437682</v>
      </c>
      <c r="D15289" t="n">
        <v>25320799.04460584</v>
      </c>
      <c r="E15289" t="n">
        <v>29607957.29059963</v>
      </c>
      <c r="F15289" t="n">
        <v>25383380.13991325</v>
      </c>
      <c r="G15289" t="n">
        <v>17632216262.24201</v>
      </c>
    </row>
    <row r="15290">
      <c r="A15290" s="5" t="n"/>
      <c r="B15290" s="1" t="inlineStr">
        <is>
          <t>d_272_h_00</t>
        </is>
      </c>
      <c r="C15290" t="n">
        <v>2805021.431541264</v>
      </c>
      <c r="D15290" t="n">
        <v>11022394.34371245</v>
      </c>
      <c r="E15290" t="n">
        <v>12901194.46500646</v>
      </c>
      <c r="F15290" t="n">
        <v>10826431.16780862</v>
      </c>
      <c r="G15290" t="n">
        <v>7387098460.070664</v>
      </c>
    </row>
    <row r="15291">
      <c r="A15291" s="5" t="n"/>
      <c r="B15291" s="1" t="inlineStr">
        <is>
          <t>d_272_h_01</t>
        </is>
      </c>
      <c r="C15291" t="n">
        <v>1505104.108906206</v>
      </c>
      <c r="D15291" t="n">
        <v>5939403.74575734</v>
      </c>
      <c r="E15291" t="n">
        <v>7008164.729025532</v>
      </c>
      <c r="F15291" t="n">
        <v>5963494.888910421</v>
      </c>
      <c r="G15291" t="n">
        <v>4099195236.739921</v>
      </c>
    </row>
    <row r="15292">
      <c r="A15292" s="5" t="n"/>
      <c r="B15292" s="1" t="inlineStr">
        <is>
          <t>d_272_h_02</t>
        </is>
      </c>
      <c r="C15292" t="n">
        <v>864604.8712069541</v>
      </c>
      <c r="D15292" t="n">
        <v>3404105.04574615</v>
      </c>
      <c r="E15292" t="n">
        <v>3989900.954503333</v>
      </c>
      <c r="F15292" t="n">
        <v>3367586.495834618</v>
      </c>
      <c r="G15292" t="n">
        <v>2293602313.262324</v>
      </c>
    </row>
    <row r="15293">
      <c r="A15293" s="5" t="n"/>
      <c r="B15293" s="1" t="inlineStr">
        <is>
          <t>d_272_h_03</t>
        </is>
      </c>
      <c r="C15293" t="n">
        <v>632232.334279726</v>
      </c>
      <c r="D15293" t="n">
        <v>2517431.792306719</v>
      </c>
      <c r="E15293" t="n">
        <v>2947370.514144433</v>
      </c>
      <c r="F15293" t="n">
        <v>2593797.296810905</v>
      </c>
      <c r="G15293" t="n">
        <v>1810545344.57368</v>
      </c>
    </row>
    <row r="15294">
      <c r="A15294" s="5" t="n"/>
      <c r="B15294" s="1" t="inlineStr">
        <is>
          <t>d_272_h_04</t>
        </is>
      </c>
      <c r="C15294" t="n">
        <v>556189.9147117417</v>
      </c>
      <c r="D15294" t="n">
        <v>2181550.97019951</v>
      </c>
      <c r="E15294" t="n">
        <v>2563491.351839193</v>
      </c>
      <c r="F15294" t="n">
        <v>2144534.433776282</v>
      </c>
      <c r="G15294" t="n">
        <v>1470764343.656583</v>
      </c>
    </row>
    <row r="15295">
      <c r="A15295" s="5" t="n"/>
      <c r="B15295" s="1" t="inlineStr">
        <is>
          <t>d_272_h_05</t>
        </is>
      </c>
      <c r="C15295" t="n">
        <v>624409.8063870885</v>
      </c>
      <c r="D15295" t="n">
        <v>2404021.635197808</v>
      </c>
      <c r="E15295" t="n">
        <v>2793298.481466269</v>
      </c>
      <c r="F15295" t="n">
        <v>2244834.519898104</v>
      </c>
      <c r="G15295" t="n">
        <v>1492951844.671154</v>
      </c>
    </row>
    <row r="15296">
      <c r="A15296" s="5" t="n"/>
      <c r="B15296" s="1" t="inlineStr">
        <is>
          <t>d_272_h_06</t>
        </is>
      </c>
      <c r="C15296" t="n">
        <v>1884857.297437005</v>
      </c>
      <c r="D15296" t="n">
        <v>7396618.548705906</v>
      </c>
      <c r="E15296" t="n">
        <v>8677420.059714166</v>
      </c>
      <c r="F15296" t="n">
        <v>7348714.502310886</v>
      </c>
      <c r="G15296" t="n">
        <v>5086793432.145179</v>
      </c>
    </row>
    <row r="15297">
      <c r="A15297" s="5" t="n"/>
      <c r="B15297" s="1" t="inlineStr">
        <is>
          <t>d_272_h_07</t>
        </is>
      </c>
      <c r="C15297" t="n">
        <v>3147988.903078862</v>
      </c>
      <c r="D15297" t="n">
        <v>12169856.03685712</v>
      </c>
      <c r="E15297" t="n">
        <v>14227536.77538966</v>
      </c>
      <c r="F15297" t="n">
        <v>11583236.55917408</v>
      </c>
      <c r="G15297" t="n">
        <v>7762480179.093748</v>
      </c>
    </row>
    <row r="15298">
      <c r="A15298" s="5" t="n"/>
      <c r="B15298" s="1" t="inlineStr">
        <is>
          <t>d_272_h_08</t>
        </is>
      </c>
      <c r="C15298" t="n">
        <v>4133469.857910703</v>
      </c>
      <c r="D15298" t="n">
        <v>16195086.08753654</v>
      </c>
      <c r="E15298" t="n">
        <v>19047712.88377778</v>
      </c>
      <c r="F15298" t="n">
        <v>16004195.70571338</v>
      </c>
      <c r="G15298" t="n">
        <v>11014004116.45845</v>
      </c>
    </row>
    <row r="15299">
      <c r="A15299" s="5" t="n"/>
      <c r="B15299" s="1" t="inlineStr">
        <is>
          <t>d_272_h_09</t>
        </is>
      </c>
      <c r="C15299" t="n">
        <v>3427276.727536085</v>
      </c>
      <c r="D15299" t="n">
        <v>13321186.26634915</v>
      </c>
      <c r="E15299" t="n">
        <v>15614899.87128067</v>
      </c>
      <c r="F15299" t="n">
        <v>12866719.1419501</v>
      </c>
      <c r="G15299" t="n">
        <v>8625794815.899317</v>
      </c>
    </row>
    <row r="15300">
      <c r="A15300" s="5" t="n"/>
      <c r="B15300" s="1" t="inlineStr">
        <is>
          <t>d_272_h_10</t>
        </is>
      </c>
      <c r="C15300" t="n">
        <v>3251998.676175143</v>
      </c>
      <c r="D15300" t="n">
        <v>12741053.39473801</v>
      </c>
      <c r="E15300" t="n">
        <v>15040590.6280751</v>
      </c>
      <c r="F15300" t="n">
        <v>12552262.78880355</v>
      </c>
      <c r="G15300" t="n">
        <v>8594879864.779005</v>
      </c>
    </row>
    <row r="15301">
      <c r="A15301" s="5" t="n"/>
      <c r="B15301" s="1" t="inlineStr">
        <is>
          <t>d_272_h_11</t>
        </is>
      </c>
      <c r="C15301" t="n">
        <v>3472041.838473475</v>
      </c>
      <c r="D15301" t="n">
        <v>13711546.309112</v>
      </c>
      <c r="E15301" t="n">
        <v>16157706.67753063</v>
      </c>
      <c r="F15301" t="n">
        <v>13829278.33450027</v>
      </c>
      <c r="G15301" t="n">
        <v>9592711370.914948</v>
      </c>
    </row>
    <row r="15302">
      <c r="A15302" s="5" t="n"/>
      <c r="B15302" s="1" t="inlineStr">
        <is>
          <t>d_272_h_12</t>
        </is>
      </c>
      <c r="C15302" t="n">
        <v>3432810.786629769</v>
      </c>
      <c r="D15302" t="n">
        <v>13483200.64992593</v>
      </c>
      <c r="E15302" t="n">
        <v>15851474.9198924</v>
      </c>
      <c r="F15302" t="n">
        <v>13309723.29937226</v>
      </c>
      <c r="G15302" t="n">
        <v>9158047594.448277</v>
      </c>
    </row>
    <row r="15303">
      <c r="A15303" s="5" t="n"/>
      <c r="B15303" s="1" t="inlineStr">
        <is>
          <t>d_272_h_13</t>
        </is>
      </c>
      <c r="C15303" t="n">
        <v>4005674.888047756</v>
      </c>
      <c r="D15303" t="n">
        <v>15889308.32605101</v>
      </c>
      <c r="E15303" t="n">
        <v>18605391.23354513</v>
      </c>
      <c r="F15303" t="n">
        <v>16076649.04927957</v>
      </c>
      <c r="G15303" t="n">
        <v>11134944233.21596</v>
      </c>
    </row>
    <row r="15304">
      <c r="A15304" s="5" t="n"/>
      <c r="B15304" s="1" t="inlineStr">
        <is>
          <t>d_272_h_14</t>
        </is>
      </c>
      <c r="C15304" t="n">
        <v>3155158.296943231</v>
      </c>
      <c r="D15304" t="n">
        <v>12245187.35750552</v>
      </c>
      <c r="E15304" t="n">
        <v>14248806.45391149</v>
      </c>
      <c r="F15304" t="n">
        <v>11709129.37499667</v>
      </c>
      <c r="G15304" t="n">
        <v>7778136696.012277</v>
      </c>
    </row>
    <row r="15305">
      <c r="A15305" s="5" t="n"/>
      <c r="B15305" s="1" t="inlineStr">
        <is>
          <t>d_272_h_15</t>
        </is>
      </c>
      <c r="C15305" t="n">
        <v>3923602.904747085</v>
      </c>
      <c r="D15305" t="n">
        <v>15462657.01791025</v>
      </c>
      <c r="E15305" t="n">
        <v>18096043.44351275</v>
      </c>
      <c r="F15305" t="n">
        <v>15416250.59874549</v>
      </c>
      <c r="G15305" t="n">
        <v>10610705385.68088</v>
      </c>
    </row>
    <row r="15306">
      <c r="A15306" s="5" t="n"/>
      <c r="B15306" s="1" t="inlineStr">
        <is>
          <t>d_272_h_16</t>
        </is>
      </c>
      <c r="C15306" t="n">
        <v>5200219.702414017</v>
      </c>
      <c r="D15306" t="n">
        <v>20590854.4521413</v>
      </c>
      <c r="E15306" t="n">
        <v>24022714.18669239</v>
      </c>
      <c r="F15306" t="n">
        <v>20518061.79276517</v>
      </c>
      <c r="G15306" t="n">
        <v>14244356916.31281</v>
      </c>
    </row>
    <row r="15307">
      <c r="A15307" s="5" t="n"/>
      <c r="B15307" s="1" t="inlineStr">
        <is>
          <t>d_272_h_17</t>
        </is>
      </c>
      <c r="C15307" t="n">
        <v>6808192.213353217</v>
      </c>
      <c r="D15307" t="n">
        <v>27080594.41608035</v>
      </c>
      <c r="E15307" t="n">
        <v>31797554.88007281</v>
      </c>
      <c r="F15307" t="n">
        <v>27584825.22766212</v>
      </c>
      <c r="G15307" t="n">
        <v>19272340368.64879</v>
      </c>
    </row>
    <row r="15308">
      <c r="A15308" s="5" t="n"/>
      <c r="B15308" s="1" t="inlineStr">
        <is>
          <t>d_272_h_18</t>
        </is>
      </c>
      <c r="C15308" t="n">
        <v>7291411.464797346</v>
      </c>
      <c r="D15308" t="n">
        <v>28574082.84772657</v>
      </c>
      <c r="E15308" t="n">
        <v>33590542.43133785</v>
      </c>
      <c r="F15308" t="n">
        <v>28215250.41162267</v>
      </c>
      <c r="G15308" t="n">
        <v>19360578397.17087</v>
      </c>
    </row>
    <row r="15309">
      <c r="A15309" s="5" t="n"/>
      <c r="B15309" s="1" t="inlineStr">
        <is>
          <t>d_272_h_19</t>
        </is>
      </c>
      <c r="C15309" t="n">
        <v>9239814.254088093</v>
      </c>
      <c r="D15309" t="n">
        <v>36746997.70509095</v>
      </c>
      <c r="E15309" t="n">
        <v>43176813.79690278</v>
      </c>
      <c r="F15309" t="n">
        <v>37357466.57756474</v>
      </c>
      <c r="G15309" t="n">
        <v>26123650020.30711</v>
      </c>
    </row>
    <row r="15310">
      <c r="A15310" s="5" t="n"/>
      <c r="B15310" s="1" t="inlineStr">
        <is>
          <t>d_272_h_20</t>
        </is>
      </c>
      <c r="C15310" t="n">
        <v>10715098.60783705</v>
      </c>
      <c r="D15310" t="n">
        <v>42652446.31791895</v>
      </c>
      <c r="E15310" t="n">
        <v>50045441.47405155</v>
      </c>
      <c r="F15310" t="n">
        <v>43058740.37185228</v>
      </c>
      <c r="G15310" t="n">
        <v>29767712247.3834</v>
      </c>
    </row>
    <row r="15311">
      <c r="A15311" s="5" t="n"/>
      <c r="B15311" s="1" t="inlineStr">
        <is>
          <t>d_272_h_21</t>
        </is>
      </c>
      <c r="C15311" t="n">
        <v>9896962.290820388</v>
      </c>
      <c r="D15311" t="n">
        <v>39063133.17190368</v>
      </c>
      <c r="E15311" t="n">
        <v>45830076.78582135</v>
      </c>
      <c r="F15311" t="n">
        <v>39227135.80604737</v>
      </c>
      <c r="G15311" t="n">
        <v>27183582973.65605</v>
      </c>
    </row>
    <row r="15312">
      <c r="A15312" s="5" t="n"/>
      <c r="B15312" s="1" t="inlineStr">
        <is>
          <t>d_272_h_22</t>
        </is>
      </c>
      <c r="C15312" t="n">
        <v>8591376.043949308</v>
      </c>
      <c r="D15312" t="n">
        <v>33614328.31581806</v>
      </c>
      <c r="E15312" t="n">
        <v>39761813.05449769</v>
      </c>
      <c r="F15312" t="n">
        <v>32997530.75042792</v>
      </c>
      <c r="G15312" t="n">
        <v>22351876196.7009</v>
      </c>
    </row>
    <row r="15313">
      <c r="A15313" s="5" t="n"/>
      <c r="B15313" s="1" t="inlineStr">
        <is>
          <t>d_272_h_23</t>
        </is>
      </c>
      <c r="C15313" t="n">
        <v>6091710.002834841</v>
      </c>
      <c r="D15313" t="n">
        <v>24010288.74500548</v>
      </c>
      <c r="E15313" t="n">
        <v>27997480.25878951</v>
      </c>
      <c r="F15313" t="n">
        <v>23680566.585083</v>
      </c>
      <c r="G15313" t="n">
        <v>16056135644.32869</v>
      </c>
    </row>
    <row r="15314">
      <c r="A15314" s="5" t="n"/>
      <c r="B15314" s="1" t="inlineStr">
        <is>
          <t>d_273_h_00</t>
        </is>
      </c>
      <c r="C15314" t="n">
        <v>3291615.515891261</v>
      </c>
      <c r="D15314" t="n">
        <v>13082494.79224566</v>
      </c>
      <c r="E15314" t="n">
        <v>15352095.68868413</v>
      </c>
      <c r="F15314" t="n">
        <v>13226173.65510882</v>
      </c>
      <c r="G15314" t="n">
        <v>9167270065.197512</v>
      </c>
    </row>
    <row r="15315">
      <c r="A15315" s="5" t="n"/>
      <c r="B15315" s="1" t="inlineStr">
        <is>
          <t>d_273_h_01</t>
        </is>
      </c>
      <c r="C15315" t="n">
        <v>1402844.566134001</v>
      </c>
      <c r="D15315" t="n">
        <v>5475876.732593358</v>
      </c>
      <c r="E15315" t="n">
        <v>6426396.396384561</v>
      </c>
      <c r="F15315" t="n">
        <v>5304361.991914073</v>
      </c>
      <c r="G15315" t="n">
        <v>3625523276.996997</v>
      </c>
    </row>
    <row r="15316">
      <c r="A15316" s="5" t="n"/>
      <c r="B15316" s="1" t="inlineStr">
        <is>
          <t>d_273_h_02</t>
        </is>
      </c>
      <c r="C15316" t="n">
        <v>772897.2243861948</v>
      </c>
      <c r="D15316" t="n">
        <v>3006607.246570563</v>
      </c>
      <c r="E15316" t="n">
        <v>3533479.04954037</v>
      </c>
      <c r="F15316" t="n">
        <v>2900622.023247309</v>
      </c>
      <c r="G15316" t="n">
        <v>1963961563.895793</v>
      </c>
    </row>
    <row r="15317">
      <c r="A15317" s="5" t="n"/>
      <c r="B15317" s="1" t="inlineStr">
        <is>
          <t>d_273_h_03</t>
        </is>
      </c>
      <c r="C15317" t="n">
        <v>633284.1941136294</v>
      </c>
      <c r="D15317" t="n">
        <v>2498213.301481667</v>
      </c>
      <c r="E15317" t="n">
        <v>2951439.023551034</v>
      </c>
      <c r="F15317" t="n">
        <v>2522363.044296865</v>
      </c>
      <c r="G15317" t="n">
        <v>1745632233.328346</v>
      </c>
    </row>
    <row r="15318">
      <c r="A15318" s="5" t="n"/>
      <c r="B15318" s="1" t="inlineStr">
        <is>
          <t>d_273_h_04</t>
        </is>
      </c>
      <c r="C15318" t="n">
        <v>671218.8577709248</v>
      </c>
      <c r="D15318" t="n">
        <v>2674085.592771043</v>
      </c>
      <c r="E15318" t="n">
        <v>3141641.987630189</v>
      </c>
      <c r="F15318" t="n">
        <v>2712407.330624918</v>
      </c>
      <c r="G15318" t="n">
        <v>1895383825.895536</v>
      </c>
    </row>
    <row r="15319">
      <c r="A15319" s="5" t="n"/>
      <c r="B15319" s="1" t="inlineStr">
        <is>
          <t>d_273_h_05</t>
        </is>
      </c>
      <c r="C15319" t="n">
        <v>734356.5425964382</v>
      </c>
      <c r="D15319" t="n">
        <v>2863646.379021356</v>
      </c>
      <c r="E15319" t="n">
        <v>3330214.022276324</v>
      </c>
      <c r="F15319" t="n">
        <v>2774107.813471149</v>
      </c>
      <c r="G15319" t="n">
        <v>1902701775.712703</v>
      </c>
    </row>
    <row r="15320">
      <c r="A15320" s="5" t="n"/>
      <c r="B15320" s="1" t="inlineStr">
        <is>
          <t>d_273_h_06</t>
        </is>
      </c>
      <c r="C15320" t="n">
        <v>2027052.091456509</v>
      </c>
      <c r="D15320" t="n">
        <v>7938628.335475355</v>
      </c>
      <c r="E15320" t="n">
        <v>9319642.159560284</v>
      </c>
      <c r="F15320" t="n">
        <v>7736940.61637482</v>
      </c>
      <c r="G15320" t="n">
        <v>5265745267.414775</v>
      </c>
    </row>
    <row r="15321">
      <c r="A15321" s="5" t="n"/>
      <c r="B15321" s="1" t="inlineStr">
        <is>
          <t>d_273_h_07</t>
        </is>
      </c>
      <c r="C15321" t="n">
        <v>3842067.087236968</v>
      </c>
      <c r="D15321" t="n">
        <v>15115077.7771295</v>
      </c>
      <c r="E15321" t="n">
        <v>17718420.49653994</v>
      </c>
      <c r="F15321" t="n">
        <v>15039594.38122256</v>
      </c>
      <c r="G15321" t="n">
        <v>10361133831.54237</v>
      </c>
    </row>
    <row r="15322">
      <c r="A15322" s="5" t="n"/>
      <c r="B15322" s="1" t="inlineStr">
        <is>
          <t>d_273_h_08</t>
        </is>
      </c>
      <c r="C15322" t="n">
        <v>4563069.233585494</v>
      </c>
      <c r="D15322" t="n">
        <v>18034310.88546197</v>
      </c>
      <c r="E15322" t="n">
        <v>21084394.6492366</v>
      </c>
      <c r="F15322" t="n">
        <v>18051735.6650795</v>
      </c>
      <c r="G15322" t="n">
        <v>12459861881.70012</v>
      </c>
    </row>
    <row r="15323">
      <c r="A15323" s="5" t="n"/>
      <c r="B15323" s="1" t="inlineStr">
        <is>
          <t>d_273_h_09</t>
        </is>
      </c>
      <c r="C15323" t="n">
        <v>3517688.481012033</v>
      </c>
      <c r="D15323" t="n">
        <v>13674391.0290584</v>
      </c>
      <c r="E15323" t="n">
        <v>15896872.33914334</v>
      </c>
      <c r="F15323" t="n">
        <v>13037902.64084946</v>
      </c>
      <c r="G15323" t="n">
        <v>8753949883.570095</v>
      </c>
    </row>
    <row r="15324">
      <c r="A15324" s="5" t="n"/>
      <c r="B15324" s="1" t="inlineStr">
        <is>
          <t>d_273_h_10</t>
        </is>
      </c>
      <c r="C15324" t="n">
        <v>3571550.287641758</v>
      </c>
      <c r="D15324" t="n">
        <v>14026732.91453386</v>
      </c>
      <c r="E15324" t="n">
        <v>16574564.86393237</v>
      </c>
      <c r="F15324" t="n">
        <v>13976871.41004699</v>
      </c>
      <c r="G15324" t="n">
        <v>9631014914.495579</v>
      </c>
    </row>
    <row r="15325">
      <c r="A15325" s="5" t="n"/>
      <c r="B15325" s="1" t="inlineStr">
        <is>
          <t>d_273_h_11</t>
        </is>
      </c>
      <c r="C15325" t="n">
        <v>3389637.264625133</v>
      </c>
      <c r="D15325" t="n">
        <v>13375228.70539621</v>
      </c>
      <c r="E15325" t="n">
        <v>15595491.44393896</v>
      </c>
      <c r="F15325" t="n">
        <v>13260284.37275699</v>
      </c>
      <c r="G15325" t="n">
        <v>9099853611.083773</v>
      </c>
    </row>
    <row r="15326">
      <c r="A15326" s="5" t="n"/>
      <c r="B15326" s="1" t="inlineStr">
        <is>
          <t>d_273_h_12</t>
        </is>
      </c>
      <c r="C15326" t="n">
        <v>3651516.811423691</v>
      </c>
      <c r="D15326" t="n">
        <v>14404089.44248546</v>
      </c>
      <c r="E15326" t="n">
        <v>16901083.74259394</v>
      </c>
      <c r="F15326" t="n">
        <v>14417102.27438125</v>
      </c>
      <c r="G15326" t="n">
        <v>9983076362.194696</v>
      </c>
    </row>
    <row r="15327">
      <c r="A15327" s="5" t="n"/>
      <c r="B15327" s="1" t="inlineStr">
        <is>
          <t>d_273_h_13</t>
        </is>
      </c>
      <c r="C15327" t="n">
        <v>3136153.484360326</v>
      </c>
      <c r="D15327" t="n">
        <v>11994711.21183763</v>
      </c>
      <c r="E15327" t="n">
        <v>14053389.4005642</v>
      </c>
      <c r="F15327" t="n">
        <v>11172319.28758402</v>
      </c>
      <c r="G15327" t="n">
        <v>7344404840.71939</v>
      </c>
    </row>
    <row r="15328">
      <c r="A15328" s="5" t="n"/>
      <c r="B15328" s="1" t="inlineStr">
        <is>
          <t>d_273_h_14</t>
        </is>
      </c>
      <c r="C15328" t="n">
        <v>3724878.856533821</v>
      </c>
      <c r="D15328" t="n">
        <v>14624291.97748785</v>
      </c>
      <c r="E15328" t="n">
        <v>17191746.26792815</v>
      </c>
      <c r="F15328" t="n">
        <v>14409687.49601462</v>
      </c>
      <c r="G15328" t="n">
        <v>9836551735.849474</v>
      </c>
    </row>
    <row r="15329">
      <c r="A15329" s="5" t="n"/>
      <c r="B15329" s="1" t="inlineStr">
        <is>
          <t>d_273_h_15</t>
        </is>
      </c>
      <c r="C15329" t="n">
        <v>3140482.232881404</v>
      </c>
      <c r="D15329" t="n">
        <v>12068382.92100099</v>
      </c>
      <c r="E15329" t="n">
        <v>14084470.88906817</v>
      </c>
      <c r="F15329" t="n">
        <v>11135090.67499232</v>
      </c>
      <c r="G15329" t="n">
        <v>7279425430.253333</v>
      </c>
    </row>
    <row r="15330">
      <c r="A15330" s="5" t="n"/>
      <c r="B15330" s="1" t="inlineStr">
        <is>
          <t>d_273_h_16</t>
        </is>
      </c>
      <c r="C15330" t="n">
        <v>4959052.665445783</v>
      </c>
      <c r="D15330" t="n">
        <v>19425608.24289725</v>
      </c>
      <c r="E15330" t="n">
        <v>23010896.95120831</v>
      </c>
      <c r="F15330" t="n">
        <v>19161713.6874983</v>
      </c>
      <c r="G15330" t="n">
        <v>13141834679.21708</v>
      </c>
    </row>
    <row r="15331">
      <c r="A15331" s="5" t="n"/>
      <c r="B15331" s="1" t="inlineStr">
        <is>
          <t>d_273_h_17</t>
        </is>
      </c>
      <c r="C15331" t="n">
        <v>5439826.14192518</v>
      </c>
      <c r="D15331" t="n">
        <v>21071757.17344011</v>
      </c>
      <c r="E15331" t="n">
        <v>24718987.42934543</v>
      </c>
      <c r="F15331" t="n">
        <v>20492806.59059263</v>
      </c>
      <c r="G15331" t="n">
        <v>13902565324.36384</v>
      </c>
    </row>
    <row r="15332">
      <c r="A15332" s="5" t="n"/>
      <c r="B15332" s="1" t="inlineStr">
        <is>
          <t>d_273_h_18</t>
        </is>
      </c>
      <c r="C15332" t="n">
        <v>7146347.738798928</v>
      </c>
      <c r="D15332" t="n">
        <v>27839743.97665329</v>
      </c>
      <c r="E15332" t="n">
        <v>32489078.66492188</v>
      </c>
      <c r="F15332" t="n">
        <v>26698368.68901476</v>
      </c>
      <c r="G15332" t="n">
        <v>18031854553.11718</v>
      </c>
    </row>
    <row r="15333">
      <c r="A15333" s="5" t="n"/>
      <c r="B15333" s="1" t="inlineStr">
        <is>
          <t>d_273_h_19</t>
        </is>
      </c>
      <c r="C15333" t="n">
        <v>9298518.379327716</v>
      </c>
      <c r="D15333" t="n">
        <v>36861226.10047116</v>
      </c>
      <c r="E15333" t="n">
        <v>43507602.29383322</v>
      </c>
      <c r="F15333" t="n">
        <v>37423574.50222358</v>
      </c>
      <c r="G15333" t="n">
        <v>25984859286.7659</v>
      </c>
    </row>
    <row r="15334">
      <c r="A15334" s="5" t="n"/>
      <c r="B15334" s="1" t="inlineStr">
        <is>
          <t>d_273_h_20</t>
        </is>
      </c>
      <c r="C15334" t="n">
        <v>8144385.553835372</v>
      </c>
      <c r="D15334" t="n">
        <v>31606935.24326929</v>
      </c>
      <c r="E15334" t="n">
        <v>36770213.2504137</v>
      </c>
      <c r="F15334" t="n">
        <v>30198101.8777889</v>
      </c>
      <c r="G15334" t="n">
        <v>20199408277.67922</v>
      </c>
    </row>
    <row r="15335">
      <c r="A15335" s="5" t="n"/>
      <c r="B15335" s="1" t="inlineStr">
        <is>
          <t>d_273_h_21</t>
        </is>
      </c>
      <c r="C15335" t="n">
        <v>10723381.41176751</v>
      </c>
      <c r="D15335" t="n">
        <v>42422641.47225718</v>
      </c>
      <c r="E15335" t="n">
        <v>49782637.19603564</v>
      </c>
      <c r="F15335" t="n">
        <v>42839403.24821739</v>
      </c>
      <c r="G15335" t="n">
        <v>29704717184.92325</v>
      </c>
    </row>
    <row r="15336">
      <c r="A15336" s="5" t="n"/>
      <c r="B15336" s="1" t="inlineStr">
        <is>
          <t>d_273_h_22</t>
        </is>
      </c>
      <c r="C15336" t="n">
        <v>8547532.56708787</v>
      </c>
      <c r="D15336" t="n">
        <v>33344014.25999017</v>
      </c>
      <c r="E15336" t="n">
        <v>39025004.13196311</v>
      </c>
      <c r="F15336" t="n">
        <v>32274138.40935278</v>
      </c>
      <c r="G15336" t="n">
        <v>21662713375.0144</v>
      </c>
    </row>
    <row r="15337">
      <c r="A15337" s="5" t="n"/>
      <c r="B15337" s="1" t="inlineStr">
        <is>
          <t>d_273_h_23</t>
        </is>
      </c>
      <c r="C15337" t="n">
        <v>6161255.394200947</v>
      </c>
      <c r="D15337" t="n">
        <v>24192774.81005651</v>
      </c>
      <c r="E15337" t="n">
        <v>28455957.95400704</v>
      </c>
      <c r="F15337" t="n">
        <v>23927672.22363957</v>
      </c>
      <c r="G15337" t="n">
        <v>16397639886.04695</v>
      </c>
    </row>
    <row r="15338">
      <c r="A15338" s="5" t="n"/>
      <c r="B15338" s="1" t="inlineStr">
        <is>
          <t>d_274_h_00</t>
        </is>
      </c>
      <c r="C15338" t="n">
        <v>2866120.978267548</v>
      </c>
      <c r="D15338" t="n">
        <v>11268929.13758706</v>
      </c>
      <c r="E15338" t="n">
        <v>13203556.75561635</v>
      </c>
      <c r="F15338" t="n">
        <v>10982002.40131967</v>
      </c>
      <c r="G15338" t="n">
        <v>7396860795.509798</v>
      </c>
    </row>
    <row r="15339">
      <c r="A15339" s="5" t="n"/>
      <c r="B15339" s="1" t="inlineStr">
        <is>
          <t>d_274_h_01</t>
        </is>
      </c>
      <c r="C15339" t="n">
        <v>1563156.519284662</v>
      </c>
      <c r="D15339" t="n">
        <v>6175494.887465601</v>
      </c>
      <c r="E15339" t="n">
        <v>7181180.905544438</v>
      </c>
      <c r="F15339" t="n">
        <v>6090366.419271522</v>
      </c>
      <c r="G15339" t="n">
        <v>4180660610.618405</v>
      </c>
    </row>
    <row r="15340">
      <c r="A15340" s="5" t="n"/>
      <c r="B15340" s="1" t="inlineStr">
        <is>
          <t>d_274_h_02</t>
        </is>
      </c>
      <c r="C15340" t="n">
        <v>938122.1410142647</v>
      </c>
      <c r="D15340" t="n">
        <v>3727947.221017924</v>
      </c>
      <c r="E15340" t="n">
        <v>4379264.022842354</v>
      </c>
      <c r="F15340" t="n">
        <v>3741156.516512906</v>
      </c>
      <c r="G15340" t="n">
        <v>2601104164.285584</v>
      </c>
    </row>
    <row r="15341">
      <c r="A15341" s="5" t="n"/>
      <c r="B15341" s="1" t="inlineStr">
        <is>
          <t>d_274_h_03</t>
        </is>
      </c>
      <c r="C15341" t="n">
        <v>595404.7546612481</v>
      </c>
      <c r="D15341" t="n">
        <v>2351960.552839894</v>
      </c>
      <c r="E15341" t="n">
        <v>2757853.57939417</v>
      </c>
      <c r="F15341" t="n">
        <v>2359539.886239096</v>
      </c>
      <c r="G15341" t="n">
        <v>1634655559.012918</v>
      </c>
    </row>
    <row r="15342">
      <c r="A15342" s="5" t="n"/>
      <c r="B15342" s="1" t="inlineStr">
        <is>
          <t>d_274_h_04</t>
        </is>
      </c>
      <c r="C15342" t="n">
        <v>506707.8505569621</v>
      </c>
      <c r="D15342" t="n">
        <v>1965098.49379349</v>
      </c>
      <c r="E15342" t="n">
        <v>2318065.452308089</v>
      </c>
      <c r="F15342" t="n">
        <v>1877189.599375423</v>
      </c>
      <c r="G15342" t="n">
        <v>1264304815.765312</v>
      </c>
    </row>
    <row r="15343">
      <c r="A15343" s="5" t="n"/>
      <c r="B15343" s="1" t="inlineStr">
        <is>
          <t>d_274_h_05</t>
        </is>
      </c>
      <c r="C15343" t="n">
        <v>854454.2839414607</v>
      </c>
      <c r="D15343" t="n">
        <v>3385415.919515747</v>
      </c>
      <c r="E15343" t="n">
        <v>3991721.777041769</v>
      </c>
      <c r="F15343" t="n">
        <v>3439450.679107438</v>
      </c>
      <c r="G15343" t="n">
        <v>2389818243.834011</v>
      </c>
    </row>
    <row r="15344">
      <c r="A15344" s="5" t="n"/>
      <c r="B15344" s="1" t="inlineStr">
        <is>
          <t>d_274_h_06</t>
        </is>
      </c>
      <c r="C15344" t="n">
        <v>1646589.678626765</v>
      </c>
      <c r="D15344" t="n">
        <v>6328202.506221299</v>
      </c>
      <c r="E15344" t="n">
        <v>7381470.418629261</v>
      </c>
      <c r="F15344" t="n">
        <v>5876289.093893196</v>
      </c>
      <c r="G15344" t="n">
        <v>3895478987.473522</v>
      </c>
    </row>
    <row r="15345">
      <c r="A15345" s="5" t="n"/>
      <c r="B15345" s="1" t="inlineStr">
        <is>
          <t>d_274_h_07</t>
        </is>
      </c>
      <c r="C15345" t="n">
        <v>4245655.967335397</v>
      </c>
      <c r="D15345" t="n">
        <v>16872462.83655827</v>
      </c>
      <c r="E15345" t="n">
        <v>19884194.43663502</v>
      </c>
      <c r="F15345" t="n">
        <v>17214607.07064722</v>
      </c>
      <c r="G15345" t="n">
        <v>11981319519.1709</v>
      </c>
    </row>
    <row r="15346">
      <c r="A15346" s="5" t="n"/>
      <c r="B15346" s="1" t="inlineStr">
        <is>
          <t>d_274_h_08</t>
        </is>
      </c>
      <c r="C15346" t="n">
        <v>4234615.96279049</v>
      </c>
      <c r="D15346" t="n">
        <v>16636235.52367601</v>
      </c>
      <c r="E15346" t="n">
        <v>19456830.50895681</v>
      </c>
      <c r="F15346" t="n">
        <v>16414966.45967665</v>
      </c>
      <c r="G15346" t="n">
        <v>11226804206.29752</v>
      </c>
    </row>
    <row r="15347">
      <c r="A15347" s="5" t="n"/>
      <c r="B15347" s="1" t="inlineStr">
        <is>
          <t>d_274_h_09</t>
        </is>
      </c>
      <c r="C15347" t="n">
        <v>3782596.945800216</v>
      </c>
      <c r="D15347" t="n">
        <v>14768771.0272098</v>
      </c>
      <c r="E15347" t="n">
        <v>17381867.62798911</v>
      </c>
      <c r="F15347" t="n">
        <v>14539948.27004497</v>
      </c>
      <c r="G15347" t="n">
        <v>9943630859.664415</v>
      </c>
    </row>
    <row r="15348">
      <c r="A15348" s="5" t="n"/>
      <c r="B15348" s="1" t="inlineStr">
        <is>
          <t>d_274_h_10</t>
        </is>
      </c>
      <c r="C15348" t="n">
        <v>3440715.274079162</v>
      </c>
      <c r="D15348" t="n">
        <v>13572513.77642581</v>
      </c>
      <c r="E15348" t="n">
        <v>15849489.09808153</v>
      </c>
      <c r="F15348" t="n">
        <v>13502857.47332326</v>
      </c>
      <c r="G15348" t="n">
        <v>9296887758.380013</v>
      </c>
    </row>
    <row r="15349">
      <c r="A15349" s="5" t="n"/>
      <c r="B15349" s="1" t="inlineStr">
        <is>
          <t>d_274_h_11</t>
        </is>
      </c>
      <c r="C15349" t="n">
        <v>3548852.791989021</v>
      </c>
      <c r="D15349" t="n">
        <v>14032748.93756611</v>
      </c>
      <c r="E15349" t="n">
        <v>16541951.77418348</v>
      </c>
      <c r="F15349" t="n">
        <v>14292301.66531875</v>
      </c>
      <c r="G15349" t="n">
        <v>9910179455.748062</v>
      </c>
    </row>
    <row r="15350">
      <c r="A15350" s="5" t="n"/>
      <c r="B15350" s="1" t="inlineStr">
        <is>
          <t>d_274_h_12</t>
        </is>
      </c>
      <c r="C15350" t="n">
        <v>3251115.624265982</v>
      </c>
      <c r="D15350" t="n">
        <v>12666745.32139746</v>
      </c>
      <c r="E15350" t="n">
        <v>14845378.46758605</v>
      </c>
      <c r="F15350" t="n">
        <v>12145358.19337716</v>
      </c>
      <c r="G15350" t="n">
        <v>8103188012.099555</v>
      </c>
    </row>
    <row r="15351">
      <c r="A15351" s="5" t="n"/>
      <c r="B15351" s="1" t="inlineStr">
        <is>
          <t>d_274_h_13</t>
        </is>
      </c>
      <c r="C15351" t="n">
        <v>3761173.764480976</v>
      </c>
      <c r="D15351" t="n">
        <v>14739685.81131685</v>
      </c>
      <c r="E15351" t="n">
        <v>17360278.88497378</v>
      </c>
      <c r="F15351" t="n">
        <v>14520408.53167345</v>
      </c>
      <c r="G15351" t="n">
        <v>10032272504.52535</v>
      </c>
    </row>
    <row r="15352">
      <c r="A15352" s="5" t="n"/>
      <c r="B15352" s="1" t="inlineStr">
        <is>
          <t>d_274_h_14</t>
        </is>
      </c>
      <c r="C15352" t="n">
        <v>3961052.424385122</v>
      </c>
      <c r="D15352" t="n">
        <v>15671097.60305867</v>
      </c>
      <c r="E15352" t="n">
        <v>18269780.0547046</v>
      </c>
      <c r="F15352" t="n">
        <v>15626874.23478893</v>
      </c>
      <c r="G15352" t="n">
        <v>10832221045.30995</v>
      </c>
    </row>
    <row r="15353">
      <c r="A15353" s="5" t="n"/>
      <c r="B15353" s="1" t="inlineStr">
        <is>
          <t>d_274_h_15</t>
        </is>
      </c>
      <c r="C15353" t="n">
        <v>2689041.385137195</v>
      </c>
      <c r="D15353" t="n">
        <v>10090968.26424287</v>
      </c>
      <c r="E15353" t="n">
        <v>11875043.46416178</v>
      </c>
      <c r="F15353" t="n">
        <v>8967158.324473036</v>
      </c>
      <c r="G15353" t="n">
        <v>5734201455.012786</v>
      </c>
    </row>
    <row r="15354">
      <c r="A15354" s="5" t="n"/>
      <c r="B15354" s="1" t="inlineStr">
        <is>
          <t>d_274_h_16</t>
        </is>
      </c>
      <c r="C15354" t="n">
        <v>5221477.799200297</v>
      </c>
      <c r="D15354" t="n">
        <v>20583316.26333364</v>
      </c>
      <c r="E15354" t="n">
        <v>23862644.87423721</v>
      </c>
      <c r="F15354" t="n">
        <v>20243090.95782523</v>
      </c>
      <c r="G15354" t="n">
        <v>13886055683.35433</v>
      </c>
    </row>
    <row r="15355">
      <c r="A15355" s="5" t="n"/>
      <c r="B15355" s="1" t="inlineStr">
        <is>
          <t>d_274_h_17</t>
        </is>
      </c>
      <c r="C15355" t="n">
        <v>5779249.472351421</v>
      </c>
      <c r="D15355" t="n">
        <v>22540000.80862013</v>
      </c>
      <c r="E15355" t="n">
        <v>26445057.5677281</v>
      </c>
      <c r="F15355" t="n">
        <v>21924714.04116143</v>
      </c>
      <c r="G15355" t="n">
        <v>14951543781.23892</v>
      </c>
    </row>
    <row r="15356">
      <c r="A15356" s="5" t="n"/>
      <c r="B15356" s="1" t="inlineStr">
        <is>
          <t>d_274_h_18</t>
        </is>
      </c>
      <c r="C15356" t="n">
        <v>7335035.847081896</v>
      </c>
      <c r="D15356" t="n">
        <v>28789407.47935128</v>
      </c>
      <c r="E15356" t="n">
        <v>33506112.49678962</v>
      </c>
      <c r="F15356" t="n">
        <v>28247663.89859416</v>
      </c>
      <c r="G15356" t="n">
        <v>19405176828.68519</v>
      </c>
    </row>
    <row r="15357">
      <c r="A15357" s="5" t="n"/>
      <c r="B15357" s="1" t="inlineStr">
        <is>
          <t>d_274_h_19</t>
        </is>
      </c>
      <c r="C15357" t="n">
        <v>7672486.993816437</v>
      </c>
      <c r="D15357" t="n">
        <v>29753918.12222104</v>
      </c>
      <c r="E15357" t="n">
        <v>34874682.88412122</v>
      </c>
      <c r="F15357" t="n">
        <v>28591078.8296488</v>
      </c>
      <c r="G15357" t="n">
        <v>19141940178.06655</v>
      </c>
    </row>
    <row r="15358">
      <c r="A15358" s="5" t="n"/>
      <c r="B15358" s="1" t="inlineStr">
        <is>
          <t>d_274_h_20</t>
        </is>
      </c>
      <c r="C15358" t="n">
        <v>8992727.177006649</v>
      </c>
      <c r="D15358" t="n">
        <v>34885606.54048147</v>
      </c>
      <c r="E15358" t="n">
        <v>41029411.31916502</v>
      </c>
      <c r="F15358" t="n">
        <v>33733249.63534556</v>
      </c>
      <c r="G15358" t="n">
        <v>22536747834.57896</v>
      </c>
    </row>
    <row r="15359">
      <c r="A15359" s="5" t="n"/>
      <c r="B15359" s="1" t="inlineStr">
        <is>
          <t>d_274_h_21</t>
        </is>
      </c>
      <c r="C15359" t="n">
        <v>8111841.767081868</v>
      </c>
      <c r="D15359" t="n">
        <v>31307386.84852421</v>
      </c>
      <c r="E15359" t="n">
        <v>36827189.62768693</v>
      </c>
      <c r="F15359" t="n">
        <v>30031220.35218258</v>
      </c>
      <c r="G15359" t="n">
        <v>20066672000.4988</v>
      </c>
    </row>
    <row r="15360">
      <c r="A15360" s="5" t="n"/>
      <c r="B15360" s="1" t="inlineStr">
        <is>
          <t>d_274_h_22</t>
        </is>
      </c>
      <c r="C15360" t="n">
        <v>9241513.374995122</v>
      </c>
      <c r="D15360" t="n">
        <v>36515470.15912289</v>
      </c>
      <c r="E15360" t="n">
        <v>42707520.12685969</v>
      </c>
      <c r="F15360" t="n">
        <v>36530346.01568408</v>
      </c>
      <c r="G15360" t="n">
        <v>25325729156.27316</v>
      </c>
    </row>
    <row r="15361">
      <c r="A15361" s="5" t="n"/>
      <c r="B15361" s="1" t="inlineStr">
        <is>
          <t>d_274_h_23</t>
        </is>
      </c>
      <c r="C15361" t="n">
        <v>5839448.165941758</v>
      </c>
      <c r="D15361" t="n">
        <v>22897604.51445853</v>
      </c>
      <c r="E15361" t="n">
        <v>27040210.05283748</v>
      </c>
      <c r="F15361" t="n">
        <v>22760168.3919816</v>
      </c>
      <c r="G15361" t="n">
        <v>15629503421.31482</v>
      </c>
    </row>
    <row r="15362">
      <c r="A15362" s="5" t="n"/>
      <c r="B15362" s="1" t="inlineStr">
        <is>
          <t>d_275_h_00</t>
        </is>
      </c>
      <c r="C15362" t="n">
        <v>2877827.765224493</v>
      </c>
      <c r="D15362" t="n">
        <v>11264513.93170408</v>
      </c>
      <c r="E15362" t="n">
        <v>13304121.02846879</v>
      </c>
      <c r="F15362" t="n">
        <v>11154175.35100302</v>
      </c>
      <c r="G15362" t="n">
        <v>7672050650.148162</v>
      </c>
    </row>
    <row r="15363">
      <c r="A15363" s="5" t="n"/>
      <c r="B15363" s="1" t="inlineStr">
        <is>
          <t>d_275_h_01</t>
        </is>
      </c>
      <c r="C15363" t="n">
        <v>1387430.825896245</v>
      </c>
      <c r="D15363" t="n">
        <v>5398874.763364775</v>
      </c>
      <c r="E15363" t="n">
        <v>6297718.85911735</v>
      </c>
      <c r="F15363" t="n">
        <v>5151287.997571079</v>
      </c>
      <c r="G15363" t="n">
        <v>3422844331.012502</v>
      </c>
    </row>
    <row r="15364">
      <c r="A15364" s="5" t="n"/>
      <c r="B15364" s="1" t="inlineStr">
        <is>
          <t>d_275_h_02</t>
        </is>
      </c>
      <c r="C15364" t="n">
        <v>860297.1250707281</v>
      </c>
      <c r="D15364" t="n">
        <v>3369346.699237375</v>
      </c>
      <c r="E15364" t="n">
        <v>3946459.30028884</v>
      </c>
      <c r="F15364" t="n">
        <v>3269708.586979168</v>
      </c>
      <c r="G15364" t="n">
        <v>2211971430.539215</v>
      </c>
    </row>
    <row r="15365">
      <c r="A15365" s="5" t="n"/>
      <c r="B15365" s="1" t="inlineStr">
        <is>
          <t>d_275_h_03</t>
        </is>
      </c>
      <c r="C15365" t="n">
        <v>573378.6402070993</v>
      </c>
      <c r="D15365" t="n">
        <v>2247193.687801522</v>
      </c>
      <c r="E15365" t="n">
        <v>2625609.995580595</v>
      </c>
      <c r="F15365" t="n">
        <v>2205066.805596938</v>
      </c>
      <c r="G15365" t="n">
        <v>1501553664.998737</v>
      </c>
    </row>
    <row r="15366">
      <c r="A15366" s="5" t="n"/>
      <c r="B15366" s="1" t="inlineStr">
        <is>
          <t>d_275_h_04</t>
        </is>
      </c>
      <c r="C15366" t="n">
        <v>576890.718896366</v>
      </c>
      <c r="D15366" t="n">
        <v>2271307.674175222</v>
      </c>
      <c r="E15366" t="n">
        <v>2659279.6973049</v>
      </c>
      <c r="F15366" t="n">
        <v>2254958.806139236</v>
      </c>
      <c r="G15366" t="n">
        <v>1547425464.08231</v>
      </c>
    </row>
    <row r="15367">
      <c r="A15367" s="5" t="n"/>
      <c r="B15367" s="1" t="inlineStr">
        <is>
          <t>d_275_h_05</t>
        </is>
      </c>
      <c r="C15367" t="n">
        <v>840837.9553593423</v>
      </c>
      <c r="D15367" t="n">
        <v>3334087.152466902</v>
      </c>
      <c r="E15367" t="n">
        <v>3896419.296873541</v>
      </c>
      <c r="F15367" t="n">
        <v>3333911.950936757</v>
      </c>
      <c r="G15367" t="n">
        <v>2284977516.745633</v>
      </c>
    </row>
    <row r="15368">
      <c r="A15368" s="5" t="n"/>
      <c r="B15368" s="1" t="inlineStr">
        <is>
          <t>d_275_h_06</t>
        </is>
      </c>
      <c r="C15368" t="n">
        <v>1786725.809622174</v>
      </c>
      <c r="D15368" t="n">
        <v>6952412.882589072</v>
      </c>
      <c r="E15368" t="n">
        <v>8103095.166084249</v>
      </c>
      <c r="F15368" t="n">
        <v>6656451.753777776</v>
      </c>
      <c r="G15368" t="n">
        <v>4500491207.777632</v>
      </c>
    </row>
    <row r="15369">
      <c r="A15369" s="5" t="n"/>
      <c r="B15369" s="1" t="inlineStr">
        <is>
          <t>d_275_h_07</t>
        </is>
      </c>
      <c r="C15369" t="n">
        <v>3724119.453820422</v>
      </c>
      <c r="D15369" t="n">
        <v>14523868.87767843</v>
      </c>
      <c r="E15369" t="n">
        <v>17130532.23262391</v>
      </c>
      <c r="F15369" t="n">
        <v>14166515.46693263</v>
      </c>
      <c r="G15369" t="n">
        <v>9598540432.816748</v>
      </c>
    </row>
    <row r="15370">
      <c r="A15370" s="5" t="n"/>
      <c r="B15370" s="1" t="inlineStr">
        <is>
          <t>d_275_h_08</t>
        </is>
      </c>
      <c r="C15370" t="n">
        <v>4054964.252510517</v>
      </c>
      <c r="D15370" t="n">
        <v>15929608.99593421</v>
      </c>
      <c r="E15370" t="n">
        <v>18677266.07297258</v>
      </c>
      <c r="F15370" t="n">
        <v>15761980.64656857</v>
      </c>
      <c r="G15370" t="n">
        <v>10820830667.99494</v>
      </c>
    </row>
    <row r="15371">
      <c r="A15371" s="5" t="n"/>
      <c r="B15371" s="1" t="inlineStr">
        <is>
          <t>d_275_h_09</t>
        </is>
      </c>
      <c r="C15371" t="n">
        <v>3714123.554675845</v>
      </c>
      <c r="D15371" t="n">
        <v>14502448.11957229</v>
      </c>
      <c r="E15371" t="n">
        <v>16874949.17201149</v>
      </c>
      <c r="F15371" t="n">
        <v>14059449.185768</v>
      </c>
      <c r="G15371" t="n">
        <v>9500102487.133245</v>
      </c>
    </row>
    <row r="15372">
      <c r="A15372" s="5" t="n"/>
      <c r="B15372" s="1" t="inlineStr">
        <is>
          <t>d_275_h_10</t>
        </is>
      </c>
      <c r="C15372" t="n">
        <v>3483520.226729957</v>
      </c>
      <c r="D15372" t="n">
        <v>13699993.30736333</v>
      </c>
      <c r="E15372" t="n">
        <v>16030302.02281033</v>
      </c>
      <c r="F15372" t="n">
        <v>13644389.34818071</v>
      </c>
      <c r="G15372" t="n">
        <v>9364485757.507246</v>
      </c>
    </row>
    <row r="15373">
      <c r="A15373" s="5" t="n"/>
      <c r="B15373" s="1" t="inlineStr">
        <is>
          <t>d_275_h_11</t>
        </is>
      </c>
      <c r="C15373" t="n">
        <v>2502434.059701001</v>
      </c>
      <c r="D15373" t="n">
        <v>9584272.688281287</v>
      </c>
      <c r="E15373" t="n">
        <v>11211922.92617715</v>
      </c>
      <c r="F15373" t="n">
        <v>8894780.111705337</v>
      </c>
      <c r="G15373" t="n">
        <v>5823340967.748867</v>
      </c>
    </row>
    <row r="15374">
      <c r="A15374" s="5" t="n"/>
      <c r="B15374" s="1" t="inlineStr">
        <is>
          <t>d_275_h_12</t>
        </is>
      </c>
      <c r="C15374" t="n">
        <v>3618129.392897951</v>
      </c>
      <c r="D15374" t="n">
        <v>14286129.51359996</v>
      </c>
      <c r="E15374" t="n">
        <v>16775107.22348385</v>
      </c>
      <c r="F15374" t="n">
        <v>14221665.54028981</v>
      </c>
      <c r="G15374" t="n">
        <v>9817630462.865782</v>
      </c>
    </row>
    <row r="15375">
      <c r="A15375" s="5" t="n"/>
      <c r="B15375" s="1" t="inlineStr">
        <is>
          <t>d_275_h_13</t>
        </is>
      </c>
      <c r="C15375" t="n">
        <v>3837711.2973463</v>
      </c>
      <c r="D15375" t="n">
        <v>15075234.75996824</v>
      </c>
      <c r="E15375" t="n">
        <v>17715838.10186875</v>
      </c>
      <c r="F15375" t="n">
        <v>14949085.55826139</v>
      </c>
      <c r="G15375" t="n">
        <v>10233748221.7925</v>
      </c>
    </row>
    <row r="15376">
      <c r="A15376" s="5" t="n"/>
      <c r="B15376" s="1" t="inlineStr">
        <is>
          <t>d_275_h_14</t>
        </is>
      </c>
      <c r="C15376" t="n">
        <v>3050067.925118226</v>
      </c>
      <c r="D15376" t="n">
        <v>11650283.19784599</v>
      </c>
      <c r="E15376" t="n">
        <v>13696647.03983514</v>
      </c>
      <c r="F15376" t="n">
        <v>10785784.08803689</v>
      </c>
      <c r="G15376" t="n">
        <v>7016013803.379775</v>
      </c>
    </row>
    <row r="15377">
      <c r="A15377" s="5" t="n"/>
      <c r="B15377" s="1" t="inlineStr">
        <is>
          <t>d_275_h_15</t>
        </is>
      </c>
      <c r="C15377" t="n">
        <v>3815238.099134877</v>
      </c>
      <c r="D15377" t="n">
        <v>14999854.75052288</v>
      </c>
      <c r="E15377" t="n">
        <v>17566043.20468473</v>
      </c>
      <c r="F15377" t="n">
        <v>14868419.2365755</v>
      </c>
      <c r="G15377" t="n">
        <v>10169853409.37459</v>
      </c>
    </row>
    <row r="15378">
      <c r="A15378" s="5" t="n"/>
      <c r="B15378" s="1" t="inlineStr">
        <is>
          <t>d_275_h_16</t>
        </is>
      </c>
      <c r="C15378" t="n">
        <v>4746635.431605284</v>
      </c>
      <c r="D15378" t="n">
        <v>18523756.41911764</v>
      </c>
      <c r="E15378" t="n">
        <v>21598964.56872848</v>
      </c>
      <c r="F15378" t="n">
        <v>17975457.73026966</v>
      </c>
      <c r="G15378" t="n">
        <v>12142066677.81657</v>
      </c>
    </row>
    <row r="15379">
      <c r="A15379" s="5" t="n"/>
      <c r="B15379" s="1" t="inlineStr">
        <is>
          <t>d_275_h_17</t>
        </is>
      </c>
      <c r="C15379" t="n">
        <v>6093201.791903695</v>
      </c>
      <c r="D15379" t="n">
        <v>23839590.32383955</v>
      </c>
      <c r="E15379" t="n">
        <v>27971044.55818387</v>
      </c>
      <c r="F15379" t="n">
        <v>23318047.47638769</v>
      </c>
      <c r="G15379" t="n">
        <v>15824853218.05079</v>
      </c>
    </row>
    <row r="15380">
      <c r="A15380" s="5" t="n"/>
      <c r="B15380" s="1" t="inlineStr">
        <is>
          <t>d_275_h_18</t>
        </is>
      </c>
      <c r="C15380" t="n">
        <v>7539264.740224333</v>
      </c>
      <c r="D15380" t="n">
        <v>29607807.52445781</v>
      </c>
      <c r="E15380" t="n">
        <v>34808612.22010457</v>
      </c>
      <c r="F15380" t="n">
        <v>29121836.16555431</v>
      </c>
      <c r="G15380" t="n">
        <v>19882450309.64644</v>
      </c>
    </row>
    <row r="15381">
      <c r="A15381" s="5" t="n"/>
      <c r="B15381" s="1" t="inlineStr">
        <is>
          <t>d_275_h_19</t>
        </is>
      </c>
      <c r="C15381" t="n">
        <v>8526065.06663413</v>
      </c>
      <c r="D15381" t="n">
        <v>33480593.56825507</v>
      </c>
      <c r="E15381" t="n">
        <v>39687435.19580907</v>
      </c>
      <c r="F15381" t="n">
        <v>33422131.78137989</v>
      </c>
      <c r="G15381" t="n">
        <v>22716279602.45971</v>
      </c>
    </row>
    <row r="15382">
      <c r="A15382" s="5" t="n"/>
      <c r="B15382" s="1" t="inlineStr">
        <is>
          <t>d_275_h_20</t>
        </is>
      </c>
      <c r="C15382" t="n">
        <v>9876522.370697627</v>
      </c>
      <c r="D15382" t="n">
        <v>38781184.19376485</v>
      </c>
      <c r="E15382" t="n">
        <v>45464163.93915507</v>
      </c>
      <c r="F15382" t="n">
        <v>38249538.72323198</v>
      </c>
      <c r="G15382" t="n">
        <v>26189813719.49706</v>
      </c>
    </row>
    <row r="15383">
      <c r="A15383" s="5" t="n"/>
      <c r="B15383" s="1" t="inlineStr">
        <is>
          <t>d_275_h_21</t>
        </is>
      </c>
      <c r="C15383" t="n">
        <v>9573043.605333684</v>
      </c>
      <c r="D15383" t="n">
        <v>37445141.51578725</v>
      </c>
      <c r="E15383" t="n">
        <v>43765163.71601101</v>
      </c>
      <c r="F15383" t="n">
        <v>36273422.49150364</v>
      </c>
      <c r="G15383" t="n">
        <v>24528146953.33126</v>
      </c>
    </row>
    <row r="15384">
      <c r="A15384" s="5" t="n"/>
      <c r="B15384" s="1" t="inlineStr">
        <is>
          <t>d_275_h_22</t>
        </is>
      </c>
      <c r="C15384" t="n">
        <v>8054297.605171875</v>
      </c>
      <c r="D15384" t="n">
        <v>31303991.08418727</v>
      </c>
      <c r="E15384" t="n">
        <v>36851154.85098768</v>
      </c>
      <c r="F15384" t="n">
        <v>30332151.33104977</v>
      </c>
      <c r="G15384" t="n">
        <v>20271096016.98961</v>
      </c>
    </row>
    <row r="15385">
      <c r="A15385" s="5" t="n"/>
      <c r="B15385" s="1" t="inlineStr">
        <is>
          <t>d_275_h_23</t>
        </is>
      </c>
      <c r="C15385" t="n">
        <v>6759710.791736711</v>
      </c>
      <c r="D15385" t="n">
        <v>26785800.06535842</v>
      </c>
      <c r="E15385" t="n">
        <v>31287829.03092048</v>
      </c>
      <c r="F15385" t="n">
        <v>26999306.13645582</v>
      </c>
      <c r="G15385" t="n">
        <v>18836114328.39264</v>
      </c>
    </row>
    <row r="15386">
      <c r="A15386" s="5" t="n"/>
      <c r="B15386" s="1" t="inlineStr">
        <is>
          <t>d_276_h_00</t>
        </is>
      </c>
      <c r="C15386" t="n">
        <v>2897196.982174523</v>
      </c>
      <c r="D15386" t="n">
        <v>11350193.49083762</v>
      </c>
      <c r="E15386" t="n">
        <v>13309858.37773455</v>
      </c>
      <c r="F15386" t="n">
        <v>11115183.82403246</v>
      </c>
      <c r="G15386" t="n">
        <v>7533431815.022717</v>
      </c>
    </row>
    <row r="15387">
      <c r="A15387" s="5" t="n"/>
      <c r="B15387" s="1" t="inlineStr">
        <is>
          <t>d_276_h_01</t>
        </is>
      </c>
      <c r="C15387" t="n">
        <v>1542489.450123733</v>
      </c>
      <c r="D15387" t="n">
        <v>6095964.251861989</v>
      </c>
      <c r="E15387" t="n">
        <v>7143323.584458851</v>
      </c>
      <c r="F15387" t="n">
        <v>6108710.597196356</v>
      </c>
      <c r="G15387" t="n">
        <v>4241091536.305437</v>
      </c>
    </row>
    <row r="15388">
      <c r="A15388" s="5" t="n"/>
      <c r="B15388" s="1" t="inlineStr">
        <is>
          <t>d_276_h_02</t>
        </is>
      </c>
      <c r="C15388" t="n">
        <v>881505.2972617502</v>
      </c>
      <c r="D15388" t="n">
        <v>3468767.494410456</v>
      </c>
      <c r="E15388" t="n">
        <v>4093267.572584448</v>
      </c>
      <c r="F15388" t="n">
        <v>3465664.786904918</v>
      </c>
      <c r="G15388" t="n">
        <v>2381173864.744714</v>
      </c>
    </row>
    <row r="15389">
      <c r="A15389" s="5" t="n"/>
      <c r="B15389" s="1" t="inlineStr">
        <is>
          <t>d_276_h_03</t>
        </is>
      </c>
      <c r="C15389" t="n">
        <v>602758.8533506867</v>
      </c>
      <c r="D15389" t="n">
        <v>2378688.411739192</v>
      </c>
      <c r="E15389" t="n">
        <v>2804575.69297245</v>
      </c>
      <c r="F15389" t="n">
        <v>2370952.551876011</v>
      </c>
      <c r="G15389" t="n">
        <v>1648655708.132082</v>
      </c>
    </row>
    <row r="15390">
      <c r="A15390" s="5" t="n"/>
      <c r="B15390" s="1" t="inlineStr">
        <is>
          <t>d_276_h_04</t>
        </is>
      </c>
      <c r="C15390" t="n">
        <v>639870.2649941905</v>
      </c>
      <c r="D15390" t="n">
        <v>2532362.438558355</v>
      </c>
      <c r="E15390" t="n">
        <v>2975710.344566494</v>
      </c>
      <c r="F15390" t="n">
        <v>2506030.397524357</v>
      </c>
      <c r="G15390" t="n">
        <v>1734028199.32552</v>
      </c>
    </row>
    <row r="15391">
      <c r="A15391" s="5" t="n"/>
      <c r="B15391" s="1" t="inlineStr">
        <is>
          <t>d_276_h_05</t>
        </is>
      </c>
      <c r="C15391" t="n">
        <v>753343.7192010552</v>
      </c>
      <c r="D15391" t="n">
        <v>2943416.653900579</v>
      </c>
      <c r="E15391" t="n">
        <v>3457889.957024734</v>
      </c>
      <c r="F15391" t="n">
        <v>2881359.668483217</v>
      </c>
      <c r="G15391" t="n">
        <v>1981194401.14889</v>
      </c>
    </row>
    <row r="15392">
      <c r="A15392" s="5" t="n"/>
      <c r="B15392" s="1" t="inlineStr">
        <is>
          <t>d_276_h_06</t>
        </is>
      </c>
      <c r="C15392" t="n">
        <v>1626223.486247262</v>
      </c>
      <c r="D15392" t="n">
        <v>6238946.525563816</v>
      </c>
      <c r="E15392" t="n">
        <v>7245627.344242383</v>
      </c>
      <c r="F15392" t="n">
        <v>5743350.562012115</v>
      </c>
      <c r="G15392" t="n">
        <v>3778535778.589956</v>
      </c>
    </row>
    <row r="15393">
      <c r="A15393" s="5" t="n"/>
      <c r="B15393" s="1" t="inlineStr">
        <is>
          <t>d_276_h_07</t>
        </is>
      </c>
      <c r="C15393" t="n">
        <v>3687313.996455952</v>
      </c>
      <c r="D15393" t="n">
        <v>14447291.9803608</v>
      </c>
      <c r="E15393" t="n">
        <v>16927403.66318768</v>
      </c>
      <c r="F15393" t="n">
        <v>14206990.33501847</v>
      </c>
      <c r="G15393" t="n">
        <v>9659277410.81444</v>
      </c>
    </row>
    <row r="15394">
      <c r="A15394" s="5" t="n"/>
      <c r="B15394" s="1" t="inlineStr">
        <is>
          <t>d_276_h_08</t>
        </is>
      </c>
      <c r="C15394" t="n">
        <v>3905730.836856903</v>
      </c>
      <c r="D15394" t="n">
        <v>15279814.95521846</v>
      </c>
      <c r="E15394" t="n">
        <v>17668325.7040677</v>
      </c>
      <c r="F15394" t="n">
        <v>14741407.82955405</v>
      </c>
      <c r="G15394" t="n">
        <v>9908034976.604502</v>
      </c>
    </row>
    <row r="15395">
      <c r="A15395" s="5" t="n"/>
      <c r="B15395" s="1" t="inlineStr">
        <is>
          <t>d_276_h_09</t>
        </is>
      </c>
      <c r="C15395" t="n">
        <v>4012187.966657213</v>
      </c>
      <c r="D15395" t="n">
        <v>15757251.23779191</v>
      </c>
      <c r="E15395" t="n">
        <v>18568318.76068346</v>
      </c>
      <c r="F15395" t="n">
        <v>15647203.40779826</v>
      </c>
      <c r="G15395" t="n">
        <v>10705567450.44325</v>
      </c>
    </row>
    <row r="15396">
      <c r="A15396" s="5" t="n"/>
      <c r="B15396" s="1" t="inlineStr">
        <is>
          <t>d_276_h_10</t>
        </is>
      </c>
      <c r="C15396" t="n">
        <v>3287544.271981387</v>
      </c>
      <c r="D15396" t="n">
        <v>12852584.2476612</v>
      </c>
      <c r="E15396" t="n">
        <v>15051500.59588506</v>
      </c>
      <c r="F15396" t="n">
        <v>12655083.90335488</v>
      </c>
      <c r="G15396" t="n">
        <v>8598848762.972687</v>
      </c>
    </row>
    <row r="15397">
      <c r="A15397" s="5" t="n"/>
      <c r="B15397" s="1" t="inlineStr">
        <is>
          <t>d_276_h_11</t>
        </is>
      </c>
      <c r="C15397" t="n">
        <v>3031064.549811458</v>
      </c>
      <c r="D15397" t="n">
        <v>11813649.49504103</v>
      </c>
      <c r="E15397" t="n">
        <v>13770638.02781713</v>
      </c>
      <c r="F15397" t="n">
        <v>11418088.35398259</v>
      </c>
      <c r="G15397" t="n">
        <v>7749571136.568795</v>
      </c>
    </row>
    <row r="15398">
      <c r="A15398" s="5" t="n"/>
      <c r="B15398" s="1" t="inlineStr">
        <is>
          <t>d_276_h_12</t>
        </is>
      </c>
      <c r="C15398" t="n">
        <v>3607040.083827984</v>
      </c>
      <c r="D15398" t="n">
        <v>14220149.12035203</v>
      </c>
      <c r="E15398" t="n">
        <v>16728566.68799677</v>
      </c>
      <c r="F15398" t="n">
        <v>14129614.77247493</v>
      </c>
      <c r="G15398" t="n">
        <v>9681994100.910891</v>
      </c>
    </row>
    <row r="15399">
      <c r="A15399" s="5" t="n"/>
      <c r="B15399" s="1" t="inlineStr">
        <is>
          <t>d_276_h_13</t>
        </is>
      </c>
      <c r="C15399" t="n">
        <v>3945057.522948702</v>
      </c>
      <c r="D15399" t="n">
        <v>15489001.57691447</v>
      </c>
      <c r="E15399" t="n">
        <v>18212059.59021765</v>
      </c>
      <c r="F15399" t="n">
        <v>15250415.34012933</v>
      </c>
      <c r="G15399" t="n">
        <v>10328726596.80122</v>
      </c>
    </row>
    <row r="15400">
      <c r="A15400" s="5" t="n"/>
      <c r="B15400" s="1" t="inlineStr">
        <is>
          <t>d_276_h_14</t>
        </is>
      </c>
      <c r="C15400" t="n">
        <v>3524494.788199854</v>
      </c>
      <c r="D15400" t="n">
        <v>13842590.58560596</v>
      </c>
      <c r="E15400" t="n">
        <v>16240679.77289217</v>
      </c>
      <c r="F15400" t="n">
        <v>13685361.32383643</v>
      </c>
      <c r="G15400" t="n">
        <v>9338145178.896793</v>
      </c>
    </row>
    <row r="15401">
      <c r="A15401" s="5" t="n"/>
      <c r="B15401" s="1" t="inlineStr">
        <is>
          <t>d_276_h_15</t>
        </is>
      </c>
      <c r="C15401" t="n">
        <v>3855635.772634623</v>
      </c>
      <c r="D15401" t="n">
        <v>15074590.22642256</v>
      </c>
      <c r="E15401" t="n">
        <v>17767082.18328208</v>
      </c>
      <c r="F15401" t="n">
        <v>14813867.12291865</v>
      </c>
      <c r="G15401" t="n">
        <v>10151262898.50541</v>
      </c>
    </row>
    <row r="15402">
      <c r="A15402" s="5" t="n"/>
      <c r="B15402" s="1" t="inlineStr">
        <is>
          <t>d_276_h_16</t>
        </is>
      </c>
      <c r="C15402" t="n">
        <v>4873940.096335843</v>
      </c>
      <c r="D15402" t="n">
        <v>19201017.69137907</v>
      </c>
      <c r="E15402" t="n">
        <v>22478934.27628607</v>
      </c>
      <c r="F15402" t="n">
        <v>19083867.10382151</v>
      </c>
      <c r="G15402" t="n">
        <v>13237903811.45733</v>
      </c>
    </row>
    <row r="15403">
      <c r="A15403" s="5" t="n"/>
      <c r="B15403" s="1" t="inlineStr">
        <is>
          <t>d_276_h_17</t>
        </is>
      </c>
      <c r="C15403" t="n">
        <v>5852790.444261173</v>
      </c>
      <c r="D15403" t="n">
        <v>22788858.84409884</v>
      </c>
      <c r="E15403" t="n">
        <v>26816701.40653994</v>
      </c>
      <c r="F15403" t="n">
        <v>22293305.98080424</v>
      </c>
      <c r="G15403" t="n">
        <v>15244556752.44326</v>
      </c>
    </row>
    <row r="15404">
      <c r="A15404" s="5" t="n"/>
      <c r="B15404" s="1" t="inlineStr">
        <is>
          <t>d_276_h_18</t>
        </is>
      </c>
      <c r="C15404" t="n">
        <v>7090438.087908432</v>
      </c>
      <c r="D15404" t="n">
        <v>27570443.96606785</v>
      </c>
      <c r="E15404" t="n">
        <v>32391007.31217916</v>
      </c>
      <c r="F15404" t="n">
        <v>26511379.68331741</v>
      </c>
      <c r="G15404" t="n">
        <v>17913969919.97338</v>
      </c>
    </row>
    <row r="15405">
      <c r="A15405" s="5" t="n"/>
      <c r="B15405" s="1" t="inlineStr">
        <is>
          <t>d_276_h_19</t>
        </is>
      </c>
      <c r="C15405" t="n">
        <v>8318229.010618886</v>
      </c>
      <c r="D15405" t="n">
        <v>32536542.7974825</v>
      </c>
      <c r="E15405" t="n">
        <v>37946654.188538</v>
      </c>
      <c r="F15405" t="n">
        <v>31547560.01354486</v>
      </c>
      <c r="G15405" t="n">
        <v>21368575250.5619</v>
      </c>
    </row>
    <row r="15406">
      <c r="A15406" s="5" t="n"/>
      <c r="B15406" s="1" t="inlineStr">
        <is>
          <t>d_276_h_20</t>
        </is>
      </c>
      <c r="C15406" t="n">
        <v>9580564.746544054</v>
      </c>
      <c r="D15406" t="n">
        <v>37562783.51555625</v>
      </c>
      <c r="E15406" t="n">
        <v>44148964.51887323</v>
      </c>
      <c r="F15406" t="n">
        <v>36999703.47981482</v>
      </c>
      <c r="G15406" t="n">
        <v>25419800116.97113</v>
      </c>
    </row>
    <row r="15407">
      <c r="A15407" s="5" t="n"/>
      <c r="B15407" s="1" t="inlineStr">
        <is>
          <t>d_276_h_21</t>
        </is>
      </c>
      <c r="C15407" t="n">
        <v>10538039.86360265</v>
      </c>
      <c r="D15407" t="n">
        <v>41480804.55551983</v>
      </c>
      <c r="E15407" t="n">
        <v>48843075.99639034</v>
      </c>
      <c r="F15407" t="n">
        <v>41194401.7031171</v>
      </c>
      <c r="G15407" t="n">
        <v>28479857190.47457</v>
      </c>
    </row>
    <row r="15408">
      <c r="A15408" s="5" t="n"/>
      <c r="B15408" s="1" t="inlineStr">
        <is>
          <t>d_276_h_22</t>
        </is>
      </c>
      <c r="C15408" t="n">
        <v>8359243.033088857</v>
      </c>
      <c r="D15408" t="n">
        <v>32434947.54094111</v>
      </c>
      <c r="E15408" t="n">
        <v>38060928.65748178</v>
      </c>
      <c r="F15408" t="n">
        <v>31143185.64192325</v>
      </c>
      <c r="G15408" t="n">
        <v>20658924940.67985</v>
      </c>
    </row>
    <row r="15409">
      <c r="A15409" s="5" t="n"/>
      <c r="B15409" s="1" t="inlineStr">
        <is>
          <t>d_276_h_23</t>
        </is>
      </c>
      <c r="C15409" t="n">
        <v>6825282.12687989</v>
      </c>
      <c r="D15409" t="n">
        <v>27138381.64662971</v>
      </c>
      <c r="E15409" t="n">
        <v>31879705.02690341</v>
      </c>
      <c r="F15409" t="n">
        <v>27473717.74413558</v>
      </c>
      <c r="G15409" t="n">
        <v>19126749734.3903</v>
      </c>
    </row>
    <row r="15410">
      <c r="A15410" s="5" t="n"/>
      <c r="B15410" s="1" t="inlineStr">
        <is>
          <t>d_277_h_00</t>
        </is>
      </c>
      <c r="C15410" t="n">
        <v>2681700.431204147</v>
      </c>
      <c r="D15410" t="n">
        <v>10461011.26863379</v>
      </c>
      <c r="E15410" t="n">
        <v>12266715.37968936</v>
      </c>
      <c r="F15410" t="n">
        <v>10191927.96060278</v>
      </c>
      <c r="G15410" t="n">
        <v>6921922883.146097</v>
      </c>
    </row>
    <row r="15411">
      <c r="A15411" s="5" t="n"/>
      <c r="B15411" s="1" t="inlineStr">
        <is>
          <t>d_277_h_01</t>
        </is>
      </c>
      <c r="C15411" t="n">
        <v>1391497.397442064</v>
      </c>
      <c r="D15411" t="n">
        <v>5442465.318320762</v>
      </c>
      <c r="E15411" t="n">
        <v>6390372.435064316</v>
      </c>
      <c r="F15411" t="n">
        <v>5330127.651431843</v>
      </c>
      <c r="G15411" t="n">
        <v>3671026798.592171</v>
      </c>
    </row>
    <row r="15412">
      <c r="A15412" s="5" t="n"/>
      <c r="B15412" s="1" t="inlineStr">
        <is>
          <t>d_277_h_02</t>
        </is>
      </c>
      <c r="C15412" t="n">
        <v>789083.9343835184</v>
      </c>
      <c r="D15412" t="n">
        <v>3070558.111791388</v>
      </c>
      <c r="E15412" t="n">
        <v>3573813.160553122</v>
      </c>
      <c r="F15412" t="n">
        <v>2951959.064491428</v>
      </c>
      <c r="G15412" t="n">
        <v>1989707783.874531</v>
      </c>
    </row>
    <row r="15413">
      <c r="A15413" s="5" t="n"/>
      <c r="B15413" s="1" t="inlineStr">
        <is>
          <t>d_277_h_03</t>
        </is>
      </c>
      <c r="C15413" t="n">
        <v>567004.1095170709</v>
      </c>
      <c r="D15413" t="n">
        <v>2220104.589875834</v>
      </c>
      <c r="E15413" t="n">
        <v>2599775.588218453</v>
      </c>
      <c r="F15413" t="n">
        <v>2158567.688818059</v>
      </c>
      <c r="G15413" t="n">
        <v>1461244169.098296</v>
      </c>
    </row>
    <row r="15414">
      <c r="A15414" s="5" t="n"/>
      <c r="B15414" s="1" t="inlineStr">
        <is>
          <t>d_277_h_04</t>
        </is>
      </c>
      <c r="C15414" t="n">
        <v>564629.462656813</v>
      </c>
      <c r="D15414" t="n">
        <v>2204908.580459429</v>
      </c>
      <c r="E15414" t="n">
        <v>2594655.80572752</v>
      </c>
      <c r="F15414" t="n">
        <v>2166654.477238384</v>
      </c>
      <c r="G15414" t="n">
        <v>1478141235.301064</v>
      </c>
    </row>
    <row r="15415">
      <c r="A15415" s="5" t="n"/>
      <c r="B15415" s="1" t="inlineStr">
        <is>
          <t>d_277_h_05</t>
        </is>
      </c>
      <c r="C15415" t="n">
        <v>713838.7512149443</v>
      </c>
      <c r="D15415" t="n">
        <v>2780119.789070425</v>
      </c>
      <c r="E15415" t="n">
        <v>3258072.986107247</v>
      </c>
      <c r="F15415" t="n">
        <v>2712915.126304852</v>
      </c>
      <c r="G15415" t="n">
        <v>1824084533.692448</v>
      </c>
    </row>
    <row r="15416">
      <c r="A15416" s="5" t="n"/>
      <c r="B15416" s="1" t="inlineStr">
        <is>
          <t>d_277_h_06</t>
        </is>
      </c>
      <c r="C15416" t="n">
        <v>1801840.838703333</v>
      </c>
      <c r="D15416" t="n">
        <v>6982933.812341195</v>
      </c>
      <c r="E15416" t="n">
        <v>8234201.143848309</v>
      </c>
      <c r="F15416" t="n">
        <v>6647776.919801334</v>
      </c>
      <c r="G15416" t="n">
        <v>4473550036.793155</v>
      </c>
    </row>
    <row r="15417">
      <c r="A15417" s="5" t="n"/>
      <c r="B15417" s="1" t="inlineStr">
        <is>
          <t>d_277_h_07</t>
        </is>
      </c>
      <c r="C15417" t="n">
        <v>3563112.660645067</v>
      </c>
      <c r="D15417" t="n">
        <v>13919165.02179698</v>
      </c>
      <c r="E15417" t="n">
        <v>16260433.62274424</v>
      </c>
      <c r="F15417" t="n">
        <v>13701391.33258964</v>
      </c>
      <c r="G15417" t="n">
        <v>9414735428.751251</v>
      </c>
    </row>
    <row r="15418">
      <c r="A15418" s="5" t="n"/>
      <c r="B15418" s="1" t="inlineStr">
        <is>
          <t>d_277_h_08</t>
        </is>
      </c>
      <c r="C15418" t="n">
        <v>4169192.816708264</v>
      </c>
      <c r="D15418" t="n">
        <v>16367252.43860956</v>
      </c>
      <c r="E15418" t="n">
        <v>19147470.08376373</v>
      </c>
      <c r="F15418" t="n">
        <v>15972403.31688033</v>
      </c>
      <c r="G15418" t="n">
        <v>10797884944.07543</v>
      </c>
    </row>
    <row r="15419">
      <c r="A15419" s="5" t="n"/>
      <c r="B15419" s="1" t="inlineStr">
        <is>
          <t>d_277_h_09</t>
        </is>
      </c>
      <c r="C15419" t="n">
        <v>3760888.272844427</v>
      </c>
      <c r="D15419" t="n">
        <v>14702654.63228035</v>
      </c>
      <c r="E15419" t="n">
        <v>17224796.21235816</v>
      </c>
      <c r="F15419" t="n">
        <v>14395941.76288411</v>
      </c>
      <c r="G15419" t="n">
        <v>9887629905.774595</v>
      </c>
    </row>
    <row r="15420">
      <c r="A15420" s="5" t="n"/>
      <c r="B15420" s="1" t="inlineStr">
        <is>
          <t>d_277_h_10</t>
        </is>
      </c>
      <c r="C15420" t="n">
        <v>3089203.756396249</v>
      </c>
      <c r="D15420" t="n">
        <v>12039969.22298139</v>
      </c>
      <c r="E15420" t="n">
        <v>14199724.11457665</v>
      </c>
      <c r="F15420" t="n">
        <v>11735851.47186549</v>
      </c>
      <c r="G15420" t="n">
        <v>7973256443.835833</v>
      </c>
    </row>
    <row r="15421">
      <c r="A15421" s="5" t="n"/>
      <c r="B15421" s="1" t="inlineStr">
        <is>
          <t>d_277_h_11</t>
        </is>
      </c>
      <c r="C15421" t="n">
        <v>2769999.528362746</v>
      </c>
      <c r="D15421" t="n">
        <v>10709079.34916385</v>
      </c>
      <c r="E15421" t="n">
        <v>12594058.52497648</v>
      </c>
      <c r="F15421" t="n">
        <v>10110490.94767003</v>
      </c>
      <c r="G15421" t="n">
        <v>6728351285.113252</v>
      </c>
    </row>
    <row r="15422">
      <c r="A15422" s="5" t="n"/>
      <c r="B15422" s="1" t="inlineStr">
        <is>
          <t>d_277_h_12</t>
        </is>
      </c>
      <c r="C15422" t="n">
        <v>3621567.804833476</v>
      </c>
      <c r="D15422" t="n">
        <v>14305590.8977962</v>
      </c>
      <c r="E15422" t="n">
        <v>16890003.2531556</v>
      </c>
      <c r="F15422" t="n">
        <v>14480877.07955291</v>
      </c>
      <c r="G15422" t="n">
        <v>10057977996.61972</v>
      </c>
    </row>
    <row r="15423">
      <c r="A15423" s="5" t="n"/>
      <c r="B15423" s="1" t="inlineStr">
        <is>
          <t>d_277_h_13</t>
        </is>
      </c>
      <c r="C15423" t="n">
        <v>4176297.841362503</v>
      </c>
      <c r="D15423" t="n">
        <v>16502554.33341499</v>
      </c>
      <c r="E15423" t="n">
        <v>19320478.37366753</v>
      </c>
      <c r="F15423" t="n">
        <v>16584591.70174249</v>
      </c>
      <c r="G15423" t="n">
        <v>11529239090.55755</v>
      </c>
    </row>
    <row r="15424">
      <c r="A15424" s="5" t="n"/>
      <c r="B15424" s="1" t="inlineStr">
        <is>
          <t>d_277_h_14</t>
        </is>
      </c>
      <c r="C15424" t="n">
        <v>3347774.176560315</v>
      </c>
      <c r="D15424" t="n">
        <v>13047569.8874291</v>
      </c>
      <c r="E15424" t="n">
        <v>15297015.84978961</v>
      </c>
      <c r="F15424" t="n">
        <v>12765824.71146348</v>
      </c>
      <c r="G15424" t="n">
        <v>8788529998.159763</v>
      </c>
    </row>
    <row r="15425">
      <c r="A15425" s="5" t="n"/>
      <c r="B15425" s="1" t="inlineStr">
        <is>
          <t>d_277_h_15</t>
        </is>
      </c>
      <c r="C15425" t="n">
        <v>3938921.870859216</v>
      </c>
      <c r="D15425" t="n">
        <v>15520688.08369069</v>
      </c>
      <c r="E15425" t="n">
        <v>18084719.92491196</v>
      </c>
      <c r="F15425" t="n">
        <v>15404254.5346914</v>
      </c>
      <c r="G15425" t="n">
        <v>10671259887.92922</v>
      </c>
    </row>
    <row r="15426">
      <c r="A15426" s="5" t="n"/>
      <c r="B15426" s="1" t="inlineStr">
        <is>
          <t>d_277_h_16</t>
        </is>
      </c>
      <c r="C15426" t="n">
        <v>5278908.60610662</v>
      </c>
      <c r="D15426" t="n">
        <v>20747920.40179397</v>
      </c>
      <c r="E15426" t="n">
        <v>24378790.5235461</v>
      </c>
      <c r="F15426" t="n">
        <v>20380122.52769143</v>
      </c>
      <c r="G15426" t="n">
        <v>13861228233.04052</v>
      </c>
    </row>
    <row r="15427">
      <c r="A15427" s="5" t="n"/>
      <c r="B15427" s="1" t="inlineStr">
        <is>
          <t>d_277_h_17</t>
        </is>
      </c>
      <c r="C15427" t="n">
        <v>6030243.418744655</v>
      </c>
      <c r="D15427" t="n">
        <v>23643901.06955021</v>
      </c>
      <c r="E15427" t="n">
        <v>27939922.45789184</v>
      </c>
      <c r="F15427" t="n">
        <v>23356502.62595973</v>
      </c>
      <c r="G15427" t="n">
        <v>15942438723.4137</v>
      </c>
    </row>
    <row r="15428">
      <c r="A15428" s="5" t="n"/>
      <c r="B15428" s="1" t="inlineStr">
        <is>
          <t>d_277_h_18</t>
        </is>
      </c>
      <c r="C15428" t="n">
        <v>6975470.600784953</v>
      </c>
      <c r="D15428" t="n">
        <v>27221379.92488406</v>
      </c>
      <c r="E15428" t="n">
        <v>31786309.68027425</v>
      </c>
      <c r="F15428" t="n">
        <v>26430910.789103</v>
      </c>
      <c r="G15428" t="n">
        <v>18022165285.45887</v>
      </c>
    </row>
    <row r="15429">
      <c r="A15429" s="5" t="n"/>
      <c r="B15429" s="1" t="inlineStr">
        <is>
          <t>d_277_h_19</t>
        </is>
      </c>
      <c r="C15429" t="n">
        <v>8867659.039441805</v>
      </c>
      <c r="D15429" t="n">
        <v>35038223.45825516</v>
      </c>
      <c r="E15429" t="n">
        <v>41383917.62740894</v>
      </c>
      <c r="F15429" t="n">
        <v>35554478.35121951</v>
      </c>
      <c r="G15429" t="n">
        <v>24859841404.78857</v>
      </c>
    </row>
    <row r="15430">
      <c r="A15430" s="5" t="n"/>
      <c r="B15430" s="1" t="inlineStr">
        <is>
          <t>d_277_h_20</t>
        </is>
      </c>
      <c r="C15430" t="n">
        <v>10044422.42592536</v>
      </c>
      <c r="D15430" t="n">
        <v>39585292.52271754</v>
      </c>
      <c r="E15430" t="n">
        <v>46650781.36526564</v>
      </c>
      <c r="F15430" t="n">
        <v>39859608.71936376</v>
      </c>
      <c r="G15430" t="n">
        <v>27585334355.52529</v>
      </c>
    </row>
    <row r="15431">
      <c r="A15431" s="5" t="n"/>
      <c r="B15431" s="1" t="inlineStr">
        <is>
          <t>d_277_h_21</t>
        </is>
      </c>
      <c r="C15431" t="n">
        <v>9573189.184885465</v>
      </c>
      <c r="D15431" t="n">
        <v>37744562.50689336</v>
      </c>
      <c r="E15431" t="n">
        <v>44197181.74265591</v>
      </c>
      <c r="F15431" t="n">
        <v>37359093.60306038</v>
      </c>
      <c r="G15431" t="n">
        <v>25462879049.4428</v>
      </c>
    </row>
    <row r="15432">
      <c r="A15432" s="5" t="n"/>
      <c r="B15432" s="1" t="inlineStr">
        <is>
          <t>d_277_h_22</t>
        </is>
      </c>
      <c r="C15432" t="n">
        <v>10527459.94978923</v>
      </c>
      <c r="D15432" t="n">
        <v>41962208.61119562</v>
      </c>
      <c r="E15432" t="n">
        <v>49295583.59750658</v>
      </c>
      <c r="F15432" t="n">
        <v>43335237.54218718</v>
      </c>
      <c r="G15432" t="n">
        <v>30492665392.4624</v>
      </c>
    </row>
    <row r="15433">
      <c r="A15433" s="5" t="n"/>
      <c r="B15433" s="1" t="inlineStr">
        <is>
          <t>d_277_h_23</t>
        </is>
      </c>
      <c r="C15433" t="n">
        <v>7051739.851045762</v>
      </c>
      <c r="D15433" t="n">
        <v>28034686.67923827</v>
      </c>
      <c r="E15433" t="n">
        <v>32865218.55245651</v>
      </c>
      <c r="F15433" t="n">
        <v>28256210.26808548</v>
      </c>
      <c r="G15433" t="n">
        <v>19699150178.86605</v>
      </c>
    </row>
    <row r="15434">
      <c r="A15434" s="5" t="n"/>
      <c r="B15434" s="1" t="inlineStr">
        <is>
          <t>d_278_h_00</t>
        </is>
      </c>
      <c r="C15434" t="n">
        <v>2873223.21086256</v>
      </c>
      <c r="D15434" t="n">
        <v>11334788.73430488</v>
      </c>
      <c r="E15434" t="n">
        <v>13357233.1380142</v>
      </c>
      <c r="F15434" t="n">
        <v>11325954.72525913</v>
      </c>
      <c r="G15434" t="n">
        <v>7775238721.060028</v>
      </c>
    </row>
    <row r="15435">
      <c r="A15435" s="5" t="n"/>
      <c r="B15435" s="1" t="inlineStr">
        <is>
          <t>d_278_h_01</t>
        </is>
      </c>
      <c r="C15435" t="n">
        <v>1483424.00238085</v>
      </c>
      <c r="D15435" t="n">
        <v>5850889.681705197</v>
      </c>
      <c r="E15435" t="n">
        <v>6845481.829217184</v>
      </c>
      <c r="F15435" t="n">
        <v>5853562.659316916</v>
      </c>
      <c r="G15435" t="n">
        <v>4009324182.397581</v>
      </c>
    </row>
    <row r="15436">
      <c r="A15436" s="5" t="n"/>
      <c r="B15436" s="1" t="inlineStr">
        <is>
          <t>d_278_h_02</t>
        </is>
      </c>
      <c r="C15436" t="n">
        <v>745901.0752529728</v>
      </c>
      <c r="D15436" t="n">
        <v>2883820.497980234</v>
      </c>
      <c r="E15436" t="n">
        <v>3392856.844799896</v>
      </c>
      <c r="F15436" t="n">
        <v>2768489.627547788</v>
      </c>
      <c r="G15436" t="n">
        <v>1843996193.284807</v>
      </c>
    </row>
    <row r="15437">
      <c r="A15437" s="5" t="n"/>
      <c r="B15437" s="1" t="inlineStr">
        <is>
          <t>d_278_h_03</t>
        </is>
      </c>
      <c r="C15437" t="n">
        <v>595479.1958832932</v>
      </c>
      <c r="D15437" t="n">
        <v>2338491.962530317</v>
      </c>
      <c r="E15437" t="n">
        <v>2744984.437384201</v>
      </c>
      <c r="F15437" t="n">
        <v>2290289.691673872</v>
      </c>
      <c r="G15437" t="n">
        <v>1551575151.109022</v>
      </c>
    </row>
    <row r="15438">
      <c r="A15438" s="5" t="n"/>
      <c r="B15438" s="1" t="inlineStr">
        <is>
          <t>d_278_h_04</t>
        </is>
      </c>
      <c r="C15438" t="n">
        <v>560097.2005215881</v>
      </c>
      <c r="D15438" t="n">
        <v>2198986.283028934</v>
      </c>
      <c r="E15438" t="n">
        <v>2572009.872115679</v>
      </c>
      <c r="F15438" t="n">
        <v>2175947.605458554</v>
      </c>
      <c r="G15438" t="n">
        <v>1486814000.084176</v>
      </c>
    </row>
    <row r="15439">
      <c r="A15439" s="5" t="n"/>
      <c r="B15439" s="1" t="inlineStr">
        <is>
          <t>d_278_h_05</t>
        </is>
      </c>
      <c r="C15439" t="n">
        <v>733400.5433149288</v>
      </c>
      <c r="D15439" t="n">
        <v>2860697.185824904</v>
      </c>
      <c r="E15439" t="n">
        <v>3356292.889008655</v>
      </c>
      <c r="F15439" t="n">
        <v>2769170.74029635</v>
      </c>
      <c r="G15439" t="n">
        <v>1877258898.515709</v>
      </c>
    </row>
    <row r="15440">
      <c r="A15440" s="5" t="n"/>
      <c r="B15440" s="1" t="inlineStr">
        <is>
          <t>d_278_h_06</t>
        </is>
      </c>
      <c r="C15440" t="n">
        <v>1998780.569504626</v>
      </c>
      <c r="D15440" t="n">
        <v>7851133.487797389</v>
      </c>
      <c r="E15440" t="n">
        <v>9254746.29315415</v>
      </c>
      <c r="F15440" t="n">
        <v>7846484.096519439</v>
      </c>
      <c r="G15440" t="n">
        <v>5446094522.870294</v>
      </c>
    </row>
    <row r="15441">
      <c r="A15441" s="5" t="n"/>
      <c r="B15441" s="1" t="inlineStr">
        <is>
          <t>d_278_h_07</t>
        </is>
      </c>
      <c r="C15441" t="n">
        <v>3787605.851177751</v>
      </c>
      <c r="D15441" t="n">
        <v>14904409.86657288</v>
      </c>
      <c r="E15441" t="n">
        <v>17495091.23609402</v>
      </c>
      <c r="F15441" t="n">
        <v>14751249.10837312</v>
      </c>
      <c r="G15441" t="n">
        <v>10049855210.35961</v>
      </c>
    </row>
    <row r="15442">
      <c r="A15442" s="5" t="n"/>
      <c r="B15442" s="1" t="inlineStr">
        <is>
          <t>d_278_h_08</t>
        </is>
      </c>
      <c r="C15442" t="n">
        <v>4572415.88581508</v>
      </c>
      <c r="D15442" t="n">
        <v>18085170.21465721</v>
      </c>
      <c r="E15442" t="n">
        <v>21301664.69861379</v>
      </c>
      <c r="F15442" t="n">
        <v>18270959.92998188</v>
      </c>
      <c r="G15442" t="n">
        <v>12714613861.71922</v>
      </c>
    </row>
    <row r="15443">
      <c r="A15443" s="5" t="n"/>
      <c r="B15443" s="1" t="inlineStr">
        <is>
          <t>d_278_h_09</t>
        </is>
      </c>
      <c r="C15443" t="n">
        <v>4374554.231091206</v>
      </c>
      <c r="D15443" t="n">
        <v>17368767.45321142</v>
      </c>
      <c r="E15443" t="n">
        <v>20331786.12881366</v>
      </c>
      <c r="F15443" t="n">
        <v>17666400.0708456</v>
      </c>
      <c r="G15443" t="n">
        <v>12354352550.53108</v>
      </c>
    </row>
    <row r="15444">
      <c r="A15444" s="5" t="n"/>
      <c r="B15444" s="1" t="inlineStr">
        <is>
          <t>d_278_h_10</t>
        </is>
      </c>
      <c r="C15444" t="n">
        <v>3502500.931013475</v>
      </c>
      <c r="D15444" t="n">
        <v>13828573.79640692</v>
      </c>
      <c r="E15444" t="n">
        <v>16243965.26174241</v>
      </c>
      <c r="F15444" t="n">
        <v>13848986.054912</v>
      </c>
      <c r="G15444" t="n">
        <v>9498545079.898716</v>
      </c>
    </row>
    <row r="15445">
      <c r="A15445" s="5" t="n"/>
      <c r="B15445" s="1" t="inlineStr">
        <is>
          <t>d_278_h_11</t>
        </is>
      </c>
      <c r="C15445" t="n">
        <v>2887507.705006726</v>
      </c>
      <c r="D15445" t="n">
        <v>11263130.95851211</v>
      </c>
      <c r="E15445" t="n">
        <v>13196962.01670559</v>
      </c>
      <c r="F15445" t="n">
        <v>11071133.77128009</v>
      </c>
      <c r="G15445" t="n">
        <v>7584477089.681153</v>
      </c>
    </row>
    <row r="15446">
      <c r="A15446" s="5" t="n"/>
      <c r="B15446" s="1" t="inlineStr">
        <is>
          <t>d_278_h_12</t>
        </is>
      </c>
      <c r="C15446" t="n">
        <v>3560122.808674715</v>
      </c>
      <c r="D15446" t="n">
        <v>13999462.28811269</v>
      </c>
      <c r="E15446" t="n">
        <v>16409237.53490373</v>
      </c>
      <c r="F15446" t="n">
        <v>14054278.10480394</v>
      </c>
      <c r="G15446" t="n">
        <v>9739080388.211338</v>
      </c>
    </row>
    <row r="15447">
      <c r="A15447" s="5" t="n"/>
      <c r="B15447" s="1" t="inlineStr">
        <is>
          <t>d_278_h_13</t>
        </is>
      </c>
      <c r="C15447" t="n">
        <v>3311099.290399637</v>
      </c>
      <c r="D15447" t="n">
        <v>12778041.86252595</v>
      </c>
      <c r="E15447" t="n">
        <v>15047641.24498086</v>
      </c>
      <c r="F15447" t="n">
        <v>12301393.46727042</v>
      </c>
      <c r="G15447" t="n">
        <v>8280605396.002116</v>
      </c>
    </row>
    <row r="15448">
      <c r="A15448" s="5" t="n"/>
      <c r="B15448" s="1" t="inlineStr">
        <is>
          <t>d_278_h_14</t>
        </is>
      </c>
      <c r="C15448" t="n">
        <v>4467300.850548077</v>
      </c>
      <c r="D15448" t="n">
        <v>17837207.24617624</v>
      </c>
      <c r="E15448" t="n">
        <v>21059089.09331864</v>
      </c>
      <c r="F15448" t="n">
        <v>18357369.38568453</v>
      </c>
      <c r="G15448" t="n">
        <v>12828537384.62494</v>
      </c>
    </row>
    <row r="15449">
      <c r="A15449" s="5" t="n"/>
      <c r="B15449" s="1" t="inlineStr">
        <is>
          <t>d_278_h_15</t>
        </is>
      </c>
      <c r="C15449" t="n">
        <v>3799339.853293859</v>
      </c>
      <c r="D15449" t="n">
        <v>14821690.81582833</v>
      </c>
      <c r="E15449" t="n">
        <v>17435378.90559704</v>
      </c>
      <c r="F15449" t="n">
        <v>14644848.2681327</v>
      </c>
      <c r="G15449" t="n">
        <v>10014728122.67594</v>
      </c>
    </row>
    <row r="15450">
      <c r="A15450" s="5" t="n"/>
      <c r="B15450" s="1" t="inlineStr">
        <is>
          <t>d_278_h_16</t>
        </is>
      </c>
      <c r="C15450" t="n">
        <v>3975630.914449809</v>
      </c>
      <c r="D15450" t="n">
        <v>15208631.02055207</v>
      </c>
      <c r="E15450" t="n">
        <v>17807499.38224135</v>
      </c>
      <c r="F15450" t="n">
        <v>13966018.2518605</v>
      </c>
      <c r="G15450" t="n">
        <v>9055995313.460491</v>
      </c>
    </row>
    <row r="15451">
      <c r="A15451" s="5" t="n"/>
      <c r="B15451" s="1" t="inlineStr">
        <is>
          <t>d_278_h_17</t>
        </is>
      </c>
      <c r="C15451" t="n">
        <v>5620082.846282532</v>
      </c>
      <c r="D15451" t="n">
        <v>21886287.09695563</v>
      </c>
      <c r="E15451" t="n">
        <v>25533644.20140264</v>
      </c>
      <c r="F15451" t="n">
        <v>21038899.24227667</v>
      </c>
      <c r="G15451" t="n">
        <v>14004327575.63297</v>
      </c>
    </row>
    <row r="15452">
      <c r="A15452" s="5" t="n"/>
      <c r="B15452" s="1" t="inlineStr">
        <is>
          <t>d_278_h_18</t>
        </is>
      </c>
      <c r="C15452" t="n">
        <v>7322039.47070892</v>
      </c>
      <c r="D15452" t="n">
        <v>28619925.18739237</v>
      </c>
      <c r="E15452" t="n">
        <v>33803298.59468308</v>
      </c>
      <c r="F15452" t="n">
        <v>28423809.40085024</v>
      </c>
      <c r="G15452" t="n">
        <v>19714452404.57962</v>
      </c>
    </row>
    <row r="15453">
      <c r="A15453" s="5" t="n"/>
      <c r="B15453" s="1" t="inlineStr">
        <is>
          <t>d_278_h_19</t>
        </is>
      </c>
      <c r="C15453" t="n">
        <v>7514821.259934893</v>
      </c>
      <c r="D15453" t="n">
        <v>29150967.8880675</v>
      </c>
      <c r="E15453" t="n">
        <v>34155439.22581021</v>
      </c>
      <c r="F15453" t="n">
        <v>27834919.05711299</v>
      </c>
      <c r="G15453" t="n">
        <v>18728047069.67456</v>
      </c>
    </row>
    <row r="15454">
      <c r="A15454" s="5" t="n"/>
      <c r="B15454" s="1" t="inlineStr">
        <is>
          <t>d_278_h_20</t>
        </is>
      </c>
      <c r="C15454" t="n">
        <v>9257465.578623228</v>
      </c>
      <c r="D15454" t="n">
        <v>36131137.34436221</v>
      </c>
      <c r="E15454" t="n">
        <v>42370403.95389409</v>
      </c>
      <c r="F15454" t="n">
        <v>34792169.85587436</v>
      </c>
      <c r="G15454" t="n">
        <v>23327366433.32096</v>
      </c>
    </row>
    <row r="15455">
      <c r="A15455" s="5" t="n"/>
      <c r="B15455" s="1" t="inlineStr">
        <is>
          <t>d_278_h_21</t>
        </is>
      </c>
      <c r="C15455" t="n">
        <v>8737048.488227312</v>
      </c>
      <c r="D15455" t="n">
        <v>33879584.11883708</v>
      </c>
      <c r="E15455" t="n">
        <v>39676063.85838914</v>
      </c>
      <c r="F15455" t="n">
        <v>32391892.52777419</v>
      </c>
      <c r="G15455" t="n">
        <v>21847069309.87459</v>
      </c>
    </row>
    <row r="15456">
      <c r="A15456" s="5" t="n"/>
      <c r="B15456" s="1" t="inlineStr">
        <is>
          <t>d_278_h_22</t>
        </is>
      </c>
      <c r="C15456" t="n">
        <v>8600958.962069286</v>
      </c>
      <c r="D15456" t="n">
        <v>33559016.90373894</v>
      </c>
      <c r="E15456" t="n">
        <v>39357523.2530927</v>
      </c>
      <c r="F15456" t="n">
        <v>32590199.81249001</v>
      </c>
      <c r="G15456" t="n">
        <v>22253297183.16885</v>
      </c>
    </row>
    <row r="15457">
      <c r="A15457" s="5" t="n"/>
      <c r="B15457" s="1" t="inlineStr">
        <is>
          <t>d_278_h_23</t>
        </is>
      </c>
      <c r="C15457" t="n">
        <v>6977393.3489289</v>
      </c>
      <c r="D15457" t="n">
        <v>27699486.46007138</v>
      </c>
      <c r="E15457" t="n">
        <v>32471524.21414344</v>
      </c>
      <c r="F15457" t="n">
        <v>27937857.85152903</v>
      </c>
      <c r="G15457" t="n">
        <v>19298172425.73457</v>
      </c>
    </row>
    <row r="15458">
      <c r="A15458" s="5" t="n"/>
      <c r="B15458" s="1" t="inlineStr">
        <is>
          <t>d_279_h_00</t>
        </is>
      </c>
      <c r="C15458" t="n">
        <v>3003639.867691682</v>
      </c>
      <c r="D15458" t="n">
        <v>11838129.32144453</v>
      </c>
      <c r="E15458" t="n">
        <v>13889395.3829469</v>
      </c>
      <c r="F15458" t="n">
        <v>11812509.63684035</v>
      </c>
      <c r="G15458" t="n">
        <v>8124328118.425289</v>
      </c>
    </row>
    <row r="15459">
      <c r="A15459" s="5" t="n"/>
      <c r="B15459" s="1" t="inlineStr">
        <is>
          <t>d_279_h_01</t>
        </is>
      </c>
      <c r="C15459" t="n">
        <v>1465082.974170013</v>
      </c>
      <c r="D15459" t="n">
        <v>5758777.19473752</v>
      </c>
      <c r="E15459" t="n">
        <v>6686649.024809993</v>
      </c>
      <c r="F15459" t="n">
        <v>5635564.96605783</v>
      </c>
      <c r="G15459" t="n">
        <v>3860261513.301981</v>
      </c>
    </row>
    <row r="15460">
      <c r="A15460" s="5" t="n"/>
      <c r="B15460" s="1" t="inlineStr">
        <is>
          <t>d_279_h_02</t>
        </is>
      </c>
      <c r="C15460" t="n">
        <v>842072.2716979061</v>
      </c>
      <c r="D15460" t="n">
        <v>3312616.32707376</v>
      </c>
      <c r="E15460" t="n">
        <v>3891339.207643171</v>
      </c>
      <c r="F15460" t="n">
        <v>3290015.670931323</v>
      </c>
      <c r="G15460" t="n">
        <v>2278580445.989899</v>
      </c>
    </row>
    <row r="15461">
      <c r="A15461" s="5" t="n"/>
      <c r="B15461" s="1" t="inlineStr">
        <is>
          <t>d_279_h_03</t>
        </is>
      </c>
      <c r="C15461" t="n">
        <v>517325.4357918462</v>
      </c>
      <c r="D15461" t="n">
        <v>2007174.563178606</v>
      </c>
      <c r="E15461" t="n">
        <v>2351269.884018672</v>
      </c>
      <c r="F15461" t="n">
        <v>1917337.127715929</v>
      </c>
      <c r="G15461" t="n">
        <v>1275671839.019296</v>
      </c>
    </row>
    <row r="15462">
      <c r="A15462" s="5" t="n"/>
      <c r="B15462" s="1" t="inlineStr">
        <is>
          <t>d_279_h_04</t>
        </is>
      </c>
      <c r="C15462" t="n">
        <v>621451.883829048</v>
      </c>
      <c r="D15462" t="n">
        <v>2457002.178651936</v>
      </c>
      <c r="E15462" t="n">
        <v>2892251.901240126</v>
      </c>
      <c r="F15462" t="n">
        <v>2474779.041275769</v>
      </c>
      <c r="G15462" t="n">
        <v>1712682147.530509</v>
      </c>
    </row>
    <row r="15463">
      <c r="A15463" s="5" t="n"/>
      <c r="B15463" s="1" t="inlineStr">
        <is>
          <t>d_279_h_05</t>
        </is>
      </c>
      <c r="C15463" t="n">
        <v>745347.7729962245</v>
      </c>
      <c r="D15463" t="n">
        <v>2914300.133084923</v>
      </c>
      <c r="E15463" t="n">
        <v>3417607.060519802</v>
      </c>
      <c r="F15463" t="n">
        <v>2858376.196455144</v>
      </c>
      <c r="G15463" t="n">
        <v>1950315040.26863</v>
      </c>
    </row>
    <row r="15464">
      <c r="A15464" s="5" t="n"/>
      <c r="B15464" s="1" t="inlineStr">
        <is>
          <t>d_279_h_06</t>
        </is>
      </c>
      <c r="C15464" t="n">
        <v>1980480.576857367</v>
      </c>
      <c r="D15464" t="n">
        <v>7756930.992055129</v>
      </c>
      <c r="E15464" t="n">
        <v>9070186.068370519</v>
      </c>
      <c r="F15464" t="n">
        <v>7539993.365202814</v>
      </c>
      <c r="G15464" t="n">
        <v>5164440698.53171</v>
      </c>
    </row>
    <row r="15465">
      <c r="A15465" s="5" t="n"/>
      <c r="B15465" s="1" t="inlineStr">
        <is>
          <t>d_279_h_07</t>
        </is>
      </c>
      <c r="C15465" t="n">
        <v>3940201.107889042</v>
      </c>
      <c r="D15465" t="n">
        <v>15521972.98967677</v>
      </c>
      <c r="E15465" t="n">
        <v>18101950.57463329</v>
      </c>
      <c r="F15465" t="n">
        <v>15242071.29624223</v>
      </c>
      <c r="G15465" t="n">
        <v>10393714451.46678</v>
      </c>
    </row>
    <row r="15466">
      <c r="A15466" s="5" t="n"/>
      <c r="B15466" s="1" t="inlineStr">
        <is>
          <t>d_279_h_08</t>
        </is>
      </c>
      <c r="C15466" t="n">
        <v>4091189.693593435</v>
      </c>
      <c r="D15466" t="n">
        <v>15991656.44138794</v>
      </c>
      <c r="E15466" t="n">
        <v>18819249.52125547</v>
      </c>
      <c r="F15466" t="n">
        <v>15614885.06745298</v>
      </c>
      <c r="G15466" t="n">
        <v>10670910399.31624</v>
      </c>
    </row>
    <row r="15467">
      <c r="A15467" s="5" t="n"/>
      <c r="B15467" s="1" t="inlineStr">
        <is>
          <t>d_279_h_09</t>
        </is>
      </c>
      <c r="C15467" t="n">
        <v>3635459.768776582</v>
      </c>
      <c r="D15467" t="n">
        <v>14150251.31895479</v>
      </c>
      <c r="E15467" t="n">
        <v>16595386.25405328</v>
      </c>
      <c r="F15467" t="n">
        <v>13726532.96197881</v>
      </c>
      <c r="G15467" t="n">
        <v>9371384352.666836</v>
      </c>
    </row>
    <row r="15468">
      <c r="A15468" s="5" t="n"/>
      <c r="B15468" s="1" t="inlineStr">
        <is>
          <t>d_279_h_10</t>
        </is>
      </c>
      <c r="C15468" t="n">
        <v>3185302.150579925</v>
      </c>
      <c r="D15468" t="n">
        <v>12424192.49990554</v>
      </c>
      <c r="E15468" t="n">
        <v>14600613.6253521</v>
      </c>
      <c r="F15468" t="n">
        <v>12028381.60072294</v>
      </c>
      <c r="G15468" t="n">
        <v>8142477424.535117</v>
      </c>
    </row>
    <row r="15469">
      <c r="A15469" s="5" t="n"/>
      <c r="B15469" s="1" t="inlineStr">
        <is>
          <t>d_279_h_11</t>
        </is>
      </c>
      <c r="C15469" t="n">
        <v>2524403.577844489</v>
      </c>
      <c r="D15469" t="n">
        <v>9598598.790791513</v>
      </c>
      <c r="E15469" t="n">
        <v>11289938.20539905</v>
      </c>
      <c r="F15469" t="n">
        <v>8751697.082695816</v>
      </c>
      <c r="G15469" t="n">
        <v>5702154909.514245</v>
      </c>
    </row>
    <row r="15470">
      <c r="A15470" s="5" t="n"/>
      <c r="B15470" s="1" t="inlineStr">
        <is>
          <t>d_279_h_12</t>
        </is>
      </c>
      <c r="C15470" t="n">
        <v>3974576.64792594</v>
      </c>
      <c r="D15470" t="n">
        <v>15819825.79805496</v>
      </c>
      <c r="E15470" t="n">
        <v>18699118.65099344</v>
      </c>
      <c r="F15470" t="n">
        <v>16268900.08947642</v>
      </c>
      <c r="G15470" t="n">
        <v>11460992587.95979</v>
      </c>
    </row>
    <row r="15471">
      <c r="A15471" s="5" t="n"/>
      <c r="B15471" s="1" t="inlineStr">
        <is>
          <t>d_279_h_13</t>
        </is>
      </c>
      <c r="C15471" t="n">
        <v>3865250.827116696</v>
      </c>
      <c r="D15471" t="n">
        <v>15121773.13155335</v>
      </c>
      <c r="E15471" t="n">
        <v>17752830.61990669</v>
      </c>
      <c r="F15471" t="n">
        <v>14965295.5071812</v>
      </c>
      <c r="G15471" t="n">
        <v>10289811597.14191</v>
      </c>
    </row>
    <row r="15472">
      <c r="A15472" s="5" t="n"/>
      <c r="B15472" s="1" t="inlineStr">
        <is>
          <t>d_279_h_14</t>
        </is>
      </c>
      <c r="C15472" t="n">
        <v>3775305.004084807</v>
      </c>
      <c r="D15472" t="n">
        <v>14878406.63245547</v>
      </c>
      <c r="E15472" t="n">
        <v>17555219.50607767</v>
      </c>
      <c r="F15472" t="n">
        <v>14987184.88406748</v>
      </c>
      <c r="G15472" t="n">
        <v>10327134523.64936</v>
      </c>
    </row>
    <row r="15473">
      <c r="A15473" s="5" t="n"/>
      <c r="B15473" s="1" t="inlineStr">
        <is>
          <t>d_279_h_15</t>
        </is>
      </c>
      <c r="C15473" t="n">
        <v>4175176.900112941</v>
      </c>
      <c r="D15473" t="n">
        <v>16450251.86230619</v>
      </c>
      <c r="E15473" t="n">
        <v>19402821.39112113</v>
      </c>
      <c r="F15473" t="n">
        <v>16376029.9486811</v>
      </c>
      <c r="G15473" t="n">
        <v>11313538701.31155</v>
      </c>
    </row>
    <row r="15474">
      <c r="A15474" s="5" t="n"/>
      <c r="B15474" s="1" t="inlineStr">
        <is>
          <t>d_279_h_16</t>
        </is>
      </c>
      <c r="C15474" t="n">
        <v>5152550.523047097</v>
      </c>
      <c r="D15474" t="n">
        <v>20329379.24031924</v>
      </c>
      <c r="E15474" t="n">
        <v>23995008.06742781</v>
      </c>
      <c r="F15474" t="n">
        <v>20573499.26412801</v>
      </c>
      <c r="G15474" t="n">
        <v>14392097741.25359</v>
      </c>
    </row>
    <row r="15475">
      <c r="A15475" s="5" t="n"/>
      <c r="B15475" s="1" t="inlineStr">
        <is>
          <t>d_279_h_17</t>
        </is>
      </c>
      <c r="C15475" t="n">
        <v>7003625.226255313</v>
      </c>
      <c r="D15475" t="n">
        <v>27807641.79787428</v>
      </c>
      <c r="E15475" t="n">
        <v>32579013.1752228</v>
      </c>
      <c r="F15475" t="n">
        <v>28299763.55106767</v>
      </c>
      <c r="G15475" t="n">
        <v>19758937597.85937</v>
      </c>
    </row>
    <row r="15476">
      <c r="A15476" s="5" t="n"/>
      <c r="B15476" s="1" t="inlineStr">
        <is>
          <t>d_279_h_18</t>
        </is>
      </c>
      <c r="C15476" t="n">
        <v>7253449.51669007</v>
      </c>
      <c r="D15476" t="n">
        <v>28392981.75519451</v>
      </c>
      <c r="E15476" t="n">
        <v>33209168.43110286</v>
      </c>
      <c r="F15476" t="n">
        <v>27796259.8668802</v>
      </c>
      <c r="G15476" t="n">
        <v>18993969182.85924</v>
      </c>
    </row>
    <row r="15477">
      <c r="A15477" s="5" t="n"/>
      <c r="B15477" s="1" t="inlineStr">
        <is>
          <t>d_279_h_19</t>
        </is>
      </c>
      <c r="C15477" t="n">
        <v>8425691.042186759</v>
      </c>
      <c r="D15477" t="n">
        <v>32973885.86569891</v>
      </c>
      <c r="E15477" t="n">
        <v>38780846.74404327</v>
      </c>
      <c r="F15477" t="n">
        <v>32495827.1618983</v>
      </c>
      <c r="G15477" t="n">
        <v>22364341391.49807</v>
      </c>
    </row>
    <row r="15478">
      <c r="A15478" s="5" t="n"/>
      <c r="B15478" s="1" t="inlineStr">
        <is>
          <t>d_279_h_20</t>
        </is>
      </c>
      <c r="C15478" t="n">
        <v>10832272.44859075</v>
      </c>
      <c r="D15478" t="n">
        <v>42846447.71563856</v>
      </c>
      <c r="E15478" t="n">
        <v>50268239.10645994</v>
      </c>
      <c r="F15478" t="n">
        <v>43083665.30573171</v>
      </c>
      <c r="G15478" t="n">
        <v>29607437232.28647</v>
      </c>
    </row>
    <row r="15479">
      <c r="A15479" s="5" t="n"/>
      <c r="B15479" s="1" t="inlineStr">
        <is>
          <t>d_279_h_21</t>
        </is>
      </c>
      <c r="C15479" t="n">
        <v>9931802.355287153</v>
      </c>
      <c r="D15479" t="n">
        <v>39053619.43775634</v>
      </c>
      <c r="E15479" t="n">
        <v>45688465.55410491</v>
      </c>
      <c r="F15479" t="n">
        <v>37870349.90691289</v>
      </c>
      <c r="G15479" t="n">
        <v>25789625282.71238</v>
      </c>
    </row>
    <row r="15480">
      <c r="A15480" s="5" t="n"/>
      <c r="B15480" s="1" t="inlineStr">
        <is>
          <t>d_279_h_22</t>
        </is>
      </c>
      <c r="C15480" t="n">
        <v>9625620.690063694</v>
      </c>
      <c r="D15480" t="n">
        <v>37897622.40178745</v>
      </c>
      <c r="E15480" t="n">
        <v>44381182.57858098</v>
      </c>
      <c r="F15480" t="n">
        <v>37675538.24481126</v>
      </c>
      <c r="G15480" t="n">
        <v>25849946382.99056</v>
      </c>
    </row>
    <row r="15481">
      <c r="A15481" s="5" t="n"/>
      <c r="B15481" s="1" t="inlineStr">
        <is>
          <t>d_279_h_23</t>
        </is>
      </c>
      <c r="C15481" t="n">
        <v>5354026.645097251</v>
      </c>
      <c r="D15481" t="n">
        <v>20712766.2129719</v>
      </c>
      <c r="E15481" t="n">
        <v>24345657.71667924</v>
      </c>
      <c r="F15481" t="n">
        <v>19720930.57945503</v>
      </c>
      <c r="G15481" t="n">
        <v>13118424213.6342</v>
      </c>
    </row>
    <row r="15482">
      <c r="A15482" s="5" t="n"/>
      <c r="B15482" s="1" t="inlineStr">
        <is>
          <t>d_280_h_00</t>
        </is>
      </c>
      <c r="C15482" t="n">
        <v>2676036.131266767</v>
      </c>
      <c r="D15482" t="n">
        <v>10491396.937454</v>
      </c>
      <c r="E15482" t="n">
        <v>12273919.55045329</v>
      </c>
      <c r="F15482" t="n">
        <v>10392179.95133512</v>
      </c>
      <c r="G15482" t="n">
        <v>7226148854.683415</v>
      </c>
    </row>
    <row r="15483">
      <c r="A15483" s="5" t="n"/>
      <c r="B15483" s="1" t="inlineStr">
        <is>
          <t>d_280_h_01</t>
        </is>
      </c>
      <c r="C15483" t="n">
        <v>1340672.883268949</v>
      </c>
      <c r="D15483" t="n">
        <v>5196156.169425077</v>
      </c>
      <c r="E15483" t="n">
        <v>6108618.815957115</v>
      </c>
      <c r="F15483" t="n">
        <v>5016943.25492501</v>
      </c>
      <c r="G15483" t="n">
        <v>3383624404.283392</v>
      </c>
    </row>
    <row r="15484">
      <c r="A15484" s="5" t="n"/>
      <c r="B15484" s="1" t="inlineStr">
        <is>
          <t>d_280_h_02</t>
        </is>
      </c>
      <c r="C15484" t="n">
        <v>822890.0411843804</v>
      </c>
      <c r="D15484" t="n">
        <v>3228728.826583031</v>
      </c>
      <c r="E15484" t="n">
        <v>3793309.580881034</v>
      </c>
      <c r="F15484" t="n">
        <v>3215935.689586285</v>
      </c>
      <c r="G15484" t="n">
        <v>2201892273.063736</v>
      </c>
    </row>
    <row r="15485">
      <c r="A15485" s="5" t="n"/>
      <c r="B15485" s="1" t="inlineStr">
        <is>
          <t>d_280_h_03</t>
        </is>
      </c>
      <c r="C15485" t="n">
        <v>506505.1826114345</v>
      </c>
      <c r="D15485" t="n">
        <v>1948707.327083118</v>
      </c>
      <c r="E15485" t="n">
        <v>2276201.660788653</v>
      </c>
      <c r="F15485" t="n">
        <v>1792886.901068223</v>
      </c>
      <c r="G15485" t="n">
        <v>1186034848.438635</v>
      </c>
    </row>
    <row r="15486">
      <c r="A15486" s="5" t="n"/>
      <c r="B15486" s="1" t="inlineStr">
        <is>
          <t>d_280_h_04</t>
        </is>
      </c>
      <c r="C15486" t="n">
        <v>631662.6931461331</v>
      </c>
      <c r="D15486" t="n">
        <v>2494683.447375913</v>
      </c>
      <c r="E15486" t="n">
        <v>2918100.164889542</v>
      </c>
      <c r="F15486" t="n">
        <v>2499156.740251076</v>
      </c>
      <c r="G15486" t="n">
        <v>1712313598.248467</v>
      </c>
    </row>
    <row r="15487">
      <c r="A15487" s="5" t="n"/>
      <c r="B15487" s="1" t="inlineStr">
        <is>
          <t>d_280_h_05</t>
        </is>
      </c>
      <c r="C15487" t="n">
        <v>787860.0594713944</v>
      </c>
      <c r="D15487" t="n">
        <v>3094198.946028048</v>
      </c>
      <c r="E15487" t="n">
        <v>3612645.111727791</v>
      </c>
      <c r="F15487" t="n">
        <v>3032079.258449771</v>
      </c>
      <c r="G15487" t="n">
        <v>2070011677.509091</v>
      </c>
    </row>
    <row r="15488">
      <c r="A15488" s="5" t="n"/>
      <c r="B15488" s="1" t="inlineStr">
        <is>
          <t>d_280_h_06</t>
        </is>
      </c>
      <c r="C15488" t="n">
        <v>2099128.873421354</v>
      </c>
      <c r="D15488" t="n">
        <v>8273971.070164943</v>
      </c>
      <c r="E15488" t="n">
        <v>9700141.486332338</v>
      </c>
      <c r="F15488" t="n">
        <v>8240341.182834502</v>
      </c>
      <c r="G15488" t="n">
        <v>5654237766.182776</v>
      </c>
    </row>
    <row r="15489">
      <c r="A15489" s="5" t="n"/>
      <c r="B15489" s="1" t="inlineStr">
        <is>
          <t>d_280_h_07</t>
        </is>
      </c>
      <c r="C15489" t="n">
        <v>3844521.998668718</v>
      </c>
      <c r="D15489" t="n">
        <v>15133340.27061616</v>
      </c>
      <c r="E15489" t="n">
        <v>17691524.09311964</v>
      </c>
      <c r="F15489" t="n">
        <v>15143191.95558878</v>
      </c>
      <c r="G15489" t="n">
        <v>10512083905.00974</v>
      </c>
    </row>
    <row r="15490">
      <c r="A15490" s="5" t="n"/>
      <c r="B15490" s="1" t="inlineStr">
        <is>
          <t>d_280_h_08</t>
        </is>
      </c>
      <c r="C15490" t="n">
        <v>3661264.596683828</v>
      </c>
      <c r="D15490" t="n">
        <v>14107359.49879993</v>
      </c>
      <c r="E15490" t="n">
        <v>16526180.84780117</v>
      </c>
      <c r="F15490" t="n">
        <v>13234768.81055699</v>
      </c>
      <c r="G15490" t="n">
        <v>8769551051.29401</v>
      </c>
    </row>
    <row r="15491">
      <c r="A15491" s="5" t="n"/>
      <c r="B15491" s="1" t="inlineStr">
        <is>
          <t>d_280_h_09</t>
        </is>
      </c>
      <c r="C15491" t="n">
        <v>3970953.290024855</v>
      </c>
      <c r="D15491" t="n">
        <v>15627702.10871995</v>
      </c>
      <c r="E15491" t="n">
        <v>18489037.70146591</v>
      </c>
      <c r="F15491" t="n">
        <v>15639782.75127376</v>
      </c>
      <c r="G15491" t="n">
        <v>10773125688.78627</v>
      </c>
    </row>
    <row r="15492">
      <c r="A15492" s="5" t="n"/>
      <c r="B15492" s="1" t="inlineStr">
        <is>
          <t>d_280_h_10</t>
        </is>
      </c>
      <c r="C15492" t="n">
        <v>3279103.84801874</v>
      </c>
      <c r="D15492" t="n">
        <v>12814410.35803263</v>
      </c>
      <c r="E15492" t="n">
        <v>15066971.9935934</v>
      </c>
      <c r="F15492" t="n">
        <v>12527355.13266231</v>
      </c>
      <c r="G15492" t="n">
        <v>8526709545.891247</v>
      </c>
    </row>
    <row r="15493">
      <c r="A15493" s="5" t="n"/>
      <c r="B15493" s="1" t="inlineStr">
        <is>
          <t>d_280_h_11</t>
        </is>
      </c>
      <c r="C15493" t="n">
        <v>3579148.171096495</v>
      </c>
      <c r="D15493" t="n">
        <v>14179147.56430579</v>
      </c>
      <c r="E15493" t="n">
        <v>16716638.7747401</v>
      </c>
      <c r="F15493" t="n">
        <v>14570484.83431038</v>
      </c>
      <c r="G15493" t="n">
        <v>10182117899.47257</v>
      </c>
    </row>
    <row r="15494">
      <c r="A15494" s="5" t="n"/>
      <c r="B15494" s="1" t="inlineStr">
        <is>
          <t>d_280_h_12</t>
        </is>
      </c>
      <c r="C15494" t="n">
        <v>3767616.999482426</v>
      </c>
      <c r="D15494" t="n">
        <v>14862410.35612673</v>
      </c>
      <c r="E15494" t="n">
        <v>17495454.26533891</v>
      </c>
      <c r="F15494" t="n">
        <v>14861375.94309194</v>
      </c>
      <c r="G15494" t="n">
        <v>10241920907.44673</v>
      </c>
    </row>
    <row r="15495">
      <c r="A15495" s="5" t="n"/>
      <c r="B15495" s="1" t="inlineStr">
        <is>
          <t>d_280_h_13</t>
        </is>
      </c>
      <c r="C15495" t="n">
        <v>3982497.846219627</v>
      </c>
      <c r="D15495" t="n">
        <v>15674246.31470791</v>
      </c>
      <c r="E15495" t="n">
        <v>18267962.93512919</v>
      </c>
      <c r="F15495" t="n">
        <v>15447205.02959524</v>
      </c>
      <c r="G15495" t="n">
        <v>10518895871.16694</v>
      </c>
    </row>
    <row r="15496">
      <c r="A15496" s="5" t="n"/>
      <c r="B15496" s="1" t="inlineStr">
        <is>
          <t>d_280_h_14</t>
        </is>
      </c>
      <c r="C15496" t="n">
        <v>3542628.635850574</v>
      </c>
      <c r="D15496" t="n">
        <v>13836267.55957589</v>
      </c>
      <c r="E15496" t="n">
        <v>16340505.06335295</v>
      </c>
      <c r="F15496" t="n">
        <v>13674409.89260068</v>
      </c>
      <c r="G15496" t="n">
        <v>9376389165.45026</v>
      </c>
    </row>
    <row r="15497">
      <c r="A15497" s="5" t="n"/>
      <c r="B15497" s="1" t="inlineStr">
        <is>
          <t>d_280_h_15</t>
        </is>
      </c>
      <c r="C15497" t="n">
        <v>3099624.981089097</v>
      </c>
      <c r="D15497" t="n">
        <v>11920056.64251503</v>
      </c>
      <c r="E15497" t="n">
        <v>13913409.24033012</v>
      </c>
      <c r="F15497" t="n">
        <v>10970674.11366918</v>
      </c>
      <c r="G15497" t="n">
        <v>7221796025.570418</v>
      </c>
    </row>
    <row r="15498">
      <c r="A15498" s="5" t="n"/>
      <c r="B15498" s="1" t="inlineStr">
        <is>
          <t>d_280_h_16</t>
        </is>
      </c>
      <c r="C15498" t="n">
        <v>5807675.639261101</v>
      </c>
      <c r="D15498" t="n">
        <v>23051439.42580958</v>
      </c>
      <c r="E15498" t="n">
        <v>26937765.4307951</v>
      </c>
      <c r="F15498" t="n">
        <v>23322016.98423931</v>
      </c>
      <c r="G15498" t="n">
        <v>16240004843.688</v>
      </c>
    </row>
    <row r="15499">
      <c r="A15499" s="5" t="n"/>
      <c r="B15499" s="1" t="inlineStr">
        <is>
          <t>d_280_h_17</t>
        </is>
      </c>
      <c r="C15499" t="n">
        <v>6051153.315398463</v>
      </c>
      <c r="D15499" t="n">
        <v>23708267.12651903</v>
      </c>
      <c r="E15499" t="n">
        <v>27737125.47037258</v>
      </c>
      <c r="F15499" t="n">
        <v>23142955.31226089</v>
      </c>
      <c r="G15499" t="n">
        <v>15793734236.00805</v>
      </c>
    </row>
    <row r="15500">
      <c r="A15500" s="5" t="n"/>
      <c r="B15500" s="1" t="inlineStr">
        <is>
          <t>d_280_h_18</t>
        </is>
      </c>
      <c r="C15500" t="n">
        <v>6841225.169899512</v>
      </c>
      <c r="D15500" t="n">
        <v>26492600.57026376</v>
      </c>
      <c r="E15500" t="n">
        <v>30853900.46860119</v>
      </c>
      <c r="F15500" t="n">
        <v>25102539.69915893</v>
      </c>
      <c r="G15500" t="n">
        <v>16638621666.11506</v>
      </c>
    </row>
    <row r="15501">
      <c r="A15501" s="5" t="n"/>
      <c r="B15501" s="1" t="inlineStr">
        <is>
          <t>d_280_h_19</t>
        </is>
      </c>
      <c r="C15501" t="n">
        <v>7932724.092209518</v>
      </c>
      <c r="D15501" t="n">
        <v>30772747.13391533</v>
      </c>
      <c r="E15501" t="n">
        <v>36173003.29278965</v>
      </c>
      <c r="F15501" t="n">
        <v>29444436.82503341</v>
      </c>
      <c r="G15501" t="n">
        <v>19575084024.82081</v>
      </c>
    </row>
    <row r="15502">
      <c r="A15502" s="5" t="n"/>
      <c r="B15502" s="1" t="inlineStr">
        <is>
          <t>d_280_h_20</t>
        </is>
      </c>
      <c r="C15502" t="n">
        <v>9396057.772710752</v>
      </c>
      <c r="D15502" t="n">
        <v>36712690.9165241</v>
      </c>
      <c r="E15502" t="n">
        <v>42849283.95724904</v>
      </c>
      <c r="F15502" t="n">
        <v>35684377.34899831</v>
      </c>
      <c r="G15502" t="n">
        <v>24271664852.02132</v>
      </c>
    </row>
    <row r="15503">
      <c r="A15503" s="5" t="n"/>
      <c r="B15503" s="1" t="inlineStr">
        <is>
          <t>d_280_h_21</t>
        </is>
      </c>
      <c r="C15503" t="n">
        <v>10228859.3318841</v>
      </c>
      <c r="D15503" t="n">
        <v>40370773.74341661</v>
      </c>
      <c r="E15503" t="n">
        <v>47312721.49459987</v>
      </c>
      <c r="F15503" t="n">
        <v>40176558.53886145</v>
      </c>
      <c r="G15503" t="n">
        <v>27564824949.36354</v>
      </c>
    </row>
    <row r="15504">
      <c r="A15504" s="5" t="n"/>
      <c r="B15504" s="1" t="inlineStr">
        <is>
          <t>d_280_h_22</t>
        </is>
      </c>
      <c r="C15504" t="n">
        <v>8475430.590300951</v>
      </c>
      <c r="D15504" t="n">
        <v>33010889.04748484</v>
      </c>
      <c r="E15504" t="n">
        <v>38674833.02332041</v>
      </c>
      <c r="F15504" t="n">
        <v>32148310.50333236</v>
      </c>
      <c r="G15504" t="n">
        <v>21770451799.8866</v>
      </c>
    </row>
    <row r="15505">
      <c r="A15505" s="5" t="n"/>
      <c r="B15505" s="1" t="inlineStr">
        <is>
          <t>d_280_h_23</t>
        </is>
      </c>
      <c r="C15505" t="n">
        <v>6078359.558225607</v>
      </c>
      <c r="D15505" t="n">
        <v>23867011.36493997</v>
      </c>
      <c r="E15505" t="n">
        <v>28094980.34916916</v>
      </c>
      <c r="F15505" t="n">
        <v>23553879.39667625</v>
      </c>
      <c r="G15505" t="n">
        <v>16118014346.71525</v>
      </c>
    </row>
    <row r="15506">
      <c r="A15506" s="5" t="n"/>
      <c r="B15506" s="1" t="inlineStr">
        <is>
          <t>d_281_h_00</t>
        </is>
      </c>
      <c r="C15506" t="n">
        <v>2917754.020108066</v>
      </c>
      <c r="D15506" t="n">
        <v>11433043.47666721</v>
      </c>
      <c r="E15506" t="n">
        <v>13454568.13205203</v>
      </c>
      <c r="F15506" t="n">
        <v>11299623.87087567</v>
      </c>
      <c r="G15506" t="n">
        <v>7718411212.796099</v>
      </c>
    </row>
    <row r="15507">
      <c r="A15507" s="5" t="n"/>
      <c r="B15507" s="1" t="inlineStr">
        <is>
          <t>d_281_h_01</t>
        </is>
      </c>
      <c r="C15507" t="n">
        <v>1472165.759815032</v>
      </c>
      <c r="D15507" t="n">
        <v>5747250.062192834</v>
      </c>
      <c r="E15507" t="n">
        <v>6813432.608005091</v>
      </c>
      <c r="F15507" t="n">
        <v>5661896.922714716</v>
      </c>
      <c r="G15507" t="n">
        <v>3841329126.659528</v>
      </c>
    </row>
    <row r="15508">
      <c r="A15508" s="5" t="n"/>
      <c r="B15508" s="1" t="inlineStr">
        <is>
          <t>d_281_h_02</t>
        </is>
      </c>
      <c r="C15508" t="n">
        <v>957753.9867494481</v>
      </c>
      <c r="D15508" t="n">
        <v>3809644.311829523</v>
      </c>
      <c r="E15508" t="n">
        <v>4488383.184048994</v>
      </c>
      <c r="F15508" t="n">
        <v>3899664.329198212</v>
      </c>
      <c r="G15508" t="n">
        <v>2726222501.094613</v>
      </c>
    </row>
    <row r="15509">
      <c r="A15509" s="5" t="n"/>
      <c r="B15509" s="1" t="inlineStr">
        <is>
          <t>d_281_h_03</t>
        </is>
      </c>
      <c r="C15509" t="n">
        <v>597592.0611004861</v>
      </c>
      <c r="D15509" t="n">
        <v>2350538.045338979</v>
      </c>
      <c r="E15509" t="n">
        <v>2771908.769361572</v>
      </c>
      <c r="F15509" t="n">
        <v>2373044.655592356</v>
      </c>
      <c r="G15509" t="n">
        <v>1633271929.721989</v>
      </c>
    </row>
    <row r="15510">
      <c r="A15510" s="5" t="n"/>
      <c r="B15510" s="1" t="inlineStr">
        <is>
          <t>d_281_h_04</t>
        </is>
      </c>
      <c r="C15510" t="n">
        <v>549212.3495675538</v>
      </c>
      <c r="D15510" t="n">
        <v>2141584.541940362</v>
      </c>
      <c r="E15510" t="n">
        <v>2502497.709638632</v>
      </c>
      <c r="F15510" t="n">
        <v>2063504.773787471</v>
      </c>
      <c r="G15510" t="n">
        <v>1395796834.964023</v>
      </c>
    </row>
    <row r="15511">
      <c r="A15511" s="5" t="n"/>
      <c r="B15511" s="1" t="inlineStr">
        <is>
          <t>d_281_h_05</t>
        </is>
      </c>
      <c r="C15511" t="n">
        <v>724182.0825018396</v>
      </c>
      <c r="D15511" t="n">
        <v>2819280.294752975</v>
      </c>
      <c r="E15511" t="n">
        <v>3338662.373496495</v>
      </c>
      <c r="F15511" t="n">
        <v>2767801.762267376</v>
      </c>
      <c r="G15511" t="n">
        <v>1887380297.647993</v>
      </c>
    </row>
    <row r="15512">
      <c r="A15512" s="5" t="n"/>
      <c r="B15512" s="1" t="inlineStr">
        <is>
          <t>d_281_h_06</t>
        </is>
      </c>
      <c r="C15512" t="n">
        <v>1906871.084712591</v>
      </c>
      <c r="D15512" t="n">
        <v>7449928.810701006</v>
      </c>
      <c r="E15512" t="n">
        <v>8726118.298015067</v>
      </c>
      <c r="F15512" t="n">
        <v>7257456.499852573</v>
      </c>
      <c r="G15512" t="n">
        <v>4893078621.640174</v>
      </c>
    </row>
    <row r="15513">
      <c r="A15513" s="5" t="n"/>
      <c r="B15513" s="1" t="inlineStr">
        <is>
          <t>d_281_h_07</t>
        </is>
      </c>
      <c r="C15513" t="n">
        <v>3630831.373168804</v>
      </c>
      <c r="D15513" t="n">
        <v>14134154.63233471</v>
      </c>
      <c r="E15513" t="n">
        <v>16492753.92771409</v>
      </c>
      <c r="F15513" t="n">
        <v>13822502.77477418</v>
      </c>
      <c r="G15513" t="n">
        <v>9420551777.815886</v>
      </c>
    </row>
    <row r="15514">
      <c r="A15514" s="5" t="n"/>
      <c r="B15514" s="1" t="inlineStr">
        <is>
          <t>d_281_h_08</t>
        </is>
      </c>
      <c r="C15514" t="n">
        <v>4600236.741964019</v>
      </c>
      <c r="D15514" t="n">
        <v>18232375.44926339</v>
      </c>
      <c r="E15514" t="n">
        <v>21573220.25046137</v>
      </c>
      <c r="F15514" t="n">
        <v>18714906.55875032</v>
      </c>
      <c r="G15514" t="n">
        <v>13130246466.02854</v>
      </c>
    </row>
    <row r="15515">
      <c r="A15515" s="5" t="n"/>
      <c r="B15515" s="1" t="inlineStr">
        <is>
          <t>d_281_h_09</t>
        </is>
      </c>
      <c r="C15515" t="n">
        <v>3920728.255673354</v>
      </c>
      <c r="D15515" t="n">
        <v>15366674.15824482</v>
      </c>
      <c r="E15515" t="n">
        <v>18000755.81042154</v>
      </c>
      <c r="F15515" t="n">
        <v>15048901.35441341</v>
      </c>
      <c r="G15515" t="n">
        <v>10234818399.44383</v>
      </c>
    </row>
    <row r="15516">
      <c r="A15516" s="5" t="n"/>
      <c r="B15516" s="1" t="inlineStr">
        <is>
          <t>d_281_h_10</t>
        </is>
      </c>
      <c r="C15516" t="n">
        <v>3439599.685942386</v>
      </c>
      <c r="D15516" t="n">
        <v>13570961.60545262</v>
      </c>
      <c r="E15516" t="n">
        <v>15929118.03880442</v>
      </c>
      <c r="F15516" t="n">
        <v>13612978.13092637</v>
      </c>
      <c r="G15516" t="n">
        <v>9455786700.287474</v>
      </c>
    </row>
    <row r="15517">
      <c r="A15517" s="5" t="n"/>
      <c r="B15517" s="1" t="inlineStr">
        <is>
          <t>d_281_h_11</t>
        </is>
      </c>
      <c r="C15517" t="n">
        <v>3002680.306818291</v>
      </c>
      <c r="D15517" t="n">
        <v>11723864.08967509</v>
      </c>
      <c r="E15517" t="n">
        <v>13806376.2481264</v>
      </c>
      <c r="F15517" t="n">
        <v>11417980.06895565</v>
      </c>
      <c r="G15517" t="n">
        <v>7859197979.349569</v>
      </c>
    </row>
    <row r="15518">
      <c r="A15518" s="5" t="n"/>
      <c r="B15518" s="1" t="inlineStr">
        <is>
          <t>d_281_h_12</t>
        </is>
      </c>
      <c r="C15518" t="n">
        <v>3091660.243645137</v>
      </c>
      <c r="D15518" t="n">
        <v>11989004.31567476</v>
      </c>
      <c r="E15518" t="n">
        <v>13980963.59201148</v>
      </c>
      <c r="F15518" t="n">
        <v>11378941.80184054</v>
      </c>
      <c r="G15518" t="n">
        <v>7526934356.714972</v>
      </c>
    </row>
    <row r="15519">
      <c r="A15519" s="5" t="n"/>
      <c r="B15519" s="1" t="inlineStr">
        <is>
          <t>d_281_h_13</t>
        </is>
      </c>
      <c r="C15519" t="n">
        <v>3564239.148081509</v>
      </c>
      <c r="D15519" t="n">
        <v>13834293.41760555</v>
      </c>
      <c r="E15519" t="n">
        <v>16298780.4817878</v>
      </c>
      <c r="F15519" t="n">
        <v>13341242.81388738</v>
      </c>
      <c r="G15519" t="n">
        <v>9104478747.790226</v>
      </c>
    </row>
    <row r="15520">
      <c r="A15520" s="5" t="n"/>
      <c r="B15520" s="1" t="inlineStr">
        <is>
          <t>d_281_h_14</t>
        </is>
      </c>
      <c r="C15520" t="n">
        <v>3529079.091648708</v>
      </c>
      <c r="D15520" t="n">
        <v>13766820.67436985</v>
      </c>
      <c r="E15520" t="n">
        <v>16139493.16546852</v>
      </c>
      <c r="F15520" t="n">
        <v>13298824.47486874</v>
      </c>
      <c r="G15520" t="n">
        <v>8917119708.207651</v>
      </c>
    </row>
    <row r="15521">
      <c r="A15521" s="5" t="n"/>
      <c r="B15521" s="1" t="inlineStr">
        <is>
          <t>d_281_h_15</t>
        </is>
      </c>
      <c r="C15521" t="n">
        <v>4434776.128666917</v>
      </c>
      <c r="D15521" t="n">
        <v>17660848.21144003</v>
      </c>
      <c r="E15521" t="n">
        <v>20770975.51888276</v>
      </c>
      <c r="F15521" t="n">
        <v>18255865.69972308</v>
      </c>
      <c r="G15521" t="n">
        <v>12848232148.88995</v>
      </c>
    </row>
    <row r="15522">
      <c r="A15522" s="5" t="n"/>
      <c r="B15522" s="1" t="inlineStr">
        <is>
          <t>d_281_h_16</t>
        </is>
      </c>
      <c r="C15522" t="n">
        <v>4775025.511457742</v>
      </c>
      <c r="D15522" t="n">
        <v>18708996.68243454</v>
      </c>
      <c r="E15522" t="n">
        <v>21770592.85121559</v>
      </c>
      <c r="F15522" t="n">
        <v>18171190.27859352</v>
      </c>
      <c r="G15522" t="n">
        <v>12344598258.23689</v>
      </c>
    </row>
    <row r="15523">
      <c r="A15523" s="5" t="n"/>
      <c r="B15523" s="1" t="inlineStr">
        <is>
          <t>d_281_h_17</t>
        </is>
      </c>
      <c r="C15523" t="n">
        <v>6656495.765136797</v>
      </c>
      <c r="D15523" t="n">
        <v>26443884.90847946</v>
      </c>
      <c r="E15523" t="n">
        <v>31020204.79099803</v>
      </c>
      <c r="F15523" t="n">
        <v>26830052.77069226</v>
      </c>
      <c r="G15523" t="n">
        <v>18708257452.29333</v>
      </c>
    </row>
    <row r="15524">
      <c r="A15524" s="5" t="n"/>
      <c r="B15524" s="1" t="inlineStr">
        <is>
          <t>d_281_h_18</t>
        </is>
      </c>
      <c r="C15524" t="n">
        <v>7666957.235201266</v>
      </c>
      <c r="D15524" t="n">
        <v>30132579.1306328</v>
      </c>
      <c r="E15524" t="n">
        <v>35300240.36208499</v>
      </c>
      <c r="F15524" t="n">
        <v>29747982.25253325</v>
      </c>
      <c r="G15524" t="n">
        <v>20449599415.47807</v>
      </c>
    </row>
    <row r="15525">
      <c r="A15525" s="5" t="n"/>
      <c r="B15525" s="1" t="inlineStr">
        <is>
          <t>d_281_h_19</t>
        </is>
      </c>
      <c r="C15525" t="n">
        <v>9047299.639874101</v>
      </c>
      <c r="D15525" t="n">
        <v>35622994.25607003</v>
      </c>
      <c r="E15525" t="n">
        <v>41696914.67374011</v>
      </c>
      <c r="F15525" t="n">
        <v>34891644.50992318</v>
      </c>
      <c r="G15525" t="n">
        <v>23683985770.90096</v>
      </c>
    </row>
    <row r="15526">
      <c r="A15526" s="5" t="n"/>
      <c r="B15526" s="1" t="inlineStr">
        <is>
          <t>d_281_h_20</t>
        </is>
      </c>
      <c r="C15526" t="n">
        <v>10245858.77622293</v>
      </c>
      <c r="D15526" t="n">
        <v>40434535.66325112</v>
      </c>
      <c r="E15526" t="n">
        <v>47322667.19392718</v>
      </c>
      <c r="F15526" t="n">
        <v>40109595.30766551</v>
      </c>
      <c r="G15526" t="n">
        <v>27475330276.19569</v>
      </c>
    </row>
    <row r="15527">
      <c r="A15527" s="5" t="n"/>
      <c r="B15527" s="1" t="inlineStr">
        <is>
          <t>d_281_h_21</t>
        </is>
      </c>
      <c r="C15527" t="n">
        <v>11212372.01447666</v>
      </c>
      <c r="D15527" t="n">
        <v>44570036.34701694</v>
      </c>
      <c r="E15527" t="n">
        <v>52636469.10448621</v>
      </c>
      <c r="F15527" t="n">
        <v>45574212.73696096</v>
      </c>
      <c r="G15527" t="n">
        <v>31739111890.17911</v>
      </c>
    </row>
    <row r="15528">
      <c r="A15528" s="5" t="n"/>
      <c r="B15528" s="1" t="inlineStr">
        <is>
          <t>d_281_h_22</t>
        </is>
      </c>
      <c r="C15528" t="n">
        <v>10319238.55885707</v>
      </c>
      <c r="D15528" t="n">
        <v>40973826.96804291</v>
      </c>
      <c r="E15528" t="n">
        <v>47759550.31730656</v>
      </c>
      <c r="F15528" t="n">
        <v>40996616.34475429</v>
      </c>
      <c r="G15528" t="n">
        <v>28449492755.98811</v>
      </c>
    </row>
    <row r="15529">
      <c r="A15529" s="5" t="n"/>
      <c r="B15529" s="1" t="inlineStr">
        <is>
          <t>d_281_h_23</t>
        </is>
      </c>
      <c r="C15529" t="n">
        <v>6356968.420581203</v>
      </c>
      <c r="D15529" t="n">
        <v>25050853.82305833</v>
      </c>
      <c r="E15529" t="n">
        <v>29504449.2379538</v>
      </c>
      <c r="F15529" t="n">
        <v>24964082.60430057</v>
      </c>
      <c r="G15529" t="n">
        <v>17022595557.80584</v>
      </c>
    </row>
    <row r="15530">
      <c r="A15530" s="5" t="n"/>
      <c r="B15530" s="1" t="inlineStr">
        <is>
          <t>d_282_h_00</t>
        </is>
      </c>
      <c r="C15530" t="n">
        <v>3085479.24811959</v>
      </c>
      <c r="D15530" t="n">
        <v>12218285.27428052</v>
      </c>
      <c r="E15530" t="n">
        <v>14425599.8036656</v>
      </c>
      <c r="F15530" t="n">
        <v>12366031.56693422</v>
      </c>
      <c r="G15530" t="n">
        <v>8641465272.039156</v>
      </c>
    </row>
    <row r="15531">
      <c r="A15531" s="5" t="n"/>
      <c r="B15531" s="1" t="inlineStr">
        <is>
          <t>d_282_h_01</t>
        </is>
      </c>
      <c r="C15531" t="n">
        <v>1494540.746555005</v>
      </c>
      <c r="D15531" t="n">
        <v>5880438.983836176</v>
      </c>
      <c r="E15531" t="n">
        <v>6904155.682027972</v>
      </c>
      <c r="F15531" t="n">
        <v>5804782.345420693</v>
      </c>
      <c r="G15531" t="n">
        <v>3957211038.209936</v>
      </c>
    </row>
    <row r="15532">
      <c r="A15532" s="5" t="n"/>
      <c r="B15532" s="1" t="inlineStr">
        <is>
          <t>d_282_h_02</t>
        </is>
      </c>
      <c r="C15532" t="n">
        <v>826289.0376755717</v>
      </c>
      <c r="D15532" t="n">
        <v>3229751.436041725</v>
      </c>
      <c r="E15532" t="n">
        <v>3807971.787496843</v>
      </c>
      <c r="F15532" t="n">
        <v>3191838.751059703</v>
      </c>
      <c r="G15532" t="n">
        <v>2182813245.152971</v>
      </c>
    </row>
    <row r="15533">
      <c r="A15533" s="5" t="n"/>
      <c r="B15533" s="1" t="inlineStr">
        <is>
          <t>d_282_h_03</t>
        </is>
      </c>
      <c r="C15533" t="n">
        <v>553042.9793976774</v>
      </c>
      <c r="D15533" t="n">
        <v>2153619.232054215</v>
      </c>
      <c r="E15533" t="n">
        <v>2523407.605801138</v>
      </c>
      <c r="F15533" t="n">
        <v>2070940.968646827</v>
      </c>
      <c r="G15533" t="n">
        <v>1393201070.70459</v>
      </c>
    </row>
    <row r="15534">
      <c r="A15534" s="5" t="n"/>
      <c r="B15534" s="1" t="inlineStr">
        <is>
          <t>d_282_h_04</t>
        </is>
      </c>
      <c r="C15534" t="n">
        <v>542921.9130625133</v>
      </c>
      <c r="D15534" t="n">
        <v>2115200.707687825</v>
      </c>
      <c r="E15534" t="n">
        <v>2484041.144527886</v>
      </c>
      <c r="F15534" t="n">
        <v>2058624.170023504</v>
      </c>
      <c r="G15534" t="n">
        <v>1387931979.033627</v>
      </c>
    </row>
    <row r="15535">
      <c r="A15535" s="5" t="n"/>
      <c r="B15535" s="1" t="inlineStr">
        <is>
          <t>d_282_h_05</t>
        </is>
      </c>
      <c r="C15535" t="n">
        <v>763872.919143635</v>
      </c>
      <c r="D15535" t="n">
        <v>2990212.905740662</v>
      </c>
      <c r="E15535" t="n">
        <v>3507302.558936871</v>
      </c>
      <c r="F15535" t="n">
        <v>2928479.960978399</v>
      </c>
      <c r="G15535" t="n">
        <v>2005146326.240992</v>
      </c>
    </row>
    <row r="15536">
      <c r="A15536" s="5" t="n"/>
      <c r="B15536" s="1" t="inlineStr">
        <is>
          <t>d_282_h_06</t>
        </is>
      </c>
      <c r="C15536" t="n">
        <v>1855435.381855371</v>
      </c>
      <c r="D15536" t="n">
        <v>7254934.611413718</v>
      </c>
      <c r="E15536" t="n">
        <v>8564884.793193014</v>
      </c>
      <c r="F15536" t="n">
        <v>7142877.637946669</v>
      </c>
      <c r="G15536" t="n">
        <v>4853785685.158181</v>
      </c>
    </row>
    <row r="15537">
      <c r="A15537" s="5" t="n"/>
      <c r="B15537" s="1" t="inlineStr">
        <is>
          <t>d_282_h_07</t>
        </is>
      </c>
      <c r="C15537" t="n">
        <v>3783899.695472169</v>
      </c>
      <c r="D15537" t="n">
        <v>14820876.77281011</v>
      </c>
      <c r="E15537" t="n">
        <v>17525919.39037643</v>
      </c>
      <c r="F15537" t="n">
        <v>14725470.75205634</v>
      </c>
      <c r="G15537" t="n">
        <v>10131871519.9251</v>
      </c>
    </row>
    <row r="15538">
      <c r="A15538" s="5" t="n"/>
      <c r="B15538" s="1" t="inlineStr">
        <is>
          <t>d_282_h_08</t>
        </is>
      </c>
      <c r="C15538" t="n">
        <v>4238010.391658535</v>
      </c>
      <c r="D15538" t="n">
        <v>16699769.66018783</v>
      </c>
      <c r="E15538" t="n">
        <v>19485045.35662242</v>
      </c>
      <c r="F15538" t="n">
        <v>16453268.10771567</v>
      </c>
      <c r="G15538" t="n">
        <v>11232667223.62438</v>
      </c>
    </row>
    <row r="15539">
      <c r="A15539" s="5" t="n"/>
      <c r="B15539" s="1" t="inlineStr">
        <is>
          <t>d_282_h_09</t>
        </is>
      </c>
      <c r="C15539" t="n">
        <v>4497454.093950906</v>
      </c>
      <c r="D15539" t="n">
        <v>17880254.60383361</v>
      </c>
      <c r="E15539" t="n">
        <v>20878662.93627443</v>
      </c>
      <c r="F15539" t="n">
        <v>18154202.64486378</v>
      </c>
      <c r="G15539" t="n">
        <v>12717785942.08969</v>
      </c>
    </row>
    <row r="15540">
      <c r="A15540" s="5" t="n"/>
      <c r="B15540" s="1" t="inlineStr">
        <is>
          <t>d_282_h_10</t>
        </is>
      </c>
      <c r="C15540" t="n">
        <v>3633927.390712396</v>
      </c>
      <c r="D15540" t="n">
        <v>14352987.73261346</v>
      </c>
      <c r="E15540" t="n">
        <v>16918748.8939298</v>
      </c>
      <c r="F15540" t="n">
        <v>14543370.99813764</v>
      </c>
      <c r="G15540" t="n">
        <v>10049781992.50572</v>
      </c>
    </row>
    <row r="15541">
      <c r="A15541" s="5" t="n"/>
      <c r="B15541" s="1" t="inlineStr">
        <is>
          <t>d_282_h_11</t>
        </is>
      </c>
      <c r="C15541" t="n">
        <v>2940838.715220926</v>
      </c>
      <c r="D15541" t="n">
        <v>11499647.82480715</v>
      </c>
      <c r="E15541" t="n">
        <v>13484219.54806927</v>
      </c>
      <c r="F15541" t="n">
        <v>11247693.29483471</v>
      </c>
      <c r="G15541" t="n">
        <v>7655399590.731942</v>
      </c>
    </row>
    <row r="15542">
      <c r="A15542" s="5" t="n"/>
      <c r="B15542" s="1" t="inlineStr">
        <is>
          <t>d_282_h_12</t>
        </is>
      </c>
      <c r="C15542" t="n">
        <v>3528109.852394663</v>
      </c>
      <c r="D15542" t="n">
        <v>13872146.4651561</v>
      </c>
      <c r="E15542" t="n">
        <v>16116083.39343752</v>
      </c>
      <c r="F15542" t="n">
        <v>13668441.70470615</v>
      </c>
      <c r="G15542" t="n">
        <v>9360531899.346317</v>
      </c>
    </row>
    <row r="15543">
      <c r="A15543" s="5" t="n"/>
      <c r="B15543" s="1" t="inlineStr">
        <is>
          <t>d_282_h_13</t>
        </is>
      </c>
      <c r="C15543" t="n">
        <v>3466356.333086945</v>
      </c>
      <c r="D15543" t="n">
        <v>13412050.49154759</v>
      </c>
      <c r="E15543" t="n">
        <v>15730130.47116023</v>
      </c>
      <c r="F15543" t="n">
        <v>12831342.08174307</v>
      </c>
      <c r="G15543" t="n">
        <v>8674658398.025194</v>
      </c>
    </row>
    <row r="15544">
      <c r="A15544" s="5" t="n"/>
      <c r="B15544" s="1" t="inlineStr">
        <is>
          <t>d_282_h_14</t>
        </is>
      </c>
      <c r="C15544" t="n">
        <v>3584757.233985238</v>
      </c>
      <c r="D15544" t="n">
        <v>13982202.0698177</v>
      </c>
      <c r="E15544" t="n">
        <v>16427825.1293078</v>
      </c>
      <c r="F15544" t="n">
        <v>13547943.44387774</v>
      </c>
      <c r="G15544" t="n">
        <v>9180102007.667149</v>
      </c>
    </row>
    <row r="15545">
      <c r="A15545" s="5" t="n"/>
      <c r="B15545" s="1" t="inlineStr">
        <is>
          <t>d_282_h_15</t>
        </is>
      </c>
      <c r="C15545" t="n">
        <v>3547458.687664415</v>
      </c>
      <c r="D15545" t="n">
        <v>13804283.62670301</v>
      </c>
      <c r="E15545" t="n">
        <v>16140646.48225289</v>
      </c>
      <c r="F15545" t="n">
        <v>13168211.42962099</v>
      </c>
      <c r="G15545" t="n">
        <v>8846987308.247461</v>
      </c>
    </row>
    <row r="15546">
      <c r="A15546" s="5" t="n"/>
      <c r="B15546" s="1" t="inlineStr">
        <is>
          <t>d_282_h_16</t>
        </is>
      </c>
      <c r="C15546" t="n">
        <v>4678231.696429724</v>
      </c>
      <c r="D15546" t="n">
        <v>18143598.89813353</v>
      </c>
      <c r="E15546" t="n">
        <v>21193940.88610845</v>
      </c>
      <c r="F15546" t="n">
        <v>17464818.81391672</v>
      </c>
      <c r="G15546" t="n">
        <v>11811577221.87629</v>
      </c>
    </row>
    <row r="15547">
      <c r="A15547" s="5" t="n"/>
      <c r="B15547" s="1" t="inlineStr">
        <is>
          <t>d_282_h_17</t>
        </is>
      </c>
      <c r="C15547" t="n">
        <v>6528701.67616493</v>
      </c>
      <c r="D15547" t="n">
        <v>25766736.54542493</v>
      </c>
      <c r="E15547" t="n">
        <v>29946423.35066544</v>
      </c>
      <c r="F15547" t="n">
        <v>25440007.55090561</v>
      </c>
      <c r="G15547" t="n">
        <v>17335460231.16691</v>
      </c>
    </row>
    <row r="15548">
      <c r="A15548" s="5" t="n"/>
      <c r="B15548" s="1" t="inlineStr">
        <is>
          <t>d_282_h_18</t>
        </is>
      </c>
      <c r="C15548" t="n">
        <v>8141545.004149177</v>
      </c>
      <c r="D15548" t="n">
        <v>32184403.25098064</v>
      </c>
      <c r="E15548" t="n">
        <v>37556554.56327566</v>
      </c>
      <c r="F15548" t="n">
        <v>32052912.52968534</v>
      </c>
      <c r="G15548" t="n">
        <v>21840272574.72211</v>
      </c>
    </row>
    <row r="15549">
      <c r="A15549" s="5" t="n"/>
      <c r="B15549" s="1" t="inlineStr">
        <is>
          <t>d_282_h_19</t>
        </is>
      </c>
      <c r="C15549" t="n">
        <v>8527468.604170509</v>
      </c>
      <c r="D15549" t="n">
        <v>33346794.6231667</v>
      </c>
      <c r="E15549" t="n">
        <v>39469243.88970232</v>
      </c>
      <c r="F15549" t="n">
        <v>33035866.49707667</v>
      </c>
      <c r="G15549" t="n">
        <v>22623835463.36408</v>
      </c>
    </row>
    <row r="15550">
      <c r="A15550" s="5" t="n"/>
      <c r="B15550" s="1" t="inlineStr">
        <is>
          <t>d_282_h_20</t>
        </is>
      </c>
      <c r="C15550" t="n">
        <v>8998726.531766089</v>
      </c>
      <c r="D15550" t="n">
        <v>35054169.75760769</v>
      </c>
      <c r="E15550" t="n">
        <v>41052093.53139636</v>
      </c>
      <c r="F15550" t="n">
        <v>33967915.57204506</v>
      </c>
      <c r="G15550" t="n">
        <v>23142645153.7283</v>
      </c>
    </row>
    <row r="15551">
      <c r="A15551" s="5" t="n"/>
      <c r="B15551" s="1" t="inlineStr">
        <is>
          <t>d_282_h_21</t>
        </is>
      </c>
      <c r="C15551" t="n">
        <v>9780810.80945345</v>
      </c>
      <c r="D15551" t="n">
        <v>38390510.87807547</v>
      </c>
      <c r="E15551" t="n">
        <v>45318313.47072315</v>
      </c>
      <c r="F15551" t="n">
        <v>38149990.67353348</v>
      </c>
      <c r="G15551" t="n">
        <v>26277874568.87112</v>
      </c>
    </row>
    <row r="15552">
      <c r="A15552" s="5" t="n"/>
      <c r="B15552" s="1" t="inlineStr">
        <is>
          <t>d_282_h_22</t>
        </is>
      </c>
      <c r="C15552" t="n">
        <v>7790648.907408247</v>
      </c>
      <c r="D15552" t="n">
        <v>30079429.95508183</v>
      </c>
      <c r="E15552" t="n">
        <v>35345080.14824066</v>
      </c>
      <c r="F15552" t="n">
        <v>28647069.208612</v>
      </c>
      <c r="G15552" t="n">
        <v>19261870137.36087</v>
      </c>
    </row>
    <row r="15553">
      <c r="A15553" s="5" t="n"/>
      <c r="B15553" s="1" t="inlineStr">
        <is>
          <t>d_282_h_23</t>
        </is>
      </c>
      <c r="C15553" t="n">
        <v>6115337.416574962</v>
      </c>
      <c r="D15553" t="n">
        <v>23981728.62893807</v>
      </c>
      <c r="E15553" t="n">
        <v>28088933.89876006</v>
      </c>
      <c r="F15553" t="n">
        <v>23365061.5301059</v>
      </c>
      <c r="G15553" t="n">
        <v>15821793388.43474</v>
      </c>
    </row>
    <row r="15554">
      <c r="A15554" s="5" t="n"/>
      <c r="B15554" s="1" t="inlineStr">
        <is>
          <t>d_283_h_00</t>
        </is>
      </c>
      <c r="C15554" t="n">
        <v>2843636.634588249</v>
      </c>
      <c r="D15554" t="n">
        <v>11171016.38481963</v>
      </c>
      <c r="E15554" t="n">
        <v>13191855.22324257</v>
      </c>
      <c r="F15554" t="n">
        <v>11177710.17309628</v>
      </c>
      <c r="G15554" t="n">
        <v>7672800609.715779</v>
      </c>
    </row>
    <row r="15555">
      <c r="A15555" s="5" t="n"/>
      <c r="B15555" s="1" t="inlineStr">
        <is>
          <t>d_283_h_01</t>
        </is>
      </c>
      <c r="C15555" t="n">
        <v>1488102.251417743</v>
      </c>
      <c r="D15555" t="n">
        <v>5853048.615775644</v>
      </c>
      <c r="E15555" t="n">
        <v>6854703.475049461</v>
      </c>
      <c r="F15555" t="n">
        <v>5756251.198348231</v>
      </c>
      <c r="G15555" t="n">
        <v>3941339232.246842</v>
      </c>
    </row>
    <row r="15556">
      <c r="A15556" s="5" t="n"/>
      <c r="B15556" s="1" t="inlineStr">
        <is>
          <t>d_283_h_02</t>
        </is>
      </c>
      <c r="C15556" t="n">
        <v>927166.6914693404</v>
      </c>
      <c r="D15556" t="n">
        <v>3673890.763811755</v>
      </c>
      <c r="E15556" t="n">
        <v>4336692.542824411</v>
      </c>
      <c r="F15556" t="n">
        <v>3730395.65354337</v>
      </c>
      <c r="G15556" t="n">
        <v>2611624743.801394</v>
      </c>
    </row>
    <row r="15557">
      <c r="A15557" s="5" t="n"/>
      <c r="B15557" s="1" t="inlineStr">
        <is>
          <t>d_283_h_03</t>
        </is>
      </c>
      <c r="C15557" t="n">
        <v>560561.0620122149</v>
      </c>
      <c r="D15557" t="n">
        <v>2182582.624775774</v>
      </c>
      <c r="E15557" t="n">
        <v>2564299.098920568</v>
      </c>
      <c r="F15557" t="n">
        <v>2115610.043755014</v>
      </c>
      <c r="G15557" t="n">
        <v>1442220429.94584</v>
      </c>
    </row>
    <row r="15558">
      <c r="A15558" s="5" t="n"/>
      <c r="B15558" s="1" t="inlineStr">
        <is>
          <t>d_283_h_04</t>
        </is>
      </c>
      <c r="C15558" t="n">
        <v>645525.0669003661</v>
      </c>
      <c r="D15558" t="n">
        <v>2564733.368318486</v>
      </c>
      <c r="E15558" t="n">
        <v>3008743.213389241</v>
      </c>
      <c r="F15558" t="n">
        <v>2593606.194171368</v>
      </c>
      <c r="G15558" t="n">
        <v>1810073809.68649</v>
      </c>
    </row>
    <row r="15559">
      <c r="A15559" s="5" t="n"/>
      <c r="B15559" s="1" t="inlineStr">
        <is>
          <t>d_283_h_05</t>
        </is>
      </c>
      <c r="C15559" t="n">
        <v>779526.622868525</v>
      </c>
      <c r="D15559" t="n">
        <v>3064002.055215823</v>
      </c>
      <c r="E15559" t="n">
        <v>3601242.101215621</v>
      </c>
      <c r="F15559" t="n">
        <v>3031128.750823876</v>
      </c>
      <c r="G15559" t="n">
        <v>2086284424.147274</v>
      </c>
    </row>
    <row r="15560">
      <c r="A15560" s="5" t="n"/>
      <c r="B15560" s="1" t="inlineStr">
        <is>
          <t>d_283_h_06</t>
        </is>
      </c>
      <c r="C15560" t="n">
        <v>2107239.984775158</v>
      </c>
      <c r="D15560" t="n">
        <v>8293443.141500912</v>
      </c>
      <c r="E15560" t="n">
        <v>9705983.945384283</v>
      </c>
      <c r="F15560" t="n">
        <v>8227251.1596128</v>
      </c>
      <c r="G15560" t="n">
        <v>5645471884.269869</v>
      </c>
    </row>
    <row r="15561">
      <c r="A15561" s="5" t="n"/>
      <c r="B15561" s="1" t="inlineStr">
        <is>
          <t>d_283_h_07</t>
        </is>
      </c>
      <c r="C15561" t="n">
        <v>3943124.544102328</v>
      </c>
      <c r="D15561" t="n">
        <v>15563943.94706616</v>
      </c>
      <c r="E15561" t="n">
        <v>18364001.000916</v>
      </c>
      <c r="F15561" t="n">
        <v>15552513.3636448</v>
      </c>
      <c r="G15561" t="n">
        <v>10756566644.08524</v>
      </c>
    </row>
    <row r="15562">
      <c r="A15562" s="5" t="n"/>
      <c r="B15562" s="1" t="inlineStr">
        <is>
          <t>d_283_h_08</t>
        </is>
      </c>
      <c r="C15562" t="n">
        <v>3940428.295639858</v>
      </c>
      <c r="D15562" t="n">
        <v>15315833.44186086</v>
      </c>
      <c r="E15562" t="n">
        <v>18078122.4246519</v>
      </c>
      <c r="F15562" t="n">
        <v>14729537.80800619</v>
      </c>
      <c r="G15562" t="n">
        <v>9989314214.929884</v>
      </c>
    </row>
    <row r="15563">
      <c r="A15563" s="5" t="n"/>
      <c r="B15563" s="1" t="inlineStr">
        <is>
          <t>d_283_h_09</t>
        </is>
      </c>
      <c r="C15563" t="n">
        <v>4513702.868799196</v>
      </c>
      <c r="D15563" t="n">
        <v>18005554.10886016</v>
      </c>
      <c r="E15563" t="n">
        <v>21050320.78280564</v>
      </c>
      <c r="F15563" t="n">
        <v>18386433.55097392</v>
      </c>
      <c r="G15563" t="n">
        <v>12832884055.65329</v>
      </c>
    </row>
    <row r="15564">
      <c r="A15564" s="5" t="n"/>
      <c r="B15564" s="1" t="inlineStr">
        <is>
          <t>d_283_h_10</t>
        </is>
      </c>
      <c r="C15564" t="n">
        <v>3365497.492458517</v>
      </c>
      <c r="D15564" t="n">
        <v>13175356.19515772</v>
      </c>
      <c r="E15564" t="n">
        <v>15474504.82887754</v>
      </c>
      <c r="F15564" t="n">
        <v>13029396.00675346</v>
      </c>
      <c r="G15564" t="n">
        <v>8867257133.432009</v>
      </c>
    </row>
    <row r="15565">
      <c r="A15565" s="5" t="n"/>
      <c r="B15565" s="1" t="inlineStr">
        <is>
          <t>d_283_h_11</t>
        </is>
      </c>
      <c r="C15565" t="n">
        <v>3681401.968360298</v>
      </c>
      <c r="D15565" t="n">
        <v>14672990.0929871</v>
      </c>
      <c r="E15565" t="n">
        <v>17198246.4793918</v>
      </c>
      <c r="F15565" t="n">
        <v>15123335.86939944</v>
      </c>
      <c r="G15565" t="n">
        <v>10606812350.53525</v>
      </c>
    </row>
    <row r="15566">
      <c r="A15566" s="5" t="n"/>
      <c r="B15566" s="1" t="inlineStr">
        <is>
          <t>d_283_h_12</t>
        </is>
      </c>
      <c r="C15566" t="n">
        <v>3369863.537723544</v>
      </c>
      <c r="D15566" t="n">
        <v>13164291.402622</v>
      </c>
      <c r="E15566" t="n">
        <v>15424809.55566921</v>
      </c>
      <c r="F15566" t="n">
        <v>12907862.05483884</v>
      </c>
      <c r="G15566" t="n">
        <v>8807820557.28574</v>
      </c>
    </row>
    <row r="15567">
      <c r="A15567" s="5" t="n"/>
      <c r="B15567" s="1" t="inlineStr">
        <is>
          <t>d_283_h_13</t>
        </is>
      </c>
      <c r="C15567" t="n">
        <v>3554978.420447965</v>
      </c>
      <c r="D15567" t="n">
        <v>13823124.33338869</v>
      </c>
      <c r="E15567" t="n">
        <v>16121895.65837892</v>
      </c>
      <c r="F15567" t="n">
        <v>13372460.97250032</v>
      </c>
      <c r="G15567" t="n">
        <v>9096944476.746912</v>
      </c>
    </row>
    <row r="15568">
      <c r="A15568" s="5" t="n"/>
      <c r="B15568" s="1" t="inlineStr">
        <is>
          <t>d_283_h_14</t>
        </is>
      </c>
      <c r="C15568" t="n">
        <v>3618384.047327375</v>
      </c>
      <c r="D15568" t="n">
        <v>14272233.63422132</v>
      </c>
      <c r="E15568" t="n">
        <v>16760850.73661683</v>
      </c>
      <c r="F15568" t="n">
        <v>14234312.57700305</v>
      </c>
      <c r="G15568" t="n">
        <v>9829711867.91502</v>
      </c>
    </row>
    <row r="15569">
      <c r="A15569" s="5" t="n"/>
      <c r="B15569" s="1" t="inlineStr">
        <is>
          <t>d_283_h_15</t>
        </is>
      </c>
      <c r="C15569" t="n">
        <v>4027944.060898587</v>
      </c>
      <c r="D15569" t="n">
        <v>15956629.55676505</v>
      </c>
      <c r="E15569" t="n">
        <v>18659565.48441286</v>
      </c>
      <c r="F15569" t="n">
        <v>16002399.9167207</v>
      </c>
      <c r="G15569" t="n">
        <v>11137648153.26006</v>
      </c>
    </row>
    <row r="15570">
      <c r="A15570" s="5" t="n"/>
      <c r="B15570" s="1" t="inlineStr">
        <is>
          <t>d_283_h_16</t>
        </is>
      </c>
      <c r="C15570" t="n">
        <v>4729731.215277808</v>
      </c>
      <c r="D15570" t="n">
        <v>18389322.83823933</v>
      </c>
      <c r="E15570" t="n">
        <v>21613271.77355995</v>
      </c>
      <c r="F15570" t="n">
        <v>17781630.64832038</v>
      </c>
      <c r="G15570" t="n">
        <v>11894099633.61132</v>
      </c>
    </row>
    <row r="15571">
      <c r="A15571" s="5" t="n"/>
      <c r="B15571" s="1" t="inlineStr">
        <is>
          <t>d_283_h_17</t>
        </is>
      </c>
      <c r="C15571" t="n">
        <v>5869493.971532216</v>
      </c>
      <c r="D15571" t="n">
        <v>22833516.11888981</v>
      </c>
      <c r="E15571" t="n">
        <v>26939035.98880017</v>
      </c>
      <c r="F15571" t="n">
        <v>22146283.76557072</v>
      </c>
      <c r="G15571" t="n">
        <v>14851033787.81235</v>
      </c>
    </row>
    <row r="15572">
      <c r="A15572" s="5" t="n"/>
      <c r="B15572" s="1" t="inlineStr">
        <is>
          <t>d_283_h_18</t>
        </is>
      </c>
      <c r="C15572" t="n">
        <v>7710298.724817028</v>
      </c>
      <c r="D15572" t="n">
        <v>30281538.31070857</v>
      </c>
      <c r="E15572" t="n">
        <v>35235356.7030385</v>
      </c>
      <c r="F15572" t="n">
        <v>29737626.00227136</v>
      </c>
      <c r="G15572" t="n">
        <v>20246588784.19828</v>
      </c>
    </row>
    <row r="15573">
      <c r="A15573" s="5" t="n"/>
      <c r="B15573" s="1" t="inlineStr">
        <is>
          <t>d_283_h_19</t>
        </is>
      </c>
      <c r="C15573" t="n">
        <v>7979179.066037234</v>
      </c>
      <c r="D15573" t="n">
        <v>31086412.73139863</v>
      </c>
      <c r="E15573" t="n">
        <v>36892281.46924762</v>
      </c>
      <c r="F15573" t="n">
        <v>30785436.12546824</v>
      </c>
      <c r="G15573" t="n">
        <v>21077586248.43833</v>
      </c>
    </row>
    <row r="15574">
      <c r="A15574" s="5" t="n"/>
      <c r="B15574" s="1" t="inlineStr">
        <is>
          <t>d_283_h_20</t>
        </is>
      </c>
      <c r="C15574" t="n">
        <v>8628427.294703318</v>
      </c>
      <c r="D15574" t="n">
        <v>33313145.30516382</v>
      </c>
      <c r="E15574" t="n">
        <v>38912243.58152259</v>
      </c>
      <c r="F15574" t="n">
        <v>31017329.36082617</v>
      </c>
      <c r="G15574" t="n">
        <v>20296619648.19204</v>
      </c>
    </row>
    <row r="15575">
      <c r="A15575" s="5" t="n"/>
      <c r="B15575" s="1" t="inlineStr">
        <is>
          <t>d_283_h_21</t>
        </is>
      </c>
      <c r="C15575" t="n">
        <v>10521258.19006611</v>
      </c>
      <c r="D15575" t="n">
        <v>41585312.25743655</v>
      </c>
      <c r="E15575" t="n">
        <v>48831577.4304641</v>
      </c>
      <c r="F15575" t="n">
        <v>41769364.45799775</v>
      </c>
      <c r="G15575" t="n">
        <v>28726067661.49622</v>
      </c>
    </row>
    <row r="15576">
      <c r="A15576" s="5" t="n"/>
      <c r="B15576" s="1" t="inlineStr">
        <is>
          <t>d_283_h_22</t>
        </is>
      </c>
      <c r="C15576" t="n">
        <v>8868421.278489655</v>
      </c>
      <c r="D15576" t="n">
        <v>34734017.40540516</v>
      </c>
      <c r="E15576" t="n">
        <v>40376718.47742407</v>
      </c>
      <c r="F15576" t="n">
        <v>33800850.2203767</v>
      </c>
      <c r="G15576" t="n">
        <v>22893880449.33894</v>
      </c>
    </row>
    <row r="15577">
      <c r="A15577" s="5" t="n"/>
      <c r="B15577" s="1" t="inlineStr">
        <is>
          <t>d_283_h_23</t>
        </is>
      </c>
      <c r="C15577" t="n">
        <v>6076691.532572352</v>
      </c>
      <c r="D15577" t="n">
        <v>23879480.29118295</v>
      </c>
      <c r="E15577" t="n">
        <v>28307091.19292218</v>
      </c>
      <c r="F15577" t="n">
        <v>23898525.11095455</v>
      </c>
      <c r="G15577" t="n">
        <v>16512036583.08558</v>
      </c>
    </row>
    <row r="15578">
      <c r="A15578" s="5" t="n"/>
      <c r="B15578" s="1" t="inlineStr">
        <is>
          <t>d_284_h_00</t>
        </is>
      </c>
      <c r="C15578" t="n">
        <v>3121587.055192393</v>
      </c>
      <c r="D15578" t="n">
        <v>12306165.04339836</v>
      </c>
      <c r="E15578" t="n">
        <v>14484207.61930127</v>
      </c>
      <c r="F15578" t="n">
        <v>12373826.19906287</v>
      </c>
      <c r="G15578" t="n">
        <v>8585104963.066522</v>
      </c>
    </row>
    <row r="15579">
      <c r="A15579" s="5" t="n"/>
      <c r="B15579" s="1" t="inlineStr">
        <is>
          <t>d_284_h_01</t>
        </is>
      </c>
      <c r="C15579" t="n">
        <v>1575059.521280913</v>
      </c>
      <c r="D15579" t="n">
        <v>6214606.335043223</v>
      </c>
      <c r="E15579" t="n">
        <v>7305241.626985948</v>
      </c>
      <c r="F15579" t="n">
        <v>6202319.257353868</v>
      </c>
      <c r="G15579" t="n">
        <v>4276206331.550052</v>
      </c>
    </row>
    <row r="15580">
      <c r="A15580" s="5" t="n"/>
      <c r="B15580" s="1" t="inlineStr">
        <is>
          <t>d_284_h_02</t>
        </is>
      </c>
      <c r="C15580" t="n">
        <v>698335.3800393037</v>
      </c>
      <c r="D15580" t="n">
        <v>2678748.725799099</v>
      </c>
      <c r="E15580" t="n">
        <v>3150287.908909538</v>
      </c>
      <c r="F15580" t="n">
        <v>2467383.214303067</v>
      </c>
      <c r="G15580" t="n">
        <v>1637878436.094199</v>
      </c>
    </row>
    <row r="15581">
      <c r="A15581" s="5" t="n"/>
      <c r="B15581" s="1" t="inlineStr">
        <is>
          <t>d_284_h_03</t>
        </is>
      </c>
      <c r="C15581" t="n">
        <v>540229.7290356829</v>
      </c>
      <c r="D15581" t="n">
        <v>2111622.420411227</v>
      </c>
      <c r="E15581" t="n">
        <v>2464407.389755316</v>
      </c>
      <c r="F15581" t="n">
        <v>2049066.56995489</v>
      </c>
      <c r="G15581" t="n">
        <v>1401326565.619271</v>
      </c>
    </row>
    <row r="15582">
      <c r="A15582" s="5" t="n"/>
      <c r="B15582" s="1" t="inlineStr">
        <is>
          <t>d_284_h_04</t>
        </is>
      </c>
      <c r="C15582" t="n">
        <v>511566.5953415905</v>
      </c>
      <c r="D15582" t="n">
        <v>1977026.744296056</v>
      </c>
      <c r="E15582" t="n">
        <v>2298050.788388441</v>
      </c>
      <c r="F15582" t="n">
        <v>1863183.106757986</v>
      </c>
      <c r="G15582" t="n">
        <v>1226008007.077268</v>
      </c>
    </row>
    <row r="15583">
      <c r="A15583" s="5" t="n"/>
      <c r="B15583" s="1" t="inlineStr">
        <is>
          <t>d_284_h_05</t>
        </is>
      </c>
      <c r="C15583" t="n">
        <v>704573.7854215105</v>
      </c>
      <c r="D15583" t="n">
        <v>2741462.562422582</v>
      </c>
      <c r="E15583" t="n">
        <v>3215056.093324537</v>
      </c>
      <c r="F15583" t="n">
        <v>2628923.079497707</v>
      </c>
      <c r="G15583" t="n">
        <v>1759080861.255657</v>
      </c>
    </row>
    <row r="15584">
      <c r="A15584" s="5" t="n"/>
      <c r="B15584" s="1" t="inlineStr">
        <is>
          <t>d_284_h_06</t>
        </is>
      </c>
      <c r="C15584" t="n">
        <v>1743204.970962862</v>
      </c>
      <c r="D15584" t="n">
        <v>6741960.842909427</v>
      </c>
      <c r="E15584" t="n">
        <v>7923139.540166141</v>
      </c>
      <c r="F15584" t="n">
        <v>6470804.977242966</v>
      </c>
      <c r="G15584" t="n">
        <v>4363174241.139441</v>
      </c>
    </row>
    <row r="15585">
      <c r="A15585" s="5" t="n"/>
      <c r="B15585" s="1" t="inlineStr">
        <is>
          <t>d_284_h_07</t>
        </is>
      </c>
      <c r="C15585" t="n">
        <v>4143317.782649464</v>
      </c>
      <c r="D15585" t="n">
        <v>16467431.15883039</v>
      </c>
      <c r="E15585" t="n">
        <v>19331078.44300002</v>
      </c>
      <c r="F15585" t="n">
        <v>16740853.43289335</v>
      </c>
      <c r="G15585" t="n">
        <v>11706218687.61937</v>
      </c>
    </row>
    <row r="15586">
      <c r="A15586" s="5" t="n"/>
      <c r="B15586" s="1" t="inlineStr">
        <is>
          <t>d_284_h_08</t>
        </is>
      </c>
      <c r="C15586" t="n">
        <v>4373571.064966043</v>
      </c>
      <c r="D15586" t="n">
        <v>17128575.63393883</v>
      </c>
      <c r="E15586" t="n">
        <v>19992558.45051441</v>
      </c>
      <c r="F15586" t="n">
        <v>16623353.12993178</v>
      </c>
      <c r="G15586" t="n">
        <v>11273659489.73458</v>
      </c>
    </row>
    <row r="15587">
      <c r="A15587" s="5" t="n"/>
      <c r="B15587" s="1" t="inlineStr">
        <is>
          <t>d_284_h_09</t>
        </is>
      </c>
      <c r="C15587" t="n">
        <v>4136387.506973073</v>
      </c>
      <c r="D15587" t="n">
        <v>16339625.8294505</v>
      </c>
      <c r="E15587" t="n">
        <v>19301883.06563044</v>
      </c>
      <c r="F15587" t="n">
        <v>16422074.4706445</v>
      </c>
      <c r="G15587" t="n">
        <v>11309272223.23831</v>
      </c>
    </row>
    <row r="15588">
      <c r="A15588" s="5" t="n"/>
      <c r="B15588" s="1" t="inlineStr">
        <is>
          <t>d_284_h_10</t>
        </is>
      </c>
      <c r="C15588" t="n">
        <v>3367769.916818157</v>
      </c>
      <c r="D15588" t="n">
        <v>13177004.88431146</v>
      </c>
      <c r="E15588" t="n">
        <v>15561754.95519543</v>
      </c>
      <c r="F15588" t="n">
        <v>12864982.50791001</v>
      </c>
      <c r="G15588" t="n">
        <v>8770561053.430317</v>
      </c>
    </row>
    <row r="15589">
      <c r="A15589" s="5" t="n"/>
      <c r="B15589" s="1" t="inlineStr">
        <is>
          <t>d_284_h_11</t>
        </is>
      </c>
      <c r="C15589" t="n">
        <v>2903976.3264591</v>
      </c>
      <c r="D15589" t="n">
        <v>11273784.98311208</v>
      </c>
      <c r="E15589" t="n">
        <v>13293192.15648965</v>
      </c>
      <c r="F15589" t="n">
        <v>10904706.36413238</v>
      </c>
      <c r="G15589" t="n">
        <v>7372924708.893597</v>
      </c>
    </row>
    <row r="15590">
      <c r="A15590" s="5" t="n"/>
      <c r="B15590" s="1" t="inlineStr">
        <is>
          <t>d_284_h_12</t>
        </is>
      </c>
      <c r="C15590" t="n">
        <v>3893871.822546574</v>
      </c>
      <c r="D15590" t="n">
        <v>15480643.60987511</v>
      </c>
      <c r="E15590" t="n">
        <v>18190411.42284765</v>
      </c>
      <c r="F15590" t="n">
        <v>15840541.87165266</v>
      </c>
      <c r="G15590" t="n">
        <v>11139900233.88459</v>
      </c>
    </row>
    <row r="15591">
      <c r="A15591" s="5" t="n"/>
      <c r="B15591" s="1" t="inlineStr">
        <is>
          <t>d_284_h_13</t>
        </is>
      </c>
      <c r="C15591" t="n">
        <v>4094335.899559339</v>
      </c>
      <c r="D15591" t="n">
        <v>16099781.39773061</v>
      </c>
      <c r="E15591" t="n">
        <v>18919618.31292931</v>
      </c>
      <c r="F15591" t="n">
        <v>15969032.61583497</v>
      </c>
      <c r="G15591" t="n">
        <v>10951825248.36022</v>
      </c>
    </row>
    <row r="15592">
      <c r="A15592" s="5" t="n"/>
      <c r="B15592" s="1" t="inlineStr">
        <is>
          <t>d_284_h_14</t>
        </is>
      </c>
      <c r="C15592" t="n">
        <v>3742954.442609973</v>
      </c>
      <c r="D15592" t="n">
        <v>14737026.66111756</v>
      </c>
      <c r="E15592" t="n">
        <v>17250275.64384215</v>
      </c>
      <c r="F15592" t="n">
        <v>14699654.12624558</v>
      </c>
      <c r="G15592" t="n">
        <v>10147884757.79045</v>
      </c>
    </row>
    <row r="15593">
      <c r="A15593" s="5" t="n"/>
      <c r="B15593" s="1" t="inlineStr">
        <is>
          <t>d_284_h_15</t>
        </is>
      </c>
      <c r="C15593" t="n">
        <v>3554630.3342247</v>
      </c>
      <c r="D15593" t="n">
        <v>13787808.27030501</v>
      </c>
      <c r="E15593" t="n">
        <v>16274577.64798834</v>
      </c>
      <c r="F15593" t="n">
        <v>13296203.7180454</v>
      </c>
      <c r="G15593" t="n">
        <v>8914126308.099289</v>
      </c>
    </row>
    <row r="15594">
      <c r="A15594" s="5" t="n"/>
      <c r="B15594" s="1" t="inlineStr">
        <is>
          <t>d_284_h_16</t>
        </is>
      </c>
      <c r="C15594" t="n">
        <v>5418779.268264526</v>
      </c>
      <c r="D15594" t="n">
        <v>21372861.94369774</v>
      </c>
      <c r="E15594" t="n">
        <v>25103109.32214592</v>
      </c>
      <c r="F15594" t="n">
        <v>21497146.79304022</v>
      </c>
      <c r="G15594" t="n">
        <v>14974755488.12005</v>
      </c>
    </row>
    <row r="15595">
      <c r="A15595" s="5" t="n"/>
      <c r="B15595" s="1" t="inlineStr">
        <is>
          <t>d_284_h_17</t>
        </is>
      </c>
      <c r="C15595" t="n">
        <v>5989049.374542248</v>
      </c>
      <c r="D15595" t="n">
        <v>23366639.20029794</v>
      </c>
      <c r="E15595" t="n">
        <v>27622698.92278378</v>
      </c>
      <c r="F15595" t="n">
        <v>22887677.99856975</v>
      </c>
      <c r="G15595" t="n">
        <v>15628942020.62986</v>
      </c>
    </row>
    <row r="15596">
      <c r="A15596" s="5" t="n"/>
      <c r="B15596" s="1" t="inlineStr">
        <is>
          <t>d_284_h_18</t>
        </is>
      </c>
      <c r="C15596" t="n">
        <v>8005228.777891485</v>
      </c>
      <c r="D15596" t="n">
        <v>31599106.95561647</v>
      </c>
      <c r="E15596" t="n">
        <v>37017975.49922492</v>
      </c>
      <c r="F15596" t="n">
        <v>31612927.970747</v>
      </c>
      <c r="G15596" t="n">
        <v>21959171330.52768</v>
      </c>
    </row>
    <row r="15597">
      <c r="A15597" s="5" t="n"/>
      <c r="B15597" s="1" t="inlineStr">
        <is>
          <t>d_284_h_19</t>
        </is>
      </c>
      <c r="C15597" t="n">
        <v>7349413.939801975</v>
      </c>
      <c r="D15597" t="n">
        <v>28347674.04382955</v>
      </c>
      <c r="E15597" t="n">
        <v>33089937.08059198</v>
      </c>
      <c r="F15597" t="n">
        <v>26700160.09842484</v>
      </c>
      <c r="G15597" t="n">
        <v>17747815995.11828</v>
      </c>
    </row>
    <row r="15598">
      <c r="A15598" s="5" t="n"/>
      <c r="B15598" s="1" t="inlineStr">
        <is>
          <t>d_284_h_20</t>
        </is>
      </c>
      <c r="C15598" t="n">
        <v>8510912.439911336</v>
      </c>
      <c r="D15598" t="n">
        <v>32968847.7006694</v>
      </c>
      <c r="E15598" t="n">
        <v>38881640.62195401</v>
      </c>
      <c r="F15598" t="n">
        <v>31925232.58810429</v>
      </c>
      <c r="G15598" t="n">
        <v>21592794816.45675</v>
      </c>
    </row>
    <row r="15599">
      <c r="A15599" s="5" t="n"/>
      <c r="B15599" s="1" t="inlineStr">
        <is>
          <t>d_284_h_21</t>
        </is>
      </c>
      <c r="C15599" t="n">
        <v>9756014.071391305</v>
      </c>
      <c r="D15599" t="n">
        <v>38178215.4451384</v>
      </c>
      <c r="E15599" t="n">
        <v>44824285.55884465</v>
      </c>
      <c r="F15599" t="n">
        <v>37200870.52466936</v>
      </c>
      <c r="G15599" t="n">
        <v>25210795765.84205</v>
      </c>
    </row>
    <row r="15600">
      <c r="A15600" s="5" t="n"/>
      <c r="B15600" s="1" t="inlineStr">
        <is>
          <t>d_284_h_22</t>
        </is>
      </c>
      <c r="C15600" t="n">
        <v>8197263.217962406</v>
      </c>
      <c r="D15600" t="n">
        <v>31816924.6998905</v>
      </c>
      <c r="E15600" t="n">
        <v>37487098.69779348</v>
      </c>
      <c r="F15600" t="n">
        <v>30964911.93068985</v>
      </c>
      <c r="G15600" t="n">
        <v>21283902338.67348</v>
      </c>
    </row>
    <row r="15601">
      <c r="A15601" s="5" t="n"/>
      <c r="B15601" s="1" t="inlineStr">
        <is>
          <t>d_284_h_23</t>
        </is>
      </c>
      <c r="C15601" t="n">
        <v>6098994.023500179</v>
      </c>
      <c r="D15601" t="n">
        <v>24028114.0406308</v>
      </c>
      <c r="E15601" t="n">
        <v>27863881.92116557</v>
      </c>
      <c r="F15601" t="n">
        <v>23750830.20545726</v>
      </c>
      <c r="G15601" t="n">
        <v>16242847076.57734</v>
      </c>
    </row>
    <row r="15602">
      <c r="A15602" s="5" t="n"/>
      <c r="B15602" s="1" t="inlineStr">
        <is>
          <t>d_285_h_00</t>
        </is>
      </c>
      <c r="C15602" t="n">
        <v>2929903.321938179</v>
      </c>
      <c r="D15602" t="n">
        <v>11567138.61073932</v>
      </c>
      <c r="E15602" t="n">
        <v>13515473.10811911</v>
      </c>
      <c r="F15602" t="n">
        <v>11567003.76700523</v>
      </c>
      <c r="G15602" t="n">
        <v>8049723113.752848</v>
      </c>
    </row>
    <row r="15603">
      <c r="A15603" s="5" t="n"/>
      <c r="B15603" s="1" t="inlineStr">
        <is>
          <t>d_285_h_01</t>
        </is>
      </c>
      <c r="C15603" t="n">
        <v>1440767.016754241</v>
      </c>
      <c r="D15603" t="n">
        <v>5662134.079069548</v>
      </c>
      <c r="E15603" t="n">
        <v>6592668.770291459</v>
      </c>
      <c r="F15603" t="n">
        <v>5580245.100385534</v>
      </c>
      <c r="G15603" t="n">
        <v>3810734715.609711</v>
      </c>
    </row>
    <row r="15604">
      <c r="A15604" s="5" t="n"/>
      <c r="B15604" s="1" t="inlineStr">
        <is>
          <t>d_285_h_02</t>
        </is>
      </c>
      <c r="C15604" t="n">
        <v>879716.9476877496</v>
      </c>
      <c r="D15604" t="n">
        <v>3467499.629649903</v>
      </c>
      <c r="E15604" t="n">
        <v>4047714.695544313</v>
      </c>
      <c r="F15604" t="n">
        <v>3425772.825902932</v>
      </c>
      <c r="G15604" t="n">
        <v>2356764804.117787</v>
      </c>
    </row>
    <row r="15605">
      <c r="A15605" s="5" t="n"/>
      <c r="B15605" s="1" t="inlineStr">
        <is>
          <t>d_285_h_03</t>
        </is>
      </c>
      <c r="C15605" t="n">
        <v>577034.4777974951</v>
      </c>
      <c r="D15605" t="n">
        <v>2255674.188686136</v>
      </c>
      <c r="E15605" t="n">
        <v>2658482.211401266</v>
      </c>
      <c r="F15605" t="n">
        <v>2194952.828261434</v>
      </c>
      <c r="G15605" t="n">
        <v>1489125021.72561</v>
      </c>
    </row>
    <row r="15606">
      <c r="A15606" s="5" t="n"/>
      <c r="B15606" s="1" t="inlineStr">
        <is>
          <t>d_285_h_04</t>
        </is>
      </c>
      <c r="C15606" t="n">
        <v>490849.3522837599</v>
      </c>
      <c r="D15606" t="n">
        <v>1883538.005331732</v>
      </c>
      <c r="E15606" t="n">
        <v>2187965.124507789</v>
      </c>
      <c r="F15606" t="n">
        <v>1733696.072248217</v>
      </c>
      <c r="G15606" t="n">
        <v>1136892994.861657</v>
      </c>
    </row>
    <row r="15607">
      <c r="A15607" s="5" t="n"/>
      <c r="B15607" s="1" t="inlineStr">
        <is>
          <t>d_285_h_05</t>
        </is>
      </c>
      <c r="C15607" t="n">
        <v>750405.991829762</v>
      </c>
      <c r="D15607" t="n">
        <v>2925866.943937164</v>
      </c>
      <c r="E15607" t="n">
        <v>3429227.166652542</v>
      </c>
      <c r="F15607" t="n">
        <v>2848267.531183158</v>
      </c>
      <c r="G15607" t="n">
        <v>1940332240.543312</v>
      </c>
    </row>
    <row r="15608">
      <c r="A15608" s="5" t="n"/>
      <c r="B15608" s="1" t="inlineStr">
        <is>
          <t>d_285_h_06</t>
        </is>
      </c>
      <c r="C15608" t="n">
        <v>2168504.930979088</v>
      </c>
      <c r="D15608" t="n">
        <v>8545817.512210514</v>
      </c>
      <c r="E15608" t="n">
        <v>10053559.63580143</v>
      </c>
      <c r="F15608" t="n">
        <v>8492994.039207356</v>
      </c>
      <c r="G15608" t="n">
        <v>5760465155.52148</v>
      </c>
    </row>
    <row r="15609">
      <c r="A15609" s="5" t="n"/>
      <c r="B15609" s="1" t="inlineStr">
        <is>
          <t>d_285_h_07</t>
        </is>
      </c>
      <c r="C15609" t="n">
        <v>3881139.862921943</v>
      </c>
      <c r="D15609" t="n">
        <v>15272356.04829936</v>
      </c>
      <c r="E15609" t="n">
        <v>17918559.8534943</v>
      </c>
      <c r="F15609" t="n">
        <v>15030650.08182384</v>
      </c>
      <c r="G15609" t="n">
        <v>10202135183.80647</v>
      </c>
    </row>
    <row r="15610">
      <c r="A15610" s="5" t="n"/>
      <c r="B15610" s="1" t="inlineStr">
        <is>
          <t>d_285_h_08</t>
        </is>
      </c>
      <c r="C15610" t="n">
        <v>4161259.610478901</v>
      </c>
      <c r="D15610" t="n">
        <v>16295603.15435935</v>
      </c>
      <c r="E15610" t="n">
        <v>19169377.49729103</v>
      </c>
      <c r="F15610" t="n">
        <v>15989743.86600511</v>
      </c>
      <c r="G15610" t="n">
        <v>11017118580.54062</v>
      </c>
    </row>
    <row r="15611">
      <c r="A15611" s="5" t="n"/>
      <c r="B15611" s="1" t="inlineStr">
        <is>
          <t>d_285_h_09</t>
        </is>
      </c>
      <c r="C15611" t="n">
        <v>3532078.501236821</v>
      </c>
      <c r="D15611" t="n">
        <v>13725934.04691985</v>
      </c>
      <c r="E15611" t="n">
        <v>16130079.5212658</v>
      </c>
      <c r="F15611" t="n">
        <v>13193116.93844922</v>
      </c>
      <c r="G15611" t="n">
        <v>8933277275.60236</v>
      </c>
    </row>
    <row r="15612">
      <c r="A15612" s="5" t="n"/>
      <c r="B15612" s="1" t="inlineStr">
        <is>
          <t>d_285_h_10</t>
        </is>
      </c>
      <c r="C15612" t="n">
        <v>3689717.593664873</v>
      </c>
      <c r="D15612" t="n">
        <v>14582613.03204923</v>
      </c>
      <c r="E15612" t="n">
        <v>17101152.49918991</v>
      </c>
      <c r="F15612" t="n">
        <v>14681284.65882241</v>
      </c>
      <c r="G15612" t="n">
        <v>10205198415.101</v>
      </c>
    </row>
    <row r="15613">
      <c r="A15613" s="5" t="n"/>
      <c r="B15613" s="1" t="inlineStr">
        <is>
          <t>d_285_h_11</t>
        </is>
      </c>
      <c r="C15613" t="n">
        <v>3397503.056341139</v>
      </c>
      <c r="D15613" t="n">
        <v>13411520.04587018</v>
      </c>
      <c r="E15613" t="n">
        <v>15744927.28164053</v>
      </c>
      <c r="F15613" t="n">
        <v>13420487.79259698</v>
      </c>
      <c r="G15613" t="n">
        <v>9213504411.383446</v>
      </c>
    </row>
    <row r="15614">
      <c r="A15614" s="5" t="n"/>
      <c r="B15614" s="1" t="inlineStr">
        <is>
          <t>d_285_h_12</t>
        </is>
      </c>
      <c r="C15614" t="n">
        <v>3487736.311865009</v>
      </c>
      <c r="D15614" t="n">
        <v>13746677.89285075</v>
      </c>
      <c r="E15614" t="n">
        <v>16073172.50959003</v>
      </c>
      <c r="F15614" t="n">
        <v>13617314.23918778</v>
      </c>
      <c r="G15614" t="n">
        <v>9299664768.925055</v>
      </c>
    </row>
    <row r="15615">
      <c r="A15615" s="5" t="n"/>
      <c r="B15615" s="1" t="inlineStr">
        <is>
          <t>d_285_h_13</t>
        </is>
      </c>
      <c r="C15615" t="n">
        <v>3746754.027507177</v>
      </c>
      <c r="D15615" t="n">
        <v>14677192.50478547</v>
      </c>
      <c r="E15615" t="n">
        <v>17292441.31902275</v>
      </c>
      <c r="F15615" t="n">
        <v>14373963.40545564</v>
      </c>
      <c r="G15615" t="n">
        <v>9811844007.328241</v>
      </c>
    </row>
    <row r="15616">
      <c r="A15616" s="5" t="n"/>
      <c r="B15616" s="1" t="inlineStr">
        <is>
          <t>d_285_h_14</t>
        </is>
      </c>
      <c r="C15616" t="n">
        <v>4102292.426431583</v>
      </c>
      <c r="D15616" t="n">
        <v>16324178.70766527</v>
      </c>
      <c r="E15616" t="n">
        <v>19058276.78076312</v>
      </c>
      <c r="F15616" t="n">
        <v>16543368.40266058</v>
      </c>
      <c r="G15616" t="n">
        <v>11565863316.85493</v>
      </c>
    </row>
    <row r="15617">
      <c r="A15617" s="5" t="n"/>
      <c r="B15617" s="1" t="inlineStr">
        <is>
          <t>d_285_h_15</t>
        </is>
      </c>
      <c r="C15617" t="n">
        <v>3976707.32998483</v>
      </c>
      <c r="D15617" t="n">
        <v>15652589.78214726</v>
      </c>
      <c r="E15617" t="n">
        <v>18381462.73096702</v>
      </c>
      <c r="F15617" t="n">
        <v>15693297.79103502</v>
      </c>
      <c r="G15617" t="n">
        <v>10825558428.20495</v>
      </c>
    </row>
    <row r="15618">
      <c r="A15618" s="5" t="n"/>
      <c r="B15618" s="1" t="inlineStr">
        <is>
          <t>d_285_h_16</t>
        </is>
      </c>
      <c r="C15618" t="n">
        <v>5207433.46696068</v>
      </c>
      <c r="D15618" t="n">
        <v>20433438.8912311</v>
      </c>
      <c r="E15618" t="n">
        <v>23982419.74514204</v>
      </c>
      <c r="F15618" t="n">
        <v>20431534.62995414</v>
      </c>
      <c r="G15618" t="n">
        <v>14004881549.9934</v>
      </c>
    </row>
    <row r="15619">
      <c r="A15619" s="5" t="n"/>
      <c r="B15619" s="1" t="inlineStr">
        <is>
          <t>d_285_h_17</t>
        </is>
      </c>
      <c r="C15619" t="n">
        <v>5886442.481755683</v>
      </c>
      <c r="D15619" t="n">
        <v>23057181.45913379</v>
      </c>
      <c r="E15619" t="n">
        <v>27159493.31558682</v>
      </c>
      <c r="F15619" t="n">
        <v>22487549.34167973</v>
      </c>
      <c r="G15619" t="n">
        <v>15295077063.68349</v>
      </c>
    </row>
    <row r="15620">
      <c r="A15620" s="5" t="n"/>
      <c r="B15620" s="1" t="inlineStr">
        <is>
          <t>d_285_h_18</t>
        </is>
      </c>
      <c r="C15620" t="n">
        <v>7013409.429940517</v>
      </c>
      <c r="D15620" t="n">
        <v>27241156.22121096</v>
      </c>
      <c r="E15620" t="n">
        <v>31916614.78615367</v>
      </c>
      <c r="F15620" t="n">
        <v>26255849.13990389</v>
      </c>
      <c r="G15620" t="n">
        <v>17782975211.82198</v>
      </c>
    </row>
    <row r="15621">
      <c r="A15621" s="5" t="n"/>
      <c r="B15621" s="1" t="inlineStr">
        <is>
          <t>d_285_h_19</t>
        </is>
      </c>
      <c r="C15621" t="n">
        <v>8872295.514703423</v>
      </c>
      <c r="D15621" t="n">
        <v>34987334.61965665</v>
      </c>
      <c r="E15621" t="n">
        <v>41103504.51576355</v>
      </c>
      <c r="F15621" t="n">
        <v>35089169.2356255</v>
      </c>
      <c r="G15621" t="n">
        <v>24312718195.61587</v>
      </c>
    </row>
    <row r="15622">
      <c r="A15622" s="5" t="n"/>
      <c r="B15622" s="1" t="inlineStr">
        <is>
          <t>d_285_h_20</t>
        </is>
      </c>
      <c r="C15622" t="n">
        <v>9234765.251362823</v>
      </c>
      <c r="D15622" t="n">
        <v>36177028.19977646</v>
      </c>
      <c r="E15622" t="n">
        <v>42533324.57239795</v>
      </c>
      <c r="F15622" t="n">
        <v>35345191.32040051</v>
      </c>
      <c r="G15622" t="n">
        <v>24013412203.62606</v>
      </c>
    </row>
    <row r="15623">
      <c r="A15623" s="5" t="n"/>
      <c r="B15623" s="1" t="inlineStr">
        <is>
          <t>d_285_h_21</t>
        </is>
      </c>
      <c r="C15623" t="n">
        <v>8150147.650575021</v>
      </c>
      <c r="D15623" t="n">
        <v>31385288.84646846</v>
      </c>
      <c r="E15623" t="n">
        <v>37163145.62231514</v>
      </c>
      <c r="F15623" t="n">
        <v>29757153.4292836</v>
      </c>
      <c r="G15623" t="n">
        <v>19688371488.23088</v>
      </c>
    </row>
    <row r="15624">
      <c r="A15624" s="5" t="n"/>
      <c r="B15624" s="1" t="inlineStr">
        <is>
          <t>d_285_h_22</t>
        </is>
      </c>
      <c r="C15624" t="n">
        <v>9442477.318491112</v>
      </c>
      <c r="D15624" t="n">
        <v>37177226.33428263</v>
      </c>
      <c r="E15624" t="n">
        <v>43926362.95252942</v>
      </c>
      <c r="F15624" t="n">
        <v>37319851.00232423</v>
      </c>
      <c r="G15624" t="n">
        <v>25998440685.35627</v>
      </c>
    </row>
    <row r="15625">
      <c r="A15625" s="5" t="n"/>
      <c r="B15625" s="1" t="inlineStr">
        <is>
          <t>d_285_h_23</t>
        </is>
      </c>
      <c r="C15625" t="n">
        <v>6007013.364608467</v>
      </c>
      <c r="D15625" t="n">
        <v>23652601.04487487</v>
      </c>
      <c r="E15625" t="n">
        <v>27834605.55490252</v>
      </c>
      <c r="F15625" t="n">
        <v>23857800.36158968</v>
      </c>
      <c r="G15625" t="n">
        <v>16540508126.66376</v>
      </c>
    </row>
    <row r="15626">
      <c r="A15626" s="5" t="n"/>
      <c r="B15626" s="1" t="inlineStr">
        <is>
          <t>d_286_h_00</t>
        </is>
      </c>
      <c r="C15626" t="n">
        <v>3140916.86759267</v>
      </c>
      <c r="D15626" t="n">
        <v>12437735.08121655</v>
      </c>
      <c r="E15626" t="n">
        <v>14589070.78508941</v>
      </c>
      <c r="F15626" t="n">
        <v>12422959.02325398</v>
      </c>
      <c r="G15626" t="n">
        <v>8543155461.935902</v>
      </c>
    </row>
    <row r="15627">
      <c r="A15627" s="5" t="n"/>
      <c r="B15627" s="1" t="inlineStr">
        <is>
          <t>d_286_h_01</t>
        </is>
      </c>
      <c r="C15627" t="n">
        <v>1468040.164885912</v>
      </c>
      <c r="D15627" t="n">
        <v>5747250.608594135</v>
      </c>
      <c r="E15627" t="n">
        <v>6718303.68459566</v>
      </c>
      <c r="F15627" t="n">
        <v>5610930.829320372</v>
      </c>
      <c r="G15627" t="n">
        <v>3797998210.00531</v>
      </c>
    </row>
    <row r="15628">
      <c r="A15628" s="5" t="n"/>
      <c r="B15628" s="1" t="inlineStr">
        <is>
          <t>d_286_h_02</t>
        </is>
      </c>
      <c r="C15628" t="n">
        <v>670237.4563134324</v>
      </c>
      <c r="D15628" t="n">
        <v>2556371.783903121</v>
      </c>
      <c r="E15628" t="n">
        <v>2980184.064307556</v>
      </c>
      <c r="F15628" t="n">
        <v>2332460.267346307</v>
      </c>
      <c r="G15628" t="n">
        <v>1537660790.778593</v>
      </c>
    </row>
    <row r="15629">
      <c r="A15629" s="5" t="n"/>
      <c r="B15629" s="1" t="inlineStr">
        <is>
          <t>d_286_h_03</t>
        </is>
      </c>
      <c r="C15629" t="n">
        <v>688236.5464358273</v>
      </c>
      <c r="D15629" t="n">
        <v>2746129.85951945</v>
      </c>
      <c r="E15629" t="n">
        <v>3227600.318024867</v>
      </c>
      <c r="F15629" t="n">
        <v>2833837.834477805</v>
      </c>
      <c r="G15629" t="n">
        <v>1991103446.946097</v>
      </c>
    </row>
    <row r="15630">
      <c r="A15630" s="5" t="n"/>
      <c r="B15630" s="1" t="inlineStr">
        <is>
          <t>d_286_h_04</t>
        </is>
      </c>
      <c r="C15630" t="n">
        <v>600823.2795183468</v>
      </c>
      <c r="D15630" t="n">
        <v>2359839.497000915</v>
      </c>
      <c r="E15630" t="n">
        <v>2775945.536213939</v>
      </c>
      <c r="F15630" t="n">
        <v>2328015.067095585</v>
      </c>
      <c r="G15630" t="n">
        <v>1585179277.152642</v>
      </c>
    </row>
    <row r="15631">
      <c r="A15631" s="5" t="n"/>
      <c r="B15631" s="1" t="inlineStr">
        <is>
          <t>d_286_h_05</t>
        </is>
      </c>
      <c r="C15631" t="n">
        <v>656181.2714956168</v>
      </c>
      <c r="D15631" t="n">
        <v>2528659.309188083</v>
      </c>
      <c r="E15631" t="n">
        <v>2975790.183230204</v>
      </c>
      <c r="F15631" t="n">
        <v>2391688.261378268</v>
      </c>
      <c r="G15631" t="n">
        <v>1602026615.973958</v>
      </c>
    </row>
    <row r="15632">
      <c r="A15632" s="5" t="n"/>
      <c r="B15632" s="1" t="inlineStr">
        <is>
          <t>d_286_h_06</t>
        </is>
      </c>
      <c r="C15632" t="n">
        <v>2150650.947090338</v>
      </c>
      <c r="D15632" t="n">
        <v>8546575.477639098</v>
      </c>
      <c r="E15632" t="n">
        <v>10021325.94088575</v>
      </c>
      <c r="F15632" t="n">
        <v>8735964.398677209</v>
      </c>
      <c r="G15632" t="n">
        <v>6121091150.576405</v>
      </c>
    </row>
    <row r="15633">
      <c r="A15633" s="5" t="n"/>
      <c r="B15633" s="1" t="inlineStr">
        <is>
          <t>d_286_h_07</t>
        </is>
      </c>
      <c r="C15633" t="n">
        <v>4230785.915355221</v>
      </c>
      <c r="D15633" t="n">
        <v>16709661.4010865</v>
      </c>
      <c r="E15633" t="n">
        <v>19636127.30426176</v>
      </c>
      <c r="F15633" t="n">
        <v>16893012.19127158</v>
      </c>
      <c r="G15633" t="n">
        <v>11734792859.146</v>
      </c>
    </row>
    <row r="15634">
      <c r="A15634" s="5" t="n"/>
      <c r="B15634" s="1" t="inlineStr">
        <is>
          <t>d_286_h_08</t>
        </is>
      </c>
      <c r="C15634" t="n">
        <v>4045044.102065146</v>
      </c>
      <c r="D15634" t="n">
        <v>15803259.51302232</v>
      </c>
      <c r="E15634" t="n">
        <v>18490005.76263252</v>
      </c>
      <c r="F15634" t="n">
        <v>15417674.12777462</v>
      </c>
      <c r="G15634" t="n">
        <v>10408197483.44964</v>
      </c>
    </row>
    <row r="15635">
      <c r="A15635" s="5" t="n"/>
      <c r="B15635" s="1" t="inlineStr">
        <is>
          <t>d_286_h_09</t>
        </is>
      </c>
      <c r="C15635" t="n">
        <v>3876493.573715044</v>
      </c>
      <c r="D15635" t="n">
        <v>15247232.91971922</v>
      </c>
      <c r="E15635" t="n">
        <v>17906639.15318694</v>
      </c>
      <c r="F15635" t="n">
        <v>15149336.99693518</v>
      </c>
      <c r="G15635" t="n">
        <v>10410694879.68358</v>
      </c>
    </row>
    <row r="15636">
      <c r="A15636" s="5" t="n"/>
      <c r="B15636" s="1" t="inlineStr">
        <is>
          <t>d_286_h_10</t>
        </is>
      </c>
      <c r="C15636" t="n">
        <v>3446084.708483531</v>
      </c>
      <c r="D15636" t="n">
        <v>13555622.51480553</v>
      </c>
      <c r="E15636" t="n">
        <v>15864651.7193614</v>
      </c>
      <c r="F15636" t="n">
        <v>13481694.39727418</v>
      </c>
      <c r="G15636" t="n">
        <v>9295274849.712292</v>
      </c>
    </row>
    <row r="15637">
      <c r="A15637" s="5" t="n"/>
      <c r="B15637" s="1" t="inlineStr">
        <is>
          <t>d_286_h_11</t>
        </is>
      </c>
      <c r="C15637" t="n">
        <v>2957754.758066111</v>
      </c>
      <c r="D15637" t="n">
        <v>11492170.44234093</v>
      </c>
      <c r="E15637" t="n">
        <v>13527389.05240207</v>
      </c>
      <c r="F15637" t="n">
        <v>11150423.88534748</v>
      </c>
      <c r="G15637" t="n">
        <v>7605455625.153083</v>
      </c>
    </row>
    <row r="15638">
      <c r="A15638" s="5" t="n"/>
      <c r="B15638" s="1" t="inlineStr">
        <is>
          <t>d_286_h_12</t>
        </is>
      </c>
      <c r="C15638" t="n">
        <v>3466461.259320407</v>
      </c>
      <c r="D15638" t="n">
        <v>13642614.99938957</v>
      </c>
      <c r="E15638" t="n">
        <v>15974138.8740402</v>
      </c>
      <c r="F15638" t="n">
        <v>13511636.84325643</v>
      </c>
      <c r="G15638" t="n">
        <v>9267001430.80752</v>
      </c>
    </row>
    <row r="15639">
      <c r="A15639" s="5" t="n"/>
      <c r="B15639" s="1" t="inlineStr">
        <is>
          <t>d_286_h_13</t>
        </is>
      </c>
      <c r="C15639" t="n">
        <v>3989964.357694668</v>
      </c>
      <c r="D15639" t="n">
        <v>15679880.68618184</v>
      </c>
      <c r="E15639" t="n">
        <v>18373249.62023117</v>
      </c>
      <c r="F15639" t="n">
        <v>15638758.14317806</v>
      </c>
      <c r="G15639" t="n">
        <v>10774899368.05051</v>
      </c>
    </row>
    <row r="15640">
      <c r="A15640" s="5" t="n"/>
      <c r="B15640" s="1" t="inlineStr">
        <is>
          <t>d_286_h_14</t>
        </is>
      </c>
      <c r="C15640" t="n">
        <v>4169688.906546948</v>
      </c>
      <c r="D15640" t="n">
        <v>16539969.00588174</v>
      </c>
      <c r="E15640" t="n">
        <v>19357934.81499032</v>
      </c>
      <c r="F15640" t="n">
        <v>16585774.97286667</v>
      </c>
      <c r="G15640" t="n">
        <v>11485580859.45801</v>
      </c>
    </row>
    <row r="15641">
      <c r="A15641" s="5" t="n"/>
      <c r="B15641" s="1" t="inlineStr">
        <is>
          <t>d_286_h_15</t>
        </is>
      </c>
      <c r="C15641" t="n">
        <v>3393678.46863306</v>
      </c>
      <c r="D15641" t="n">
        <v>13209951.53200718</v>
      </c>
      <c r="E15641" t="n">
        <v>15266929.18007991</v>
      </c>
      <c r="F15641" t="n">
        <v>12489162.23094868</v>
      </c>
      <c r="G15641" t="n">
        <v>8326686048.739907</v>
      </c>
    </row>
    <row r="15642">
      <c r="A15642" s="5" t="n"/>
      <c r="B15642" s="1" t="inlineStr">
        <is>
          <t>d_286_h_16</t>
        </is>
      </c>
      <c r="C15642" t="n">
        <v>4736300.681845188</v>
      </c>
      <c r="D15642" t="n">
        <v>18502724.57033636</v>
      </c>
      <c r="E15642" t="n">
        <v>21624449.16085578</v>
      </c>
      <c r="F15642" t="n">
        <v>18159692.31451977</v>
      </c>
      <c r="G15642" t="n">
        <v>12352953373.01933</v>
      </c>
    </row>
    <row r="15643">
      <c r="A15643" s="5" t="n"/>
      <c r="B15643" s="1" t="inlineStr">
        <is>
          <t>d_286_h_17</t>
        </is>
      </c>
      <c r="C15643" t="n">
        <v>5987650.415618839</v>
      </c>
      <c r="D15643" t="n">
        <v>23476359.83988573</v>
      </c>
      <c r="E15643" t="n">
        <v>27681352.92336442</v>
      </c>
      <c r="F15643" t="n">
        <v>23296346.96927105</v>
      </c>
      <c r="G15643" t="n">
        <v>15939010421.58897</v>
      </c>
    </row>
    <row r="15644">
      <c r="A15644" s="5" t="n"/>
      <c r="B15644" s="1" t="inlineStr">
        <is>
          <t>d_286_h_18</t>
        </is>
      </c>
      <c r="C15644" t="n">
        <v>8424666.771589393</v>
      </c>
      <c r="D15644" t="n">
        <v>33455364.57285623</v>
      </c>
      <c r="E15644" t="n">
        <v>39351138.95643017</v>
      </c>
      <c r="F15644" t="n">
        <v>33856319.60760602</v>
      </c>
      <c r="G15644" t="n">
        <v>23494402914.86155</v>
      </c>
    </row>
    <row r="15645">
      <c r="A15645" s="5" t="n"/>
      <c r="B15645" s="1" t="inlineStr">
        <is>
          <t>d_286_h_19</t>
        </is>
      </c>
      <c r="C15645" t="n">
        <v>5915086.941591829</v>
      </c>
      <c r="D15645" t="n">
        <v>22147008.74851278</v>
      </c>
      <c r="E15645" t="n">
        <v>25961361.63426826</v>
      </c>
      <c r="F15645" t="n">
        <v>19692353.8684823</v>
      </c>
      <c r="G15645" t="n">
        <v>12440446022.20859</v>
      </c>
    </row>
    <row r="15646">
      <c r="A15646" s="5" t="n"/>
      <c r="B15646" s="1" t="inlineStr">
        <is>
          <t>d_286_h_20</t>
        </is>
      </c>
      <c r="C15646" t="n">
        <v>11264985.67085525</v>
      </c>
      <c r="D15646" t="n">
        <v>44800045.19911267</v>
      </c>
      <c r="E15646" t="n">
        <v>52675412.50960434</v>
      </c>
      <c r="F15646" t="n">
        <v>45751938.78581925</v>
      </c>
      <c r="G15646" t="n">
        <v>31957844980.53542</v>
      </c>
    </row>
    <row r="15647">
      <c r="A15647" s="5" t="n"/>
      <c r="B15647" s="1" t="inlineStr">
        <is>
          <t>d_286_h_21</t>
        </is>
      </c>
      <c r="C15647" t="n">
        <v>9941793.053687271</v>
      </c>
      <c r="D15647" t="n">
        <v>39280988.22466269</v>
      </c>
      <c r="E15647" t="n">
        <v>45905312.34209327</v>
      </c>
      <c r="F15647" t="n">
        <v>38978444.40231562</v>
      </c>
      <c r="G15647" t="n">
        <v>26764269609.18115</v>
      </c>
    </row>
    <row r="15648">
      <c r="A15648" s="5" t="n"/>
      <c r="B15648" s="1" t="inlineStr">
        <is>
          <t>d_286_h_22</t>
        </is>
      </c>
      <c r="C15648" t="n">
        <v>9213051.704388259</v>
      </c>
      <c r="D15648" t="n">
        <v>36223747.46662331</v>
      </c>
      <c r="E15648" t="n">
        <v>42922970.67137737</v>
      </c>
      <c r="F15648" t="n">
        <v>36228863.87419159</v>
      </c>
      <c r="G15648" t="n">
        <v>25190411609.7318</v>
      </c>
    </row>
    <row r="15649">
      <c r="A15649" s="5" t="n"/>
      <c r="B15649" s="1" t="inlineStr">
        <is>
          <t>d_286_h_23</t>
        </is>
      </c>
      <c r="C15649" t="n">
        <v>6086138.682453043</v>
      </c>
      <c r="D15649" t="n">
        <v>23950668.84267641</v>
      </c>
      <c r="E15649" t="n">
        <v>27802880.03686742</v>
      </c>
      <c r="F15649" t="n">
        <v>23510023.86515621</v>
      </c>
      <c r="G15649" t="n">
        <v>16055376007.41453</v>
      </c>
    </row>
    <row r="15650">
      <c r="A15650" s="5" t="n"/>
      <c r="B15650" s="1" t="inlineStr">
        <is>
          <t>d_287_h_00</t>
        </is>
      </c>
      <c r="C15650" t="n">
        <v>2946176.352665405</v>
      </c>
      <c r="D15650" t="n">
        <v>11583478.22017154</v>
      </c>
      <c r="E15650" t="n">
        <v>13574416.36386532</v>
      </c>
      <c r="F15650" t="n">
        <v>11482164.97891329</v>
      </c>
      <c r="G15650" t="n">
        <v>7991741722.946742</v>
      </c>
    </row>
    <row r="15651">
      <c r="A15651" s="5" t="n"/>
      <c r="B15651" s="1" t="inlineStr">
        <is>
          <t>d_287_h_01</t>
        </is>
      </c>
      <c r="C15651" t="n">
        <v>1637288.347618159</v>
      </c>
      <c r="D15651" t="n">
        <v>6483359.763192488</v>
      </c>
      <c r="E15651" t="n">
        <v>7573665.993721841</v>
      </c>
      <c r="F15651" t="n">
        <v>6474070.16635864</v>
      </c>
      <c r="G15651" t="n">
        <v>4488536580.161657</v>
      </c>
    </row>
    <row r="15652">
      <c r="A15652" s="5" t="n"/>
      <c r="B15652" s="1" t="inlineStr">
        <is>
          <t>d_287_h_02</t>
        </is>
      </c>
      <c r="C15652" t="n">
        <v>880083.2882279479</v>
      </c>
      <c r="D15652" t="n">
        <v>3469178.086337209</v>
      </c>
      <c r="E15652" t="n">
        <v>4060728.83962128</v>
      </c>
      <c r="F15652" t="n">
        <v>3417019.226293057</v>
      </c>
      <c r="G15652" t="n">
        <v>2358710036.68643</v>
      </c>
    </row>
    <row r="15653">
      <c r="A15653" s="5" t="n"/>
      <c r="B15653" s="1" t="inlineStr">
        <is>
          <t>d_287_h_03</t>
        </is>
      </c>
      <c r="C15653" t="n">
        <v>531668.9922842906</v>
      </c>
      <c r="D15653" t="n">
        <v>2063957.054264248</v>
      </c>
      <c r="E15653" t="n">
        <v>2426336.840577871</v>
      </c>
      <c r="F15653" t="n">
        <v>1971136.053727497</v>
      </c>
      <c r="G15653" t="n">
        <v>1312803756.946795</v>
      </c>
    </row>
    <row r="15654">
      <c r="A15654" s="5" t="n"/>
      <c r="B15654" s="1" t="inlineStr">
        <is>
          <t>d_287_h_04</t>
        </is>
      </c>
      <c r="C15654" t="n">
        <v>571412.4449260783</v>
      </c>
      <c r="D15654" t="n">
        <v>2245412.793142566</v>
      </c>
      <c r="E15654" t="n">
        <v>2633736.55457364</v>
      </c>
      <c r="F15654" t="n">
        <v>2222012.063702594</v>
      </c>
      <c r="G15654" t="n">
        <v>1515462414.848445</v>
      </c>
    </row>
    <row r="15655">
      <c r="A15655" s="5" t="n"/>
      <c r="B15655" s="1" t="inlineStr">
        <is>
          <t>d_287_h_05</t>
        </is>
      </c>
      <c r="C15655" t="n">
        <v>828729.8458670453</v>
      </c>
      <c r="D15655" t="n">
        <v>3263157.049027929</v>
      </c>
      <c r="E15655" t="n">
        <v>3844918.18396439</v>
      </c>
      <c r="F15655" t="n">
        <v>3269475.346289258</v>
      </c>
      <c r="G15655" t="n">
        <v>2236854354.706443</v>
      </c>
    </row>
    <row r="15656">
      <c r="A15656" s="5" t="n"/>
      <c r="B15656" s="1" t="inlineStr">
        <is>
          <t>d_287_h_06</t>
        </is>
      </c>
      <c r="C15656" t="n">
        <v>1851996.336998274</v>
      </c>
      <c r="D15656" t="n">
        <v>7212740.771140935</v>
      </c>
      <c r="E15656" t="n">
        <v>8426547.054652283</v>
      </c>
      <c r="F15656" t="n">
        <v>7014075.047202069</v>
      </c>
      <c r="G15656" t="n">
        <v>4766040400.752835</v>
      </c>
    </row>
    <row r="15657">
      <c r="A15657" s="5" t="n"/>
      <c r="B15657" s="1" t="inlineStr">
        <is>
          <t>d_287_h_07</t>
        </is>
      </c>
      <c r="C15657" t="n">
        <v>3825796.779415534</v>
      </c>
      <c r="D15657" t="n">
        <v>14987829.50620978</v>
      </c>
      <c r="E15657" t="n">
        <v>17507124.33144471</v>
      </c>
      <c r="F15657" t="n">
        <v>14622077.29866667</v>
      </c>
      <c r="G15657" t="n">
        <v>9873390502.810658</v>
      </c>
    </row>
    <row r="15658">
      <c r="A15658" s="5" t="n"/>
      <c r="B15658" s="1" t="inlineStr">
        <is>
          <t>d_287_h_08</t>
        </is>
      </c>
      <c r="C15658" t="n">
        <v>4125064.030640577</v>
      </c>
      <c r="D15658" t="n">
        <v>16217527.47817163</v>
      </c>
      <c r="E15658" t="n">
        <v>18930406.44283106</v>
      </c>
      <c r="F15658" t="n">
        <v>15886232.1359389</v>
      </c>
      <c r="G15658" t="n">
        <v>10880851282.02278</v>
      </c>
    </row>
    <row r="15659">
      <c r="A15659" s="5" t="n"/>
      <c r="B15659" s="1" t="inlineStr">
        <is>
          <t>d_287_h_09</t>
        </is>
      </c>
      <c r="C15659" t="n">
        <v>4041463.845194394</v>
      </c>
      <c r="D15659" t="n">
        <v>15812861.43074447</v>
      </c>
      <c r="E15659" t="n">
        <v>18559599.4302535</v>
      </c>
      <c r="F15659" t="n">
        <v>15521940.04692933</v>
      </c>
      <c r="G15659" t="n">
        <v>10573000730.58996</v>
      </c>
    </row>
    <row r="15660">
      <c r="A15660" s="5" t="n"/>
      <c r="B15660" s="1" t="inlineStr">
        <is>
          <t>d_287_h_10</t>
        </is>
      </c>
      <c r="C15660" t="n">
        <v>3049339.156152109</v>
      </c>
      <c r="D15660" t="n">
        <v>11786136.52261547</v>
      </c>
      <c r="E15660" t="n">
        <v>13908698.04960992</v>
      </c>
      <c r="F15660" t="n">
        <v>11373768.01057602</v>
      </c>
      <c r="G15660" t="n">
        <v>7712277244.556049</v>
      </c>
    </row>
    <row r="15661">
      <c r="A15661" s="5" t="n"/>
      <c r="B15661" s="1" t="inlineStr">
        <is>
          <t>d_287_h_11</t>
        </is>
      </c>
      <c r="C15661" t="n">
        <v>3160345.395312519</v>
      </c>
      <c r="D15661" t="n">
        <v>12401884.43531487</v>
      </c>
      <c r="E15661" t="n">
        <v>14588791.60752189</v>
      </c>
      <c r="F15661" t="n">
        <v>12220923.93856763</v>
      </c>
      <c r="G15661" t="n">
        <v>8395605967.036952</v>
      </c>
    </row>
    <row r="15662">
      <c r="A15662" s="5" t="n"/>
      <c r="B15662" s="1" t="inlineStr">
        <is>
          <t>d_287_h_12</t>
        </is>
      </c>
      <c r="C15662" t="n">
        <v>3254486.613751679</v>
      </c>
      <c r="D15662" t="n">
        <v>12724959.34225292</v>
      </c>
      <c r="E15662" t="n">
        <v>14978876.18370398</v>
      </c>
      <c r="F15662" t="n">
        <v>12517016.97744348</v>
      </c>
      <c r="G15662" t="n">
        <v>8617279670.66308</v>
      </c>
    </row>
    <row r="15663">
      <c r="A15663" s="5" t="n"/>
      <c r="B15663" s="1" t="inlineStr">
        <is>
          <t>d_287_h_13</t>
        </is>
      </c>
      <c r="C15663" t="n">
        <v>3767246.407974971</v>
      </c>
      <c r="D15663" t="n">
        <v>14717446.81364433</v>
      </c>
      <c r="E15663" t="n">
        <v>17210894.24885872</v>
      </c>
      <c r="F15663" t="n">
        <v>14381746.3409463</v>
      </c>
      <c r="G15663" t="n">
        <v>9833151823.32877</v>
      </c>
    </row>
    <row r="15664">
      <c r="A15664" s="5" t="n"/>
      <c r="B15664" s="1" t="inlineStr">
        <is>
          <t>d_287_h_14</t>
        </is>
      </c>
      <c r="C15664" t="n">
        <v>3720656.377092933</v>
      </c>
      <c r="D15664" t="n">
        <v>14682526.39806038</v>
      </c>
      <c r="E15664" t="n">
        <v>17322176.8070786</v>
      </c>
      <c r="F15664" t="n">
        <v>14676928.52816597</v>
      </c>
      <c r="G15664" t="n">
        <v>10144346571.11053</v>
      </c>
    </row>
    <row r="15665">
      <c r="A15665" s="5" t="n"/>
      <c r="B15665" s="1" t="inlineStr">
        <is>
          <t>d_287_h_15</t>
        </is>
      </c>
      <c r="C15665" t="n">
        <v>3984507.737748712</v>
      </c>
      <c r="D15665" t="n">
        <v>15704874.95651969</v>
      </c>
      <c r="E15665" t="n">
        <v>18405495.7618887</v>
      </c>
      <c r="F15665" t="n">
        <v>15635707.69579504</v>
      </c>
      <c r="G15665" t="n">
        <v>10870206749.08329</v>
      </c>
    </row>
    <row r="15666">
      <c r="A15666" s="5" t="n"/>
      <c r="B15666" s="1" t="inlineStr">
        <is>
          <t>d_287_h_16</t>
        </is>
      </c>
      <c r="C15666" t="n">
        <v>5106210.959082905</v>
      </c>
      <c r="D15666" t="n">
        <v>20122651.45450657</v>
      </c>
      <c r="E15666" t="n">
        <v>23731233.13199351</v>
      </c>
      <c r="F15666" t="n">
        <v>20154305.6442644</v>
      </c>
      <c r="G15666" t="n">
        <v>13818733022.30252</v>
      </c>
    </row>
    <row r="15667">
      <c r="A15667" s="5" t="n"/>
      <c r="B15667" s="1" t="inlineStr">
        <is>
          <t>d_287_h_17</t>
        </is>
      </c>
      <c r="C15667" t="n">
        <v>6176227.859362543</v>
      </c>
      <c r="D15667" t="n">
        <v>24364694.5951495</v>
      </c>
      <c r="E15667" t="n">
        <v>28390628.42596849</v>
      </c>
      <c r="F15667" t="n">
        <v>24180611.85026731</v>
      </c>
      <c r="G15667" t="n">
        <v>16777325375.65409</v>
      </c>
    </row>
    <row r="15668">
      <c r="A15668" s="5" t="n"/>
      <c r="B15668" s="1" t="inlineStr">
        <is>
          <t>d_287_h_18</t>
        </is>
      </c>
      <c r="C15668" t="n">
        <v>7579203.614645863</v>
      </c>
      <c r="D15668" t="n">
        <v>29756297.48620062</v>
      </c>
      <c r="E15668" t="n">
        <v>34815706.92600238</v>
      </c>
      <c r="F15668" t="n">
        <v>29218447.89738062</v>
      </c>
      <c r="G15668" t="n">
        <v>20030043422.29169</v>
      </c>
    </row>
    <row r="15669">
      <c r="A15669" s="5" t="n"/>
      <c r="B15669" s="1" t="inlineStr">
        <is>
          <t>d_287_h_19</t>
        </is>
      </c>
      <c r="C15669" t="n">
        <v>9054306.567932086</v>
      </c>
      <c r="D15669" t="n">
        <v>35766101.2734633</v>
      </c>
      <c r="E15669" t="n">
        <v>41971648.01150905</v>
      </c>
      <c r="F15669" t="n">
        <v>35893962.87520314</v>
      </c>
      <c r="G15669" t="n">
        <v>24800530005.19028</v>
      </c>
    </row>
    <row r="15670">
      <c r="A15670" s="5" t="n"/>
      <c r="B15670" s="1" t="inlineStr">
        <is>
          <t>d_287_h_20</t>
        </is>
      </c>
      <c r="C15670" t="n">
        <v>10486136.50575276</v>
      </c>
      <c r="D15670" t="n">
        <v>41503797.51081277</v>
      </c>
      <c r="E15670" t="n">
        <v>48829961.47970825</v>
      </c>
      <c r="F15670" t="n">
        <v>41828526.83478124</v>
      </c>
      <c r="G15670" t="n">
        <v>28826666118.266</v>
      </c>
    </row>
    <row r="15671">
      <c r="A15671" s="5" t="n"/>
      <c r="B15671" s="1" t="inlineStr">
        <is>
          <t>d_287_h_21</t>
        </is>
      </c>
      <c r="C15671" t="n">
        <v>9607282.939677637</v>
      </c>
      <c r="D15671" t="n">
        <v>37725197.5321486</v>
      </c>
      <c r="E15671" t="n">
        <v>44236173.91769338</v>
      </c>
      <c r="F15671" t="n">
        <v>37591753.25833324</v>
      </c>
      <c r="G15671" t="n">
        <v>26120179965.5559</v>
      </c>
    </row>
    <row r="15672">
      <c r="A15672" s="5" t="n"/>
      <c r="B15672" s="1" t="inlineStr">
        <is>
          <t>d_287_h_22</t>
        </is>
      </c>
      <c r="C15672" t="n">
        <v>9004908.324538948</v>
      </c>
      <c r="D15672" t="n">
        <v>35325673.41722564</v>
      </c>
      <c r="E15672" t="n">
        <v>41678867.55257671</v>
      </c>
      <c r="F15672" t="n">
        <v>35052338.28797206</v>
      </c>
      <c r="G15672" t="n">
        <v>24342177117.9883</v>
      </c>
    </row>
    <row r="15673">
      <c r="A15673" s="5" t="n"/>
      <c r="B15673" s="1" t="inlineStr">
        <is>
          <t>d_287_h_23</t>
        </is>
      </c>
      <c r="C15673" t="n">
        <v>5465084.928495949</v>
      </c>
      <c r="D15673" t="n">
        <v>21173895.19518797</v>
      </c>
      <c r="E15673" t="n">
        <v>24782439.34634795</v>
      </c>
      <c r="F15673" t="n">
        <v>20226959.86643482</v>
      </c>
      <c r="G15673" t="n">
        <v>13573109311.18721</v>
      </c>
    </row>
    <row r="15674">
      <c r="A15674" s="5" t="n"/>
      <c r="B15674" s="1" t="inlineStr">
        <is>
          <t>d_288_h_00</t>
        </is>
      </c>
      <c r="C15674" t="n">
        <v>3077747.260492705</v>
      </c>
      <c r="D15674" t="n">
        <v>12146110.61873502</v>
      </c>
      <c r="E15674" t="n">
        <v>14239110.09651325</v>
      </c>
      <c r="F15674" t="n">
        <v>12127296.89030751</v>
      </c>
      <c r="G15674" t="n">
        <v>8317921219.298333</v>
      </c>
    </row>
    <row r="15675">
      <c r="A15675" s="5" t="n"/>
      <c r="B15675" s="1" t="inlineStr">
        <is>
          <t>d_288_h_01</t>
        </is>
      </c>
      <c r="C15675" t="n">
        <v>1229645.908150388</v>
      </c>
      <c r="D15675" t="n">
        <v>4737934.727631671</v>
      </c>
      <c r="E15675" t="n">
        <v>5549642.902948597</v>
      </c>
      <c r="F15675" t="n">
        <v>4485371.224818294</v>
      </c>
      <c r="G15675" t="n">
        <v>3009606481.85776</v>
      </c>
    </row>
    <row r="15676">
      <c r="A15676" s="5" t="n"/>
      <c r="B15676" s="1" t="inlineStr">
        <is>
          <t>d_288_h_02</t>
        </is>
      </c>
      <c r="C15676" t="n">
        <v>827730.8819860847</v>
      </c>
      <c r="D15676" t="n">
        <v>3249261.120999112</v>
      </c>
      <c r="E15676" t="n">
        <v>3814760.087677015</v>
      </c>
      <c r="F15676" t="n">
        <v>3178013.6456958</v>
      </c>
      <c r="G15676" t="n">
        <v>2163591814.256986</v>
      </c>
    </row>
    <row r="15677">
      <c r="A15677" s="5" t="n"/>
      <c r="B15677" s="1" t="inlineStr">
        <is>
          <t>d_288_h_03</t>
        </is>
      </c>
      <c r="C15677" t="n">
        <v>580816.1341886909</v>
      </c>
      <c r="D15677" t="n">
        <v>2271510.046584663</v>
      </c>
      <c r="E15677" t="n">
        <v>2654621.238103272</v>
      </c>
      <c r="F15677" t="n">
        <v>2218776.942451525</v>
      </c>
      <c r="G15677" t="n">
        <v>1510950954.765569</v>
      </c>
    </row>
    <row r="15678">
      <c r="A15678" s="5" t="n"/>
      <c r="B15678" s="1" t="inlineStr">
        <is>
          <t>d_288_h_04</t>
        </is>
      </c>
      <c r="C15678" t="n">
        <v>595863.992178765</v>
      </c>
      <c r="D15678" t="n">
        <v>2338723.835255922</v>
      </c>
      <c r="E15678" t="n">
        <v>2714282.044608998</v>
      </c>
      <c r="F15678" t="n">
        <v>2274390.637824583</v>
      </c>
      <c r="G15678" t="n">
        <v>1546981949.592132</v>
      </c>
    </row>
    <row r="15679">
      <c r="A15679" s="5" t="n"/>
      <c r="B15679" s="1" t="inlineStr">
        <is>
          <t>d_288_h_05</t>
        </is>
      </c>
      <c r="C15679" t="n">
        <v>741086.0462809387</v>
      </c>
      <c r="D15679" t="n">
        <v>2899300.565479276</v>
      </c>
      <c r="E15679" t="n">
        <v>3412744.298655152</v>
      </c>
      <c r="F15679" t="n">
        <v>2871362.003482589</v>
      </c>
      <c r="G15679" t="n">
        <v>1958872969.317204</v>
      </c>
    </row>
    <row r="15680">
      <c r="A15680" s="5" t="n"/>
      <c r="B15680" s="1" t="inlineStr">
        <is>
          <t>d_288_h_06</t>
        </is>
      </c>
      <c r="C15680" t="n">
        <v>2106667.523682392</v>
      </c>
      <c r="D15680" t="n">
        <v>8307290.756187187</v>
      </c>
      <c r="E15680" t="n">
        <v>9738996.265355347</v>
      </c>
      <c r="F15680" t="n">
        <v>8276337.337578302</v>
      </c>
      <c r="G15680" t="n">
        <v>5715578588.168206</v>
      </c>
    </row>
    <row r="15681">
      <c r="A15681" s="5" t="n"/>
      <c r="B15681" s="1" t="inlineStr">
        <is>
          <t>d_288_h_07</t>
        </is>
      </c>
      <c r="C15681" t="n">
        <v>4101440.451076848</v>
      </c>
      <c r="D15681" t="n">
        <v>16241309.58167168</v>
      </c>
      <c r="E15681" t="n">
        <v>19124704.98085262</v>
      </c>
      <c r="F15681" t="n">
        <v>16513990.97393688</v>
      </c>
      <c r="G15681" t="n">
        <v>11519180714.33553</v>
      </c>
    </row>
    <row r="15682">
      <c r="A15682" s="5" t="n"/>
      <c r="B15682" s="1" t="inlineStr">
        <is>
          <t>d_288_h_08</t>
        </is>
      </c>
      <c r="C15682" t="n">
        <v>3994092.597062994</v>
      </c>
      <c r="D15682" t="n">
        <v>15585148.16457435</v>
      </c>
      <c r="E15682" t="n">
        <v>18242570.10533896</v>
      </c>
      <c r="F15682" t="n">
        <v>15027104.10951702</v>
      </c>
      <c r="G15682" t="n">
        <v>10146405633.91649</v>
      </c>
    </row>
    <row r="15683">
      <c r="A15683" s="5" t="n"/>
      <c r="B15683" s="1" t="inlineStr">
        <is>
          <t>d_288_h_09</t>
        </is>
      </c>
      <c r="C15683" t="n">
        <v>3970834.529804688</v>
      </c>
      <c r="D15683" t="n">
        <v>15546284.68715418</v>
      </c>
      <c r="E15683" t="n">
        <v>18119819.45982125</v>
      </c>
      <c r="F15683" t="n">
        <v>15167051.27912057</v>
      </c>
      <c r="G15683" t="n">
        <v>10221252911.87863</v>
      </c>
    </row>
    <row r="15684">
      <c r="A15684" s="5" t="n"/>
      <c r="B15684" s="1" t="inlineStr">
        <is>
          <t>d_288_h_10</t>
        </is>
      </c>
      <c r="C15684" t="n">
        <v>3166613.070276442</v>
      </c>
      <c r="D15684" t="n">
        <v>12349612.8415848</v>
      </c>
      <c r="E15684" t="n">
        <v>14465775.90939055</v>
      </c>
      <c r="F15684" t="n">
        <v>12033596.96771298</v>
      </c>
      <c r="G15684" t="n">
        <v>8097267939.716224</v>
      </c>
    </row>
    <row r="15685">
      <c r="A15685" s="5" t="n"/>
      <c r="B15685" s="1" t="inlineStr">
        <is>
          <t>d_288_h_11</t>
        </is>
      </c>
      <c r="C15685" t="n">
        <v>3066002.357653034</v>
      </c>
      <c r="D15685" t="n">
        <v>11972039.43010714</v>
      </c>
      <c r="E15685" t="n">
        <v>13997600.38526043</v>
      </c>
      <c r="F15685" t="n">
        <v>11559358.0852493</v>
      </c>
      <c r="G15685" t="n">
        <v>7820697043.39512</v>
      </c>
    </row>
    <row r="15686">
      <c r="A15686" s="5" t="n"/>
      <c r="B15686" s="1" t="inlineStr">
        <is>
          <t>d_288_h_12</t>
        </is>
      </c>
      <c r="C15686" t="n">
        <v>3615903.858653051</v>
      </c>
      <c r="D15686" t="n">
        <v>14303440.83687793</v>
      </c>
      <c r="E15686" t="n">
        <v>16722226.91399073</v>
      </c>
      <c r="F15686" t="n">
        <v>14401322.36672275</v>
      </c>
      <c r="G15686" t="n">
        <v>9975080013.910736</v>
      </c>
    </row>
    <row r="15687">
      <c r="A15687" s="5" t="n"/>
      <c r="B15687" s="1" t="inlineStr">
        <is>
          <t>d_288_h_13</t>
        </is>
      </c>
      <c r="C15687" t="n">
        <v>3716830.249569513</v>
      </c>
      <c r="D15687" t="n">
        <v>14551421.3130022</v>
      </c>
      <c r="E15687" t="n">
        <v>17091929.28753084</v>
      </c>
      <c r="F15687" t="n">
        <v>14338705.13365909</v>
      </c>
      <c r="G15687" t="n">
        <v>9916322351.731224</v>
      </c>
    </row>
    <row r="15688">
      <c r="A15688" s="5" t="n"/>
      <c r="B15688" s="1" t="inlineStr">
        <is>
          <t>d_288_h_14</t>
        </is>
      </c>
      <c r="C15688" t="n">
        <v>3600248.158901484</v>
      </c>
      <c r="D15688" t="n">
        <v>14037989.69446175</v>
      </c>
      <c r="E15688" t="n">
        <v>16461667.26666424</v>
      </c>
      <c r="F15688" t="n">
        <v>13587053.4226373</v>
      </c>
      <c r="G15688" t="n">
        <v>9225857628.360994</v>
      </c>
    </row>
    <row r="15689">
      <c r="A15689" s="5" t="n"/>
      <c r="B15689" s="1" t="inlineStr">
        <is>
          <t>d_288_h_15</t>
        </is>
      </c>
      <c r="C15689" t="n">
        <v>4063068.919118651</v>
      </c>
      <c r="D15689" t="n">
        <v>15927308.6150335</v>
      </c>
      <c r="E15689" t="n">
        <v>18659233.68008474</v>
      </c>
      <c r="F15689" t="n">
        <v>15586478.5103107</v>
      </c>
      <c r="G15689" t="n">
        <v>10547059238.1727</v>
      </c>
    </row>
    <row r="15690">
      <c r="A15690" s="5" t="n"/>
      <c r="B15690" s="1" t="inlineStr">
        <is>
          <t>d_288_h_16</t>
        </is>
      </c>
      <c r="C15690" t="n">
        <v>4409881.560167883</v>
      </c>
      <c r="D15690" t="n">
        <v>17042213.66689369</v>
      </c>
      <c r="E15690" t="n">
        <v>20035756.31277683</v>
      </c>
      <c r="F15690" t="n">
        <v>16224465.20656603</v>
      </c>
      <c r="G15690" t="n">
        <v>10907826917.61345</v>
      </c>
    </row>
    <row r="15691">
      <c r="A15691" s="5" t="n"/>
      <c r="B15691" s="1" t="inlineStr">
        <is>
          <t>d_288_h_17</t>
        </is>
      </c>
      <c r="C15691" t="n">
        <v>6186712.042507192</v>
      </c>
      <c r="D15691" t="n">
        <v>24209337.4495851</v>
      </c>
      <c r="E15691" t="n">
        <v>28435224.6787514</v>
      </c>
      <c r="F15691" t="n">
        <v>23837176.86395614</v>
      </c>
      <c r="G15691" t="n">
        <v>16264479257.63308</v>
      </c>
    </row>
    <row r="15692">
      <c r="A15692" s="5" t="n"/>
      <c r="B15692" s="1" t="inlineStr">
        <is>
          <t>d_288_h_18</t>
        </is>
      </c>
      <c r="C15692" t="n">
        <v>6891182.972540678</v>
      </c>
      <c r="D15692" t="n">
        <v>26741658.49779722</v>
      </c>
      <c r="E15692" t="n">
        <v>31440363.4574843</v>
      </c>
      <c r="F15692" t="n">
        <v>25744091.47502617</v>
      </c>
      <c r="G15692" t="n">
        <v>17568563837.9315</v>
      </c>
    </row>
    <row r="15693">
      <c r="A15693" s="5" t="n"/>
      <c r="B15693" s="1" t="inlineStr">
        <is>
          <t>d_288_h_19</t>
        </is>
      </c>
      <c r="C15693" t="n">
        <v>9162097.728099938</v>
      </c>
      <c r="D15693" t="n">
        <v>36186785.19121308</v>
      </c>
      <c r="E15693" t="n">
        <v>42637543.78004425</v>
      </c>
      <c r="F15693" t="n">
        <v>36301120.95312162</v>
      </c>
      <c r="G15693" t="n">
        <v>25006685726.50256</v>
      </c>
    </row>
    <row r="15694">
      <c r="A15694" s="5" t="n"/>
      <c r="B15694" s="1" t="inlineStr">
        <is>
          <t>d_288_h_20</t>
        </is>
      </c>
      <c r="C15694" t="n">
        <v>9357788.098795015</v>
      </c>
      <c r="D15694" t="n">
        <v>36542001.87673111</v>
      </c>
      <c r="E15694" t="n">
        <v>42650081.14719363</v>
      </c>
      <c r="F15694" t="n">
        <v>35217118.14999953</v>
      </c>
      <c r="G15694" t="n">
        <v>23653506172.98293</v>
      </c>
    </row>
    <row r="15695">
      <c r="A15695" s="5" t="n"/>
      <c r="B15695" s="1" t="inlineStr">
        <is>
          <t>d_288_h_21</t>
        </is>
      </c>
      <c r="C15695" t="n">
        <v>8812968.737134269</v>
      </c>
      <c r="D15695" t="n">
        <v>34256670.08729385</v>
      </c>
      <c r="E15695" t="n">
        <v>40109029.99489213</v>
      </c>
      <c r="F15695" t="n">
        <v>33215014.3636741</v>
      </c>
      <c r="G15695" t="n">
        <v>22230015152.03374</v>
      </c>
    </row>
    <row r="15696">
      <c r="A15696" s="5" t="n"/>
      <c r="B15696" s="1" t="inlineStr">
        <is>
          <t>d_288_h_22</t>
        </is>
      </c>
      <c r="C15696" t="n">
        <v>8124193.293180273</v>
      </c>
      <c r="D15696" t="n">
        <v>31460744.36029651</v>
      </c>
      <c r="E15696" t="n">
        <v>36710628.5048136</v>
      </c>
      <c r="F15696" t="n">
        <v>30266742.70405104</v>
      </c>
      <c r="G15696" t="n">
        <v>20436592943.4685</v>
      </c>
    </row>
    <row r="15697">
      <c r="A15697" s="5" t="n"/>
      <c r="B15697" s="1" t="inlineStr">
        <is>
          <t>d_288_h_23</t>
        </is>
      </c>
      <c r="C15697" t="n">
        <v>6112388.155379617</v>
      </c>
      <c r="D15697" t="n">
        <v>24082355.40332722</v>
      </c>
      <c r="E15697" t="n">
        <v>28224585.82823146</v>
      </c>
      <c r="F15697" t="n">
        <v>23849610.46949029</v>
      </c>
      <c r="G15697" t="n">
        <v>16386336650.08005</v>
      </c>
    </row>
    <row r="15698">
      <c r="A15698" s="5" t="n"/>
      <c r="B15698" s="1" t="inlineStr">
        <is>
          <t>d_289_h_00</t>
        </is>
      </c>
      <c r="C15698" t="n">
        <v>3194350.66866063</v>
      </c>
      <c r="D15698" t="n">
        <v>12651641.90726874</v>
      </c>
      <c r="E15698" t="n">
        <v>14766370.09930918</v>
      </c>
      <c r="F15698" t="n">
        <v>12779701.51595436</v>
      </c>
      <c r="G15698" t="n">
        <v>8919920501.130627</v>
      </c>
    </row>
    <row r="15699">
      <c r="A15699" s="5" t="n"/>
      <c r="B15699" s="1" t="inlineStr">
        <is>
          <t>d_289_h_01</t>
        </is>
      </c>
      <c r="C15699" t="n">
        <v>1442697.98588923</v>
      </c>
      <c r="D15699" t="n">
        <v>5648143.867166266</v>
      </c>
      <c r="E15699" t="n">
        <v>6666436.730192335</v>
      </c>
      <c r="F15699" t="n">
        <v>5554395.601054443</v>
      </c>
      <c r="G15699" t="n">
        <v>3777496850.764765</v>
      </c>
    </row>
    <row r="15700">
      <c r="A15700" s="5" t="n"/>
      <c r="B15700" s="1" t="inlineStr">
        <is>
          <t>d_289_h_02</t>
        </is>
      </c>
      <c r="C15700" t="n">
        <v>861868.884782873</v>
      </c>
      <c r="D15700" t="n">
        <v>3393337.876330227</v>
      </c>
      <c r="E15700" t="n">
        <v>3954564.172087404</v>
      </c>
      <c r="F15700" t="n">
        <v>3339700.982877741</v>
      </c>
      <c r="G15700" t="n">
        <v>2294058910.098134</v>
      </c>
    </row>
    <row r="15701">
      <c r="A15701" s="5" t="n"/>
      <c r="B15701" s="1" t="inlineStr">
        <is>
          <t>d_289_h_03</t>
        </is>
      </c>
      <c r="C15701" t="n">
        <v>599606.5307220541</v>
      </c>
      <c r="D15701" t="n">
        <v>2363087.983440017</v>
      </c>
      <c r="E15701" t="n">
        <v>2764292.917674119</v>
      </c>
      <c r="F15701" t="n">
        <v>2344235.263570917</v>
      </c>
      <c r="G15701" t="n">
        <v>1617220666.451783</v>
      </c>
    </row>
    <row r="15702">
      <c r="A15702" s="5" t="n"/>
      <c r="B15702" s="1" t="inlineStr">
        <is>
          <t>d_289_h_04</t>
        </is>
      </c>
      <c r="C15702" t="n">
        <v>535028.7094752369</v>
      </c>
      <c r="D15702" t="n">
        <v>2091927.38465356</v>
      </c>
      <c r="E15702" t="n">
        <v>2425375.782299366</v>
      </c>
      <c r="F15702" t="n">
        <v>2017726.14039151</v>
      </c>
      <c r="G15702" t="n">
        <v>1366150284.353188</v>
      </c>
    </row>
    <row r="15703">
      <c r="A15703" s="5" t="n"/>
      <c r="B15703" s="1" t="inlineStr">
        <is>
          <t>d_289_h_05</t>
        </is>
      </c>
      <c r="C15703" t="n">
        <v>838658.8704879192</v>
      </c>
      <c r="D15703" t="n">
        <v>3307844.892657194</v>
      </c>
      <c r="E15703" t="n">
        <v>3901459.801915559</v>
      </c>
      <c r="F15703" t="n">
        <v>3321512.679845069</v>
      </c>
      <c r="G15703" t="n">
        <v>2300414585.097772</v>
      </c>
    </row>
    <row r="15704">
      <c r="A15704" s="5" t="n"/>
      <c r="B15704" s="1" t="inlineStr">
        <is>
          <t>d_289_h_06</t>
        </is>
      </c>
      <c r="C15704" t="n">
        <v>2115938.178178315</v>
      </c>
      <c r="D15704" t="n">
        <v>8320399.148669189</v>
      </c>
      <c r="E15704" t="n">
        <v>9762242.161980523</v>
      </c>
      <c r="F15704" t="n">
        <v>8204507.121643173</v>
      </c>
      <c r="G15704" t="n">
        <v>5610791045.451262</v>
      </c>
    </row>
    <row r="15705">
      <c r="A15705" s="5" t="n"/>
      <c r="B15705" s="1" t="inlineStr">
        <is>
          <t>d_289_h_07</t>
        </is>
      </c>
      <c r="C15705" t="n">
        <v>3773540.509540089</v>
      </c>
      <c r="D15705" t="n">
        <v>14774469.49245455</v>
      </c>
      <c r="E15705" t="n">
        <v>17409509.76060274</v>
      </c>
      <c r="F15705" t="n">
        <v>14686439.76092496</v>
      </c>
      <c r="G15705" t="n">
        <v>10034460956.56989</v>
      </c>
    </row>
    <row r="15706">
      <c r="A15706" s="5" t="n"/>
      <c r="B15706" s="1" t="inlineStr">
        <is>
          <t>d_289_h_08</t>
        </is>
      </c>
      <c r="C15706" t="n">
        <v>4222925.970149143</v>
      </c>
      <c r="D15706" t="n">
        <v>16532919.48312114</v>
      </c>
      <c r="E15706" t="n">
        <v>19143185.58792868</v>
      </c>
      <c r="F15706" t="n">
        <v>15995169.9700356</v>
      </c>
      <c r="G15706" t="n">
        <v>10714776049.1948</v>
      </c>
    </row>
    <row r="15707">
      <c r="A15707" s="5" t="n"/>
      <c r="B15707" s="1" t="inlineStr">
        <is>
          <t>d_289_h_09</t>
        </is>
      </c>
      <c r="C15707" t="n">
        <v>4332661.847115064</v>
      </c>
      <c r="D15707" t="n">
        <v>17173934.69718334</v>
      </c>
      <c r="E15707" t="n">
        <v>20175758.62243231</v>
      </c>
      <c r="F15707" t="n">
        <v>17302743.4306311</v>
      </c>
      <c r="G15707" t="n">
        <v>12026183715.84341</v>
      </c>
    </row>
    <row r="15708">
      <c r="A15708" s="5" t="n"/>
      <c r="B15708" s="1" t="inlineStr">
        <is>
          <t>d_289_h_10</t>
        </is>
      </c>
      <c r="C15708" t="n">
        <v>3366633.978210967</v>
      </c>
      <c r="D15708" t="n">
        <v>13214981.86810327</v>
      </c>
      <c r="E15708" t="n">
        <v>15494541.02614159</v>
      </c>
      <c r="F15708" t="n">
        <v>12918638.42859129</v>
      </c>
      <c r="G15708" t="n">
        <v>8834728553.079634</v>
      </c>
    </row>
    <row r="15709">
      <c r="A15709" s="5" t="n"/>
      <c r="B15709" s="1" t="inlineStr">
        <is>
          <t>d_289_h_11</t>
        </is>
      </c>
      <c r="C15709" t="n">
        <v>2916712.930207765</v>
      </c>
      <c r="D15709" t="n">
        <v>11385310.96033996</v>
      </c>
      <c r="E15709" t="n">
        <v>13308910.04338331</v>
      </c>
      <c r="F15709" t="n">
        <v>11098219.77027563</v>
      </c>
      <c r="G15709" t="n">
        <v>7610762893.239138</v>
      </c>
    </row>
    <row r="15710">
      <c r="A15710" s="5" t="n"/>
      <c r="B15710" s="1" t="inlineStr">
        <is>
          <t>d_289_h_12</t>
        </is>
      </c>
      <c r="C15710" t="n">
        <v>3986195.521825041</v>
      </c>
      <c r="D15710" t="n">
        <v>15853155.31064015</v>
      </c>
      <c r="E15710" t="n">
        <v>18558208.43524911</v>
      </c>
      <c r="F15710" t="n">
        <v>16112454.08351524</v>
      </c>
      <c r="G15710" t="n">
        <v>11271484346.24092</v>
      </c>
    </row>
    <row r="15711">
      <c r="A15711" s="5" t="n"/>
      <c r="B15711" s="1" t="inlineStr">
        <is>
          <t>d_289_h_13</t>
        </is>
      </c>
      <c r="C15711" t="n">
        <v>4210108.661299627</v>
      </c>
      <c r="D15711" t="n">
        <v>16642857.72010123</v>
      </c>
      <c r="E15711" t="n">
        <v>19525362.52628247</v>
      </c>
      <c r="F15711" t="n">
        <v>16702408.4187509</v>
      </c>
      <c r="G15711" t="n">
        <v>11585583123.4661</v>
      </c>
    </row>
    <row r="15712">
      <c r="A15712" s="5" t="n"/>
      <c r="B15712" s="1" t="inlineStr">
        <is>
          <t>d_289_h_14</t>
        </is>
      </c>
      <c r="C15712" t="n">
        <v>3733086.782803046</v>
      </c>
      <c r="D15712" t="n">
        <v>14678521.58569138</v>
      </c>
      <c r="E15712" t="n">
        <v>17151626.8231101</v>
      </c>
      <c r="F15712" t="n">
        <v>14408858.73907207</v>
      </c>
      <c r="G15712" t="n">
        <v>9818373120.773165</v>
      </c>
    </row>
    <row r="15713">
      <c r="A15713" s="5" t="n"/>
      <c r="B15713" s="1" t="inlineStr">
        <is>
          <t>d_289_h_15</t>
        </is>
      </c>
      <c r="C15713" t="n">
        <v>3666188.687330077</v>
      </c>
      <c r="D15713" t="n">
        <v>14319031.97943979</v>
      </c>
      <c r="E15713" t="n">
        <v>16759581.9942944</v>
      </c>
      <c r="F15713" t="n">
        <v>14003286.9176834</v>
      </c>
      <c r="G15713" t="n">
        <v>9620923664.655102</v>
      </c>
    </row>
    <row r="15714">
      <c r="A15714" s="5" t="n"/>
      <c r="B15714" s="1" t="inlineStr">
        <is>
          <t>d_289_h_16</t>
        </is>
      </c>
      <c r="C15714" t="n">
        <v>5342915.732750471</v>
      </c>
      <c r="D15714" t="n">
        <v>21037997.41655701</v>
      </c>
      <c r="E15714" t="n">
        <v>24852728.33843615</v>
      </c>
      <c r="F15714" t="n">
        <v>21264393.69848143</v>
      </c>
      <c r="G15714" t="n">
        <v>14783936453.8731</v>
      </c>
    </row>
    <row r="15715">
      <c r="A15715" s="5" t="n"/>
      <c r="B15715" s="1" t="inlineStr">
        <is>
          <t>d_289_h_17</t>
        </is>
      </c>
      <c r="C15715" t="n">
        <v>6200070.916062592</v>
      </c>
      <c r="D15715" t="n">
        <v>24340797.96659358</v>
      </c>
      <c r="E15715" t="n">
        <v>29012515.86618928</v>
      </c>
      <c r="F15715" t="n">
        <v>24400362.17131329</v>
      </c>
      <c r="G15715" t="n">
        <v>16812116821.5747</v>
      </c>
    </row>
    <row r="15716">
      <c r="A15716" s="5" t="n"/>
      <c r="B15716" s="1" t="inlineStr">
        <is>
          <t>d_289_h_18</t>
        </is>
      </c>
      <c r="C15716" t="n">
        <v>7268609.650029313</v>
      </c>
      <c r="D15716" t="n">
        <v>28297726.30297758</v>
      </c>
      <c r="E15716" t="n">
        <v>33403195.11466283</v>
      </c>
      <c r="F15716" t="n">
        <v>27650859.18583985</v>
      </c>
      <c r="G15716" t="n">
        <v>18764611872.58684</v>
      </c>
    </row>
    <row r="15717">
      <c r="A15717" s="5" t="n"/>
      <c r="B15717" s="1" t="inlineStr">
        <is>
          <t>d_289_h_19</t>
        </is>
      </c>
      <c r="C15717" t="n">
        <v>7522047.98834251</v>
      </c>
      <c r="D15717" t="n">
        <v>29129679.71638811</v>
      </c>
      <c r="E15717" t="n">
        <v>34106668.27777127</v>
      </c>
      <c r="F15717" t="n">
        <v>27796840.84185364</v>
      </c>
      <c r="G15717" t="n">
        <v>18684015256.66747</v>
      </c>
    </row>
    <row r="15718">
      <c r="A15718" s="5" t="n"/>
      <c r="B15718" s="1" t="inlineStr">
        <is>
          <t>d_289_h_20</t>
        </is>
      </c>
      <c r="C15718" t="n">
        <v>10388772.51937493</v>
      </c>
      <c r="D15718" t="n">
        <v>41057864.73747677</v>
      </c>
      <c r="E15718" t="n">
        <v>47862097.60475008</v>
      </c>
      <c r="F15718" t="n">
        <v>40515476.50212712</v>
      </c>
      <c r="G15718" t="n">
        <v>28155757648.51715</v>
      </c>
    </row>
    <row r="15719">
      <c r="A15719" s="5" t="n"/>
      <c r="B15719" s="1" t="inlineStr">
        <is>
          <t>d_289_h_21</t>
        </is>
      </c>
      <c r="C15719" t="n">
        <v>7842121.981875468</v>
      </c>
      <c r="D15719" t="n">
        <v>30033390.19718393</v>
      </c>
      <c r="E15719" t="n">
        <v>35504521.35309282</v>
      </c>
      <c r="F15719" t="n">
        <v>28103376.99162863</v>
      </c>
      <c r="G15719" t="n">
        <v>18432102330.29732</v>
      </c>
    </row>
    <row r="15720">
      <c r="A15720" s="5" t="n"/>
      <c r="B15720" s="1" t="inlineStr">
        <is>
          <t>d_289_h_22</t>
        </is>
      </c>
      <c r="C15720" t="n">
        <v>7902760.753434832</v>
      </c>
      <c r="D15720" t="n">
        <v>30505246.43995976</v>
      </c>
      <c r="E15720" t="n">
        <v>35787586.88415802</v>
      </c>
      <c r="F15720" t="n">
        <v>28885219.61007441</v>
      </c>
      <c r="G15720" t="n">
        <v>19272880750.89539</v>
      </c>
    </row>
    <row r="15721">
      <c r="A15721" s="5" t="n"/>
      <c r="B15721" s="1" t="inlineStr">
        <is>
          <t>d_289_h_23</t>
        </is>
      </c>
      <c r="C15721" t="n">
        <v>5758527.032252293</v>
      </c>
      <c r="D15721" t="n">
        <v>22488021.79691433</v>
      </c>
      <c r="E15721" t="n">
        <v>26395290.75112781</v>
      </c>
      <c r="F15721" t="n">
        <v>22223328.22665545</v>
      </c>
      <c r="G15721" t="n">
        <v>15163555633.46232</v>
      </c>
    </row>
    <row r="15722">
      <c r="A15722" s="5" t="n"/>
      <c r="B15722" s="1" t="inlineStr">
        <is>
          <t>d_290_h_00</t>
        </is>
      </c>
      <c r="C15722" t="n">
        <v>3153330.672347218</v>
      </c>
      <c r="D15722" t="n">
        <v>12494158.88262496</v>
      </c>
      <c r="E15722" t="n">
        <v>14707846.61696291</v>
      </c>
      <c r="F15722" t="n">
        <v>12616760.50636283</v>
      </c>
      <c r="G15722" t="n">
        <v>8785613288.512928</v>
      </c>
    </row>
    <row r="15723">
      <c r="A15723" s="5" t="n"/>
      <c r="B15723" s="1" t="inlineStr">
        <is>
          <t>d_290_h_01</t>
        </is>
      </c>
      <c r="C15723" t="n">
        <v>1666902.6681781</v>
      </c>
      <c r="D15723" t="n">
        <v>6626120.981841617</v>
      </c>
      <c r="E15723" t="n">
        <v>7788599.204276099</v>
      </c>
      <c r="F15723" t="n">
        <v>6732648.891446731</v>
      </c>
      <c r="G15723" t="n">
        <v>4688393113.081573</v>
      </c>
    </row>
    <row r="15724">
      <c r="A15724" s="5" t="n"/>
      <c r="B15724" s="1" t="inlineStr">
        <is>
          <t>d_290_h_02</t>
        </is>
      </c>
      <c r="C15724" t="n">
        <v>743667.1431882307</v>
      </c>
      <c r="D15724" t="n">
        <v>2871895.842568646</v>
      </c>
      <c r="E15724" t="n">
        <v>3401912.597420626</v>
      </c>
      <c r="F15724" t="n">
        <v>2731410.371142318</v>
      </c>
      <c r="G15724" t="n">
        <v>1806052276.707541</v>
      </c>
    </row>
    <row r="15725">
      <c r="A15725" s="5" t="n"/>
      <c r="B15725" s="1" t="inlineStr">
        <is>
          <t>d_290_h_03</t>
        </is>
      </c>
      <c r="C15725" t="n">
        <v>588237.4337292345</v>
      </c>
      <c r="D15725" t="n">
        <v>2313575.075639251</v>
      </c>
      <c r="E15725" t="n">
        <v>2718834.806794177</v>
      </c>
      <c r="F15725" t="n">
        <v>2309278.738146882</v>
      </c>
      <c r="G15725" t="n">
        <v>1587894570.932652</v>
      </c>
    </row>
    <row r="15726">
      <c r="A15726" s="5" t="n"/>
      <c r="B15726" s="1" t="inlineStr">
        <is>
          <t>d_290_h_04</t>
        </is>
      </c>
      <c r="C15726" t="n">
        <v>457098.3262967589</v>
      </c>
      <c r="D15726" t="n">
        <v>1743731.833136574</v>
      </c>
      <c r="E15726" t="n">
        <v>2027865.336745888</v>
      </c>
      <c r="F15726" t="n">
        <v>1612466.968606032</v>
      </c>
      <c r="G15726" t="n">
        <v>1062685997.051204</v>
      </c>
    </row>
    <row r="15727">
      <c r="A15727" s="5" t="n"/>
      <c r="B15727" s="1" t="inlineStr">
        <is>
          <t>d_290_h_05</t>
        </is>
      </c>
      <c r="C15727" t="n">
        <v>759969.596677338</v>
      </c>
      <c r="D15727" t="n">
        <v>2981045.656556791</v>
      </c>
      <c r="E15727" t="n">
        <v>3481275.076873296</v>
      </c>
      <c r="F15727" t="n">
        <v>2943168.292654588</v>
      </c>
      <c r="G15727" t="n">
        <v>2007858782.176364</v>
      </c>
    </row>
    <row r="15728">
      <c r="A15728" s="5" t="n"/>
      <c r="B15728" s="1" t="inlineStr">
        <is>
          <t>d_290_h_06</t>
        </is>
      </c>
      <c r="C15728" t="n">
        <v>1743913.829007012</v>
      </c>
      <c r="D15728" t="n">
        <v>6739395.16558074</v>
      </c>
      <c r="E15728" t="n">
        <v>7863377.569194088</v>
      </c>
      <c r="F15728" t="n">
        <v>6356292.228977968</v>
      </c>
      <c r="G15728" t="n">
        <v>4235105732.066319</v>
      </c>
    </row>
    <row r="15729">
      <c r="A15729" s="5" t="n"/>
      <c r="B15729" s="1" t="inlineStr">
        <is>
          <t>d_290_h_07</t>
        </is>
      </c>
      <c r="C15729" t="n">
        <v>3378827.142365338</v>
      </c>
      <c r="D15729" t="n">
        <v>13108294.90568755</v>
      </c>
      <c r="E15729" t="n">
        <v>15379848.58666251</v>
      </c>
      <c r="F15729" t="n">
        <v>12519978.57655111</v>
      </c>
      <c r="G15729" t="n">
        <v>8454704925.062837</v>
      </c>
    </row>
    <row r="15730">
      <c r="A15730" s="5" t="n"/>
      <c r="B15730" s="1" t="inlineStr">
        <is>
          <t>d_290_h_08</t>
        </is>
      </c>
      <c r="C15730" t="n">
        <v>4107354.799091555</v>
      </c>
      <c r="D15730" t="n">
        <v>16079746.74883336</v>
      </c>
      <c r="E15730" t="n">
        <v>18850499.85049888</v>
      </c>
      <c r="F15730" t="n">
        <v>15653052.71874899</v>
      </c>
      <c r="G15730" t="n">
        <v>10683724158.05444</v>
      </c>
    </row>
    <row r="15731">
      <c r="A15731" s="5" t="n"/>
      <c r="B15731" s="1" t="inlineStr">
        <is>
          <t>d_290_h_09</t>
        </is>
      </c>
      <c r="C15731" t="n">
        <v>3639533.609121764</v>
      </c>
      <c r="D15731" t="n">
        <v>14146592.69807674</v>
      </c>
      <c r="E15731" t="n">
        <v>16521732.01769268</v>
      </c>
      <c r="F15731" t="n">
        <v>13525721.58929708</v>
      </c>
      <c r="G15731" t="n">
        <v>9131435012.232578</v>
      </c>
    </row>
    <row r="15732">
      <c r="A15732" s="5" t="n"/>
      <c r="B15732" s="1" t="inlineStr">
        <is>
          <t>d_290_h_10</t>
        </is>
      </c>
      <c r="C15732" t="n">
        <v>3151831.682932748</v>
      </c>
      <c r="D15732" t="n">
        <v>12296651.41299891</v>
      </c>
      <c r="E15732" t="n">
        <v>14419238.21368941</v>
      </c>
      <c r="F15732" t="n">
        <v>11861671.9144539</v>
      </c>
      <c r="G15732" t="n">
        <v>7986634038.825449</v>
      </c>
    </row>
    <row r="15733">
      <c r="A15733" s="5" t="n"/>
      <c r="B15733" s="1" t="inlineStr">
        <is>
          <t>d_290_h_11</t>
        </is>
      </c>
      <c r="C15733" t="n">
        <v>3586375.253196314</v>
      </c>
      <c r="D15733" t="n">
        <v>14247730.9452841</v>
      </c>
      <c r="E15733" t="n">
        <v>16666520.30268791</v>
      </c>
      <c r="F15733" t="n">
        <v>14380845.24107425</v>
      </c>
      <c r="G15733" t="n">
        <v>10026491075.9413</v>
      </c>
    </row>
    <row r="15734">
      <c r="A15734" s="5" t="n"/>
      <c r="B15734" s="1" t="inlineStr">
        <is>
          <t>d_290_h_12</t>
        </is>
      </c>
      <c r="C15734" t="n">
        <v>3853377.60329889</v>
      </c>
      <c r="D15734" t="n">
        <v>15272914.66978532</v>
      </c>
      <c r="E15734" t="n">
        <v>18009064.85395649</v>
      </c>
      <c r="F15734" t="n">
        <v>15454530.18966255</v>
      </c>
      <c r="G15734" t="n">
        <v>10730825883.85601</v>
      </c>
    </row>
    <row r="15735">
      <c r="A15735" s="5" t="n"/>
      <c r="B15735" s="1" t="inlineStr">
        <is>
          <t>d_290_h_13</t>
        </is>
      </c>
      <c r="C15735" t="n">
        <v>3598158.45572506</v>
      </c>
      <c r="D15735" t="n">
        <v>13983310.45383994</v>
      </c>
      <c r="E15735" t="n">
        <v>16269084.64933237</v>
      </c>
      <c r="F15735" t="n">
        <v>13329070.40866507</v>
      </c>
      <c r="G15735" t="n">
        <v>8951791929.143036</v>
      </c>
    </row>
    <row r="15736">
      <c r="A15736" s="5" t="n"/>
      <c r="B15736" s="1" t="inlineStr">
        <is>
          <t>d_290_h_14</t>
        </is>
      </c>
      <c r="C15736" t="n">
        <v>3882583.783888012</v>
      </c>
      <c r="D15736" t="n">
        <v>15374913.75988598</v>
      </c>
      <c r="E15736" t="n">
        <v>18099337.90932363</v>
      </c>
      <c r="F15736" t="n">
        <v>15498909.32029164</v>
      </c>
      <c r="G15736" t="n">
        <v>10706492431.40509</v>
      </c>
    </row>
    <row r="15737">
      <c r="A15737" s="5" t="n"/>
      <c r="B15737" s="1" t="inlineStr">
        <is>
          <t>d_290_h_15</t>
        </is>
      </c>
      <c r="C15737" t="n">
        <v>4483084.123602876</v>
      </c>
      <c r="D15737" t="n">
        <v>17824965.53105358</v>
      </c>
      <c r="E15737" t="n">
        <v>20912013.24053766</v>
      </c>
      <c r="F15737" t="n">
        <v>18178547.99099509</v>
      </c>
      <c r="G15737" t="n">
        <v>12668253027.95352</v>
      </c>
    </row>
    <row r="15738">
      <c r="A15738" s="5" t="n"/>
      <c r="B15738" s="1" t="inlineStr">
        <is>
          <t>d_290_h_16</t>
        </is>
      </c>
      <c r="C15738" t="n">
        <v>5097194.994347814</v>
      </c>
      <c r="D15738" t="n">
        <v>20103588.50759916</v>
      </c>
      <c r="E15738" t="n">
        <v>23507124.02615905</v>
      </c>
      <c r="F15738" t="n">
        <v>20051127.45475471</v>
      </c>
      <c r="G15738" t="n">
        <v>13887267971.61473</v>
      </c>
    </row>
    <row r="15739">
      <c r="A15739" s="5" t="n"/>
      <c r="B15739" s="1" t="inlineStr">
        <is>
          <t>d_290_h_17</t>
        </is>
      </c>
      <c r="C15739" t="n">
        <v>5599785.027118942</v>
      </c>
      <c r="D15739" t="n">
        <v>21715247.47724471</v>
      </c>
      <c r="E15739" t="n">
        <v>25527976.23152409</v>
      </c>
      <c r="F15739" t="n">
        <v>20598681.76779921</v>
      </c>
      <c r="G15739" t="n">
        <v>13770293480.05196</v>
      </c>
    </row>
    <row r="15740">
      <c r="A15740" s="5" t="n"/>
      <c r="B15740" s="1" t="inlineStr">
        <is>
          <t>d_290_h_18</t>
        </is>
      </c>
      <c r="C15740" t="n">
        <v>7654288.030146212</v>
      </c>
      <c r="D15740" t="n">
        <v>30058238.52445491</v>
      </c>
      <c r="E15740" t="n">
        <v>35280372.47059818</v>
      </c>
      <c r="F15740" t="n">
        <v>29738726.23113989</v>
      </c>
      <c r="G15740" t="n">
        <v>20304296404.78482</v>
      </c>
    </row>
    <row r="15741">
      <c r="A15741" s="5" t="n"/>
      <c r="B15741" s="1" t="inlineStr">
        <is>
          <t>d_290_h_19</t>
        </is>
      </c>
      <c r="C15741" t="n">
        <v>8939962.098746359</v>
      </c>
      <c r="D15741" t="n">
        <v>35162484.65269495</v>
      </c>
      <c r="E15741" t="n">
        <v>41078619.41044679</v>
      </c>
      <c r="F15741" t="n">
        <v>34681448.50483225</v>
      </c>
      <c r="G15741" t="n">
        <v>23765928584.68109</v>
      </c>
    </row>
    <row r="15742">
      <c r="A15742" s="5" t="n"/>
      <c r="B15742" s="1" t="inlineStr">
        <is>
          <t>d_290_h_20</t>
        </is>
      </c>
      <c r="C15742" t="n">
        <v>10124511.60504662</v>
      </c>
      <c r="D15742" t="n">
        <v>39875909.70078005</v>
      </c>
      <c r="E15742" t="n">
        <v>46967800.90599615</v>
      </c>
      <c r="F15742" t="n">
        <v>40037223.25562473</v>
      </c>
      <c r="G15742" t="n">
        <v>27520444785.34163</v>
      </c>
    </row>
    <row r="15743">
      <c r="A15743" s="5" t="n"/>
      <c r="B15743" s="1" t="inlineStr">
        <is>
          <t>d_290_h_21</t>
        </is>
      </c>
      <c r="C15743" t="n">
        <v>10095378.11588974</v>
      </c>
      <c r="D15743" t="n">
        <v>39716435.65473741</v>
      </c>
      <c r="E15743" t="n">
        <v>46363237.33874746</v>
      </c>
      <c r="F15743" t="n">
        <v>38855519.12022602</v>
      </c>
      <c r="G15743" t="n">
        <v>26362725286.12709</v>
      </c>
    </row>
    <row r="15744">
      <c r="A15744" s="5" t="n"/>
      <c r="B15744" s="1" t="inlineStr">
        <is>
          <t>d_290_h_22</t>
        </is>
      </c>
      <c r="C15744" t="n">
        <v>8712902.068875959</v>
      </c>
      <c r="D15744" t="n">
        <v>33931726.12425263</v>
      </c>
      <c r="E15744" t="n">
        <v>39970847.18759435</v>
      </c>
      <c r="F15744" t="n">
        <v>33048878.18889711</v>
      </c>
      <c r="G15744" t="n">
        <v>22502687113.79293</v>
      </c>
    </row>
    <row r="15745">
      <c r="A15745" s="5" t="n"/>
      <c r="B15745" s="1" t="inlineStr">
        <is>
          <t>d_290_h_23</t>
        </is>
      </c>
      <c r="C15745" t="n">
        <v>5374535.359713697</v>
      </c>
      <c r="D15745" t="n">
        <v>20877276.11576563</v>
      </c>
      <c r="E15745" t="n">
        <v>24424272.90089048</v>
      </c>
      <c r="F15745" t="n">
        <v>20143670.51105755</v>
      </c>
      <c r="G15745" t="n">
        <v>13509107802.45677</v>
      </c>
    </row>
    <row r="15746">
      <c r="A15746" s="5" t="n"/>
      <c r="B15746" s="1" t="inlineStr">
        <is>
          <t>d_291_h_00</t>
        </is>
      </c>
      <c r="C15746" t="n">
        <v>2823617.802140675</v>
      </c>
      <c r="D15746" t="n">
        <v>11029794.77536649</v>
      </c>
      <c r="E15746" t="n">
        <v>12930991.61240854</v>
      </c>
      <c r="F15746" t="n">
        <v>10663318.83989483</v>
      </c>
      <c r="G15746" t="n">
        <v>7181325770.159577</v>
      </c>
    </row>
    <row r="15747">
      <c r="A15747" s="5" t="n"/>
      <c r="B15747" s="1" t="inlineStr">
        <is>
          <t>d_291_h_01</t>
        </is>
      </c>
      <c r="C15747" t="n">
        <v>1319226.694129163</v>
      </c>
      <c r="D15747" t="n">
        <v>5134535.741075465</v>
      </c>
      <c r="E15747" t="n">
        <v>5927251.067410948</v>
      </c>
      <c r="F15747" t="n">
        <v>4858608.815741936</v>
      </c>
      <c r="G15747" t="n">
        <v>3240110117.985382</v>
      </c>
    </row>
    <row r="15748">
      <c r="A15748" s="5" t="n"/>
      <c r="B15748" s="1" t="inlineStr">
        <is>
          <t>d_291_h_02</t>
        </is>
      </c>
      <c r="C15748" t="n">
        <v>837973.4311398444</v>
      </c>
      <c r="D15748" t="n">
        <v>3272543.721560756</v>
      </c>
      <c r="E15748" t="n">
        <v>3852849.301968381</v>
      </c>
      <c r="F15748" t="n">
        <v>3208886.337900445</v>
      </c>
      <c r="G15748" t="n">
        <v>2182841737.584423</v>
      </c>
    </row>
    <row r="15749">
      <c r="A15749" s="5" t="n"/>
      <c r="B15749" s="1" t="inlineStr">
        <is>
          <t>d_291_h_03</t>
        </is>
      </c>
      <c r="C15749" t="n">
        <v>556676.9457948395</v>
      </c>
      <c r="D15749" t="n">
        <v>2176156.114184716</v>
      </c>
      <c r="E15749" t="n">
        <v>2558573.460468954</v>
      </c>
      <c r="F15749" t="n">
        <v>2123439.503452034</v>
      </c>
      <c r="G15749" t="n">
        <v>1440949952.080287</v>
      </c>
    </row>
    <row r="15750">
      <c r="A15750" s="5" t="n"/>
      <c r="B15750" s="1" t="inlineStr">
        <is>
          <t>d_291_h_04</t>
        </is>
      </c>
      <c r="C15750" t="n">
        <v>532248.5765102579</v>
      </c>
      <c r="D15750" t="n">
        <v>2064187.129017867</v>
      </c>
      <c r="E15750" t="n">
        <v>2406605.633558274</v>
      </c>
      <c r="F15750" t="n">
        <v>1974779.744960821</v>
      </c>
      <c r="G15750" t="n">
        <v>1321282980.087684</v>
      </c>
    </row>
    <row r="15751">
      <c r="A15751" s="5" t="n"/>
      <c r="B15751" s="1" t="inlineStr">
        <is>
          <t>d_291_h_05</t>
        </is>
      </c>
      <c r="C15751" t="n">
        <v>725130.7611016742</v>
      </c>
      <c r="D15751" t="n">
        <v>2836180.829910791</v>
      </c>
      <c r="E15751" t="n">
        <v>3315696.211459127</v>
      </c>
      <c r="F15751" t="n">
        <v>2765776.175199613</v>
      </c>
      <c r="G15751" t="n">
        <v>1881270672.261772</v>
      </c>
    </row>
    <row r="15752">
      <c r="A15752" s="5" t="n"/>
      <c r="B15752" s="1" t="inlineStr">
        <is>
          <t>d_291_h_06</t>
        </is>
      </c>
      <c r="C15752" t="n">
        <v>2026695.850890923</v>
      </c>
      <c r="D15752" t="n">
        <v>7934874.625244505</v>
      </c>
      <c r="E15752" t="n">
        <v>9337337.720900236</v>
      </c>
      <c r="F15752" t="n">
        <v>7704641.566695359</v>
      </c>
      <c r="G15752" t="n">
        <v>5155631767.940027</v>
      </c>
    </row>
    <row r="15753">
      <c r="A15753" s="5" t="n"/>
      <c r="B15753" s="1" t="inlineStr">
        <is>
          <t>d_291_h_07</t>
        </is>
      </c>
      <c r="C15753" t="n">
        <v>3389148.773318623</v>
      </c>
      <c r="D15753" t="n">
        <v>13180468.86425886</v>
      </c>
      <c r="E15753" t="n">
        <v>15431122.98577802</v>
      </c>
      <c r="F15753" t="n">
        <v>12553401.1956389</v>
      </c>
      <c r="G15753" t="n">
        <v>8415805153.902987</v>
      </c>
    </row>
    <row r="15754">
      <c r="A15754" s="5" t="n"/>
      <c r="B15754" s="1" t="inlineStr">
        <is>
          <t>d_291_h_08</t>
        </is>
      </c>
      <c r="C15754" t="n">
        <v>4419828.505119702</v>
      </c>
      <c r="D15754" t="n">
        <v>17346978.21275403</v>
      </c>
      <c r="E15754" t="n">
        <v>20389718.7328761</v>
      </c>
      <c r="F15754" t="n">
        <v>17186254.71602498</v>
      </c>
      <c r="G15754" t="n">
        <v>11808622353.79218</v>
      </c>
    </row>
    <row r="15755">
      <c r="A15755" s="5" t="n"/>
      <c r="B15755" s="1" t="inlineStr">
        <is>
          <t>d_291_h_09</t>
        </is>
      </c>
      <c r="C15755" t="n">
        <v>3970038.957907023</v>
      </c>
      <c r="D15755" t="n">
        <v>15630929.18976742</v>
      </c>
      <c r="E15755" t="n">
        <v>18293825.32740743</v>
      </c>
      <c r="F15755" t="n">
        <v>15554910.89255363</v>
      </c>
      <c r="G15755" t="n">
        <v>10709010013.26608</v>
      </c>
    </row>
    <row r="15756">
      <c r="A15756" s="5" t="n"/>
      <c r="B15756" s="1" t="inlineStr">
        <is>
          <t>d_291_h_10</t>
        </is>
      </c>
      <c r="C15756" t="n">
        <v>3509031.699974006</v>
      </c>
      <c r="D15756" t="n">
        <v>13763792.45194301</v>
      </c>
      <c r="E15756" t="n">
        <v>16097581.19661745</v>
      </c>
      <c r="F15756" t="n">
        <v>13479337.05822688</v>
      </c>
      <c r="G15756" t="n">
        <v>9135263536.675392</v>
      </c>
    </row>
    <row r="15757">
      <c r="A15757" s="5" t="n"/>
      <c r="B15757" s="1" t="inlineStr">
        <is>
          <t>d_291_h_11</t>
        </is>
      </c>
      <c r="C15757" t="n">
        <v>3172784.109538362</v>
      </c>
      <c r="D15757" t="n">
        <v>12471582.77181272</v>
      </c>
      <c r="E15757" t="n">
        <v>14684676.78099903</v>
      </c>
      <c r="F15757" t="n">
        <v>12305335.29601911</v>
      </c>
      <c r="G15757" t="n">
        <v>8416072356.004248</v>
      </c>
    </row>
    <row r="15758">
      <c r="A15758" s="5" t="n"/>
      <c r="B15758" s="1" t="inlineStr">
        <is>
          <t>d_291_h_12</t>
        </is>
      </c>
      <c r="C15758" t="n">
        <v>3616964.981523389</v>
      </c>
      <c r="D15758" t="n">
        <v>14257767.98530031</v>
      </c>
      <c r="E15758" t="n">
        <v>16716454.92401047</v>
      </c>
      <c r="F15758" t="n">
        <v>14249720.61225249</v>
      </c>
      <c r="G15758" t="n">
        <v>9811565015.089888</v>
      </c>
    </row>
    <row r="15759">
      <c r="A15759" s="5" t="n"/>
      <c r="B15759" s="1" t="inlineStr">
        <is>
          <t>d_291_h_13</t>
        </is>
      </c>
      <c r="C15759" t="n">
        <v>3806320.449447541</v>
      </c>
      <c r="D15759" t="n">
        <v>14936015.50751555</v>
      </c>
      <c r="E15759" t="n">
        <v>17557850.23203356</v>
      </c>
      <c r="F15759" t="n">
        <v>14730533.45654994</v>
      </c>
      <c r="G15759" t="n">
        <v>10078170458.69567</v>
      </c>
    </row>
    <row r="15760">
      <c r="A15760" s="5" t="n"/>
      <c r="B15760" s="1" t="inlineStr">
        <is>
          <t>d_291_h_14</t>
        </is>
      </c>
      <c r="C15760" t="n">
        <v>3721279.422625363</v>
      </c>
      <c r="D15760" t="n">
        <v>14613229.21328283</v>
      </c>
      <c r="E15760" t="n">
        <v>17023072.49675699</v>
      </c>
      <c r="F15760" t="n">
        <v>14357925.24702582</v>
      </c>
      <c r="G15760" t="n">
        <v>9856694212.59586</v>
      </c>
    </row>
    <row r="15761">
      <c r="A15761" s="5" t="n"/>
      <c r="B15761" s="1" t="inlineStr">
        <is>
          <t>d_291_h_15</t>
        </is>
      </c>
      <c r="C15761" t="n">
        <v>3444507.157408289</v>
      </c>
      <c r="D15761" t="n">
        <v>13376400.51327614</v>
      </c>
      <c r="E15761" t="n">
        <v>15607500.88283641</v>
      </c>
      <c r="F15761" t="n">
        <v>12788102.91069082</v>
      </c>
      <c r="G15761" t="n">
        <v>8561356895.579081</v>
      </c>
    </row>
    <row r="15762">
      <c r="A15762" s="5" t="n"/>
      <c r="B15762" s="1" t="inlineStr">
        <is>
          <t>d_291_h_16</t>
        </is>
      </c>
      <c r="C15762" t="n">
        <v>5477474.4479288</v>
      </c>
      <c r="D15762" t="n">
        <v>21631207.61091586</v>
      </c>
      <c r="E15762" t="n">
        <v>25451525.8825638</v>
      </c>
      <c r="F15762" t="n">
        <v>21826505.32445665</v>
      </c>
      <c r="G15762" t="n">
        <v>15056462085.22851</v>
      </c>
    </row>
    <row r="15763">
      <c r="A15763" s="5" t="n"/>
      <c r="B15763" s="1" t="inlineStr">
        <is>
          <t>d_291_h_17</t>
        </is>
      </c>
      <c r="C15763" t="n">
        <v>5662694.616105742</v>
      </c>
      <c r="D15763" t="n">
        <v>22072867.18970939</v>
      </c>
      <c r="E15763" t="n">
        <v>25979875.71161266</v>
      </c>
      <c r="F15763" t="n">
        <v>21655367.10001289</v>
      </c>
      <c r="G15763" t="n">
        <v>14737537592.54468</v>
      </c>
    </row>
    <row r="15764">
      <c r="A15764" s="5" t="n"/>
      <c r="B15764" s="1" t="inlineStr">
        <is>
          <t>d_291_h_18</t>
        </is>
      </c>
      <c r="C15764" t="n">
        <v>7086650.442995559</v>
      </c>
      <c r="D15764" t="n">
        <v>27585240.26160977</v>
      </c>
      <c r="E15764" t="n">
        <v>32187959.47854277</v>
      </c>
      <c r="F15764" t="n">
        <v>26659587.1465547</v>
      </c>
      <c r="G15764" t="n">
        <v>17841218250.80897</v>
      </c>
    </row>
    <row r="15765">
      <c r="A15765" s="5" t="n"/>
      <c r="B15765" s="1" t="inlineStr">
        <is>
          <t>d_291_h_19</t>
        </is>
      </c>
      <c r="C15765" t="n">
        <v>7063717.179789984</v>
      </c>
      <c r="D15765" t="n">
        <v>26966247.18546642</v>
      </c>
      <c r="E15765" t="n">
        <v>31525633.0361696</v>
      </c>
      <c r="F15765" t="n">
        <v>24620835.07479866</v>
      </c>
      <c r="G15765" t="n">
        <v>16110970940.58028</v>
      </c>
    </row>
    <row r="15766">
      <c r="A15766" s="5" t="n"/>
      <c r="B15766" s="1" t="inlineStr">
        <is>
          <t>d_291_h_20</t>
        </is>
      </c>
      <c r="C15766" t="n">
        <v>9774338.33469552</v>
      </c>
      <c r="D15766" t="n">
        <v>38385528.65627774</v>
      </c>
      <c r="E15766" t="n">
        <v>45171749.4718859</v>
      </c>
      <c r="F15766" t="n">
        <v>38114741.37635757</v>
      </c>
      <c r="G15766" t="n">
        <v>26145532133.54036</v>
      </c>
    </row>
    <row r="15767">
      <c r="A15767" s="5" t="n"/>
      <c r="B15767" s="1" t="inlineStr">
        <is>
          <t>d_291_h_21</t>
        </is>
      </c>
      <c r="C15767" t="n">
        <v>9712422.674249534</v>
      </c>
      <c r="D15767" t="n">
        <v>38309449.87099656</v>
      </c>
      <c r="E15767" t="n">
        <v>45224171.54746033</v>
      </c>
      <c r="F15767" t="n">
        <v>38375236.00332448</v>
      </c>
      <c r="G15767" t="n">
        <v>26546605391.50924</v>
      </c>
    </row>
    <row r="15768">
      <c r="A15768" s="5" t="n"/>
      <c r="B15768" s="1" t="inlineStr">
        <is>
          <t>d_291_h_22</t>
        </is>
      </c>
      <c r="C15768" t="n">
        <v>7966187.144027123</v>
      </c>
      <c r="D15768" t="n">
        <v>30989538.85910226</v>
      </c>
      <c r="E15768" t="n">
        <v>36353287.67000015</v>
      </c>
      <c r="F15768" t="n">
        <v>30222400.10097814</v>
      </c>
      <c r="G15768" t="n">
        <v>20507542417.7081</v>
      </c>
    </row>
    <row r="15769">
      <c r="A15769" s="5" t="n"/>
      <c r="B15769" s="1" t="inlineStr">
        <is>
          <t>d_291_h_23</t>
        </is>
      </c>
      <c r="C15769" t="n">
        <v>6316747.295063213</v>
      </c>
      <c r="D15769" t="n">
        <v>24729555.7181628</v>
      </c>
      <c r="E15769" t="n">
        <v>29027110.59084287</v>
      </c>
      <c r="F15769" t="n">
        <v>24259940.1375808</v>
      </c>
      <c r="G15769" t="n">
        <v>16663195816.1959</v>
      </c>
    </row>
    <row r="15770">
      <c r="A15770" s="5" t="n"/>
      <c r="B15770" s="1" t="inlineStr">
        <is>
          <t>d_292_h_00</t>
        </is>
      </c>
      <c r="C15770" t="n">
        <v>2648578.683294393</v>
      </c>
      <c r="D15770" t="n">
        <v>10340269.79784279</v>
      </c>
      <c r="E15770" t="n">
        <v>12144523.52204009</v>
      </c>
      <c r="F15770" t="n">
        <v>10107784.97562424</v>
      </c>
      <c r="G15770" t="n">
        <v>6890950914.997201</v>
      </c>
    </row>
    <row r="15771">
      <c r="A15771" s="5" t="n"/>
      <c r="B15771" s="1" t="inlineStr">
        <is>
          <t>d_292_h_01</t>
        </is>
      </c>
      <c r="C15771" t="n">
        <v>1782948.00382252</v>
      </c>
      <c r="D15771" t="n">
        <v>7120246.121377676</v>
      </c>
      <c r="E15771" t="n">
        <v>8344974.7440968</v>
      </c>
      <c r="F15771" t="n">
        <v>7324232.934518703</v>
      </c>
      <c r="G15771" t="n">
        <v>5151684183.469765</v>
      </c>
    </row>
    <row r="15772">
      <c r="A15772" s="5" t="n"/>
      <c r="B15772" s="1" t="inlineStr">
        <is>
          <t>d_292_h_02</t>
        </is>
      </c>
      <c r="C15772" t="n">
        <v>744795.0260201251</v>
      </c>
      <c r="D15772" t="n">
        <v>2868961.603820699</v>
      </c>
      <c r="E15772" t="n">
        <v>3352776.771997056</v>
      </c>
      <c r="F15772" t="n">
        <v>2691704.376582121</v>
      </c>
      <c r="G15772" t="n">
        <v>1776706481.155734</v>
      </c>
    </row>
    <row r="15773">
      <c r="A15773" s="5" t="n"/>
      <c r="B15773" s="1" t="inlineStr">
        <is>
          <t>d_292_h_03</t>
        </is>
      </c>
      <c r="C15773" t="n">
        <v>545960.4148434869</v>
      </c>
      <c r="D15773" t="n">
        <v>2138438.487179562</v>
      </c>
      <c r="E15773" t="n">
        <v>2508967.169446754</v>
      </c>
      <c r="F15773" t="n">
        <v>2118634.412086561</v>
      </c>
      <c r="G15773" t="n">
        <v>1452940641.990452</v>
      </c>
    </row>
    <row r="15774">
      <c r="A15774" s="5" t="n"/>
      <c r="B15774" s="1" t="inlineStr">
        <is>
          <t>d_292_h_04</t>
        </is>
      </c>
      <c r="C15774" t="n">
        <v>544213.515204676</v>
      </c>
      <c r="D15774" t="n">
        <v>2117555.705961828</v>
      </c>
      <c r="E15774" t="n">
        <v>2486291.440610133</v>
      </c>
      <c r="F15774" t="n">
        <v>2028711.432246538</v>
      </c>
      <c r="G15774" t="n">
        <v>1355966652.753022</v>
      </c>
    </row>
    <row r="15775">
      <c r="A15775" s="5" t="n"/>
      <c r="B15775" s="1" t="inlineStr">
        <is>
          <t>d_292_h_05</t>
        </is>
      </c>
      <c r="C15775" t="n">
        <v>834554.1796082519</v>
      </c>
      <c r="D15775" t="n">
        <v>3301952.454764691</v>
      </c>
      <c r="E15775" t="n">
        <v>3871654.085132476</v>
      </c>
      <c r="F15775" t="n">
        <v>3342687.639912046</v>
      </c>
      <c r="G15775" t="n">
        <v>2321233539.469186</v>
      </c>
    </row>
    <row r="15776">
      <c r="A15776" s="5" t="n"/>
      <c r="B15776" s="1" t="inlineStr">
        <is>
          <t>d_292_h_06</t>
        </is>
      </c>
      <c r="C15776" t="n">
        <v>1931900.842645701</v>
      </c>
      <c r="D15776" t="n">
        <v>7539746.342714537</v>
      </c>
      <c r="E15776" t="n">
        <v>8926566.422211275</v>
      </c>
      <c r="F15776" t="n">
        <v>7373253.195979576</v>
      </c>
      <c r="G15776" t="n">
        <v>5025283308.315559</v>
      </c>
    </row>
    <row r="15777">
      <c r="A15777" s="5" t="n"/>
      <c r="B15777" s="1" t="inlineStr">
        <is>
          <t>d_292_h_07</t>
        </is>
      </c>
      <c r="C15777" t="n">
        <v>3941331.342634717</v>
      </c>
      <c r="D15777" t="n">
        <v>15474267.454086</v>
      </c>
      <c r="E15777" t="n">
        <v>18212573.47828389</v>
      </c>
      <c r="F15777" t="n">
        <v>15302115.84083801</v>
      </c>
      <c r="G15777" t="n">
        <v>10464836209.31986</v>
      </c>
    </row>
    <row r="15778">
      <c r="A15778" s="5" t="n"/>
      <c r="B15778" s="1" t="inlineStr">
        <is>
          <t>d_292_h_08</t>
        </is>
      </c>
      <c r="C15778" t="n">
        <v>4161963.48959292</v>
      </c>
      <c r="D15778" t="n">
        <v>16280459.66102385</v>
      </c>
      <c r="E15778" t="n">
        <v>18966093.70167929</v>
      </c>
      <c r="F15778" t="n">
        <v>15850485.75603508</v>
      </c>
      <c r="G15778" t="n">
        <v>10844023785.01465</v>
      </c>
    </row>
    <row r="15779">
      <c r="A15779" s="5" t="n"/>
      <c r="B15779" s="1" t="inlineStr">
        <is>
          <t>d_292_h_09</t>
        </is>
      </c>
      <c r="C15779" t="n">
        <v>4158897.016233171</v>
      </c>
      <c r="D15779" t="n">
        <v>16439036.5785878</v>
      </c>
      <c r="E15779" t="n">
        <v>19325517.75533626</v>
      </c>
      <c r="F15779" t="n">
        <v>16505203.00644675</v>
      </c>
      <c r="G15779" t="n">
        <v>11437392440.56771</v>
      </c>
    </row>
    <row r="15780">
      <c r="A15780" s="5" t="n"/>
      <c r="B15780" s="1" t="inlineStr">
        <is>
          <t>d_292_h_10</t>
        </is>
      </c>
      <c r="C15780" t="n">
        <v>3294903.719340713</v>
      </c>
      <c r="D15780" t="n">
        <v>12882651.73717243</v>
      </c>
      <c r="E15780" t="n">
        <v>15032322.82860215</v>
      </c>
      <c r="F15780" t="n">
        <v>12441250.54774346</v>
      </c>
      <c r="G15780" t="n">
        <v>8454273943.138737</v>
      </c>
    </row>
    <row r="15781">
      <c r="A15781" s="5" t="n"/>
      <c r="B15781" s="1" t="inlineStr">
        <is>
          <t>d_292_h_11</t>
        </is>
      </c>
      <c r="C15781" t="n">
        <v>3518058.331428749</v>
      </c>
      <c r="D15781" t="n">
        <v>13938408.01619018</v>
      </c>
      <c r="E15781" t="n">
        <v>16505508.06169119</v>
      </c>
      <c r="F15781" t="n">
        <v>14071875.09480288</v>
      </c>
      <c r="G15781" t="n">
        <v>9732786174.584465</v>
      </c>
    </row>
    <row r="15782">
      <c r="A15782" s="5" t="n"/>
      <c r="B15782" s="1" t="inlineStr">
        <is>
          <t>d_292_h_12</t>
        </is>
      </c>
      <c r="C15782" t="n">
        <v>3415126.13102377</v>
      </c>
      <c r="D15782" t="n">
        <v>13433793.43551577</v>
      </c>
      <c r="E15782" t="n">
        <v>15871685.78983242</v>
      </c>
      <c r="F15782" t="n">
        <v>13564602.17541993</v>
      </c>
      <c r="G15782" t="n">
        <v>9521457047.81875</v>
      </c>
    </row>
    <row r="15783">
      <c r="A15783" s="5" t="n"/>
      <c r="B15783" s="1" t="inlineStr">
        <is>
          <t>d_292_h_13</t>
        </is>
      </c>
      <c r="C15783" t="n">
        <v>3928445.427552703</v>
      </c>
      <c r="D15783" t="n">
        <v>15505323.86236964</v>
      </c>
      <c r="E15783" t="n">
        <v>18177225.48630326</v>
      </c>
      <c r="F15783" t="n">
        <v>15569991.07222681</v>
      </c>
      <c r="G15783" t="n">
        <v>10759054647.93083</v>
      </c>
    </row>
    <row r="15784">
      <c r="A15784" s="5" t="n"/>
      <c r="B15784" s="1" t="inlineStr">
        <is>
          <t>d_292_h_14</t>
        </is>
      </c>
      <c r="C15784" t="n">
        <v>3701492.202429884</v>
      </c>
      <c r="D15784" t="n">
        <v>14606974.73521859</v>
      </c>
      <c r="E15784" t="n">
        <v>17051674.46124409</v>
      </c>
      <c r="F15784" t="n">
        <v>14548857.07603828</v>
      </c>
      <c r="G15784" t="n">
        <v>10042413016.15287</v>
      </c>
    </row>
    <row r="15785">
      <c r="A15785" s="5" t="n"/>
      <c r="B15785" s="1" t="inlineStr">
        <is>
          <t>d_292_h_15</t>
        </is>
      </c>
      <c r="C15785" t="n">
        <v>3767426.331887906</v>
      </c>
      <c r="D15785" t="n">
        <v>14779138.4316461</v>
      </c>
      <c r="E15785" t="n">
        <v>17297969.05629671</v>
      </c>
      <c r="F15785" t="n">
        <v>14426947.51581147</v>
      </c>
      <c r="G15785" t="n">
        <v>9807593035.16777</v>
      </c>
    </row>
    <row r="15786">
      <c r="A15786" s="5" t="n"/>
      <c r="B15786" s="1" t="inlineStr">
        <is>
          <t>d_292_h_16</t>
        </is>
      </c>
      <c r="C15786" t="n">
        <v>5249997.781713123</v>
      </c>
      <c r="D15786" t="n">
        <v>20740036.45323192</v>
      </c>
      <c r="E15786" t="n">
        <v>24206628.58657541</v>
      </c>
      <c r="F15786" t="n">
        <v>20681621.06286221</v>
      </c>
      <c r="G15786" t="n">
        <v>14350836705.15559</v>
      </c>
    </row>
    <row r="15787">
      <c r="A15787" s="5" t="n"/>
      <c r="B15787" s="1" t="inlineStr">
        <is>
          <t>d_292_h_17</t>
        </is>
      </c>
      <c r="C15787" t="n">
        <v>6047870.515383571</v>
      </c>
      <c r="D15787" t="n">
        <v>23694076.90507698</v>
      </c>
      <c r="E15787" t="n">
        <v>27831885.8843903</v>
      </c>
      <c r="F15787" t="n">
        <v>23137970.88779292</v>
      </c>
      <c r="G15787" t="n">
        <v>15604409120.95089</v>
      </c>
    </row>
    <row r="15788">
      <c r="A15788" s="5" t="n"/>
      <c r="B15788" s="1" t="inlineStr">
        <is>
          <t>d_292_h_18</t>
        </is>
      </c>
      <c r="C15788" t="n">
        <v>5868644.387859916</v>
      </c>
      <c r="D15788" t="n">
        <v>22242759.77531741</v>
      </c>
      <c r="E15788" t="n">
        <v>26040282.43922364</v>
      </c>
      <c r="F15788" t="n">
        <v>19969427.26644934</v>
      </c>
      <c r="G15788" t="n">
        <v>12832870006.95391</v>
      </c>
    </row>
    <row r="15789">
      <c r="A15789" s="5" t="n"/>
      <c r="B15789" s="1" t="inlineStr">
        <is>
          <t>d_292_h_19</t>
        </is>
      </c>
      <c r="C15789" t="n">
        <v>7938413.225112601</v>
      </c>
      <c r="D15789" t="n">
        <v>30983640.055456</v>
      </c>
      <c r="E15789" t="n">
        <v>36244936.55213124</v>
      </c>
      <c r="F15789" t="n">
        <v>29981510.18537762</v>
      </c>
      <c r="G15789" t="n">
        <v>20347214524.75085</v>
      </c>
    </row>
    <row r="15790">
      <c r="A15790" s="5" t="n"/>
      <c r="B15790" s="1" t="inlineStr">
        <is>
          <t>d_292_h_20</t>
        </is>
      </c>
      <c r="C15790" t="n">
        <v>9546920.638985591</v>
      </c>
      <c r="D15790" t="n">
        <v>37453953.95673238</v>
      </c>
      <c r="E15790" t="n">
        <v>43565539.23705019</v>
      </c>
      <c r="F15790" t="n">
        <v>36520498.63016842</v>
      </c>
      <c r="G15790" t="n">
        <v>24786020054.04921</v>
      </c>
    </row>
    <row r="15791">
      <c r="A15791" s="5" t="n"/>
      <c r="B15791" s="1" t="inlineStr">
        <is>
          <t>d_292_h_21</t>
        </is>
      </c>
      <c r="C15791" t="n">
        <v>8489050.774564222</v>
      </c>
      <c r="D15791" t="n">
        <v>32817109.13958886</v>
      </c>
      <c r="E15791" t="n">
        <v>38854469.10934062</v>
      </c>
      <c r="F15791" t="n">
        <v>31420805.95310593</v>
      </c>
      <c r="G15791" t="n">
        <v>20921769284.12008</v>
      </c>
    </row>
    <row r="15792">
      <c r="A15792" s="5" t="n"/>
      <c r="B15792" s="1" t="inlineStr">
        <is>
          <t>d_292_h_22</t>
        </is>
      </c>
      <c r="C15792" t="n">
        <v>9258449.537742529</v>
      </c>
      <c r="D15792" t="n">
        <v>36413522.79848859</v>
      </c>
      <c r="E15792" t="n">
        <v>42673437.22432998</v>
      </c>
      <c r="F15792" t="n">
        <v>36161833.87647958</v>
      </c>
      <c r="G15792" t="n">
        <v>24832449342.94728</v>
      </c>
    </row>
    <row r="15793">
      <c r="A15793" s="5" t="n"/>
      <c r="B15793" s="1" t="inlineStr">
        <is>
          <t>d_292_h_23</t>
        </is>
      </c>
      <c r="C15793" t="n">
        <v>6085138.913087015</v>
      </c>
      <c r="D15793" t="n">
        <v>23896051.57519902</v>
      </c>
      <c r="E15793" t="n">
        <v>27981678.58477657</v>
      </c>
      <c r="F15793" t="n">
        <v>23723935.34721591</v>
      </c>
      <c r="G15793" t="n">
        <v>16296093256.60963</v>
      </c>
    </row>
    <row r="15794">
      <c r="A15794" s="5" t="n"/>
      <c r="B15794" s="1" t="inlineStr">
        <is>
          <t>d_293_h_00</t>
        </is>
      </c>
      <c r="C15794" t="n">
        <v>2495143.61408207</v>
      </c>
      <c r="D15794" t="n">
        <v>9657144.680577828</v>
      </c>
      <c r="E15794" t="n">
        <v>11354822.90070096</v>
      </c>
      <c r="F15794" t="n">
        <v>9164345.496452333</v>
      </c>
      <c r="G15794" t="n">
        <v>6122885787.899653</v>
      </c>
    </row>
    <row r="15795">
      <c r="A15795" s="5" t="n"/>
      <c r="B15795" s="1" t="inlineStr">
        <is>
          <t>d_293_h_01</t>
        </is>
      </c>
      <c r="C15795" t="n">
        <v>1621171.608811714</v>
      </c>
      <c r="D15795" t="n">
        <v>6418334.126751431</v>
      </c>
      <c r="E15795" t="n">
        <v>7518630.271111483</v>
      </c>
      <c r="F15795" t="n">
        <v>6425319.126971791</v>
      </c>
      <c r="G15795" t="n">
        <v>4444436886.258407</v>
      </c>
    </row>
    <row r="15796">
      <c r="A15796" s="5" t="n"/>
      <c r="B15796" s="1" t="inlineStr">
        <is>
          <t>d_293_h_02</t>
        </is>
      </c>
      <c r="C15796" t="n">
        <v>826683.5164385746</v>
      </c>
      <c r="D15796" t="n">
        <v>3242329.03915176</v>
      </c>
      <c r="E15796" t="n">
        <v>3791051.797351279</v>
      </c>
      <c r="F15796" t="n">
        <v>3202653.203848064</v>
      </c>
      <c r="G15796" t="n">
        <v>2191969217.446557</v>
      </c>
    </row>
    <row r="15797">
      <c r="A15797" s="5" t="n"/>
      <c r="B15797" s="1" t="inlineStr">
        <is>
          <t>d_293_h_03</t>
        </is>
      </c>
      <c r="C15797" t="n">
        <v>513930.1176803125</v>
      </c>
      <c r="D15797" t="n">
        <v>1988264.048849926</v>
      </c>
      <c r="E15797" t="n">
        <v>2346449.656191505</v>
      </c>
      <c r="F15797" t="n">
        <v>1927599.704196226</v>
      </c>
      <c r="G15797" t="n">
        <v>1306561340.418689</v>
      </c>
    </row>
    <row r="15798">
      <c r="A15798" s="5" t="n"/>
      <c r="B15798" s="1" t="inlineStr">
        <is>
          <t>d_293_h_04</t>
        </is>
      </c>
      <c r="C15798" t="n">
        <v>544414.159470798</v>
      </c>
      <c r="D15798" t="n">
        <v>2126260.232853631</v>
      </c>
      <c r="E15798" t="n">
        <v>2487946.83515825</v>
      </c>
      <c r="F15798" t="n">
        <v>2049236.58998361</v>
      </c>
      <c r="G15798" t="n">
        <v>1407060710.373258</v>
      </c>
    </row>
    <row r="15799">
      <c r="A15799" s="5" t="n"/>
      <c r="B15799" s="1" t="inlineStr">
        <is>
          <t>d_293_h_05</t>
        </is>
      </c>
      <c r="C15799" t="n">
        <v>759410.9817015239</v>
      </c>
      <c r="D15799" t="n">
        <v>2981099.287771189</v>
      </c>
      <c r="E15799" t="n">
        <v>3479405.099042925</v>
      </c>
      <c r="F15799" t="n">
        <v>2947149.340918789</v>
      </c>
      <c r="G15799" t="n">
        <v>2027953175.122468</v>
      </c>
    </row>
    <row r="15800">
      <c r="A15800" s="5" t="n"/>
      <c r="B15800" s="1" t="inlineStr">
        <is>
          <t>d_293_h_06</t>
        </is>
      </c>
      <c r="C15800" t="n">
        <v>2299514.071290573</v>
      </c>
      <c r="D15800" t="n">
        <v>9142524.392320577</v>
      </c>
      <c r="E15800" t="n">
        <v>10721503.08015596</v>
      </c>
      <c r="F15800" t="n">
        <v>9293962.414042078</v>
      </c>
      <c r="G15800" t="n">
        <v>6464848733.802679</v>
      </c>
    </row>
    <row r="15801">
      <c r="A15801" s="5" t="n"/>
      <c r="B15801" s="1" t="inlineStr">
        <is>
          <t>d_293_h_07</t>
        </is>
      </c>
      <c r="C15801" t="n">
        <v>3552944.268391077</v>
      </c>
      <c r="D15801" t="n">
        <v>13862112.92581266</v>
      </c>
      <c r="E15801" t="n">
        <v>16143342.46707113</v>
      </c>
      <c r="F15801" t="n">
        <v>13280703.41724085</v>
      </c>
      <c r="G15801" t="n">
        <v>8888187368.350712</v>
      </c>
    </row>
    <row r="15802">
      <c r="A15802" s="5" t="n"/>
      <c r="B15802" s="1" t="inlineStr">
        <is>
          <t>d_293_h_08</t>
        </is>
      </c>
      <c r="C15802" t="n">
        <v>4743038.535788629</v>
      </c>
      <c r="D15802" t="n">
        <v>18838933.15296246</v>
      </c>
      <c r="E15802" t="n">
        <v>21972722.01679248</v>
      </c>
      <c r="F15802" t="n">
        <v>19064840.88701453</v>
      </c>
      <c r="G15802" t="n">
        <v>13303207813.40213</v>
      </c>
    </row>
    <row r="15803">
      <c r="A15803" s="5" t="n"/>
      <c r="B15803" s="1" t="inlineStr">
        <is>
          <t>d_293_h_09</t>
        </is>
      </c>
      <c r="C15803" t="n">
        <v>3766352.295263368</v>
      </c>
      <c r="D15803" t="n">
        <v>14689681.55424452</v>
      </c>
      <c r="E15803" t="n">
        <v>17450626.11671193</v>
      </c>
      <c r="F15803" t="n">
        <v>14376366.26488988</v>
      </c>
      <c r="G15803" t="n">
        <v>9680942368.943783</v>
      </c>
    </row>
    <row r="15804">
      <c r="A15804" s="5" t="n"/>
      <c r="B15804" s="1" t="inlineStr">
        <is>
          <t>d_293_h_10</t>
        </is>
      </c>
      <c r="C15804" t="n">
        <v>3324961.589280858</v>
      </c>
      <c r="D15804" t="n">
        <v>13068686.81542605</v>
      </c>
      <c r="E15804" t="n">
        <v>15296165.07078681</v>
      </c>
      <c r="F15804" t="n">
        <v>12975501.64341807</v>
      </c>
      <c r="G15804" t="n">
        <v>8943477875.513374</v>
      </c>
    </row>
    <row r="15805">
      <c r="A15805" s="5" t="n"/>
      <c r="B15805" s="1" t="inlineStr">
        <is>
          <t>d_293_h_11</t>
        </is>
      </c>
      <c r="C15805" t="n">
        <v>3283564.926605546</v>
      </c>
      <c r="D15805" t="n">
        <v>12982094.80748421</v>
      </c>
      <c r="E15805" t="n">
        <v>15279261.64865975</v>
      </c>
      <c r="F15805" t="n">
        <v>13144888.01225048</v>
      </c>
      <c r="G15805" t="n">
        <v>9253240028.393238</v>
      </c>
    </row>
    <row r="15806">
      <c r="A15806" s="5" t="n"/>
      <c r="B15806" s="1" t="inlineStr">
        <is>
          <t>d_293_h_12</t>
        </is>
      </c>
      <c r="C15806" t="n">
        <v>3780490.91730157</v>
      </c>
      <c r="D15806" t="n">
        <v>14937479.41964003</v>
      </c>
      <c r="E15806" t="n">
        <v>17605726.82300524</v>
      </c>
      <c r="F15806" t="n">
        <v>15030665.94461161</v>
      </c>
      <c r="G15806" t="n">
        <v>10351599045.99498</v>
      </c>
    </row>
    <row r="15807">
      <c r="A15807" s="5" t="n"/>
      <c r="B15807" s="1" t="inlineStr">
        <is>
          <t>d_293_h_13</t>
        </is>
      </c>
      <c r="C15807" t="n">
        <v>3958402.253127006</v>
      </c>
      <c r="D15807" t="n">
        <v>15565961.77331945</v>
      </c>
      <c r="E15807" t="n">
        <v>18266664.20149634</v>
      </c>
      <c r="F15807" t="n">
        <v>15541958.58554182</v>
      </c>
      <c r="G15807" t="n">
        <v>10602895698.08097</v>
      </c>
    </row>
    <row r="15808">
      <c r="A15808" s="5" t="n"/>
      <c r="B15808" s="1" t="inlineStr">
        <is>
          <t>d_293_h_14</t>
        </is>
      </c>
      <c r="C15808" t="n">
        <v>3424260.719033185</v>
      </c>
      <c r="D15808" t="n">
        <v>13400943.96332096</v>
      </c>
      <c r="E15808" t="n">
        <v>15597305.86638128</v>
      </c>
      <c r="F15808" t="n">
        <v>13077501.51486089</v>
      </c>
      <c r="G15808" t="n">
        <v>8889726169.156494</v>
      </c>
    </row>
    <row r="15809">
      <c r="A15809" s="5" t="n"/>
      <c r="B15809" s="1" t="inlineStr">
        <is>
          <t>d_293_h_15</t>
        </is>
      </c>
      <c r="C15809" t="n">
        <v>3572146.30827874</v>
      </c>
      <c r="D15809" t="n">
        <v>13892088.5357242</v>
      </c>
      <c r="E15809" t="n">
        <v>16102022.10886598</v>
      </c>
      <c r="F15809" t="n">
        <v>13266737.39809095</v>
      </c>
      <c r="G15809" t="n">
        <v>8931497213.130922</v>
      </c>
    </row>
    <row r="15810">
      <c r="A15810" s="5" t="n"/>
      <c r="B15810" s="1" t="inlineStr">
        <is>
          <t>d_293_h_16</t>
        </is>
      </c>
      <c r="C15810" t="n">
        <v>4697670.129891657</v>
      </c>
      <c r="D15810" t="n">
        <v>18348009.57618569</v>
      </c>
      <c r="E15810" t="n">
        <v>21437239.01218706</v>
      </c>
      <c r="F15810" t="n">
        <v>17952246.5485368</v>
      </c>
      <c r="G15810" t="n">
        <v>12148674538.87956</v>
      </c>
    </row>
    <row r="15811">
      <c r="A15811" s="5" t="n"/>
      <c r="B15811" s="1" t="inlineStr">
        <is>
          <t>d_293_h_17</t>
        </is>
      </c>
      <c r="C15811" t="n">
        <v>6030778.912864084</v>
      </c>
      <c r="D15811" t="n">
        <v>23663804.812766</v>
      </c>
      <c r="E15811" t="n">
        <v>27587276.2825655</v>
      </c>
      <c r="F15811" t="n">
        <v>23220162.97523464</v>
      </c>
      <c r="G15811" t="n">
        <v>16065129516.44465</v>
      </c>
    </row>
    <row r="15812">
      <c r="A15812" s="5" t="n"/>
      <c r="B15812" s="1" t="inlineStr">
        <is>
          <t>d_293_h_18</t>
        </is>
      </c>
      <c r="C15812" t="n">
        <v>6083994.005118703</v>
      </c>
      <c r="D15812" t="n">
        <v>23215605.02437938</v>
      </c>
      <c r="E15812" t="n">
        <v>27049034.32192343</v>
      </c>
      <c r="F15812" t="n">
        <v>21278161.34551076</v>
      </c>
      <c r="G15812" t="n">
        <v>14021205648.13748</v>
      </c>
    </row>
    <row r="15813">
      <c r="A15813" s="5" t="n"/>
      <c r="B15813" s="1" t="inlineStr">
        <is>
          <t>d_293_h_19</t>
        </is>
      </c>
      <c r="C15813" t="n">
        <v>9179229.944388308</v>
      </c>
      <c r="D15813" t="n">
        <v>36379500.78007055</v>
      </c>
      <c r="E15813" t="n">
        <v>42598274.63723975</v>
      </c>
      <c r="F15813" t="n">
        <v>36809151.19551658</v>
      </c>
      <c r="G15813" t="n">
        <v>25827621963.20737</v>
      </c>
    </row>
    <row r="15814">
      <c r="A15814" s="5" t="n"/>
      <c r="B15814" s="1" t="inlineStr">
        <is>
          <t>d_293_h_20</t>
        </is>
      </c>
      <c r="C15814" t="n">
        <v>8952423.518903928</v>
      </c>
      <c r="D15814" t="n">
        <v>35045891.55006278</v>
      </c>
      <c r="E15814" t="n">
        <v>41063994.34368462</v>
      </c>
      <c r="F15814" t="n">
        <v>34768869.61832103</v>
      </c>
      <c r="G15814" t="n">
        <v>23851901280.56402</v>
      </c>
    </row>
    <row r="15815">
      <c r="A15815" s="5" t="n"/>
      <c r="B15815" s="1" t="inlineStr">
        <is>
          <t>d_293_h_21</t>
        </is>
      </c>
      <c r="C15815" t="n">
        <v>7992046.280985223</v>
      </c>
      <c r="D15815" t="n">
        <v>30658657.12737715</v>
      </c>
      <c r="E15815" t="n">
        <v>35965576.62983481</v>
      </c>
      <c r="F15815" t="n">
        <v>28432981.73820299</v>
      </c>
      <c r="G15815" t="n">
        <v>18439062305.18404</v>
      </c>
    </row>
    <row r="15816">
      <c r="A15816" s="5" t="n"/>
      <c r="B15816" s="1" t="inlineStr">
        <is>
          <t>d_293_h_22</t>
        </is>
      </c>
      <c r="C15816" t="n">
        <v>9396311.030414436</v>
      </c>
      <c r="D15816" t="n">
        <v>37220435.32266673</v>
      </c>
      <c r="E15816" t="n">
        <v>43516109.41268395</v>
      </c>
      <c r="F15816" t="n">
        <v>37910491.33143011</v>
      </c>
      <c r="G15816" t="n">
        <v>26404282355.00982</v>
      </c>
    </row>
    <row r="15817">
      <c r="A15817" s="5" t="n"/>
      <c r="B15817" s="1" t="inlineStr">
        <is>
          <t>d_293_h_23</t>
        </is>
      </c>
      <c r="C15817" t="n">
        <v>6751870.751640236</v>
      </c>
      <c r="D15817" t="n">
        <v>26789582.66227356</v>
      </c>
      <c r="E15817" t="n">
        <v>31388347.63310668</v>
      </c>
      <c r="F15817" t="n">
        <v>27219659.64668195</v>
      </c>
      <c r="G15817" t="n">
        <v>18967534796.17308</v>
      </c>
    </row>
    <row r="15818">
      <c r="A15818" s="5" t="n"/>
      <c r="B15818" s="1" t="inlineStr">
        <is>
          <t>d_294_h_00</t>
        </is>
      </c>
      <c r="C15818" t="n">
        <v>2515145.668339577</v>
      </c>
      <c r="D15818" t="n">
        <v>9727013.276880417</v>
      </c>
      <c r="E15818" t="n">
        <v>11392912.88889414</v>
      </c>
      <c r="F15818" t="n">
        <v>9247416.875703087</v>
      </c>
      <c r="G15818" t="n">
        <v>6157309238.458906</v>
      </c>
    </row>
    <row r="15819">
      <c r="A15819" s="5" t="n"/>
      <c r="B15819" s="1" t="inlineStr">
        <is>
          <t>d_294_h_01</t>
        </is>
      </c>
      <c r="C15819" t="n">
        <v>1667476.454101811</v>
      </c>
      <c r="D15819" t="n">
        <v>6632906.892976933</v>
      </c>
      <c r="E15819" t="n">
        <v>7753313.917101338</v>
      </c>
      <c r="F15819" t="n">
        <v>6788057.546564957</v>
      </c>
      <c r="G15819" t="n">
        <v>4759681023.960313</v>
      </c>
    </row>
    <row r="15820">
      <c r="A15820" s="5" t="n"/>
      <c r="B15820" s="1" t="inlineStr">
        <is>
          <t>d_294_h_02</t>
        </is>
      </c>
      <c r="C15820" t="n">
        <v>812357.9423323703</v>
      </c>
      <c r="D15820" t="n">
        <v>3179679.750810647</v>
      </c>
      <c r="E15820" t="n">
        <v>3719264.916225346</v>
      </c>
      <c r="F15820" t="n">
        <v>3120623.821020481</v>
      </c>
      <c r="G15820" t="n">
        <v>2117713265.709841</v>
      </c>
    </row>
    <row r="15821">
      <c r="A15821" s="5" t="n"/>
      <c r="B15821" s="1" t="inlineStr">
        <is>
          <t>d_294_h_03</t>
        </is>
      </c>
      <c r="C15821" t="n">
        <v>679024.7395843837</v>
      </c>
      <c r="D15821" t="n">
        <v>2707594.800127588</v>
      </c>
      <c r="E15821" t="n">
        <v>3159453.870831017</v>
      </c>
      <c r="F15821" t="n">
        <v>2764453.119805257</v>
      </c>
      <c r="G15821" t="n">
        <v>1932541265.045059</v>
      </c>
    </row>
    <row r="15822">
      <c r="A15822" s="5" t="n"/>
      <c r="B15822" s="1" t="inlineStr">
        <is>
          <t>d_294_h_04</t>
        </is>
      </c>
      <c r="C15822" t="n">
        <v>603409.4843770764</v>
      </c>
      <c r="D15822" t="n">
        <v>2370495.386646326</v>
      </c>
      <c r="E15822" t="n">
        <v>2793454.043112177</v>
      </c>
      <c r="F15822" t="n">
        <v>2334882.184397005</v>
      </c>
      <c r="G15822" t="n">
        <v>1616522331.939606</v>
      </c>
    </row>
    <row r="15823">
      <c r="A15823" s="5" t="n"/>
      <c r="B15823" s="1" t="inlineStr">
        <is>
          <t>d_294_h_05</t>
        </is>
      </c>
      <c r="C15823" t="n">
        <v>706086.3363634766</v>
      </c>
      <c r="D15823" t="n">
        <v>2739058.250792453</v>
      </c>
      <c r="E15823" t="n">
        <v>3217728.512548523</v>
      </c>
      <c r="F15823" t="n">
        <v>2621669.233633116</v>
      </c>
      <c r="G15823" t="n">
        <v>1757963864.08882</v>
      </c>
    </row>
    <row r="15824">
      <c r="A15824" s="5" t="n"/>
      <c r="B15824" s="1" t="inlineStr">
        <is>
          <t>d_294_h_06</t>
        </is>
      </c>
      <c r="C15824" t="n">
        <v>1733632.590199911</v>
      </c>
      <c r="D15824" t="n">
        <v>6669312.384046377</v>
      </c>
      <c r="E15824" t="n">
        <v>7819371.247693388</v>
      </c>
      <c r="F15824" t="n">
        <v>6319367.087397544</v>
      </c>
      <c r="G15824" t="n">
        <v>4232793303.755831</v>
      </c>
    </row>
    <row r="15825">
      <c r="A15825" s="5" t="n"/>
      <c r="B15825" s="1" t="inlineStr">
        <is>
          <t>d_294_h_07</t>
        </is>
      </c>
      <c r="C15825" t="n">
        <v>3594774.51969188</v>
      </c>
      <c r="D15825" t="n">
        <v>14078334.14898948</v>
      </c>
      <c r="E15825" t="n">
        <v>16565968.37103455</v>
      </c>
      <c r="F15825" t="n">
        <v>13978446.56445367</v>
      </c>
      <c r="G15825" t="n">
        <v>9553437688.216188</v>
      </c>
    </row>
    <row r="15826">
      <c r="A15826" s="5" t="n"/>
      <c r="B15826" s="1" t="inlineStr">
        <is>
          <t>d_294_h_08</t>
        </is>
      </c>
      <c r="C15826" t="n">
        <v>3975291.765240887</v>
      </c>
      <c r="D15826" t="n">
        <v>15482304.22873627</v>
      </c>
      <c r="E15826" t="n">
        <v>18210845.52978893</v>
      </c>
      <c r="F15826" t="n">
        <v>14970872.51097633</v>
      </c>
      <c r="G15826" t="n">
        <v>10042676748.16739</v>
      </c>
    </row>
    <row r="15827">
      <c r="A15827" s="5" t="n"/>
      <c r="B15827" s="1" t="inlineStr">
        <is>
          <t>d_294_h_09</t>
        </is>
      </c>
      <c r="C15827" t="n">
        <v>3771299.5941424</v>
      </c>
      <c r="D15827" t="n">
        <v>14769685.6087674</v>
      </c>
      <c r="E15827" t="n">
        <v>17350075.38126518</v>
      </c>
      <c r="F15827" t="n">
        <v>14707281.74929432</v>
      </c>
      <c r="G15827" t="n">
        <v>10189528028.32681</v>
      </c>
    </row>
    <row r="15828">
      <c r="A15828" s="5" t="n"/>
      <c r="B15828" s="1" t="inlineStr">
        <is>
          <t>d_294_h_10</t>
        </is>
      </c>
      <c r="C15828" t="n">
        <v>3161212.890723242</v>
      </c>
      <c r="D15828" t="n">
        <v>12360898.0166018</v>
      </c>
      <c r="E15828" t="n">
        <v>14579022.30631933</v>
      </c>
      <c r="F15828" t="n">
        <v>12249755.83912275</v>
      </c>
      <c r="G15828" t="n">
        <v>8361757237.773634</v>
      </c>
    </row>
    <row r="15829">
      <c r="A15829" s="5" t="n"/>
      <c r="B15829" s="1" t="inlineStr">
        <is>
          <t>d_294_h_11</t>
        </is>
      </c>
      <c r="C15829" t="n">
        <v>3366029.319213537</v>
      </c>
      <c r="D15829" t="n">
        <v>13259453.04537922</v>
      </c>
      <c r="E15829" t="n">
        <v>15547907.64656239</v>
      </c>
      <c r="F15829" t="n">
        <v>13157123.17392095</v>
      </c>
      <c r="G15829" t="n">
        <v>9097088200.381794</v>
      </c>
    </row>
    <row r="15830">
      <c r="A15830" s="5" t="n"/>
      <c r="B15830" s="1" t="inlineStr">
        <is>
          <t>d_294_h_12</t>
        </is>
      </c>
      <c r="C15830" t="n">
        <v>3689537.276312979</v>
      </c>
      <c r="D15830" t="n">
        <v>14583834.63367594</v>
      </c>
      <c r="E15830" t="n">
        <v>17136121.55042518</v>
      </c>
      <c r="F15830" t="n">
        <v>14657386.75623407</v>
      </c>
      <c r="G15830" t="n">
        <v>10236559292.53805</v>
      </c>
    </row>
    <row r="15831">
      <c r="A15831" s="5" t="n"/>
      <c r="B15831" s="1" t="inlineStr">
        <is>
          <t>d_294_h_13</t>
        </is>
      </c>
      <c r="C15831" t="n">
        <v>4322467.972479777</v>
      </c>
      <c r="D15831" t="n">
        <v>17095102.29132194</v>
      </c>
      <c r="E15831" t="n">
        <v>20206331.7270689</v>
      </c>
      <c r="F15831" t="n">
        <v>17168977.52817498</v>
      </c>
      <c r="G15831" t="n">
        <v>11847705088.12599</v>
      </c>
    </row>
    <row r="15832">
      <c r="A15832" s="5" t="n"/>
      <c r="B15832" s="1" t="inlineStr">
        <is>
          <t>d_294_h_14</t>
        </is>
      </c>
      <c r="C15832" t="n">
        <v>3849694.65334519</v>
      </c>
      <c r="D15832" t="n">
        <v>15112026.63168847</v>
      </c>
      <c r="E15832" t="n">
        <v>17822250.5621904</v>
      </c>
      <c r="F15832" t="n">
        <v>15123411.31585081</v>
      </c>
      <c r="G15832" t="n">
        <v>10360803956.63816</v>
      </c>
    </row>
    <row r="15833">
      <c r="A15833" s="5" t="n"/>
      <c r="B15833" s="1" t="inlineStr">
        <is>
          <t>d_294_h_15</t>
        </is>
      </c>
      <c r="C15833" t="n">
        <v>3534758.83130432</v>
      </c>
      <c r="D15833" t="n">
        <v>13707743.15944166</v>
      </c>
      <c r="E15833" t="n">
        <v>15993075.71161334</v>
      </c>
      <c r="F15833" t="n">
        <v>13042035.63820982</v>
      </c>
      <c r="G15833" t="n">
        <v>8664870259.876934</v>
      </c>
    </row>
    <row r="15834">
      <c r="A15834" s="5" t="n"/>
      <c r="B15834" s="1" t="inlineStr">
        <is>
          <t>d_294_h_16</t>
        </is>
      </c>
      <c r="C15834" t="n">
        <v>4616469.775359589</v>
      </c>
      <c r="D15834" t="n">
        <v>17968220.2284767</v>
      </c>
      <c r="E15834" t="n">
        <v>21016422.74572333</v>
      </c>
      <c r="F15834" t="n">
        <v>17155425.30815807</v>
      </c>
      <c r="G15834" t="n">
        <v>11414765126.79601</v>
      </c>
    </row>
    <row r="15835">
      <c r="A15835" s="5" t="n"/>
      <c r="B15835" s="1" t="inlineStr">
        <is>
          <t>d_294_h_17</t>
        </is>
      </c>
      <c r="C15835" t="n">
        <v>5484845.830307078</v>
      </c>
      <c r="D15835" t="n">
        <v>21227506.19139152</v>
      </c>
      <c r="E15835" t="n">
        <v>24976863.74960336</v>
      </c>
      <c r="F15835" t="n">
        <v>20281576.98030447</v>
      </c>
      <c r="G15835" t="n">
        <v>13772259964.92472</v>
      </c>
    </row>
    <row r="15836">
      <c r="A15836" s="5" t="n"/>
      <c r="B15836" s="1" t="inlineStr">
        <is>
          <t>d_294_h_18</t>
        </is>
      </c>
      <c r="C15836" t="n">
        <v>7874131.010024857</v>
      </c>
      <c r="D15836" t="n">
        <v>30867446.1440991</v>
      </c>
      <c r="E15836" t="n">
        <v>36188900.6579432</v>
      </c>
      <c r="F15836" t="n">
        <v>30194450.62493044</v>
      </c>
      <c r="G15836" t="n">
        <v>20595806002.48908</v>
      </c>
    </row>
    <row r="15837">
      <c r="A15837" s="5" t="n"/>
      <c r="B15837" s="1" t="inlineStr">
        <is>
          <t>d_294_h_19</t>
        </is>
      </c>
      <c r="C15837" t="n">
        <v>9245591.625021109</v>
      </c>
      <c r="D15837" t="n">
        <v>36588494.39729659</v>
      </c>
      <c r="E15837" t="n">
        <v>43053314.63938081</v>
      </c>
      <c r="F15837" t="n">
        <v>37195850.48393898</v>
      </c>
      <c r="G15837" t="n">
        <v>25896446106.68888</v>
      </c>
    </row>
    <row r="15838">
      <c r="A15838" s="5" t="n"/>
      <c r="B15838" s="1" t="inlineStr">
        <is>
          <t>d_294_h_20</t>
        </is>
      </c>
      <c r="C15838" t="n">
        <v>11670976.65435146</v>
      </c>
      <c r="D15838" t="n">
        <v>46636607.92691977</v>
      </c>
      <c r="E15838" t="n">
        <v>54504346.68151036</v>
      </c>
      <c r="F15838" t="n">
        <v>47943341.69001822</v>
      </c>
      <c r="G15838" t="n">
        <v>33562894897.45323</v>
      </c>
    </row>
    <row r="15839">
      <c r="A15839" s="5" t="n"/>
      <c r="B15839" s="1" t="inlineStr">
        <is>
          <t>d_294_h_21</t>
        </is>
      </c>
      <c r="C15839" t="n">
        <v>10592003.17815062</v>
      </c>
      <c r="D15839" t="n">
        <v>41950134.22879401</v>
      </c>
      <c r="E15839" t="n">
        <v>49032915.49442304</v>
      </c>
      <c r="F15839" t="n">
        <v>42294188.21811848</v>
      </c>
      <c r="G15839" t="n">
        <v>29491419374.67739</v>
      </c>
    </row>
    <row r="15840">
      <c r="A15840" s="5" t="n"/>
      <c r="B15840" s="1" t="inlineStr">
        <is>
          <t>d_294_h_22</t>
        </is>
      </c>
      <c r="C15840" t="n">
        <v>8433872.906369789</v>
      </c>
      <c r="D15840" t="n">
        <v>32901469.9686926</v>
      </c>
      <c r="E15840" t="n">
        <v>38828376.91462551</v>
      </c>
      <c r="F15840" t="n">
        <v>32047129.39225636</v>
      </c>
      <c r="G15840" t="n">
        <v>21889862206.42849</v>
      </c>
    </row>
    <row r="15841">
      <c r="A15841" s="5" t="n"/>
      <c r="B15841" s="1" t="inlineStr">
        <is>
          <t>d_294_h_23</t>
        </is>
      </c>
      <c r="C15841" t="n">
        <v>5649125.517768964</v>
      </c>
      <c r="D15841" t="n">
        <v>21952201.79999062</v>
      </c>
      <c r="E15841" t="n">
        <v>25947277.94631857</v>
      </c>
      <c r="F15841" t="n">
        <v>21449912.07803697</v>
      </c>
      <c r="G15841" t="n">
        <v>14471611718.72249</v>
      </c>
    </row>
    <row r="15842">
      <c r="A15842" s="5" t="n"/>
      <c r="B15842" s="1" t="inlineStr">
        <is>
          <t>d_295_h_00</t>
        </is>
      </c>
      <c r="C15842" t="n">
        <v>2772036.719355718</v>
      </c>
      <c r="D15842" t="n">
        <v>10837641.58022526</v>
      </c>
      <c r="E15842" t="n">
        <v>12708072.93904067</v>
      </c>
      <c r="F15842" t="n">
        <v>10623046.24026771</v>
      </c>
      <c r="G15842" t="n">
        <v>7224956967.435863</v>
      </c>
    </row>
    <row r="15843">
      <c r="A15843" s="5" t="n"/>
      <c r="B15843" s="1" t="inlineStr">
        <is>
          <t>d_295_h_01</t>
        </is>
      </c>
      <c r="C15843" t="n">
        <v>1383496.067900394</v>
      </c>
      <c r="D15843" t="n">
        <v>5368869.213061532</v>
      </c>
      <c r="E15843" t="n">
        <v>6287325.28427445</v>
      </c>
      <c r="F15843" t="n">
        <v>5209227.127229447</v>
      </c>
      <c r="G15843" t="n">
        <v>3516198170.962719</v>
      </c>
    </row>
    <row r="15844">
      <c r="A15844" s="5" t="n"/>
      <c r="B15844" s="1" t="inlineStr">
        <is>
          <t>d_295_h_02</t>
        </is>
      </c>
      <c r="C15844" t="n">
        <v>938539.4171308695</v>
      </c>
      <c r="D15844" t="n">
        <v>3712016.0975889</v>
      </c>
      <c r="E15844" t="n">
        <v>4339990.818929465</v>
      </c>
      <c r="F15844" t="n">
        <v>3705850.449483164</v>
      </c>
      <c r="G15844" t="n">
        <v>2575374613.258363</v>
      </c>
    </row>
    <row r="15845">
      <c r="A15845" s="5" t="n"/>
      <c r="B15845" s="1" t="inlineStr">
        <is>
          <t>d_295_h_03</t>
        </is>
      </c>
      <c r="C15845" t="n">
        <v>547535.1928047099</v>
      </c>
      <c r="D15845" t="n">
        <v>2137808.276826824</v>
      </c>
      <c r="E15845" t="n">
        <v>2518265.210816358</v>
      </c>
      <c r="F15845" t="n">
        <v>2103084.280276187</v>
      </c>
      <c r="G15845" t="n">
        <v>1442720958.419788</v>
      </c>
    </row>
    <row r="15846">
      <c r="A15846" s="5" t="n"/>
      <c r="B15846" s="1" t="inlineStr">
        <is>
          <t>d_295_h_04</t>
        </is>
      </c>
      <c r="C15846" t="n">
        <v>538607.4830425398</v>
      </c>
      <c r="D15846" t="n">
        <v>2096651.105082694</v>
      </c>
      <c r="E15846" t="n">
        <v>2469147.957263259</v>
      </c>
      <c r="F15846" t="n">
        <v>2052291.593409257</v>
      </c>
      <c r="G15846" t="n">
        <v>1395165424.869684</v>
      </c>
    </row>
    <row r="15847">
      <c r="A15847" s="5" t="n"/>
      <c r="B15847" s="1" t="inlineStr">
        <is>
          <t>d_295_h_05</t>
        </is>
      </c>
      <c r="C15847" t="n">
        <v>740917.7406453057</v>
      </c>
      <c r="D15847" t="n">
        <v>2905379.160667815</v>
      </c>
      <c r="E15847" t="n">
        <v>3405318.497040314</v>
      </c>
      <c r="F15847" t="n">
        <v>2850301.773892988</v>
      </c>
      <c r="G15847" t="n">
        <v>1958643658.321831</v>
      </c>
    </row>
    <row r="15848">
      <c r="A15848" s="5" t="n"/>
      <c r="B15848" s="1" t="inlineStr">
        <is>
          <t>d_295_h_06</t>
        </is>
      </c>
      <c r="C15848" t="n">
        <v>2059096.474079178</v>
      </c>
      <c r="D15848" t="n">
        <v>8092246.178584678</v>
      </c>
      <c r="E15848" t="n">
        <v>9524105.176367339</v>
      </c>
      <c r="F15848" t="n">
        <v>7908678.095072566</v>
      </c>
      <c r="G15848" t="n">
        <v>5377573021.786989</v>
      </c>
    </row>
    <row r="15849">
      <c r="A15849" s="5" t="n"/>
      <c r="B15849" s="1" t="inlineStr">
        <is>
          <t>d_295_h_07</t>
        </is>
      </c>
      <c r="C15849" t="n">
        <v>3384722.255269014</v>
      </c>
      <c r="D15849" t="n">
        <v>13169116.69172769</v>
      </c>
      <c r="E15849" t="n">
        <v>15300266.28156686</v>
      </c>
      <c r="F15849" t="n">
        <v>12522179.77722446</v>
      </c>
      <c r="G15849" t="n">
        <v>8450390858.478769</v>
      </c>
    </row>
    <row r="15850">
      <c r="A15850" s="5" t="n"/>
      <c r="B15850" s="1" t="inlineStr">
        <is>
          <t>d_295_h_08</t>
        </is>
      </c>
      <c r="C15850" t="n">
        <v>4168886.682004103</v>
      </c>
      <c r="D15850" t="n">
        <v>16405658.5906793</v>
      </c>
      <c r="E15850" t="n">
        <v>19250449.38497345</v>
      </c>
      <c r="F15850" t="n">
        <v>16378635.07606</v>
      </c>
      <c r="G15850" t="n">
        <v>11424116224.69908</v>
      </c>
    </row>
    <row r="15851">
      <c r="A15851" s="5" t="n"/>
      <c r="B15851" s="1" t="inlineStr">
        <is>
          <t>d_295_h_09</t>
        </is>
      </c>
      <c r="C15851" t="n">
        <v>3921961.107886922</v>
      </c>
      <c r="D15851" t="n">
        <v>15301945.81282081</v>
      </c>
      <c r="E15851" t="n">
        <v>17937541.7781451</v>
      </c>
      <c r="F15851" t="n">
        <v>14951699.51439298</v>
      </c>
      <c r="G15851" t="n">
        <v>10084068238.2086</v>
      </c>
    </row>
    <row r="15852">
      <c r="A15852" s="5" t="n"/>
      <c r="B15852" s="1" t="inlineStr">
        <is>
          <t>d_295_h_10</t>
        </is>
      </c>
      <c r="C15852" t="n">
        <v>3674883.910617589</v>
      </c>
      <c r="D15852" t="n">
        <v>14571385.39529931</v>
      </c>
      <c r="E15852" t="n">
        <v>17137049.52309674</v>
      </c>
      <c r="F15852" t="n">
        <v>14685173.38668964</v>
      </c>
      <c r="G15852" t="n">
        <v>10239503416.71291</v>
      </c>
    </row>
    <row r="15853">
      <c r="A15853" s="5" t="n"/>
      <c r="B15853" s="1" t="inlineStr">
        <is>
          <t>d_295_h_11</t>
        </is>
      </c>
      <c r="C15853" t="n">
        <v>3388814.727254386</v>
      </c>
      <c r="D15853" t="n">
        <v>13433418.74656291</v>
      </c>
      <c r="E15853" t="n">
        <v>15774891.21282865</v>
      </c>
      <c r="F15853" t="n">
        <v>13616209.3949478</v>
      </c>
      <c r="G15853" t="n">
        <v>9512555823.612062</v>
      </c>
    </row>
    <row r="15854">
      <c r="A15854" s="5" t="n"/>
      <c r="B15854" s="1" t="inlineStr">
        <is>
          <t>d_295_h_12</t>
        </is>
      </c>
      <c r="C15854" t="n">
        <v>3686253.081570937</v>
      </c>
      <c r="D15854" t="n">
        <v>14577612.24447018</v>
      </c>
      <c r="E15854" t="n">
        <v>17092848.89805742</v>
      </c>
      <c r="F15854" t="n">
        <v>14530851.38166374</v>
      </c>
      <c r="G15854" t="n">
        <v>9945704330.193451</v>
      </c>
    </row>
    <row r="15855">
      <c r="A15855" s="5" t="n"/>
      <c r="B15855" s="1" t="inlineStr">
        <is>
          <t>d_295_h_13</t>
        </is>
      </c>
      <c r="C15855" t="n">
        <v>3692003.601910986</v>
      </c>
      <c r="D15855" t="n">
        <v>14421305.43886374</v>
      </c>
      <c r="E15855" t="n">
        <v>16900306.7806007</v>
      </c>
      <c r="F15855" t="n">
        <v>14031003.58725779</v>
      </c>
      <c r="G15855" t="n">
        <v>9637372152.881739</v>
      </c>
    </row>
    <row r="15856">
      <c r="A15856" s="5" t="n"/>
      <c r="B15856" s="1" t="inlineStr">
        <is>
          <t>d_295_h_14</t>
        </is>
      </c>
      <c r="C15856" t="n">
        <v>3733512.962211331</v>
      </c>
      <c r="D15856" t="n">
        <v>14702983.38568825</v>
      </c>
      <c r="E15856" t="n">
        <v>17144476.93360353</v>
      </c>
      <c r="F15856" t="n">
        <v>14653312.43145333</v>
      </c>
      <c r="G15856" t="n">
        <v>10007741046.91725</v>
      </c>
    </row>
    <row r="15857">
      <c r="A15857" s="5" t="n"/>
      <c r="B15857" s="1" t="inlineStr">
        <is>
          <t>d_295_h_15</t>
        </is>
      </c>
      <c r="C15857" t="n">
        <v>4117992.682796274</v>
      </c>
      <c r="D15857" t="n">
        <v>16269626.18319974</v>
      </c>
      <c r="E15857" t="n">
        <v>19050421.4742391</v>
      </c>
      <c r="F15857" t="n">
        <v>16239398.1189976</v>
      </c>
      <c r="G15857" t="n">
        <v>11136389046.20927</v>
      </c>
    </row>
    <row r="15858">
      <c r="A15858" s="5" t="n"/>
      <c r="B15858" s="1" t="inlineStr">
        <is>
          <t>d_295_h_16</t>
        </is>
      </c>
      <c r="C15858" t="n">
        <v>4954940.004395852</v>
      </c>
      <c r="D15858" t="n">
        <v>19369636.14828714</v>
      </c>
      <c r="E15858" t="n">
        <v>22602855.4106235</v>
      </c>
      <c r="F15858" t="n">
        <v>18910829.49299481</v>
      </c>
      <c r="G15858" t="n">
        <v>12895541942.41402</v>
      </c>
    </row>
    <row r="15859">
      <c r="A15859" s="5" t="n"/>
      <c r="B15859" s="1" t="inlineStr">
        <is>
          <t>d_295_h_17</t>
        </is>
      </c>
      <c r="C15859" t="n">
        <v>6142142.400236789</v>
      </c>
      <c r="D15859" t="n">
        <v>24113419.95740386</v>
      </c>
      <c r="E15859" t="n">
        <v>28423062.92470462</v>
      </c>
      <c r="F15859" t="n">
        <v>23909106.21757188</v>
      </c>
      <c r="G15859" t="n">
        <v>16552675996.9776</v>
      </c>
    </row>
    <row r="15860">
      <c r="A15860" s="5" t="n"/>
      <c r="B15860" s="1" t="inlineStr">
        <is>
          <t>d_295_h_18</t>
        </is>
      </c>
      <c r="C15860" t="n">
        <v>7453951.109052956</v>
      </c>
      <c r="D15860" t="n">
        <v>29164320.89960606</v>
      </c>
      <c r="E15860" t="n">
        <v>34264241.98288424</v>
      </c>
      <c r="F15860" t="n">
        <v>28941833.05524838</v>
      </c>
      <c r="G15860" t="n">
        <v>19815246038.39794</v>
      </c>
    </row>
    <row r="15861">
      <c r="A15861" s="5" t="n"/>
      <c r="B15861" s="1" t="inlineStr">
        <is>
          <t>d_295_h_19</t>
        </is>
      </c>
      <c r="C15861" t="n">
        <v>7813561.233573353</v>
      </c>
      <c r="D15861" t="n">
        <v>30440746.51052807</v>
      </c>
      <c r="E15861" t="n">
        <v>35521491.84908041</v>
      </c>
      <c r="F15861" t="n">
        <v>29710293.3536482</v>
      </c>
      <c r="G15861" t="n">
        <v>20260300727.36837</v>
      </c>
    </row>
    <row r="15862">
      <c r="A15862" s="5" t="n"/>
      <c r="B15862" s="1" t="inlineStr">
        <is>
          <t>d_295_h_20</t>
        </is>
      </c>
      <c r="C15862" t="n">
        <v>7900459.979195109</v>
      </c>
      <c r="D15862" t="n">
        <v>30220155.81669206</v>
      </c>
      <c r="E15862" t="n">
        <v>35582246.73683944</v>
      </c>
      <c r="F15862" t="n">
        <v>27697848.9363734</v>
      </c>
      <c r="G15862" t="n">
        <v>18229389502.57235</v>
      </c>
    </row>
    <row r="15863">
      <c r="A15863" s="5" t="n"/>
      <c r="B15863" s="1" t="inlineStr">
        <is>
          <t>d_295_h_21</t>
        </is>
      </c>
      <c r="C15863" t="n">
        <v>9584502.783649582</v>
      </c>
      <c r="D15863" t="n">
        <v>37615123.51604751</v>
      </c>
      <c r="E15863" t="n">
        <v>43964440.47642766</v>
      </c>
      <c r="F15863" t="n">
        <v>37025606.42123008</v>
      </c>
      <c r="G15863" t="n">
        <v>25443949121.74846</v>
      </c>
    </row>
    <row r="15864">
      <c r="A15864" s="5" t="n"/>
      <c r="B15864" s="1" t="inlineStr">
        <is>
          <t>d_295_h_22</t>
        </is>
      </c>
      <c r="C15864" t="n">
        <v>8817524.478252171</v>
      </c>
      <c r="D15864" t="n">
        <v>34506632.11637544</v>
      </c>
      <c r="E15864" t="n">
        <v>40503752.8078153</v>
      </c>
      <c r="F15864" t="n">
        <v>33897781.58462267</v>
      </c>
      <c r="G15864" t="n">
        <v>23149997333.6546</v>
      </c>
    </row>
    <row r="15865">
      <c r="A15865" s="5" t="n"/>
      <c r="B15865" s="1" t="inlineStr">
        <is>
          <t>d_295_h_23</t>
        </is>
      </c>
      <c r="C15865" t="n">
        <v>5506625.983596588</v>
      </c>
      <c r="D15865" t="n">
        <v>21357053.22353315</v>
      </c>
      <c r="E15865" t="n">
        <v>25223050.01280642</v>
      </c>
      <c r="F15865" t="n">
        <v>20705798.71684746</v>
      </c>
      <c r="G15865" t="n">
        <v>14022754511.93052</v>
      </c>
    </row>
    <row r="15866">
      <c r="A15866" s="5" t="n"/>
      <c r="B15866" s="1" t="inlineStr">
        <is>
          <t>d_296_h_00</t>
        </is>
      </c>
      <c r="C15866" t="n">
        <v>2782708.31291167</v>
      </c>
      <c r="D15866" t="n">
        <v>10907950.54010163</v>
      </c>
      <c r="E15866" t="n">
        <v>12810453.5625133</v>
      </c>
      <c r="F15866" t="n">
        <v>10704744.57423579</v>
      </c>
      <c r="G15866" t="n">
        <v>7384281522.842651</v>
      </c>
    </row>
    <row r="15867">
      <c r="A15867" s="5" t="n"/>
      <c r="B15867" s="1" t="inlineStr">
        <is>
          <t>d_296_h_01</t>
        </is>
      </c>
      <c r="C15867" t="n">
        <v>1344617.647507772</v>
      </c>
      <c r="D15867" t="n">
        <v>5243298.391449411</v>
      </c>
      <c r="E15867" t="n">
        <v>6096711.79269511</v>
      </c>
      <c r="F15867" t="n">
        <v>5014800.50780631</v>
      </c>
      <c r="G15867" t="n">
        <v>3406295978.651275</v>
      </c>
    </row>
    <row r="15868">
      <c r="A15868" s="5" t="n"/>
      <c r="B15868" s="1" t="inlineStr">
        <is>
          <t>d_296_h_02</t>
        </is>
      </c>
      <c r="C15868" t="n">
        <v>799765.0010168205</v>
      </c>
      <c r="D15868" t="n">
        <v>3136253.260884647</v>
      </c>
      <c r="E15868" t="n">
        <v>3683649.278258453</v>
      </c>
      <c r="F15868" t="n">
        <v>3093437.048930843</v>
      </c>
      <c r="G15868" t="n">
        <v>2113314474.37979</v>
      </c>
    </row>
    <row r="15869">
      <c r="A15869" s="5" t="n"/>
      <c r="B15869" s="1" t="inlineStr">
        <is>
          <t>d_296_h_03</t>
        </is>
      </c>
      <c r="C15869" t="n">
        <v>618030.4387566482</v>
      </c>
      <c r="D15869" t="n">
        <v>2444939.372877503</v>
      </c>
      <c r="E15869" t="n">
        <v>2847956.557454323</v>
      </c>
      <c r="F15869" t="n">
        <v>2444265.481850747</v>
      </c>
      <c r="G15869" t="n">
        <v>1696860403.64409</v>
      </c>
    </row>
    <row r="15870">
      <c r="A15870" s="5" t="n"/>
      <c r="B15870" s="1" t="inlineStr">
        <is>
          <t>d_296_h_04</t>
        </is>
      </c>
      <c r="C15870" t="n">
        <v>604602.7116056602</v>
      </c>
      <c r="D15870" t="n">
        <v>2384057.299472506</v>
      </c>
      <c r="E15870" t="n">
        <v>2794957.678295143</v>
      </c>
      <c r="F15870" t="n">
        <v>2373997.242914918</v>
      </c>
      <c r="G15870" t="n">
        <v>1645896333.167623</v>
      </c>
    </row>
    <row r="15871">
      <c r="A15871" s="5" t="n"/>
      <c r="B15871" s="1" t="inlineStr">
        <is>
          <t>d_296_h_05</t>
        </is>
      </c>
      <c r="C15871" t="n">
        <v>800881.8538873421</v>
      </c>
      <c r="D15871" t="n">
        <v>3158359.70879931</v>
      </c>
      <c r="E15871" t="n">
        <v>3716846.788647478</v>
      </c>
      <c r="F15871" t="n">
        <v>3179034.29638845</v>
      </c>
      <c r="G15871" t="n">
        <v>2196335180.683096</v>
      </c>
    </row>
    <row r="15872">
      <c r="A15872" s="5" t="n"/>
      <c r="B15872" s="1" t="inlineStr">
        <is>
          <t>d_296_h_06</t>
        </is>
      </c>
      <c r="C15872" t="n">
        <v>1892982.376843825</v>
      </c>
      <c r="D15872" t="n">
        <v>7405035.090279228</v>
      </c>
      <c r="E15872" t="n">
        <v>8699933.790114105</v>
      </c>
      <c r="F15872" t="n">
        <v>7237272.328458782</v>
      </c>
      <c r="G15872" t="n">
        <v>4919160131.672298</v>
      </c>
    </row>
    <row r="15873">
      <c r="A15873" s="5" t="n"/>
      <c r="B15873" s="1" t="inlineStr">
        <is>
          <t>d_296_h_07</t>
        </is>
      </c>
      <c r="C15873" t="n">
        <v>4026655.004400468</v>
      </c>
      <c r="D15873" t="n">
        <v>15936074.99147577</v>
      </c>
      <c r="E15873" t="n">
        <v>18807358.1969768</v>
      </c>
      <c r="F15873" t="n">
        <v>16185939.46694745</v>
      </c>
      <c r="G15873" t="n">
        <v>11325770346.48756</v>
      </c>
    </row>
    <row r="15874">
      <c r="A15874" s="5" t="n"/>
      <c r="B15874" s="1" t="inlineStr">
        <is>
          <t>d_296_h_08</t>
        </is>
      </c>
      <c r="C15874" t="n">
        <v>4692451.664760784</v>
      </c>
      <c r="D15874" t="n">
        <v>18534286.95079159</v>
      </c>
      <c r="E15874" t="n">
        <v>21749250.19403552</v>
      </c>
      <c r="F15874" t="n">
        <v>18460236.38407522</v>
      </c>
      <c r="G15874" t="n">
        <v>12643902222.15126</v>
      </c>
    </row>
    <row r="15875">
      <c r="A15875" s="5" t="n"/>
      <c r="B15875" s="1" t="inlineStr">
        <is>
          <t>d_296_h_09</t>
        </is>
      </c>
      <c r="C15875" t="n">
        <v>3495837.605915479</v>
      </c>
      <c r="D15875" t="n">
        <v>13534527.95827314</v>
      </c>
      <c r="E15875" t="n">
        <v>15765204.80882266</v>
      </c>
      <c r="F15875" t="n">
        <v>12959403.81185196</v>
      </c>
      <c r="G15875" t="n">
        <v>8732786588.292082</v>
      </c>
    </row>
    <row r="15876">
      <c r="A15876" s="5" t="n"/>
      <c r="B15876" s="1" t="inlineStr">
        <is>
          <t>d_296_h_10</t>
        </is>
      </c>
      <c r="C15876" t="n">
        <v>3752304.31839746</v>
      </c>
      <c r="D15876" t="n">
        <v>14810705.48013524</v>
      </c>
      <c r="E15876" t="n">
        <v>17502019.26082175</v>
      </c>
      <c r="F15876" t="n">
        <v>14834046.78729049</v>
      </c>
      <c r="G15876" t="n">
        <v>10265770301.57174</v>
      </c>
    </row>
    <row r="15877">
      <c r="A15877" s="5" t="n"/>
      <c r="B15877" s="1" t="inlineStr">
        <is>
          <t>d_296_h_11</t>
        </is>
      </c>
      <c r="C15877" t="n">
        <v>3454722.099381023</v>
      </c>
      <c r="D15877" t="n">
        <v>13628498.24088057</v>
      </c>
      <c r="E15877" t="n">
        <v>15941025.27579902</v>
      </c>
      <c r="F15877" t="n">
        <v>13558985.71350741</v>
      </c>
      <c r="G15877" t="n">
        <v>9383548408.209362</v>
      </c>
    </row>
    <row r="15878">
      <c r="A15878" s="5" t="n"/>
      <c r="B15878" s="1" t="inlineStr">
        <is>
          <t>d_296_h_12</t>
        </is>
      </c>
      <c r="C15878" t="n">
        <v>3509767.640690353</v>
      </c>
      <c r="D15878" t="n">
        <v>13796451.90979965</v>
      </c>
      <c r="E15878" t="n">
        <v>16144523.2006284</v>
      </c>
      <c r="F15878" t="n">
        <v>13795807.94207817</v>
      </c>
      <c r="G15878" t="n">
        <v>9504692131.635998</v>
      </c>
    </row>
    <row r="15879">
      <c r="A15879" s="5" t="n"/>
      <c r="B15879" s="1" t="inlineStr">
        <is>
          <t>d_296_h_13</t>
        </is>
      </c>
      <c r="C15879" t="n">
        <v>3593249.984258297</v>
      </c>
      <c r="D15879" t="n">
        <v>13995682.85884287</v>
      </c>
      <c r="E15879" t="n">
        <v>16487424.49769118</v>
      </c>
      <c r="F15879" t="n">
        <v>13676032.48326426</v>
      </c>
      <c r="G15879" t="n">
        <v>9198912806.350637</v>
      </c>
    </row>
    <row r="15880">
      <c r="A15880" s="5" t="n"/>
      <c r="B15880" s="1" t="inlineStr">
        <is>
          <t>d_296_h_14</t>
        </is>
      </c>
      <c r="C15880" t="n">
        <v>3067616.872355039</v>
      </c>
      <c r="D15880" t="n">
        <v>11787183.17817552</v>
      </c>
      <c r="E15880" t="n">
        <v>13814746.30350527</v>
      </c>
      <c r="F15880" t="n">
        <v>10964265.01919664</v>
      </c>
      <c r="G15880" t="n">
        <v>7230671303.08217</v>
      </c>
    </row>
    <row r="15881">
      <c r="A15881" s="5" t="n"/>
      <c r="B15881" s="1" t="inlineStr">
        <is>
          <t>d_296_h_15</t>
        </is>
      </c>
      <c r="C15881" t="n">
        <v>4632884.581135939</v>
      </c>
      <c r="D15881" t="n">
        <v>18447759.44183426</v>
      </c>
      <c r="E15881" t="n">
        <v>21628146.3593007</v>
      </c>
      <c r="F15881" t="n">
        <v>18631943.79394439</v>
      </c>
      <c r="G15881" t="n">
        <v>12932248207.78269</v>
      </c>
    </row>
    <row r="15882">
      <c r="A15882" s="5" t="n"/>
      <c r="B15882" s="1" t="inlineStr">
        <is>
          <t>d_296_h_16</t>
        </is>
      </c>
      <c r="C15882" t="n">
        <v>4509740.723616037</v>
      </c>
      <c r="D15882" t="n">
        <v>17503779.65351661</v>
      </c>
      <c r="E15882" t="n">
        <v>20319149.83037454</v>
      </c>
      <c r="F15882" t="n">
        <v>16764468.83219781</v>
      </c>
      <c r="G15882" t="n">
        <v>11365923438.68718</v>
      </c>
    </row>
    <row r="15883">
      <c r="A15883" s="5" t="n"/>
      <c r="B15883" s="1" t="inlineStr">
        <is>
          <t>d_296_h_17</t>
        </is>
      </c>
      <c r="C15883" t="n">
        <v>5796067.529243446</v>
      </c>
      <c r="D15883" t="n">
        <v>22723055.01953139</v>
      </c>
      <c r="E15883" t="n">
        <v>26574924.32332083</v>
      </c>
      <c r="F15883" t="n">
        <v>22128951.8572976</v>
      </c>
      <c r="G15883" t="n">
        <v>15030188079.15769</v>
      </c>
    </row>
    <row r="15884">
      <c r="A15884" s="5" t="n"/>
      <c r="B15884" s="1" t="inlineStr">
        <is>
          <t>d_296_h_18</t>
        </is>
      </c>
      <c r="C15884" t="n">
        <v>8006774.642660807</v>
      </c>
      <c r="D15884" t="n">
        <v>31617466.6328444</v>
      </c>
      <c r="E15884" t="n">
        <v>36973715.81170727</v>
      </c>
      <c r="F15884" t="n">
        <v>31704534.66821989</v>
      </c>
      <c r="G15884" t="n">
        <v>21874758114.63964</v>
      </c>
    </row>
    <row r="15885">
      <c r="A15885" s="5" t="n"/>
      <c r="B15885" s="1" t="inlineStr">
        <is>
          <t>d_296_h_19</t>
        </is>
      </c>
      <c r="C15885" t="n">
        <v>8563241.9913693</v>
      </c>
      <c r="D15885" t="n">
        <v>33623953.4008505</v>
      </c>
      <c r="E15885" t="n">
        <v>39497035.98956861</v>
      </c>
      <c r="F15885" t="n">
        <v>33085676.66111688</v>
      </c>
      <c r="G15885" t="n">
        <v>22739065178.93091</v>
      </c>
    </row>
    <row r="15886">
      <c r="A15886" s="5" t="n"/>
      <c r="B15886" s="1" t="inlineStr">
        <is>
          <t>d_296_h_20</t>
        </is>
      </c>
      <c r="C15886" t="n">
        <v>8839748.975282971</v>
      </c>
      <c r="D15886" t="n">
        <v>34323053.77644296</v>
      </c>
      <c r="E15886" t="n">
        <v>40287978.73285186</v>
      </c>
      <c r="F15886" t="n">
        <v>32823768.11039821</v>
      </c>
      <c r="G15886" t="n">
        <v>22183459587.14963</v>
      </c>
    </row>
    <row r="15887">
      <c r="A15887" s="5" t="n"/>
      <c r="B15887" s="1" t="inlineStr">
        <is>
          <t>d_296_h_21</t>
        </is>
      </c>
      <c r="C15887" t="n">
        <v>8014190.434716082</v>
      </c>
      <c r="D15887" t="n">
        <v>30765882.62937545</v>
      </c>
      <c r="E15887" t="n">
        <v>36105272.58098649</v>
      </c>
      <c r="F15887" t="n">
        <v>28863814.09666842</v>
      </c>
      <c r="G15887" t="n">
        <v>19123300438.00251</v>
      </c>
    </row>
    <row r="15888">
      <c r="A15888" s="5" t="n"/>
      <c r="B15888" s="1" t="inlineStr">
        <is>
          <t>d_296_h_22</t>
        </is>
      </c>
      <c r="C15888" t="n">
        <v>8926399.865953442</v>
      </c>
      <c r="D15888" t="n">
        <v>34931045.22224742</v>
      </c>
      <c r="E15888" t="n">
        <v>40867873.74759222</v>
      </c>
      <c r="F15888" t="n">
        <v>34152454.25512921</v>
      </c>
      <c r="G15888" t="n">
        <v>23513227329.0727</v>
      </c>
    </row>
    <row r="15889">
      <c r="A15889" s="5" t="n"/>
      <c r="B15889" s="1" t="inlineStr">
        <is>
          <t>d_296_h_23</t>
        </is>
      </c>
      <c r="C15889" t="n">
        <v>5087738.974595323</v>
      </c>
      <c r="D15889" t="n">
        <v>19668238.45553694</v>
      </c>
      <c r="E15889" t="n">
        <v>22825622.61888053</v>
      </c>
      <c r="F15889" t="n">
        <v>18641251.0518643</v>
      </c>
      <c r="G15889" t="n">
        <v>12477362136.14948</v>
      </c>
    </row>
    <row r="15890">
      <c r="A15890" s="5" t="n"/>
      <c r="B15890" s="1" t="inlineStr">
        <is>
          <t>d_297_h_00</t>
        </is>
      </c>
      <c r="C15890" t="n">
        <v>3127949.768457666</v>
      </c>
      <c r="D15890" t="n">
        <v>12386170.00345134</v>
      </c>
      <c r="E15890" t="n">
        <v>14461015.78378828</v>
      </c>
      <c r="F15890" t="n">
        <v>12453896.24319188</v>
      </c>
      <c r="G15890" t="n">
        <v>8593227494.772076</v>
      </c>
    </row>
    <row r="15891">
      <c r="A15891" s="5" t="n"/>
      <c r="B15891" s="1" t="inlineStr">
        <is>
          <t>d_297_h_01</t>
        </is>
      </c>
      <c r="C15891" t="n">
        <v>1390334.634568519</v>
      </c>
      <c r="D15891" t="n">
        <v>5419831.972413372</v>
      </c>
      <c r="E15891" t="n">
        <v>6349346.020724924</v>
      </c>
      <c r="F15891" t="n">
        <v>5191471.415167598</v>
      </c>
      <c r="G15891" t="n">
        <v>3518675664.645685</v>
      </c>
    </row>
    <row r="15892">
      <c r="A15892" s="5" t="n"/>
      <c r="B15892" s="1" t="inlineStr">
        <is>
          <t>d_297_h_02</t>
        </is>
      </c>
      <c r="C15892" t="n">
        <v>948822.2169178822</v>
      </c>
      <c r="D15892" t="n">
        <v>3768045.517978909</v>
      </c>
      <c r="E15892" t="n">
        <v>4411366.881107008</v>
      </c>
      <c r="F15892" t="n">
        <v>3842687.160089725</v>
      </c>
      <c r="G15892" t="n">
        <v>2687165446.233644</v>
      </c>
    </row>
    <row r="15893">
      <c r="A15893" s="5" t="n"/>
      <c r="B15893" s="1" t="inlineStr">
        <is>
          <t>d_297_h_03</t>
        </is>
      </c>
      <c r="C15893" t="n">
        <v>525634.4737005139</v>
      </c>
      <c r="D15893" t="n">
        <v>2053631.752913097</v>
      </c>
      <c r="E15893" t="n">
        <v>2413933.906739875</v>
      </c>
      <c r="F15893" t="n">
        <v>2001289.917537897</v>
      </c>
      <c r="G15893" t="n">
        <v>1370482396.737548</v>
      </c>
    </row>
    <row r="15894">
      <c r="A15894" s="5" t="n"/>
      <c r="B15894" s="1" t="inlineStr">
        <is>
          <t>d_297_h_04</t>
        </is>
      </c>
      <c r="C15894" t="n">
        <v>635033.8488505778</v>
      </c>
      <c r="D15894" t="n">
        <v>2522961.660882017</v>
      </c>
      <c r="E15894" t="n">
        <v>2929142.925874043</v>
      </c>
      <c r="F15894" t="n">
        <v>2555094.692391893</v>
      </c>
      <c r="G15894" t="n">
        <v>1785543009.355474</v>
      </c>
    </row>
    <row r="15895">
      <c r="A15895" s="5" t="n"/>
      <c r="B15895" s="1" t="inlineStr">
        <is>
          <t>d_297_h_05</t>
        </is>
      </c>
      <c r="C15895" t="n">
        <v>668003.9814145116</v>
      </c>
      <c r="D15895" t="n">
        <v>2574506.928966279</v>
      </c>
      <c r="E15895" t="n">
        <v>2999713.412838235</v>
      </c>
      <c r="F15895" t="n">
        <v>2435001.326722535</v>
      </c>
      <c r="G15895" t="n">
        <v>1618673725.377833</v>
      </c>
    </row>
    <row r="15896">
      <c r="A15896" s="5" t="n"/>
      <c r="B15896" s="1" t="inlineStr">
        <is>
          <t>d_297_h_06</t>
        </is>
      </c>
      <c r="C15896" t="n">
        <v>1858583.268898934</v>
      </c>
      <c r="D15896" t="n">
        <v>7214156.287651924</v>
      </c>
      <c r="E15896" t="n">
        <v>8428704.043065693</v>
      </c>
      <c r="F15896" t="n">
        <v>6863193.451580056</v>
      </c>
      <c r="G15896" t="n">
        <v>4537024578.984423</v>
      </c>
    </row>
    <row r="15897">
      <c r="A15897" s="5" t="n"/>
      <c r="B15897" s="1" t="inlineStr">
        <is>
          <t>d_297_h_07</t>
        </is>
      </c>
      <c r="C15897" t="n">
        <v>3416756.01990808</v>
      </c>
      <c r="D15897" t="n">
        <v>13310236.81487346</v>
      </c>
      <c r="E15897" t="n">
        <v>15548370.83532369</v>
      </c>
      <c r="F15897" t="n">
        <v>12933850.65194638</v>
      </c>
      <c r="G15897" t="n">
        <v>8928359257.756329</v>
      </c>
    </row>
    <row r="15898">
      <c r="A15898" s="5" t="n"/>
      <c r="B15898" s="1" t="inlineStr">
        <is>
          <t>d_297_h_08</t>
        </is>
      </c>
      <c r="C15898" t="n">
        <v>4608135.304082546</v>
      </c>
      <c r="D15898" t="n">
        <v>18175178.67915754</v>
      </c>
      <c r="E15898" t="n">
        <v>21322995.8844605</v>
      </c>
      <c r="F15898" t="n">
        <v>18108132.94884965</v>
      </c>
      <c r="G15898" t="n">
        <v>12578670059.5961</v>
      </c>
    </row>
    <row r="15899">
      <c r="A15899" s="5" t="n"/>
      <c r="B15899" s="1" t="inlineStr">
        <is>
          <t>d_297_h_09</t>
        </is>
      </c>
      <c r="C15899" t="n">
        <v>4124971.030742882</v>
      </c>
      <c r="D15899" t="n">
        <v>16213732.62965742</v>
      </c>
      <c r="E15899" t="n">
        <v>19085239.89515726</v>
      </c>
      <c r="F15899" t="n">
        <v>16095115.95213813</v>
      </c>
      <c r="G15899" t="n">
        <v>10955336168.45474</v>
      </c>
    </row>
    <row r="15900">
      <c r="A15900" s="5" t="n"/>
      <c r="B15900" s="1" t="inlineStr">
        <is>
          <t>d_297_h_10</t>
        </is>
      </c>
      <c r="C15900" t="n">
        <v>3488794.328264567</v>
      </c>
      <c r="D15900" t="n">
        <v>13716152.92801026</v>
      </c>
      <c r="E15900" t="n">
        <v>16205120.37522381</v>
      </c>
      <c r="F15900" t="n">
        <v>13725859.12604973</v>
      </c>
      <c r="G15900" t="n">
        <v>9446360916.621948</v>
      </c>
    </row>
    <row r="15901">
      <c r="A15901" s="5" t="n"/>
      <c r="B15901" s="1" t="inlineStr">
        <is>
          <t>d_297_h_11</t>
        </is>
      </c>
      <c r="C15901" t="n">
        <v>2796890.368937003</v>
      </c>
      <c r="D15901" t="n">
        <v>10829801.16852842</v>
      </c>
      <c r="E15901" t="n">
        <v>12712929.08692392</v>
      </c>
      <c r="F15901" t="n">
        <v>10417717.95592065</v>
      </c>
      <c r="G15901" t="n">
        <v>7138580993.341915</v>
      </c>
    </row>
    <row r="15902">
      <c r="A15902" s="5" t="n"/>
      <c r="B15902" s="1" t="inlineStr">
        <is>
          <t>d_297_h_12</t>
        </is>
      </c>
      <c r="C15902" t="n">
        <v>2952316.915676249</v>
      </c>
      <c r="D15902" t="n">
        <v>11432276.49408413</v>
      </c>
      <c r="E15902" t="n">
        <v>13367897.41423319</v>
      </c>
      <c r="F15902" t="n">
        <v>10910754.88021696</v>
      </c>
      <c r="G15902" t="n">
        <v>7409354206.406111</v>
      </c>
    </row>
    <row r="15903">
      <c r="A15903" s="5" t="n"/>
      <c r="B15903" s="1" t="inlineStr">
        <is>
          <t>d_297_h_13</t>
        </is>
      </c>
      <c r="C15903" t="n">
        <v>3826546.232156753</v>
      </c>
      <c r="D15903" t="n">
        <v>15004453.44220375</v>
      </c>
      <c r="E15903" t="n">
        <v>17555472.74803349</v>
      </c>
      <c r="F15903" t="n">
        <v>14757053.81540876</v>
      </c>
      <c r="G15903" t="n">
        <v>10110286040.92758</v>
      </c>
    </row>
    <row r="15904">
      <c r="A15904" s="5" t="n"/>
      <c r="B15904" s="1" t="inlineStr">
        <is>
          <t>d_297_h_14</t>
        </is>
      </c>
      <c r="C15904" t="n">
        <v>4016420.827391807</v>
      </c>
      <c r="D15904" t="n">
        <v>15863510.17575459</v>
      </c>
      <c r="E15904" t="n">
        <v>18763899.48462393</v>
      </c>
      <c r="F15904" t="n">
        <v>15945261.22481578</v>
      </c>
      <c r="G15904" t="n">
        <v>10923195971.11325</v>
      </c>
    </row>
    <row r="15905">
      <c r="A15905" s="5" t="n"/>
      <c r="B15905" s="1" t="inlineStr">
        <is>
          <t>d_297_h_15</t>
        </is>
      </c>
      <c r="C15905" t="n">
        <v>3980009.728003754</v>
      </c>
      <c r="D15905" t="n">
        <v>15719240.94178002</v>
      </c>
      <c r="E15905" t="n">
        <v>18394305.76535537</v>
      </c>
      <c r="F15905" t="n">
        <v>15589008.46849198</v>
      </c>
      <c r="G15905" t="n">
        <v>10711035857.18091</v>
      </c>
    </row>
    <row r="15906">
      <c r="A15906" s="5" t="n"/>
      <c r="B15906" s="1" t="inlineStr">
        <is>
          <t>d_297_h_16</t>
        </is>
      </c>
      <c r="C15906" t="n">
        <v>5132267.777928614</v>
      </c>
      <c r="D15906" t="n">
        <v>20164875.48198218</v>
      </c>
      <c r="E15906" t="n">
        <v>23784805.49403627</v>
      </c>
      <c r="F15906" t="n">
        <v>20099100.61876707</v>
      </c>
      <c r="G15906" t="n">
        <v>13776066536.83168</v>
      </c>
    </row>
    <row r="15907">
      <c r="A15907" s="5" t="n"/>
      <c r="B15907" s="1" t="inlineStr">
        <is>
          <t>d_297_h_17</t>
        </is>
      </c>
      <c r="C15907" t="n">
        <v>5728291.795027277</v>
      </c>
      <c r="D15907" t="n">
        <v>22315661.95146885</v>
      </c>
      <c r="E15907" t="n">
        <v>26334087.20197761</v>
      </c>
      <c r="F15907" t="n">
        <v>21832019.91631782</v>
      </c>
      <c r="G15907" t="n">
        <v>14772165032.49788</v>
      </c>
    </row>
    <row r="15908">
      <c r="A15908" s="5" t="n"/>
      <c r="B15908" s="1" t="inlineStr">
        <is>
          <t>d_297_h_18</t>
        </is>
      </c>
      <c r="C15908" t="n">
        <v>7010454.409625499</v>
      </c>
      <c r="D15908" t="n">
        <v>27277484.49195742</v>
      </c>
      <c r="E15908" t="n">
        <v>31998003.39013539</v>
      </c>
      <c r="F15908" t="n">
        <v>26461694.33895779</v>
      </c>
      <c r="G15908" t="n">
        <v>17878125213.09198</v>
      </c>
    </row>
    <row r="15909">
      <c r="A15909" s="5" t="n"/>
      <c r="B15909" s="1" t="inlineStr">
        <is>
          <t>d_297_h_19</t>
        </is>
      </c>
      <c r="C15909" t="n">
        <v>7615386.10677678</v>
      </c>
      <c r="D15909" t="n">
        <v>29645110.37008909</v>
      </c>
      <c r="E15909" t="n">
        <v>34700441.59218837</v>
      </c>
      <c r="F15909" t="n">
        <v>28496898.24633595</v>
      </c>
      <c r="G15909" t="n">
        <v>19141156572.12264</v>
      </c>
    </row>
    <row r="15910">
      <c r="A15910" s="5" t="n"/>
      <c r="B15910" s="1" t="inlineStr">
        <is>
          <t>d_297_h_20</t>
        </is>
      </c>
      <c r="C15910" t="n">
        <v>9818599.783075131</v>
      </c>
      <c r="D15910" t="n">
        <v>38516929.08040639</v>
      </c>
      <c r="E15910" t="n">
        <v>45187064.18171842</v>
      </c>
      <c r="F15910" t="n">
        <v>38391225.95792545</v>
      </c>
      <c r="G15910" t="n">
        <v>26685615599.15332</v>
      </c>
    </row>
    <row r="15911">
      <c r="A15911" s="5" t="n"/>
      <c r="B15911" s="1" t="inlineStr">
        <is>
          <t>d_297_h_21</t>
        </is>
      </c>
      <c r="C15911" t="n">
        <v>9557892.477124045</v>
      </c>
      <c r="D15911" t="n">
        <v>37281697.8914542</v>
      </c>
      <c r="E15911" t="n">
        <v>43963110.47055261</v>
      </c>
      <c r="F15911" t="n">
        <v>36821524.94549495</v>
      </c>
      <c r="G15911" t="n">
        <v>25287503910.20127</v>
      </c>
    </row>
    <row r="15912">
      <c r="A15912" s="5" t="n"/>
      <c r="B15912" s="1" t="inlineStr">
        <is>
          <t>d_297_h_22</t>
        </is>
      </c>
      <c r="C15912" t="n">
        <v>7738038.143497969</v>
      </c>
      <c r="D15912" t="n">
        <v>29897034.0892022</v>
      </c>
      <c r="E15912" t="n">
        <v>34758631.61479664</v>
      </c>
      <c r="F15912" t="n">
        <v>28072161.7883025</v>
      </c>
      <c r="G15912" t="n">
        <v>18811502079.77618</v>
      </c>
    </row>
    <row r="15913">
      <c r="A15913" s="5" t="n"/>
      <c r="B15913" s="1" t="inlineStr">
        <is>
          <t>d_297_h_23</t>
        </is>
      </c>
      <c r="C15913" t="n">
        <v>6242869.11913597</v>
      </c>
      <c r="D15913" t="n">
        <v>24486453.03124769</v>
      </c>
      <c r="E15913" t="n">
        <v>28816310.66247085</v>
      </c>
      <c r="F15913" t="n">
        <v>23929729.66613384</v>
      </c>
      <c r="G15913" t="n">
        <v>16414603157.84647</v>
      </c>
    </row>
    <row r="15914">
      <c r="A15914" s="5" t="n"/>
      <c r="B15914" s="1" t="inlineStr">
        <is>
          <t>d_298_h_00</t>
        </is>
      </c>
      <c r="C15914" t="n">
        <v>2767101.163327632</v>
      </c>
      <c r="D15914" t="n">
        <v>10814210.59191286</v>
      </c>
      <c r="E15914" t="n">
        <v>12677490.32096866</v>
      </c>
      <c r="F15914" t="n">
        <v>10467868.71195709</v>
      </c>
      <c r="G15914" t="n">
        <v>7103412790.144114</v>
      </c>
    </row>
    <row r="15915">
      <c r="A15915" s="5" t="n"/>
      <c r="B15915" s="1" t="inlineStr">
        <is>
          <t>d_298_h_01</t>
        </is>
      </c>
      <c r="C15915" t="n">
        <v>1368839.317225005</v>
      </c>
      <c r="D15915" t="n">
        <v>5317359.645697057</v>
      </c>
      <c r="E15915" t="n">
        <v>6178377.636290411</v>
      </c>
      <c r="F15915" t="n">
        <v>5058688.157578338</v>
      </c>
      <c r="G15915" t="n">
        <v>3397213631.195526</v>
      </c>
    </row>
    <row r="15916">
      <c r="A15916" s="5" t="n"/>
      <c r="B15916" s="1" t="inlineStr">
        <is>
          <t>d_298_h_02</t>
        </is>
      </c>
      <c r="C15916" t="n">
        <v>809107.7376979056</v>
      </c>
      <c r="D15916" t="n">
        <v>3157743.709941183</v>
      </c>
      <c r="E15916" t="n">
        <v>3728436.608707986</v>
      </c>
      <c r="F15916" t="n">
        <v>3070175.092124167</v>
      </c>
      <c r="G15916" t="n">
        <v>2074080001.941688</v>
      </c>
    </row>
    <row r="15917">
      <c r="A15917" s="5" t="n"/>
      <c r="B15917" s="1" t="inlineStr">
        <is>
          <t>d_298_h_03</t>
        </is>
      </c>
      <c r="C15917" t="n">
        <v>529543.960927921</v>
      </c>
      <c r="D15917" t="n">
        <v>2057943.135731207</v>
      </c>
      <c r="E15917" t="n">
        <v>2427565.493466407</v>
      </c>
      <c r="F15917" t="n">
        <v>1981654.132409194</v>
      </c>
      <c r="G15917" t="n">
        <v>1348783164.046742</v>
      </c>
    </row>
    <row r="15918">
      <c r="A15918" s="5" t="n"/>
      <c r="B15918" s="1" t="inlineStr">
        <is>
          <t>d_298_h_04</t>
        </is>
      </c>
      <c r="C15918" t="n">
        <v>581848.8510570562</v>
      </c>
      <c r="D15918" t="n">
        <v>2283881.355506608</v>
      </c>
      <c r="E15918" t="n">
        <v>2681435.037125851</v>
      </c>
      <c r="F15918" t="n">
        <v>2241306.706407737</v>
      </c>
      <c r="G15918" t="n">
        <v>1536666558.757648</v>
      </c>
    </row>
    <row r="15919">
      <c r="A15919" s="5" t="n"/>
      <c r="B15919" s="1" t="inlineStr">
        <is>
          <t>d_298_h_05</t>
        </is>
      </c>
      <c r="C15919" t="n">
        <v>764503.1567316906</v>
      </c>
      <c r="D15919" t="n">
        <v>2996632.264359793</v>
      </c>
      <c r="E15919" t="n">
        <v>3509143.917287332</v>
      </c>
      <c r="F15919" t="n">
        <v>2933746.378130988</v>
      </c>
      <c r="G15919" t="n">
        <v>2016255655.134603</v>
      </c>
    </row>
    <row r="15920">
      <c r="A15920" s="5" t="n"/>
      <c r="B15920" s="1" t="inlineStr">
        <is>
          <t>d_298_h_06</t>
        </is>
      </c>
      <c r="C15920" t="n">
        <v>2041223.688530496</v>
      </c>
      <c r="D15920" t="n">
        <v>8046738.466971749</v>
      </c>
      <c r="E15920" t="n">
        <v>9392811.341694258</v>
      </c>
      <c r="F15920" t="n">
        <v>8011804.93388874</v>
      </c>
      <c r="G15920" t="n">
        <v>5493339566.65221</v>
      </c>
    </row>
    <row r="15921">
      <c r="A15921" s="5" t="n"/>
      <c r="B15921" s="1" t="inlineStr">
        <is>
          <t>d_298_h_07</t>
        </is>
      </c>
      <c r="C15921" t="n">
        <v>4441569.379438478</v>
      </c>
      <c r="D15921" t="n">
        <v>17615609.35079975</v>
      </c>
      <c r="E15921" t="n">
        <v>20783711.22559857</v>
      </c>
      <c r="F15921" t="n">
        <v>17950435.02506834</v>
      </c>
      <c r="G15921" t="n">
        <v>12489911851.05844</v>
      </c>
    </row>
    <row r="15922">
      <c r="A15922" s="5" t="n"/>
      <c r="B15922" s="1" t="inlineStr">
        <is>
          <t>d_298_h_08</t>
        </is>
      </c>
      <c r="C15922" t="n">
        <v>4108098.147831596</v>
      </c>
      <c r="D15922" t="n">
        <v>16131279.22658923</v>
      </c>
      <c r="E15922" t="n">
        <v>18767647.34841381</v>
      </c>
      <c r="F15922" t="n">
        <v>15862702.13733966</v>
      </c>
      <c r="G15922" t="n">
        <v>10715468262.84753</v>
      </c>
    </row>
    <row r="15923">
      <c r="A15923" s="5" t="n"/>
      <c r="B15923" s="1" t="inlineStr">
        <is>
          <t>d_298_h_09</t>
        </is>
      </c>
      <c r="C15923" t="n">
        <v>4281876.230968389</v>
      </c>
      <c r="D15923" t="n">
        <v>16931421.6822017</v>
      </c>
      <c r="E15923" t="n">
        <v>19881719.60727399</v>
      </c>
      <c r="F15923" t="n">
        <v>17026530.3918268</v>
      </c>
      <c r="G15923" t="n">
        <v>11821188168.90865</v>
      </c>
    </row>
    <row r="15924">
      <c r="A15924" s="5" t="n"/>
      <c r="B15924" s="1" t="inlineStr">
        <is>
          <t>d_298_h_10</t>
        </is>
      </c>
      <c r="C15924" t="n">
        <v>3081615.557697931</v>
      </c>
      <c r="D15924" t="n">
        <v>11968177.85102375</v>
      </c>
      <c r="E15924" t="n">
        <v>14110545.7922825</v>
      </c>
      <c r="F15924" t="n">
        <v>11525673.09562012</v>
      </c>
      <c r="G15924" t="n">
        <v>7765099163.400652</v>
      </c>
    </row>
    <row r="15925">
      <c r="A15925" s="5" t="n"/>
      <c r="B15925" s="1" t="inlineStr">
        <is>
          <t>d_298_h_11</t>
        </is>
      </c>
      <c r="C15925" t="n">
        <v>3320533.910885964</v>
      </c>
      <c r="D15925" t="n">
        <v>13071494.9702511</v>
      </c>
      <c r="E15925" t="n">
        <v>15426354.76624762</v>
      </c>
      <c r="F15925" t="n">
        <v>13076121.83720325</v>
      </c>
      <c r="G15925" t="n">
        <v>8985974534.832548</v>
      </c>
    </row>
    <row r="15926">
      <c r="A15926" s="5" t="n"/>
      <c r="B15926" s="1" t="inlineStr">
        <is>
          <t>d_298_h_12</t>
        </is>
      </c>
      <c r="C15926" t="n">
        <v>3497785.478035709</v>
      </c>
      <c r="D15926" t="n">
        <v>13767538.56351229</v>
      </c>
      <c r="E15926" t="n">
        <v>16154580.28803892</v>
      </c>
      <c r="F15926" t="n">
        <v>13580903.6582233</v>
      </c>
      <c r="G15926" t="n">
        <v>9305339812.639996</v>
      </c>
    </row>
    <row r="15927">
      <c r="A15927" s="5" t="n"/>
      <c r="B15927" s="1" t="inlineStr">
        <is>
          <t>d_298_h_13</t>
        </is>
      </c>
      <c r="C15927" t="n">
        <v>4364689.691124841</v>
      </c>
      <c r="D15927" t="n">
        <v>17389815.38489621</v>
      </c>
      <c r="E15927" t="n">
        <v>20446573.30109943</v>
      </c>
      <c r="F15927" t="n">
        <v>17882235.82015472</v>
      </c>
      <c r="G15927" t="n">
        <v>12520456647.15045</v>
      </c>
    </row>
    <row r="15928">
      <c r="A15928" s="5" t="n"/>
      <c r="B15928" s="1" t="inlineStr">
        <is>
          <t>d_298_h_14</t>
        </is>
      </c>
      <c r="C15928" t="n">
        <v>3930521.807336987</v>
      </c>
      <c r="D15928" t="n">
        <v>15577467.69120452</v>
      </c>
      <c r="E15928" t="n">
        <v>18272376.58108666</v>
      </c>
      <c r="F15928" t="n">
        <v>15679882.65555991</v>
      </c>
      <c r="G15928" t="n">
        <v>10899323816.35199</v>
      </c>
    </row>
    <row r="15929">
      <c r="A15929" s="5" t="n"/>
      <c r="B15929" s="1" t="inlineStr">
        <is>
          <t>d_298_h_15</t>
        </is>
      </c>
      <c r="C15929" t="n">
        <v>4004262.470378988</v>
      </c>
      <c r="D15929" t="n">
        <v>15794342.40942542</v>
      </c>
      <c r="E15929" t="n">
        <v>18512195.92164546</v>
      </c>
      <c r="F15929" t="n">
        <v>15754590.6783064</v>
      </c>
      <c r="G15929" t="n">
        <v>10804987241.04412</v>
      </c>
    </row>
    <row r="15930">
      <c r="A15930" s="5" t="n"/>
      <c r="B15930" s="1" t="inlineStr">
        <is>
          <t>d_298_h_16</t>
        </is>
      </c>
      <c r="C15930" t="n">
        <v>4846101.372988876</v>
      </c>
      <c r="D15930" t="n">
        <v>18956114.93085406</v>
      </c>
      <c r="E15930" t="n">
        <v>22178661.8663557</v>
      </c>
      <c r="F15930" t="n">
        <v>18499585.64730348</v>
      </c>
      <c r="G15930" t="n">
        <v>12486196305.76549</v>
      </c>
    </row>
    <row r="15931">
      <c r="A15931" s="5" t="n"/>
      <c r="B15931" s="1" t="inlineStr">
        <is>
          <t>d_298_h_17</t>
        </is>
      </c>
      <c r="C15931" t="n">
        <v>6034854.487728371</v>
      </c>
      <c r="D15931" t="n">
        <v>23646481.18948421</v>
      </c>
      <c r="E15931" t="n">
        <v>27561599.87913203</v>
      </c>
      <c r="F15931" t="n">
        <v>23012909.53194977</v>
      </c>
      <c r="G15931" t="n">
        <v>15539788863.89934</v>
      </c>
    </row>
    <row r="15932">
      <c r="A15932" s="5" t="n"/>
      <c r="B15932" s="1" t="inlineStr">
        <is>
          <t>d_298_h_18</t>
        </is>
      </c>
      <c r="C15932" t="n">
        <v>7595759.061928636</v>
      </c>
      <c r="D15932" t="n">
        <v>29719932.55835448</v>
      </c>
      <c r="E15932" t="n">
        <v>35052723.81699764</v>
      </c>
      <c r="F15932" t="n">
        <v>29536441.8227786</v>
      </c>
      <c r="G15932" t="n">
        <v>20203593076.74865</v>
      </c>
    </row>
    <row r="15933">
      <c r="A15933" s="5" t="n"/>
      <c r="B15933" s="1" t="inlineStr">
        <is>
          <t>d_298_h_19</t>
        </is>
      </c>
      <c r="C15933" t="n">
        <v>7793831.628590139</v>
      </c>
      <c r="D15933" t="n">
        <v>30270270.13572103</v>
      </c>
      <c r="E15933" t="n">
        <v>35446534.68383365</v>
      </c>
      <c r="F15933" t="n">
        <v>29183216.14849815</v>
      </c>
      <c r="G15933" t="n">
        <v>19836582999.77531</v>
      </c>
    </row>
    <row r="15934">
      <c r="A15934" s="5" t="n"/>
      <c r="B15934" s="1" t="inlineStr">
        <is>
          <t>d_298_h_20</t>
        </is>
      </c>
      <c r="C15934" t="n">
        <v>11367975.60842244</v>
      </c>
      <c r="D15934" t="n">
        <v>45237193.27921743</v>
      </c>
      <c r="E15934" t="n">
        <v>53323854.34849083</v>
      </c>
      <c r="F15934" t="n">
        <v>46337792.02953434</v>
      </c>
      <c r="G15934" t="n">
        <v>32440984216.62071</v>
      </c>
    </row>
    <row r="15935">
      <c r="A15935" s="5" t="n"/>
      <c r="B15935" s="1" t="inlineStr">
        <is>
          <t>d_298_h_21</t>
        </is>
      </c>
      <c r="C15935" t="n">
        <v>8055958.252237573</v>
      </c>
      <c r="D15935" t="n">
        <v>30955564.99733941</v>
      </c>
      <c r="E15935" t="n">
        <v>36017417.72767901</v>
      </c>
      <c r="F15935" t="n">
        <v>28651408.78452309</v>
      </c>
      <c r="G15935" t="n">
        <v>18679417301.57045</v>
      </c>
    </row>
    <row r="15936">
      <c r="A15936" s="5" t="n"/>
      <c r="B15936" s="1" t="inlineStr">
        <is>
          <t>d_298_h_22</t>
        </is>
      </c>
      <c r="C15936" t="n">
        <v>9078378.631879453</v>
      </c>
      <c r="D15936" t="n">
        <v>35770582.75279491</v>
      </c>
      <c r="E15936" t="n">
        <v>42088686.82106347</v>
      </c>
      <c r="F15936" t="n">
        <v>35879805.3552434</v>
      </c>
      <c r="G15936" t="n">
        <v>24783900678.91435</v>
      </c>
    </row>
    <row r="15937">
      <c r="A15937" s="5" t="n"/>
      <c r="B15937" s="1" t="inlineStr">
        <is>
          <t>d_298_h_23</t>
        </is>
      </c>
      <c r="C15937" t="n">
        <v>6325829.274011278</v>
      </c>
      <c r="D15937" t="n">
        <v>24889226.09985095</v>
      </c>
      <c r="E15937" t="n">
        <v>29214119.23263951</v>
      </c>
      <c r="F15937" t="n">
        <v>24696424.61395174</v>
      </c>
      <c r="G15937" t="n">
        <v>16982393339.66785</v>
      </c>
    </row>
    <row r="15938">
      <c r="A15938" s="5" t="n"/>
      <c r="B15938" s="1" t="inlineStr">
        <is>
          <t>d_299_h_00</t>
        </is>
      </c>
      <c r="C15938" t="n">
        <v>2805485.574281409</v>
      </c>
      <c r="D15938" t="n">
        <v>10970928.69036602</v>
      </c>
      <c r="E15938" t="n">
        <v>12828789.21816007</v>
      </c>
      <c r="F15938" t="n">
        <v>10740002.25964383</v>
      </c>
      <c r="G15938" t="n">
        <v>7363408978.160664</v>
      </c>
    </row>
    <row r="15939">
      <c r="A15939" s="5" t="n"/>
      <c r="B15939" s="1" t="inlineStr">
        <is>
          <t>d_299_h_01</t>
        </is>
      </c>
      <c r="C15939" t="n">
        <v>1201197.737439508</v>
      </c>
      <c r="D15939" t="n">
        <v>4607548.934482892</v>
      </c>
      <c r="E15939" t="n">
        <v>5381160.02949236</v>
      </c>
      <c r="F15939" t="n">
        <v>4200341.389621387</v>
      </c>
      <c r="G15939" t="n">
        <v>2751878280.723944</v>
      </c>
    </row>
    <row r="15940">
      <c r="A15940" s="5" t="n"/>
      <c r="B15940" s="1" t="inlineStr">
        <is>
          <t>d_299_h_02</t>
        </is>
      </c>
      <c r="C15940" t="n">
        <v>791543.2933868013</v>
      </c>
      <c r="D15940" t="n">
        <v>3073635.761175647</v>
      </c>
      <c r="E15940" t="n">
        <v>3588264.282804892</v>
      </c>
      <c r="F15940" t="n">
        <v>2923926.655320835</v>
      </c>
      <c r="G15940" t="n">
        <v>1942239985.500906</v>
      </c>
    </row>
    <row r="15941">
      <c r="A15941" s="5" t="n"/>
      <c r="B15941" s="1" t="inlineStr">
        <is>
          <t>d_299_h_03</t>
        </is>
      </c>
      <c r="C15941" t="n">
        <v>546431.408790107</v>
      </c>
      <c r="D15941" t="n">
        <v>2143713.718290554</v>
      </c>
      <c r="E15941" t="n">
        <v>2524299.152519451</v>
      </c>
      <c r="F15941" t="n">
        <v>2130063.90281903</v>
      </c>
      <c r="G15941" t="n">
        <v>1470796242.081127</v>
      </c>
    </row>
    <row r="15942">
      <c r="A15942" s="5" t="n"/>
      <c r="B15942" s="1" t="inlineStr">
        <is>
          <t>d_299_h_04</t>
        </is>
      </c>
      <c r="C15942" t="n">
        <v>536780.5755196152</v>
      </c>
      <c r="D15942" t="n">
        <v>2085058.913782408</v>
      </c>
      <c r="E15942" t="n">
        <v>2465501.870328847</v>
      </c>
      <c r="F15942" t="n">
        <v>2027573.128810589</v>
      </c>
      <c r="G15942" t="n">
        <v>1376558560.237721</v>
      </c>
    </row>
    <row r="15943">
      <c r="A15943" s="5" t="n"/>
      <c r="B15943" s="1" t="inlineStr">
        <is>
          <t>d_299_h_05</t>
        </is>
      </c>
      <c r="C15943" t="n">
        <v>784554.371737196</v>
      </c>
      <c r="D15943" t="n">
        <v>3087509.581742887</v>
      </c>
      <c r="E15943" t="n">
        <v>3634157.597715712</v>
      </c>
      <c r="F15943" t="n">
        <v>3084610.828123627</v>
      </c>
      <c r="G15943" t="n">
        <v>2119636602.05031</v>
      </c>
    </row>
    <row r="15944">
      <c r="A15944" s="5" t="n"/>
      <c r="B15944" s="1" t="inlineStr">
        <is>
          <t>d_299_h_06</t>
        </is>
      </c>
      <c r="C15944" t="n">
        <v>2142931.803311309</v>
      </c>
      <c r="D15944" t="n">
        <v>8454634.482851518</v>
      </c>
      <c r="E15944" t="n">
        <v>9895003.110650469</v>
      </c>
      <c r="F15944" t="n">
        <v>8396714.228859302</v>
      </c>
      <c r="G15944" t="n">
        <v>5692923781.751972</v>
      </c>
    </row>
    <row r="15945">
      <c r="A15945" s="5" t="n"/>
      <c r="B15945" s="1" t="inlineStr">
        <is>
          <t>d_299_h_07</t>
        </is>
      </c>
      <c r="C15945" t="n">
        <v>3384007.366296647</v>
      </c>
      <c r="D15945" t="n">
        <v>13109749.94120341</v>
      </c>
      <c r="E15945" t="n">
        <v>15301811.62553195</v>
      </c>
      <c r="F15945" t="n">
        <v>12409587.90010056</v>
      </c>
      <c r="G15945" t="n">
        <v>8318214773.562626</v>
      </c>
    </row>
    <row r="15946">
      <c r="A15946" s="5" t="n"/>
      <c r="B15946" s="1" t="inlineStr">
        <is>
          <t>d_299_h_08</t>
        </is>
      </c>
      <c r="C15946" t="n">
        <v>4061990.23836669</v>
      </c>
      <c r="D15946" t="n">
        <v>15875909.08301548</v>
      </c>
      <c r="E15946" t="n">
        <v>18589124.31630346</v>
      </c>
      <c r="F15946" t="n">
        <v>15510437.69072523</v>
      </c>
      <c r="G15946" t="n">
        <v>10695393046.13716</v>
      </c>
    </row>
    <row r="15947">
      <c r="A15947" s="5" t="n"/>
      <c r="B15947" s="1" t="inlineStr">
        <is>
          <t>d_299_h_09</t>
        </is>
      </c>
      <c r="C15947" t="n">
        <v>3846503.389392012</v>
      </c>
      <c r="D15947" t="n">
        <v>15052373.14862968</v>
      </c>
      <c r="E15947" t="n">
        <v>17577737.77796368</v>
      </c>
      <c r="F15947" t="n">
        <v>14793533.95551702</v>
      </c>
      <c r="G15947" t="n">
        <v>10059172547.07076</v>
      </c>
    </row>
    <row r="15948">
      <c r="A15948" s="5" t="n"/>
      <c r="B15948" s="1" t="inlineStr">
        <is>
          <t>d_299_h_10</t>
        </is>
      </c>
      <c r="C15948" t="n">
        <v>3846489.850732462</v>
      </c>
      <c r="D15948" t="n">
        <v>15286239.96557621</v>
      </c>
      <c r="E15948" t="n">
        <v>17860155.26441084</v>
      </c>
      <c r="F15948" t="n">
        <v>15470996.7667032</v>
      </c>
      <c r="G15948" t="n">
        <v>10792615624.76286</v>
      </c>
    </row>
    <row r="15949">
      <c r="A15949" s="5" t="n"/>
      <c r="B15949" s="1" t="inlineStr">
        <is>
          <t>d_299_h_11</t>
        </is>
      </c>
      <c r="C15949" t="n">
        <v>3049535.586374293</v>
      </c>
      <c r="D15949" t="n">
        <v>11908414.08165446</v>
      </c>
      <c r="E15949" t="n">
        <v>13951831.5802129</v>
      </c>
      <c r="F15949" t="n">
        <v>11593183.40725987</v>
      </c>
      <c r="G15949" t="n">
        <v>7815744351.475941</v>
      </c>
    </row>
    <row r="15950">
      <c r="A15950" s="5" t="n"/>
      <c r="B15950" s="1" t="inlineStr">
        <is>
          <t>d_299_h_12</t>
        </is>
      </c>
      <c r="C15950" t="n">
        <v>3355126.517849082</v>
      </c>
      <c r="D15950" t="n">
        <v>13169549.84238499</v>
      </c>
      <c r="E15950" t="n">
        <v>15327047.31208039</v>
      </c>
      <c r="F15950" t="n">
        <v>12789395.21687349</v>
      </c>
      <c r="G15950" t="n">
        <v>8655048906.108376</v>
      </c>
    </row>
    <row r="15951">
      <c r="A15951" s="5" t="n"/>
      <c r="B15951" s="1" t="inlineStr">
        <is>
          <t>d_299_h_13</t>
        </is>
      </c>
      <c r="C15951" t="n">
        <v>4339268.229730488</v>
      </c>
      <c r="D15951" t="n">
        <v>17229621.78602434</v>
      </c>
      <c r="E15951" t="n">
        <v>20179855.7773854</v>
      </c>
      <c r="F15951" t="n">
        <v>17381096.08232376</v>
      </c>
      <c r="G15951" t="n">
        <v>12167735446.65122</v>
      </c>
    </row>
    <row r="15952">
      <c r="A15952" s="5" t="n"/>
      <c r="B15952" s="1" t="inlineStr">
        <is>
          <t>d_299_h_14</t>
        </is>
      </c>
      <c r="C15952" t="n">
        <v>3597647.041812688</v>
      </c>
      <c r="D15952" t="n">
        <v>14086176.41361495</v>
      </c>
      <c r="E15952" t="n">
        <v>16600507.29869489</v>
      </c>
      <c r="F15952" t="n">
        <v>13927674.8657448</v>
      </c>
      <c r="G15952" t="n">
        <v>9536897361.31118</v>
      </c>
    </row>
    <row r="15953">
      <c r="A15953" s="5" t="n"/>
      <c r="B15953" s="1" t="inlineStr">
        <is>
          <t>d_299_h_15</t>
        </is>
      </c>
      <c r="C15953" t="n">
        <v>4145726.541099358</v>
      </c>
      <c r="D15953" t="n">
        <v>16354777.00524573</v>
      </c>
      <c r="E15953" t="n">
        <v>19226753.77589909</v>
      </c>
      <c r="F15953" t="n">
        <v>16293809.17789011</v>
      </c>
      <c r="G15953" t="n">
        <v>11215740518.39831</v>
      </c>
    </row>
    <row r="15954">
      <c r="A15954" s="5" t="n"/>
      <c r="B15954" s="1" t="inlineStr">
        <is>
          <t>d_299_h_16</t>
        </is>
      </c>
      <c r="C15954" t="n">
        <v>5164441.079451584</v>
      </c>
      <c r="D15954" t="n">
        <v>20265886.03983442</v>
      </c>
      <c r="E15954" t="n">
        <v>23641250.70164971</v>
      </c>
      <c r="F15954" t="n">
        <v>19865211.71655186</v>
      </c>
      <c r="G15954" t="n">
        <v>13543238093.14842</v>
      </c>
    </row>
    <row r="15955">
      <c r="A15955" s="5" t="n"/>
      <c r="B15955" s="1" t="inlineStr">
        <is>
          <t>d_299_h_17</t>
        </is>
      </c>
      <c r="C15955" t="n">
        <v>6355771.870654278</v>
      </c>
      <c r="D15955" t="n">
        <v>25023991.47634143</v>
      </c>
      <c r="E15955" t="n">
        <v>29131610.79113873</v>
      </c>
      <c r="F15955" t="n">
        <v>24796369.55020738</v>
      </c>
      <c r="G15955" t="n">
        <v>17098499361.44155</v>
      </c>
    </row>
    <row r="15956">
      <c r="A15956" s="5" t="n"/>
      <c r="B15956" s="1" t="inlineStr">
        <is>
          <t>d_299_h_18</t>
        </is>
      </c>
      <c r="C15956" t="n">
        <v>7481434.925974474</v>
      </c>
      <c r="D15956" t="n">
        <v>29439674.15549856</v>
      </c>
      <c r="E15956" t="n">
        <v>34379122.33662387</v>
      </c>
      <c r="F15956" t="n">
        <v>28948515.08229275</v>
      </c>
      <c r="G15956" t="n">
        <v>19960955901.99247</v>
      </c>
    </row>
    <row r="15957">
      <c r="A15957" s="5" t="n"/>
      <c r="B15957" s="1" t="inlineStr">
        <is>
          <t>d_299_h_19</t>
        </is>
      </c>
      <c r="C15957" t="n">
        <v>9016866.83722529</v>
      </c>
      <c r="D15957" t="n">
        <v>35390899.74310371</v>
      </c>
      <c r="E15957" t="n">
        <v>41686071.32682446</v>
      </c>
      <c r="F15957" t="n">
        <v>35124101.06648255</v>
      </c>
      <c r="G15957" t="n">
        <v>24083812178.10902</v>
      </c>
    </row>
    <row r="15958">
      <c r="A15958" s="5" t="n"/>
      <c r="B15958" s="1" t="inlineStr">
        <is>
          <t>d_299_h_20</t>
        </is>
      </c>
      <c r="C15958" t="n">
        <v>9316059.739616705</v>
      </c>
      <c r="D15958" t="n">
        <v>36360161.82731643</v>
      </c>
      <c r="E15958" t="n">
        <v>42748567.57886482</v>
      </c>
      <c r="F15958" t="n">
        <v>35649427.27373496</v>
      </c>
      <c r="G15958" t="n">
        <v>24288991044.13213</v>
      </c>
    </row>
    <row r="15959">
      <c r="A15959" s="5" t="n"/>
      <c r="B15959" s="1" t="inlineStr">
        <is>
          <t>d_299_h_21</t>
        </is>
      </c>
      <c r="C15959" t="n">
        <v>9259213.675887924</v>
      </c>
      <c r="D15959" t="n">
        <v>36255815.87367748</v>
      </c>
      <c r="E15959" t="n">
        <v>42432921.32599526</v>
      </c>
      <c r="F15959" t="n">
        <v>35852322.77831786</v>
      </c>
      <c r="G15959" t="n">
        <v>24496501666.27847</v>
      </c>
    </row>
    <row r="15960">
      <c r="A15960" s="5" t="n"/>
      <c r="B15960" s="1" t="inlineStr">
        <is>
          <t>d_299_h_22</t>
        </is>
      </c>
      <c r="C15960" t="n">
        <v>9585927.704756014</v>
      </c>
      <c r="D15960" t="n">
        <v>37826938.30834942</v>
      </c>
      <c r="E15960" t="n">
        <v>44519542.21687058</v>
      </c>
      <c r="F15960" t="n">
        <v>38132426.41621718</v>
      </c>
      <c r="G15960" t="n">
        <v>26590054655.74664</v>
      </c>
    </row>
    <row r="15961">
      <c r="A15961" s="5" t="n"/>
      <c r="B15961" s="1" t="inlineStr">
        <is>
          <t>d_299_h_23</t>
        </is>
      </c>
      <c r="C15961" t="n">
        <v>6549350.669404021</v>
      </c>
      <c r="D15961" t="n">
        <v>25883211.22002696</v>
      </c>
      <c r="E15961" t="n">
        <v>30531834.69879032</v>
      </c>
      <c r="F15961" t="n">
        <v>26232805.83408892</v>
      </c>
      <c r="G15961" t="n">
        <v>18312454468.85878</v>
      </c>
    </row>
    <row r="15962">
      <c r="A15962" s="5" t="n"/>
      <c r="B15962" s="1" t="inlineStr">
        <is>
          <t>d_300_h_00</t>
        </is>
      </c>
      <c r="C15962" t="n">
        <v>2591195.044032672</v>
      </c>
      <c r="D15962" t="n">
        <v>10037403.95099363</v>
      </c>
      <c r="E15962" t="n">
        <v>11799003.32520608</v>
      </c>
      <c r="F15962" t="n">
        <v>9516748.095172202</v>
      </c>
      <c r="G15962" t="n">
        <v>6391709883.881328</v>
      </c>
    </row>
    <row r="15963">
      <c r="A15963" s="5" t="n"/>
      <c r="B15963" s="1" t="inlineStr">
        <is>
          <t>d_300_h_01</t>
        </is>
      </c>
      <c r="C15963" t="n">
        <v>1358693.142164139</v>
      </c>
      <c r="D15963" t="n">
        <v>5279034.0442661</v>
      </c>
      <c r="E15963" t="n">
        <v>6242166.813802171</v>
      </c>
      <c r="F15963" t="n">
        <v>5126559.063040931</v>
      </c>
      <c r="G15963" t="n">
        <v>3416706923.039545</v>
      </c>
    </row>
    <row r="15964">
      <c r="A15964" s="5" t="n"/>
      <c r="B15964" s="1" t="inlineStr">
        <is>
          <t>d_300_h_02</t>
        </is>
      </c>
      <c r="C15964" t="n">
        <v>921887.9816217793</v>
      </c>
      <c r="D15964" t="n">
        <v>3655293.512929654</v>
      </c>
      <c r="E15964" t="n">
        <v>4291723.88550731</v>
      </c>
      <c r="F15964" t="n">
        <v>3708502.708444835</v>
      </c>
      <c r="G15964" t="n">
        <v>2580043014.49488</v>
      </c>
    </row>
    <row r="15965">
      <c r="A15965" s="5" t="n"/>
      <c r="B15965" s="1" t="inlineStr">
        <is>
          <t>d_300_h_03</t>
        </is>
      </c>
      <c r="C15965" t="n">
        <v>648635.1867035271</v>
      </c>
      <c r="D15965" t="n">
        <v>2559397.575581593</v>
      </c>
      <c r="E15965" t="n">
        <v>3015302.282096853</v>
      </c>
      <c r="F15965" t="n">
        <v>2559962.100816131</v>
      </c>
      <c r="G15965" t="n">
        <v>1762858464.631452</v>
      </c>
    </row>
    <row r="15966">
      <c r="A15966" s="5" t="n"/>
      <c r="B15966" s="1" t="inlineStr">
        <is>
          <t>d_300_h_04</t>
        </is>
      </c>
      <c r="C15966" t="n">
        <v>558869.7648876224</v>
      </c>
      <c r="D15966" t="n">
        <v>2183622.652703698</v>
      </c>
      <c r="E15966" t="n">
        <v>2574816.668308619</v>
      </c>
      <c r="F15966" t="n">
        <v>2148710.719175293</v>
      </c>
      <c r="G15966" t="n">
        <v>1480908052.025877</v>
      </c>
    </row>
    <row r="15967">
      <c r="A15967" s="5" t="n"/>
      <c r="B15967" s="1" t="inlineStr">
        <is>
          <t>d_300_h_05</t>
        </is>
      </c>
      <c r="C15967" t="n">
        <v>785374.8075020548</v>
      </c>
      <c r="D15967" t="n">
        <v>3092407.153790683</v>
      </c>
      <c r="E15967" t="n">
        <v>3620017.551659983</v>
      </c>
      <c r="F15967" t="n">
        <v>3078776.902393848</v>
      </c>
      <c r="G15967" t="n">
        <v>2109768315.752743</v>
      </c>
    </row>
    <row r="15968">
      <c r="A15968" s="5" t="n"/>
      <c r="B15968" s="1" t="inlineStr">
        <is>
          <t>d_300_h_06</t>
        </is>
      </c>
      <c r="C15968" t="n">
        <v>1853951.107021259</v>
      </c>
      <c r="D15968" t="n">
        <v>7235049.341411352</v>
      </c>
      <c r="E15968" t="n">
        <v>8466448.044152491</v>
      </c>
      <c r="F15968" t="n">
        <v>6981169.69342689</v>
      </c>
      <c r="G15968" t="n">
        <v>4725739446.708447</v>
      </c>
    </row>
    <row r="15969">
      <c r="A15969" s="5" t="n"/>
      <c r="B15969" s="1" t="inlineStr">
        <is>
          <t>d_300_h_07</t>
        </is>
      </c>
      <c r="C15969" t="n">
        <v>3427935.905086073</v>
      </c>
      <c r="D15969" t="n">
        <v>13301731.77373235</v>
      </c>
      <c r="E15969" t="n">
        <v>15660546.79687248</v>
      </c>
      <c r="F15969" t="n">
        <v>12794951.35700548</v>
      </c>
      <c r="G15969" t="n">
        <v>8600984477.810667</v>
      </c>
    </row>
    <row r="15970">
      <c r="A15970" s="5" t="n"/>
      <c r="B15970" s="1" t="inlineStr">
        <is>
          <t>d_300_h_08</t>
        </is>
      </c>
      <c r="C15970" t="n">
        <v>4553252.438141381</v>
      </c>
      <c r="D15970" t="n">
        <v>18077720.96413653</v>
      </c>
      <c r="E15970" t="n">
        <v>21131168.53810911</v>
      </c>
      <c r="F15970" t="n">
        <v>18139361.52217975</v>
      </c>
      <c r="G15970" t="n">
        <v>12585321782.30232</v>
      </c>
    </row>
    <row r="15971">
      <c r="A15971" s="5" t="n"/>
      <c r="B15971" s="1" t="inlineStr">
        <is>
          <t>d_300_h_09</t>
        </is>
      </c>
      <c r="C15971" t="n">
        <v>4581529.276155465</v>
      </c>
      <c r="D15971" t="n">
        <v>18266218.84708744</v>
      </c>
      <c r="E15971" t="n">
        <v>21514110.22594278</v>
      </c>
      <c r="F15971" t="n">
        <v>18709572.28331573</v>
      </c>
      <c r="G15971" t="n">
        <v>13095643272.78582</v>
      </c>
    </row>
    <row r="15972">
      <c r="A15972" s="5" t="n"/>
      <c r="B15972" s="1" t="inlineStr">
        <is>
          <t>d_300_h_10</t>
        </is>
      </c>
      <c r="C15972" t="n">
        <v>3000942.173324135</v>
      </c>
      <c r="D15972" t="n">
        <v>11629182.6268669</v>
      </c>
      <c r="E15972" t="n">
        <v>13614582.21653924</v>
      </c>
      <c r="F15972" t="n">
        <v>11122818.3476683</v>
      </c>
      <c r="G15972" t="n">
        <v>7408025905.715199</v>
      </c>
    </row>
    <row r="15973">
      <c r="A15973" s="5" t="n"/>
      <c r="B15973" s="1" t="inlineStr">
        <is>
          <t>d_300_h_11</t>
        </is>
      </c>
      <c r="C15973" t="n">
        <v>3205127.857230106</v>
      </c>
      <c r="D15973" t="n">
        <v>12609798.41561927</v>
      </c>
      <c r="E15973" t="n">
        <v>14782282.56501722</v>
      </c>
      <c r="F15973" t="n">
        <v>12383567.13739736</v>
      </c>
      <c r="G15973" t="n">
        <v>8556596259.044111</v>
      </c>
    </row>
    <row r="15974">
      <c r="A15974" s="5" t="n"/>
      <c r="B15974" s="1" t="inlineStr">
        <is>
          <t>d_300_h_12</t>
        </is>
      </c>
      <c r="C15974" t="n">
        <v>3614871.590314693</v>
      </c>
      <c r="D15974" t="n">
        <v>14233877.36806075</v>
      </c>
      <c r="E15974" t="n">
        <v>16653941.62692912</v>
      </c>
      <c r="F15974" t="n">
        <v>14012175.601961</v>
      </c>
      <c r="G15974" t="n">
        <v>9558253720.337202</v>
      </c>
    </row>
    <row r="15975">
      <c r="A15975" s="5" t="n"/>
      <c r="B15975" s="1" t="inlineStr">
        <is>
          <t>d_300_h_13</t>
        </is>
      </c>
      <c r="C15975" t="n">
        <v>4159423.098317968</v>
      </c>
      <c r="D15975" t="n">
        <v>16476536.91823698</v>
      </c>
      <c r="E15975" t="n">
        <v>19386746.0837747</v>
      </c>
      <c r="F15975" t="n">
        <v>16679674.63675483</v>
      </c>
      <c r="G15975" t="n">
        <v>11701285013.64122</v>
      </c>
    </row>
    <row r="15976">
      <c r="A15976" s="5" t="n"/>
      <c r="B15976" s="1" t="inlineStr">
        <is>
          <t>d_300_h_14</t>
        </is>
      </c>
      <c r="C15976" t="n">
        <v>3552251.16770192</v>
      </c>
      <c r="D15976" t="n">
        <v>13854891.85750522</v>
      </c>
      <c r="E15976" t="n">
        <v>16241911.69441243</v>
      </c>
      <c r="F15976" t="n">
        <v>13443983.75875454</v>
      </c>
      <c r="G15976" t="n">
        <v>9140116136.679024</v>
      </c>
    </row>
    <row r="15977">
      <c r="A15977" s="5" t="n"/>
      <c r="B15977" s="1" t="inlineStr">
        <is>
          <t>d_300_h_15</t>
        </is>
      </c>
      <c r="C15977" t="n">
        <v>4293830.717111078</v>
      </c>
      <c r="D15977" t="n">
        <v>17042630.11173086</v>
      </c>
      <c r="E15977" t="n">
        <v>19904615.99753304</v>
      </c>
      <c r="F15977" t="n">
        <v>17115182.0949749</v>
      </c>
      <c r="G15977" t="n">
        <v>11858581636.54218</v>
      </c>
    </row>
    <row r="15978">
      <c r="A15978" s="5" t="n"/>
      <c r="B15978" s="1" t="inlineStr">
        <is>
          <t>d_300_h_16</t>
        </is>
      </c>
      <c r="C15978" t="n">
        <v>3808647.927653661</v>
      </c>
      <c r="D15978" t="n">
        <v>14474047.54738489</v>
      </c>
      <c r="E15978" t="n">
        <v>16884395.10198642</v>
      </c>
      <c r="F15978" t="n">
        <v>13208477.9413128</v>
      </c>
      <c r="G15978" t="n">
        <v>8504723323.351757</v>
      </c>
    </row>
    <row r="15979">
      <c r="A15979" s="5" t="n"/>
      <c r="B15979" s="1" t="inlineStr">
        <is>
          <t>d_300_h_17</t>
        </is>
      </c>
      <c r="C15979" t="n">
        <v>6148871.43994452</v>
      </c>
      <c r="D15979" t="n">
        <v>24054793.13956715</v>
      </c>
      <c r="E15979" t="n">
        <v>28473816.91118054</v>
      </c>
      <c r="F15979" t="n">
        <v>23918576.87494541</v>
      </c>
      <c r="G15979" t="n">
        <v>16361187687.70835</v>
      </c>
    </row>
    <row r="15980">
      <c r="A15980" s="5" t="n"/>
      <c r="B15980" s="1" t="inlineStr">
        <is>
          <t>d_300_h_18</t>
        </is>
      </c>
      <c r="C15980" t="n">
        <v>8006889.096771584</v>
      </c>
      <c r="D15980" t="n">
        <v>31516773.53112675</v>
      </c>
      <c r="E15980" t="n">
        <v>36764583.49537562</v>
      </c>
      <c r="F15980" t="n">
        <v>31201267.5685097</v>
      </c>
      <c r="G15980" t="n">
        <v>21345457223.95304</v>
      </c>
    </row>
    <row r="15981">
      <c r="A15981" s="5" t="n"/>
      <c r="B15981" s="1" t="inlineStr">
        <is>
          <t>d_300_h_19</t>
        </is>
      </c>
      <c r="C15981" t="n">
        <v>8302771.326534942</v>
      </c>
      <c r="D15981" t="n">
        <v>32479369.28556708</v>
      </c>
      <c r="E15981" t="n">
        <v>37775033.98685812</v>
      </c>
      <c r="F15981" t="n">
        <v>31534032.97158451</v>
      </c>
      <c r="G15981" t="n">
        <v>21205255461.60542</v>
      </c>
    </row>
    <row r="15982">
      <c r="A15982" s="5" t="n"/>
      <c r="B15982" s="1" t="inlineStr">
        <is>
          <t>d_300_h_20</t>
        </is>
      </c>
      <c r="C15982" t="n">
        <v>9849794.536018636</v>
      </c>
      <c r="D15982" t="n">
        <v>38653586.07405918</v>
      </c>
      <c r="E15982" t="n">
        <v>45463625.71875877</v>
      </c>
      <c r="F15982" t="n">
        <v>38483668.88381963</v>
      </c>
      <c r="G15982" t="n">
        <v>26446022450.43634</v>
      </c>
    </row>
    <row r="15983">
      <c r="A15983" s="5" t="n"/>
      <c r="B15983" s="1" t="inlineStr">
        <is>
          <t>d_300_h_21</t>
        </is>
      </c>
      <c r="C15983" t="n">
        <v>9913577.341555564</v>
      </c>
      <c r="D15983" t="n">
        <v>39156088.36168346</v>
      </c>
      <c r="E15983" t="n">
        <v>45694802.72918404</v>
      </c>
      <c r="F15983" t="n">
        <v>39452197.04165936</v>
      </c>
      <c r="G15983" t="n">
        <v>27554966334.07249</v>
      </c>
    </row>
    <row r="15984">
      <c r="A15984" s="5" t="n"/>
      <c r="B15984" s="1" t="inlineStr">
        <is>
          <t>d_300_h_22</t>
        </is>
      </c>
      <c r="C15984" t="n">
        <v>8830816.756739693</v>
      </c>
      <c r="D15984" t="n">
        <v>34575417.21076194</v>
      </c>
      <c r="E15984" t="n">
        <v>40212270.91633328</v>
      </c>
      <c r="F15984" t="n">
        <v>33872232.09009778</v>
      </c>
      <c r="G15984" t="n">
        <v>23309813662.62576</v>
      </c>
    </row>
    <row r="15985">
      <c r="A15985" s="5" t="n"/>
      <c r="B15985" s="1" t="inlineStr">
        <is>
          <t>d_300_h_23</t>
        </is>
      </c>
      <c r="C15985" t="n">
        <v>6467597.857291305</v>
      </c>
      <c r="D15985" t="n">
        <v>25525926.7744515</v>
      </c>
      <c r="E15985" t="n">
        <v>29878940.70539049</v>
      </c>
      <c r="F15985" t="n">
        <v>25549215.89376015</v>
      </c>
      <c r="G15985" t="n">
        <v>17572320177.38703</v>
      </c>
    </row>
    <row r="15986">
      <c r="A15986" s="5" t="n"/>
      <c r="B15986" s="1" t="inlineStr">
        <is>
          <t>d_301_h_00</t>
        </is>
      </c>
      <c r="C15986" t="n">
        <v>3217205.420218954</v>
      </c>
      <c r="D15986" t="n">
        <v>12788931.55469736</v>
      </c>
      <c r="E15986" t="n">
        <v>15036972.54943078</v>
      </c>
      <c r="F15986" t="n">
        <v>13050720.07984878</v>
      </c>
      <c r="G15986" t="n">
        <v>9126534450.675892</v>
      </c>
    </row>
    <row r="15987">
      <c r="A15987" s="5" t="n"/>
      <c r="B15987" s="1" t="inlineStr">
        <is>
          <t>d_301_h_01</t>
        </is>
      </c>
      <c r="C15987" t="n">
        <v>1413460.327500701</v>
      </c>
      <c r="D15987" t="n">
        <v>5540106.494105058</v>
      </c>
      <c r="E15987" t="n">
        <v>6496753.312134133</v>
      </c>
      <c r="F15987" t="n">
        <v>5502220.188743951</v>
      </c>
      <c r="G15987" t="n">
        <v>3795414893.234637</v>
      </c>
    </row>
    <row r="15988">
      <c r="A15988" s="5" t="n"/>
      <c r="B15988" s="1" t="inlineStr">
        <is>
          <t>d_301_h_02</t>
        </is>
      </c>
      <c r="C15988" t="n">
        <v>858158.5547484716</v>
      </c>
      <c r="D15988" t="n">
        <v>3376530.018023064</v>
      </c>
      <c r="E15988" t="n">
        <v>3967704.94173339</v>
      </c>
      <c r="F15988" t="n">
        <v>3381451.497235225</v>
      </c>
      <c r="G15988" t="n">
        <v>2315057198.583128</v>
      </c>
    </row>
    <row r="15989">
      <c r="A15989" s="5" t="n"/>
      <c r="B15989" s="1" t="inlineStr">
        <is>
          <t>d_301_h_03</t>
        </is>
      </c>
      <c r="C15989" t="n">
        <v>648125.9453865027</v>
      </c>
      <c r="D15989" t="n">
        <v>2569338.491930704</v>
      </c>
      <c r="E15989" t="n">
        <v>3026623.691975064</v>
      </c>
      <c r="F15989" t="n">
        <v>2593816.359909339</v>
      </c>
      <c r="G15989" t="n">
        <v>1806233840.025663</v>
      </c>
    </row>
    <row r="15990">
      <c r="A15990" s="5" t="n"/>
      <c r="B15990" s="1" t="inlineStr">
        <is>
          <t>d_301_h_04</t>
        </is>
      </c>
      <c r="C15990" t="n">
        <v>596701.4830590804</v>
      </c>
      <c r="D15990" t="n">
        <v>2339991.836248488</v>
      </c>
      <c r="E15990" t="n">
        <v>2752539.689327284</v>
      </c>
      <c r="F15990" t="n">
        <v>2306889.301422203</v>
      </c>
      <c r="G15990" t="n">
        <v>1568124328.108455</v>
      </c>
    </row>
    <row r="15991">
      <c r="A15991" s="5" t="n"/>
      <c r="B15991" s="1" t="inlineStr">
        <is>
          <t>d_301_h_05</t>
        </is>
      </c>
      <c r="C15991" t="n">
        <v>710749.6552509295</v>
      </c>
      <c r="D15991" t="n">
        <v>2770829.698913739</v>
      </c>
      <c r="E15991" t="n">
        <v>3234074.795648686</v>
      </c>
      <c r="F15991" t="n">
        <v>2685925.745046183</v>
      </c>
      <c r="G15991" t="n">
        <v>1796541015.450845</v>
      </c>
    </row>
    <row r="15992">
      <c r="A15992" s="5" t="n"/>
      <c r="B15992" s="1" t="inlineStr">
        <is>
          <t>d_301_h_06</t>
        </is>
      </c>
      <c r="C15992" t="n">
        <v>1881016.375610551</v>
      </c>
      <c r="D15992" t="n">
        <v>7323541.217329483</v>
      </c>
      <c r="E15992" t="n">
        <v>8637263.590425378</v>
      </c>
      <c r="F15992" t="n">
        <v>7225248.498858486</v>
      </c>
      <c r="G15992" t="n">
        <v>4999002313.987318</v>
      </c>
    </row>
    <row r="15993">
      <c r="A15993" s="5" t="n"/>
      <c r="B15993" s="1" t="inlineStr">
        <is>
          <t>d_301_h_07</t>
        </is>
      </c>
      <c r="C15993" t="n">
        <v>4440678.967476203</v>
      </c>
      <c r="D15993" t="n">
        <v>17666742.29211952</v>
      </c>
      <c r="E15993" t="n">
        <v>20808700.65229058</v>
      </c>
      <c r="F15993" t="n">
        <v>17983798.90697016</v>
      </c>
      <c r="G15993" t="n">
        <v>12469383228.72037</v>
      </c>
    </row>
    <row r="15994">
      <c r="A15994" s="5" t="n"/>
      <c r="B15994" s="1" t="inlineStr">
        <is>
          <t>d_301_h_08</t>
        </is>
      </c>
      <c r="C15994" t="n">
        <v>3605342.758366717</v>
      </c>
      <c r="D15994" t="n">
        <v>13962135.07679089</v>
      </c>
      <c r="E15994" t="n">
        <v>16334989.27410934</v>
      </c>
      <c r="F15994" t="n">
        <v>13242701.00894545</v>
      </c>
      <c r="G15994" t="n">
        <v>8849614259.538582</v>
      </c>
    </row>
    <row r="15995">
      <c r="A15995" s="5" t="n"/>
      <c r="B15995" s="1" t="inlineStr">
        <is>
          <t>d_301_h_09</t>
        </is>
      </c>
      <c r="C15995" t="n">
        <v>3964174.23732499</v>
      </c>
      <c r="D15995" t="n">
        <v>15555362.03025309</v>
      </c>
      <c r="E15995" t="n">
        <v>18059000.54755384</v>
      </c>
      <c r="F15995" t="n">
        <v>15122217.79012584</v>
      </c>
      <c r="G15995" t="n">
        <v>10327322646.40041</v>
      </c>
    </row>
    <row r="15996">
      <c r="A15996" s="5" t="n"/>
      <c r="B15996" s="1" t="inlineStr">
        <is>
          <t>d_301_h_10</t>
        </is>
      </c>
      <c r="C15996" t="n">
        <v>3077000.279831829</v>
      </c>
      <c r="D15996" t="n">
        <v>11988503.34153818</v>
      </c>
      <c r="E15996" t="n">
        <v>13974020.3409476</v>
      </c>
      <c r="F15996" t="n">
        <v>11545915.75067577</v>
      </c>
      <c r="G15996" t="n">
        <v>7860005986.322264</v>
      </c>
    </row>
    <row r="15997">
      <c r="A15997" s="5" t="n"/>
      <c r="B15997" s="1" t="inlineStr">
        <is>
          <t>d_301_h_11</t>
        </is>
      </c>
      <c r="C15997" t="n">
        <v>3083888.556388393</v>
      </c>
      <c r="D15997" t="n">
        <v>12058398.38756858</v>
      </c>
      <c r="E15997" t="n">
        <v>14177584.47094405</v>
      </c>
      <c r="F15997" t="n">
        <v>11841848.40643491</v>
      </c>
      <c r="G15997" t="n">
        <v>8099920126.159378</v>
      </c>
    </row>
    <row r="15998">
      <c r="A15998" s="5" t="n"/>
      <c r="B15998" s="1" t="inlineStr">
        <is>
          <t>d_301_h_12</t>
        </is>
      </c>
      <c r="C15998" t="n">
        <v>3667229.379546224</v>
      </c>
      <c r="D15998" t="n">
        <v>14517564.73688875</v>
      </c>
      <c r="E15998" t="n">
        <v>17026551.34659578</v>
      </c>
      <c r="F15998" t="n">
        <v>14759083.46588783</v>
      </c>
      <c r="G15998" t="n">
        <v>10290724590.57513</v>
      </c>
    </row>
    <row r="15999">
      <c r="A15999" s="5" t="n"/>
      <c r="B15999" s="1" t="inlineStr">
        <is>
          <t>d_301_h_13</t>
        </is>
      </c>
      <c r="C15999" t="n">
        <v>4625236.569298383</v>
      </c>
      <c r="D15999" t="n">
        <v>18445026.21918817</v>
      </c>
      <c r="E15999" t="n">
        <v>21691460.43023824</v>
      </c>
      <c r="F15999" t="n">
        <v>18902098.28978914</v>
      </c>
      <c r="G15999" t="n">
        <v>13273182517.88268</v>
      </c>
    </row>
    <row r="16000">
      <c r="A16000" s="5" t="n"/>
      <c r="B16000" s="1" t="inlineStr">
        <is>
          <t>d_301_h_14</t>
        </is>
      </c>
      <c r="C16000" t="n">
        <v>3222128.54735642</v>
      </c>
      <c r="D16000" t="n">
        <v>12449208.23998006</v>
      </c>
      <c r="E16000" t="n">
        <v>14531471.69739374</v>
      </c>
      <c r="F16000" t="n">
        <v>11743084.35672096</v>
      </c>
      <c r="G16000" t="n">
        <v>7878044424.719918</v>
      </c>
    </row>
    <row r="16001">
      <c r="A16001" s="5" t="n"/>
      <c r="B16001" s="1" t="inlineStr">
        <is>
          <t>d_301_h_15</t>
        </is>
      </c>
      <c r="C16001" t="n">
        <v>3634233.269972155</v>
      </c>
      <c r="D16001" t="n">
        <v>14183673.43647547</v>
      </c>
      <c r="E16001" t="n">
        <v>16542364.42281014</v>
      </c>
      <c r="F16001" t="n">
        <v>13833781.97242667</v>
      </c>
      <c r="G16001" t="n">
        <v>9444269821.934849</v>
      </c>
    </row>
    <row r="16002">
      <c r="A16002" s="5" t="n"/>
      <c r="B16002" s="1" t="inlineStr">
        <is>
          <t>d_301_h_16</t>
        </is>
      </c>
      <c r="C16002" t="n">
        <v>4303478.603865833</v>
      </c>
      <c r="D16002" t="n">
        <v>16607323.88168772</v>
      </c>
      <c r="E16002" t="n">
        <v>19523924.98863678</v>
      </c>
      <c r="F16002" t="n">
        <v>15705197.82982928</v>
      </c>
      <c r="G16002" t="n">
        <v>10477171560.72952</v>
      </c>
    </row>
    <row r="16003">
      <c r="A16003" s="5" t="n"/>
      <c r="B16003" s="1" t="inlineStr">
        <is>
          <t>d_301_h_17</t>
        </is>
      </c>
      <c r="C16003" t="n">
        <v>6377602.167879</v>
      </c>
      <c r="D16003" t="n">
        <v>25206737.58066963</v>
      </c>
      <c r="E16003" t="n">
        <v>29675403.17382485</v>
      </c>
      <c r="F16003" t="n">
        <v>25316489.68655172</v>
      </c>
      <c r="G16003" t="n">
        <v>17591576397.28074</v>
      </c>
    </row>
    <row r="16004">
      <c r="A16004" s="5" t="n"/>
      <c r="B16004" s="1" t="inlineStr">
        <is>
          <t>d_301_h_18</t>
        </is>
      </c>
      <c r="C16004" t="n">
        <v>7117886.54785938</v>
      </c>
      <c r="D16004" t="n">
        <v>27932144.11423898</v>
      </c>
      <c r="E16004" t="n">
        <v>32632429.99724617</v>
      </c>
      <c r="F16004" t="n">
        <v>27344419.90739816</v>
      </c>
      <c r="G16004" t="n">
        <v>18652452785.14954</v>
      </c>
    </row>
    <row r="16005">
      <c r="A16005" s="5" t="n"/>
      <c r="B16005" s="1" t="inlineStr">
        <is>
          <t>d_301_h_19</t>
        </is>
      </c>
      <c r="C16005" t="n">
        <v>8746215.984606085</v>
      </c>
      <c r="D16005" t="n">
        <v>34338681.34917764</v>
      </c>
      <c r="E16005" t="n">
        <v>40390834.20537219</v>
      </c>
      <c r="F16005" t="n">
        <v>33950290.7973166</v>
      </c>
      <c r="G16005" t="n">
        <v>23265707195.15743</v>
      </c>
    </row>
    <row r="16006">
      <c r="A16006" s="5" t="n"/>
      <c r="B16006" s="1" t="inlineStr">
        <is>
          <t>d_301_h_20</t>
        </is>
      </c>
      <c r="C16006" t="n">
        <v>9113422.037292598</v>
      </c>
      <c r="D16006" t="n">
        <v>35493707.36635359</v>
      </c>
      <c r="E16006" t="n">
        <v>41878735.50415026</v>
      </c>
      <c r="F16006" t="n">
        <v>34646370.85106383</v>
      </c>
      <c r="G16006" t="n">
        <v>23386154053.92948</v>
      </c>
    </row>
    <row r="16007">
      <c r="A16007" s="5" t="n"/>
      <c r="B16007" s="1" t="inlineStr">
        <is>
          <t>d_301_h_21</t>
        </is>
      </c>
      <c r="C16007" t="n">
        <v>9954231.13549687</v>
      </c>
      <c r="D16007" t="n">
        <v>39096695.99657441</v>
      </c>
      <c r="E16007" t="n">
        <v>45822712.17876451</v>
      </c>
      <c r="F16007" t="n">
        <v>38639270.87643021</v>
      </c>
      <c r="G16007" t="n">
        <v>26370913405.12305</v>
      </c>
    </row>
    <row r="16008">
      <c r="A16008" s="5" t="n"/>
      <c r="B16008" s="1" t="inlineStr">
        <is>
          <t>d_301_h_22</t>
        </is>
      </c>
      <c r="C16008" t="n">
        <v>8710846.613460321</v>
      </c>
      <c r="D16008" t="n">
        <v>34109034.65790027</v>
      </c>
      <c r="E16008" t="n">
        <v>40128845.76746827</v>
      </c>
      <c r="F16008" t="n">
        <v>33599056.06781728</v>
      </c>
      <c r="G16008" t="n">
        <v>23066601283.05888</v>
      </c>
    </row>
    <row r="16009">
      <c r="A16009" s="5" t="n"/>
      <c r="B16009" s="1" t="inlineStr">
        <is>
          <t>d_301_h_23</t>
        </is>
      </c>
      <c r="C16009" t="n">
        <v>6217714.906644156</v>
      </c>
      <c r="D16009" t="n">
        <v>24460630.7351133</v>
      </c>
      <c r="E16009" t="n">
        <v>28678339.17654431</v>
      </c>
      <c r="F16009" t="n">
        <v>24066636.52181809</v>
      </c>
      <c r="G16009" t="n">
        <v>16351420533.0036</v>
      </c>
    </row>
    <row r="16010">
      <c r="A16010" s="5" t="n"/>
      <c r="B16010" s="1" t="inlineStr">
        <is>
          <t>d_302_h_00</t>
        </is>
      </c>
      <c r="C16010" t="n">
        <v>3220960.001248794</v>
      </c>
      <c r="D16010" t="n">
        <v>12792422.9996413</v>
      </c>
      <c r="E16010" t="n">
        <v>14977210.17569962</v>
      </c>
      <c r="F16010" t="n">
        <v>12942624.6552222</v>
      </c>
      <c r="G16010" t="n">
        <v>9023935933.941252</v>
      </c>
    </row>
    <row r="16011">
      <c r="A16011" s="5" t="n"/>
      <c r="B16011" s="1" t="inlineStr">
        <is>
          <t>d_302_h_01</t>
        </is>
      </c>
      <c r="C16011" t="n">
        <v>1262274.289618121</v>
      </c>
      <c r="D16011" t="n">
        <v>4879128.336825925</v>
      </c>
      <c r="E16011" t="n">
        <v>5680232.836324458</v>
      </c>
      <c r="F16011" t="n">
        <v>4613826.574586503</v>
      </c>
      <c r="G16011" t="n">
        <v>3098983462.179138</v>
      </c>
    </row>
    <row r="16012">
      <c r="A16012" s="5" t="n"/>
      <c r="B16012" s="1" t="inlineStr">
        <is>
          <t>d_302_h_02</t>
        </is>
      </c>
      <c r="C16012" t="n">
        <v>827498.4481586167</v>
      </c>
      <c r="D16012" t="n">
        <v>3246975.069426327</v>
      </c>
      <c r="E16012" t="n">
        <v>3825588.127504508</v>
      </c>
      <c r="F16012" t="n">
        <v>3218129.341337814</v>
      </c>
      <c r="G16012" t="n">
        <v>2210628592.256324</v>
      </c>
    </row>
    <row r="16013">
      <c r="A16013" s="5" t="n"/>
      <c r="B16013" s="1" t="inlineStr">
        <is>
          <t>d_302_h_03</t>
        </is>
      </c>
      <c r="C16013" t="n">
        <v>644115.6854538663</v>
      </c>
      <c r="D16013" t="n">
        <v>2559464.650633973</v>
      </c>
      <c r="E16013" t="n">
        <v>3013597.610514259</v>
      </c>
      <c r="F16013" t="n">
        <v>2598615.65703895</v>
      </c>
      <c r="G16013" t="n">
        <v>1816250832.247611</v>
      </c>
    </row>
    <row r="16014">
      <c r="A16014" s="5" t="n"/>
      <c r="B16014" s="1" t="inlineStr">
        <is>
          <t>d_302_h_04</t>
        </is>
      </c>
      <c r="C16014" t="n">
        <v>634273.3713820851</v>
      </c>
      <c r="D16014" t="n">
        <v>2510747.815567743</v>
      </c>
      <c r="E16014" t="n">
        <v>2959310.6512921</v>
      </c>
      <c r="F16014" t="n">
        <v>2534677.666516508</v>
      </c>
      <c r="G16014" t="n">
        <v>1752028979.628909</v>
      </c>
    </row>
    <row r="16015">
      <c r="A16015" s="5" t="n"/>
      <c r="B16015" s="1" t="inlineStr">
        <is>
          <t>d_302_h_05</t>
        </is>
      </c>
      <c r="C16015" t="n">
        <v>778736.3698586761</v>
      </c>
      <c r="D16015" t="n">
        <v>3072866.956484288</v>
      </c>
      <c r="E16015" t="n">
        <v>3613683.924562302</v>
      </c>
      <c r="F16015" t="n">
        <v>3059687.990409932</v>
      </c>
      <c r="G16015" t="n">
        <v>2106104295.889</v>
      </c>
    </row>
    <row r="16016">
      <c r="A16016" s="5" t="n"/>
      <c r="B16016" s="1" t="inlineStr">
        <is>
          <t>d_302_h_06</t>
        </is>
      </c>
      <c r="C16016" t="n">
        <v>1874225.983371141</v>
      </c>
      <c r="D16016" t="n">
        <v>7322189.146013031</v>
      </c>
      <c r="E16016" t="n">
        <v>8523042.728173925</v>
      </c>
      <c r="F16016" t="n">
        <v>7065958.585198396</v>
      </c>
      <c r="G16016" t="n">
        <v>4752665200.772257</v>
      </c>
    </row>
    <row r="16017">
      <c r="A16017" s="5" t="n"/>
      <c r="B16017" s="1" t="inlineStr">
        <is>
          <t>d_302_h_07</t>
        </is>
      </c>
      <c r="C16017" t="n">
        <v>4179231.391103779</v>
      </c>
      <c r="D16017" t="n">
        <v>16552073.13168848</v>
      </c>
      <c r="E16017" t="n">
        <v>19370014.83758084</v>
      </c>
      <c r="F16017" t="n">
        <v>16702032.37014139</v>
      </c>
      <c r="G16017" t="n">
        <v>11555915058.98247</v>
      </c>
    </row>
    <row r="16018">
      <c r="A16018" s="5" t="n"/>
      <c r="B16018" s="1" t="inlineStr">
        <is>
          <t>d_302_h_08</t>
        </is>
      </c>
      <c r="C16018" t="n">
        <v>3980057.662192679</v>
      </c>
      <c r="D16018" t="n">
        <v>15462075.26752291</v>
      </c>
      <c r="E16018" t="n">
        <v>18216566.23825656</v>
      </c>
      <c r="F16018" t="n">
        <v>14890060.2030178</v>
      </c>
      <c r="G16018" t="n">
        <v>10088250963.79833</v>
      </c>
    </row>
    <row r="16019">
      <c r="A16019" s="5" t="n"/>
      <c r="B16019" s="1" t="inlineStr">
        <is>
          <t>d_302_h_09</t>
        </is>
      </c>
      <c r="C16019" t="n">
        <v>4140530.696666216</v>
      </c>
      <c r="D16019" t="n">
        <v>16421642.44760126</v>
      </c>
      <c r="E16019" t="n">
        <v>19195444.05010437</v>
      </c>
      <c r="F16019" t="n">
        <v>16512755.43509377</v>
      </c>
      <c r="G16019" t="n">
        <v>11484817768.47289</v>
      </c>
    </row>
    <row r="16020">
      <c r="A16020" s="5" t="n"/>
      <c r="B16020" s="1" t="inlineStr">
        <is>
          <t>d_302_h_10</t>
        </is>
      </c>
      <c r="C16020" t="n">
        <v>3400548.924357951</v>
      </c>
      <c r="D16020" t="n">
        <v>13307107.51739199</v>
      </c>
      <c r="E16020" t="n">
        <v>15558628.86369429</v>
      </c>
      <c r="F16020" t="n">
        <v>13049139.9980136</v>
      </c>
      <c r="G16020" t="n">
        <v>9001264654.260256</v>
      </c>
    </row>
    <row r="16021">
      <c r="A16021" s="5" t="n"/>
      <c r="B16021" s="1" t="inlineStr">
        <is>
          <t>d_302_h_11</t>
        </is>
      </c>
      <c r="C16021" t="n">
        <v>3120945.864171677</v>
      </c>
      <c r="D16021" t="n">
        <v>12235429.85998747</v>
      </c>
      <c r="E16021" t="n">
        <v>14375929.92334998</v>
      </c>
      <c r="F16021" t="n">
        <v>12058342.36268148</v>
      </c>
      <c r="G16021" t="n">
        <v>8268374002.552032</v>
      </c>
    </row>
    <row r="16022">
      <c r="A16022" s="5" t="n"/>
      <c r="B16022" s="1" t="inlineStr">
        <is>
          <t>d_302_h_12</t>
        </is>
      </c>
      <c r="C16022" t="n">
        <v>3354443.622457274</v>
      </c>
      <c r="D16022" t="n">
        <v>13106957.36912454</v>
      </c>
      <c r="E16022" t="n">
        <v>15433256.41195332</v>
      </c>
      <c r="F16022" t="n">
        <v>12884549.47103735</v>
      </c>
      <c r="G16022" t="n">
        <v>8795189154.330645</v>
      </c>
    </row>
    <row r="16023">
      <c r="A16023" s="5" t="n"/>
      <c r="B16023" s="1" t="inlineStr">
        <is>
          <t>d_302_h_13</t>
        </is>
      </c>
      <c r="C16023" t="n">
        <v>4702603.434854573</v>
      </c>
      <c r="D16023" t="n">
        <v>18764890.10568065</v>
      </c>
      <c r="E16023" t="n">
        <v>22161643.04579315</v>
      </c>
      <c r="F16023" t="n">
        <v>19286768.47298085</v>
      </c>
      <c r="G16023" t="n">
        <v>13555618414.68345</v>
      </c>
    </row>
    <row r="16024">
      <c r="A16024" s="5" t="n"/>
      <c r="B16024" s="1" t="inlineStr">
        <is>
          <t>d_302_h_14</t>
        </is>
      </c>
      <c r="C16024" t="n">
        <v>3773666.155927661</v>
      </c>
      <c r="D16024" t="n">
        <v>14825125.89678416</v>
      </c>
      <c r="E16024" t="n">
        <v>17485763.97150145</v>
      </c>
      <c r="F16024" t="n">
        <v>14716929.551803</v>
      </c>
      <c r="G16024" t="n">
        <v>10054605342.75794</v>
      </c>
    </row>
    <row r="16025">
      <c r="A16025" s="5" t="n"/>
      <c r="B16025" s="1" t="inlineStr">
        <is>
          <t>d_302_h_15</t>
        </is>
      </c>
      <c r="C16025" t="n">
        <v>3817570.79655037</v>
      </c>
      <c r="D16025" t="n">
        <v>14941339.54202684</v>
      </c>
      <c r="E16025" t="n">
        <v>17489154.72531877</v>
      </c>
      <c r="F16025" t="n">
        <v>14695305.9308864</v>
      </c>
      <c r="G16025" t="n">
        <v>10050190356.25972</v>
      </c>
    </row>
    <row r="16026">
      <c r="A16026" s="5" t="n"/>
      <c r="B16026" s="1" t="inlineStr">
        <is>
          <t>d_302_h_16</t>
        </is>
      </c>
      <c r="C16026" t="n">
        <v>4972121.304537437</v>
      </c>
      <c r="D16026" t="n">
        <v>19563929.05903953</v>
      </c>
      <c r="E16026" t="n">
        <v>22762666.89382842</v>
      </c>
      <c r="F16026" t="n">
        <v>19261911.71044564</v>
      </c>
      <c r="G16026" t="n">
        <v>13316889302.35172</v>
      </c>
    </row>
    <row r="16027">
      <c r="A16027" s="5" t="n"/>
      <c r="B16027" s="1" t="inlineStr">
        <is>
          <t>d_302_h_17</t>
        </is>
      </c>
      <c r="C16027" t="n">
        <v>5720093.31024772</v>
      </c>
      <c r="D16027" t="n">
        <v>22235901.98107896</v>
      </c>
      <c r="E16027" t="n">
        <v>25815425.91921943</v>
      </c>
      <c r="F16027" t="n">
        <v>21380251.68407472</v>
      </c>
      <c r="G16027" t="n">
        <v>14456511791.21992</v>
      </c>
    </row>
    <row r="16028">
      <c r="A16028" s="5" t="n"/>
      <c r="B16028" s="1" t="inlineStr">
        <is>
          <t>d_302_h_18</t>
        </is>
      </c>
      <c r="C16028" t="n">
        <v>7641404.67579915</v>
      </c>
      <c r="D16028" t="n">
        <v>30109296.10388809</v>
      </c>
      <c r="E16028" t="n">
        <v>35462011.69767679</v>
      </c>
      <c r="F16028" t="n">
        <v>30444527.81501928</v>
      </c>
      <c r="G16028" t="n">
        <v>21059666736.41234</v>
      </c>
    </row>
    <row r="16029">
      <c r="A16029" s="5" t="n"/>
      <c r="B16029" s="1" t="inlineStr">
        <is>
          <t>d_302_h_19</t>
        </is>
      </c>
      <c r="C16029" t="n">
        <v>9406309.440245572</v>
      </c>
      <c r="D16029" t="n">
        <v>37309237.57947905</v>
      </c>
      <c r="E16029" t="n">
        <v>43582736.07575199</v>
      </c>
      <c r="F16029" t="n">
        <v>37455772.11676063</v>
      </c>
      <c r="G16029" t="n">
        <v>25925247059.63759</v>
      </c>
    </row>
    <row r="16030">
      <c r="A16030" s="5" t="n"/>
      <c r="B16030" s="1" t="inlineStr">
        <is>
          <t>d_302_h_20</t>
        </is>
      </c>
      <c r="C16030" t="n">
        <v>8807278.258519631</v>
      </c>
      <c r="D16030" t="n">
        <v>34281255.45643985</v>
      </c>
      <c r="E16030" t="n">
        <v>40221525.34537224</v>
      </c>
      <c r="F16030" t="n">
        <v>33133177.585237</v>
      </c>
      <c r="G16030" t="n">
        <v>22726186593.37365</v>
      </c>
    </row>
    <row r="16031">
      <c r="A16031" s="5" t="n"/>
      <c r="B16031" s="1" t="inlineStr">
        <is>
          <t>d_302_h_21</t>
        </is>
      </c>
      <c r="C16031" t="n">
        <v>10668019.85830992</v>
      </c>
      <c r="D16031" t="n">
        <v>42192657.97057103</v>
      </c>
      <c r="E16031" t="n">
        <v>49747094.22851031</v>
      </c>
      <c r="F16031" t="n">
        <v>42537404.59069143</v>
      </c>
      <c r="G16031" t="n">
        <v>29415704814.80437</v>
      </c>
    </row>
    <row r="16032">
      <c r="A16032" s="5" t="n"/>
      <c r="B16032" s="1" t="inlineStr">
        <is>
          <t>d_302_h_22</t>
        </is>
      </c>
      <c r="C16032" t="n">
        <v>8856360.590708958</v>
      </c>
      <c r="D16032" t="n">
        <v>34805864.03171094</v>
      </c>
      <c r="E16032" t="n">
        <v>40882339.88647299</v>
      </c>
      <c r="F16032" t="n">
        <v>34653467.54754614</v>
      </c>
      <c r="G16032" t="n">
        <v>23783648590.93024</v>
      </c>
    </row>
    <row r="16033">
      <c r="A16033" s="5" t="n"/>
      <c r="B16033" s="1" t="inlineStr">
        <is>
          <t>d_302_h_23</t>
        </is>
      </c>
      <c r="C16033" t="n">
        <v>6374870.439345537</v>
      </c>
      <c r="D16033" t="n">
        <v>25128872.97830383</v>
      </c>
      <c r="E16033" t="n">
        <v>29410574.41874212</v>
      </c>
      <c r="F16033" t="n">
        <v>24822519.31359302</v>
      </c>
      <c r="G16033" t="n">
        <v>17006969160.25427</v>
      </c>
    </row>
    <row r="16034">
      <c r="A16034" s="5" t="n"/>
      <c r="B16034" s="1" t="inlineStr">
        <is>
          <t>d_303_h_00</t>
        </is>
      </c>
      <c r="C16034" t="n">
        <v>2853809.129923289</v>
      </c>
      <c r="D16034" t="n">
        <v>11165595.95633623</v>
      </c>
      <c r="E16034" t="n">
        <v>13137179.4709073</v>
      </c>
      <c r="F16034" t="n">
        <v>10860502.99150367</v>
      </c>
      <c r="G16034" t="n">
        <v>7367522516.493865</v>
      </c>
    </row>
    <row r="16035">
      <c r="A16035" s="5" t="n"/>
      <c r="B16035" s="1" t="inlineStr">
        <is>
          <t>d_303_h_01</t>
        </is>
      </c>
      <c r="C16035" t="n">
        <v>1245709.271045689</v>
      </c>
      <c r="D16035" t="n">
        <v>4806978.656061992</v>
      </c>
      <c r="E16035" t="n">
        <v>5665308.369382634</v>
      </c>
      <c r="F16035" t="n">
        <v>4600999.742766778</v>
      </c>
      <c r="G16035" t="n">
        <v>3104746402.295142</v>
      </c>
    </row>
    <row r="16036">
      <c r="A16036" s="5" t="n"/>
      <c r="B16036" s="1" t="inlineStr">
        <is>
          <t>d_303_h_02</t>
        </is>
      </c>
      <c r="C16036" t="n">
        <v>814247.4359122746</v>
      </c>
      <c r="D16036" t="n">
        <v>3177364.056642025</v>
      </c>
      <c r="E16036" t="n">
        <v>3733540.729279319</v>
      </c>
      <c r="F16036" t="n">
        <v>3094818.306817869</v>
      </c>
      <c r="G16036" t="n">
        <v>2108326884.842561</v>
      </c>
    </row>
    <row r="16037">
      <c r="A16037" s="5" t="n"/>
      <c r="B16037" s="1" t="inlineStr">
        <is>
          <t>d_303_h_03</t>
        </is>
      </c>
      <c r="C16037" t="n">
        <v>604541.8334088461</v>
      </c>
      <c r="D16037" t="n">
        <v>2382775.71316074</v>
      </c>
      <c r="E16037" t="n">
        <v>2776602.30718831</v>
      </c>
      <c r="F16037" t="n">
        <v>2340681.833020624</v>
      </c>
      <c r="G16037" t="n">
        <v>1604373631.259967</v>
      </c>
    </row>
    <row r="16038">
      <c r="A16038" s="5" t="n"/>
      <c r="B16038" s="1" t="inlineStr">
        <is>
          <t>d_303_h_04</t>
        </is>
      </c>
      <c r="C16038" t="n">
        <v>506241.0802742214</v>
      </c>
      <c r="D16038" t="n">
        <v>1963222.253706624</v>
      </c>
      <c r="E16038" t="n">
        <v>2313757.397559206</v>
      </c>
      <c r="F16038" t="n">
        <v>1878439.589758829</v>
      </c>
      <c r="G16038" t="n">
        <v>1257436405.516483</v>
      </c>
    </row>
    <row r="16039">
      <c r="A16039" s="5" t="n"/>
      <c r="B16039" s="1" t="inlineStr">
        <is>
          <t>d_303_h_05</t>
        </is>
      </c>
      <c r="C16039" t="n">
        <v>858673.4885940653</v>
      </c>
      <c r="D16039" t="n">
        <v>3399051.329423412</v>
      </c>
      <c r="E16039" t="n">
        <v>4000743.035406713</v>
      </c>
      <c r="F16039" t="n">
        <v>3450584.473289802</v>
      </c>
      <c r="G16039" t="n">
        <v>2392487879.668594</v>
      </c>
    </row>
    <row r="16040">
      <c r="A16040" s="5" t="n"/>
      <c r="B16040" s="1" t="inlineStr">
        <is>
          <t>d_303_h_06</t>
        </is>
      </c>
      <c r="C16040" t="n">
        <v>1814245.732032356</v>
      </c>
      <c r="D16040" t="n">
        <v>7030278.711777898</v>
      </c>
      <c r="E16040" t="n">
        <v>8285022.860638013</v>
      </c>
      <c r="F16040" t="n">
        <v>6773911.764983034</v>
      </c>
      <c r="G16040" t="n">
        <v>4546931973.935867</v>
      </c>
    </row>
    <row r="16041">
      <c r="A16041" s="5" t="n"/>
      <c r="B16041" s="1" t="inlineStr">
        <is>
          <t>d_303_h_07</t>
        </is>
      </c>
      <c r="C16041" t="n">
        <v>3817524.373745818</v>
      </c>
      <c r="D16041" t="n">
        <v>15048387.33335865</v>
      </c>
      <c r="E16041" t="n">
        <v>17678286.0532789</v>
      </c>
      <c r="F16041" t="n">
        <v>15063156.25033331</v>
      </c>
      <c r="G16041" t="n">
        <v>10464840837.02349</v>
      </c>
    </row>
    <row r="16042">
      <c r="A16042" s="5" t="n"/>
      <c r="B16042" s="1" t="inlineStr">
        <is>
          <t>d_303_h_08</t>
        </is>
      </c>
      <c r="C16042" t="n">
        <v>4580046.737764174</v>
      </c>
      <c r="D16042" t="n">
        <v>18081387.09131274</v>
      </c>
      <c r="E16042" t="n">
        <v>21359421.73407056</v>
      </c>
      <c r="F16042" t="n">
        <v>18242699.80196613</v>
      </c>
      <c r="G16042" t="n">
        <v>12616858193.67142</v>
      </c>
    </row>
    <row r="16043">
      <c r="A16043" s="5" t="n"/>
      <c r="B16043" s="1" t="inlineStr">
        <is>
          <t>d_303_h_09</t>
        </is>
      </c>
      <c r="C16043" t="n">
        <v>4233607.499065695</v>
      </c>
      <c r="D16043" t="n">
        <v>16742495.13641879</v>
      </c>
      <c r="E16043" t="n">
        <v>19802403.19004812</v>
      </c>
      <c r="F16043" t="n">
        <v>16932705.27686211</v>
      </c>
      <c r="G16043" t="n">
        <v>11823529946.14501</v>
      </c>
    </row>
    <row r="16044">
      <c r="A16044" s="5" t="n"/>
      <c r="B16044" s="1" t="inlineStr">
        <is>
          <t>d_303_h_10</t>
        </is>
      </c>
      <c r="C16044" t="n">
        <v>3453793.393739701</v>
      </c>
      <c r="D16044" t="n">
        <v>13538548.89071915</v>
      </c>
      <c r="E16044" t="n">
        <v>15958297.283938</v>
      </c>
      <c r="F16044" t="n">
        <v>13446888.48255537</v>
      </c>
      <c r="G16044" t="n">
        <v>9199824884.12911</v>
      </c>
    </row>
    <row r="16045">
      <c r="A16045" s="5" t="n"/>
      <c r="B16045" s="1" t="inlineStr">
        <is>
          <t>d_303_h_11</t>
        </is>
      </c>
      <c r="C16045" t="n">
        <v>2971476.903765172</v>
      </c>
      <c r="D16045" t="n">
        <v>11576452.76918273</v>
      </c>
      <c r="E16045" t="n">
        <v>13435512.60395233</v>
      </c>
      <c r="F16045" t="n">
        <v>11089249.52399142</v>
      </c>
      <c r="G16045" t="n">
        <v>7556629930.510423</v>
      </c>
    </row>
    <row r="16046">
      <c r="A16046" s="5" t="n"/>
      <c r="B16046" s="1" t="inlineStr">
        <is>
          <t>d_303_h_12</t>
        </is>
      </c>
      <c r="C16046" t="n">
        <v>3633443.737307988</v>
      </c>
      <c r="D16046" t="n">
        <v>14395626.45200168</v>
      </c>
      <c r="E16046" t="n">
        <v>16799021.51769023</v>
      </c>
      <c r="F16046" t="n">
        <v>14407907.38297885</v>
      </c>
      <c r="G16046" t="n">
        <v>9987222241.793913</v>
      </c>
    </row>
    <row r="16047">
      <c r="A16047" s="5" t="n"/>
      <c r="B16047" s="1" t="inlineStr">
        <is>
          <t>d_303_h_13</t>
        </is>
      </c>
      <c r="C16047" t="n">
        <v>3600245.603273656</v>
      </c>
      <c r="D16047" t="n">
        <v>14045767.50315161</v>
      </c>
      <c r="E16047" t="n">
        <v>16437206.94326821</v>
      </c>
      <c r="F16047" t="n">
        <v>13658168.01737664</v>
      </c>
      <c r="G16047" t="n">
        <v>9252329604.301388</v>
      </c>
    </row>
    <row r="16048">
      <c r="A16048" s="5" t="n"/>
      <c r="B16048" s="1" t="inlineStr">
        <is>
          <t>d_303_h_14</t>
        </is>
      </c>
      <c r="C16048" t="n">
        <v>3411999.146488678</v>
      </c>
      <c r="D16048" t="n">
        <v>13265595.45913752</v>
      </c>
      <c r="E16048" t="n">
        <v>15708677.58896616</v>
      </c>
      <c r="F16048" t="n">
        <v>12969644.24307675</v>
      </c>
      <c r="G16048" t="n">
        <v>8869794297.937614</v>
      </c>
    </row>
    <row r="16049">
      <c r="A16049" s="5" t="n"/>
      <c r="B16049" s="1" t="inlineStr">
        <is>
          <t>d_303_h_15</t>
        </is>
      </c>
      <c r="C16049" t="n">
        <v>3508079.953034995</v>
      </c>
      <c r="D16049" t="n">
        <v>13608713.29036114</v>
      </c>
      <c r="E16049" t="n">
        <v>15892569.52249295</v>
      </c>
      <c r="F16049" t="n">
        <v>13029913.7130485</v>
      </c>
      <c r="G16049" t="n">
        <v>8733434024.195156</v>
      </c>
    </row>
    <row r="16050">
      <c r="A16050" s="5" t="n"/>
      <c r="B16050" s="1" t="inlineStr">
        <is>
          <t>d_303_h_16</t>
        </is>
      </c>
      <c r="C16050" t="n">
        <v>4848420.459963805</v>
      </c>
      <c r="D16050" t="n">
        <v>19065201.42678538</v>
      </c>
      <c r="E16050" t="n">
        <v>22168902.80228939</v>
      </c>
      <c r="F16050" t="n">
        <v>18844734.15509649</v>
      </c>
      <c r="G16050" t="n">
        <v>12913076094.79593</v>
      </c>
    </row>
    <row r="16051">
      <c r="A16051" s="5" t="n"/>
      <c r="B16051" s="1" t="inlineStr">
        <is>
          <t>d_303_h_17</t>
        </is>
      </c>
      <c r="C16051" t="n">
        <v>5038959.453596444</v>
      </c>
      <c r="D16051" t="n">
        <v>19417442.05574448</v>
      </c>
      <c r="E16051" t="n">
        <v>22619940.44248549</v>
      </c>
      <c r="F16051" t="n">
        <v>18249506.8643132</v>
      </c>
      <c r="G16051" t="n">
        <v>12108701373.17438</v>
      </c>
    </row>
    <row r="16052">
      <c r="A16052" s="5" t="n"/>
      <c r="B16052" s="1" t="inlineStr">
        <is>
          <t>d_303_h_18</t>
        </is>
      </c>
      <c r="C16052" t="n">
        <v>8342244.922061379</v>
      </c>
      <c r="D16052" t="n">
        <v>32961082.4545172</v>
      </c>
      <c r="E16052" t="n">
        <v>38793139.98706083</v>
      </c>
      <c r="F16052" t="n">
        <v>33200902.03598996</v>
      </c>
      <c r="G16052" t="n">
        <v>22864068869.49739</v>
      </c>
    </row>
    <row r="16053">
      <c r="A16053" s="5" t="n"/>
      <c r="B16053" s="1" t="inlineStr">
        <is>
          <t>d_303_h_19</t>
        </is>
      </c>
      <c r="C16053" t="n">
        <v>9418820.718048165</v>
      </c>
      <c r="D16053" t="n">
        <v>37264494.82988866</v>
      </c>
      <c r="E16053" t="n">
        <v>43479248.16390288</v>
      </c>
      <c r="F16053" t="n">
        <v>37234204.20573279</v>
      </c>
      <c r="G16053" t="n">
        <v>25755938739.30217</v>
      </c>
    </row>
    <row r="16054">
      <c r="A16054" s="5" t="n"/>
      <c r="B16054" s="1" t="inlineStr">
        <is>
          <t>d_303_h_20</t>
        </is>
      </c>
      <c r="C16054" t="n">
        <v>10114151.25863586</v>
      </c>
      <c r="D16054" t="n">
        <v>39866265.03034557</v>
      </c>
      <c r="E16054" t="n">
        <v>46856668.42247587</v>
      </c>
      <c r="F16054" t="n">
        <v>40049943.99753371</v>
      </c>
      <c r="G16054" t="n">
        <v>27415735003.66669</v>
      </c>
    </row>
    <row r="16055">
      <c r="A16055" s="5" t="n"/>
      <c r="B16055" s="1" t="inlineStr">
        <is>
          <t>d_303_h_21</t>
        </is>
      </c>
      <c r="C16055" t="n">
        <v>11054540.94162177</v>
      </c>
      <c r="D16055" t="n">
        <v>43956519.06145104</v>
      </c>
      <c r="E16055" t="n">
        <v>51584371.08929607</v>
      </c>
      <c r="F16055" t="n">
        <v>44666153.58721916</v>
      </c>
      <c r="G16055" t="n">
        <v>31417411783.26029</v>
      </c>
    </row>
    <row r="16056">
      <c r="A16056" s="5" t="n"/>
      <c r="B16056" s="1" t="inlineStr">
        <is>
          <t>d_303_h_22</t>
        </is>
      </c>
      <c r="C16056" t="n">
        <v>8310252.22723697</v>
      </c>
      <c r="D16056" t="n">
        <v>32252467.14760958</v>
      </c>
      <c r="E16056" t="n">
        <v>37332572.49113765</v>
      </c>
      <c r="F16056" t="n">
        <v>30556086.15795623</v>
      </c>
      <c r="G16056" t="n">
        <v>20673365298.44621</v>
      </c>
    </row>
    <row r="16057">
      <c r="A16057" s="5" t="n"/>
      <c r="B16057" s="1" t="inlineStr">
        <is>
          <t>d_303_h_23</t>
        </is>
      </c>
      <c r="C16057" t="n">
        <v>6606571.197644328</v>
      </c>
      <c r="D16057" t="n">
        <v>26124772.18960658</v>
      </c>
      <c r="E16057" t="n">
        <v>30568176.05044281</v>
      </c>
      <c r="F16057" t="n">
        <v>26209445.14261641</v>
      </c>
      <c r="G16057" t="n">
        <v>18107132875.1643</v>
      </c>
    </row>
    <row r="16058">
      <c r="A16058" s="5" t="n"/>
      <c r="B16058" s="1" t="inlineStr">
        <is>
          <t>d_304_h_00</t>
        </is>
      </c>
      <c r="C16058" t="n">
        <v>2986583.541547121</v>
      </c>
      <c r="D16058" t="n">
        <v>11663329.53991359</v>
      </c>
      <c r="E16058" t="n">
        <v>13702180.90520939</v>
      </c>
      <c r="F16058" t="n">
        <v>11368679.20222331</v>
      </c>
      <c r="G16058" t="n">
        <v>7691969296.880548</v>
      </c>
    </row>
    <row r="16059">
      <c r="A16059" s="5" t="n"/>
      <c r="B16059" s="1" t="inlineStr">
        <is>
          <t>d_304_h_01</t>
        </is>
      </c>
      <c r="C16059" t="n">
        <v>1777888.655491516</v>
      </c>
      <c r="D16059" t="n">
        <v>7009247.937644769</v>
      </c>
      <c r="E16059" t="n">
        <v>8246370.245147485</v>
      </c>
      <c r="F16059" t="n">
        <v>6972725.729531537</v>
      </c>
      <c r="G16059" t="n">
        <v>4827650352.029385</v>
      </c>
    </row>
    <row r="16060">
      <c r="A16060" s="5" t="n"/>
      <c r="B16060" s="1" t="inlineStr">
        <is>
          <t>d_304_h_02</t>
        </is>
      </c>
      <c r="C16060" t="n">
        <v>1166671.800909841</v>
      </c>
      <c r="D16060" t="n">
        <v>4637581.635336527</v>
      </c>
      <c r="E16060" t="n">
        <v>5438480.752603004</v>
      </c>
      <c r="F16060" t="n">
        <v>4692133.613307439</v>
      </c>
      <c r="G16060" t="n">
        <v>3253638160.933892</v>
      </c>
    </row>
    <row r="16061">
      <c r="A16061" s="5" t="n"/>
      <c r="B16061" s="1" t="inlineStr">
        <is>
          <t>d_304_h_03</t>
        </is>
      </c>
      <c r="C16061" t="n">
        <v>891875.2621700887</v>
      </c>
      <c r="D16061" t="n">
        <v>3531341.756434982</v>
      </c>
      <c r="E16061" t="n">
        <v>4161824.883811588</v>
      </c>
      <c r="F16061" t="n">
        <v>3573362.325101893</v>
      </c>
      <c r="G16061" t="n">
        <v>2487669806.844004</v>
      </c>
    </row>
    <row r="16062">
      <c r="A16062" s="5" t="n"/>
      <c r="B16062" s="1" t="inlineStr">
        <is>
          <t>d_304_h_04</t>
        </is>
      </c>
      <c r="C16062" t="n">
        <v>664442.4659334141</v>
      </c>
      <c r="D16062" t="n">
        <v>2624145.089259589</v>
      </c>
      <c r="E16062" t="n">
        <v>3051774.094282714</v>
      </c>
      <c r="F16062" t="n">
        <v>2587389.943591374</v>
      </c>
      <c r="G16062" t="n">
        <v>1769320938.583067</v>
      </c>
    </row>
    <row r="16063">
      <c r="A16063" s="5" t="n"/>
      <c r="B16063" s="1" t="inlineStr">
        <is>
          <t>d_304_h_05</t>
        </is>
      </c>
      <c r="C16063" t="n">
        <v>692456.679001738</v>
      </c>
      <c r="D16063" t="n">
        <v>2677252.96943257</v>
      </c>
      <c r="E16063" t="n">
        <v>3113460.133704635</v>
      </c>
      <c r="F16063" t="n">
        <v>2543643.074203321</v>
      </c>
      <c r="G16063" t="n">
        <v>1684865414.234097</v>
      </c>
    </row>
    <row r="16064">
      <c r="A16064" s="5" t="n"/>
      <c r="B16064" s="1" t="inlineStr">
        <is>
          <t>d_304_h_06</t>
        </is>
      </c>
      <c r="C16064" t="n">
        <v>1985630.290967274</v>
      </c>
      <c r="D16064" t="n">
        <v>7896661.119671473</v>
      </c>
      <c r="E16064" t="n">
        <v>9275556.415948596</v>
      </c>
      <c r="F16064" t="n">
        <v>8040275.316612622</v>
      </c>
      <c r="G16064" t="n">
        <v>5579293528.302537</v>
      </c>
    </row>
    <row r="16065">
      <c r="A16065" s="5" t="n"/>
      <c r="B16065" s="1" t="inlineStr">
        <is>
          <t>d_304_h_07</t>
        </is>
      </c>
      <c r="C16065" t="n">
        <v>2830080.150263993</v>
      </c>
      <c r="D16065" t="n">
        <v>10915369.60762739</v>
      </c>
      <c r="E16065" t="n">
        <v>12666770.98473448</v>
      </c>
      <c r="F16065" t="n">
        <v>10261452.82173079</v>
      </c>
      <c r="G16065" t="n">
        <v>6825600365.823518</v>
      </c>
    </row>
    <row r="16066">
      <c r="A16066" s="5" t="n"/>
      <c r="B16066" s="1" t="inlineStr">
        <is>
          <t>d_304_h_08</t>
        </is>
      </c>
      <c r="C16066" t="n">
        <v>3744039.733157623</v>
      </c>
      <c r="D16066" t="n">
        <v>14671128.95223209</v>
      </c>
      <c r="E16066" t="n">
        <v>17147347.9583702</v>
      </c>
      <c r="F16066" t="n">
        <v>14323699.80481197</v>
      </c>
      <c r="G16066" t="n">
        <v>9724391473.860516</v>
      </c>
    </row>
    <row r="16067">
      <c r="A16067" s="5" t="n"/>
      <c r="B16067" s="1" t="inlineStr">
        <is>
          <t>d_304_h_09</t>
        </is>
      </c>
      <c r="C16067" t="n">
        <v>4198670.504474768</v>
      </c>
      <c r="D16067" t="n">
        <v>16538338.46288055</v>
      </c>
      <c r="E16067" t="n">
        <v>19435029.67208657</v>
      </c>
      <c r="F16067" t="n">
        <v>16568634.74558564</v>
      </c>
      <c r="G16067" t="n">
        <v>11423184063.08899</v>
      </c>
    </row>
    <row r="16068">
      <c r="A16068" s="5" t="n"/>
      <c r="B16068" s="1" t="inlineStr">
        <is>
          <t>d_304_h_10</t>
        </is>
      </c>
      <c r="C16068" t="n">
        <v>3714526.186851065</v>
      </c>
      <c r="D16068" t="n">
        <v>14618282.33733521</v>
      </c>
      <c r="E16068" t="n">
        <v>17272910.00378624</v>
      </c>
      <c r="F16068" t="n">
        <v>14695474.2584487</v>
      </c>
      <c r="G16068" t="n">
        <v>10185425167.26922</v>
      </c>
    </row>
    <row r="16069">
      <c r="A16069" s="5" t="n"/>
      <c r="B16069" s="1" t="inlineStr">
        <is>
          <t>d_304_h_11</t>
        </is>
      </c>
      <c r="C16069" t="n">
        <v>3349109.153831738</v>
      </c>
      <c r="D16069" t="n">
        <v>13126333.56592305</v>
      </c>
      <c r="E16069" t="n">
        <v>15390586.05911411</v>
      </c>
      <c r="F16069" t="n">
        <v>12935110.42260954</v>
      </c>
      <c r="G16069" t="n">
        <v>8870374518.011818</v>
      </c>
    </row>
    <row r="16070">
      <c r="A16070" s="5" t="n"/>
      <c r="B16070" s="1" t="inlineStr">
        <is>
          <t>d_304_h_12</t>
        </is>
      </c>
      <c r="C16070" t="n">
        <v>3879667.625320517</v>
      </c>
      <c r="D16070" t="n">
        <v>15360428.89405402</v>
      </c>
      <c r="E16070" t="n">
        <v>17943566.45779463</v>
      </c>
      <c r="F16070" t="n">
        <v>15407021.72519738</v>
      </c>
      <c r="G16070" t="n">
        <v>10677128825.86606</v>
      </c>
    </row>
    <row r="16071">
      <c r="A16071" s="5" t="n"/>
      <c r="B16071" s="1" t="inlineStr">
        <is>
          <t>d_304_h_13</t>
        </is>
      </c>
      <c r="C16071" t="n">
        <v>4019172.315081558</v>
      </c>
      <c r="D16071" t="n">
        <v>15790897.68469378</v>
      </c>
      <c r="E16071" t="n">
        <v>18315999.05984781</v>
      </c>
      <c r="F16071" t="n">
        <v>15374315.12534724</v>
      </c>
      <c r="G16071" t="n">
        <v>10399154739.82197</v>
      </c>
    </row>
    <row r="16072">
      <c r="A16072" s="5" t="n"/>
      <c r="B16072" s="1" t="inlineStr">
        <is>
          <t>d_304_h_14</t>
        </is>
      </c>
      <c r="C16072" t="n">
        <v>3946265.438963769</v>
      </c>
      <c r="D16072" t="n">
        <v>15564255.26142955</v>
      </c>
      <c r="E16072" t="n">
        <v>18330977.64851475</v>
      </c>
      <c r="F16072" t="n">
        <v>15652192.8092037</v>
      </c>
      <c r="G16072" t="n">
        <v>10823367335.88569</v>
      </c>
    </row>
    <row r="16073">
      <c r="A16073" s="5" t="n"/>
      <c r="B16073" s="1" t="inlineStr">
        <is>
          <t>d_304_h_15</t>
        </is>
      </c>
      <c r="C16073" t="n">
        <v>4436893.119580846</v>
      </c>
      <c r="D16073" t="n">
        <v>17566815.58565072</v>
      </c>
      <c r="E16073" t="n">
        <v>20750192.59826745</v>
      </c>
      <c r="F16073" t="n">
        <v>17768593.08381265</v>
      </c>
      <c r="G16073" t="n">
        <v>12342448399.21045</v>
      </c>
    </row>
    <row r="16074">
      <c r="A16074" s="5" t="n"/>
      <c r="B16074" s="1" t="inlineStr">
        <is>
          <t>d_304_h_16</t>
        </is>
      </c>
      <c r="C16074" t="n">
        <v>5125869.259997507</v>
      </c>
      <c r="D16074" t="n">
        <v>20169812.61264803</v>
      </c>
      <c r="E16074" t="n">
        <v>23477895.24620267</v>
      </c>
      <c r="F16074" t="n">
        <v>19963376.90737301</v>
      </c>
      <c r="G16074" t="n">
        <v>13848939794.73257</v>
      </c>
    </row>
    <row r="16075">
      <c r="A16075" s="5" t="n"/>
      <c r="B16075" s="1" t="inlineStr">
        <is>
          <t>d_304_h_17</t>
        </is>
      </c>
      <c r="C16075" t="n">
        <v>5793562.31950595</v>
      </c>
      <c r="D16075" t="n">
        <v>22645101.83528681</v>
      </c>
      <c r="E16075" t="n">
        <v>26411103.0768587</v>
      </c>
      <c r="F16075" t="n">
        <v>21799185.46518881</v>
      </c>
      <c r="G16075" t="n">
        <v>14780312081.22594</v>
      </c>
    </row>
    <row r="16076">
      <c r="A16076" s="5" t="n"/>
      <c r="B16076" s="1" t="inlineStr">
        <is>
          <t>d_304_h_18</t>
        </is>
      </c>
      <c r="C16076" t="n">
        <v>7490920.101113365</v>
      </c>
      <c r="D16076" t="n">
        <v>29608213.85492545</v>
      </c>
      <c r="E16076" t="n">
        <v>34651129.40938751</v>
      </c>
      <c r="F16076" t="n">
        <v>29696457.00478794</v>
      </c>
      <c r="G16076" t="n">
        <v>20619866557.91293</v>
      </c>
    </row>
    <row r="16077">
      <c r="A16077" s="5" t="n"/>
      <c r="B16077" s="1" t="inlineStr">
        <is>
          <t>d_304_h_19</t>
        </is>
      </c>
      <c r="C16077" t="n">
        <v>7730618.306092491</v>
      </c>
      <c r="D16077" t="n">
        <v>30372953.03902734</v>
      </c>
      <c r="E16077" t="n">
        <v>35817413.28017514</v>
      </c>
      <c r="F16077" t="n">
        <v>30293164.17373916</v>
      </c>
      <c r="G16077" t="n">
        <v>20985010966.20771</v>
      </c>
    </row>
    <row r="16078">
      <c r="A16078" s="5" t="n"/>
      <c r="B16078" s="1" t="inlineStr">
        <is>
          <t>d_304_h_20</t>
        </is>
      </c>
      <c r="C16078" t="n">
        <v>8184677.888831785</v>
      </c>
      <c r="D16078" t="n">
        <v>31942632.83369718</v>
      </c>
      <c r="E16078" t="n">
        <v>37610669.1689493</v>
      </c>
      <c r="F16078" t="n">
        <v>31146339.57175897</v>
      </c>
      <c r="G16078" t="n">
        <v>21035245542.56853</v>
      </c>
    </row>
    <row r="16079">
      <c r="A16079" s="5" t="n"/>
      <c r="B16079" s="1" t="inlineStr">
        <is>
          <t>d_304_h_21</t>
        </is>
      </c>
      <c r="C16079" t="n">
        <v>8264201.018878345</v>
      </c>
      <c r="D16079" t="n">
        <v>32560342.90329332</v>
      </c>
      <c r="E16079" t="n">
        <v>38100270.9385894</v>
      </c>
      <c r="F16079" t="n">
        <v>32060856.04738995</v>
      </c>
      <c r="G16079" t="n">
        <v>21819502744.11082</v>
      </c>
    </row>
    <row r="16080">
      <c r="A16080" s="5" t="n"/>
      <c r="B16080" s="1" t="inlineStr">
        <is>
          <t>d_304_h_22</t>
        </is>
      </c>
      <c r="C16080" t="n">
        <v>7922777.581486271</v>
      </c>
      <c r="D16080" t="n">
        <v>30980138.03127717</v>
      </c>
      <c r="E16080" t="n">
        <v>36160456.15293834</v>
      </c>
      <c r="F16080" t="n">
        <v>30427747.49480854</v>
      </c>
      <c r="G16080" t="n">
        <v>20807224413.83243</v>
      </c>
    </row>
    <row r="16081">
      <c r="A16081" s="5" t="n"/>
      <c r="B16081" s="1" t="inlineStr">
        <is>
          <t>d_304_h_23</t>
        </is>
      </c>
      <c r="C16081" t="n">
        <v>6355882.101761513</v>
      </c>
      <c r="D16081" t="n">
        <v>25141942.66490541</v>
      </c>
      <c r="E16081" t="n">
        <v>29482487.56626103</v>
      </c>
      <c r="F16081" t="n">
        <v>25417370.99221813</v>
      </c>
      <c r="G16081" t="n">
        <v>17739167881.29722</v>
      </c>
    </row>
    <row r="16082">
      <c r="A16082" s="5" t="n"/>
      <c r="B16082" s="1" t="inlineStr">
        <is>
          <t>d_305_h_00</t>
        </is>
      </c>
      <c r="C16082" t="n">
        <v>2773737.934321497</v>
      </c>
      <c r="D16082" t="n">
        <v>10673207.34086187</v>
      </c>
      <c r="E16082" t="n">
        <v>12393166.59607227</v>
      </c>
      <c r="F16082" t="n">
        <v>10080114.52668107</v>
      </c>
      <c r="G16082" t="n">
        <v>6720746782.256936</v>
      </c>
    </row>
    <row r="16083">
      <c r="A16083" s="5" t="n"/>
      <c r="B16083" s="1" t="inlineStr">
        <is>
          <t>d_305_h_01</t>
        </is>
      </c>
      <c r="C16083" t="n">
        <v>1791620.84031087</v>
      </c>
      <c r="D16083" t="n">
        <v>7037709.169660915</v>
      </c>
      <c r="E16083" t="n">
        <v>8305992.55524732</v>
      </c>
      <c r="F16083" t="n">
        <v>6984689.082017446</v>
      </c>
      <c r="G16083" t="n">
        <v>4788658861.253201</v>
      </c>
    </row>
    <row r="16084">
      <c r="A16084" s="5" t="n"/>
      <c r="B16084" s="1" t="inlineStr">
        <is>
          <t>d_305_h_02</t>
        </is>
      </c>
      <c r="C16084" t="n">
        <v>1074775.041630136</v>
      </c>
      <c r="D16084" t="n">
        <v>4230670.826785473</v>
      </c>
      <c r="E16084" t="n">
        <v>4922057.218603701</v>
      </c>
      <c r="F16084" t="n">
        <v>4147448.493967329</v>
      </c>
      <c r="G16084" t="n">
        <v>2835774821.53012</v>
      </c>
    </row>
    <row r="16085">
      <c r="A16085" s="5" t="n"/>
      <c r="B16085" s="1" t="inlineStr">
        <is>
          <t>d_305_h_03</t>
        </is>
      </c>
      <c r="C16085" t="n">
        <v>687814.0261497858</v>
      </c>
      <c r="D16085" t="n">
        <v>2650645.780053528</v>
      </c>
      <c r="E16085" t="n">
        <v>3121916.61994605</v>
      </c>
      <c r="F16085" t="n">
        <v>2545690.091508042</v>
      </c>
      <c r="G16085" t="n">
        <v>1727650889.787538</v>
      </c>
    </row>
    <row r="16086">
      <c r="A16086" s="5" t="n"/>
      <c r="B16086" s="1" t="inlineStr">
        <is>
          <t>d_305_h_04</t>
        </is>
      </c>
      <c r="C16086" t="n">
        <v>670802.5563308207</v>
      </c>
      <c r="D16086" t="n">
        <v>2642140.362989574</v>
      </c>
      <c r="E16086" t="n">
        <v>3108894.87952843</v>
      </c>
      <c r="F16086" t="n">
        <v>2640363.846459716</v>
      </c>
      <c r="G16086" t="n">
        <v>1832641721.976975</v>
      </c>
    </row>
    <row r="16087">
      <c r="A16087" s="5" t="n"/>
      <c r="B16087" s="1" t="inlineStr">
        <is>
          <t>d_305_h_05</t>
        </is>
      </c>
      <c r="C16087" t="n">
        <v>811291.1436569188</v>
      </c>
      <c r="D16087" t="n">
        <v>3191620.111485981</v>
      </c>
      <c r="E16087" t="n">
        <v>3734432.272619874</v>
      </c>
      <c r="F16087" t="n">
        <v>3175447.624239841</v>
      </c>
      <c r="G16087" t="n">
        <v>2174784716.755666</v>
      </c>
    </row>
    <row r="16088">
      <c r="A16088" s="5" t="n"/>
      <c r="B16088" s="1" t="inlineStr">
        <is>
          <t>d_305_h_06</t>
        </is>
      </c>
      <c r="C16088" t="n">
        <v>1846373.410350949</v>
      </c>
      <c r="D16088" t="n">
        <v>7281056.894515099</v>
      </c>
      <c r="E16088" t="n">
        <v>8512036.100898879</v>
      </c>
      <c r="F16088" t="n">
        <v>7296651.308054645</v>
      </c>
      <c r="G16088" t="n">
        <v>5060775733.827789</v>
      </c>
    </row>
    <row r="16089">
      <c r="A16089" s="5" t="n"/>
      <c r="B16089" s="1" t="inlineStr">
        <is>
          <t>d_305_h_07</t>
        </is>
      </c>
      <c r="C16089" t="n">
        <v>3755561.8511701</v>
      </c>
      <c r="D16089" t="n">
        <v>14888068.35721151</v>
      </c>
      <c r="E16089" t="n">
        <v>17427666.91501271</v>
      </c>
      <c r="F16089" t="n">
        <v>14979547.30933809</v>
      </c>
      <c r="G16089" t="n">
        <v>10319746660.00533</v>
      </c>
    </row>
    <row r="16090">
      <c r="A16090" s="5" t="n"/>
      <c r="B16090" s="1" t="inlineStr">
        <is>
          <t>d_305_h_08</t>
        </is>
      </c>
      <c r="C16090" t="n">
        <v>3513690.065963591</v>
      </c>
      <c r="D16090" t="n">
        <v>13630064.11785835</v>
      </c>
      <c r="E16090" t="n">
        <v>15825980.63286035</v>
      </c>
      <c r="F16090" t="n">
        <v>12917206.94263902</v>
      </c>
      <c r="G16090" t="n">
        <v>8728653954.759058</v>
      </c>
    </row>
    <row r="16091">
      <c r="A16091" s="5" t="n"/>
      <c r="B16091" s="1" t="inlineStr">
        <is>
          <t>d_305_h_09</t>
        </is>
      </c>
      <c r="C16091" t="n">
        <v>3925727.524872349</v>
      </c>
      <c r="D16091" t="n">
        <v>15372194.9614996</v>
      </c>
      <c r="E16091" t="n">
        <v>18125846.5841467</v>
      </c>
      <c r="F16091" t="n">
        <v>15045209.23647494</v>
      </c>
      <c r="G16091" t="n">
        <v>10226552572.61438</v>
      </c>
    </row>
    <row r="16092">
      <c r="A16092" s="5" t="n"/>
      <c r="B16092" s="1" t="inlineStr">
        <is>
          <t>d_305_h_10</t>
        </is>
      </c>
      <c r="C16092" t="n">
        <v>3467567.364529028</v>
      </c>
      <c r="D16092" t="n">
        <v>13541511.81781912</v>
      </c>
      <c r="E16092" t="n">
        <v>15986117.42784541</v>
      </c>
      <c r="F16092" t="n">
        <v>13184805.68128131</v>
      </c>
      <c r="G16092" t="n">
        <v>9006694275.236023</v>
      </c>
    </row>
    <row r="16093">
      <c r="A16093" s="5" t="n"/>
      <c r="B16093" s="1" t="inlineStr">
        <is>
          <t>d_305_h_11</t>
        </is>
      </c>
      <c r="C16093" t="n">
        <v>3682155.891802165</v>
      </c>
      <c r="D16093" t="n">
        <v>14547782.19828692</v>
      </c>
      <c r="E16093" t="n">
        <v>17033095.01097655</v>
      </c>
      <c r="F16093" t="n">
        <v>14580225.8897209</v>
      </c>
      <c r="G16093" t="n">
        <v>10063708118.48398</v>
      </c>
    </row>
    <row r="16094">
      <c r="A16094" s="5" t="n"/>
      <c r="B16094" s="1" t="inlineStr">
        <is>
          <t>d_305_h_12</t>
        </is>
      </c>
      <c r="C16094" t="n">
        <v>3522332.615350527</v>
      </c>
      <c r="D16094" t="n">
        <v>13816576.44151817</v>
      </c>
      <c r="E16094" t="n">
        <v>16230810.9026546</v>
      </c>
      <c r="F16094" t="n">
        <v>13765635.35109889</v>
      </c>
      <c r="G16094" t="n">
        <v>9470834838.416109</v>
      </c>
    </row>
    <row r="16095">
      <c r="A16095" s="5" t="n"/>
      <c r="B16095" s="1" t="inlineStr">
        <is>
          <t>d_305_h_13</t>
        </is>
      </c>
      <c r="C16095" t="n">
        <v>4345308.89020892</v>
      </c>
      <c r="D16095" t="n">
        <v>17265440.76970049</v>
      </c>
      <c r="E16095" t="n">
        <v>20336617.80782269</v>
      </c>
      <c r="F16095" t="n">
        <v>17773735.29732977</v>
      </c>
      <c r="G16095" t="n">
        <v>12508176500.55467</v>
      </c>
    </row>
    <row r="16096">
      <c r="A16096" s="5" t="n"/>
      <c r="B16096" s="1" t="inlineStr">
        <is>
          <t>d_305_h_14</t>
        </is>
      </c>
      <c r="C16096" t="n">
        <v>3768535.664160107</v>
      </c>
      <c r="D16096" t="n">
        <v>14788113.04521847</v>
      </c>
      <c r="E16096" t="n">
        <v>17322438.36015799</v>
      </c>
      <c r="F16096" t="n">
        <v>14696054.92706369</v>
      </c>
      <c r="G16096" t="n">
        <v>10042947876.66874</v>
      </c>
    </row>
    <row r="16097">
      <c r="A16097" s="5" t="n"/>
      <c r="B16097" s="1" t="inlineStr">
        <is>
          <t>d_305_h_15</t>
        </is>
      </c>
      <c r="C16097" t="n">
        <v>3839995.365314133</v>
      </c>
      <c r="D16097" t="n">
        <v>14924811.45420156</v>
      </c>
      <c r="E16097" t="n">
        <v>17485911.39356336</v>
      </c>
      <c r="F16097" t="n">
        <v>14287462.65705178</v>
      </c>
      <c r="G16097" t="n">
        <v>9560113341.988895</v>
      </c>
    </row>
    <row r="16098">
      <c r="A16098" s="5" t="n"/>
      <c r="B16098" s="1" t="inlineStr">
        <is>
          <t>d_305_h_16</t>
        </is>
      </c>
      <c r="C16098" t="n">
        <v>4624093.300851041</v>
      </c>
      <c r="D16098" t="n">
        <v>17982521.5621586</v>
      </c>
      <c r="E16098" t="n">
        <v>21042206.04669603</v>
      </c>
      <c r="F16098" t="n">
        <v>17262918.90267436</v>
      </c>
      <c r="G16098" t="n">
        <v>11577267300.90837</v>
      </c>
    </row>
    <row r="16099">
      <c r="A16099" s="5" t="n"/>
      <c r="B16099" s="1" t="inlineStr">
        <is>
          <t>d_305_h_17</t>
        </is>
      </c>
      <c r="C16099" t="n">
        <v>7473711.630467809</v>
      </c>
      <c r="D16099" t="n">
        <v>29918810.34738364</v>
      </c>
      <c r="E16099" t="n">
        <v>35216185.98913118</v>
      </c>
      <c r="F16099" t="n">
        <v>31054065.27915896</v>
      </c>
      <c r="G16099" t="n">
        <v>21795191531.58167</v>
      </c>
    </row>
    <row r="16100">
      <c r="A16100" s="5" t="n"/>
      <c r="B16100" s="1" t="inlineStr">
        <is>
          <t>d_305_h_18</t>
        </is>
      </c>
      <c r="C16100" t="n">
        <v>7270533.659067599</v>
      </c>
      <c r="D16100" t="n">
        <v>28652248.54989795</v>
      </c>
      <c r="E16100" t="n">
        <v>33681696.08445614</v>
      </c>
      <c r="F16100" t="n">
        <v>28786894.95251852</v>
      </c>
      <c r="G16100" t="n">
        <v>20057871051.23149</v>
      </c>
    </row>
    <row r="16101">
      <c r="A16101" s="5" t="n"/>
      <c r="B16101" s="1" t="inlineStr">
        <is>
          <t>d_305_h_19</t>
        </is>
      </c>
      <c r="C16101" t="n">
        <v>6408059.49013949</v>
      </c>
      <c r="D16101" t="n">
        <v>24630827.93732547</v>
      </c>
      <c r="E16101" t="n">
        <v>28731069.37394313</v>
      </c>
      <c r="F16101" t="n">
        <v>22879522.83806809</v>
      </c>
      <c r="G16101" t="n">
        <v>14901028358.72791</v>
      </c>
    </row>
    <row r="16102">
      <c r="A16102" s="5" t="n"/>
      <c r="B16102" s="1" t="inlineStr">
        <is>
          <t>d_305_h_20</t>
        </is>
      </c>
      <c r="C16102" t="n">
        <v>7977313.577252459</v>
      </c>
      <c r="D16102" t="n">
        <v>31302838.85733755</v>
      </c>
      <c r="E16102" t="n">
        <v>36717267.8870331</v>
      </c>
      <c r="F16102" t="n">
        <v>31011428.44639894</v>
      </c>
      <c r="G16102" t="n">
        <v>21462536667.91071</v>
      </c>
    </row>
    <row r="16103">
      <c r="A16103" s="5" t="n"/>
      <c r="B16103" s="1" t="inlineStr">
        <is>
          <t>d_305_h_21</t>
        </is>
      </c>
      <c r="C16103" t="n">
        <v>8254596.407780961</v>
      </c>
      <c r="D16103" t="n">
        <v>32365625.16619303</v>
      </c>
      <c r="E16103" t="n">
        <v>37961647.64564461</v>
      </c>
      <c r="F16103" t="n">
        <v>32036085.82293259</v>
      </c>
      <c r="G16103" t="n">
        <v>21987544978.3704</v>
      </c>
    </row>
    <row r="16104">
      <c r="A16104" s="5" t="n"/>
      <c r="B16104" s="1" t="inlineStr">
        <is>
          <t>d_305_h_22</t>
        </is>
      </c>
      <c r="C16104" t="n">
        <v>7577543.51573357</v>
      </c>
      <c r="D16104" t="n">
        <v>29337955.66413046</v>
      </c>
      <c r="E16104" t="n">
        <v>34400347.68744045</v>
      </c>
      <c r="F16104" t="n">
        <v>27785870.8498638</v>
      </c>
      <c r="G16104" t="n">
        <v>18408535592.88596</v>
      </c>
    </row>
    <row r="16105">
      <c r="A16105" s="5" t="n"/>
      <c r="B16105" s="1" t="inlineStr">
        <is>
          <t>d_305_h_23</t>
        </is>
      </c>
      <c r="C16105" t="n">
        <v>5399642.217877484</v>
      </c>
      <c r="D16105" t="n">
        <v>21093066.35489684</v>
      </c>
      <c r="E16105" t="n">
        <v>24663191.65832318</v>
      </c>
      <c r="F16105" t="n">
        <v>20669688.29296807</v>
      </c>
      <c r="G16105" t="n">
        <v>14142942645.89169</v>
      </c>
    </row>
    <row r="16106">
      <c r="A16106" s="5" t="n"/>
      <c r="B16106" s="1" t="inlineStr">
        <is>
          <t>d_306_h_00</t>
        </is>
      </c>
      <c r="C16106" t="n">
        <v>2851036.249161977</v>
      </c>
      <c r="D16106" t="n">
        <v>10986120.75574112</v>
      </c>
      <c r="E16106" t="n">
        <v>12956315.83969351</v>
      </c>
      <c r="F16106" t="n">
        <v>10515392.37258864</v>
      </c>
      <c r="G16106" t="n">
        <v>7063682190.827072</v>
      </c>
    </row>
    <row r="16107">
      <c r="A16107" s="5" t="n"/>
      <c r="B16107" s="1" t="inlineStr">
        <is>
          <t>d_306_h_01</t>
        </is>
      </c>
      <c r="C16107" t="n">
        <v>1610468.199380542</v>
      </c>
      <c r="D16107" t="n">
        <v>6305836.488654146</v>
      </c>
      <c r="E16107" t="n">
        <v>7386404.033948501</v>
      </c>
      <c r="F16107" t="n">
        <v>6224924.202388809</v>
      </c>
      <c r="G16107" t="n">
        <v>4339616574.012503</v>
      </c>
    </row>
    <row r="16108">
      <c r="A16108" s="5" t="n"/>
      <c r="B16108" s="1" t="inlineStr">
        <is>
          <t>d_306_h_02</t>
        </is>
      </c>
      <c r="C16108" t="n">
        <v>999763.737794206</v>
      </c>
      <c r="D16108" t="n">
        <v>3904114.345644754</v>
      </c>
      <c r="E16108" t="n">
        <v>4580904.469610811</v>
      </c>
      <c r="F16108" t="n">
        <v>3817337.171392217</v>
      </c>
      <c r="G16108" t="n">
        <v>2574068976.349</v>
      </c>
    </row>
    <row r="16109">
      <c r="A16109" s="5" t="n"/>
      <c r="B16109" s="1" t="inlineStr">
        <is>
          <t>d_306_h_03</t>
        </is>
      </c>
      <c r="C16109" t="n">
        <v>963005.7488958056</v>
      </c>
      <c r="D16109" t="n">
        <v>3853947.343956592</v>
      </c>
      <c r="E16109" t="n">
        <v>4543742.493168104</v>
      </c>
      <c r="F16109" t="n">
        <v>3988023.170552472</v>
      </c>
      <c r="G16109" t="n">
        <v>2822477004.882167</v>
      </c>
    </row>
    <row r="16110">
      <c r="A16110" s="5" t="n"/>
      <c r="B16110" s="1" t="inlineStr">
        <is>
          <t>d_306_h_04</t>
        </is>
      </c>
      <c r="C16110" t="n">
        <v>657700.4901476486</v>
      </c>
      <c r="D16110" t="n">
        <v>2592752.88855231</v>
      </c>
      <c r="E16110" t="n">
        <v>3045685.335161721</v>
      </c>
      <c r="F16110" t="n">
        <v>2559710.515747489</v>
      </c>
      <c r="G16110" t="n">
        <v>1761287985.295628</v>
      </c>
    </row>
    <row r="16111">
      <c r="A16111" s="5" t="n"/>
      <c r="B16111" s="1" t="inlineStr">
        <is>
          <t>d_306_h_05</t>
        </is>
      </c>
      <c r="C16111" t="n">
        <v>803004.5896284231</v>
      </c>
      <c r="D16111" t="n">
        <v>3167676.003782738</v>
      </c>
      <c r="E16111" t="n">
        <v>3715771.163230995</v>
      </c>
      <c r="F16111" t="n">
        <v>3143838.267896513</v>
      </c>
      <c r="G16111" t="n">
        <v>2137236936.095662</v>
      </c>
    </row>
    <row r="16112">
      <c r="A16112" s="5" t="n"/>
      <c r="B16112" s="1" t="inlineStr">
        <is>
          <t>d_306_h_06</t>
        </is>
      </c>
      <c r="C16112" t="n">
        <v>1725792.857087665</v>
      </c>
      <c r="D16112" t="n">
        <v>6755627.319882238</v>
      </c>
      <c r="E16112" t="n">
        <v>7905120.970971555</v>
      </c>
      <c r="F16112" t="n">
        <v>6570606.083253874</v>
      </c>
      <c r="G16112" t="n">
        <v>4435298477.579898</v>
      </c>
    </row>
    <row r="16113">
      <c r="A16113" s="5" t="n"/>
      <c r="B16113" s="1" t="inlineStr">
        <is>
          <t>d_306_h_07</t>
        </is>
      </c>
      <c r="C16113" t="n">
        <v>2767177.595457188</v>
      </c>
      <c r="D16113" t="n">
        <v>10623128.60701116</v>
      </c>
      <c r="E16113" t="n">
        <v>12493292.53793809</v>
      </c>
      <c r="F16113" t="n">
        <v>9976800.104351869</v>
      </c>
      <c r="G16113" t="n">
        <v>6612769743.763978</v>
      </c>
    </row>
    <row r="16114">
      <c r="A16114" s="5" t="n"/>
      <c r="B16114" s="1" t="inlineStr">
        <is>
          <t>d_306_h_08</t>
        </is>
      </c>
      <c r="C16114" t="n">
        <v>3596577.434967125</v>
      </c>
      <c r="D16114" t="n">
        <v>13958098.25009187</v>
      </c>
      <c r="E16114" t="n">
        <v>16393502.05614667</v>
      </c>
      <c r="F16114" t="n">
        <v>13347361.60108574</v>
      </c>
      <c r="G16114" t="n">
        <v>8943620721.054792</v>
      </c>
    </row>
    <row r="16115">
      <c r="A16115" s="5" t="n"/>
      <c r="B16115" s="1" t="inlineStr">
        <is>
          <t>d_306_h_09</t>
        </is>
      </c>
      <c r="C16115" t="n">
        <v>3835295.446734098</v>
      </c>
      <c r="D16115" t="n">
        <v>14932305.5938809</v>
      </c>
      <c r="E16115" t="n">
        <v>17477899.72188088</v>
      </c>
      <c r="F16115" t="n">
        <v>14282065.25286769</v>
      </c>
      <c r="G16115" t="n">
        <v>9603166383.965254</v>
      </c>
    </row>
    <row r="16116">
      <c r="A16116" s="5" t="n"/>
      <c r="B16116" s="1" t="inlineStr">
        <is>
          <t>d_306_h_10</t>
        </is>
      </c>
      <c r="C16116" t="n">
        <v>3778531.503794509</v>
      </c>
      <c r="D16116" t="n">
        <v>14829923.45790603</v>
      </c>
      <c r="E16116" t="n">
        <v>17453223.46056011</v>
      </c>
      <c r="F16116" t="n">
        <v>14607422.5946284</v>
      </c>
      <c r="G16116" t="n">
        <v>9935031744.382957</v>
      </c>
    </row>
    <row r="16117">
      <c r="A16117" s="5" t="n"/>
      <c r="B16117" s="1" t="inlineStr">
        <is>
          <t>d_306_h_11</t>
        </is>
      </c>
      <c r="C16117" t="n">
        <v>3912952.099799204</v>
      </c>
      <c r="D16117" t="n">
        <v>15543557.2943412</v>
      </c>
      <c r="E16117" t="n">
        <v>18354812.74581116</v>
      </c>
      <c r="F16117" t="n">
        <v>15963446.14879317</v>
      </c>
      <c r="G16117" t="n">
        <v>11120883692.56203</v>
      </c>
    </row>
    <row r="16118">
      <c r="A16118" s="5" t="n"/>
      <c r="B16118" s="1" t="inlineStr">
        <is>
          <t>d_306_h_12</t>
        </is>
      </c>
      <c r="C16118" t="n">
        <v>3644851.362470062</v>
      </c>
      <c r="D16118" t="n">
        <v>14364897.20657474</v>
      </c>
      <c r="E16118" t="n">
        <v>16876479.65790274</v>
      </c>
      <c r="F16118" t="n">
        <v>14285586.9881267</v>
      </c>
      <c r="G16118" t="n">
        <v>9812607256.861635</v>
      </c>
    </row>
    <row r="16119">
      <c r="A16119" s="5" t="n"/>
      <c r="B16119" s="1" t="inlineStr">
        <is>
          <t>d_306_h_13</t>
        </is>
      </c>
      <c r="C16119" t="n">
        <v>3767270.975720586</v>
      </c>
      <c r="D16119" t="n">
        <v>14718743.27972897</v>
      </c>
      <c r="E16119" t="n">
        <v>17295041.08404059</v>
      </c>
      <c r="F16119" t="n">
        <v>14380927.86550137</v>
      </c>
      <c r="G16119" t="n">
        <v>9925850163.907589</v>
      </c>
    </row>
    <row r="16120">
      <c r="A16120" s="5" t="n"/>
      <c r="B16120" s="1" t="inlineStr">
        <is>
          <t>d_306_h_14</t>
        </is>
      </c>
      <c r="C16120" t="n">
        <v>3293313.054341552</v>
      </c>
      <c r="D16120" t="n">
        <v>12799134.07607671</v>
      </c>
      <c r="E16120" t="n">
        <v>15035408.38784997</v>
      </c>
      <c r="F16120" t="n">
        <v>12354849.47946458</v>
      </c>
      <c r="G16120" t="n">
        <v>8341564245.464615</v>
      </c>
    </row>
    <row r="16121">
      <c r="A16121" s="5" t="n"/>
      <c r="B16121" s="1" t="inlineStr">
        <is>
          <t>d_306_h_15</t>
        </is>
      </c>
      <c r="C16121" t="n">
        <v>4397266.138401112</v>
      </c>
      <c r="D16121" t="n">
        <v>17355443.63748555</v>
      </c>
      <c r="E16121" t="n">
        <v>20312297.30733015</v>
      </c>
      <c r="F16121" t="n">
        <v>17370396.16871828</v>
      </c>
      <c r="G16121" t="n">
        <v>11957512415.46953</v>
      </c>
    </row>
    <row r="16122">
      <c r="A16122" s="5" t="n"/>
      <c r="B16122" s="1" t="inlineStr">
        <is>
          <t>d_306_h_16</t>
        </is>
      </c>
      <c r="C16122" t="n">
        <v>4907201.648007304</v>
      </c>
      <c r="D16122" t="n">
        <v>19301843.62289148</v>
      </c>
      <c r="E16122" t="n">
        <v>22541657.99500357</v>
      </c>
      <c r="F16122" t="n">
        <v>18970603.99046446</v>
      </c>
      <c r="G16122" t="n">
        <v>12901410299.66061</v>
      </c>
    </row>
    <row r="16123">
      <c r="A16123" s="5" t="n"/>
      <c r="B16123" s="1" t="inlineStr">
        <is>
          <t>d_306_h_17</t>
        </is>
      </c>
      <c r="C16123" t="n">
        <v>6631107.335447014</v>
      </c>
      <c r="D16123" t="n">
        <v>26320500.20089283</v>
      </c>
      <c r="E16123" t="n">
        <v>30863589.69869319</v>
      </c>
      <c r="F16123" t="n">
        <v>26685182.72827863</v>
      </c>
      <c r="G16123" t="n">
        <v>18657879035.80542</v>
      </c>
    </row>
    <row r="16124">
      <c r="A16124" s="5" t="n"/>
      <c r="B16124" s="1" t="inlineStr">
        <is>
          <t>d_306_h_18</t>
        </is>
      </c>
      <c r="C16124" t="n">
        <v>6171822.0139261</v>
      </c>
      <c r="D16124" t="n">
        <v>23731897.04711018</v>
      </c>
      <c r="E16124" t="n">
        <v>27749395.66449699</v>
      </c>
      <c r="F16124" t="n">
        <v>22071596.13409639</v>
      </c>
      <c r="G16124" t="n">
        <v>14596167767.00157</v>
      </c>
    </row>
    <row r="16125">
      <c r="A16125" s="5" t="n"/>
      <c r="B16125" s="1" t="inlineStr">
        <is>
          <t>d_306_h_19</t>
        </is>
      </c>
      <c r="C16125" t="n">
        <v>7983288.727387837</v>
      </c>
      <c r="D16125" t="n">
        <v>31388078.83545854</v>
      </c>
      <c r="E16125" t="n">
        <v>37070563.57672822</v>
      </c>
      <c r="F16125" t="n">
        <v>31343547.34972747</v>
      </c>
      <c r="G16125" t="n">
        <v>21620895737.31902</v>
      </c>
    </row>
    <row r="16126">
      <c r="A16126" s="5" t="n"/>
      <c r="B16126" s="1" t="inlineStr">
        <is>
          <t>d_306_h_20</t>
        </is>
      </c>
      <c r="C16126" t="n">
        <v>8789327.006855793</v>
      </c>
      <c r="D16126" t="n">
        <v>34583950.76559489</v>
      </c>
      <c r="E16126" t="n">
        <v>40801323.3843625</v>
      </c>
      <c r="F16126" t="n">
        <v>34461850.10180727</v>
      </c>
      <c r="G16126" t="n">
        <v>23702966356.07297</v>
      </c>
    </row>
    <row r="16127">
      <c r="A16127" s="5" t="n"/>
      <c r="B16127" s="1" t="inlineStr">
        <is>
          <t>d_306_h_21</t>
        </is>
      </c>
      <c r="C16127" t="n">
        <v>9592439.032808421</v>
      </c>
      <c r="D16127" t="n">
        <v>38143518.25014765</v>
      </c>
      <c r="E16127" t="n">
        <v>44906862.04157092</v>
      </c>
      <c r="F16127" t="n">
        <v>38904668.34276439</v>
      </c>
      <c r="G16127" t="n">
        <v>27259835167.36763</v>
      </c>
    </row>
    <row r="16128">
      <c r="A16128" s="5" t="n"/>
      <c r="B16128" s="1" t="inlineStr">
        <is>
          <t>d_306_h_22</t>
        </is>
      </c>
      <c r="C16128" t="n">
        <v>8609387.694285695</v>
      </c>
      <c r="D16128" t="n">
        <v>33690130.35219994</v>
      </c>
      <c r="E16128" t="n">
        <v>39641153.76588254</v>
      </c>
      <c r="F16128" t="n">
        <v>33609721.20513114</v>
      </c>
      <c r="G16128" t="n">
        <v>23112717538.57798</v>
      </c>
    </row>
    <row r="16129">
      <c r="A16129" s="5" t="n"/>
      <c r="B16129" s="1" t="inlineStr">
        <is>
          <t>d_306_h_23</t>
        </is>
      </c>
      <c r="C16129" t="n">
        <v>6146861.687766036</v>
      </c>
      <c r="D16129" t="n">
        <v>24196988.82543073</v>
      </c>
      <c r="E16129" t="n">
        <v>28329951.125443</v>
      </c>
      <c r="F16129" t="n">
        <v>23695247.18501918</v>
      </c>
      <c r="G16129" t="n">
        <v>16280385945.48658</v>
      </c>
    </row>
    <row r="16130">
      <c r="A16130" s="5" t="n"/>
      <c r="B16130" s="1" t="inlineStr">
        <is>
          <t>d_307_h_00</t>
        </is>
      </c>
      <c r="C16130" t="n">
        <v>3541119.244010158</v>
      </c>
      <c r="D16130" t="n">
        <v>14011299.82053142</v>
      </c>
      <c r="E16130" t="n">
        <v>16512009.97467606</v>
      </c>
      <c r="F16130" t="n">
        <v>14198172.13930693</v>
      </c>
      <c r="G16130" t="n">
        <v>9835403472.39393</v>
      </c>
    </row>
    <row r="16131">
      <c r="A16131" s="5" t="n"/>
      <c r="B16131" s="1" t="inlineStr">
        <is>
          <t>d_307_h_01</t>
        </is>
      </c>
      <c r="C16131" t="n">
        <v>1638383.746728268</v>
      </c>
      <c r="D16131" t="n">
        <v>6401867.242376687</v>
      </c>
      <c r="E16131" t="n">
        <v>7508493.944204777</v>
      </c>
      <c r="F16131" t="n">
        <v>6313335.87836939</v>
      </c>
      <c r="G16131" t="n">
        <v>4315452657.623491</v>
      </c>
    </row>
    <row r="16132">
      <c r="A16132" s="5" t="n"/>
      <c r="B16132" s="1" t="inlineStr">
        <is>
          <t>d_307_h_02</t>
        </is>
      </c>
      <c r="C16132" t="n">
        <v>1034933.153388762</v>
      </c>
      <c r="D16132" t="n">
        <v>4065876.858355049</v>
      </c>
      <c r="E16132" t="n">
        <v>4769948.154453618</v>
      </c>
      <c r="F16132" t="n">
        <v>4035773.55335748</v>
      </c>
      <c r="G16132" t="n">
        <v>2780032629.792092</v>
      </c>
    </row>
    <row r="16133">
      <c r="A16133" s="5" t="n"/>
      <c r="B16133" s="1" t="inlineStr">
        <is>
          <t>d_307_h_03</t>
        </is>
      </c>
      <c r="C16133" t="n">
        <v>741339.0823550571</v>
      </c>
      <c r="D16133" t="n">
        <v>2888058.835145521</v>
      </c>
      <c r="E16133" t="n">
        <v>3387596.423487626</v>
      </c>
      <c r="F16133" t="n">
        <v>2772818.043968655</v>
      </c>
      <c r="G16133" t="n">
        <v>1864082774.192718</v>
      </c>
    </row>
    <row r="16134">
      <c r="A16134" s="5" t="n"/>
      <c r="B16134" s="1" t="inlineStr">
        <is>
          <t>d_307_h_04</t>
        </is>
      </c>
      <c r="C16134" t="n">
        <v>658224.6870270978</v>
      </c>
      <c r="D16134" t="n">
        <v>2597728.23723949</v>
      </c>
      <c r="E16134" t="n">
        <v>3031628.379654654</v>
      </c>
      <c r="F16134" t="n">
        <v>2598543.420178636</v>
      </c>
      <c r="G16134" t="n">
        <v>1790651560.50889</v>
      </c>
    </row>
    <row r="16135">
      <c r="A16135" s="5" t="n"/>
      <c r="B16135" s="1" t="inlineStr">
        <is>
          <t>d_307_h_05</t>
        </is>
      </c>
      <c r="C16135" t="n">
        <v>815397.6887506562</v>
      </c>
      <c r="D16135" t="n">
        <v>3213284.975751448</v>
      </c>
      <c r="E16135" t="n">
        <v>3791494.481660946</v>
      </c>
      <c r="F16135" t="n">
        <v>3205384.35433832</v>
      </c>
      <c r="G16135" t="n">
        <v>2208756836.385169</v>
      </c>
    </row>
    <row r="16136">
      <c r="A16136" s="5" t="n"/>
      <c r="B16136" s="1" t="inlineStr">
        <is>
          <t>d_307_h_06</t>
        </is>
      </c>
      <c r="C16136" t="n">
        <v>1989527.254420289</v>
      </c>
      <c r="D16136" t="n">
        <v>7894998.938335119</v>
      </c>
      <c r="E16136" t="n">
        <v>9296641.152693132</v>
      </c>
      <c r="F16136" t="n">
        <v>7996660.102157334</v>
      </c>
      <c r="G16136" t="n">
        <v>5574217811.625793</v>
      </c>
    </row>
    <row r="16137">
      <c r="A16137" s="5" t="n"/>
      <c r="B16137" s="1" t="inlineStr">
        <is>
          <t>d_307_h_07</t>
        </is>
      </c>
      <c r="C16137" t="n">
        <v>3242874.122333292</v>
      </c>
      <c r="D16137" t="n">
        <v>12693002.44865058</v>
      </c>
      <c r="E16137" t="n">
        <v>14988738.36457801</v>
      </c>
      <c r="F16137" t="n">
        <v>12519414.8199759</v>
      </c>
      <c r="G16137" t="n">
        <v>8572491506.964468</v>
      </c>
    </row>
    <row r="16138">
      <c r="A16138" s="5" t="n"/>
      <c r="B16138" s="1" t="inlineStr">
        <is>
          <t>d_307_h_08</t>
        </is>
      </c>
      <c r="C16138" t="n">
        <v>3912348.666456597</v>
      </c>
      <c r="D16138" t="n">
        <v>15354442.18274851</v>
      </c>
      <c r="E16138" t="n">
        <v>17949728.06541077</v>
      </c>
      <c r="F16138" t="n">
        <v>15144953.67354324</v>
      </c>
      <c r="G16138" t="n">
        <v>10442115251.32649</v>
      </c>
    </row>
    <row r="16139">
      <c r="A16139" s="5" t="n"/>
      <c r="B16139" s="1" t="inlineStr">
        <is>
          <t>d_307_h_09</t>
        </is>
      </c>
      <c r="C16139" t="n">
        <v>4067242.748453603</v>
      </c>
      <c r="D16139" t="n">
        <v>16008987.33440436</v>
      </c>
      <c r="E16139" t="n">
        <v>18617652.16538165</v>
      </c>
      <c r="F16139" t="n">
        <v>15582858.65307212</v>
      </c>
      <c r="G16139" t="n">
        <v>10601067865.81994</v>
      </c>
    </row>
    <row r="16140">
      <c r="A16140" s="5" t="n"/>
      <c r="B16140" s="1" t="inlineStr">
        <is>
          <t>d_307_h_10</t>
        </is>
      </c>
      <c r="C16140" t="n">
        <v>3238200.200714653</v>
      </c>
      <c r="D16140" t="n">
        <v>12538745.87154464</v>
      </c>
      <c r="E16140" t="n">
        <v>14794678.55198738</v>
      </c>
      <c r="F16140" t="n">
        <v>12007014.32878252</v>
      </c>
      <c r="G16140" t="n">
        <v>8053119884.373806</v>
      </c>
    </row>
    <row r="16141">
      <c r="A16141" s="5" t="n"/>
      <c r="B16141" s="1" t="inlineStr">
        <is>
          <t>d_307_h_11</t>
        </is>
      </c>
      <c r="C16141" t="n">
        <v>3446532.255394545</v>
      </c>
      <c r="D16141" t="n">
        <v>13515079.79583271</v>
      </c>
      <c r="E16141" t="n">
        <v>15905243.97068494</v>
      </c>
      <c r="F16141" t="n">
        <v>13203577.92278398</v>
      </c>
      <c r="G16141" t="n">
        <v>8976984668.123188</v>
      </c>
    </row>
    <row r="16142">
      <c r="A16142" s="5" t="n"/>
      <c r="B16142" s="1" t="inlineStr">
        <is>
          <t>d_307_h_12</t>
        </is>
      </c>
      <c r="C16142" t="n">
        <v>3270686.70126356</v>
      </c>
      <c r="D16142" t="n">
        <v>12729844.08727479</v>
      </c>
      <c r="E16142" t="n">
        <v>14889092.09232708</v>
      </c>
      <c r="F16142" t="n">
        <v>12220403.93305966</v>
      </c>
      <c r="G16142" t="n">
        <v>8271904838.530192</v>
      </c>
    </row>
    <row r="16143">
      <c r="A16143" s="5" t="n"/>
      <c r="B16143" s="1" t="inlineStr">
        <is>
          <t>d_307_h_13</t>
        </is>
      </c>
      <c r="C16143" t="n">
        <v>3857423.909646531</v>
      </c>
      <c r="D16143" t="n">
        <v>15065029.89617936</v>
      </c>
      <c r="E16143" t="n">
        <v>17613362.8383433</v>
      </c>
      <c r="F16143" t="n">
        <v>14630738.55922196</v>
      </c>
      <c r="G16143" t="n">
        <v>9842792980.34972</v>
      </c>
    </row>
    <row r="16144">
      <c r="A16144" s="5" t="n"/>
      <c r="B16144" s="1" t="inlineStr">
        <is>
          <t>d_307_h_14</t>
        </is>
      </c>
      <c r="C16144" t="n">
        <v>3461154.777499643</v>
      </c>
      <c r="D16144" t="n">
        <v>13487631.03336284</v>
      </c>
      <c r="E16144" t="n">
        <v>15768510.56953836</v>
      </c>
      <c r="F16144" t="n">
        <v>13048368.93516279</v>
      </c>
      <c r="G16144" t="n">
        <v>8901891108.902147</v>
      </c>
    </row>
    <row r="16145">
      <c r="A16145" s="5" t="n"/>
      <c r="B16145" s="1" t="inlineStr">
        <is>
          <t>d_307_h_15</t>
        </is>
      </c>
      <c r="C16145" t="n">
        <v>3443978.601523458</v>
      </c>
      <c r="D16145" t="n">
        <v>13295585.19619338</v>
      </c>
      <c r="E16145" t="n">
        <v>15609775.37670106</v>
      </c>
      <c r="F16145" t="n">
        <v>12727839.05894249</v>
      </c>
      <c r="G16145" t="n">
        <v>8534337742.110577</v>
      </c>
    </row>
    <row r="16146">
      <c r="A16146" s="5" t="n"/>
      <c r="B16146" s="1" t="inlineStr">
        <is>
          <t>d_307_h_16</t>
        </is>
      </c>
      <c r="C16146" t="n">
        <v>5424015.095027779</v>
      </c>
      <c r="D16146" t="n">
        <v>21385023.75518199</v>
      </c>
      <c r="E16146" t="n">
        <v>25089322.40434721</v>
      </c>
      <c r="F16146" t="n">
        <v>21214732.53262939</v>
      </c>
      <c r="G16146" t="n">
        <v>14461495876.76453</v>
      </c>
    </row>
    <row r="16147">
      <c r="A16147" s="5" t="n"/>
      <c r="B16147" s="1" t="inlineStr">
        <is>
          <t>d_307_h_17</t>
        </is>
      </c>
      <c r="C16147" t="n">
        <v>5521801.820047164</v>
      </c>
      <c r="D16147" t="n">
        <v>21424608.84995667</v>
      </c>
      <c r="E16147" t="n">
        <v>25348140.45798011</v>
      </c>
      <c r="F16147" t="n">
        <v>20748874.55627175</v>
      </c>
      <c r="G16147" t="n">
        <v>14065856942.26</v>
      </c>
    </row>
    <row r="16148">
      <c r="A16148" s="5" t="n"/>
      <c r="B16148" s="1" t="inlineStr">
        <is>
          <t>d_307_h_18</t>
        </is>
      </c>
      <c r="C16148" t="n">
        <v>7079310.168227235</v>
      </c>
      <c r="D16148" t="n">
        <v>27720138.08265133</v>
      </c>
      <c r="E16148" t="n">
        <v>32641339.22633398</v>
      </c>
      <c r="F16148" t="n">
        <v>27025589.26997712</v>
      </c>
      <c r="G16148" t="n">
        <v>18272438546.03182</v>
      </c>
    </row>
    <row r="16149">
      <c r="A16149" s="5" t="n"/>
      <c r="B16149" s="1" t="inlineStr">
        <is>
          <t>d_307_h_19</t>
        </is>
      </c>
      <c r="C16149" t="n">
        <v>7165776.37288963</v>
      </c>
      <c r="D16149" t="n">
        <v>27932450.92080455</v>
      </c>
      <c r="E16149" t="n">
        <v>32814220.84504903</v>
      </c>
      <c r="F16149" t="n">
        <v>27045934.14025305</v>
      </c>
      <c r="G16149" t="n">
        <v>18479536940.20407</v>
      </c>
    </row>
    <row r="16150">
      <c r="A16150" s="5" t="n"/>
      <c r="B16150" s="1" t="inlineStr">
        <is>
          <t>d_307_h_20</t>
        </is>
      </c>
      <c r="C16150" t="n">
        <v>7544146.589136571</v>
      </c>
      <c r="D16150" t="n">
        <v>29349664.10575534</v>
      </c>
      <c r="E16150" t="n">
        <v>34251970.05325296</v>
      </c>
      <c r="F16150" t="n">
        <v>28390479.13205909</v>
      </c>
      <c r="G16150" t="n">
        <v>19007246261.85944</v>
      </c>
    </row>
    <row r="16151">
      <c r="A16151" s="5" t="n"/>
      <c r="B16151" s="1" t="inlineStr">
        <is>
          <t>d_307_h_21</t>
        </is>
      </c>
      <c r="C16151" t="n">
        <v>9180397.312706565</v>
      </c>
      <c r="D16151" t="n">
        <v>36465159.48882199</v>
      </c>
      <c r="E16151" t="n">
        <v>43060885.84675985</v>
      </c>
      <c r="F16151" t="n">
        <v>37157294.70615206</v>
      </c>
      <c r="G16151" t="n">
        <v>25819030260.66315</v>
      </c>
    </row>
    <row r="16152">
      <c r="A16152" s="5" t="n"/>
      <c r="B16152" s="1" t="inlineStr">
        <is>
          <t>d_307_h_22</t>
        </is>
      </c>
      <c r="C16152" t="n">
        <v>7975505.606387377</v>
      </c>
      <c r="D16152" t="n">
        <v>31075177.09826349</v>
      </c>
      <c r="E16152" t="n">
        <v>36250205.65420473</v>
      </c>
      <c r="F16152" t="n">
        <v>29921128.50580144</v>
      </c>
      <c r="G16152" t="n">
        <v>20437141026.87327</v>
      </c>
    </row>
    <row r="16153">
      <c r="A16153" s="5" t="n"/>
      <c r="B16153" s="1" t="inlineStr">
        <is>
          <t>d_307_h_23</t>
        </is>
      </c>
      <c r="C16153" t="n">
        <v>5405111.103286404</v>
      </c>
      <c r="D16153" t="n">
        <v>20868495.58035925</v>
      </c>
      <c r="E16153" t="n">
        <v>24515971.78097866</v>
      </c>
      <c r="F16153" t="n">
        <v>19865999.58820594</v>
      </c>
      <c r="G16153" t="n">
        <v>13315380514.41084</v>
      </c>
    </row>
    <row r="16154">
      <c r="A16154" s="5" t="n"/>
      <c r="B16154" s="1" t="inlineStr">
        <is>
          <t>d_308_h_00</t>
        </is>
      </c>
      <c r="C16154" t="n">
        <v>3278007.631124705</v>
      </c>
      <c r="D16154" t="n">
        <v>12811627.16055815</v>
      </c>
      <c r="E16154" t="n">
        <v>15063736.82471123</v>
      </c>
      <c r="F16154" t="n">
        <v>12558355.43988246</v>
      </c>
      <c r="G16154" t="n">
        <v>8613929360.86825</v>
      </c>
    </row>
    <row r="16155">
      <c r="A16155" s="5" t="n"/>
      <c r="B16155" s="1" t="inlineStr">
        <is>
          <t>d_308_h_01</t>
        </is>
      </c>
      <c r="C16155" t="n">
        <v>1816122.727854401</v>
      </c>
      <c r="D16155" t="n">
        <v>7164701.445579121</v>
      </c>
      <c r="E16155" t="n">
        <v>8418224.098966282</v>
      </c>
      <c r="F16155" t="n">
        <v>7224809.606255343</v>
      </c>
      <c r="G16155" t="n">
        <v>5006763200.945765</v>
      </c>
    </row>
    <row r="16156">
      <c r="A16156" s="5" t="n"/>
      <c r="B16156" s="1" t="inlineStr">
        <is>
          <t>d_308_h_02</t>
        </is>
      </c>
      <c r="C16156" t="n">
        <v>1006224.423206575</v>
      </c>
      <c r="D16156" t="n">
        <v>3944020.413876136</v>
      </c>
      <c r="E16156" t="n">
        <v>4647530.390306186</v>
      </c>
      <c r="F16156" t="n">
        <v>3902112.356262464</v>
      </c>
      <c r="G16156" t="n">
        <v>2673178119.920605</v>
      </c>
    </row>
    <row r="16157">
      <c r="A16157" s="5" t="n"/>
      <c r="B16157" s="1" t="inlineStr">
        <is>
          <t>d_308_h_03</t>
        </is>
      </c>
      <c r="C16157" t="n">
        <v>911153.2880709942</v>
      </c>
      <c r="D16157" t="n">
        <v>3625234.875968372</v>
      </c>
      <c r="E16157" t="n">
        <v>4298157.267169921</v>
      </c>
      <c r="F16157" t="n">
        <v>3741921.016008906</v>
      </c>
      <c r="G16157" t="n">
        <v>2621138916.992067</v>
      </c>
    </row>
    <row r="16158">
      <c r="A16158" s="5" t="n"/>
      <c r="B16158" s="1" t="inlineStr">
        <is>
          <t>d_308_h_04</t>
        </is>
      </c>
      <c r="C16158" t="n">
        <v>585440.2085329528</v>
      </c>
      <c r="D16158" t="n">
        <v>2274915.743366625</v>
      </c>
      <c r="E16158" t="n">
        <v>2683786.52842947</v>
      </c>
      <c r="F16158" t="n">
        <v>2215794.654339219</v>
      </c>
      <c r="G16158" t="n">
        <v>1501592472.237756</v>
      </c>
    </row>
    <row r="16159">
      <c r="A16159" s="5" t="n"/>
      <c r="B16159" s="1" t="inlineStr">
        <is>
          <t>d_308_h_05</t>
        </is>
      </c>
      <c r="C16159" t="n">
        <v>841225.3286634722</v>
      </c>
      <c r="D16159" t="n">
        <v>3327386.653367642</v>
      </c>
      <c r="E16159" t="n">
        <v>3898466.539815453</v>
      </c>
      <c r="F16159" t="n">
        <v>3323378.422794204</v>
      </c>
      <c r="G16159" t="n">
        <v>2277374657.858993</v>
      </c>
    </row>
    <row r="16160">
      <c r="A16160" s="5" t="n"/>
      <c r="B16160" s="1" t="inlineStr">
        <is>
          <t>d_308_h_06</t>
        </is>
      </c>
      <c r="C16160" t="n">
        <v>1768672.676204982</v>
      </c>
      <c r="D16160" t="n">
        <v>6934214.858679319</v>
      </c>
      <c r="E16160" t="n">
        <v>8157604.717205956</v>
      </c>
      <c r="F16160" t="n">
        <v>6826134.079141969</v>
      </c>
      <c r="G16160" t="n">
        <v>4642965743.284144</v>
      </c>
    </row>
    <row r="16161">
      <c r="A16161" s="5" t="n"/>
      <c r="B16161" s="1" t="inlineStr">
        <is>
          <t>d_308_h_07</t>
        </is>
      </c>
      <c r="C16161" t="n">
        <v>3206497.811907799</v>
      </c>
      <c r="D16161" t="n">
        <v>12560412.23542079</v>
      </c>
      <c r="E16161" t="n">
        <v>14745326.2999823</v>
      </c>
      <c r="F16161" t="n">
        <v>12322457.1824581</v>
      </c>
      <c r="G16161" t="n">
        <v>8475828986.077526</v>
      </c>
    </row>
    <row r="16162">
      <c r="A16162" s="5" t="n"/>
      <c r="B16162" s="1" t="inlineStr">
        <is>
          <t>d_308_h_08</t>
        </is>
      </c>
      <c r="C16162" t="n">
        <v>3909922.992473656</v>
      </c>
      <c r="D16162" t="n">
        <v>15349781.68557565</v>
      </c>
      <c r="E16162" t="n">
        <v>18009970.73376362</v>
      </c>
      <c r="F16162" t="n">
        <v>15211417.63091799</v>
      </c>
      <c r="G16162" t="n">
        <v>10390081196.71729</v>
      </c>
    </row>
    <row r="16163">
      <c r="A16163" s="5" t="n"/>
      <c r="B16163" s="1" t="inlineStr">
        <is>
          <t>d_308_h_09</t>
        </is>
      </c>
      <c r="C16163" t="n">
        <v>3577533.965744211</v>
      </c>
      <c r="D16163" t="n">
        <v>13896477.08828166</v>
      </c>
      <c r="E16163" t="n">
        <v>16374091.22882506</v>
      </c>
      <c r="F16163" t="n">
        <v>13450290.56036925</v>
      </c>
      <c r="G16163" t="n">
        <v>9145403195.138994</v>
      </c>
    </row>
    <row r="16164">
      <c r="A16164" s="5" t="n"/>
      <c r="B16164" s="1" t="inlineStr">
        <is>
          <t>d_308_h_10</t>
        </is>
      </c>
      <c r="C16164" t="n">
        <v>3904432.849482867</v>
      </c>
      <c r="D16164" t="n">
        <v>15498979.11323844</v>
      </c>
      <c r="E16164" t="n">
        <v>18231008.98604907</v>
      </c>
      <c r="F16164" t="n">
        <v>15747081.06386058</v>
      </c>
      <c r="G16164" t="n">
        <v>10898352223.9762</v>
      </c>
    </row>
    <row r="16165">
      <c r="A16165" s="5" t="n"/>
      <c r="B16165" s="1" t="inlineStr">
        <is>
          <t>d_308_h_11</t>
        </is>
      </c>
      <c r="C16165" t="n">
        <v>3318659.861278127</v>
      </c>
      <c r="D16165" t="n">
        <v>12945685.49772232</v>
      </c>
      <c r="E16165" t="n">
        <v>15187323.71260137</v>
      </c>
      <c r="F16165" t="n">
        <v>12405052.49943328</v>
      </c>
      <c r="G16165" t="n">
        <v>8198302146.530062</v>
      </c>
    </row>
    <row r="16166">
      <c r="A16166" s="5" t="n"/>
      <c r="B16166" s="1" t="inlineStr">
        <is>
          <t>d_308_h_12</t>
        </is>
      </c>
      <c r="C16166" t="n">
        <v>3550828.286674375</v>
      </c>
      <c r="D16166" t="n">
        <v>13964128.60019082</v>
      </c>
      <c r="E16166" t="n">
        <v>16349974.99971534</v>
      </c>
      <c r="F16166" t="n">
        <v>13882249.3170015</v>
      </c>
      <c r="G16166" t="n">
        <v>9601755425.368013</v>
      </c>
    </row>
    <row r="16167">
      <c r="A16167" s="5" t="n"/>
      <c r="B16167" s="1" t="inlineStr">
        <is>
          <t>d_308_h_13</t>
        </is>
      </c>
      <c r="C16167" t="n">
        <v>3854106.898984889</v>
      </c>
      <c r="D16167" t="n">
        <v>15056451.84966534</v>
      </c>
      <c r="E16167" t="n">
        <v>17667957.76811732</v>
      </c>
      <c r="F16167" t="n">
        <v>14751103.99071284</v>
      </c>
      <c r="G16167" t="n">
        <v>10071733741.63267</v>
      </c>
    </row>
    <row r="16168">
      <c r="A16168" s="5" t="n"/>
      <c r="B16168" s="1" t="inlineStr">
        <is>
          <t>d_308_h_14</t>
        </is>
      </c>
      <c r="C16168" t="n">
        <v>3797965.594624661</v>
      </c>
      <c r="D16168" t="n">
        <v>14963744.345414</v>
      </c>
      <c r="E16168" t="n">
        <v>17451706.71193165</v>
      </c>
      <c r="F16168" t="n">
        <v>14722861.95265389</v>
      </c>
      <c r="G16168" t="n">
        <v>10107055897.31427</v>
      </c>
    </row>
    <row r="16169">
      <c r="A16169" s="5" t="n"/>
      <c r="B16169" s="1" t="inlineStr">
        <is>
          <t>d_308_h_15</t>
        </is>
      </c>
      <c r="C16169" t="n">
        <v>3646005.986043547</v>
      </c>
      <c r="D16169" t="n">
        <v>14049817.00924253</v>
      </c>
      <c r="E16169" t="n">
        <v>16488822.46464146</v>
      </c>
      <c r="F16169" t="n">
        <v>13290700.48459135</v>
      </c>
      <c r="G16169" t="n">
        <v>8802527610.649343</v>
      </c>
    </row>
    <row r="16170">
      <c r="A16170" s="5" t="n"/>
      <c r="B16170" s="1" t="inlineStr">
        <is>
          <t>d_308_h_16</t>
        </is>
      </c>
      <c r="C16170" t="n">
        <v>5355877.617440928</v>
      </c>
      <c r="D16170" t="n">
        <v>21112654.45425104</v>
      </c>
      <c r="E16170" t="n">
        <v>24790331.88117412</v>
      </c>
      <c r="F16170" t="n">
        <v>21047360.4158296</v>
      </c>
      <c r="G16170" t="n">
        <v>14546944545.8808</v>
      </c>
    </row>
    <row r="16171">
      <c r="A16171" s="5" t="n"/>
      <c r="B16171" s="1" t="inlineStr">
        <is>
          <t>d_308_h_17</t>
        </is>
      </c>
      <c r="C16171" t="n">
        <v>5333152.714989455</v>
      </c>
      <c r="D16171" t="n">
        <v>20781961.40418984</v>
      </c>
      <c r="E16171" t="n">
        <v>24142859.91830499</v>
      </c>
      <c r="F16171" t="n">
        <v>20109403.57193217</v>
      </c>
      <c r="G16171" t="n">
        <v>13598863478.81954</v>
      </c>
    </row>
    <row r="16172">
      <c r="A16172" s="5" t="n"/>
      <c r="B16172" s="1" t="inlineStr">
        <is>
          <t>d_308_h_18</t>
        </is>
      </c>
      <c r="C16172" t="n">
        <v>6801369.865743814</v>
      </c>
      <c r="D16172" t="n">
        <v>26565215.0100248</v>
      </c>
      <c r="E16172" t="n">
        <v>31326782.47394124</v>
      </c>
      <c r="F16172" t="n">
        <v>26223231.99983396</v>
      </c>
      <c r="G16172" t="n">
        <v>17830645415.54143</v>
      </c>
    </row>
    <row r="16173">
      <c r="A16173" s="5" t="n"/>
      <c r="B16173" s="1" t="inlineStr">
        <is>
          <t>d_308_h_19</t>
        </is>
      </c>
      <c r="C16173" t="n">
        <v>7576648.958418614</v>
      </c>
      <c r="D16173" t="n">
        <v>29759265.30589005</v>
      </c>
      <c r="E16173" t="n">
        <v>34729883.28913922</v>
      </c>
      <c r="F16173" t="n">
        <v>29173703.18178352</v>
      </c>
      <c r="G16173" t="n">
        <v>19894427141.60147</v>
      </c>
    </row>
    <row r="16174">
      <c r="A16174" s="5" t="n"/>
      <c r="B16174" s="1" t="inlineStr">
        <is>
          <t>d_308_h_20</t>
        </is>
      </c>
      <c r="C16174" t="n">
        <v>9090756.690069254</v>
      </c>
      <c r="D16174" t="n">
        <v>35958332.75943038</v>
      </c>
      <c r="E16174" t="n">
        <v>42235853.23723982</v>
      </c>
      <c r="F16174" t="n">
        <v>35942999.26706775</v>
      </c>
      <c r="G16174" t="n">
        <v>24697779993.41198</v>
      </c>
    </row>
    <row r="16175">
      <c r="A16175" s="5" t="n"/>
      <c r="B16175" s="1" t="inlineStr">
        <is>
          <t>d_308_h_21</t>
        </is>
      </c>
      <c r="C16175" t="n">
        <v>6577122.325219705</v>
      </c>
      <c r="D16175" t="n">
        <v>25167832.70082849</v>
      </c>
      <c r="E16175" t="n">
        <v>29624466.31179973</v>
      </c>
      <c r="F16175" t="n">
        <v>23067859.63218604</v>
      </c>
      <c r="G16175" t="n">
        <v>15092573159.46529</v>
      </c>
    </row>
    <row r="16176">
      <c r="A16176" s="5" t="n"/>
      <c r="B16176" s="1" t="inlineStr">
        <is>
          <t>d_308_h_22</t>
        </is>
      </c>
      <c r="C16176" t="n">
        <v>7476658.088965838</v>
      </c>
      <c r="D16176" t="n">
        <v>28978998.98721914</v>
      </c>
      <c r="E16176" t="n">
        <v>34225378.7421909</v>
      </c>
      <c r="F16176" t="n">
        <v>28317930.61474919</v>
      </c>
      <c r="G16176" t="n">
        <v>19322533158.26678</v>
      </c>
    </row>
    <row r="16177">
      <c r="A16177" s="5" t="n"/>
      <c r="B16177" s="1" t="inlineStr">
        <is>
          <t>d_308_h_23</t>
        </is>
      </c>
      <c r="C16177" t="n">
        <v>6184928.876844193</v>
      </c>
      <c r="D16177" t="n">
        <v>24485362.80876127</v>
      </c>
      <c r="E16177" t="n">
        <v>28816881.74264578</v>
      </c>
      <c r="F16177" t="n">
        <v>24523499.06086542</v>
      </c>
      <c r="G16177" t="n">
        <v>16991010736.96523</v>
      </c>
    </row>
    <row r="16178">
      <c r="A16178" s="5" t="n"/>
      <c r="B16178" s="1" t="inlineStr">
        <is>
          <t>d_309_h_00</t>
        </is>
      </c>
      <c r="C16178" t="n">
        <v>3923691.679633535</v>
      </c>
      <c r="D16178" t="n">
        <v>15635778.98763693</v>
      </c>
      <c r="E16178" t="n">
        <v>18320550.32097731</v>
      </c>
      <c r="F16178" t="n">
        <v>15966984.10699564</v>
      </c>
      <c r="G16178" t="n">
        <v>11115628205.52117</v>
      </c>
    </row>
    <row r="16179">
      <c r="A16179" s="5" t="n"/>
      <c r="B16179" s="1" t="inlineStr">
        <is>
          <t>d_309_h_01</t>
        </is>
      </c>
      <c r="C16179" t="n">
        <v>1749245.843908425</v>
      </c>
      <c r="D16179" t="n">
        <v>6856365.198394287</v>
      </c>
      <c r="E16179" t="n">
        <v>8062847.134123562</v>
      </c>
      <c r="F16179" t="n">
        <v>6709619.792826891</v>
      </c>
      <c r="G16179" t="n">
        <v>4525968036.14826</v>
      </c>
    </row>
    <row r="16180">
      <c r="A16180" s="5" t="n"/>
      <c r="B16180" s="1" t="inlineStr">
        <is>
          <t>d_309_h_02</t>
        </is>
      </c>
      <c r="C16180" t="n">
        <v>1026944.902503018</v>
      </c>
      <c r="D16180" t="n">
        <v>4013796.829794395</v>
      </c>
      <c r="E16180" t="n">
        <v>4705591.774589361</v>
      </c>
      <c r="F16180" t="n">
        <v>3884990.498131265</v>
      </c>
      <c r="G16180" t="n">
        <v>2621853904.556902</v>
      </c>
    </row>
    <row r="16181">
      <c r="A16181" s="5" t="n"/>
      <c r="B16181" s="1" t="inlineStr">
        <is>
          <t>d_309_h_03</t>
        </is>
      </c>
      <c r="C16181" t="n">
        <v>765764.9552548361</v>
      </c>
      <c r="D16181" t="n">
        <v>3001413.970953187</v>
      </c>
      <c r="E16181" t="n">
        <v>3534738.437760613</v>
      </c>
      <c r="F16181" t="n">
        <v>2966176.970624949</v>
      </c>
      <c r="G16181" t="n">
        <v>2045840844.321387</v>
      </c>
    </row>
    <row r="16182">
      <c r="A16182" s="5" t="n"/>
      <c r="B16182" s="1" t="inlineStr">
        <is>
          <t>d_309_h_04</t>
        </is>
      </c>
      <c r="C16182" t="n">
        <v>687115.5022606672</v>
      </c>
      <c r="D16182" t="n">
        <v>2721610.81951968</v>
      </c>
      <c r="E16182" t="n">
        <v>3184901.651353936</v>
      </c>
      <c r="F16182" t="n">
        <v>2762075.62683826</v>
      </c>
      <c r="G16182" t="n">
        <v>1936905243.025097</v>
      </c>
    </row>
    <row r="16183">
      <c r="A16183" s="5" t="n"/>
      <c r="B16183" s="1" t="inlineStr">
        <is>
          <t>d_309_h_05</t>
        </is>
      </c>
      <c r="C16183" t="n">
        <v>868755.9427020203</v>
      </c>
      <c r="D16183" t="n">
        <v>3446437.618268401</v>
      </c>
      <c r="E16183" t="n">
        <v>4025192.010288704</v>
      </c>
      <c r="F16183" t="n">
        <v>3441553.220059028</v>
      </c>
      <c r="G16183" t="n">
        <v>2384221465.665641</v>
      </c>
    </row>
    <row r="16184">
      <c r="A16184" s="5" t="n"/>
      <c r="B16184" s="1" t="inlineStr">
        <is>
          <t>d_309_h_06</t>
        </is>
      </c>
      <c r="C16184" t="n">
        <v>1674867.42947994</v>
      </c>
      <c r="D16184" t="n">
        <v>6536996.106220037</v>
      </c>
      <c r="E16184" t="n">
        <v>7660496.490641626</v>
      </c>
      <c r="F16184" t="n">
        <v>6343339.274287133</v>
      </c>
      <c r="G16184" t="n">
        <v>4292554358.990192</v>
      </c>
    </row>
    <row r="16185">
      <c r="A16185" s="5" t="n"/>
      <c r="B16185" s="1" t="inlineStr">
        <is>
          <t>d_309_h_07</t>
        </is>
      </c>
      <c r="C16185" t="n">
        <v>3515439.43597505</v>
      </c>
      <c r="D16185" t="n">
        <v>13863969.56638269</v>
      </c>
      <c r="E16185" t="n">
        <v>16176183.38412965</v>
      </c>
      <c r="F16185" t="n">
        <v>13721517.93497894</v>
      </c>
      <c r="G16185" t="n">
        <v>9456995258.492807</v>
      </c>
    </row>
    <row r="16186">
      <c r="A16186" s="5" t="n"/>
      <c r="B16186" s="1" t="inlineStr">
        <is>
          <t>d_309_h_08</t>
        </is>
      </c>
      <c r="C16186" t="n">
        <v>3649518.661805026</v>
      </c>
      <c r="D16186" t="n">
        <v>14228716.37942135</v>
      </c>
      <c r="E16186" t="n">
        <v>16626066.34828948</v>
      </c>
      <c r="F16186" t="n">
        <v>13919509.2025589</v>
      </c>
      <c r="G16186" t="n">
        <v>9665894737.599968</v>
      </c>
    </row>
    <row r="16187">
      <c r="A16187" s="5" t="n"/>
      <c r="B16187" s="1" t="inlineStr">
        <is>
          <t>d_309_h_09</t>
        </is>
      </c>
      <c r="C16187" t="n">
        <v>3395849.641174346</v>
      </c>
      <c r="D16187" t="n">
        <v>13101880.54368101</v>
      </c>
      <c r="E16187" t="n">
        <v>15304101.60303065</v>
      </c>
      <c r="F16187" t="n">
        <v>12350701.46149327</v>
      </c>
      <c r="G16187" t="n">
        <v>8198615953.983404</v>
      </c>
    </row>
    <row r="16188">
      <c r="A16188" s="5" t="n"/>
      <c r="B16188" s="1" t="inlineStr">
        <is>
          <t>d_309_h_10</t>
        </is>
      </c>
      <c r="C16188" t="n">
        <v>3422707.749701586</v>
      </c>
      <c r="D16188" t="n">
        <v>13379529.45333741</v>
      </c>
      <c r="E16188" t="n">
        <v>15795543.77692415</v>
      </c>
      <c r="F16188" t="n">
        <v>13235639.83361993</v>
      </c>
      <c r="G16188" t="n">
        <v>9109963895.643345</v>
      </c>
    </row>
    <row r="16189">
      <c r="A16189" s="5" t="n"/>
      <c r="B16189" s="1" t="inlineStr">
        <is>
          <t>d_309_h_11</t>
        </is>
      </c>
      <c r="C16189" t="n">
        <v>3246228.249742769</v>
      </c>
      <c r="D16189" t="n">
        <v>12643353.58259635</v>
      </c>
      <c r="E16189" t="n">
        <v>14959757.84704163</v>
      </c>
      <c r="F16189" t="n">
        <v>12248675.72367562</v>
      </c>
      <c r="G16189" t="n">
        <v>8276408539.49639</v>
      </c>
    </row>
    <row r="16190">
      <c r="A16190" s="5" t="n"/>
      <c r="B16190" s="1" t="inlineStr">
        <is>
          <t>d_309_h_12</t>
        </is>
      </c>
      <c r="C16190" t="n">
        <v>3757690.382947186</v>
      </c>
      <c r="D16190" t="n">
        <v>14748534.08927259</v>
      </c>
      <c r="E16190" t="n">
        <v>17383731.29340966</v>
      </c>
      <c r="F16190" t="n">
        <v>14686819.25361336</v>
      </c>
      <c r="G16190" t="n">
        <v>10100049751.76802</v>
      </c>
    </row>
    <row r="16191">
      <c r="A16191" s="5" t="n"/>
      <c r="B16191" s="1" t="inlineStr">
        <is>
          <t>d_309_h_13</t>
        </is>
      </c>
      <c r="C16191" t="n">
        <v>4365590.389574174</v>
      </c>
      <c r="D16191" t="n">
        <v>17275853.99367263</v>
      </c>
      <c r="E16191" t="n">
        <v>20308158.48759215</v>
      </c>
      <c r="F16191" t="n">
        <v>17436880.96195433</v>
      </c>
      <c r="G16191" t="n">
        <v>12133927044.41642</v>
      </c>
    </row>
    <row r="16192">
      <c r="A16192" s="5" t="n"/>
      <c r="B16192" s="1" t="inlineStr">
        <is>
          <t>d_309_h_14</t>
        </is>
      </c>
      <c r="C16192" t="n">
        <v>4163507.427130592</v>
      </c>
      <c r="D16192" t="n">
        <v>16472391.68676883</v>
      </c>
      <c r="E16192" t="n">
        <v>19366532.4059468</v>
      </c>
      <c r="F16192" t="n">
        <v>16752838.5564994</v>
      </c>
      <c r="G16192" t="n">
        <v>11689873588.47541</v>
      </c>
    </row>
    <row r="16193">
      <c r="A16193" s="5" t="n"/>
      <c r="B16193" s="1" t="inlineStr">
        <is>
          <t>d_309_h_15</t>
        </is>
      </c>
      <c r="C16193" t="n">
        <v>4113723.273081104</v>
      </c>
      <c r="D16193" t="n">
        <v>16159976.1389</v>
      </c>
      <c r="E16193" t="n">
        <v>18975818.86502407</v>
      </c>
      <c r="F16193" t="n">
        <v>15956617.43511565</v>
      </c>
      <c r="G16193" t="n">
        <v>10925846745.15853</v>
      </c>
    </row>
    <row r="16194">
      <c r="A16194" s="5" t="n"/>
      <c r="B16194" s="1" t="inlineStr">
        <is>
          <t>d_309_h_16</t>
        </is>
      </c>
      <c r="C16194" t="n">
        <v>4165135.3582361</v>
      </c>
      <c r="D16194" t="n">
        <v>15961259.82821658</v>
      </c>
      <c r="E16194" t="n">
        <v>18802534.64228245</v>
      </c>
      <c r="F16194" t="n">
        <v>15012746.07827578</v>
      </c>
      <c r="G16194" t="n">
        <v>10120398423.40722</v>
      </c>
    </row>
    <row r="16195">
      <c r="A16195" s="5" t="n"/>
      <c r="B16195" s="1" t="inlineStr">
        <is>
          <t>d_309_h_17</t>
        </is>
      </c>
      <c r="C16195" t="n">
        <v>5797230.602914812</v>
      </c>
      <c r="D16195" t="n">
        <v>22724653.37366585</v>
      </c>
      <c r="E16195" t="n">
        <v>26599807.60557481</v>
      </c>
      <c r="F16195" t="n">
        <v>22535612.19759468</v>
      </c>
      <c r="G16195" t="n">
        <v>15594347895.12478</v>
      </c>
    </row>
    <row r="16196">
      <c r="A16196" s="5" t="n"/>
      <c r="B16196" s="1" t="inlineStr">
        <is>
          <t>d_309_h_18</t>
        </is>
      </c>
      <c r="C16196" t="n">
        <v>6664337.811214369</v>
      </c>
      <c r="D16196" t="n">
        <v>25921333.50873659</v>
      </c>
      <c r="E16196" t="n">
        <v>30355427.87321677</v>
      </c>
      <c r="F16196" t="n">
        <v>24828376.05488488</v>
      </c>
      <c r="G16196" t="n">
        <v>16530684795.91293</v>
      </c>
    </row>
    <row r="16197">
      <c r="A16197" s="5" t="n"/>
      <c r="B16197" s="1" t="inlineStr">
        <is>
          <t>d_309_h_19</t>
        </is>
      </c>
      <c r="C16197" t="n">
        <v>7248358.719400676</v>
      </c>
      <c r="D16197" t="n">
        <v>28415100.14936741</v>
      </c>
      <c r="E16197" t="n">
        <v>33476861.2362631</v>
      </c>
      <c r="F16197" t="n">
        <v>28164200.4827169</v>
      </c>
      <c r="G16197" t="n">
        <v>19473419489.35577</v>
      </c>
    </row>
    <row r="16198">
      <c r="A16198" s="5" t="n"/>
      <c r="B16198" s="1" t="inlineStr">
        <is>
          <t>d_309_h_20</t>
        </is>
      </c>
      <c r="C16198" t="n">
        <v>8042940.84551075</v>
      </c>
      <c r="D16198" t="n">
        <v>31601706.00869393</v>
      </c>
      <c r="E16198" t="n">
        <v>37118107.28611489</v>
      </c>
      <c r="F16198" t="n">
        <v>31530372.19062817</v>
      </c>
      <c r="G16198" t="n">
        <v>21732590268.38144</v>
      </c>
    </row>
    <row r="16199">
      <c r="A16199" s="5" t="n"/>
      <c r="B16199" s="1" t="inlineStr">
        <is>
          <t>d_309_h_21</t>
        </is>
      </c>
      <c r="C16199" t="n">
        <v>7342816.116937708</v>
      </c>
      <c r="D16199" t="n">
        <v>28634335.45526431</v>
      </c>
      <c r="E16199" t="n">
        <v>33481315.55577258</v>
      </c>
      <c r="F16199" t="n">
        <v>27905057.98012203</v>
      </c>
      <c r="G16199" t="n">
        <v>19016542604.30172</v>
      </c>
    </row>
    <row r="16200">
      <c r="A16200" s="5" t="n"/>
      <c r="B16200" s="1" t="inlineStr">
        <is>
          <t>d_309_h_22</t>
        </is>
      </c>
      <c r="C16200" t="n">
        <v>8741715.348733706</v>
      </c>
      <c r="D16200" t="n">
        <v>34449622.98303251</v>
      </c>
      <c r="E16200" t="n">
        <v>40334663.83398382</v>
      </c>
      <c r="F16200" t="n">
        <v>34260060.1900687</v>
      </c>
      <c r="G16200" t="n">
        <v>23637770172.80208</v>
      </c>
    </row>
    <row r="16201">
      <c r="A16201" s="5" t="n"/>
      <c r="B16201" s="1" t="inlineStr">
        <is>
          <t>d_309_h_23</t>
        </is>
      </c>
      <c r="C16201" t="n">
        <v>5370054.012082374</v>
      </c>
      <c r="D16201" t="n">
        <v>20936553.36706039</v>
      </c>
      <c r="E16201" t="n">
        <v>24425651.89277547</v>
      </c>
      <c r="F16201" t="n">
        <v>20210071.45689355</v>
      </c>
      <c r="G16201" t="n">
        <v>13749007661.08396</v>
      </c>
    </row>
    <row r="16202">
      <c r="A16202" s="5" t="n"/>
      <c r="B16202" s="1" t="inlineStr">
        <is>
          <t>d_310_h_00</t>
        </is>
      </c>
      <c r="C16202" t="n">
        <v>3161085.612219385</v>
      </c>
      <c r="D16202" t="n">
        <v>12338356.13598723</v>
      </c>
      <c r="E16202" t="n">
        <v>14594490.33710316</v>
      </c>
      <c r="F16202" t="n">
        <v>12152109.66328218</v>
      </c>
      <c r="G16202" t="n">
        <v>8362731617.600918</v>
      </c>
    </row>
    <row r="16203">
      <c r="A16203" s="5" t="n"/>
      <c r="B16203" s="1" t="inlineStr">
        <is>
          <t>d_310_h_01</t>
        </is>
      </c>
      <c r="C16203" t="n">
        <v>1966383.720183179</v>
      </c>
      <c r="D16203" t="n">
        <v>7815343.612224505</v>
      </c>
      <c r="E16203" t="n">
        <v>9166522.439898588</v>
      </c>
      <c r="F16203" t="n">
        <v>7979791.067438378</v>
      </c>
      <c r="G16203" t="n">
        <v>5576064698.72445</v>
      </c>
    </row>
    <row r="16204">
      <c r="A16204" s="5" t="n"/>
      <c r="B16204" s="1" t="inlineStr">
        <is>
          <t>d_310_h_02</t>
        </is>
      </c>
      <c r="C16204" t="n">
        <v>975847.4216324816</v>
      </c>
      <c r="D16204" t="n">
        <v>3801446.324683606</v>
      </c>
      <c r="E16204" t="n">
        <v>4464731.564329504</v>
      </c>
      <c r="F16204" t="n">
        <v>3714730.937195514</v>
      </c>
      <c r="G16204" t="n">
        <v>2524728400.998184</v>
      </c>
    </row>
    <row r="16205">
      <c r="A16205" s="5" t="n"/>
      <c r="B16205" s="1" t="inlineStr">
        <is>
          <t>d_310_h_03</t>
        </is>
      </c>
      <c r="C16205" t="n">
        <v>770523.3100459509</v>
      </c>
      <c r="D16205" t="n">
        <v>3022273.37862112</v>
      </c>
      <c r="E16205" t="n">
        <v>3542162.781912656</v>
      </c>
      <c r="F16205" t="n">
        <v>2986203.251255524</v>
      </c>
      <c r="G16205" t="n">
        <v>2032752325.840177</v>
      </c>
    </row>
    <row r="16206">
      <c r="A16206" s="5" t="n"/>
      <c r="B16206" s="1" t="inlineStr">
        <is>
          <t>d_310_h_04</t>
        </is>
      </c>
      <c r="C16206" t="n">
        <v>653221.2579599691</v>
      </c>
      <c r="D16206" t="n">
        <v>2580399.39655283</v>
      </c>
      <c r="E16206" t="n">
        <v>3022200.222454728</v>
      </c>
      <c r="F16206" t="n">
        <v>2585372.097538709</v>
      </c>
      <c r="G16206" t="n">
        <v>1785149245.707553</v>
      </c>
    </row>
    <row r="16207">
      <c r="A16207" s="5" t="n"/>
      <c r="B16207" s="1" t="inlineStr">
        <is>
          <t>d_310_h_05</t>
        </is>
      </c>
      <c r="C16207" t="n">
        <v>677959.5077581462</v>
      </c>
      <c r="D16207" t="n">
        <v>2625082.314301973</v>
      </c>
      <c r="E16207" t="n">
        <v>3066776.252092985</v>
      </c>
      <c r="F16207" t="n">
        <v>2513554.80107629</v>
      </c>
      <c r="G16207" t="n">
        <v>1690759942.331063</v>
      </c>
    </row>
    <row r="16208">
      <c r="A16208" s="5" t="n"/>
      <c r="B16208" s="1" t="inlineStr">
        <is>
          <t>d_310_h_06</t>
        </is>
      </c>
      <c r="C16208" t="n">
        <v>1896340.556994952</v>
      </c>
      <c r="D16208" t="n">
        <v>7488818.536716035</v>
      </c>
      <c r="E16208" t="n">
        <v>8758466.788260933</v>
      </c>
      <c r="F16208" t="n">
        <v>7468981.773264134</v>
      </c>
      <c r="G16208" t="n">
        <v>5160488248.661802</v>
      </c>
    </row>
    <row r="16209">
      <c r="A16209" s="5" t="n"/>
      <c r="B16209" s="1" t="inlineStr">
        <is>
          <t>d_310_h_07</t>
        </is>
      </c>
      <c r="C16209" t="n">
        <v>3228254.83538726</v>
      </c>
      <c r="D16209" t="n">
        <v>12657348.25317876</v>
      </c>
      <c r="E16209" t="n">
        <v>14823208.62130694</v>
      </c>
      <c r="F16209" t="n">
        <v>12452512.86484564</v>
      </c>
      <c r="G16209" t="n">
        <v>8546757329.030635</v>
      </c>
    </row>
    <row r="16210">
      <c r="A16210" s="5" t="n"/>
      <c r="B16210" s="1" t="inlineStr">
        <is>
          <t>d_310_h_08</t>
        </is>
      </c>
      <c r="C16210" t="n">
        <v>4004918.014897263</v>
      </c>
      <c r="D16210" t="n">
        <v>15722217.38132074</v>
      </c>
      <c r="E16210" t="n">
        <v>18511230.63237787</v>
      </c>
      <c r="F16210" t="n">
        <v>15637427.73682859</v>
      </c>
      <c r="G16210" t="n">
        <v>10765239622.13739</v>
      </c>
    </row>
    <row r="16211">
      <c r="A16211" s="5" t="n"/>
      <c r="B16211" s="1" t="inlineStr">
        <is>
          <t>d_310_h_09</t>
        </is>
      </c>
      <c r="C16211" t="n">
        <v>3787492.561194618</v>
      </c>
      <c r="D16211" t="n">
        <v>14794523.11242703</v>
      </c>
      <c r="E16211" t="n">
        <v>17298099.55154261</v>
      </c>
      <c r="F16211" t="n">
        <v>14390314.72493787</v>
      </c>
      <c r="G16211" t="n">
        <v>9822540152.024559</v>
      </c>
    </row>
    <row r="16212">
      <c r="A16212" s="5" t="n"/>
      <c r="B16212" s="1" t="inlineStr">
        <is>
          <t>d_310_h_10</t>
        </is>
      </c>
      <c r="C16212" t="n">
        <v>3338961.974514653</v>
      </c>
      <c r="D16212" t="n">
        <v>13007832.17040606</v>
      </c>
      <c r="E16212" t="n">
        <v>15223900.65333913</v>
      </c>
      <c r="F16212" t="n">
        <v>12562668.53273882</v>
      </c>
      <c r="G16212" t="n">
        <v>8537962960.136516</v>
      </c>
    </row>
    <row r="16213">
      <c r="A16213" s="5" t="n"/>
      <c r="B16213" s="1" t="inlineStr">
        <is>
          <t>d_310_h_11</t>
        </is>
      </c>
      <c r="C16213" t="n">
        <v>2721711.050240915</v>
      </c>
      <c r="D16213" t="n">
        <v>10458925.63290244</v>
      </c>
      <c r="E16213" t="n">
        <v>12252724.74759705</v>
      </c>
      <c r="F16213" t="n">
        <v>9859181.635273863</v>
      </c>
      <c r="G16213" t="n">
        <v>6600988441.997783</v>
      </c>
    </row>
    <row r="16214">
      <c r="A16214" s="5" t="n"/>
      <c r="B16214" s="1" t="inlineStr">
        <is>
          <t>d_310_h_12</t>
        </is>
      </c>
      <c r="C16214" t="n">
        <v>3510596.913830749</v>
      </c>
      <c r="D16214" t="n">
        <v>13754796.73227821</v>
      </c>
      <c r="E16214" t="n">
        <v>16104979.6525231</v>
      </c>
      <c r="F16214" t="n">
        <v>13443365.88816044</v>
      </c>
      <c r="G16214" t="n">
        <v>9166764483.208349</v>
      </c>
    </row>
    <row r="16215">
      <c r="A16215" s="5" t="n"/>
      <c r="B16215" s="1" t="inlineStr">
        <is>
          <t>d_310_h_13</t>
        </is>
      </c>
      <c r="C16215" t="n">
        <v>4120835.496275172</v>
      </c>
      <c r="D16215" t="n">
        <v>16235989.18447802</v>
      </c>
      <c r="E16215" t="n">
        <v>19070058.74615342</v>
      </c>
      <c r="F16215" t="n">
        <v>16229415.51125387</v>
      </c>
      <c r="G16215" t="n">
        <v>11267810653.55895</v>
      </c>
    </row>
    <row r="16216">
      <c r="A16216" s="5" t="n"/>
      <c r="B16216" s="1" t="inlineStr">
        <is>
          <t>d_310_h_14</t>
        </is>
      </c>
      <c r="C16216" t="n">
        <v>3763468.348568588</v>
      </c>
      <c r="D16216" t="n">
        <v>14815470.01638782</v>
      </c>
      <c r="E16216" t="n">
        <v>17361274.76156848</v>
      </c>
      <c r="F16216" t="n">
        <v>14626669.43875469</v>
      </c>
      <c r="G16216" t="n">
        <v>10019214640.24464</v>
      </c>
    </row>
    <row r="16217">
      <c r="A16217" s="5" t="n"/>
      <c r="B16217" s="1" t="inlineStr">
        <is>
          <t>d_310_h_15</t>
        </is>
      </c>
      <c r="C16217" t="n">
        <v>4339606.717659113</v>
      </c>
      <c r="D16217" t="n">
        <v>17135304.48052312</v>
      </c>
      <c r="E16217" t="n">
        <v>20200560.63345853</v>
      </c>
      <c r="F16217" t="n">
        <v>17150972.41498784</v>
      </c>
      <c r="G16217" t="n">
        <v>11854907905.06574</v>
      </c>
    </row>
    <row r="16218">
      <c r="A16218" s="5" t="n"/>
      <c r="B16218" s="1" t="inlineStr">
        <is>
          <t>d_310_h_16</t>
        </is>
      </c>
      <c r="C16218" t="n">
        <v>5286156.987218903</v>
      </c>
      <c r="D16218" t="n">
        <v>20871850.78185665</v>
      </c>
      <c r="E16218" t="n">
        <v>24364391.06824486</v>
      </c>
      <c r="F16218" t="n">
        <v>20928883.62231459</v>
      </c>
      <c r="G16218" t="n">
        <v>14414149251.92621</v>
      </c>
    </row>
    <row r="16219">
      <c r="A16219" s="5" t="n"/>
      <c r="B16219" s="1" t="inlineStr">
        <is>
          <t>d_310_h_17</t>
        </is>
      </c>
      <c r="C16219" t="n">
        <v>5627848.965213418</v>
      </c>
      <c r="D16219" t="n">
        <v>21858130.27735774</v>
      </c>
      <c r="E16219" t="n">
        <v>25495163.62745913</v>
      </c>
      <c r="F16219" t="n">
        <v>20777059.76715154</v>
      </c>
      <c r="G16219" t="n">
        <v>13765332615.99619</v>
      </c>
    </row>
    <row r="16220">
      <c r="A16220" s="5" t="n"/>
      <c r="B16220" s="1" t="inlineStr">
        <is>
          <t>d_310_h_18</t>
        </is>
      </c>
      <c r="C16220" t="n">
        <v>6373646.590972479</v>
      </c>
      <c r="D16220" t="n">
        <v>24838273.61911054</v>
      </c>
      <c r="E16220" t="n">
        <v>29008262.58329659</v>
      </c>
      <c r="F16220" t="n">
        <v>24166246.77207339</v>
      </c>
      <c r="G16220" t="n">
        <v>16470790948.88622</v>
      </c>
    </row>
    <row r="16221">
      <c r="A16221" s="5" t="n"/>
      <c r="B16221" s="1" t="inlineStr">
        <is>
          <t>d_310_h_19</t>
        </is>
      </c>
      <c r="C16221" t="n">
        <v>6553398.944760622</v>
      </c>
      <c r="D16221" t="n">
        <v>25383586.84331223</v>
      </c>
      <c r="E16221" t="n">
        <v>29700769.82604304</v>
      </c>
      <c r="F16221" t="n">
        <v>24267291.4773494</v>
      </c>
      <c r="G16221" t="n">
        <v>16503895381.88895</v>
      </c>
    </row>
    <row r="16222">
      <c r="A16222" s="5" t="n"/>
      <c r="B16222" s="1" t="inlineStr">
        <is>
          <t>d_310_h_20</t>
        </is>
      </c>
      <c r="C16222" t="n">
        <v>8744437.513204973</v>
      </c>
      <c r="D16222" t="n">
        <v>34307217.2156357</v>
      </c>
      <c r="E16222" t="n">
        <v>40468552.02799068</v>
      </c>
      <c r="F16222" t="n">
        <v>34092518.49537991</v>
      </c>
      <c r="G16222" t="n">
        <v>23080180120.11505</v>
      </c>
    </row>
    <row r="16223">
      <c r="A16223" s="5" t="n"/>
      <c r="B16223" s="1" t="inlineStr">
        <is>
          <t>d_310_h_21</t>
        </is>
      </c>
      <c r="C16223" t="n">
        <v>7495647.783363847</v>
      </c>
      <c r="D16223" t="n">
        <v>29191045.30929824</v>
      </c>
      <c r="E16223" t="n">
        <v>34087652.86628765</v>
      </c>
      <c r="F16223" t="n">
        <v>28055788.36587189</v>
      </c>
      <c r="G16223" t="n">
        <v>18577903560.89614</v>
      </c>
    </row>
    <row r="16224">
      <c r="A16224" s="5" t="n"/>
      <c r="B16224" s="1" t="inlineStr">
        <is>
          <t>d_310_h_22</t>
        </is>
      </c>
      <c r="C16224" t="n">
        <v>8746037.076800106</v>
      </c>
      <c r="D16224" t="n">
        <v>34468013.29763839</v>
      </c>
      <c r="E16224" t="n">
        <v>40189874.54517536</v>
      </c>
      <c r="F16224" t="n">
        <v>33795531.53513357</v>
      </c>
      <c r="G16224" t="n">
        <v>23242508333.63473</v>
      </c>
    </row>
    <row r="16225">
      <c r="A16225" s="5" t="n"/>
      <c r="B16225" s="1" t="inlineStr">
        <is>
          <t>d_310_h_23</t>
        </is>
      </c>
      <c r="C16225" t="n">
        <v>6143560.098157023</v>
      </c>
      <c r="D16225" t="n">
        <v>24280505.89918759</v>
      </c>
      <c r="E16225" t="n">
        <v>28365629.65368119</v>
      </c>
      <c r="F16225" t="n">
        <v>24017063.7617779</v>
      </c>
      <c r="G16225" t="n">
        <v>16497041526.41101</v>
      </c>
    </row>
    <row r="16226">
      <c r="A16226" s="5" t="n"/>
      <c r="B16226" s="1" t="inlineStr">
        <is>
          <t>d_311_h_00</t>
        </is>
      </c>
      <c r="C16226" t="n">
        <v>4020482.116702837</v>
      </c>
      <c r="D16226" t="n">
        <v>16025906.31207853</v>
      </c>
      <c r="E16226" t="n">
        <v>18812417.13190617</v>
      </c>
      <c r="F16226" t="n">
        <v>16387034.87871311</v>
      </c>
      <c r="G16226" t="n">
        <v>11370113907.94536</v>
      </c>
    </row>
    <row r="16227">
      <c r="A16227" s="5" t="n"/>
      <c r="B16227" s="1" t="inlineStr">
        <is>
          <t>d_311_h_01</t>
        </is>
      </c>
      <c r="C16227" t="n">
        <v>1763068.284785139</v>
      </c>
      <c r="D16227" t="n">
        <v>6941560.289690496</v>
      </c>
      <c r="E16227" t="n">
        <v>8110706.822480922</v>
      </c>
      <c r="F16227" t="n">
        <v>6789888.735814935</v>
      </c>
      <c r="G16227" t="n">
        <v>4627534783.499859</v>
      </c>
    </row>
    <row r="16228">
      <c r="A16228" s="5" t="n"/>
      <c r="B16228" s="1" t="inlineStr">
        <is>
          <t>d_311_h_02</t>
        </is>
      </c>
      <c r="C16228" t="n">
        <v>1005446.405651116</v>
      </c>
      <c r="D16228" t="n">
        <v>3937124.920658511</v>
      </c>
      <c r="E16228" t="n">
        <v>4623626.541554252</v>
      </c>
      <c r="F16228" t="n">
        <v>3844207.712321068</v>
      </c>
      <c r="G16228" t="n">
        <v>2644210365.190521</v>
      </c>
    </row>
    <row r="16229">
      <c r="A16229" s="5" t="n"/>
      <c r="B16229" s="1" t="inlineStr">
        <is>
          <t>d_311_h_03</t>
        </is>
      </c>
      <c r="C16229" t="n">
        <v>804868.4920675519</v>
      </c>
      <c r="D16229" t="n">
        <v>3162600.21445705</v>
      </c>
      <c r="E16229" t="n">
        <v>3721165.465604805</v>
      </c>
      <c r="F16229" t="n">
        <v>3147299.259393353</v>
      </c>
      <c r="G16229" t="n">
        <v>2160080207.959072</v>
      </c>
    </row>
    <row r="16230">
      <c r="A16230" s="5" t="n"/>
      <c r="B16230" s="1" t="inlineStr">
        <is>
          <t>d_311_h_04</t>
        </is>
      </c>
      <c r="C16230" t="n">
        <v>675431.28121487</v>
      </c>
      <c r="D16230" t="n">
        <v>2663689.17378398</v>
      </c>
      <c r="E16230" t="n">
        <v>3127278.437360476</v>
      </c>
      <c r="F16230" t="n">
        <v>2652676.993110992</v>
      </c>
      <c r="G16230" t="n">
        <v>1833411469.368687</v>
      </c>
    </row>
    <row r="16231">
      <c r="A16231" s="5" t="n"/>
      <c r="B16231" s="1" t="inlineStr">
        <is>
          <t>d_311_h_05</t>
        </is>
      </c>
      <c r="C16231" t="n">
        <v>731682.1854718347</v>
      </c>
      <c r="D16231" t="n">
        <v>2862409.144366047</v>
      </c>
      <c r="E16231" t="n">
        <v>3389030.982273067</v>
      </c>
      <c r="F16231" t="n">
        <v>2830150.188358685</v>
      </c>
      <c r="G16231" t="n">
        <v>1960782183.992822</v>
      </c>
    </row>
    <row r="16232">
      <c r="A16232" s="5" t="n"/>
      <c r="B16232" s="1" t="inlineStr">
        <is>
          <t>d_311_h_06</t>
        </is>
      </c>
      <c r="C16232" t="n">
        <v>1592678.9270965</v>
      </c>
      <c r="D16232" t="n">
        <v>6185306.218226831</v>
      </c>
      <c r="E16232" t="n">
        <v>7278171.767539781</v>
      </c>
      <c r="F16232" t="n">
        <v>5999104.71934155</v>
      </c>
      <c r="G16232" t="n">
        <v>4041127301.720139</v>
      </c>
    </row>
    <row r="16233">
      <c r="A16233" s="5" t="n"/>
      <c r="B16233" s="1" t="inlineStr">
        <is>
          <t>d_311_h_07</t>
        </is>
      </c>
      <c r="C16233" t="n">
        <v>2843607.668929726</v>
      </c>
      <c r="D16233" t="n">
        <v>11015165.09954868</v>
      </c>
      <c r="E16233" t="n">
        <v>12912065.06353707</v>
      </c>
      <c r="F16233" t="n">
        <v>10508899.03069139</v>
      </c>
      <c r="G16233" t="n">
        <v>7050390091.899992</v>
      </c>
    </row>
    <row r="16234">
      <c r="A16234" s="5" t="n"/>
      <c r="B16234" s="1" t="inlineStr">
        <is>
          <t>d_311_h_08</t>
        </is>
      </c>
      <c r="C16234" t="n">
        <v>3860828.799746421</v>
      </c>
      <c r="D16234" t="n">
        <v>15135540.17910215</v>
      </c>
      <c r="E16234" t="n">
        <v>17744470.57510797</v>
      </c>
      <c r="F16234" t="n">
        <v>14933468.25517541</v>
      </c>
      <c r="G16234" t="n">
        <v>10343610710.38065</v>
      </c>
    </row>
    <row r="16235">
      <c r="A16235" s="5" t="n"/>
      <c r="B16235" s="1" t="inlineStr">
        <is>
          <t>d_311_h_09</t>
        </is>
      </c>
      <c r="C16235" t="n">
        <v>3458151.847765831</v>
      </c>
      <c r="D16235" t="n">
        <v>13365190.4333041</v>
      </c>
      <c r="E16235" t="n">
        <v>15738882.86998716</v>
      </c>
      <c r="F16235" t="n">
        <v>12857720.68944226</v>
      </c>
      <c r="G16235" t="n">
        <v>8708565741.617846</v>
      </c>
    </row>
    <row r="16236">
      <c r="A16236" s="5" t="n"/>
      <c r="B16236" s="1" t="inlineStr">
        <is>
          <t>d_311_h_10</t>
        </is>
      </c>
      <c r="C16236" t="n">
        <v>3274481.726889757</v>
      </c>
      <c r="D16236" t="n">
        <v>12757000.702822</v>
      </c>
      <c r="E16236" t="n">
        <v>14886621.52842611</v>
      </c>
      <c r="F16236" t="n">
        <v>12275424.83292416</v>
      </c>
      <c r="G16236" t="n">
        <v>8287373699.896042</v>
      </c>
    </row>
    <row r="16237">
      <c r="A16237" s="5" t="n"/>
      <c r="B16237" s="1" t="inlineStr">
        <is>
          <t>d_311_h_11</t>
        </is>
      </c>
      <c r="C16237" t="n">
        <v>3353899.355286404</v>
      </c>
      <c r="D16237" t="n">
        <v>13149875.44674076</v>
      </c>
      <c r="E16237" t="n">
        <v>15486365.01631983</v>
      </c>
      <c r="F16237" t="n">
        <v>12971625.44054567</v>
      </c>
      <c r="G16237" t="n">
        <v>8858838304.097126</v>
      </c>
    </row>
    <row r="16238">
      <c r="A16238" s="5" t="n"/>
      <c r="B16238" s="1" t="inlineStr">
        <is>
          <t>d_311_h_12</t>
        </is>
      </c>
      <c r="C16238" t="n">
        <v>3828815.495161721</v>
      </c>
      <c r="D16238" t="n">
        <v>15100196.45652287</v>
      </c>
      <c r="E16238" t="n">
        <v>17844973.18332966</v>
      </c>
      <c r="F16238" t="n">
        <v>15126926.07336289</v>
      </c>
      <c r="G16238" t="n">
        <v>10478718724.19395</v>
      </c>
    </row>
    <row r="16239">
      <c r="A16239" s="5" t="n"/>
      <c r="B16239" s="1" t="inlineStr">
        <is>
          <t>d_311_h_13</t>
        </is>
      </c>
      <c r="C16239" t="n">
        <v>4070525.761563047</v>
      </c>
      <c r="D16239" t="n">
        <v>16004869.11040841</v>
      </c>
      <c r="E16239" t="n">
        <v>18964393.96390074</v>
      </c>
      <c r="F16239" t="n">
        <v>16133222.36189157</v>
      </c>
      <c r="G16239" t="n">
        <v>11212877760.65528</v>
      </c>
    </row>
    <row r="16240">
      <c r="A16240" s="5" t="n"/>
      <c r="B16240" s="1" t="inlineStr">
        <is>
          <t>d_311_h_14</t>
        </is>
      </c>
      <c r="C16240" t="n">
        <v>3707905.387771488</v>
      </c>
      <c r="D16240" t="n">
        <v>14586370.18532366</v>
      </c>
      <c r="E16240" t="n">
        <v>17113714.03522492</v>
      </c>
      <c r="F16240" t="n">
        <v>14481800.44343787</v>
      </c>
      <c r="G16240" t="n">
        <v>9976412807.2859</v>
      </c>
    </row>
    <row r="16241">
      <c r="A16241" s="5" t="n"/>
      <c r="B16241" s="1" t="inlineStr">
        <is>
          <t>d_311_h_15</t>
        </is>
      </c>
      <c r="C16241" t="n">
        <v>4483306.964985312</v>
      </c>
      <c r="D16241" t="n">
        <v>17680618.92952945</v>
      </c>
      <c r="E16241" t="n">
        <v>20698667.39474638</v>
      </c>
      <c r="F16241" t="n">
        <v>17609348.32029771</v>
      </c>
      <c r="G16241" t="n">
        <v>12041284774.23554</v>
      </c>
    </row>
    <row r="16242">
      <c r="A16242" s="5" t="n"/>
      <c r="B16242" s="1" t="inlineStr">
        <is>
          <t>d_311_h_16</t>
        </is>
      </c>
      <c r="C16242" t="n">
        <v>5597770.024004008</v>
      </c>
      <c r="D16242" t="n">
        <v>22172619.92761777</v>
      </c>
      <c r="E16242" t="n">
        <v>25952438.23702073</v>
      </c>
      <c r="F16242" t="n">
        <v>22492708.32503934</v>
      </c>
      <c r="G16242" t="n">
        <v>15714527208.82818</v>
      </c>
    </row>
    <row r="16243">
      <c r="A16243" s="5" t="n"/>
      <c r="B16243" s="1" t="inlineStr">
        <is>
          <t>d_311_h_17</t>
        </is>
      </c>
      <c r="C16243" t="n">
        <v>5522319.196833966</v>
      </c>
      <c r="D16243" t="n">
        <v>21516082.8730906</v>
      </c>
      <c r="E16243" t="n">
        <v>25361806.2090476</v>
      </c>
      <c r="F16243" t="n">
        <v>20952201.25509058</v>
      </c>
      <c r="G16243" t="n">
        <v>14260580908.37693</v>
      </c>
    </row>
    <row r="16244">
      <c r="A16244" s="5" t="n"/>
      <c r="B16244" s="1" t="inlineStr">
        <is>
          <t>d_311_h_18</t>
        </is>
      </c>
      <c r="C16244" t="n">
        <v>7068994.19837219</v>
      </c>
      <c r="D16244" t="n">
        <v>27834532.22336925</v>
      </c>
      <c r="E16244" t="n">
        <v>32564768.99772552</v>
      </c>
      <c r="F16244" t="n">
        <v>27566363.21064718</v>
      </c>
      <c r="G16244" t="n">
        <v>18850941663.05098</v>
      </c>
    </row>
    <row r="16245">
      <c r="A16245" s="5" t="n"/>
      <c r="B16245" s="1" t="inlineStr">
        <is>
          <t>d_311_h_19</t>
        </is>
      </c>
      <c r="C16245" t="n">
        <v>7184648.570749021</v>
      </c>
      <c r="D16245" t="n">
        <v>28103690.02350891</v>
      </c>
      <c r="E16245" t="n">
        <v>33106976.28221433</v>
      </c>
      <c r="F16245" t="n">
        <v>27522549.16962649</v>
      </c>
      <c r="G16245" t="n">
        <v>18889342818.69626</v>
      </c>
    </row>
    <row r="16246">
      <c r="A16246" s="5" t="n"/>
      <c r="B16246" s="1" t="inlineStr">
        <is>
          <t>d_311_h_20</t>
        </is>
      </c>
      <c r="C16246" t="n">
        <v>8044736.812741817</v>
      </c>
      <c r="D16246" t="n">
        <v>31494383.9337607</v>
      </c>
      <c r="E16246" t="n">
        <v>36813931.4940298</v>
      </c>
      <c r="F16246" t="n">
        <v>30461176.26561783</v>
      </c>
      <c r="G16246" t="n">
        <v>20549700127.44079</v>
      </c>
    </row>
    <row r="16247">
      <c r="A16247" s="5" t="n"/>
      <c r="B16247" s="1" t="inlineStr">
        <is>
          <t>d_311_h_21</t>
        </is>
      </c>
      <c r="C16247" t="n">
        <v>8259256.392475922</v>
      </c>
      <c r="D16247" t="n">
        <v>32435677.45964195</v>
      </c>
      <c r="E16247" t="n">
        <v>38205108.47929747</v>
      </c>
      <c r="F16247" t="n">
        <v>31966896.54074817</v>
      </c>
      <c r="G16247" t="n">
        <v>21784535163.5617</v>
      </c>
    </row>
    <row r="16248">
      <c r="A16248" s="5" t="n"/>
      <c r="B16248" s="1" t="inlineStr">
        <is>
          <t>d_311_h_22</t>
        </is>
      </c>
      <c r="C16248" t="n">
        <v>7535323.528430065</v>
      </c>
      <c r="D16248" t="n">
        <v>29294500.36511526</v>
      </c>
      <c r="E16248" t="n">
        <v>34239488.61115308</v>
      </c>
      <c r="F16248" t="n">
        <v>28151542.34313878</v>
      </c>
      <c r="G16248" t="n">
        <v>19283126258.82092</v>
      </c>
    </row>
    <row r="16249">
      <c r="A16249" s="5" t="n"/>
      <c r="B16249" s="1" t="inlineStr">
        <is>
          <t>d_311_h_23</t>
        </is>
      </c>
      <c r="C16249" t="n">
        <v>5310527.828117304</v>
      </c>
      <c r="D16249" t="n">
        <v>20679062.15693201</v>
      </c>
      <c r="E16249" t="n">
        <v>24149176.26961952</v>
      </c>
      <c r="F16249" t="n">
        <v>19914050.43574712</v>
      </c>
      <c r="G16249" t="n">
        <v>13429522647.35052</v>
      </c>
    </row>
    <row r="16250">
      <c r="A16250" s="5" t="n"/>
      <c r="B16250" s="1" t="inlineStr">
        <is>
          <t>d_312_h_00</t>
        </is>
      </c>
      <c r="C16250" t="n">
        <v>3101749.934302521</v>
      </c>
      <c r="D16250" t="n">
        <v>12087118.2170131</v>
      </c>
      <c r="E16250" t="n">
        <v>14216340.49100995</v>
      </c>
      <c r="F16250" t="n">
        <v>11811787.0118883</v>
      </c>
      <c r="G16250" t="n">
        <v>8094077693.376143</v>
      </c>
    </row>
    <row r="16251">
      <c r="A16251" s="5" t="n"/>
      <c r="B16251" s="1" t="inlineStr">
        <is>
          <t>d_312_h_01</t>
        </is>
      </c>
      <c r="C16251" t="n">
        <v>1842466.174207424</v>
      </c>
      <c r="D16251" t="n">
        <v>7296057.352275316</v>
      </c>
      <c r="E16251" t="n">
        <v>8528757.077091934</v>
      </c>
      <c r="F16251" t="n">
        <v>7324973.417266371</v>
      </c>
      <c r="G16251" t="n">
        <v>5084939052.888008</v>
      </c>
    </row>
    <row r="16252">
      <c r="A16252" s="5" t="n"/>
      <c r="B16252" s="1" t="inlineStr">
        <is>
          <t>d_312_h_02</t>
        </is>
      </c>
      <c r="C16252" t="n">
        <v>896591.5553761905</v>
      </c>
      <c r="D16252" t="n">
        <v>3452116.233523408</v>
      </c>
      <c r="E16252" t="n">
        <v>4050623.405380264</v>
      </c>
      <c r="F16252" t="n">
        <v>3263898.727786372</v>
      </c>
      <c r="G16252" t="n">
        <v>2160398149.414521</v>
      </c>
    </row>
    <row r="16253">
      <c r="A16253" s="5" t="n"/>
      <c r="B16253" s="1" t="inlineStr">
        <is>
          <t>d_312_h_03</t>
        </is>
      </c>
      <c r="C16253" t="n">
        <v>750531.2995410765</v>
      </c>
      <c r="D16253" t="n">
        <v>2919294.646203254</v>
      </c>
      <c r="E16253" t="n">
        <v>3437707.492198368</v>
      </c>
      <c r="F16253" t="n">
        <v>2801572.483540263</v>
      </c>
      <c r="G16253" t="n">
        <v>1868638604.57841</v>
      </c>
    </row>
    <row r="16254">
      <c r="A16254" s="5" t="n"/>
      <c r="B16254" s="1" t="inlineStr">
        <is>
          <t>d_312_h_04</t>
        </is>
      </c>
      <c r="C16254" t="n">
        <v>624128.3886696857</v>
      </c>
      <c r="D16254" t="n">
        <v>2448815.324836158</v>
      </c>
      <c r="E16254" t="n">
        <v>2851981.833471068</v>
      </c>
      <c r="F16254" t="n">
        <v>2387587.177821736</v>
      </c>
      <c r="G16254" t="n">
        <v>1615926019.344401</v>
      </c>
    </row>
    <row r="16255">
      <c r="A16255" s="5" t="n"/>
      <c r="B16255" s="1" t="inlineStr">
        <is>
          <t>d_312_h_05</t>
        </is>
      </c>
      <c r="C16255" t="n">
        <v>786430.4589056594</v>
      </c>
      <c r="D16255" t="n">
        <v>3088377.048414241</v>
      </c>
      <c r="E16255" t="n">
        <v>3637041.510496887</v>
      </c>
      <c r="F16255" t="n">
        <v>3082683.439498771</v>
      </c>
      <c r="G16255" t="n">
        <v>2122596410.804038</v>
      </c>
    </row>
    <row r="16256">
      <c r="A16256" s="5" t="n"/>
      <c r="B16256" s="1" t="inlineStr">
        <is>
          <t>d_312_h_06</t>
        </is>
      </c>
      <c r="C16256" t="n">
        <v>1612154.177093886</v>
      </c>
      <c r="D16256" t="n">
        <v>6253344.411027699</v>
      </c>
      <c r="E16256" t="n">
        <v>7344053.438048406</v>
      </c>
      <c r="F16256" t="n">
        <v>5960622.459208822</v>
      </c>
      <c r="G16256" t="n">
        <v>3959668539.122564</v>
      </c>
    </row>
    <row r="16257">
      <c r="A16257" s="5" t="n"/>
      <c r="B16257" s="1" t="inlineStr">
        <is>
          <t>d_312_h_07</t>
        </is>
      </c>
      <c r="C16257" t="n">
        <v>2976926.433443953</v>
      </c>
      <c r="D16257" t="n">
        <v>11559835.93795079</v>
      </c>
      <c r="E16257" t="n">
        <v>13436279.6534423</v>
      </c>
      <c r="F16257" t="n">
        <v>11040505.97525105</v>
      </c>
      <c r="G16257" t="n">
        <v>7402422031.909872</v>
      </c>
    </row>
    <row r="16258">
      <c r="A16258" s="5" t="n"/>
      <c r="B16258" s="1" t="inlineStr">
        <is>
          <t>d_312_h_08</t>
        </is>
      </c>
      <c r="C16258" t="n">
        <v>4073515.660212119</v>
      </c>
      <c r="D16258" t="n">
        <v>15960640.60494988</v>
      </c>
      <c r="E16258" t="n">
        <v>18775584.75997414</v>
      </c>
      <c r="F16258" t="n">
        <v>15599795.35504217</v>
      </c>
      <c r="G16258" t="n">
        <v>10615897314.74986</v>
      </c>
    </row>
    <row r="16259">
      <c r="A16259" s="5" t="n"/>
      <c r="B16259" s="1" t="inlineStr">
        <is>
          <t>d_312_h_09</t>
        </is>
      </c>
      <c r="C16259" t="n">
        <v>4001620.281077717</v>
      </c>
      <c r="D16259" t="n">
        <v>15742529.83347752</v>
      </c>
      <c r="E16259" t="n">
        <v>18563528.82882057</v>
      </c>
      <c r="F16259" t="n">
        <v>15609204.68237634</v>
      </c>
      <c r="G16259" t="n">
        <v>10811181134.01181</v>
      </c>
    </row>
    <row r="16260">
      <c r="A16260" s="5" t="n"/>
      <c r="B16260" s="1" t="inlineStr">
        <is>
          <t>d_312_h_10</t>
        </is>
      </c>
      <c r="C16260" t="n">
        <v>2896742.170064288</v>
      </c>
      <c r="D16260" t="n">
        <v>11109227.42653553</v>
      </c>
      <c r="E16260" t="n">
        <v>12957751.1732442</v>
      </c>
      <c r="F16260" t="n">
        <v>10396426.77535881</v>
      </c>
      <c r="G16260" t="n">
        <v>6869775375.515978</v>
      </c>
    </row>
    <row r="16261">
      <c r="A16261" s="5" t="n"/>
      <c r="B16261" s="1" t="inlineStr">
        <is>
          <t>d_312_h_11</t>
        </is>
      </c>
      <c r="C16261" t="n">
        <v>3711529.939528537</v>
      </c>
      <c r="D16261" t="n">
        <v>14707710.02234883</v>
      </c>
      <c r="E16261" t="n">
        <v>17187197.52066769</v>
      </c>
      <c r="F16261" t="n">
        <v>14771227.7864593</v>
      </c>
      <c r="G16261" t="n">
        <v>10291228248.20658</v>
      </c>
    </row>
    <row r="16262">
      <c r="A16262" s="5" t="n"/>
      <c r="B16262" s="1" t="inlineStr">
        <is>
          <t>d_312_h_12</t>
        </is>
      </c>
      <c r="C16262" t="n">
        <v>3395347.289624101</v>
      </c>
      <c r="D16262" t="n">
        <v>13247050.71270324</v>
      </c>
      <c r="E16262" t="n">
        <v>15497841.90199424</v>
      </c>
      <c r="F16262" t="n">
        <v>12898905.63501166</v>
      </c>
      <c r="G16262" t="n">
        <v>8701821334.322729</v>
      </c>
    </row>
    <row r="16263">
      <c r="A16263" s="5" t="n"/>
      <c r="B16263" s="1" t="inlineStr">
        <is>
          <t>d_312_h_13</t>
        </is>
      </c>
      <c r="C16263" t="n">
        <v>4378618.467551087</v>
      </c>
      <c r="D16263" t="n">
        <v>17362654.94393527</v>
      </c>
      <c r="E16263" t="n">
        <v>20529641.3096696</v>
      </c>
      <c r="F16263" t="n">
        <v>17785550.38281797</v>
      </c>
      <c r="G16263" t="n">
        <v>12526711691.19082</v>
      </c>
    </row>
    <row r="16264">
      <c r="A16264" s="5" t="n"/>
      <c r="B16264" s="1" t="inlineStr">
        <is>
          <t>d_312_h_14</t>
        </is>
      </c>
      <c r="C16264" t="n">
        <v>3391011.611348443</v>
      </c>
      <c r="D16264" t="n">
        <v>13245971.32887451</v>
      </c>
      <c r="E16264" t="n">
        <v>15470432.97418499</v>
      </c>
      <c r="F16264" t="n">
        <v>12834147.871867</v>
      </c>
      <c r="G16264" t="n">
        <v>8666043913.312624</v>
      </c>
    </row>
    <row r="16265">
      <c r="A16265" s="5" t="n"/>
      <c r="B16265" s="1" t="inlineStr">
        <is>
          <t>d_312_h_15</t>
        </is>
      </c>
      <c r="C16265" t="n">
        <v>3773715.139085974</v>
      </c>
      <c r="D16265" t="n">
        <v>14715505.04596056</v>
      </c>
      <c r="E16265" t="n">
        <v>17292724.19239877</v>
      </c>
      <c r="F16265" t="n">
        <v>14363453.13938404</v>
      </c>
      <c r="G16265" t="n">
        <v>9850255212.062977</v>
      </c>
    </row>
    <row r="16266">
      <c r="A16266" s="5" t="n"/>
      <c r="B16266" s="1" t="inlineStr">
        <is>
          <t>d_312_h_16</t>
        </is>
      </c>
      <c r="C16266" t="n">
        <v>4983337.687096765</v>
      </c>
      <c r="D16266" t="n">
        <v>19580242.94594717</v>
      </c>
      <c r="E16266" t="n">
        <v>23247858.24563356</v>
      </c>
      <c r="F16266" t="n">
        <v>19481403.15500451</v>
      </c>
      <c r="G16266" t="n">
        <v>13274412400.72995</v>
      </c>
    </row>
    <row r="16267">
      <c r="A16267" s="5" t="n"/>
      <c r="B16267" s="1" t="inlineStr">
        <is>
          <t>d_312_h_17</t>
        </is>
      </c>
      <c r="C16267" t="n">
        <v>4960483.469216966</v>
      </c>
      <c r="D16267" t="n">
        <v>18980987.82952108</v>
      </c>
      <c r="E16267" t="n">
        <v>22189703.80030584</v>
      </c>
      <c r="F16267" t="n">
        <v>17542676.90784556</v>
      </c>
      <c r="G16267" t="n">
        <v>11526177953.47051</v>
      </c>
    </row>
    <row r="16268">
      <c r="A16268" s="5" t="n"/>
      <c r="B16268" s="1" t="inlineStr">
        <is>
          <t>d_312_h_18</t>
        </is>
      </c>
      <c r="C16268" t="n">
        <v>7083833.528581345</v>
      </c>
      <c r="D16268" t="n">
        <v>27823874.93866227</v>
      </c>
      <c r="E16268" t="n">
        <v>32662942.74390711</v>
      </c>
      <c r="F16268" t="n">
        <v>27413826.46742507</v>
      </c>
      <c r="G16268" t="n">
        <v>18769575043.54671</v>
      </c>
    </row>
    <row r="16269">
      <c r="A16269" s="5" t="n"/>
      <c r="B16269" s="1" t="inlineStr">
        <is>
          <t>d_312_h_19</t>
        </is>
      </c>
      <c r="C16269" t="n">
        <v>7281195.305275538</v>
      </c>
      <c r="D16269" t="n">
        <v>28387473.19430153</v>
      </c>
      <c r="E16269" t="n">
        <v>33216189.04122608</v>
      </c>
      <c r="F16269" t="n">
        <v>27734247.29139369</v>
      </c>
      <c r="G16269" t="n">
        <v>18956164498.11026</v>
      </c>
    </row>
    <row r="16270">
      <c r="A16270" s="5" t="n"/>
      <c r="B16270" s="1" t="inlineStr">
        <is>
          <t>d_312_h_20</t>
        </is>
      </c>
      <c r="C16270" t="n">
        <v>7221587.135297869</v>
      </c>
      <c r="D16270" t="n">
        <v>27971601.74948628</v>
      </c>
      <c r="E16270" t="n">
        <v>32650194.85533379</v>
      </c>
      <c r="F16270" t="n">
        <v>26436536.42617942</v>
      </c>
      <c r="G16270" t="n">
        <v>17526882720.79674</v>
      </c>
    </row>
    <row r="16271">
      <c r="A16271" s="5" t="n"/>
      <c r="B16271" s="1" t="inlineStr">
        <is>
          <t>d_312_h_21</t>
        </is>
      </c>
      <c r="C16271" t="n">
        <v>7269067.126877805</v>
      </c>
      <c r="D16271" t="n">
        <v>28150233.94125184</v>
      </c>
      <c r="E16271" t="n">
        <v>32914213.26609709</v>
      </c>
      <c r="F16271" t="n">
        <v>26838499.09883437</v>
      </c>
      <c r="G16271" t="n">
        <v>18024226109.85589</v>
      </c>
    </row>
    <row r="16272">
      <c r="A16272" s="5" t="n"/>
      <c r="B16272" s="1" t="inlineStr">
        <is>
          <t>d_312_h_22</t>
        </is>
      </c>
      <c r="C16272" t="n">
        <v>8355298.031960975</v>
      </c>
      <c r="D16272" t="n">
        <v>32725464.00307558</v>
      </c>
      <c r="E16272" t="n">
        <v>38234915.0455193</v>
      </c>
      <c r="F16272" t="n">
        <v>32113934.37581606</v>
      </c>
      <c r="G16272" t="n">
        <v>21716699281.5296</v>
      </c>
    </row>
    <row r="16273">
      <c r="A16273" s="5" t="n"/>
      <c r="B16273" s="1" t="inlineStr">
        <is>
          <t>d_312_h_23</t>
        </is>
      </c>
      <c r="C16273" t="n">
        <v>6260528.631489154</v>
      </c>
      <c r="D16273" t="n">
        <v>24806896.19399124</v>
      </c>
      <c r="E16273" t="n">
        <v>29290874.78223624</v>
      </c>
      <c r="F16273" t="n">
        <v>25006654.19716293</v>
      </c>
      <c r="G16273" t="n">
        <v>17350449245.87523</v>
      </c>
    </row>
    <row r="16274">
      <c r="A16274" s="5" t="n"/>
      <c r="B16274" s="1" t="inlineStr">
        <is>
          <t>d_313_h_00</t>
        </is>
      </c>
      <c r="C16274" t="n">
        <v>3417626.05646297</v>
      </c>
      <c r="D16274" t="n">
        <v>13451857.07755525</v>
      </c>
      <c r="E16274" t="n">
        <v>15865124.34562976</v>
      </c>
      <c r="F16274" t="n">
        <v>13493751.67883238</v>
      </c>
      <c r="G16274" t="n">
        <v>9330943569.987013</v>
      </c>
    </row>
    <row r="16275">
      <c r="A16275" s="5" t="n"/>
      <c r="B16275" s="1" t="inlineStr">
        <is>
          <t>d_313_h_01</t>
        </is>
      </c>
      <c r="C16275" t="n">
        <v>1735812.3214809</v>
      </c>
      <c r="D16275" t="n">
        <v>6780464.794872248</v>
      </c>
      <c r="E16275" t="n">
        <v>7935452.048137117</v>
      </c>
      <c r="F16275" t="n">
        <v>6655416.532290043</v>
      </c>
      <c r="G16275" t="n">
        <v>4527279968.266013</v>
      </c>
    </row>
    <row r="16276">
      <c r="A16276" s="5" t="n"/>
      <c r="B16276" s="1" t="inlineStr">
        <is>
          <t>d_313_h_02</t>
        </is>
      </c>
      <c r="C16276" t="n">
        <v>1210342.805718097</v>
      </c>
      <c r="D16276" t="n">
        <v>4812751.740931405</v>
      </c>
      <c r="E16276" t="n">
        <v>5665785.356166894</v>
      </c>
      <c r="F16276" t="n">
        <v>4899987.50950462</v>
      </c>
      <c r="G16276" t="n">
        <v>3405035275.701479</v>
      </c>
    </row>
    <row r="16277">
      <c r="A16277" s="5" t="n"/>
      <c r="B16277" s="1" t="inlineStr">
        <is>
          <t>d_313_h_03</t>
        </is>
      </c>
      <c r="C16277" t="n">
        <v>814017.7955876234</v>
      </c>
      <c r="D16277" t="n">
        <v>3190118.459311044</v>
      </c>
      <c r="E16277" t="n">
        <v>3750787.760544182</v>
      </c>
      <c r="F16277" t="n">
        <v>3132317.107392291</v>
      </c>
      <c r="G16277" t="n">
        <v>2155655257.634265</v>
      </c>
    </row>
    <row r="16278">
      <c r="A16278" s="5" t="n"/>
      <c r="B16278" s="1" t="inlineStr">
        <is>
          <t>d_313_h_04</t>
        </is>
      </c>
      <c r="C16278" t="n">
        <v>681832.1312004161</v>
      </c>
      <c r="D16278" t="n">
        <v>2698546.25933703</v>
      </c>
      <c r="E16278" t="n">
        <v>3145073.87786668</v>
      </c>
      <c r="F16278" t="n">
        <v>2686312.869999901</v>
      </c>
      <c r="G16278" t="n">
        <v>1848143653.887411</v>
      </c>
    </row>
    <row r="16279">
      <c r="A16279" s="5" t="n"/>
      <c r="B16279" s="1" t="inlineStr">
        <is>
          <t>d_313_h_05</t>
        </is>
      </c>
      <c r="C16279" t="n">
        <v>709177.9652842616</v>
      </c>
      <c r="D16279" t="n">
        <v>2757974.490843453</v>
      </c>
      <c r="E16279" t="n">
        <v>3235011.213925124</v>
      </c>
      <c r="F16279" t="n">
        <v>2686719.342791977</v>
      </c>
      <c r="G16279" t="n">
        <v>1821668784.457893</v>
      </c>
    </row>
    <row r="16280">
      <c r="A16280" s="5" t="n"/>
      <c r="B16280" s="1" t="inlineStr">
        <is>
          <t>d_313_h_06</t>
        </is>
      </c>
      <c r="C16280" t="n">
        <v>1840085.679985641</v>
      </c>
      <c r="D16280" t="n">
        <v>7258961.687259497</v>
      </c>
      <c r="E16280" t="n">
        <v>8523406.524380988</v>
      </c>
      <c r="F16280" t="n">
        <v>7271584.122771474</v>
      </c>
      <c r="G16280" t="n">
        <v>4986832219.451914</v>
      </c>
    </row>
    <row r="16281">
      <c r="A16281" s="5" t="n"/>
      <c r="B16281" s="1" t="inlineStr">
        <is>
          <t>d_313_h_07</t>
        </is>
      </c>
      <c r="C16281" t="n">
        <v>3602269.931777548</v>
      </c>
      <c r="D16281" t="n">
        <v>14283848.98795378</v>
      </c>
      <c r="E16281" t="n">
        <v>16774114.39736685</v>
      </c>
      <c r="F16281" t="n">
        <v>14380518.00139811</v>
      </c>
      <c r="G16281" t="n">
        <v>10079098578.1429</v>
      </c>
    </row>
    <row r="16282">
      <c r="A16282" s="5" t="n"/>
      <c r="B16282" s="1" t="inlineStr">
        <is>
          <t>d_313_h_08</t>
        </is>
      </c>
      <c r="C16282" t="n">
        <v>3464086.678004702</v>
      </c>
      <c r="D16282" t="n">
        <v>13436009.78473924</v>
      </c>
      <c r="E16282" t="n">
        <v>15758332.32025122</v>
      </c>
      <c r="F16282" t="n">
        <v>12822959.52698208</v>
      </c>
      <c r="G16282" t="n">
        <v>8665455908.032114</v>
      </c>
    </row>
    <row r="16283">
      <c r="A16283" s="5" t="n"/>
      <c r="B16283" s="1" t="inlineStr">
        <is>
          <t>d_313_h_09</t>
        </is>
      </c>
      <c r="C16283" t="n">
        <v>4373738.967376483</v>
      </c>
      <c r="D16283" t="n">
        <v>17319392.549982</v>
      </c>
      <c r="E16283" t="n">
        <v>20239644.31662876</v>
      </c>
      <c r="F16283" t="n">
        <v>17287361.03769584</v>
      </c>
      <c r="G16283" t="n">
        <v>11974554425.03205</v>
      </c>
    </row>
    <row r="16284">
      <c r="A16284" s="5" t="n"/>
      <c r="B16284" s="1" t="inlineStr">
        <is>
          <t>d_313_h_10</t>
        </is>
      </c>
      <c r="C16284" t="n">
        <v>3176430.346046499</v>
      </c>
      <c r="D16284" t="n">
        <v>12342776.50644003</v>
      </c>
      <c r="E16284" t="n">
        <v>14399889.42646422</v>
      </c>
      <c r="F16284" t="n">
        <v>11766785.28053561</v>
      </c>
      <c r="G16284" t="n">
        <v>7809524395.008554</v>
      </c>
    </row>
    <row r="16285">
      <c r="A16285" s="5" t="n"/>
      <c r="B16285" s="1" t="inlineStr">
        <is>
          <t>d_313_h_11</t>
        </is>
      </c>
      <c r="C16285" t="n">
        <v>3212741.366274376</v>
      </c>
      <c r="D16285" t="n">
        <v>12508282.77160637</v>
      </c>
      <c r="E16285" t="n">
        <v>14817593.79518368</v>
      </c>
      <c r="F16285" t="n">
        <v>12194788.81032349</v>
      </c>
      <c r="G16285" t="n">
        <v>8314844204.136357</v>
      </c>
    </row>
    <row r="16286">
      <c r="A16286" s="5" t="n"/>
      <c r="B16286" s="1" t="inlineStr">
        <is>
          <t>d_313_h_12</t>
        </is>
      </c>
      <c r="C16286" t="n">
        <v>3676279.837218958</v>
      </c>
      <c r="D16286" t="n">
        <v>14505591.28639569</v>
      </c>
      <c r="E16286" t="n">
        <v>17061355.03067772</v>
      </c>
      <c r="F16286" t="n">
        <v>14644859.45747312</v>
      </c>
      <c r="G16286" t="n">
        <v>10250722737.78356</v>
      </c>
    </row>
    <row r="16287">
      <c r="A16287" s="5" t="n"/>
      <c r="B16287" s="1" t="inlineStr">
        <is>
          <t>d_313_h_13</t>
        </is>
      </c>
      <c r="C16287" t="n">
        <v>4582572.184228054</v>
      </c>
      <c r="D16287" t="n">
        <v>18180117.07601127</v>
      </c>
      <c r="E16287" t="n">
        <v>21405214.09172722</v>
      </c>
      <c r="F16287" t="n">
        <v>18343932.55566007</v>
      </c>
      <c r="G16287" t="n">
        <v>12673788522.81097</v>
      </c>
    </row>
    <row r="16288">
      <c r="A16288" s="5" t="n"/>
      <c r="B16288" s="1" t="inlineStr">
        <is>
          <t>d_313_h_14</t>
        </is>
      </c>
      <c r="C16288" t="n">
        <v>4015124.99957212</v>
      </c>
      <c r="D16288" t="n">
        <v>15960087.12085721</v>
      </c>
      <c r="E16288" t="n">
        <v>18767573.01062391</v>
      </c>
      <c r="F16288" t="n">
        <v>16323756.360583</v>
      </c>
      <c r="G16288" t="n">
        <v>11554200830.08694</v>
      </c>
    </row>
    <row r="16289">
      <c r="A16289" s="5" t="n"/>
      <c r="B16289" s="1" t="inlineStr">
        <is>
          <t>d_313_h_15</t>
        </is>
      </c>
      <c r="C16289" t="n">
        <v>4307546.843400579</v>
      </c>
      <c r="D16289" t="n">
        <v>17045179.95880056</v>
      </c>
      <c r="E16289" t="n">
        <v>19904332.26623809</v>
      </c>
      <c r="F16289" t="n">
        <v>17202912.22642402</v>
      </c>
      <c r="G16289" t="n">
        <v>11990923677.95294</v>
      </c>
    </row>
    <row r="16290">
      <c r="A16290" s="5" t="n"/>
      <c r="B16290" s="1" t="inlineStr">
        <is>
          <t>d_313_h_16</t>
        </is>
      </c>
      <c r="C16290" t="n">
        <v>4460432.703770365</v>
      </c>
      <c r="D16290" t="n">
        <v>17290369.56264994</v>
      </c>
      <c r="E16290" t="n">
        <v>20193322.70916177</v>
      </c>
      <c r="F16290" t="n">
        <v>16466188.84125271</v>
      </c>
      <c r="G16290" t="n">
        <v>11057700688.72615</v>
      </c>
    </row>
    <row r="16291">
      <c r="A16291" s="5" t="n"/>
      <c r="B16291" s="1" t="inlineStr">
        <is>
          <t>d_313_h_17</t>
        </is>
      </c>
      <c r="C16291" t="n">
        <v>6600913.949455791</v>
      </c>
      <c r="D16291" t="n">
        <v>26127684.18348934</v>
      </c>
      <c r="E16291" t="n">
        <v>30623531.56436397</v>
      </c>
      <c r="F16291" t="n">
        <v>26349118.34005437</v>
      </c>
      <c r="G16291" t="n">
        <v>18461226413.26034</v>
      </c>
    </row>
    <row r="16292">
      <c r="A16292" s="5" t="n"/>
      <c r="B16292" s="1" t="inlineStr">
        <is>
          <t>d_313_h_18</t>
        </is>
      </c>
      <c r="C16292" t="n">
        <v>6986910.354915218</v>
      </c>
      <c r="D16292" t="n">
        <v>27428862.86338021</v>
      </c>
      <c r="E16292" t="n">
        <v>32093465.43707613</v>
      </c>
      <c r="F16292" t="n">
        <v>26832668.21549137</v>
      </c>
      <c r="G16292" t="n">
        <v>18452139978.67731</v>
      </c>
    </row>
    <row r="16293">
      <c r="A16293" s="5" t="n"/>
      <c r="B16293" s="1" t="inlineStr">
        <is>
          <t>d_313_h_19</t>
        </is>
      </c>
      <c r="C16293" t="n">
        <v>7103079.689138224</v>
      </c>
      <c r="D16293" t="n">
        <v>27773612.65635524</v>
      </c>
      <c r="E16293" t="n">
        <v>32506478.77052216</v>
      </c>
      <c r="F16293" t="n">
        <v>26839472.42626258</v>
      </c>
      <c r="G16293" t="n">
        <v>18264605763.3652</v>
      </c>
    </row>
    <row r="16294">
      <c r="A16294" s="5" t="n"/>
      <c r="B16294" s="1" t="inlineStr">
        <is>
          <t>d_313_h_20</t>
        </is>
      </c>
      <c r="C16294" t="n">
        <v>8738031.83705811</v>
      </c>
      <c r="D16294" t="n">
        <v>34512838.20672521</v>
      </c>
      <c r="E16294" t="n">
        <v>40553489.28505868</v>
      </c>
      <c r="F16294" t="n">
        <v>34622130.95177282</v>
      </c>
      <c r="G16294" t="n">
        <v>24110807800.43555</v>
      </c>
    </row>
    <row r="16295">
      <c r="A16295" s="5" t="n"/>
      <c r="B16295" s="1" t="inlineStr">
        <is>
          <t>d_313_h_21</t>
        </is>
      </c>
      <c r="C16295" t="n">
        <v>8613980.168044459</v>
      </c>
      <c r="D16295" t="n">
        <v>34124727.08759337</v>
      </c>
      <c r="E16295" t="n">
        <v>39948702.03531678</v>
      </c>
      <c r="F16295" t="n">
        <v>34170691.73855081</v>
      </c>
      <c r="G16295" t="n">
        <v>23528486784.14108</v>
      </c>
    </row>
    <row r="16296">
      <c r="A16296" s="5" t="n"/>
      <c r="B16296" s="1" t="inlineStr">
        <is>
          <t>d_313_h_22</t>
        </is>
      </c>
      <c r="C16296" t="n">
        <v>8893582.311449448</v>
      </c>
      <c r="D16296" t="n">
        <v>34956921.71495789</v>
      </c>
      <c r="E16296" t="n">
        <v>40996401.66939423</v>
      </c>
      <c r="F16296" t="n">
        <v>34648525.97547102</v>
      </c>
      <c r="G16296" t="n">
        <v>23878925771.36319</v>
      </c>
    </row>
    <row r="16297">
      <c r="A16297" s="5" t="n"/>
      <c r="B16297" s="1" t="inlineStr">
        <is>
          <t>d_313_h_23</t>
        </is>
      </c>
      <c r="C16297" t="n">
        <v>6282437.657792767</v>
      </c>
      <c r="D16297" t="n">
        <v>24884624.96481436</v>
      </c>
      <c r="E16297" t="n">
        <v>29213195.58531501</v>
      </c>
      <c r="F16297" t="n">
        <v>24977431.37290519</v>
      </c>
      <c r="G16297" t="n">
        <v>17342823391.48021</v>
      </c>
    </row>
    <row r="16298">
      <c r="A16298" s="5" t="n"/>
      <c r="B16298" s="1" t="inlineStr">
        <is>
          <t>d_314_h_00</t>
        </is>
      </c>
      <c r="C16298" t="n">
        <v>3678564.081146901</v>
      </c>
      <c r="D16298" t="n">
        <v>14578475.62226163</v>
      </c>
      <c r="E16298" t="n">
        <v>17119047.66583269</v>
      </c>
      <c r="F16298" t="n">
        <v>14710367.23215383</v>
      </c>
      <c r="G16298" t="n">
        <v>10122797495.15748</v>
      </c>
    </row>
    <row r="16299">
      <c r="A16299" s="5" t="n"/>
      <c r="B16299" s="1" t="inlineStr">
        <is>
          <t>d_314_h_01</t>
        </is>
      </c>
      <c r="C16299" t="n">
        <v>1698624.979830234</v>
      </c>
      <c r="D16299" t="n">
        <v>6654811.908130272</v>
      </c>
      <c r="E16299" t="n">
        <v>7759320.202145257</v>
      </c>
      <c r="F16299" t="n">
        <v>6543789.204549527</v>
      </c>
      <c r="G16299" t="n">
        <v>4463176604.451348</v>
      </c>
    </row>
    <row r="16300">
      <c r="A16300" s="5" t="n"/>
      <c r="B16300" s="1" t="inlineStr">
        <is>
          <t>d_314_h_02</t>
        </is>
      </c>
      <c r="C16300" t="n">
        <v>1059044.286105474</v>
      </c>
      <c r="D16300" t="n">
        <v>4155998.82311558</v>
      </c>
      <c r="E16300" t="n">
        <v>4868567.970079322</v>
      </c>
      <c r="F16300" t="n">
        <v>4067131.528906007</v>
      </c>
      <c r="G16300" t="n">
        <v>2755747692.381122</v>
      </c>
    </row>
    <row r="16301">
      <c r="A16301" s="5" t="n"/>
      <c r="B16301" s="1" t="inlineStr">
        <is>
          <t>d_314_h_03</t>
        </is>
      </c>
      <c r="C16301" t="n">
        <v>774926.8102520774</v>
      </c>
      <c r="D16301" t="n">
        <v>3043044.834738033</v>
      </c>
      <c r="E16301" t="n">
        <v>3586888.296490937</v>
      </c>
      <c r="F16301" t="n">
        <v>3049817.773265029</v>
      </c>
      <c r="G16301" t="n">
        <v>2092220876.523888</v>
      </c>
    </row>
    <row r="16302">
      <c r="A16302" s="5" t="n"/>
      <c r="B16302" s="1" t="inlineStr">
        <is>
          <t>d_314_h_04</t>
        </is>
      </c>
      <c r="C16302" t="n">
        <v>628695.8761553742</v>
      </c>
      <c r="D16302" t="n">
        <v>2468544.641784995</v>
      </c>
      <c r="E16302" t="n">
        <v>2876078.505594278</v>
      </c>
      <c r="F16302" t="n">
        <v>2424585.288017458</v>
      </c>
      <c r="G16302" t="n">
        <v>1645369828.144294</v>
      </c>
    </row>
    <row r="16303">
      <c r="A16303" s="5" t="n"/>
      <c r="B16303" s="1" t="inlineStr">
        <is>
          <t>d_314_h_05</t>
        </is>
      </c>
      <c r="C16303" t="n">
        <v>756884.6511919375</v>
      </c>
      <c r="D16303" t="n">
        <v>2972147.089559561</v>
      </c>
      <c r="E16303" t="n">
        <v>3489994.34499287</v>
      </c>
      <c r="F16303" t="n">
        <v>2948944.79704458</v>
      </c>
      <c r="G16303" t="n">
        <v>2026611463.992629</v>
      </c>
    </row>
    <row r="16304">
      <c r="A16304" s="5" t="n"/>
      <c r="B16304" s="1" t="inlineStr">
        <is>
          <t>d_314_h_06</t>
        </is>
      </c>
      <c r="C16304" t="n">
        <v>2026650.088982933</v>
      </c>
      <c r="D16304" t="n">
        <v>8078608.705996405</v>
      </c>
      <c r="E16304" t="n">
        <v>9483469.539275752</v>
      </c>
      <c r="F16304" t="n">
        <v>8288615.384617255</v>
      </c>
      <c r="G16304" t="n">
        <v>5830151431.04842</v>
      </c>
    </row>
    <row r="16305">
      <c r="A16305" s="5" t="n"/>
      <c r="B16305" s="1" t="inlineStr">
        <is>
          <t>d_314_h_07</t>
        </is>
      </c>
      <c r="C16305" t="n">
        <v>3160084.75325654</v>
      </c>
      <c r="D16305" t="n">
        <v>12328450.3377971</v>
      </c>
      <c r="E16305" t="n">
        <v>14420973.8274078</v>
      </c>
      <c r="F16305" t="n">
        <v>11780772.71854743</v>
      </c>
      <c r="G16305" t="n">
        <v>7853436180.965443</v>
      </c>
    </row>
    <row r="16306">
      <c r="A16306" s="5" t="n"/>
      <c r="B16306" s="1" t="inlineStr">
        <is>
          <t>d_314_h_08</t>
        </is>
      </c>
      <c r="C16306" t="n">
        <v>3995013.72439911</v>
      </c>
      <c r="D16306" t="n">
        <v>15677784.49203006</v>
      </c>
      <c r="E16306" t="n">
        <v>18415782.22017441</v>
      </c>
      <c r="F16306" t="n">
        <v>15445938.25988154</v>
      </c>
      <c r="G16306" t="n">
        <v>10493274845.13639</v>
      </c>
    </row>
    <row r="16307">
      <c r="A16307" s="5" t="n"/>
      <c r="B16307" s="1" t="inlineStr">
        <is>
          <t>d_314_h_09</t>
        </is>
      </c>
      <c r="C16307" t="n">
        <v>3631603.975558221</v>
      </c>
      <c r="D16307" t="n">
        <v>14079185.78470276</v>
      </c>
      <c r="E16307" t="n">
        <v>16401159.26534607</v>
      </c>
      <c r="F16307" t="n">
        <v>13402343.34485955</v>
      </c>
      <c r="G16307" t="n">
        <v>9012545577.656435</v>
      </c>
    </row>
    <row r="16308">
      <c r="A16308" s="5" t="n"/>
      <c r="B16308" s="1" t="inlineStr">
        <is>
          <t>d_314_h_10</t>
        </is>
      </c>
      <c r="C16308" t="n">
        <v>3296964.117204228</v>
      </c>
      <c r="D16308" t="n">
        <v>12820395.95131314</v>
      </c>
      <c r="E16308" t="n">
        <v>15008048.19428736</v>
      </c>
      <c r="F16308" t="n">
        <v>12293229.78928865</v>
      </c>
      <c r="G16308" t="n">
        <v>8246423412.1314</v>
      </c>
    </row>
    <row r="16309">
      <c r="A16309" s="5" t="n"/>
      <c r="B16309" s="1" t="inlineStr">
        <is>
          <t>d_314_h_11</t>
        </is>
      </c>
      <c r="C16309" t="n">
        <v>3506183.426745386</v>
      </c>
      <c r="D16309" t="n">
        <v>13808989.55650896</v>
      </c>
      <c r="E16309" t="n">
        <v>16119691.85872762</v>
      </c>
      <c r="F16309" t="n">
        <v>13598461.73055113</v>
      </c>
      <c r="G16309" t="n">
        <v>9208298720.595112</v>
      </c>
    </row>
    <row r="16310">
      <c r="A16310" s="5" t="n"/>
      <c r="B16310" s="1" t="inlineStr">
        <is>
          <t>d_314_h_12</t>
        </is>
      </c>
      <c r="C16310" t="n">
        <v>4199310.168097132</v>
      </c>
      <c r="D16310" t="n">
        <v>16699484.60120727</v>
      </c>
      <c r="E16310" t="n">
        <v>19542408.72776223</v>
      </c>
      <c r="F16310" t="n">
        <v>16995039.94882823</v>
      </c>
      <c r="G16310" t="n">
        <v>11977304850.50998</v>
      </c>
    </row>
    <row r="16311">
      <c r="A16311" s="5" t="n"/>
      <c r="B16311" s="1" t="inlineStr">
        <is>
          <t>d_314_h_13</t>
        </is>
      </c>
      <c r="C16311" t="n">
        <v>4239826.208366866</v>
      </c>
      <c r="D16311" t="n">
        <v>16674443.18822857</v>
      </c>
      <c r="E16311" t="n">
        <v>19709450.59623138</v>
      </c>
      <c r="F16311" t="n">
        <v>16708073.76724499</v>
      </c>
      <c r="G16311" t="n">
        <v>11494268053.10748</v>
      </c>
    </row>
    <row r="16312">
      <c r="A16312" s="5" t="n"/>
      <c r="B16312" s="1" t="inlineStr">
        <is>
          <t>d_314_h_14</t>
        </is>
      </c>
      <c r="C16312" t="n">
        <v>3591307.92084772</v>
      </c>
      <c r="D16312" t="n">
        <v>14019616.32974757</v>
      </c>
      <c r="E16312" t="n">
        <v>16588922.1929306</v>
      </c>
      <c r="F16312" t="n">
        <v>13860891.43887535</v>
      </c>
      <c r="G16312" t="n">
        <v>9450069919.28133</v>
      </c>
    </row>
    <row r="16313">
      <c r="A16313" s="5" t="n"/>
      <c r="B16313" s="1" t="inlineStr">
        <is>
          <t>d_314_h_15</t>
        </is>
      </c>
      <c r="C16313" t="n">
        <v>4477152.837516919</v>
      </c>
      <c r="D16313" t="n">
        <v>17716232.57265956</v>
      </c>
      <c r="E16313" t="n">
        <v>20702908.58004145</v>
      </c>
      <c r="F16313" t="n">
        <v>17677726.70105879</v>
      </c>
      <c r="G16313" t="n">
        <v>12115772288.30105</v>
      </c>
    </row>
    <row r="16314">
      <c r="A16314" s="5" t="n"/>
      <c r="B16314" s="1" t="inlineStr">
        <is>
          <t>d_314_h_16</t>
        </is>
      </c>
      <c r="C16314" t="n">
        <v>5130170.259776397</v>
      </c>
      <c r="D16314" t="n">
        <v>20160034.57031542</v>
      </c>
      <c r="E16314" t="n">
        <v>23563597.7070079</v>
      </c>
      <c r="F16314" t="n">
        <v>19925355.47618633</v>
      </c>
      <c r="G16314" t="n">
        <v>13652034613.57807</v>
      </c>
    </row>
    <row r="16315">
      <c r="A16315" s="5" t="n"/>
      <c r="B16315" s="1" t="inlineStr">
        <is>
          <t>d_314_h_17</t>
        </is>
      </c>
      <c r="C16315" t="n">
        <v>6158072.835047864</v>
      </c>
      <c r="D16315" t="n">
        <v>24218465.40191307</v>
      </c>
      <c r="E16315" t="n">
        <v>28255946.26067429</v>
      </c>
      <c r="F16315" t="n">
        <v>24063398.62708205</v>
      </c>
      <c r="G16315" t="n">
        <v>16664540724.84384</v>
      </c>
    </row>
    <row r="16316">
      <c r="A16316" s="5" t="n"/>
      <c r="B16316" s="1" t="inlineStr">
        <is>
          <t>d_314_h_18</t>
        </is>
      </c>
      <c r="C16316" t="n">
        <v>6538784.920751562</v>
      </c>
      <c r="D16316" t="n">
        <v>25451496.90076275</v>
      </c>
      <c r="E16316" t="n">
        <v>29646653.29851086</v>
      </c>
      <c r="F16316" t="n">
        <v>24261352.80683907</v>
      </c>
      <c r="G16316" t="n">
        <v>16360792062.95553</v>
      </c>
    </row>
    <row r="16317">
      <c r="A16317" s="5" t="n"/>
      <c r="B16317" s="1" t="inlineStr">
        <is>
          <t>d_314_h_19</t>
        </is>
      </c>
      <c r="C16317" t="n">
        <v>7116941.307967493</v>
      </c>
      <c r="D16317" t="n">
        <v>27909630.92932154</v>
      </c>
      <c r="E16317" t="n">
        <v>32396586.00224664</v>
      </c>
      <c r="F16317" t="n">
        <v>27059719.69271215</v>
      </c>
      <c r="G16317" t="n">
        <v>18201935410.28294</v>
      </c>
    </row>
    <row r="16318">
      <c r="A16318" s="5" t="n"/>
      <c r="B16318" s="1" t="inlineStr">
        <is>
          <t>d_314_h_20</t>
        </is>
      </c>
      <c r="C16318" t="n">
        <v>8214544.755495639</v>
      </c>
      <c r="D16318" t="n">
        <v>32304094.88720938</v>
      </c>
      <c r="E16318" t="n">
        <v>38167989.96646777</v>
      </c>
      <c r="F16318" t="n">
        <v>32190304.87016294</v>
      </c>
      <c r="G16318" t="n">
        <v>22353487392.83148</v>
      </c>
    </row>
    <row r="16319">
      <c r="A16319" s="5" t="n"/>
      <c r="B16319" s="1" t="inlineStr">
        <is>
          <t>d_314_h_21</t>
        </is>
      </c>
      <c r="C16319" t="n">
        <v>8843728.193876334</v>
      </c>
      <c r="D16319" t="n">
        <v>35065265.39637996</v>
      </c>
      <c r="E16319" t="n">
        <v>41071228.60072848</v>
      </c>
      <c r="F16319" t="n">
        <v>35496591.81364341</v>
      </c>
      <c r="G16319" t="n">
        <v>24793140469.35454</v>
      </c>
    </row>
    <row r="16320">
      <c r="A16320" s="5" t="n"/>
      <c r="B16320" s="1" t="inlineStr">
        <is>
          <t>d_314_h_22</t>
        </is>
      </c>
      <c r="C16320" t="n">
        <v>8194984.251331819</v>
      </c>
      <c r="D16320" t="n">
        <v>32217881.45351416</v>
      </c>
      <c r="E16320" t="n">
        <v>37619854.77603764</v>
      </c>
      <c r="F16320" t="n">
        <v>31878978.94523612</v>
      </c>
      <c r="G16320" t="n">
        <v>21919104224.38485</v>
      </c>
    </row>
    <row r="16321">
      <c r="A16321" s="5" t="n"/>
      <c r="B16321" s="1" t="inlineStr">
        <is>
          <t>d_314_h_23</t>
        </is>
      </c>
      <c r="C16321" t="n">
        <v>6214236.822538031</v>
      </c>
      <c r="D16321" t="n">
        <v>24515668.39140518</v>
      </c>
      <c r="E16321" t="n">
        <v>28959508.87919695</v>
      </c>
      <c r="F16321" t="n">
        <v>24737626.51023021</v>
      </c>
      <c r="G16321" t="n">
        <v>17258817498.72325</v>
      </c>
    </row>
    <row r="16322">
      <c r="A16322" s="5" t="n"/>
      <c r="B16322" s="1" t="inlineStr">
        <is>
          <t>d_315_h_00</t>
        </is>
      </c>
      <c r="C16322" t="n">
        <v>3609164.831510884</v>
      </c>
      <c r="D16322" t="n">
        <v>14274005.07669145</v>
      </c>
      <c r="E16322" t="n">
        <v>16682334.63427513</v>
      </c>
      <c r="F16322" t="n">
        <v>14137220.77901627</v>
      </c>
      <c r="G16322" t="n">
        <v>9811295453.29051</v>
      </c>
    </row>
    <row r="16323">
      <c r="A16323" s="5" t="n"/>
      <c r="B16323" s="1" t="inlineStr">
        <is>
          <t>d_315_h_01</t>
        </is>
      </c>
      <c r="C16323" t="n">
        <v>1517609.442088386</v>
      </c>
      <c r="D16323" t="n">
        <v>5884755.152651718</v>
      </c>
      <c r="E16323" t="n">
        <v>6858112.794243216</v>
      </c>
      <c r="F16323" t="n">
        <v>5554847.992025693</v>
      </c>
      <c r="G16323" t="n">
        <v>3715644757.611934</v>
      </c>
    </row>
    <row r="16324">
      <c r="A16324" s="5" t="n"/>
      <c r="B16324" s="1" t="inlineStr">
        <is>
          <t>d_315_h_02</t>
        </is>
      </c>
      <c r="C16324" t="n">
        <v>1035906.068840748</v>
      </c>
      <c r="D16324" t="n">
        <v>4073812.053102905</v>
      </c>
      <c r="E16324" t="n">
        <v>4786756.528239306</v>
      </c>
      <c r="F16324" t="n">
        <v>4050115.865294168</v>
      </c>
      <c r="G16324" t="n">
        <v>2809355751.316127</v>
      </c>
    </row>
    <row r="16325">
      <c r="A16325" s="5" t="n"/>
      <c r="B16325" s="1" t="inlineStr">
        <is>
          <t>d_315_h_03</t>
        </is>
      </c>
      <c r="C16325" t="n">
        <v>781820.7092235704</v>
      </c>
      <c r="D16325" t="n">
        <v>3057405.593471034</v>
      </c>
      <c r="E16325" t="n">
        <v>3583749.7142044</v>
      </c>
      <c r="F16325" t="n">
        <v>2985006.553599305</v>
      </c>
      <c r="G16325" t="n">
        <v>2026327233.263528</v>
      </c>
    </row>
    <row r="16326">
      <c r="A16326" s="5" t="n"/>
      <c r="B16326" s="1" t="inlineStr">
        <is>
          <t>d_315_h_04</t>
        </is>
      </c>
      <c r="C16326" t="n">
        <v>663951.0805819519</v>
      </c>
      <c r="D16326" t="n">
        <v>2616749.742655761</v>
      </c>
      <c r="E16326" t="n">
        <v>3078161.109168923</v>
      </c>
      <c r="F16326" t="n">
        <v>2664493.88126778</v>
      </c>
      <c r="G16326" t="n">
        <v>1863783387.91309</v>
      </c>
    </row>
    <row r="16327">
      <c r="A16327" s="5" t="n"/>
      <c r="B16327" s="1" t="inlineStr">
        <is>
          <t>d_315_h_05</t>
        </is>
      </c>
      <c r="C16327" t="n">
        <v>723323.1954443034</v>
      </c>
      <c r="D16327" t="n">
        <v>2824331.838764913</v>
      </c>
      <c r="E16327" t="n">
        <v>3289768.077589087</v>
      </c>
      <c r="F16327" t="n">
        <v>2689912.940218494</v>
      </c>
      <c r="G16327" t="n">
        <v>1810527580.383689</v>
      </c>
    </row>
    <row r="16328">
      <c r="A16328" s="5" t="n"/>
      <c r="B16328" s="1" t="inlineStr">
        <is>
          <t>d_315_h_06</t>
        </is>
      </c>
      <c r="C16328" t="n">
        <v>1736736.760395461</v>
      </c>
      <c r="D16328" t="n">
        <v>6817400.16120617</v>
      </c>
      <c r="E16328" t="n">
        <v>8004547.396058526</v>
      </c>
      <c r="F16328" t="n">
        <v>6818846.671486984</v>
      </c>
      <c r="G16328" t="n">
        <v>4726728753.161474</v>
      </c>
    </row>
    <row r="16329">
      <c r="A16329" s="5" t="n"/>
      <c r="B16329" s="1" t="inlineStr">
        <is>
          <t>d_315_h_07</t>
        </is>
      </c>
      <c r="C16329" t="n">
        <v>3428407.865515751</v>
      </c>
      <c r="D16329" t="n">
        <v>13537405.72329165</v>
      </c>
      <c r="E16329" t="n">
        <v>15868254.64734663</v>
      </c>
      <c r="F16329" t="n">
        <v>13374010.31259809</v>
      </c>
      <c r="G16329" t="n">
        <v>9188388425.151188</v>
      </c>
    </row>
    <row r="16330">
      <c r="A16330" s="5" t="n"/>
      <c r="B16330" s="1" t="inlineStr">
        <is>
          <t>d_315_h_08</t>
        </is>
      </c>
      <c r="C16330" t="n">
        <v>4668203.257901689</v>
      </c>
      <c r="D16330" t="n">
        <v>18621105.43697613</v>
      </c>
      <c r="E16330" t="n">
        <v>21869511.25729146</v>
      </c>
      <c r="F16330" t="n">
        <v>18993803.76905856</v>
      </c>
      <c r="G16330" t="n">
        <v>13281027081.18756</v>
      </c>
    </row>
    <row r="16331">
      <c r="A16331" s="5" t="n"/>
      <c r="B16331" s="1" t="inlineStr">
        <is>
          <t>d_315_h_09</t>
        </is>
      </c>
      <c r="C16331" t="n">
        <v>4134554.281837427</v>
      </c>
      <c r="D16331" t="n">
        <v>16288424.64491741</v>
      </c>
      <c r="E16331" t="n">
        <v>19242331.69295904</v>
      </c>
      <c r="F16331" t="n">
        <v>16339056.37455449</v>
      </c>
      <c r="G16331" t="n">
        <v>11309829225.16551</v>
      </c>
    </row>
    <row r="16332">
      <c r="A16332" s="5" t="n"/>
      <c r="B16332" s="1" t="inlineStr">
        <is>
          <t>d_315_h_10</t>
        </is>
      </c>
      <c r="C16332" t="n">
        <v>3603273.934928564</v>
      </c>
      <c r="D16332" t="n">
        <v>14151405.43982838</v>
      </c>
      <c r="E16332" t="n">
        <v>16481628.01944488</v>
      </c>
      <c r="F16332" t="n">
        <v>13929981.82419856</v>
      </c>
      <c r="G16332" t="n">
        <v>9573300516.895159</v>
      </c>
    </row>
    <row r="16333">
      <c r="A16333" s="5" t="n"/>
      <c r="B16333" s="1" t="inlineStr">
        <is>
          <t>d_315_h_11</t>
        </is>
      </c>
      <c r="C16333" t="n">
        <v>3843538.854391827</v>
      </c>
      <c r="D16333" t="n">
        <v>15278737.23643385</v>
      </c>
      <c r="E16333" t="n">
        <v>17944373.23831669</v>
      </c>
      <c r="F16333" t="n">
        <v>15580731.99533291</v>
      </c>
      <c r="G16333" t="n">
        <v>10900499032.84377</v>
      </c>
    </row>
    <row r="16334">
      <c r="A16334" s="5" t="n"/>
      <c r="B16334" s="1" t="inlineStr">
        <is>
          <t>d_315_h_12</t>
        </is>
      </c>
      <c r="C16334" t="n">
        <v>3422812.759697467</v>
      </c>
      <c r="D16334" t="n">
        <v>13449647.55615635</v>
      </c>
      <c r="E16334" t="n">
        <v>15792675.25516252</v>
      </c>
      <c r="F16334" t="n">
        <v>13271527.99049431</v>
      </c>
      <c r="G16334" t="n">
        <v>9119397696.769938</v>
      </c>
    </row>
    <row r="16335">
      <c r="A16335" s="5" t="n"/>
      <c r="B16335" s="1" t="inlineStr">
        <is>
          <t>d_315_h_13</t>
        </is>
      </c>
      <c r="C16335" t="n">
        <v>4462482.850203603</v>
      </c>
      <c r="D16335" t="n">
        <v>17706858.86934089</v>
      </c>
      <c r="E16335" t="n">
        <v>20891031.07228311</v>
      </c>
      <c r="F16335" t="n">
        <v>17972793.44819408</v>
      </c>
      <c r="G16335" t="n">
        <v>12591334846.06472</v>
      </c>
    </row>
    <row r="16336">
      <c r="A16336" s="5" t="n"/>
      <c r="B16336" s="1" t="inlineStr">
        <is>
          <t>d_315_h_14</t>
        </is>
      </c>
      <c r="C16336" t="n">
        <v>3389949.622919782</v>
      </c>
      <c r="D16336" t="n">
        <v>13180496.30870142</v>
      </c>
      <c r="E16336" t="n">
        <v>15558450.90349973</v>
      </c>
      <c r="F16336" t="n">
        <v>12796295.38889195</v>
      </c>
      <c r="G16336" t="n">
        <v>8696403682.386349</v>
      </c>
    </row>
    <row r="16337">
      <c r="A16337" s="5" t="n"/>
      <c r="B16337" s="1" t="inlineStr">
        <is>
          <t>d_315_h_15</t>
        </is>
      </c>
      <c r="C16337" t="n">
        <v>4160509.698845924</v>
      </c>
      <c r="D16337" t="n">
        <v>16351664.73714515</v>
      </c>
      <c r="E16337" t="n">
        <v>19043382.93643282</v>
      </c>
      <c r="F16337" t="n">
        <v>16163710.14316234</v>
      </c>
      <c r="G16337" t="n">
        <v>11108381172.94277</v>
      </c>
    </row>
    <row r="16338">
      <c r="A16338" s="5" t="n"/>
      <c r="B16338" s="1" t="inlineStr">
        <is>
          <t>d_315_h_16</t>
        </is>
      </c>
      <c r="C16338" t="n">
        <v>4641405.923556841</v>
      </c>
      <c r="D16338" t="n">
        <v>18058805.14935889</v>
      </c>
      <c r="E16338" t="n">
        <v>20914112.38347042</v>
      </c>
      <c r="F16338" t="n">
        <v>17337809.48169511</v>
      </c>
      <c r="G16338" t="n">
        <v>11663633751.87012</v>
      </c>
    </row>
    <row r="16339">
      <c r="A16339" s="5" t="n"/>
      <c r="B16339" s="1" t="inlineStr">
        <is>
          <t>d_315_h_17</t>
        </is>
      </c>
      <c r="C16339" t="n">
        <v>6363533.703388042</v>
      </c>
      <c r="D16339" t="n">
        <v>25142846.07272863</v>
      </c>
      <c r="E16339" t="n">
        <v>29445192.71982824</v>
      </c>
      <c r="F16339" t="n">
        <v>25374745.75235571</v>
      </c>
      <c r="G16339" t="n">
        <v>17818803280.97681</v>
      </c>
    </row>
    <row r="16340">
      <c r="A16340" s="5" t="n"/>
      <c r="B16340" s="1" t="inlineStr">
        <is>
          <t>d_315_h_18</t>
        </is>
      </c>
      <c r="C16340" t="n">
        <v>7034708.541597826</v>
      </c>
      <c r="D16340" t="n">
        <v>27562803.27784072</v>
      </c>
      <c r="E16340" t="n">
        <v>32450998.50084948</v>
      </c>
      <c r="F16340" t="n">
        <v>26859646.16167213</v>
      </c>
      <c r="G16340" t="n">
        <v>18209103038.17693</v>
      </c>
    </row>
    <row r="16341">
      <c r="A16341" s="5" t="n"/>
      <c r="B16341" s="1" t="inlineStr">
        <is>
          <t>d_315_h_19</t>
        </is>
      </c>
      <c r="C16341" t="n">
        <v>7412571.082705821</v>
      </c>
      <c r="D16341" t="n">
        <v>29044044.40769216</v>
      </c>
      <c r="E16341" t="n">
        <v>33785139.88856302</v>
      </c>
      <c r="F16341" t="n">
        <v>28245652.21112611</v>
      </c>
      <c r="G16341" t="n">
        <v>19243553954.76865</v>
      </c>
    </row>
    <row r="16342">
      <c r="A16342" s="5" t="n"/>
      <c r="B16342" s="1" t="inlineStr">
        <is>
          <t>d_315_h_20</t>
        </is>
      </c>
      <c r="C16342" t="n">
        <v>8745351.167990884</v>
      </c>
      <c r="D16342" t="n">
        <v>34461261.63794034</v>
      </c>
      <c r="E16342" t="n">
        <v>40517015.0825187</v>
      </c>
      <c r="F16342" t="n">
        <v>34443134.9994354</v>
      </c>
      <c r="G16342" t="n">
        <v>23536813776.80014</v>
      </c>
    </row>
    <row r="16343">
      <c r="A16343" s="5" t="n"/>
      <c r="B16343" s="1" t="inlineStr">
        <is>
          <t>d_315_h_21</t>
        </is>
      </c>
      <c r="C16343" t="n">
        <v>7703970.702252062</v>
      </c>
      <c r="D16343" t="n">
        <v>30093903.93530634</v>
      </c>
      <c r="E16343" t="n">
        <v>35360153.9923068</v>
      </c>
      <c r="F16343" t="n">
        <v>29707462.33441088</v>
      </c>
      <c r="G16343" t="n">
        <v>20624951994.47093</v>
      </c>
    </row>
    <row r="16344">
      <c r="A16344" s="5" t="n"/>
      <c r="B16344" s="1" t="inlineStr">
        <is>
          <t>d_315_h_22</t>
        </is>
      </c>
      <c r="C16344" t="n">
        <v>9501263.147088947</v>
      </c>
      <c r="D16344" t="n">
        <v>37722054.51973741</v>
      </c>
      <c r="E16344" t="n">
        <v>44570481.63844396</v>
      </c>
      <c r="F16344" t="n">
        <v>38158659.69785798</v>
      </c>
      <c r="G16344" t="n">
        <v>26606926981.72771</v>
      </c>
    </row>
    <row r="16345">
      <c r="A16345" s="5" t="n"/>
      <c r="B16345" s="1" t="inlineStr">
        <is>
          <t>d_315_h_23</t>
        </is>
      </c>
      <c r="C16345" t="n">
        <v>5985859.50667867</v>
      </c>
      <c r="D16345" t="n">
        <v>23599367.67007625</v>
      </c>
      <c r="E16345" t="n">
        <v>27683150.01425452</v>
      </c>
      <c r="F16345" t="n">
        <v>23674641.06999011</v>
      </c>
      <c r="G16345" t="n">
        <v>16322293000.50996</v>
      </c>
    </row>
    <row r="16346">
      <c r="A16346" s="5" t="n"/>
      <c r="B16346" s="1" t="inlineStr">
        <is>
          <t>d_316_h_00</t>
        </is>
      </c>
      <c r="C16346" t="n">
        <v>3452088.663068525</v>
      </c>
      <c r="D16346" t="n">
        <v>13578978.42337934</v>
      </c>
      <c r="E16346" t="n">
        <v>15889253.75025576</v>
      </c>
      <c r="F16346" t="n">
        <v>13423122.39062937</v>
      </c>
      <c r="G16346" t="n">
        <v>9296201118.799511</v>
      </c>
    </row>
    <row r="16347">
      <c r="A16347" s="5" t="n"/>
      <c r="B16347" s="1" t="inlineStr">
        <is>
          <t>d_316_h_01</t>
        </is>
      </c>
      <c r="C16347" t="n">
        <v>1774489.853548827</v>
      </c>
      <c r="D16347" t="n">
        <v>6990488.197744051</v>
      </c>
      <c r="E16347" t="n">
        <v>8199871.436675044</v>
      </c>
      <c r="F16347" t="n">
        <v>6994366.61288353</v>
      </c>
      <c r="G16347" t="n">
        <v>4870233037.258715</v>
      </c>
    </row>
    <row r="16348">
      <c r="A16348" s="5" t="n"/>
      <c r="B16348" s="1" t="inlineStr">
        <is>
          <t>d_316_h_02</t>
        </is>
      </c>
      <c r="C16348" t="n">
        <v>1010225.602106807</v>
      </c>
      <c r="D16348" t="n">
        <v>3939115.056361565</v>
      </c>
      <c r="E16348" t="n">
        <v>4621096.82193731</v>
      </c>
      <c r="F16348" t="n">
        <v>3856542.139580592</v>
      </c>
      <c r="G16348" t="n">
        <v>2622715485.7637</v>
      </c>
    </row>
    <row r="16349">
      <c r="A16349" s="5" t="n"/>
      <c r="B16349" s="1" t="inlineStr">
        <is>
          <t>d_316_h_03</t>
        </is>
      </c>
      <c r="C16349" t="n">
        <v>787742.5763058468</v>
      </c>
      <c r="D16349" t="n">
        <v>3094444.141468436</v>
      </c>
      <c r="E16349" t="n">
        <v>3613539.864591391</v>
      </c>
      <c r="F16349" t="n">
        <v>3101086.660845203</v>
      </c>
      <c r="G16349" t="n">
        <v>2143723909.912528</v>
      </c>
    </row>
    <row r="16350">
      <c r="A16350" s="5" t="n"/>
      <c r="B16350" s="1" t="inlineStr">
        <is>
          <t>d_316_h_04</t>
        </is>
      </c>
      <c r="C16350" t="n">
        <v>706745.6371442727</v>
      </c>
      <c r="D16350" t="n">
        <v>2805817.925784071</v>
      </c>
      <c r="E16350" t="n">
        <v>3302704.799851492</v>
      </c>
      <c r="F16350" t="n">
        <v>2860244.126833719</v>
      </c>
      <c r="G16350" t="n">
        <v>2006474113.20051</v>
      </c>
    </row>
    <row r="16351">
      <c r="A16351" s="5" t="n"/>
      <c r="B16351" s="1" t="inlineStr">
        <is>
          <t>d_316_h_05</t>
        </is>
      </c>
      <c r="C16351" t="n">
        <v>625195.138083181</v>
      </c>
      <c r="D16351" t="n">
        <v>2404568.635386341</v>
      </c>
      <c r="E16351" t="n">
        <v>2788824.109190175</v>
      </c>
      <c r="F16351" t="n">
        <v>2254778.018445647</v>
      </c>
      <c r="G16351" t="n">
        <v>1496083922.452064</v>
      </c>
    </row>
    <row r="16352">
      <c r="A16352" s="5" t="n"/>
      <c r="B16352" s="1" t="inlineStr">
        <is>
          <t>d_316_h_06</t>
        </is>
      </c>
      <c r="C16352" t="n">
        <v>1812516.260256463</v>
      </c>
      <c r="D16352" t="n">
        <v>7108856.474272468</v>
      </c>
      <c r="E16352" t="n">
        <v>8314684.755648131</v>
      </c>
      <c r="F16352" t="n">
        <v>7012510.50935234</v>
      </c>
      <c r="G16352" t="n">
        <v>4768078914.494821</v>
      </c>
    </row>
    <row r="16353">
      <c r="A16353" s="5" t="n"/>
      <c r="B16353" s="1" t="inlineStr">
        <is>
          <t>d_316_h_07</t>
        </is>
      </c>
      <c r="C16353" t="n">
        <v>3263282.996087944</v>
      </c>
      <c r="D16353" t="n">
        <v>12787154.44831541</v>
      </c>
      <c r="E16353" t="n">
        <v>14968532.44965431</v>
      </c>
      <c r="F16353" t="n">
        <v>12528605.20776211</v>
      </c>
      <c r="G16353" t="n">
        <v>8536090465.555705</v>
      </c>
    </row>
    <row r="16354">
      <c r="A16354" s="5" t="n"/>
      <c r="B16354" s="1" t="inlineStr">
        <is>
          <t>d_316_h_08</t>
        </is>
      </c>
      <c r="C16354" t="n">
        <v>3641918.586652007</v>
      </c>
      <c r="D16354" t="n">
        <v>14249808.30034867</v>
      </c>
      <c r="E16354" t="n">
        <v>16493405.5682381</v>
      </c>
      <c r="F16354" t="n">
        <v>13755985.36068542</v>
      </c>
      <c r="G16354" t="n">
        <v>9317963390.136368</v>
      </c>
    </row>
    <row r="16355">
      <c r="A16355" s="5" t="n"/>
      <c r="B16355" s="1" t="inlineStr">
        <is>
          <t>d_316_h_09</t>
        </is>
      </c>
      <c r="C16355" t="n">
        <v>4428758.119732203</v>
      </c>
      <c r="D16355" t="n">
        <v>17628458.6623885</v>
      </c>
      <c r="E16355" t="n">
        <v>20724399.03858405</v>
      </c>
      <c r="F16355" t="n">
        <v>18103357.49483306</v>
      </c>
      <c r="G16355" t="n">
        <v>12780711698.79049</v>
      </c>
    </row>
    <row r="16356">
      <c r="A16356" s="5" t="n"/>
      <c r="B16356" s="1" t="inlineStr">
        <is>
          <t>d_316_h_10</t>
        </is>
      </c>
      <c r="C16356" t="n">
        <v>3480368.088343917</v>
      </c>
      <c r="D16356" t="n">
        <v>13644381.47995353</v>
      </c>
      <c r="E16356" t="n">
        <v>15902834.12320345</v>
      </c>
      <c r="F16356" t="n">
        <v>13379294.44570321</v>
      </c>
      <c r="G16356" t="n">
        <v>9189531646.581415</v>
      </c>
    </row>
    <row r="16357">
      <c r="A16357" s="5" t="n"/>
      <c r="B16357" s="1" t="inlineStr">
        <is>
          <t>d_316_h_11</t>
        </is>
      </c>
      <c r="C16357" t="n">
        <v>2957448.578417077</v>
      </c>
      <c r="D16357" t="n">
        <v>11431914.05308386</v>
      </c>
      <c r="E16357" t="n">
        <v>13366875.83817813</v>
      </c>
      <c r="F16357" t="n">
        <v>10776678.3386427</v>
      </c>
      <c r="G16357" t="n">
        <v>7214429102.345633</v>
      </c>
    </row>
    <row r="16358">
      <c r="A16358" s="5" t="n"/>
      <c r="B16358" s="1" t="inlineStr">
        <is>
          <t>d_316_h_12</t>
        </is>
      </c>
      <c r="C16358" t="n">
        <v>3456428.900163185</v>
      </c>
      <c r="D16358" t="n">
        <v>13508165.84714486</v>
      </c>
      <c r="E16358" t="n">
        <v>15703593.471785</v>
      </c>
      <c r="F16358" t="n">
        <v>13063831.14041092</v>
      </c>
      <c r="G16358" t="n">
        <v>8900976407.608652</v>
      </c>
    </row>
    <row r="16359">
      <c r="A16359" s="5" t="n"/>
      <c r="B16359" s="1" t="inlineStr">
        <is>
          <t>d_316_h_13</t>
        </is>
      </c>
      <c r="C16359" t="n">
        <v>3788062.918675619</v>
      </c>
      <c r="D16359" t="n">
        <v>14767377.35793928</v>
      </c>
      <c r="E16359" t="n">
        <v>17329759.05356464</v>
      </c>
      <c r="F16359" t="n">
        <v>14453666.3757058</v>
      </c>
      <c r="G16359" t="n">
        <v>9912969685.56472</v>
      </c>
    </row>
    <row r="16360">
      <c r="A16360" s="5" t="n"/>
      <c r="B16360" s="1" t="inlineStr">
        <is>
          <t>d_316_h_14</t>
        </is>
      </c>
      <c r="C16360" t="n">
        <v>3599321.142235671</v>
      </c>
      <c r="D16360" t="n">
        <v>14114038.29377403</v>
      </c>
      <c r="E16360" t="n">
        <v>16525401.66170475</v>
      </c>
      <c r="F16360" t="n">
        <v>13922388.42880178</v>
      </c>
      <c r="G16360" t="n">
        <v>9564133383.192518</v>
      </c>
    </row>
    <row r="16361">
      <c r="A16361" s="5" t="n"/>
      <c r="B16361" s="1" t="inlineStr">
        <is>
          <t>d_316_h_15</t>
        </is>
      </c>
      <c r="C16361" t="n">
        <v>4163325.98565043</v>
      </c>
      <c r="D16361" t="n">
        <v>16318864.37010938</v>
      </c>
      <c r="E16361" t="n">
        <v>19293351.54147272</v>
      </c>
      <c r="F16361" t="n">
        <v>16049844.87202036</v>
      </c>
      <c r="G16361" t="n">
        <v>10922682444.08908</v>
      </c>
    </row>
    <row r="16362">
      <c r="A16362" s="5" t="n"/>
      <c r="B16362" s="1" t="inlineStr">
        <is>
          <t>d_316_h_16</t>
        </is>
      </c>
      <c r="C16362" t="n">
        <v>5151146.672994768</v>
      </c>
      <c r="D16362" t="n">
        <v>20220440.51153626</v>
      </c>
      <c r="E16362" t="n">
        <v>23650711.63022609</v>
      </c>
      <c r="F16362" t="n">
        <v>19935434.39436193</v>
      </c>
      <c r="G16362" t="n">
        <v>13651121700.04236</v>
      </c>
    </row>
    <row r="16363">
      <c r="A16363" s="5" t="n"/>
      <c r="B16363" s="1" t="inlineStr">
        <is>
          <t>d_316_h_17</t>
        </is>
      </c>
      <c r="C16363" t="n">
        <v>5689208.754855105</v>
      </c>
      <c r="D16363" t="n">
        <v>22197954.5690404</v>
      </c>
      <c r="E16363" t="n">
        <v>26107763.14582527</v>
      </c>
      <c r="F16363" t="n">
        <v>21684013.40078931</v>
      </c>
      <c r="G16363" t="n">
        <v>14746554277.06807</v>
      </c>
    </row>
    <row r="16364">
      <c r="A16364" s="5" t="n"/>
      <c r="B16364" s="1" t="inlineStr">
        <is>
          <t>d_316_h_18</t>
        </is>
      </c>
      <c r="C16364" t="n">
        <v>8993563.043071976</v>
      </c>
      <c r="D16364" t="n">
        <v>36116096.77969038</v>
      </c>
      <c r="E16364" t="n">
        <v>42465867.42352983</v>
      </c>
      <c r="F16364" t="n">
        <v>37713866.93735662</v>
      </c>
      <c r="G16364" t="n">
        <v>26655901040.23518</v>
      </c>
    </row>
    <row r="16365">
      <c r="A16365" s="5" t="n"/>
      <c r="B16365" s="1" t="inlineStr">
        <is>
          <t>d_316_h_19</t>
        </is>
      </c>
      <c r="C16365" t="n">
        <v>9337849.388087247</v>
      </c>
      <c r="D16365" t="n">
        <v>37306345.82825736</v>
      </c>
      <c r="E16365" t="n">
        <v>44039374.00696936</v>
      </c>
      <c r="F16365" t="n">
        <v>38428813.53939258</v>
      </c>
      <c r="G16365" t="n">
        <v>26740983611.85958</v>
      </c>
    </row>
    <row r="16366">
      <c r="A16366" s="5" t="n"/>
      <c r="B16366" s="1" t="inlineStr">
        <is>
          <t>d_316_h_20</t>
        </is>
      </c>
      <c r="C16366" t="n">
        <v>7609733.152297737</v>
      </c>
      <c r="D16366" t="n">
        <v>29580351.24563904</v>
      </c>
      <c r="E16366" t="n">
        <v>34486686.96522078</v>
      </c>
      <c r="F16366" t="n">
        <v>28645648.28424801</v>
      </c>
      <c r="G16366" t="n">
        <v>19532179829.54264</v>
      </c>
    </row>
    <row r="16367">
      <c r="A16367" s="5" t="n"/>
      <c r="B16367" s="1" t="inlineStr">
        <is>
          <t>d_316_h_21</t>
        </is>
      </c>
      <c r="C16367" t="n">
        <v>9217013.769178806</v>
      </c>
      <c r="D16367" t="n">
        <v>36657276.623613</v>
      </c>
      <c r="E16367" t="n">
        <v>43145431.28278626</v>
      </c>
      <c r="F16367" t="n">
        <v>37321184.69312593</v>
      </c>
      <c r="G16367" t="n">
        <v>26283233038.66776</v>
      </c>
    </row>
    <row r="16368">
      <c r="A16368" s="5" t="n"/>
      <c r="B16368" s="1" t="inlineStr">
        <is>
          <t>d_316_h_22</t>
        </is>
      </c>
      <c r="C16368" t="n">
        <v>9415213.812916763</v>
      </c>
      <c r="D16368" t="n">
        <v>37151283.89955088</v>
      </c>
      <c r="E16368" t="n">
        <v>43622975.50678703</v>
      </c>
      <c r="F16368" t="n">
        <v>37562538.02943061</v>
      </c>
      <c r="G16368" t="n">
        <v>26002839781.71584</v>
      </c>
    </row>
    <row r="16369">
      <c r="A16369" s="5" t="n"/>
      <c r="B16369" s="1" t="inlineStr">
        <is>
          <t>d_316_h_23</t>
        </is>
      </c>
      <c r="C16369" t="n">
        <v>6664343.986930369</v>
      </c>
      <c r="D16369" t="n">
        <v>26370556.29513084</v>
      </c>
      <c r="E16369" t="n">
        <v>31036046.21828745</v>
      </c>
      <c r="F16369" t="n">
        <v>26468153.53129308</v>
      </c>
      <c r="G16369" t="n">
        <v>18335130084.23561</v>
      </c>
    </row>
    <row r="16370">
      <c r="A16370" s="5" t="n"/>
      <c r="B16370" s="1" t="inlineStr">
        <is>
          <t>d_317_h_00</t>
        </is>
      </c>
      <c r="C16370" t="n">
        <v>3762453.554374204</v>
      </c>
      <c r="D16370" t="n">
        <v>14909309.85476197</v>
      </c>
      <c r="E16370" t="n">
        <v>17428560.42799024</v>
      </c>
      <c r="F16370" t="n">
        <v>14868448.93895857</v>
      </c>
      <c r="G16370" t="n">
        <v>10162992979.31382</v>
      </c>
    </row>
    <row r="16371">
      <c r="A16371" s="5" t="n"/>
      <c r="B16371" s="1" t="inlineStr">
        <is>
          <t>d_317_h_01</t>
        </is>
      </c>
      <c r="C16371" t="n">
        <v>1585796.793555002</v>
      </c>
      <c r="D16371" t="n">
        <v>6171936.818281001</v>
      </c>
      <c r="E16371" t="n">
        <v>7203576.11647016</v>
      </c>
      <c r="F16371" t="n">
        <v>5979169.753574808</v>
      </c>
      <c r="G16371" t="n">
        <v>4046633034.025432</v>
      </c>
    </row>
    <row r="16372">
      <c r="A16372" s="5" t="n"/>
      <c r="B16372" s="1" t="inlineStr">
        <is>
          <t>d_317_h_02</t>
        </is>
      </c>
      <c r="C16372" t="n">
        <v>1043998.767046469</v>
      </c>
      <c r="D16372" t="n">
        <v>4101950.111184001</v>
      </c>
      <c r="E16372" t="n">
        <v>4839174.07968793</v>
      </c>
      <c r="F16372" t="n">
        <v>4089275.225071115</v>
      </c>
      <c r="G16372" t="n">
        <v>2816368421.603614</v>
      </c>
    </row>
    <row r="16373">
      <c r="A16373" s="5" t="n"/>
      <c r="B16373" s="1" t="inlineStr">
        <is>
          <t>d_317_h_03</t>
        </is>
      </c>
      <c r="C16373" t="n">
        <v>796753.4415284393</v>
      </c>
      <c r="D16373" t="n">
        <v>3115033.69814616</v>
      </c>
      <c r="E16373" t="n">
        <v>3684445.8431811</v>
      </c>
      <c r="F16373" t="n">
        <v>3089508.267019644</v>
      </c>
      <c r="G16373" t="n">
        <v>2129054858.929486</v>
      </c>
    </row>
    <row r="16374">
      <c r="A16374" s="5" t="n"/>
      <c r="B16374" s="1" t="inlineStr">
        <is>
          <t>d_317_h_04</t>
        </is>
      </c>
      <c r="C16374" t="n">
        <v>654950.0643818006</v>
      </c>
      <c r="D16374" t="n">
        <v>2585099.929775975</v>
      </c>
      <c r="E16374" t="n">
        <v>3030599.302168093</v>
      </c>
      <c r="F16374" t="n">
        <v>2585611.958043437</v>
      </c>
      <c r="G16374" t="n">
        <v>1795883263.214531</v>
      </c>
    </row>
    <row r="16375">
      <c r="A16375" s="5" t="n"/>
      <c r="B16375" s="1" t="inlineStr">
        <is>
          <t>d_317_h_05</t>
        </is>
      </c>
      <c r="C16375" t="n">
        <v>903423.0421793022</v>
      </c>
      <c r="D16375" t="n">
        <v>3604645.075153167</v>
      </c>
      <c r="E16375" t="n">
        <v>4245152.289569848</v>
      </c>
      <c r="F16375" t="n">
        <v>3695051.319485046</v>
      </c>
      <c r="G16375" t="n">
        <v>2573538628.449042</v>
      </c>
    </row>
    <row r="16376">
      <c r="A16376" s="5" t="n"/>
      <c r="B16376" s="1" t="inlineStr">
        <is>
          <t>d_317_h_06</t>
        </is>
      </c>
      <c r="C16376" t="n">
        <v>1509666.241244745</v>
      </c>
      <c r="D16376" t="n">
        <v>5864933.635948126</v>
      </c>
      <c r="E16376" t="n">
        <v>6899260.110382685</v>
      </c>
      <c r="F16376" t="n">
        <v>5654393.798171849</v>
      </c>
      <c r="G16376" t="n">
        <v>3792110774.071004</v>
      </c>
    </row>
    <row r="16377">
      <c r="A16377" s="5" t="n"/>
      <c r="B16377" s="1" t="inlineStr">
        <is>
          <t>d_317_h_07</t>
        </is>
      </c>
      <c r="C16377" t="n">
        <v>3452327.981316944</v>
      </c>
      <c r="D16377" t="n">
        <v>13572925.27004034</v>
      </c>
      <c r="E16377" t="n">
        <v>15879646.74129603</v>
      </c>
      <c r="F16377" t="n">
        <v>13360261.07117972</v>
      </c>
      <c r="G16377" t="n">
        <v>9140346229.191027</v>
      </c>
    </row>
    <row r="16378">
      <c r="A16378" s="5" t="n"/>
      <c r="B16378" s="1" t="inlineStr">
        <is>
          <t>d_317_h_08</t>
        </is>
      </c>
      <c r="C16378" t="n">
        <v>3860248.445154421</v>
      </c>
      <c r="D16378" t="n">
        <v>15149536.57726454</v>
      </c>
      <c r="E16378" t="n">
        <v>17891287.45058234</v>
      </c>
      <c r="F16378" t="n">
        <v>15054594.46794534</v>
      </c>
      <c r="G16378" t="n">
        <v>10289313730.55286</v>
      </c>
    </row>
    <row r="16379">
      <c r="A16379" s="5" t="n"/>
      <c r="B16379" s="1" t="inlineStr">
        <is>
          <t>d_317_h_09</t>
        </is>
      </c>
      <c r="C16379" t="n">
        <v>3413968.184278956</v>
      </c>
      <c r="D16379" t="n">
        <v>13138259.48256154</v>
      </c>
      <c r="E16379" t="n">
        <v>15252797.81845915</v>
      </c>
      <c r="F16379" t="n">
        <v>12019335.76648342</v>
      </c>
      <c r="G16379" t="n">
        <v>7858885736.011912</v>
      </c>
    </row>
    <row r="16380">
      <c r="A16380" s="5" t="n"/>
      <c r="B16380" s="1" t="inlineStr">
        <is>
          <t>d_317_h_10</t>
        </is>
      </c>
      <c r="C16380" t="n">
        <v>3586606.081481268</v>
      </c>
      <c r="D16380" t="n">
        <v>14075701.23970203</v>
      </c>
      <c r="E16380" t="n">
        <v>16493481.02358476</v>
      </c>
      <c r="F16380" t="n">
        <v>13954667.75852994</v>
      </c>
      <c r="G16380" t="n">
        <v>9564586821.609453</v>
      </c>
    </row>
    <row r="16381">
      <c r="A16381" s="5" t="n"/>
      <c r="B16381" s="1" t="inlineStr">
        <is>
          <t>d_317_h_11</t>
        </is>
      </c>
      <c r="C16381" t="n">
        <v>3359706.945550249</v>
      </c>
      <c r="D16381" t="n">
        <v>13166102.58099971</v>
      </c>
      <c r="E16381" t="n">
        <v>15449187.74079349</v>
      </c>
      <c r="F16381" t="n">
        <v>13054779.32660097</v>
      </c>
      <c r="G16381" t="n">
        <v>8948394743.558987</v>
      </c>
    </row>
    <row r="16382">
      <c r="A16382" s="5" t="n"/>
      <c r="B16382" s="1" t="inlineStr">
        <is>
          <t>d_317_h_12</t>
        </is>
      </c>
      <c r="C16382" t="n">
        <v>3574634.394519916</v>
      </c>
      <c r="D16382" t="n">
        <v>14015150.90066546</v>
      </c>
      <c r="E16382" t="n">
        <v>16423084.04322044</v>
      </c>
      <c r="F16382" t="n">
        <v>13909387.35975933</v>
      </c>
      <c r="G16382" t="n">
        <v>9531673120.458815</v>
      </c>
    </row>
    <row r="16383">
      <c r="A16383" s="5" t="n"/>
      <c r="B16383" s="1" t="inlineStr">
        <is>
          <t>d_317_h_13</t>
        </is>
      </c>
      <c r="C16383" t="n">
        <v>3909304.580982996</v>
      </c>
      <c r="D16383" t="n">
        <v>15218950.25323089</v>
      </c>
      <c r="E16383" t="n">
        <v>17981666.45322317</v>
      </c>
      <c r="F16383" t="n">
        <v>14673068.3266772</v>
      </c>
      <c r="G16383" t="n">
        <v>9883826676.525591</v>
      </c>
    </row>
    <row r="16384">
      <c r="A16384" s="5" t="n"/>
      <c r="B16384" s="1" t="inlineStr">
        <is>
          <t>d_317_h_14</t>
        </is>
      </c>
      <c r="C16384" t="n">
        <v>4270958.208466745</v>
      </c>
      <c r="D16384" t="n">
        <v>17031154.46264421</v>
      </c>
      <c r="E16384" t="n">
        <v>19966158.17181523</v>
      </c>
      <c r="F16384" t="n">
        <v>17288403.86556539</v>
      </c>
      <c r="G16384" t="n">
        <v>12073226394.28751</v>
      </c>
    </row>
    <row r="16385">
      <c r="A16385" s="5" t="n"/>
      <c r="B16385" s="1" t="inlineStr">
        <is>
          <t>d_317_h_15</t>
        </is>
      </c>
      <c r="C16385" t="n">
        <v>4273806.497240854</v>
      </c>
      <c r="D16385" t="n">
        <v>16768691.59508987</v>
      </c>
      <c r="E16385" t="n">
        <v>19892085.93354757</v>
      </c>
      <c r="F16385" t="n">
        <v>16717105.67957324</v>
      </c>
      <c r="G16385" t="n">
        <v>11492455944.13193</v>
      </c>
    </row>
    <row r="16386">
      <c r="A16386" s="5" t="n"/>
      <c r="B16386" s="1" t="inlineStr">
        <is>
          <t>d_317_h_16</t>
        </is>
      </c>
      <c r="C16386" t="n">
        <v>5251175.878387164</v>
      </c>
      <c r="D16386" t="n">
        <v>20788446.90930688</v>
      </c>
      <c r="E16386" t="n">
        <v>24402136.70504183</v>
      </c>
      <c r="F16386" t="n">
        <v>21062795.55622888</v>
      </c>
      <c r="G16386" t="n">
        <v>14545597914.91896</v>
      </c>
    </row>
    <row r="16387">
      <c r="A16387" s="5" t="n"/>
      <c r="B16387" s="1" t="inlineStr">
        <is>
          <t>d_317_h_17</t>
        </is>
      </c>
      <c r="C16387" t="n">
        <v>5355874.211519851</v>
      </c>
      <c r="D16387" t="n">
        <v>20748959.72295159</v>
      </c>
      <c r="E16387" t="n">
        <v>24295032.31953229</v>
      </c>
      <c r="F16387" t="n">
        <v>19711570.86850818</v>
      </c>
      <c r="G16387" t="n">
        <v>13349163273.46916</v>
      </c>
    </row>
    <row r="16388">
      <c r="A16388" s="5" t="n"/>
      <c r="B16388" s="1" t="inlineStr">
        <is>
          <t>d_317_h_18</t>
        </is>
      </c>
      <c r="C16388" t="n">
        <v>6529862.313895615</v>
      </c>
      <c r="D16388" t="n">
        <v>25485927.55441219</v>
      </c>
      <c r="E16388" t="n">
        <v>29620082.125086</v>
      </c>
      <c r="F16388" t="n">
        <v>24396794.86088199</v>
      </c>
      <c r="G16388" t="n">
        <v>16359979258.3185</v>
      </c>
    </row>
    <row r="16389">
      <c r="A16389" s="5" t="n"/>
      <c r="B16389" s="1" t="inlineStr">
        <is>
          <t>d_317_h_19</t>
        </is>
      </c>
      <c r="C16389" t="n">
        <v>8286337.81941256</v>
      </c>
      <c r="D16389" t="n">
        <v>32822814.95286288</v>
      </c>
      <c r="E16389" t="n">
        <v>38269451.22812551</v>
      </c>
      <c r="F16389" t="n">
        <v>32973879.01611151</v>
      </c>
      <c r="G16389" t="n">
        <v>22892582098.40001</v>
      </c>
    </row>
    <row r="16390">
      <c r="A16390" s="5" t="n"/>
      <c r="B16390" s="1" t="inlineStr">
        <is>
          <t>d_317_h_20</t>
        </is>
      </c>
      <c r="C16390" t="n">
        <v>8498144.16360026</v>
      </c>
      <c r="D16390" t="n">
        <v>33585925.43144765</v>
      </c>
      <c r="E16390" t="n">
        <v>39108317.6563713</v>
      </c>
      <c r="F16390" t="n">
        <v>33649728.52451001</v>
      </c>
      <c r="G16390" t="n">
        <v>23384763699.41946</v>
      </c>
    </row>
    <row r="16391">
      <c r="A16391" s="5" t="n"/>
      <c r="B16391" s="1" t="inlineStr">
        <is>
          <t>d_317_h_21</t>
        </is>
      </c>
      <c r="C16391" t="n">
        <v>8357852.006736642</v>
      </c>
      <c r="D16391" t="n">
        <v>32717374.8810976</v>
      </c>
      <c r="E16391" t="n">
        <v>38487182.37564157</v>
      </c>
      <c r="F16391" t="n">
        <v>31836528.49453365</v>
      </c>
      <c r="G16391" t="n">
        <v>21604497292.29819</v>
      </c>
    </row>
    <row r="16392">
      <c r="A16392" s="5" t="n"/>
      <c r="B16392" s="1" t="inlineStr">
        <is>
          <t>d_317_h_22</t>
        </is>
      </c>
      <c r="C16392" t="n">
        <v>7497112.925931972</v>
      </c>
      <c r="D16392" t="n">
        <v>28950886.37134452</v>
      </c>
      <c r="E16392" t="n">
        <v>33787070.93065786</v>
      </c>
      <c r="F16392" t="n">
        <v>27389376.07939748</v>
      </c>
      <c r="G16392" t="n">
        <v>18103442931.38494</v>
      </c>
    </row>
    <row r="16393">
      <c r="A16393" s="5" t="n"/>
      <c r="B16393" s="1" t="inlineStr">
        <is>
          <t>d_317_h_23</t>
        </is>
      </c>
      <c r="C16393" t="n">
        <v>6245714.613955832</v>
      </c>
      <c r="D16393" t="n">
        <v>24592967.68617637</v>
      </c>
      <c r="E16393" t="n">
        <v>28904379.0445424</v>
      </c>
      <c r="F16393" t="n">
        <v>24403186.6563186</v>
      </c>
      <c r="G16393" t="n">
        <v>16743794514.43073</v>
      </c>
    </row>
    <row r="16394">
      <c r="A16394" s="5" t="n"/>
      <c r="B16394" s="1" t="inlineStr">
        <is>
          <t>d_318_h_00</t>
        </is>
      </c>
      <c r="C16394" t="n">
        <v>3366202.391835819</v>
      </c>
      <c r="D16394" t="n">
        <v>13257598.68340652</v>
      </c>
      <c r="E16394" t="n">
        <v>15511468.78919774</v>
      </c>
      <c r="F16394" t="n">
        <v>13208580.32693712</v>
      </c>
      <c r="G16394" t="n">
        <v>9212457022.789314</v>
      </c>
    </row>
    <row r="16395">
      <c r="A16395" s="5" t="n"/>
      <c r="B16395" s="1" t="inlineStr">
        <is>
          <t>d_318_h_01</t>
        </is>
      </c>
      <c r="C16395" t="n">
        <v>1561650.882140095</v>
      </c>
      <c r="D16395" t="n">
        <v>6063219.348915921</v>
      </c>
      <c r="E16395" t="n">
        <v>7110268.304859212</v>
      </c>
      <c r="F16395" t="n">
        <v>5842848.962493416</v>
      </c>
      <c r="G16395" t="n">
        <v>3951015409.067173</v>
      </c>
    </row>
    <row r="16396">
      <c r="A16396" s="5" t="n"/>
      <c r="B16396" s="1" t="inlineStr">
        <is>
          <t>d_318_h_02</t>
        </is>
      </c>
      <c r="C16396" t="n">
        <v>949764.4192091132</v>
      </c>
      <c r="D16396" t="n">
        <v>3709170.043392326</v>
      </c>
      <c r="E16396" t="n">
        <v>4340434.106187754</v>
      </c>
      <c r="F16396" t="n">
        <v>3582172.695713324</v>
      </c>
      <c r="G16396" t="n">
        <v>2408753143.887815</v>
      </c>
    </row>
    <row r="16397">
      <c r="A16397" s="5" t="n"/>
      <c r="B16397" s="1" t="inlineStr">
        <is>
          <t>d_318_h_03</t>
        </is>
      </c>
      <c r="C16397" t="n">
        <v>817650.5424174999</v>
      </c>
      <c r="D16397" t="n">
        <v>3209420.666326806</v>
      </c>
      <c r="E16397" t="n">
        <v>3783517.374824271</v>
      </c>
      <c r="F16397" t="n">
        <v>3182776.78151964</v>
      </c>
      <c r="G16397" t="n">
        <v>2186283721.135678</v>
      </c>
    </row>
    <row r="16398">
      <c r="A16398" s="5" t="n"/>
      <c r="B16398" s="1" t="inlineStr">
        <is>
          <t>d_318_h_04</t>
        </is>
      </c>
      <c r="C16398" t="n">
        <v>631233.9746457549</v>
      </c>
      <c r="D16398" t="n">
        <v>2473095.812772376</v>
      </c>
      <c r="E16398" t="n">
        <v>2883137.014181935</v>
      </c>
      <c r="F16398" t="n">
        <v>2415261.228026557</v>
      </c>
      <c r="G16398" t="n">
        <v>1639842460.42187</v>
      </c>
    </row>
    <row r="16399">
      <c r="A16399" s="5" t="n"/>
      <c r="B16399" s="1" t="inlineStr">
        <is>
          <t>d_318_h_05</t>
        </is>
      </c>
      <c r="C16399" t="n">
        <v>728684.817119664</v>
      </c>
      <c r="D16399" t="n">
        <v>2835179.846069052</v>
      </c>
      <c r="E16399" t="n">
        <v>3325179.535290249</v>
      </c>
      <c r="F16399" t="n">
        <v>2765765.912858881</v>
      </c>
      <c r="G16399" t="n">
        <v>1900386496.002323</v>
      </c>
    </row>
    <row r="16400">
      <c r="A16400" s="5" t="n"/>
      <c r="B16400" s="1" t="inlineStr">
        <is>
          <t>d_318_h_06</t>
        </is>
      </c>
      <c r="C16400" t="n">
        <v>1708721.301563149</v>
      </c>
      <c r="D16400" t="n">
        <v>6654590.951611439</v>
      </c>
      <c r="E16400" t="n">
        <v>7782145.410503449</v>
      </c>
      <c r="F16400" t="n">
        <v>6446979.797478675</v>
      </c>
      <c r="G16400" t="n">
        <v>4389829007.156796</v>
      </c>
    </row>
    <row r="16401">
      <c r="A16401" s="5" t="n"/>
      <c r="B16401" s="1" t="inlineStr">
        <is>
          <t>d_318_h_07</t>
        </is>
      </c>
      <c r="C16401" t="n">
        <v>3777787.08859224</v>
      </c>
      <c r="D16401" t="n">
        <v>14995430.23039938</v>
      </c>
      <c r="E16401" t="n">
        <v>17641345.37504303</v>
      </c>
      <c r="F16401" t="n">
        <v>15134819.44163078</v>
      </c>
      <c r="G16401" t="n">
        <v>10528662709.34956</v>
      </c>
    </row>
    <row r="16402">
      <c r="A16402" s="5" t="n"/>
      <c r="B16402" s="1" t="inlineStr">
        <is>
          <t>d_318_h_08</t>
        </is>
      </c>
      <c r="C16402" t="n">
        <v>3565016.715137959</v>
      </c>
      <c r="D16402" t="n">
        <v>13881344.34546882</v>
      </c>
      <c r="E16402" t="n">
        <v>16250907.3499182</v>
      </c>
      <c r="F16402" t="n">
        <v>13165736.57505254</v>
      </c>
      <c r="G16402" t="n">
        <v>8823735649.894192</v>
      </c>
    </row>
    <row r="16403">
      <c r="A16403" s="5" t="n"/>
      <c r="B16403" s="1" t="inlineStr">
        <is>
          <t>d_318_h_09</t>
        </is>
      </c>
      <c r="C16403" t="n">
        <v>3505254.261978277</v>
      </c>
      <c r="D16403" t="n">
        <v>13557975.24421561</v>
      </c>
      <c r="E16403" t="n">
        <v>15837293.14497576</v>
      </c>
      <c r="F16403" t="n">
        <v>12871875.2472803</v>
      </c>
      <c r="G16403" t="n">
        <v>8480981257.778654</v>
      </c>
    </row>
    <row r="16404">
      <c r="A16404" s="5" t="n"/>
      <c r="B16404" s="1" t="inlineStr">
        <is>
          <t>d_318_h_10</t>
        </is>
      </c>
      <c r="C16404" t="n">
        <v>3389593.783390742</v>
      </c>
      <c r="D16404" t="n">
        <v>13244703.29684464</v>
      </c>
      <c r="E16404" t="n">
        <v>15570192.83398216</v>
      </c>
      <c r="F16404" t="n">
        <v>12955033.79096086</v>
      </c>
      <c r="G16404" t="n">
        <v>8720359609.47225</v>
      </c>
    </row>
    <row r="16405">
      <c r="A16405" s="5" t="n"/>
      <c r="B16405" s="1" t="inlineStr">
        <is>
          <t>d_318_h_11</t>
        </is>
      </c>
      <c r="C16405" t="n">
        <v>2894253.454237931</v>
      </c>
      <c r="D16405" t="n">
        <v>11203162.00063663</v>
      </c>
      <c r="E16405" t="n">
        <v>13196366.41811588</v>
      </c>
      <c r="F16405" t="n">
        <v>10687305.42212194</v>
      </c>
      <c r="G16405" t="n">
        <v>7176291479.006666</v>
      </c>
    </row>
    <row r="16406">
      <c r="A16406" s="5" t="n"/>
      <c r="B16406" s="1" t="inlineStr">
        <is>
          <t>d_318_h_12</t>
        </is>
      </c>
      <c r="C16406" t="n">
        <v>3161205.889124319</v>
      </c>
      <c r="D16406" t="n">
        <v>12218060.86558283</v>
      </c>
      <c r="E16406" t="n">
        <v>14369911.98372227</v>
      </c>
      <c r="F16406" t="n">
        <v>11582572.34821687</v>
      </c>
      <c r="G16406" t="n">
        <v>7680808737.32484</v>
      </c>
    </row>
    <row r="16407">
      <c r="A16407" s="5" t="n"/>
      <c r="B16407" s="1" t="inlineStr">
        <is>
          <t>d_318_h_13</t>
        </is>
      </c>
      <c r="C16407" t="n">
        <v>4077732.989573315</v>
      </c>
      <c r="D16407" t="n">
        <v>15998308.50119734</v>
      </c>
      <c r="E16407" t="n">
        <v>18736617.40080468</v>
      </c>
      <c r="F16407" t="n">
        <v>15656371.53189372</v>
      </c>
      <c r="G16407" t="n">
        <v>10671667664.15088</v>
      </c>
    </row>
    <row r="16408">
      <c r="A16408" s="5" t="n"/>
      <c r="B16408" s="1" t="inlineStr">
        <is>
          <t>d_318_h_14</t>
        </is>
      </c>
      <c r="C16408" t="n">
        <v>3144533.579753469</v>
      </c>
      <c r="D16408" t="n">
        <v>12098147.69007361</v>
      </c>
      <c r="E16408" t="n">
        <v>14023387.89697032</v>
      </c>
      <c r="F16408" t="n">
        <v>11236161.32937099</v>
      </c>
      <c r="G16408" t="n">
        <v>7401789521.303888</v>
      </c>
    </row>
    <row r="16409">
      <c r="A16409" s="5" t="n"/>
      <c r="B16409" s="1" t="inlineStr">
        <is>
          <t>d_318_h_15</t>
        </is>
      </c>
      <c r="C16409" t="n">
        <v>4083338.902885365</v>
      </c>
      <c r="D16409" t="n">
        <v>15933245.22053356</v>
      </c>
      <c r="E16409" t="n">
        <v>18828418.24370251</v>
      </c>
      <c r="F16409" t="n">
        <v>15660079.01430824</v>
      </c>
      <c r="G16409" t="n">
        <v>10624746426.08617</v>
      </c>
    </row>
    <row r="16410">
      <c r="A16410" s="5" t="n"/>
      <c r="B16410" s="1" t="inlineStr">
        <is>
          <t>d_318_h_16</t>
        </is>
      </c>
      <c r="C16410" t="n">
        <v>5414130.193175488</v>
      </c>
      <c r="D16410" t="n">
        <v>21437863.91444262</v>
      </c>
      <c r="E16410" t="n">
        <v>25290881.83656343</v>
      </c>
      <c r="F16410" t="n">
        <v>21796443.9384401</v>
      </c>
      <c r="G16410" t="n">
        <v>15253730344.50988</v>
      </c>
    </row>
    <row r="16411">
      <c r="A16411" s="5" t="n"/>
      <c r="B16411" s="1" t="inlineStr">
        <is>
          <t>d_318_h_17</t>
        </is>
      </c>
      <c r="C16411" t="n">
        <v>6076427.27400966</v>
      </c>
      <c r="D16411" t="n">
        <v>23850620.56556477</v>
      </c>
      <c r="E16411" t="n">
        <v>28072440.40906389</v>
      </c>
      <c r="F16411" t="n">
        <v>23439279.06356843</v>
      </c>
      <c r="G16411" t="n">
        <v>16036291666.18786</v>
      </c>
    </row>
    <row r="16412">
      <c r="A16412" s="5" t="n"/>
      <c r="B16412" s="1" t="inlineStr">
        <is>
          <t>d_318_h_18</t>
        </is>
      </c>
      <c r="C16412" t="n">
        <v>6492043.817330007</v>
      </c>
      <c r="D16412" t="n">
        <v>25408615.9269372</v>
      </c>
      <c r="E16412" t="n">
        <v>29644354.03844398</v>
      </c>
      <c r="F16412" t="n">
        <v>24791605.7593583</v>
      </c>
      <c r="G16412" t="n">
        <v>16879709729.37631</v>
      </c>
    </row>
    <row r="16413">
      <c r="A16413" s="5" t="n"/>
      <c r="B16413" s="1" t="inlineStr">
        <is>
          <t>d_318_h_19</t>
        </is>
      </c>
      <c r="C16413" t="n">
        <v>7003210.748449163</v>
      </c>
      <c r="D16413" t="n">
        <v>27377766.43012771</v>
      </c>
      <c r="E16413" t="n">
        <v>32092072.90317141</v>
      </c>
      <c r="F16413" t="n">
        <v>26504443.96229507</v>
      </c>
      <c r="G16413" t="n">
        <v>17727008454.38111</v>
      </c>
    </row>
    <row r="16414">
      <c r="A16414" s="5" t="n"/>
      <c r="B16414" s="1" t="inlineStr">
        <is>
          <t>d_318_h_20</t>
        </is>
      </c>
      <c r="C16414" t="n">
        <v>8072548.933219412</v>
      </c>
      <c r="D16414" t="n">
        <v>31636236.72845994</v>
      </c>
      <c r="E16414" t="n">
        <v>37129535.35144442</v>
      </c>
      <c r="F16414" t="n">
        <v>31113044.32882396</v>
      </c>
      <c r="G16414" t="n">
        <v>21375318724.83634</v>
      </c>
    </row>
    <row r="16415">
      <c r="A16415" s="5" t="n"/>
      <c r="B16415" s="1" t="inlineStr">
        <is>
          <t>d_318_h_21</t>
        </is>
      </c>
      <c r="C16415" t="n">
        <v>8305957.637176391</v>
      </c>
      <c r="D16415" t="n">
        <v>32787673.55434782</v>
      </c>
      <c r="E16415" t="n">
        <v>38317155.55380674</v>
      </c>
      <c r="F16415" t="n">
        <v>32683694.95254337</v>
      </c>
      <c r="G16415" t="n">
        <v>22635884878.22277</v>
      </c>
    </row>
    <row r="16416">
      <c r="A16416" s="5" t="n"/>
      <c r="B16416" s="1" t="inlineStr">
        <is>
          <t>d_318_h_22</t>
        </is>
      </c>
      <c r="C16416" t="n">
        <v>8082821.688515376</v>
      </c>
      <c r="D16416" t="n">
        <v>31523526.43302995</v>
      </c>
      <c r="E16416" t="n">
        <v>37012898.61251872</v>
      </c>
      <c r="F16416" t="n">
        <v>30714475.75878318</v>
      </c>
      <c r="G16416" t="n">
        <v>21001917846.36824</v>
      </c>
    </row>
    <row r="16417">
      <c r="A16417" s="5" t="n"/>
      <c r="B16417" s="1" t="inlineStr">
        <is>
          <t>d_318_h_23</t>
        </is>
      </c>
      <c r="C16417" t="n">
        <v>5426582.104214581</v>
      </c>
      <c r="D16417" t="n">
        <v>21136214.95315839</v>
      </c>
      <c r="E16417" t="n">
        <v>24802054.4593992</v>
      </c>
      <c r="F16417" t="n">
        <v>20642553.12207182</v>
      </c>
      <c r="G16417" t="n">
        <v>13919574921.97159</v>
      </c>
    </row>
    <row r="16418">
      <c r="A16418" s="5" t="n"/>
      <c r="B16418" s="1" t="inlineStr">
        <is>
          <t>d_319_h_00</t>
        </is>
      </c>
      <c r="C16418" t="n">
        <v>3140726.399212033</v>
      </c>
      <c r="D16418" t="n">
        <v>12231075.3961236</v>
      </c>
      <c r="E16418" t="n">
        <v>14411749.74211845</v>
      </c>
      <c r="F16418" t="n">
        <v>11864996.20723849</v>
      </c>
      <c r="G16418" t="n">
        <v>7997289924.282698</v>
      </c>
    </row>
    <row r="16419">
      <c r="A16419" s="5" t="n"/>
      <c r="B16419" s="1" t="inlineStr">
        <is>
          <t>d_319_h_01</t>
        </is>
      </c>
      <c r="C16419" t="n">
        <v>1856284.117577022</v>
      </c>
      <c r="D16419" t="n">
        <v>7333842.292408551</v>
      </c>
      <c r="E16419" t="n">
        <v>8599956.831154419</v>
      </c>
      <c r="F16419" t="n">
        <v>7336086.241295255</v>
      </c>
      <c r="G16419" t="n">
        <v>5091391410.812491</v>
      </c>
    </row>
    <row r="16420">
      <c r="A16420" s="5" t="n"/>
      <c r="B16420" s="1" t="inlineStr">
        <is>
          <t>d_319_h_02</t>
        </is>
      </c>
      <c r="C16420" t="n">
        <v>941391.5992819364</v>
      </c>
      <c r="D16420" t="n">
        <v>3666004.974466162</v>
      </c>
      <c r="E16420" t="n">
        <v>4272492.092816478</v>
      </c>
      <c r="F16420" t="n">
        <v>3505660.616714958</v>
      </c>
      <c r="G16420" t="n">
        <v>2360125952.917788</v>
      </c>
    </row>
    <row r="16421">
      <c r="A16421" s="5" t="n"/>
      <c r="B16421" s="1" t="inlineStr">
        <is>
          <t>d_319_h_03</t>
        </is>
      </c>
      <c r="C16421" t="n">
        <v>867473.0226123708</v>
      </c>
      <c r="D16421" t="n">
        <v>3416282.402605489</v>
      </c>
      <c r="E16421" t="n">
        <v>4016781.559890455</v>
      </c>
      <c r="F16421" t="n">
        <v>3374125.19543705</v>
      </c>
      <c r="G16421" t="n">
        <v>2295304303.67186</v>
      </c>
    </row>
    <row r="16422">
      <c r="A16422" s="5" t="n"/>
      <c r="B16422" s="1" t="inlineStr">
        <is>
          <t>d_319_h_04</t>
        </is>
      </c>
      <c r="C16422" t="n">
        <v>659940.062212056</v>
      </c>
      <c r="D16422" t="n">
        <v>2598961.28998463</v>
      </c>
      <c r="E16422" t="n">
        <v>3053821.524052007</v>
      </c>
      <c r="F16422" t="n">
        <v>2595267.336017882</v>
      </c>
      <c r="G16422" t="n">
        <v>1784802974.528214</v>
      </c>
    </row>
    <row r="16423">
      <c r="A16423" s="5" t="n"/>
      <c r="B16423" s="1" t="inlineStr">
        <is>
          <t>d_319_h_05</t>
        </is>
      </c>
      <c r="C16423" t="n">
        <v>677149.4885073372</v>
      </c>
      <c r="D16423" t="n">
        <v>2619994.194412324</v>
      </c>
      <c r="E16423" t="n">
        <v>3098681.465517608</v>
      </c>
      <c r="F16423" t="n">
        <v>2510611.677258355</v>
      </c>
      <c r="G16423" t="n">
        <v>1686572666.15642</v>
      </c>
    </row>
    <row r="16424">
      <c r="A16424" s="5" t="n"/>
      <c r="B16424" s="1" t="inlineStr">
        <is>
          <t>d_319_h_06</t>
        </is>
      </c>
      <c r="C16424" t="n">
        <v>1875098.136357286</v>
      </c>
      <c r="D16424" t="n">
        <v>7399280.366963116</v>
      </c>
      <c r="E16424" t="n">
        <v>8680285.281557769</v>
      </c>
      <c r="F16424" t="n">
        <v>7359252.460236637</v>
      </c>
      <c r="G16424" t="n">
        <v>5098650900.932433</v>
      </c>
    </row>
    <row r="16425">
      <c r="A16425" s="5" t="n"/>
      <c r="B16425" s="1" t="inlineStr">
        <is>
          <t>d_319_h_07</t>
        </is>
      </c>
      <c r="C16425" t="n">
        <v>3500577.670872549</v>
      </c>
      <c r="D16425" t="n">
        <v>13804595.09383477</v>
      </c>
      <c r="E16425" t="n">
        <v>16299672.81933485</v>
      </c>
      <c r="F16425" t="n">
        <v>13889301.02539364</v>
      </c>
      <c r="G16425" t="n">
        <v>9547012422.303686</v>
      </c>
    </row>
    <row r="16426">
      <c r="A16426" s="5" t="n"/>
      <c r="B16426" s="1" t="inlineStr">
        <is>
          <t>d_319_h_08</t>
        </is>
      </c>
      <c r="C16426" t="n">
        <v>3754927.725392262</v>
      </c>
      <c r="D16426" t="n">
        <v>14718772.41688827</v>
      </c>
      <c r="E16426" t="n">
        <v>17327257.2003055</v>
      </c>
      <c r="F16426" t="n">
        <v>14578412.53914409</v>
      </c>
      <c r="G16426" t="n">
        <v>9974036182.125278</v>
      </c>
    </row>
    <row r="16427">
      <c r="A16427" s="5" t="n"/>
      <c r="B16427" s="1" t="inlineStr">
        <is>
          <t>d_319_h_09</t>
        </is>
      </c>
      <c r="C16427" t="n">
        <v>4273694.692654447</v>
      </c>
      <c r="D16427" t="n">
        <v>16862836.90433061</v>
      </c>
      <c r="E16427" t="n">
        <v>19698631.52452306</v>
      </c>
      <c r="F16427" t="n">
        <v>16687624.77153394</v>
      </c>
      <c r="G16427" t="n">
        <v>11484385770.63775</v>
      </c>
    </row>
    <row r="16428">
      <c r="A16428" s="5" t="n"/>
      <c r="B16428" s="1" t="inlineStr">
        <is>
          <t>d_319_h_10</t>
        </is>
      </c>
      <c r="C16428" t="n">
        <v>4184119.859209722</v>
      </c>
      <c r="D16428" t="n">
        <v>16692850.73652885</v>
      </c>
      <c r="E16428" t="n">
        <v>19758787.43557675</v>
      </c>
      <c r="F16428" t="n">
        <v>17299947.07673834</v>
      </c>
      <c r="G16428" t="n">
        <v>12259992453.62154</v>
      </c>
    </row>
    <row r="16429">
      <c r="A16429" s="5" t="n"/>
      <c r="B16429" s="1" t="inlineStr">
        <is>
          <t>d_319_h_11</t>
        </is>
      </c>
      <c r="C16429" t="n">
        <v>3150343.712152279</v>
      </c>
      <c r="D16429" t="n">
        <v>12338044.50095567</v>
      </c>
      <c r="E16429" t="n">
        <v>14427126.25024145</v>
      </c>
      <c r="F16429" t="n">
        <v>12029986.71871818</v>
      </c>
      <c r="G16429" t="n">
        <v>8251447792.475988</v>
      </c>
    </row>
    <row r="16430">
      <c r="A16430" s="5" t="n"/>
      <c r="B16430" s="1" t="inlineStr">
        <is>
          <t>d_319_h_12</t>
        </is>
      </c>
      <c r="C16430" t="n">
        <v>3063485.174749127</v>
      </c>
      <c r="D16430" t="n">
        <v>11773255.46865937</v>
      </c>
      <c r="E16430" t="n">
        <v>13775885.30275185</v>
      </c>
      <c r="F16430" t="n">
        <v>10904988.50117425</v>
      </c>
      <c r="G16430" t="n">
        <v>7185639839.701818</v>
      </c>
    </row>
    <row r="16431">
      <c r="A16431" s="5" t="n"/>
      <c r="B16431" s="1" t="inlineStr">
        <is>
          <t>d_319_h_13</t>
        </is>
      </c>
      <c r="C16431" t="n">
        <v>3732707.506943764</v>
      </c>
      <c r="D16431" t="n">
        <v>14559369.0653637</v>
      </c>
      <c r="E16431" t="n">
        <v>17026026.94697819</v>
      </c>
      <c r="F16431" t="n">
        <v>14169554.90920058</v>
      </c>
      <c r="G16431" t="n">
        <v>9627300107.25882</v>
      </c>
    </row>
    <row r="16432">
      <c r="A16432" s="5" t="n"/>
      <c r="B16432" s="1" t="inlineStr">
        <is>
          <t>d_319_h_14</t>
        </is>
      </c>
      <c r="C16432" t="n">
        <v>3578607.737398718</v>
      </c>
      <c r="D16432" t="n">
        <v>13985971.91345891</v>
      </c>
      <c r="E16432" t="n">
        <v>16555546.63656451</v>
      </c>
      <c r="F16432" t="n">
        <v>13832098.64370988</v>
      </c>
      <c r="G16432" t="n">
        <v>9440372920.554974</v>
      </c>
    </row>
    <row r="16433">
      <c r="A16433" s="5" t="n"/>
      <c r="B16433" s="1" t="inlineStr">
        <is>
          <t>d_319_h_15</t>
        </is>
      </c>
      <c r="C16433" t="n">
        <v>3636842.635493301</v>
      </c>
      <c r="D16433" t="n">
        <v>14101813.6377501</v>
      </c>
      <c r="E16433" t="n">
        <v>16642263.41012604</v>
      </c>
      <c r="F16433" t="n">
        <v>13469874.84499294</v>
      </c>
      <c r="G16433" t="n">
        <v>8952748307.993572</v>
      </c>
    </row>
    <row r="16434">
      <c r="A16434" s="5" t="n"/>
      <c r="B16434" s="1" t="inlineStr">
        <is>
          <t>d_319_h_16</t>
        </is>
      </c>
      <c r="C16434" t="n">
        <v>4254719.173557261</v>
      </c>
      <c r="D16434" t="n">
        <v>16388285.25483836</v>
      </c>
      <c r="E16434" t="n">
        <v>19185622.07345913</v>
      </c>
      <c r="F16434" t="n">
        <v>15414939.88952095</v>
      </c>
      <c r="G16434" t="n">
        <v>10208621061.49496</v>
      </c>
    </row>
    <row r="16435">
      <c r="A16435" s="5" t="n"/>
      <c r="B16435" s="1" t="inlineStr">
        <is>
          <t>d_319_h_17</t>
        </is>
      </c>
      <c r="C16435" t="n">
        <v>5953518.171097592</v>
      </c>
      <c r="D16435" t="n">
        <v>23373298.73953062</v>
      </c>
      <c r="E16435" t="n">
        <v>27419038.10030453</v>
      </c>
      <c r="F16435" t="n">
        <v>23085185.94202183</v>
      </c>
      <c r="G16435" t="n">
        <v>15886937518.18848</v>
      </c>
    </row>
    <row r="16436">
      <c r="A16436" s="5" t="n"/>
      <c r="B16436" s="1" t="inlineStr">
        <is>
          <t>d_319_h_18</t>
        </is>
      </c>
      <c r="C16436" t="n">
        <v>7960851.751160072</v>
      </c>
      <c r="D16436" t="n">
        <v>31406937.90251882</v>
      </c>
      <c r="E16436" t="n">
        <v>37029094.07489418</v>
      </c>
      <c r="F16436" t="n">
        <v>31490203.57178736</v>
      </c>
      <c r="G16436" t="n">
        <v>21728131241.67927</v>
      </c>
    </row>
    <row r="16437">
      <c r="A16437" s="5" t="n"/>
      <c r="B16437" s="1" t="inlineStr">
        <is>
          <t>d_319_h_19</t>
        </is>
      </c>
      <c r="C16437" t="n">
        <v>7691300.17851106</v>
      </c>
      <c r="D16437" t="n">
        <v>30200662.91614979</v>
      </c>
      <c r="E16437" t="n">
        <v>35682632.97460936</v>
      </c>
      <c r="F16437" t="n">
        <v>30078638.62043045</v>
      </c>
      <c r="G16437" t="n">
        <v>20688406156.7802</v>
      </c>
    </row>
    <row r="16438">
      <c r="A16438" s="5" t="n"/>
      <c r="B16438" s="1" t="inlineStr">
        <is>
          <t>d_319_h_20</t>
        </is>
      </c>
      <c r="C16438" t="n">
        <v>7850792.514572228</v>
      </c>
      <c r="D16438" t="n">
        <v>30756873.61635213</v>
      </c>
      <c r="E16438" t="n">
        <v>36233642.25883409</v>
      </c>
      <c r="F16438" t="n">
        <v>30264390.32272516</v>
      </c>
      <c r="G16438" t="n">
        <v>20667067710.96505</v>
      </c>
    </row>
    <row r="16439">
      <c r="A16439" s="5" t="n"/>
      <c r="B16439" s="1" t="inlineStr">
        <is>
          <t>d_319_h_21</t>
        </is>
      </c>
      <c r="C16439" t="n">
        <v>7759502.391325063</v>
      </c>
      <c r="D16439" t="n">
        <v>30269912.44026937</v>
      </c>
      <c r="E16439" t="n">
        <v>35547127.63137451</v>
      </c>
      <c r="F16439" t="n">
        <v>29373243.80807553</v>
      </c>
      <c r="G16439" t="n">
        <v>19795403691.30542</v>
      </c>
    </row>
    <row r="16440">
      <c r="A16440" s="5" t="n"/>
      <c r="B16440" s="1" t="inlineStr">
        <is>
          <t>d_319_h_22</t>
        </is>
      </c>
      <c r="C16440" t="n">
        <v>8093283.155847664</v>
      </c>
      <c r="D16440" t="n">
        <v>31661282.40051224</v>
      </c>
      <c r="E16440" t="n">
        <v>37174753.33973447</v>
      </c>
      <c r="F16440" t="n">
        <v>31185635.52226865</v>
      </c>
      <c r="G16440" t="n">
        <v>21133825547.98057</v>
      </c>
    </row>
    <row r="16441">
      <c r="A16441" s="5" t="n"/>
      <c r="B16441" s="1" t="inlineStr">
        <is>
          <t>d_319_h_23</t>
        </is>
      </c>
      <c r="C16441" t="n">
        <v>5298146.403089768</v>
      </c>
      <c r="D16441" t="n">
        <v>20572723.04933704</v>
      </c>
      <c r="E16441" t="n">
        <v>23947901.72177533</v>
      </c>
      <c r="F16441" t="n">
        <v>19688235.10079417</v>
      </c>
      <c r="G16441" t="n">
        <v>13147179922.55857</v>
      </c>
    </row>
    <row r="16442">
      <c r="A16442" s="5" t="n"/>
      <c r="B16442" s="1" t="inlineStr">
        <is>
          <t>d_320_h_00</t>
        </is>
      </c>
      <c r="C16442" t="n">
        <v>2931665.124953736</v>
      </c>
      <c r="D16442" t="n">
        <v>11370039.55029585</v>
      </c>
      <c r="E16442" t="n">
        <v>13346187.18197249</v>
      </c>
      <c r="F16442" t="n">
        <v>10929042.16538594</v>
      </c>
      <c r="G16442" t="n">
        <v>7359566262.039098</v>
      </c>
    </row>
    <row r="16443">
      <c r="A16443" s="5" t="n"/>
      <c r="B16443" s="1" t="inlineStr">
        <is>
          <t>d_320_h_01</t>
        </is>
      </c>
      <c r="C16443" t="n">
        <v>1721087.994453326</v>
      </c>
      <c r="D16443" t="n">
        <v>6776852.48092539</v>
      </c>
      <c r="E16443" t="n">
        <v>7873167.914632118</v>
      </c>
      <c r="F16443" t="n">
        <v>6635700.072176159</v>
      </c>
      <c r="G16443" t="n">
        <v>4511193758.102531</v>
      </c>
    </row>
    <row r="16444">
      <c r="A16444" s="5" t="n"/>
      <c r="B16444" s="1" t="inlineStr">
        <is>
          <t>d_320_h_02</t>
        </is>
      </c>
      <c r="C16444" t="n">
        <v>915123.908076658</v>
      </c>
      <c r="D16444" t="n">
        <v>3547886.179087333</v>
      </c>
      <c r="E16444" t="n">
        <v>4171316.216875919</v>
      </c>
      <c r="F16444" t="n">
        <v>3418421.095998374</v>
      </c>
      <c r="G16444" t="n">
        <v>2299258321.40521</v>
      </c>
    </row>
    <row r="16445">
      <c r="A16445" s="5" t="n"/>
      <c r="B16445" s="1" t="inlineStr">
        <is>
          <t>d_320_h_03</t>
        </is>
      </c>
      <c r="C16445" t="n">
        <v>756559.4760847987</v>
      </c>
      <c r="D16445" t="n">
        <v>2950845.699718756</v>
      </c>
      <c r="E16445" t="n">
        <v>3463309.653510384</v>
      </c>
      <c r="F16445" t="n">
        <v>2853162.171829558</v>
      </c>
      <c r="G16445" t="n">
        <v>1918715521.782267</v>
      </c>
    </row>
    <row r="16446">
      <c r="A16446" s="5" t="n"/>
      <c r="B16446" s="1" t="inlineStr">
        <is>
          <t>d_320_h_04</t>
        </is>
      </c>
      <c r="C16446" t="n">
        <v>736159.3800790834</v>
      </c>
      <c r="D16446" t="n">
        <v>2934863.761263614</v>
      </c>
      <c r="E16446" t="n">
        <v>3447325.331249293</v>
      </c>
      <c r="F16446" t="n">
        <v>2999504.074122339</v>
      </c>
      <c r="G16446" t="n">
        <v>2106894361.698806</v>
      </c>
    </row>
    <row r="16447">
      <c r="A16447" s="5" t="n"/>
      <c r="B16447" s="1" t="inlineStr">
        <is>
          <t>d_320_h_05</t>
        </is>
      </c>
      <c r="C16447" t="n">
        <v>767753.8163835091</v>
      </c>
      <c r="D16447" t="n">
        <v>3014660.420272543</v>
      </c>
      <c r="E16447" t="n">
        <v>3537428.723495163</v>
      </c>
      <c r="F16447" t="n">
        <v>2970581.455021568</v>
      </c>
      <c r="G16447" t="n">
        <v>2025587546.669416</v>
      </c>
    </row>
    <row r="16448">
      <c r="A16448" s="5" t="n"/>
      <c r="B16448" s="1" t="inlineStr">
        <is>
          <t>d_320_h_06</t>
        </is>
      </c>
      <c r="C16448" t="n">
        <v>1850017.816495322</v>
      </c>
      <c r="D16448" t="n">
        <v>7322165.04605992</v>
      </c>
      <c r="E16448" t="n">
        <v>8607389.948191224</v>
      </c>
      <c r="F16448" t="n">
        <v>7372723.495615456</v>
      </c>
      <c r="G16448" t="n">
        <v>5202312745.636115</v>
      </c>
    </row>
    <row r="16449">
      <c r="A16449" s="5" t="n"/>
      <c r="B16449" s="1" t="inlineStr">
        <is>
          <t>d_320_h_07</t>
        </is>
      </c>
      <c r="C16449" t="n">
        <v>3412913.230001354</v>
      </c>
      <c r="D16449" t="n">
        <v>13410268.24721408</v>
      </c>
      <c r="E16449" t="n">
        <v>15774100.4257061</v>
      </c>
      <c r="F16449" t="n">
        <v>13277615.20275853</v>
      </c>
      <c r="G16449" t="n">
        <v>9113727076.628803</v>
      </c>
    </row>
    <row r="16450">
      <c r="A16450" s="5" t="n"/>
      <c r="B16450" s="1" t="inlineStr">
        <is>
          <t>d_320_h_08</t>
        </is>
      </c>
      <c r="C16450" t="n">
        <v>3159528.001721605</v>
      </c>
      <c r="D16450" t="n">
        <v>12133592.35356472</v>
      </c>
      <c r="E16450" t="n">
        <v>14240914.29802942</v>
      </c>
      <c r="F16450" t="n">
        <v>11412006.60724</v>
      </c>
      <c r="G16450" t="n">
        <v>7650130869.118766</v>
      </c>
    </row>
    <row r="16451">
      <c r="A16451" s="5" t="n"/>
      <c r="B16451" s="1" t="inlineStr">
        <is>
          <t>d_320_h_09</t>
        </is>
      </c>
      <c r="C16451" t="n">
        <v>4695622.051810035</v>
      </c>
      <c r="D16451" t="n">
        <v>18669820.84356483</v>
      </c>
      <c r="E16451" t="n">
        <v>21874660.67380009</v>
      </c>
      <c r="F16451" t="n">
        <v>19021935.54744036</v>
      </c>
      <c r="G16451" t="n">
        <v>13307228380.5903</v>
      </c>
    </row>
    <row r="16452">
      <c r="A16452" s="5" t="n"/>
      <c r="B16452" s="1" t="inlineStr">
        <is>
          <t>d_320_h_10</t>
        </is>
      </c>
      <c r="C16452" t="n">
        <v>3299117.751606693</v>
      </c>
      <c r="D16452" t="n">
        <v>12821736.75705821</v>
      </c>
      <c r="E16452" t="n">
        <v>15079200.06048382</v>
      </c>
      <c r="F16452" t="n">
        <v>12246232.52216885</v>
      </c>
      <c r="G16452" t="n">
        <v>8237131035.595118</v>
      </c>
    </row>
    <row r="16453">
      <c r="A16453" s="5" t="n"/>
      <c r="B16453" s="1" t="inlineStr">
        <is>
          <t>d_320_h_11</t>
        </is>
      </c>
      <c r="C16453" t="n">
        <v>3339399.397885769</v>
      </c>
      <c r="D16453" t="n">
        <v>13123571.91506598</v>
      </c>
      <c r="E16453" t="n">
        <v>15408240.55521109</v>
      </c>
      <c r="F16453" t="n">
        <v>12915471.54443818</v>
      </c>
      <c r="G16453" t="n">
        <v>8820754034.71546</v>
      </c>
    </row>
    <row r="16454">
      <c r="A16454" s="5" t="n"/>
      <c r="B16454" s="1" t="inlineStr">
        <is>
          <t>d_320_h_12</t>
        </is>
      </c>
      <c r="C16454" t="n">
        <v>3275416.181250039</v>
      </c>
      <c r="D16454" t="n">
        <v>12745087.22437322</v>
      </c>
      <c r="E16454" t="n">
        <v>14957221.13874379</v>
      </c>
      <c r="F16454" t="n">
        <v>12283930.82709922</v>
      </c>
      <c r="G16454" t="n">
        <v>8304982845.955209</v>
      </c>
    </row>
    <row r="16455">
      <c r="A16455" s="5" t="n"/>
      <c r="B16455" s="1" t="inlineStr">
        <is>
          <t>d_320_h_13</t>
        </is>
      </c>
      <c r="C16455" t="n">
        <v>4071412.995900105</v>
      </c>
      <c r="D16455" t="n">
        <v>16029291.99566195</v>
      </c>
      <c r="E16455" t="n">
        <v>18829965.8432896</v>
      </c>
      <c r="F16455" t="n">
        <v>16088508.99652394</v>
      </c>
      <c r="G16455" t="n">
        <v>11146696901.89355</v>
      </c>
    </row>
    <row r="16456">
      <c r="A16456" s="5" t="n"/>
      <c r="B16456" s="1" t="inlineStr">
        <is>
          <t>d_320_h_14</t>
        </is>
      </c>
      <c r="C16456" t="n">
        <v>4107137.667998812</v>
      </c>
      <c r="D16456" t="n">
        <v>16252998.89810934</v>
      </c>
      <c r="E16456" t="n">
        <v>19140217.57093806</v>
      </c>
      <c r="F16456" t="n">
        <v>16433299.73945066</v>
      </c>
      <c r="G16456" t="n">
        <v>11409140047.75037</v>
      </c>
    </row>
    <row r="16457">
      <c r="A16457" s="5" t="n"/>
      <c r="B16457" s="1" t="inlineStr">
        <is>
          <t>d_320_h_15</t>
        </is>
      </c>
      <c r="C16457" t="n">
        <v>4463738.548118826</v>
      </c>
      <c r="D16457" t="n">
        <v>17671868.54558127</v>
      </c>
      <c r="E16457" t="n">
        <v>20700380.86643358</v>
      </c>
      <c r="F16457" t="n">
        <v>17759337.4934976</v>
      </c>
      <c r="G16457" t="n">
        <v>12254056155.00825</v>
      </c>
    </row>
    <row r="16458">
      <c r="A16458" s="5" t="n"/>
      <c r="B16458" s="1" t="inlineStr">
        <is>
          <t>d_320_h_16</t>
        </is>
      </c>
      <c r="C16458" t="n">
        <v>5546207.298844144</v>
      </c>
      <c r="D16458" t="n">
        <v>21976076.3541901</v>
      </c>
      <c r="E16458" t="n">
        <v>25765699.13766118</v>
      </c>
      <c r="F16458" t="n">
        <v>22180367.887898</v>
      </c>
      <c r="G16458" t="n">
        <v>15324929392.3541</v>
      </c>
    </row>
    <row r="16459">
      <c r="A16459" s="5" t="n"/>
      <c r="B16459" s="1" t="inlineStr">
        <is>
          <t>d_320_h_17</t>
        </is>
      </c>
      <c r="C16459" t="n">
        <v>6033360.944699943</v>
      </c>
      <c r="D16459" t="n">
        <v>23621952.09706169</v>
      </c>
      <c r="E16459" t="n">
        <v>27708515.10904354</v>
      </c>
      <c r="F16459" t="n">
        <v>23378473.95575778</v>
      </c>
      <c r="G16459" t="n">
        <v>16059040221.10534</v>
      </c>
    </row>
    <row r="16460">
      <c r="A16460" s="5" t="n"/>
      <c r="B16460" s="1" t="inlineStr">
        <is>
          <t>d_320_h_18</t>
        </is>
      </c>
      <c r="C16460" t="n">
        <v>7051437.474962072</v>
      </c>
      <c r="D16460" t="n">
        <v>27716899.01320315</v>
      </c>
      <c r="E16460" t="n">
        <v>32682851.37032131</v>
      </c>
      <c r="F16460" t="n">
        <v>27622972.51554052</v>
      </c>
      <c r="G16460" t="n">
        <v>19218358707.16958</v>
      </c>
    </row>
    <row r="16461">
      <c r="A16461" s="5" t="n"/>
      <c r="B16461" s="1" t="inlineStr">
        <is>
          <t>d_320_h_19</t>
        </is>
      </c>
      <c r="C16461" t="n">
        <v>6875378.039761644</v>
      </c>
      <c r="D16461" t="n">
        <v>26707131.40691256</v>
      </c>
      <c r="E16461" t="n">
        <v>31645555.80044127</v>
      </c>
      <c r="F16461" t="n">
        <v>25997817.64507273</v>
      </c>
      <c r="G16461" t="n">
        <v>17465091083.05843</v>
      </c>
    </row>
    <row r="16462">
      <c r="A16462" s="5" t="n"/>
      <c r="B16462" s="1" t="inlineStr">
        <is>
          <t>d_320_h_20</t>
        </is>
      </c>
      <c r="C16462" t="n">
        <v>8338193.891859247</v>
      </c>
      <c r="D16462" t="n">
        <v>32833202.1066715</v>
      </c>
      <c r="E16462" t="n">
        <v>38290972.06797056</v>
      </c>
      <c r="F16462" t="n">
        <v>32738065.86310017</v>
      </c>
      <c r="G16462" t="n">
        <v>22518206297.21364</v>
      </c>
    </row>
    <row r="16463">
      <c r="A16463" s="5" t="n"/>
      <c r="B16463" s="1" t="inlineStr">
        <is>
          <t>d_320_h_21</t>
        </is>
      </c>
      <c r="C16463" t="n">
        <v>6841664.638180703</v>
      </c>
      <c r="D16463" t="n">
        <v>26335242.70894253</v>
      </c>
      <c r="E16463" t="n">
        <v>30734039.195509</v>
      </c>
      <c r="F16463" t="n">
        <v>24747963.58985315</v>
      </c>
      <c r="G16463" t="n">
        <v>16570360677.39443</v>
      </c>
    </row>
    <row r="16464">
      <c r="A16464" s="5" t="n"/>
      <c r="B16464" s="1" t="inlineStr">
        <is>
          <t>d_320_h_22</t>
        </is>
      </c>
      <c r="C16464" t="n">
        <v>9584809.859538866</v>
      </c>
      <c r="D16464" t="n">
        <v>37980215.80791717</v>
      </c>
      <c r="E16464" t="n">
        <v>44536142.4860021</v>
      </c>
      <c r="F16464" t="n">
        <v>38096930.11393231</v>
      </c>
      <c r="G16464" t="n">
        <v>26396062436.76693</v>
      </c>
    </row>
    <row r="16465">
      <c r="A16465" s="5" t="n"/>
      <c r="B16465" s="1" t="inlineStr">
        <is>
          <t>d_320_h_23</t>
        </is>
      </c>
      <c r="C16465" t="n">
        <v>5845610.190429664</v>
      </c>
      <c r="D16465" t="n">
        <v>22951009.31254756</v>
      </c>
      <c r="E16465" t="n">
        <v>26887453.33264899</v>
      </c>
      <c r="F16465" t="n">
        <v>22320293.67588656</v>
      </c>
      <c r="G16465" t="n">
        <v>15173803568.78104</v>
      </c>
    </row>
    <row r="16466">
      <c r="A16466" s="5" t="n"/>
      <c r="B16466" s="1" t="inlineStr">
        <is>
          <t>d_321_h_00</t>
        </is>
      </c>
      <c r="C16466" t="n">
        <v>3358661.281418614</v>
      </c>
      <c r="D16466" t="n">
        <v>13219462.83437875</v>
      </c>
      <c r="E16466" t="n">
        <v>15570769.77235061</v>
      </c>
      <c r="F16466" t="n">
        <v>13080800.25470369</v>
      </c>
      <c r="G16466" t="n">
        <v>8993361875.318272</v>
      </c>
    </row>
    <row r="16467">
      <c r="A16467" s="5" t="n"/>
      <c r="B16467" s="1" t="inlineStr">
        <is>
          <t>d_321_h_01</t>
        </is>
      </c>
      <c r="C16467" t="n">
        <v>1718240.591910987</v>
      </c>
      <c r="D16467" t="n">
        <v>6750666.273112764</v>
      </c>
      <c r="E16467" t="n">
        <v>7920085.042575648</v>
      </c>
      <c r="F16467" t="n">
        <v>6679774.323279753</v>
      </c>
      <c r="G16467" t="n">
        <v>4587947714.655835</v>
      </c>
    </row>
    <row r="16468">
      <c r="A16468" s="5" t="n"/>
      <c r="B16468" s="1" t="inlineStr">
        <is>
          <t>d_321_h_02</t>
        </is>
      </c>
      <c r="C16468" t="n">
        <v>859125.5815327826</v>
      </c>
      <c r="D16468" t="n">
        <v>3299890.211707338</v>
      </c>
      <c r="E16468" t="n">
        <v>3867256.84257072</v>
      </c>
      <c r="F16468" t="n">
        <v>3072791.845394269</v>
      </c>
      <c r="G16468" t="n">
        <v>2025214198.927195</v>
      </c>
    </row>
    <row r="16469">
      <c r="A16469" s="5" t="n"/>
      <c r="B16469" s="1" t="inlineStr">
        <is>
          <t>d_321_h_03</t>
        </is>
      </c>
      <c r="C16469" t="n">
        <v>883756.6408372422</v>
      </c>
      <c r="D16469" t="n">
        <v>3509317.280837107</v>
      </c>
      <c r="E16469" t="n">
        <v>4100478.267296932</v>
      </c>
      <c r="F16469" t="n">
        <v>3530416.073960287</v>
      </c>
      <c r="G16469" t="n">
        <v>2442621898.054141</v>
      </c>
    </row>
    <row r="16470">
      <c r="A16470" s="5" t="n"/>
      <c r="B16470" s="1" t="inlineStr">
        <is>
          <t>d_321_h_04</t>
        </is>
      </c>
      <c r="C16470" t="n">
        <v>594617.141888249</v>
      </c>
      <c r="D16470" t="n">
        <v>2317003.603050075</v>
      </c>
      <c r="E16470" t="n">
        <v>2725989.570111073</v>
      </c>
      <c r="F16470" t="n">
        <v>2245499.01472987</v>
      </c>
      <c r="G16470" t="n">
        <v>1513641766.566558</v>
      </c>
    </row>
    <row r="16471">
      <c r="A16471" s="5" t="n"/>
      <c r="B16471" s="1" t="inlineStr">
        <is>
          <t>d_321_h_05</t>
        </is>
      </c>
      <c r="C16471" t="n">
        <v>748387.643865792</v>
      </c>
      <c r="D16471" t="n">
        <v>2929936.709110908</v>
      </c>
      <c r="E16471" t="n">
        <v>3461220.621750152</v>
      </c>
      <c r="F16471" t="n">
        <v>2888517.773313162</v>
      </c>
      <c r="G16471" t="n">
        <v>1983645384.703001</v>
      </c>
    </row>
    <row r="16472">
      <c r="A16472" s="5" t="n"/>
      <c r="B16472" s="1" t="inlineStr">
        <is>
          <t>d_321_h_06</t>
        </is>
      </c>
      <c r="C16472" t="n">
        <v>1962275.853866348</v>
      </c>
      <c r="D16472" t="n">
        <v>7768840.848117425</v>
      </c>
      <c r="E16472" t="n">
        <v>9149493.094290121</v>
      </c>
      <c r="F16472" t="n">
        <v>7838835.316265704</v>
      </c>
      <c r="G16472" t="n">
        <v>5469021047.638829</v>
      </c>
    </row>
    <row r="16473">
      <c r="A16473" s="5" t="n"/>
      <c r="B16473" s="1" t="inlineStr">
        <is>
          <t>d_321_h_07</t>
        </is>
      </c>
      <c r="C16473" t="n">
        <v>3362958.698125976</v>
      </c>
      <c r="D16473" t="n">
        <v>13188745.36472235</v>
      </c>
      <c r="E16473" t="n">
        <v>15422152.69136749</v>
      </c>
      <c r="F16473" t="n">
        <v>12940949.21700099</v>
      </c>
      <c r="G16473" t="n">
        <v>8755983745.57328</v>
      </c>
    </row>
    <row r="16474">
      <c r="A16474" s="5" t="n"/>
      <c r="B16474" s="1" t="inlineStr">
        <is>
          <t>d_321_h_08</t>
        </is>
      </c>
      <c r="C16474" t="n">
        <v>4105550.148189097</v>
      </c>
      <c r="D16474" t="n">
        <v>16226981.88834107</v>
      </c>
      <c r="E16474" t="n">
        <v>18991420.33344349</v>
      </c>
      <c r="F16474" t="n">
        <v>16220475.46201315</v>
      </c>
      <c r="G16474" t="n">
        <v>11237986517.75615</v>
      </c>
    </row>
    <row r="16475">
      <c r="A16475" s="5" t="n"/>
      <c r="B16475" s="1" t="inlineStr">
        <is>
          <t>d_321_h_09</t>
        </is>
      </c>
      <c r="C16475" t="n">
        <v>3840118.658361115</v>
      </c>
      <c r="D16475" t="n">
        <v>15063496.21521347</v>
      </c>
      <c r="E16475" t="n">
        <v>17500518.89787478</v>
      </c>
      <c r="F16475" t="n">
        <v>14559660.87234575</v>
      </c>
      <c r="G16475" t="n">
        <v>9966163202.318979</v>
      </c>
    </row>
    <row r="16476">
      <c r="A16476" s="5" t="n"/>
      <c r="B16476" s="1" t="inlineStr">
        <is>
          <t>d_321_h_10</t>
        </is>
      </c>
      <c r="C16476" t="n">
        <v>3542560.481130786</v>
      </c>
      <c r="D16476" t="n">
        <v>13891267.7081417</v>
      </c>
      <c r="E16476" t="n">
        <v>16247700.51379376</v>
      </c>
      <c r="F16476" t="n">
        <v>13764598.14483512</v>
      </c>
      <c r="G16476" t="n">
        <v>9449767575.791195</v>
      </c>
    </row>
    <row r="16477">
      <c r="A16477" s="5" t="n"/>
      <c r="B16477" s="1" t="inlineStr">
        <is>
          <t>d_321_h_11</t>
        </is>
      </c>
      <c r="C16477" t="n">
        <v>3393396.829800892</v>
      </c>
      <c r="D16477" t="n">
        <v>13360580.7865302</v>
      </c>
      <c r="E16477" t="n">
        <v>15723180.77343389</v>
      </c>
      <c r="F16477" t="n">
        <v>13348286.56081303</v>
      </c>
      <c r="G16477" t="n">
        <v>9205455461.469938</v>
      </c>
    </row>
    <row r="16478">
      <c r="A16478" s="5" t="n"/>
      <c r="B16478" s="1" t="inlineStr">
        <is>
          <t>d_321_h_12</t>
        </is>
      </c>
      <c r="C16478" t="n">
        <v>4032491.594478974</v>
      </c>
      <c r="D16478" t="n">
        <v>15980747.16166555</v>
      </c>
      <c r="E16478" t="n">
        <v>18752518.98803939</v>
      </c>
      <c r="F16478" t="n">
        <v>16095243.94965418</v>
      </c>
      <c r="G16478" t="n">
        <v>11276975366.29649</v>
      </c>
    </row>
    <row r="16479">
      <c r="A16479" s="5" t="n"/>
      <c r="B16479" s="1" t="inlineStr">
        <is>
          <t>d_321_h_13</t>
        </is>
      </c>
      <c r="C16479" t="n">
        <v>3611866.814628263</v>
      </c>
      <c r="D16479" t="n">
        <v>13963948.314742</v>
      </c>
      <c r="E16479" t="n">
        <v>16368302.59808365</v>
      </c>
      <c r="F16479" t="n">
        <v>13305498.81397341</v>
      </c>
      <c r="G16479" t="n">
        <v>8957249446.748405</v>
      </c>
    </row>
    <row r="16480">
      <c r="A16480" s="5" t="n"/>
      <c r="B16480" s="1" t="inlineStr">
        <is>
          <t>d_321_h_14</t>
        </is>
      </c>
      <c r="C16480" t="n">
        <v>3890863.709105871</v>
      </c>
      <c r="D16480" t="n">
        <v>15316357.14583839</v>
      </c>
      <c r="E16480" t="n">
        <v>18034260.9985032</v>
      </c>
      <c r="F16480" t="n">
        <v>15317088.61332381</v>
      </c>
      <c r="G16480" t="n">
        <v>10555487231.61408</v>
      </c>
    </row>
    <row r="16481">
      <c r="A16481" s="5" t="n"/>
      <c r="B16481" s="1" t="inlineStr">
        <is>
          <t>d_321_h_15</t>
        </is>
      </c>
      <c r="C16481" t="n">
        <v>3357158.643383696</v>
      </c>
      <c r="D16481" t="n">
        <v>12871248.48828064</v>
      </c>
      <c r="E16481" t="n">
        <v>15069129.85246271</v>
      </c>
      <c r="F16481" t="n">
        <v>12122037.89063561</v>
      </c>
      <c r="G16481" t="n">
        <v>8058239110.708649</v>
      </c>
    </row>
    <row r="16482">
      <c r="A16482" s="5" t="n"/>
      <c r="B16482" s="1" t="inlineStr">
        <is>
          <t>d_321_h_16</t>
        </is>
      </c>
      <c r="C16482" t="n">
        <v>4863902.740901569</v>
      </c>
      <c r="D16482" t="n">
        <v>19012224.15191862</v>
      </c>
      <c r="E16482" t="n">
        <v>22319462.75920224</v>
      </c>
      <c r="F16482" t="n">
        <v>18504074.68374517</v>
      </c>
      <c r="G16482" t="n">
        <v>12503622018.57869</v>
      </c>
    </row>
    <row r="16483">
      <c r="A16483" s="5" t="n"/>
      <c r="B16483" s="1" t="inlineStr">
        <is>
          <t>d_321_h_17</t>
        </is>
      </c>
      <c r="C16483" t="n">
        <v>5015669.861132396</v>
      </c>
      <c r="D16483" t="n">
        <v>19226445.00491626</v>
      </c>
      <c r="E16483" t="n">
        <v>22639567.01037947</v>
      </c>
      <c r="F16483" t="n">
        <v>18080650.69837721</v>
      </c>
      <c r="G16483" t="n">
        <v>12011644298.71679</v>
      </c>
    </row>
    <row r="16484">
      <c r="A16484" s="5" t="n"/>
      <c r="B16484" s="1" t="inlineStr">
        <is>
          <t>d_321_h_18</t>
        </is>
      </c>
      <c r="C16484" t="n">
        <v>7541758.823027859</v>
      </c>
      <c r="D16484" t="n">
        <v>29773839.60155597</v>
      </c>
      <c r="E16484" t="n">
        <v>35082024.01701946</v>
      </c>
      <c r="F16484" t="n">
        <v>29956994.98712725</v>
      </c>
      <c r="G16484" t="n">
        <v>20606453923.82101</v>
      </c>
    </row>
    <row r="16485">
      <c r="A16485" s="5" t="n"/>
      <c r="B16485" s="1" t="inlineStr">
        <is>
          <t>d_321_h_19</t>
        </is>
      </c>
      <c r="C16485" t="n">
        <v>7996914.818159067</v>
      </c>
      <c r="D16485" t="n">
        <v>31532257.16623817</v>
      </c>
      <c r="E16485" t="n">
        <v>36987068.17749545</v>
      </c>
      <c r="F16485" t="n">
        <v>31308267.44951811</v>
      </c>
      <c r="G16485" t="n">
        <v>21552320810.5216</v>
      </c>
    </row>
    <row r="16486">
      <c r="A16486" s="5" t="n"/>
      <c r="B16486" s="1" t="inlineStr">
        <is>
          <t>d_321_h_20</t>
        </is>
      </c>
      <c r="C16486" t="n">
        <v>8020082.42191237</v>
      </c>
      <c r="D16486" t="n">
        <v>31262263.81718851</v>
      </c>
      <c r="E16486" t="n">
        <v>36667926.21634336</v>
      </c>
      <c r="F16486" t="n">
        <v>30772650.09318011</v>
      </c>
      <c r="G16486" t="n">
        <v>20971388531.03928</v>
      </c>
    </row>
    <row r="16487">
      <c r="A16487" s="5" t="n"/>
      <c r="B16487" s="1" t="inlineStr">
        <is>
          <t>d_321_h_21</t>
        </is>
      </c>
      <c r="C16487" t="n">
        <v>7725848.772833284</v>
      </c>
      <c r="D16487" t="n">
        <v>30292012.84279434</v>
      </c>
      <c r="E16487" t="n">
        <v>35204497.72263471</v>
      </c>
      <c r="F16487" t="n">
        <v>29667216.33174447</v>
      </c>
      <c r="G16487" t="n">
        <v>20288673382.5466</v>
      </c>
    </row>
    <row r="16488">
      <c r="A16488" s="5" t="n"/>
      <c r="B16488" s="1" t="inlineStr">
        <is>
          <t>d_321_h_22</t>
        </is>
      </c>
      <c r="C16488" t="n">
        <v>8223634.012558443</v>
      </c>
      <c r="D16488" t="n">
        <v>32194549.42521018</v>
      </c>
      <c r="E16488" t="n">
        <v>37807319.44755305</v>
      </c>
      <c r="F16488" t="n">
        <v>31918902.01270401</v>
      </c>
      <c r="G16488" t="n">
        <v>21947978997.75912</v>
      </c>
    </row>
    <row r="16489">
      <c r="A16489" s="5" t="n"/>
      <c r="B16489" s="1" t="inlineStr">
        <is>
          <t>d_321_h_23</t>
        </is>
      </c>
      <c r="C16489" t="n">
        <v>6141692.241983945</v>
      </c>
      <c r="D16489" t="n">
        <v>24150608.64983167</v>
      </c>
      <c r="E16489" t="n">
        <v>28288191.2315764</v>
      </c>
      <c r="F16489" t="n">
        <v>24016829.61685483</v>
      </c>
      <c r="G16489" t="n">
        <v>16428583538.70419</v>
      </c>
    </row>
    <row r="16490">
      <c r="A16490" s="5" t="n"/>
      <c r="B16490" s="1" t="inlineStr">
        <is>
          <t>d_322_h_00</t>
        </is>
      </c>
      <c r="C16490" t="n">
        <v>3426298.811899394</v>
      </c>
      <c r="D16490" t="n">
        <v>13452748.12592017</v>
      </c>
      <c r="E16490" t="n">
        <v>15719771.44670317</v>
      </c>
      <c r="F16490" t="n">
        <v>13223989.24209233</v>
      </c>
      <c r="G16490" t="n">
        <v>8998170545.743685</v>
      </c>
    </row>
    <row r="16491">
      <c r="A16491" s="5" t="n"/>
      <c r="B16491" s="1" t="inlineStr">
        <is>
          <t>d_322_h_01</t>
        </is>
      </c>
      <c r="C16491" t="n">
        <v>1745136.544259273</v>
      </c>
      <c r="D16491" t="n">
        <v>6859249.37247497</v>
      </c>
      <c r="E16491" t="n">
        <v>8086928.735519613</v>
      </c>
      <c r="F16491" t="n">
        <v>6871629.923854693</v>
      </c>
      <c r="G16491" t="n">
        <v>4712155845.951572</v>
      </c>
    </row>
    <row r="16492">
      <c r="A16492" s="5" t="n"/>
      <c r="B16492" s="1" t="inlineStr">
        <is>
          <t>d_322_h_02</t>
        </is>
      </c>
      <c r="C16492" t="n">
        <v>1001701.48912201</v>
      </c>
      <c r="D16492" t="n">
        <v>3900931.043153237</v>
      </c>
      <c r="E16492" t="n">
        <v>4573212.598763491</v>
      </c>
      <c r="F16492" t="n">
        <v>3779559.310593911</v>
      </c>
      <c r="G16492" t="n">
        <v>2565554405.209807</v>
      </c>
    </row>
    <row r="16493">
      <c r="A16493" s="5" t="n"/>
      <c r="B16493" s="1" t="inlineStr">
        <is>
          <t>d_322_h_03</t>
        </is>
      </c>
      <c r="C16493" t="n">
        <v>852149.0638620371</v>
      </c>
      <c r="D16493" t="n">
        <v>3363756.753812586</v>
      </c>
      <c r="E16493" t="n">
        <v>3963995.126912718</v>
      </c>
      <c r="F16493" t="n">
        <v>3367163.464708636</v>
      </c>
      <c r="G16493" t="n">
        <v>2322668855.165283</v>
      </c>
    </row>
    <row r="16494">
      <c r="A16494" s="5" t="n"/>
      <c r="B16494" s="1" t="inlineStr">
        <is>
          <t>d_322_h_04</t>
        </is>
      </c>
      <c r="C16494" t="n">
        <v>693012.713389973</v>
      </c>
      <c r="D16494" t="n">
        <v>2735988.355846221</v>
      </c>
      <c r="E16494" t="n">
        <v>3223065.637220575</v>
      </c>
      <c r="F16494" t="n">
        <v>2734750.928694286</v>
      </c>
      <c r="G16494" t="n">
        <v>1882894228.744483</v>
      </c>
    </row>
    <row r="16495">
      <c r="A16495" s="5" t="n"/>
      <c r="B16495" s="1" t="inlineStr">
        <is>
          <t>d_322_h_05</t>
        </is>
      </c>
      <c r="C16495" t="n">
        <v>600351.9661638067</v>
      </c>
      <c r="D16495" t="n">
        <v>2287271.440151659</v>
      </c>
      <c r="E16495" t="n">
        <v>2677862.573677479</v>
      </c>
      <c r="F16495" t="n">
        <v>2105647.089399737</v>
      </c>
      <c r="G16495" t="n">
        <v>1378344306.622818</v>
      </c>
    </row>
    <row r="16496">
      <c r="A16496" s="5" t="n"/>
      <c r="B16496" s="1" t="inlineStr">
        <is>
          <t>d_322_h_06</t>
        </is>
      </c>
      <c r="C16496" t="n">
        <v>2056656.096183449</v>
      </c>
      <c r="D16496" t="n">
        <v>8203169.95156242</v>
      </c>
      <c r="E16496" t="n">
        <v>9647314.278787002</v>
      </c>
      <c r="F16496" t="n">
        <v>8417883.655844035</v>
      </c>
      <c r="G16496" t="n">
        <v>5890902941.026931</v>
      </c>
    </row>
    <row r="16497">
      <c r="A16497" s="5" t="n"/>
      <c r="B16497" s="1" t="inlineStr">
        <is>
          <t>d_322_h_07</t>
        </is>
      </c>
      <c r="C16497" t="n">
        <v>3823011.745885371</v>
      </c>
      <c r="D16497" t="n">
        <v>15209848.55114863</v>
      </c>
      <c r="E16497" t="n">
        <v>17855987.75140233</v>
      </c>
      <c r="F16497" t="n">
        <v>15587396.93225577</v>
      </c>
      <c r="G16497" t="n">
        <v>10918158020.39918</v>
      </c>
    </row>
    <row r="16498">
      <c r="A16498" s="5" t="n"/>
      <c r="B16498" s="1" t="inlineStr">
        <is>
          <t>d_322_h_08</t>
        </is>
      </c>
      <c r="C16498" t="n">
        <v>3215237.560739792</v>
      </c>
      <c r="D16498" t="n">
        <v>12317711.30686075</v>
      </c>
      <c r="E16498" t="n">
        <v>14226853.13794352</v>
      </c>
      <c r="F16498" t="n">
        <v>11151317.80186754</v>
      </c>
      <c r="G16498" t="n">
        <v>7220342154.674425</v>
      </c>
    </row>
    <row r="16499">
      <c r="A16499" s="5" t="n"/>
      <c r="B16499" s="1" t="inlineStr">
        <is>
          <t>d_322_h_09</t>
        </is>
      </c>
      <c r="C16499" t="n">
        <v>3999886.392618088</v>
      </c>
      <c r="D16499" t="n">
        <v>15733165.53909905</v>
      </c>
      <c r="E16499" t="n">
        <v>18372484.34856732</v>
      </c>
      <c r="F16499" t="n">
        <v>15514823.29909402</v>
      </c>
      <c r="G16499" t="n">
        <v>10639936293.28634</v>
      </c>
    </row>
    <row r="16500">
      <c r="A16500" s="5" t="n"/>
      <c r="B16500" s="1" t="inlineStr">
        <is>
          <t>d_322_h_10</t>
        </is>
      </c>
      <c r="C16500" t="n">
        <v>3491201.849844561</v>
      </c>
      <c r="D16500" t="n">
        <v>13672584.46472048</v>
      </c>
      <c r="E16500" t="n">
        <v>16078298.79481073</v>
      </c>
      <c r="F16500" t="n">
        <v>13647010.39256766</v>
      </c>
      <c r="G16500" t="n">
        <v>9418219079.937803</v>
      </c>
    </row>
    <row r="16501">
      <c r="A16501" s="5" t="n"/>
      <c r="B16501" s="1" t="inlineStr">
        <is>
          <t>d_322_h_11</t>
        </is>
      </c>
      <c r="C16501" t="n">
        <v>4065453.906425258</v>
      </c>
      <c r="D16501" t="n">
        <v>16249159.42497477</v>
      </c>
      <c r="E16501" t="n">
        <v>19061607.51213344</v>
      </c>
      <c r="F16501" t="n">
        <v>16669327.20199538</v>
      </c>
      <c r="G16501" t="n">
        <v>11732711345.86673</v>
      </c>
    </row>
    <row r="16502">
      <c r="A16502" s="5" t="n"/>
      <c r="B16502" s="1" t="inlineStr">
        <is>
          <t>d_322_h_12</t>
        </is>
      </c>
      <c r="C16502" t="n">
        <v>3485918.819039221</v>
      </c>
      <c r="D16502" t="n">
        <v>13655339.54357432</v>
      </c>
      <c r="E16502" t="n">
        <v>16078682.43722915</v>
      </c>
      <c r="F16502" t="n">
        <v>13500711.90679698</v>
      </c>
      <c r="G16502" t="n">
        <v>9292952610.075331</v>
      </c>
    </row>
    <row r="16503">
      <c r="A16503" s="5" t="n"/>
      <c r="B16503" s="1" t="inlineStr">
        <is>
          <t>d_322_h_13</t>
        </is>
      </c>
      <c r="C16503" t="n">
        <v>3718018.738946807</v>
      </c>
      <c r="D16503" t="n">
        <v>14507480.38767386</v>
      </c>
      <c r="E16503" t="n">
        <v>16807758.38855018</v>
      </c>
      <c r="F16503" t="n">
        <v>14030458.03346469</v>
      </c>
      <c r="G16503" t="n">
        <v>9532101139.94169</v>
      </c>
    </row>
    <row r="16504">
      <c r="A16504" s="5" t="n"/>
      <c r="B16504" s="1" t="inlineStr">
        <is>
          <t>d_322_h_14</t>
        </is>
      </c>
      <c r="C16504" t="n">
        <v>3668064.217193962</v>
      </c>
      <c r="D16504" t="n">
        <v>14406987.87194603</v>
      </c>
      <c r="E16504" t="n">
        <v>17077620.2430458</v>
      </c>
      <c r="F16504" t="n">
        <v>14389298.24494894</v>
      </c>
      <c r="G16504" t="n">
        <v>9899103827.265127</v>
      </c>
    </row>
    <row r="16505">
      <c r="A16505" s="5" t="n"/>
      <c r="B16505" s="1" t="inlineStr">
        <is>
          <t>d_322_h_15</t>
        </is>
      </c>
      <c r="C16505" t="n">
        <v>4270276.254205228</v>
      </c>
      <c r="D16505" t="n">
        <v>16826321.33674606</v>
      </c>
      <c r="E16505" t="n">
        <v>19787125.91012193</v>
      </c>
      <c r="F16505" t="n">
        <v>16814333.35136407</v>
      </c>
      <c r="G16505" t="n">
        <v>11631708494.03928</v>
      </c>
    </row>
    <row r="16506">
      <c r="A16506" s="5" t="n"/>
      <c r="B16506" s="1" t="inlineStr">
        <is>
          <t>d_322_h_16</t>
        </is>
      </c>
      <c r="C16506" t="n">
        <v>4244117.265723244</v>
      </c>
      <c r="D16506" t="n">
        <v>16325214.59448493</v>
      </c>
      <c r="E16506" t="n">
        <v>18974969.64389426</v>
      </c>
      <c r="F16506" t="n">
        <v>15282843.52268959</v>
      </c>
      <c r="G16506" t="n">
        <v>10222736240.42086</v>
      </c>
    </row>
    <row r="16507">
      <c r="A16507" s="5" t="n"/>
      <c r="B16507" s="1" t="inlineStr">
        <is>
          <t>d_322_h_17</t>
        </is>
      </c>
      <c r="C16507" t="n">
        <v>5553883.537671157</v>
      </c>
      <c r="D16507" t="n">
        <v>21551826.38598182</v>
      </c>
      <c r="E16507" t="n">
        <v>25394168.36959848</v>
      </c>
      <c r="F16507" t="n">
        <v>20891093.56523649</v>
      </c>
      <c r="G16507" t="n">
        <v>14220583739.33682</v>
      </c>
    </row>
    <row r="16508">
      <c r="A16508" s="5" t="n"/>
      <c r="B16508" s="1" t="inlineStr">
        <is>
          <t>d_322_h_18</t>
        </is>
      </c>
      <c r="C16508" t="n">
        <v>7330241.290535789</v>
      </c>
      <c r="D16508" t="n">
        <v>28790569.25950488</v>
      </c>
      <c r="E16508" t="n">
        <v>33748924.32633464</v>
      </c>
      <c r="F16508" t="n">
        <v>28212978.11011913</v>
      </c>
      <c r="G16508" t="n">
        <v>19252978995.52136</v>
      </c>
    </row>
    <row r="16509">
      <c r="A16509" s="5" t="n"/>
      <c r="B16509" s="1" t="inlineStr">
        <is>
          <t>d_322_h_19</t>
        </is>
      </c>
      <c r="C16509" t="n">
        <v>6933864.200078951</v>
      </c>
      <c r="D16509" t="n">
        <v>27098708.43607956</v>
      </c>
      <c r="E16509" t="n">
        <v>31767446.49822828</v>
      </c>
      <c r="F16509" t="n">
        <v>26416087.07539162</v>
      </c>
      <c r="G16509" t="n">
        <v>17790722862.04742</v>
      </c>
    </row>
    <row r="16510">
      <c r="A16510" s="5" t="n"/>
      <c r="B16510" s="1" t="inlineStr">
        <is>
          <t>d_322_h_20</t>
        </is>
      </c>
      <c r="C16510" t="n">
        <v>8731866.084829776</v>
      </c>
      <c r="D16510" t="n">
        <v>34293912.74214267</v>
      </c>
      <c r="E16510" t="n">
        <v>40223287.36914919</v>
      </c>
      <c r="F16510" t="n">
        <v>33741539.87983923</v>
      </c>
      <c r="G16510" t="n">
        <v>23147713000.12284</v>
      </c>
    </row>
    <row r="16511">
      <c r="A16511" s="5" t="n"/>
      <c r="B16511" s="1" t="inlineStr">
        <is>
          <t>d_322_h_21</t>
        </is>
      </c>
      <c r="C16511" t="n">
        <v>7956997.554548308</v>
      </c>
      <c r="D16511" t="n">
        <v>31248248.21248055</v>
      </c>
      <c r="E16511" t="n">
        <v>36421928.55634201</v>
      </c>
      <c r="F16511" t="n">
        <v>30976434.18980601</v>
      </c>
      <c r="G16511" t="n">
        <v>21437360407.10517</v>
      </c>
    </row>
    <row r="16512">
      <c r="A16512" s="5" t="n"/>
      <c r="B16512" s="1" t="inlineStr">
        <is>
          <t>d_322_h_22</t>
        </is>
      </c>
      <c r="C16512" t="n">
        <v>8231937.798001279</v>
      </c>
      <c r="D16512" t="n">
        <v>32127928.20736155</v>
      </c>
      <c r="E16512" t="n">
        <v>37937573.97023992</v>
      </c>
      <c r="F16512" t="n">
        <v>31307623.67108212</v>
      </c>
      <c r="G16512" t="n">
        <v>21128550345.64905</v>
      </c>
    </row>
    <row r="16513">
      <c r="A16513" s="5" t="n"/>
      <c r="B16513" s="1" t="inlineStr">
        <is>
          <t>d_322_h_23</t>
        </is>
      </c>
      <c r="C16513" t="n">
        <v>5892610.221884023</v>
      </c>
      <c r="D16513" t="n">
        <v>23118822.09327652</v>
      </c>
      <c r="E16513" t="n">
        <v>27062410.24549917</v>
      </c>
      <c r="F16513" t="n">
        <v>22609578.47779544</v>
      </c>
      <c r="G16513" t="n">
        <v>15258824448.70172</v>
      </c>
    </row>
    <row r="16514">
      <c r="A16514" s="5" t="n"/>
      <c r="B16514" s="1" t="inlineStr">
        <is>
          <t>d_323_h_00</t>
        </is>
      </c>
      <c r="C16514" t="n">
        <v>3079900.560735655</v>
      </c>
      <c r="D16514" t="n">
        <v>12033051.44310885</v>
      </c>
      <c r="E16514" t="n">
        <v>14121736.62742745</v>
      </c>
      <c r="F16514" t="n">
        <v>11794013.27837964</v>
      </c>
      <c r="G16514" t="n">
        <v>8059438895.195236</v>
      </c>
    </row>
    <row r="16515">
      <c r="A16515" s="5" t="n"/>
      <c r="B16515" s="1" t="inlineStr">
        <is>
          <t>d_323_h_01</t>
        </is>
      </c>
      <c r="C16515" t="n">
        <v>1812839.465351069</v>
      </c>
      <c r="D16515" t="n">
        <v>7165148.980656898</v>
      </c>
      <c r="E16515" t="n">
        <v>8354764.503654783</v>
      </c>
      <c r="F16515" t="n">
        <v>7055994.783346677</v>
      </c>
      <c r="G16515" t="n">
        <v>4842665003.993529</v>
      </c>
    </row>
    <row r="16516">
      <c r="A16516" s="5" t="n"/>
      <c r="B16516" s="1" t="inlineStr">
        <is>
          <t>d_323_h_02</t>
        </is>
      </c>
      <c r="C16516" t="n">
        <v>1032437.712086941</v>
      </c>
      <c r="D16516" t="n">
        <v>4059383.102206531</v>
      </c>
      <c r="E16516" t="n">
        <v>4760346.773516243</v>
      </c>
      <c r="F16516" t="n">
        <v>4044723.490771628</v>
      </c>
      <c r="G16516" t="n">
        <v>2775977190.615087</v>
      </c>
    </row>
    <row r="16517">
      <c r="A16517" s="5" t="n"/>
      <c r="B16517" s="1" t="inlineStr">
        <is>
          <t>d_323_h_03</t>
        </is>
      </c>
      <c r="C16517" t="n">
        <v>949117.4805086766</v>
      </c>
      <c r="D16517" t="n">
        <v>3792884.981068112</v>
      </c>
      <c r="E16517" t="n">
        <v>4420622.458310554</v>
      </c>
      <c r="F16517" t="n">
        <v>3866139.740217328</v>
      </c>
      <c r="G16517" t="n">
        <v>2700516164.117638</v>
      </c>
    </row>
    <row r="16518">
      <c r="A16518" s="5" t="n"/>
      <c r="B16518" s="1" t="inlineStr">
        <is>
          <t>d_323_h_04</t>
        </is>
      </c>
      <c r="C16518" t="n">
        <v>756129.9994795846</v>
      </c>
      <c r="D16518" t="n">
        <v>3010370.009297672</v>
      </c>
      <c r="E16518" t="n">
        <v>3528383.539292492</v>
      </c>
      <c r="F16518" t="n">
        <v>3041015.341008766</v>
      </c>
      <c r="G16518" t="n">
        <v>2112060332.125818</v>
      </c>
    </row>
    <row r="16519">
      <c r="A16519" s="5" t="n"/>
      <c r="B16519" s="1" t="inlineStr">
        <is>
          <t>d_323_h_05</t>
        </is>
      </c>
      <c r="C16519" t="n">
        <v>850306.0779133508</v>
      </c>
      <c r="D16519" t="n">
        <v>3376271.514401337</v>
      </c>
      <c r="E16519" t="n">
        <v>3978926.260006221</v>
      </c>
      <c r="F16519" t="n">
        <v>3443598.224524191</v>
      </c>
      <c r="G16519" t="n">
        <v>2422523642.118885</v>
      </c>
    </row>
    <row r="16520">
      <c r="A16520" s="5" t="n"/>
      <c r="B16520" s="1" t="inlineStr">
        <is>
          <t>d_323_h_06</t>
        </is>
      </c>
      <c r="C16520" t="n">
        <v>1714006.853465138</v>
      </c>
      <c r="D16520" t="n">
        <v>6741291.924816617</v>
      </c>
      <c r="E16520" t="n">
        <v>7950074.924617975</v>
      </c>
      <c r="F16520" t="n">
        <v>6675209.000274162</v>
      </c>
      <c r="G16520" t="n">
        <v>4555780396.43197</v>
      </c>
    </row>
    <row r="16521">
      <c r="A16521" s="5" t="n"/>
      <c r="B16521" s="1" t="inlineStr">
        <is>
          <t>d_323_h_07</t>
        </is>
      </c>
      <c r="C16521" t="n">
        <v>3653127.56529146</v>
      </c>
      <c r="D16521" t="n">
        <v>14433189.19640428</v>
      </c>
      <c r="E16521" t="n">
        <v>16973922.9089126</v>
      </c>
      <c r="F16521" t="n">
        <v>14634937.87976814</v>
      </c>
      <c r="G16521" t="n">
        <v>10200218972.64478</v>
      </c>
    </row>
    <row r="16522">
      <c r="A16522" s="5" t="n"/>
      <c r="B16522" s="1" t="inlineStr">
        <is>
          <t>d_323_h_08</t>
        </is>
      </c>
      <c r="C16522" t="n">
        <v>3807754.800139859</v>
      </c>
      <c r="D16522" t="n">
        <v>14877069.80162451</v>
      </c>
      <c r="E16522" t="n">
        <v>17538670.57003089</v>
      </c>
      <c r="F16522" t="n">
        <v>14427223.79567653</v>
      </c>
      <c r="G16522" t="n">
        <v>9777905751.845423</v>
      </c>
    </row>
    <row r="16523">
      <c r="A16523" s="5" t="n"/>
      <c r="B16523" s="1" t="inlineStr">
        <is>
          <t>d_323_h_09</t>
        </is>
      </c>
      <c r="C16523" t="n">
        <v>3758854.984537825</v>
      </c>
      <c r="D16523" t="n">
        <v>14627546.65588417</v>
      </c>
      <c r="E16523" t="n">
        <v>17226412.28382121</v>
      </c>
      <c r="F16523" t="n">
        <v>14186470.66371341</v>
      </c>
      <c r="G16523" t="n">
        <v>9653188974.02528</v>
      </c>
    </row>
    <row r="16524">
      <c r="A16524" s="5" t="n"/>
      <c r="B16524" s="1" t="inlineStr">
        <is>
          <t>d_323_h_10</t>
        </is>
      </c>
      <c r="C16524" t="n">
        <v>3697071.585279402</v>
      </c>
      <c r="D16524" t="n">
        <v>14589000.10352268</v>
      </c>
      <c r="E16524" t="n">
        <v>17123651.82734099</v>
      </c>
      <c r="F16524" t="n">
        <v>14515335.74761782</v>
      </c>
      <c r="G16524" t="n">
        <v>9982518960.750448</v>
      </c>
    </row>
    <row r="16525">
      <c r="A16525" s="5" t="n"/>
      <c r="B16525" s="1" t="inlineStr">
        <is>
          <t>d_323_h_11</t>
        </is>
      </c>
      <c r="C16525" t="n">
        <v>3655603.731485911</v>
      </c>
      <c r="D16525" t="n">
        <v>14449290.70159443</v>
      </c>
      <c r="E16525" t="n">
        <v>16937729.9788257</v>
      </c>
      <c r="F16525" t="n">
        <v>14559557.19829263</v>
      </c>
      <c r="G16525" t="n">
        <v>10081448531.25961</v>
      </c>
    </row>
    <row r="16526">
      <c r="A16526" s="5" t="n"/>
      <c r="B16526" s="1" t="inlineStr">
        <is>
          <t>d_323_h_12</t>
        </is>
      </c>
      <c r="C16526" t="n">
        <v>3451916.978123508</v>
      </c>
      <c r="D16526" t="n">
        <v>13496346.55339564</v>
      </c>
      <c r="E16526" t="n">
        <v>15775878.96772778</v>
      </c>
      <c r="F16526" t="n">
        <v>13330315.0879305</v>
      </c>
      <c r="G16526" t="n">
        <v>9193634399.772783</v>
      </c>
    </row>
    <row r="16527">
      <c r="A16527" s="5" t="n"/>
      <c r="B16527" s="1" t="inlineStr">
        <is>
          <t>d_323_h_13</t>
        </is>
      </c>
      <c r="C16527" t="n">
        <v>3939006.377723093</v>
      </c>
      <c r="D16527" t="n">
        <v>15384797.56762996</v>
      </c>
      <c r="E16527" t="n">
        <v>18200038.42653274</v>
      </c>
      <c r="F16527" t="n">
        <v>15101773.09614917</v>
      </c>
      <c r="G16527" t="n">
        <v>10355742135.56232</v>
      </c>
    </row>
    <row r="16528">
      <c r="A16528" s="5" t="n"/>
      <c r="B16528" s="1" t="inlineStr">
        <is>
          <t>d_323_h_14</t>
        </is>
      </c>
      <c r="C16528" t="n">
        <v>3390072.127524204</v>
      </c>
      <c r="D16528" t="n">
        <v>13160672.19103141</v>
      </c>
      <c r="E16528" t="n">
        <v>15424289.65639187</v>
      </c>
      <c r="F16528" t="n">
        <v>12433591.16001425</v>
      </c>
      <c r="G16528" t="n">
        <v>8263603705.192642</v>
      </c>
    </row>
    <row r="16529">
      <c r="A16529" s="5" t="n"/>
      <c r="B16529" s="1" t="inlineStr">
        <is>
          <t>d_323_h_15</t>
        </is>
      </c>
      <c r="C16529" t="n">
        <v>4094436.480601493</v>
      </c>
      <c r="D16529" t="n">
        <v>16041705.63383087</v>
      </c>
      <c r="E16529" t="n">
        <v>18866653.22944952</v>
      </c>
      <c r="F16529" t="n">
        <v>15876418.11615711</v>
      </c>
      <c r="G16529" t="n">
        <v>10925359759.07806</v>
      </c>
    </row>
    <row r="16530">
      <c r="A16530" s="5" t="n"/>
      <c r="B16530" s="1" t="inlineStr">
        <is>
          <t>d_323_h_16</t>
        </is>
      </c>
      <c r="C16530" t="n">
        <v>4920201.518414622</v>
      </c>
      <c r="D16530" t="n">
        <v>19287716.74125297</v>
      </c>
      <c r="E16530" t="n">
        <v>22695616.23353345</v>
      </c>
      <c r="F16530" t="n">
        <v>19009227.07494543</v>
      </c>
      <c r="G16530" t="n">
        <v>13059746369.41778</v>
      </c>
    </row>
    <row r="16531">
      <c r="A16531" s="5" t="n"/>
      <c r="B16531" s="1" t="inlineStr">
        <is>
          <t>d_323_h_17</t>
        </is>
      </c>
      <c r="C16531" t="n">
        <v>5702886.382989904</v>
      </c>
      <c r="D16531" t="n">
        <v>22269593.55625806</v>
      </c>
      <c r="E16531" t="n">
        <v>26122338.45311326</v>
      </c>
      <c r="F16531" t="n">
        <v>21513328.57389023</v>
      </c>
      <c r="G16531" t="n">
        <v>14535395377.93473</v>
      </c>
    </row>
    <row r="16532">
      <c r="A16532" s="5" t="n"/>
      <c r="B16532" s="1" t="inlineStr">
        <is>
          <t>d_323_h_18</t>
        </is>
      </c>
      <c r="C16532" t="n">
        <v>7375646.624555712</v>
      </c>
      <c r="D16532" t="n">
        <v>29183387.65535434</v>
      </c>
      <c r="E16532" t="n">
        <v>34437684.06519162</v>
      </c>
      <c r="F16532" t="n">
        <v>29386928.54925306</v>
      </c>
      <c r="G16532" t="n">
        <v>20386792972.61031</v>
      </c>
    </row>
    <row r="16533">
      <c r="A16533" s="5" t="n"/>
      <c r="B16533" s="1" t="inlineStr">
        <is>
          <t>d_323_h_19</t>
        </is>
      </c>
      <c r="C16533" t="n">
        <v>7769635.269410991</v>
      </c>
      <c r="D16533" t="n">
        <v>30701139.33196734</v>
      </c>
      <c r="E16533" t="n">
        <v>35960888.73840602</v>
      </c>
      <c r="F16533" t="n">
        <v>30507218.42847173</v>
      </c>
      <c r="G16533" t="n">
        <v>21035936252.92612</v>
      </c>
    </row>
    <row r="16534">
      <c r="A16534" s="5" t="n"/>
      <c r="B16534" s="1" t="inlineStr">
        <is>
          <t>d_323_h_20</t>
        </is>
      </c>
      <c r="C16534" t="n">
        <v>7260505.934532206</v>
      </c>
      <c r="D16534" t="n">
        <v>28158134.80777523</v>
      </c>
      <c r="E16534" t="n">
        <v>32506381.69474449</v>
      </c>
      <c r="F16534" t="n">
        <v>26724845.01532436</v>
      </c>
      <c r="G16534" t="n">
        <v>17906378630.9146</v>
      </c>
    </row>
    <row r="16535">
      <c r="A16535" s="5" t="n"/>
      <c r="B16535" s="1" t="inlineStr">
        <is>
          <t>d_323_h_21</t>
        </is>
      </c>
      <c r="C16535" t="n">
        <v>6609605.737356225</v>
      </c>
      <c r="D16535" t="n">
        <v>25291137.42021287</v>
      </c>
      <c r="E16535" t="n">
        <v>29462248.44699829</v>
      </c>
      <c r="F16535" t="n">
        <v>23255117.27555879</v>
      </c>
      <c r="G16535" t="n">
        <v>15364861322.12097</v>
      </c>
    </row>
    <row r="16536">
      <c r="A16536" s="5" t="n"/>
      <c r="B16536" s="1" t="inlineStr">
        <is>
          <t>d_323_h_22</t>
        </is>
      </c>
      <c r="C16536" t="n">
        <v>7661710.936123526</v>
      </c>
      <c r="D16536" t="n">
        <v>29815137.70665992</v>
      </c>
      <c r="E16536" t="n">
        <v>34726043.01030839</v>
      </c>
      <c r="F16536" t="n">
        <v>28860253.02832311</v>
      </c>
      <c r="G16536" t="n">
        <v>19477164640.65176</v>
      </c>
    </row>
    <row r="16537">
      <c r="A16537" s="5" t="n"/>
      <c r="B16537" s="1" t="inlineStr">
        <is>
          <t>d_323_h_23</t>
        </is>
      </c>
      <c r="C16537" t="n">
        <v>6279770.432073303</v>
      </c>
      <c r="D16537" t="n">
        <v>24864361.99935091</v>
      </c>
      <c r="E16537" t="n">
        <v>29131828.23086099</v>
      </c>
      <c r="F16537" t="n">
        <v>25038055.98444559</v>
      </c>
      <c r="G16537" t="n">
        <v>17475817098.44004</v>
      </c>
    </row>
    <row r="16538">
      <c r="A16538" s="5" t="n"/>
      <c r="B16538" s="1" t="inlineStr">
        <is>
          <t>d_324_h_00</t>
        </is>
      </c>
      <c r="C16538" t="n">
        <v>3005472.682235046</v>
      </c>
      <c r="D16538" t="n">
        <v>11642438.56238848</v>
      </c>
      <c r="E16538" t="n">
        <v>13531464.08237378</v>
      </c>
      <c r="F16538" t="n">
        <v>10953348.29115822</v>
      </c>
      <c r="G16538" t="n">
        <v>7253699449.190537</v>
      </c>
    </row>
    <row r="16539">
      <c r="A16539" s="5" t="n"/>
      <c r="B16539" s="1" t="inlineStr">
        <is>
          <t>d_324_h_01</t>
        </is>
      </c>
      <c r="C16539" t="n">
        <v>1623478.583365076</v>
      </c>
      <c r="D16539" t="n">
        <v>6309491.703585934</v>
      </c>
      <c r="E16539" t="n">
        <v>7409558.244774635</v>
      </c>
      <c r="F16539" t="n">
        <v>6047717.661101496</v>
      </c>
      <c r="G16539" t="n">
        <v>4039520139.027406</v>
      </c>
    </row>
    <row r="16540">
      <c r="A16540" s="5" t="n"/>
      <c r="B16540" s="1" t="inlineStr">
        <is>
          <t>d_324_h_02</t>
        </is>
      </c>
      <c r="C16540" t="n">
        <v>972509.5591657861</v>
      </c>
      <c r="D16540" t="n">
        <v>3783566.155272213</v>
      </c>
      <c r="E16540" t="n">
        <v>4484991.797456621</v>
      </c>
      <c r="F16540" t="n">
        <v>3700648.461251904</v>
      </c>
      <c r="G16540" t="n">
        <v>2505124842.442477</v>
      </c>
    </row>
    <row r="16541">
      <c r="A16541" s="5" t="n"/>
      <c r="B16541" s="1" t="inlineStr">
        <is>
          <t>d_324_h_03</t>
        </is>
      </c>
      <c r="C16541" t="n">
        <v>747050.5596979077</v>
      </c>
      <c r="D16541" t="n">
        <v>2916053.050981141</v>
      </c>
      <c r="E16541" t="n">
        <v>3424798.043173504</v>
      </c>
      <c r="F16541" t="n">
        <v>2822231.816184709</v>
      </c>
      <c r="G16541" t="n">
        <v>1917107408.032609</v>
      </c>
    </row>
    <row r="16542">
      <c r="A16542" s="5" t="n"/>
      <c r="B16542" s="1" t="inlineStr">
        <is>
          <t>d_324_h_04</t>
        </is>
      </c>
      <c r="C16542" t="n">
        <v>543387.0066623332</v>
      </c>
      <c r="D16542" t="n">
        <v>2095213.762067636</v>
      </c>
      <c r="E16542" t="n">
        <v>2474257.608501028</v>
      </c>
      <c r="F16542" t="n">
        <v>1995484.487528756</v>
      </c>
      <c r="G16542" t="n">
        <v>1357579053.596852</v>
      </c>
    </row>
    <row r="16543">
      <c r="A16543" s="5" t="n"/>
      <c r="B16543" s="1" t="inlineStr">
        <is>
          <t>d_324_h_05</t>
        </is>
      </c>
      <c r="C16543" t="n">
        <v>683819.7195602194</v>
      </c>
      <c r="D16543" t="n">
        <v>2639715.675475522</v>
      </c>
      <c r="E16543" t="n">
        <v>3090836.941838234</v>
      </c>
      <c r="F16543" t="n">
        <v>2483566.870593914</v>
      </c>
      <c r="G16543" t="n">
        <v>1645210078.863271</v>
      </c>
    </row>
    <row r="16544">
      <c r="A16544" s="5" t="n"/>
      <c r="B16544" s="1" t="inlineStr">
        <is>
          <t>d_324_h_06</t>
        </is>
      </c>
      <c r="C16544" t="n">
        <v>1895248.887655771</v>
      </c>
      <c r="D16544" t="n">
        <v>7461072.463544631</v>
      </c>
      <c r="E16544" t="n">
        <v>8792768.204951137</v>
      </c>
      <c r="F16544" t="n">
        <v>7476714.99553968</v>
      </c>
      <c r="G16544" t="n">
        <v>5154354427.491565</v>
      </c>
    </row>
    <row r="16545">
      <c r="A16545" s="5" t="n"/>
      <c r="B16545" s="1" t="inlineStr">
        <is>
          <t>d_324_h_07</t>
        </is>
      </c>
      <c r="C16545" t="n">
        <v>3424777.248955095</v>
      </c>
      <c r="D16545" t="n">
        <v>13554824.94256811</v>
      </c>
      <c r="E16545" t="n">
        <v>15951209.32604281</v>
      </c>
      <c r="F16545" t="n">
        <v>13683733.66028834</v>
      </c>
      <c r="G16545" t="n">
        <v>9487009515.00927</v>
      </c>
    </row>
    <row r="16546">
      <c r="A16546" s="5" t="n"/>
      <c r="B16546" s="1" t="inlineStr">
        <is>
          <t>d_324_h_08</t>
        </is>
      </c>
      <c r="C16546" t="n">
        <v>3513824.903731405</v>
      </c>
      <c r="D16546" t="n">
        <v>13610897.90538016</v>
      </c>
      <c r="E16546" t="n">
        <v>15978554.91511389</v>
      </c>
      <c r="F16546" t="n">
        <v>13240014.85052059</v>
      </c>
      <c r="G16546" t="n">
        <v>8919457029.401075</v>
      </c>
    </row>
    <row r="16547">
      <c r="A16547" s="5" t="n"/>
      <c r="B16547" s="1" t="inlineStr">
        <is>
          <t>d_324_h_09</t>
        </is>
      </c>
      <c r="C16547" t="n">
        <v>4946286.404819808</v>
      </c>
      <c r="D16547" t="n">
        <v>19777386.58057147</v>
      </c>
      <c r="E16547" t="n">
        <v>23385003.44974726</v>
      </c>
      <c r="F16547" t="n">
        <v>20480276.3512836</v>
      </c>
      <c r="G16547" t="n">
        <v>14420822832.73619</v>
      </c>
    </row>
    <row r="16548">
      <c r="A16548" s="5" t="n"/>
      <c r="B16548" s="1" t="inlineStr">
        <is>
          <t>d_324_h_10</t>
        </is>
      </c>
      <c r="C16548" t="n">
        <v>3718073.684969102</v>
      </c>
      <c r="D16548" t="n">
        <v>14650972.86305618</v>
      </c>
      <c r="E16548" t="n">
        <v>17190115.37714953</v>
      </c>
      <c r="F16548" t="n">
        <v>14706388.05967982</v>
      </c>
      <c r="G16548" t="n">
        <v>10169061750.22302</v>
      </c>
    </row>
    <row r="16549">
      <c r="A16549" s="5" t="n"/>
      <c r="B16549" s="1" t="inlineStr">
        <is>
          <t>d_324_h_11</t>
        </is>
      </c>
      <c r="C16549" t="n">
        <v>3348931.794184024</v>
      </c>
      <c r="D16549" t="n">
        <v>13187971.38634213</v>
      </c>
      <c r="E16549" t="n">
        <v>15487630.88837612</v>
      </c>
      <c r="F16549" t="n">
        <v>13171692.76051839</v>
      </c>
      <c r="G16549" t="n">
        <v>9073418139.870602</v>
      </c>
    </row>
    <row r="16550">
      <c r="A16550" s="5" t="n"/>
      <c r="B16550" s="1" t="inlineStr">
        <is>
          <t>d_324_h_12</t>
        </is>
      </c>
      <c r="C16550" t="n">
        <v>3196463.575675224</v>
      </c>
      <c r="D16550" t="n">
        <v>12453322.06899615</v>
      </c>
      <c r="E16550" t="n">
        <v>14628803.43170261</v>
      </c>
      <c r="F16550" t="n">
        <v>12309394.90716691</v>
      </c>
      <c r="G16550" t="n">
        <v>8474238521.144669</v>
      </c>
    </row>
    <row r="16551">
      <c r="A16551" s="5" t="n"/>
      <c r="B16551" s="1" t="inlineStr">
        <is>
          <t>d_324_h_13</t>
        </is>
      </c>
      <c r="C16551" t="n">
        <v>3847412.159525322</v>
      </c>
      <c r="D16551" t="n">
        <v>15139632.63379298</v>
      </c>
      <c r="E16551" t="n">
        <v>17578495.94394216</v>
      </c>
      <c r="F16551" t="n">
        <v>15071015.02478994</v>
      </c>
      <c r="G16551" t="n">
        <v>10479384209.66398</v>
      </c>
    </row>
    <row r="16552">
      <c r="A16552" s="5" t="n"/>
      <c r="B16552" s="1" t="inlineStr">
        <is>
          <t>d_324_h_14</t>
        </is>
      </c>
      <c r="C16552" t="n">
        <v>3671698.109932416</v>
      </c>
      <c r="D16552" t="n">
        <v>14425286.40993845</v>
      </c>
      <c r="E16552" t="n">
        <v>16918735.56608373</v>
      </c>
      <c r="F16552" t="n">
        <v>14152392.32362749</v>
      </c>
      <c r="G16552" t="n">
        <v>9770728038.65024</v>
      </c>
    </row>
    <row r="16553">
      <c r="A16553" s="5" t="n"/>
      <c r="B16553" s="1" t="inlineStr">
        <is>
          <t>d_324_h_15</t>
        </is>
      </c>
      <c r="C16553" t="n">
        <v>4335841.965726843</v>
      </c>
      <c r="D16553" t="n">
        <v>17134180.39035907</v>
      </c>
      <c r="E16553" t="n">
        <v>20081521.74381028</v>
      </c>
      <c r="F16553" t="n">
        <v>17214014.40532335</v>
      </c>
      <c r="G16553" t="n">
        <v>12004843659.98104</v>
      </c>
    </row>
    <row r="16554">
      <c r="A16554" s="5" t="n"/>
      <c r="B16554" s="1" t="inlineStr">
        <is>
          <t>d_324_h_16</t>
        </is>
      </c>
      <c r="C16554" t="n">
        <v>5515792.461018322</v>
      </c>
      <c r="D16554" t="n">
        <v>21811149.42565793</v>
      </c>
      <c r="E16554" t="n">
        <v>25696495.06248393</v>
      </c>
      <c r="F16554" t="n">
        <v>22174385.95206551</v>
      </c>
      <c r="G16554" t="n">
        <v>15431158415.57877</v>
      </c>
    </row>
    <row r="16555">
      <c r="A16555" s="5" t="n"/>
      <c r="B16555" s="1" t="inlineStr">
        <is>
          <t>d_324_h_17</t>
        </is>
      </c>
      <c r="C16555" t="n">
        <v>5822759.610848654</v>
      </c>
      <c r="D16555" t="n">
        <v>22734226.27943633</v>
      </c>
      <c r="E16555" t="n">
        <v>26619495.89781424</v>
      </c>
      <c r="F16555" t="n">
        <v>22080323.05777902</v>
      </c>
      <c r="G16555" t="n">
        <v>15114051959.49339</v>
      </c>
    </row>
    <row r="16556">
      <c r="A16556" s="5" t="n"/>
      <c r="B16556" s="1" t="inlineStr">
        <is>
          <t>d_324_h_18</t>
        </is>
      </c>
      <c r="C16556" t="n">
        <v>6456563.280377656</v>
      </c>
      <c r="D16556" t="n">
        <v>25162008.46350566</v>
      </c>
      <c r="E16556" t="n">
        <v>29566377.96085034</v>
      </c>
      <c r="F16556" t="n">
        <v>24520862.21841763</v>
      </c>
      <c r="G16556" t="n">
        <v>16610757630.39543</v>
      </c>
    </row>
    <row r="16557">
      <c r="A16557" s="5" t="n"/>
      <c r="B16557" s="1" t="inlineStr">
        <is>
          <t>d_324_h_19</t>
        </is>
      </c>
      <c r="C16557" t="n">
        <v>7881407.409556206</v>
      </c>
      <c r="D16557" t="n">
        <v>31024609.92133832</v>
      </c>
      <c r="E16557" t="n">
        <v>36321658.98752341</v>
      </c>
      <c r="F16557" t="n">
        <v>31215523.34818529</v>
      </c>
      <c r="G16557" t="n">
        <v>21773692934.27586</v>
      </c>
    </row>
    <row r="16558">
      <c r="A16558" s="5" t="n"/>
      <c r="B16558" s="1" t="inlineStr">
        <is>
          <t>d_324_h_20</t>
        </is>
      </c>
      <c r="C16558" t="n">
        <v>8236485.535810482</v>
      </c>
      <c r="D16558" t="n">
        <v>32209075.32903806</v>
      </c>
      <c r="E16558" t="n">
        <v>37679138.42816006</v>
      </c>
      <c r="F16558" t="n">
        <v>30785996.69777225</v>
      </c>
      <c r="G16558" t="n">
        <v>20468080963.70407</v>
      </c>
    </row>
    <row r="16559">
      <c r="A16559" s="5" t="n"/>
      <c r="B16559" s="1" t="inlineStr">
        <is>
          <t>d_324_h_21</t>
        </is>
      </c>
      <c r="C16559" t="n">
        <v>9651139.030956393</v>
      </c>
      <c r="D16559" t="n">
        <v>38468569.41975285</v>
      </c>
      <c r="E16559" t="n">
        <v>45140405.82573801</v>
      </c>
      <c r="F16559" t="n">
        <v>39419709.78677244</v>
      </c>
      <c r="G16559" t="n">
        <v>27697947274.82816</v>
      </c>
    </row>
    <row r="16560">
      <c r="A16560" s="5" t="n"/>
      <c r="B16560" s="1" t="inlineStr">
        <is>
          <t>d_324_h_22</t>
        </is>
      </c>
      <c r="C16560" t="n">
        <v>7009683.875632703</v>
      </c>
      <c r="D16560" t="n">
        <v>26965507.87909146</v>
      </c>
      <c r="E16560" t="n">
        <v>31785584.43566281</v>
      </c>
      <c r="F16560" t="n">
        <v>25730083.53839701</v>
      </c>
      <c r="G16560" t="n">
        <v>17220255028.63241</v>
      </c>
    </row>
    <row r="16561">
      <c r="A16561" s="5" t="n"/>
      <c r="B16561" s="1" t="inlineStr">
        <is>
          <t>d_324_h_23</t>
        </is>
      </c>
      <c r="C16561" t="n">
        <v>6033710.386430656</v>
      </c>
      <c r="D16561" t="n">
        <v>23772438.46016779</v>
      </c>
      <c r="E16561" t="n">
        <v>27828994.57967355</v>
      </c>
      <c r="F16561" t="n">
        <v>23821623.20154363</v>
      </c>
      <c r="G16561" t="n">
        <v>16534937328.56055</v>
      </c>
    </row>
    <row r="16562">
      <c r="A16562" s="5" t="n"/>
      <c r="B16562" s="1" t="inlineStr">
        <is>
          <t>d_325_h_00</t>
        </is>
      </c>
      <c r="C16562" t="n">
        <v>3120677.817295057</v>
      </c>
      <c r="D16562" t="n">
        <v>12146941.8163771</v>
      </c>
      <c r="E16562" t="n">
        <v>14299724.33867945</v>
      </c>
      <c r="F16562" t="n">
        <v>11648863.72392693</v>
      </c>
      <c r="G16562" t="n">
        <v>7890391033.935452</v>
      </c>
    </row>
    <row r="16563">
      <c r="A16563" s="5" t="n"/>
      <c r="B16563" s="1" t="inlineStr">
        <is>
          <t>d_325_h_01</t>
        </is>
      </c>
      <c r="C16563" t="n">
        <v>1676243.759739802</v>
      </c>
      <c r="D16563" t="n">
        <v>6557538.82746362</v>
      </c>
      <c r="E16563" t="n">
        <v>7695406.090938162</v>
      </c>
      <c r="F16563" t="n">
        <v>6396408.104286367</v>
      </c>
      <c r="G16563" t="n">
        <v>4326519238.864412</v>
      </c>
    </row>
    <row r="16564">
      <c r="A16564" s="5" t="n"/>
      <c r="B16564" s="1" t="inlineStr">
        <is>
          <t>d_325_h_02</t>
        </is>
      </c>
      <c r="C16564" t="n">
        <v>1005226.84226389</v>
      </c>
      <c r="D16564" t="n">
        <v>3924211.129512562</v>
      </c>
      <c r="E16564" t="n">
        <v>4610291.933567418</v>
      </c>
      <c r="F16564" t="n">
        <v>3818435.152463118</v>
      </c>
      <c r="G16564" t="n">
        <v>2597214786.368218</v>
      </c>
    </row>
    <row r="16565">
      <c r="A16565" s="5" t="n"/>
      <c r="B16565" s="1" t="inlineStr">
        <is>
          <t>d_325_h_03</t>
        </is>
      </c>
      <c r="C16565" t="n">
        <v>889590.1269318816</v>
      </c>
      <c r="D16565" t="n">
        <v>3519060.511043083</v>
      </c>
      <c r="E16565" t="n">
        <v>4165975.455153312</v>
      </c>
      <c r="F16565" t="n">
        <v>3554372.952967125</v>
      </c>
      <c r="G16565" t="n">
        <v>2496869900.736826</v>
      </c>
    </row>
    <row r="16566">
      <c r="A16566" s="5" t="n"/>
      <c r="B16566" s="1" t="inlineStr">
        <is>
          <t>d_325_h_04</t>
        </is>
      </c>
      <c r="C16566" t="n">
        <v>626892.8332931934</v>
      </c>
      <c r="D16566" t="n">
        <v>2463843.899113701</v>
      </c>
      <c r="E16566" t="n">
        <v>2883522.679018501</v>
      </c>
      <c r="F16566" t="n">
        <v>2404470.469316557</v>
      </c>
      <c r="G16566" t="n">
        <v>1652805890.116116</v>
      </c>
    </row>
    <row r="16567">
      <c r="A16567" s="5" t="n"/>
      <c r="B16567" s="1" t="inlineStr">
        <is>
          <t>d_325_h_05</t>
        </is>
      </c>
      <c r="C16567" t="n">
        <v>795073.5249065005</v>
      </c>
      <c r="D16567" t="n">
        <v>3128123.034409269</v>
      </c>
      <c r="E16567" t="n">
        <v>3703239.312831672</v>
      </c>
      <c r="F16567" t="n">
        <v>3140424.590535518</v>
      </c>
      <c r="G16567" t="n">
        <v>2159570783.016482</v>
      </c>
    </row>
    <row r="16568">
      <c r="A16568" s="5" t="n"/>
      <c r="B16568" s="1" t="inlineStr">
        <is>
          <t>d_325_h_06</t>
        </is>
      </c>
      <c r="C16568" t="n">
        <v>1824216.660829529</v>
      </c>
      <c r="D16568" t="n">
        <v>7188367.589077015</v>
      </c>
      <c r="E16568" t="n">
        <v>8482393.683681302</v>
      </c>
      <c r="F16568" t="n">
        <v>7168523.516306405</v>
      </c>
      <c r="G16568" t="n">
        <v>4891862523.905831</v>
      </c>
    </row>
    <row r="16569">
      <c r="A16569" s="5" t="n"/>
      <c r="B16569" s="1" t="inlineStr">
        <is>
          <t>d_325_h_07</t>
        </is>
      </c>
      <c r="C16569" t="n">
        <v>3236476.973504659</v>
      </c>
      <c r="D16569" t="n">
        <v>12641358.41442029</v>
      </c>
      <c r="E16569" t="n">
        <v>14688538.30542041</v>
      </c>
      <c r="F16569" t="n">
        <v>12081466.92307105</v>
      </c>
      <c r="G16569" t="n">
        <v>8062824762.146632</v>
      </c>
    </row>
    <row r="16570">
      <c r="A16570" s="5" t="n"/>
      <c r="B16570" s="1" t="inlineStr">
        <is>
          <t>d_325_h_08</t>
        </is>
      </c>
      <c r="C16570" t="n">
        <v>3765930.679064672</v>
      </c>
      <c r="D16570" t="n">
        <v>14720987.77798333</v>
      </c>
      <c r="E16570" t="n">
        <v>17253966.06552338</v>
      </c>
      <c r="F16570" t="n">
        <v>14316411.90520332</v>
      </c>
      <c r="G16570" t="n">
        <v>9732288341.471989</v>
      </c>
    </row>
    <row r="16571">
      <c r="A16571" s="5" t="n"/>
      <c r="B16571" s="1" t="inlineStr">
        <is>
          <t>d_325_h_09</t>
        </is>
      </c>
      <c r="C16571" t="n">
        <v>4306295.457534615</v>
      </c>
      <c r="D16571" t="n">
        <v>17010786.32911923</v>
      </c>
      <c r="E16571" t="n">
        <v>19967706.56778052</v>
      </c>
      <c r="F16571" t="n">
        <v>17166141.59955547</v>
      </c>
      <c r="G16571" t="n">
        <v>11967782427.60342</v>
      </c>
    </row>
    <row r="16572">
      <c r="A16572" s="5" t="n"/>
      <c r="B16572" s="1" t="inlineStr">
        <is>
          <t>d_325_h_10</t>
        </is>
      </c>
      <c r="C16572" t="n">
        <v>3672888.267366796</v>
      </c>
      <c r="D16572" t="n">
        <v>14447246.53344581</v>
      </c>
      <c r="E16572" t="n">
        <v>17037645.44774451</v>
      </c>
      <c r="F16572" t="n">
        <v>14538148.07953219</v>
      </c>
      <c r="G16572" t="n">
        <v>10142881853.06581</v>
      </c>
    </row>
    <row r="16573">
      <c r="A16573" s="5" t="n"/>
      <c r="B16573" s="1" t="inlineStr">
        <is>
          <t>d_325_h_11</t>
        </is>
      </c>
      <c r="C16573" t="n">
        <v>3846191.099762305</v>
      </c>
      <c r="D16573" t="n">
        <v>15266235.24142301</v>
      </c>
      <c r="E16573" t="n">
        <v>17980382.74232845</v>
      </c>
      <c r="F16573" t="n">
        <v>15591845.03387985</v>
      </c>
      <c r="G16573" t="n">
        <v>10838551398.10525</v>
      </c>
    </row>
    <row r="16574">
      <c r="A16574" s="5" t="n"/>
      <c r="B16574" s="1" t="inlineStr">
        <is>
          <t>d_325_h_12</t>
        </is>
      </c>
      <c r="C16574" t="n">
        <v>3669203.006598855</v>
      </c>
      <c r="D16574" t="n">
        <v>14373883.74073901</v>
      </c>
      <c r="E16574" t="n">
        <v>16862848.57321809</v>
      </c>
      <c r="F16574" t="n">
        <v>14213451.43093606</v>
      </c>
      <c r="G16574" t="n">
        <v>9829044936.13678</v>
      </c>
    </row>
    <row r="16575">
      <c r="A16575" s="5" t="n"/>
      <c r="B16575" s="1" t="inlineStr">
        <is>
          <t>d_325_h_13</t>
        </is>
      </c>
      <c r="C16575" t="n">
        <v>4091765.224265265</v>
      </c>
      <c r="D16575" t="n">
        <v>16115979.76485046</v>
      </c>
      <c r="E16575" t="n">
        <v>19018232.49623498</v>
      </c>
      <c r="F16575" t="n">
        <v>16007367.80624677</v>
      </c>
      <c r="G16575" t="n">
        <v>10922315697.04474</v>
      </c>
    </row>
    <row r="16576">
      <c r="A16576" s="5" t="n"/>
      <c r="B16576" s="1" t="inlineStr">
        <is>
          <t>d_325_h_14</t>
        </is>
      </c>
      <c r="C16576" t="n">
        <v>3453907.906104574</v>
      </c>
      <c r="D16576" t="n">
        <v>13452299.09194943</v>
      </c>
      <c r="E16576" t="n">
        <v>15844445.27668737</v>
      </c>
      <c r="F16576" t="n">
        <v>13090854.50198488</v>
      </c>
      <c r="G16576" t="n">
        <v>8985624787.843615</v>
      </c>
    </row>
    <row r="16577">
      <c r="A16577" s="5" t="n"/>
      <c r="B16577" s="1" t="inlineStr">
        <is>
          <t>d_325_h_15</t>
        </is>
      </c>
      <c r="C16577" t="n">
        <v>4647228.442469973</v>
      </c>
      <c r="D16577" t="n">
        <v>18451780.81308039</v>
      </c>
      <c r="E16577" t="n">
        <v>21749681.87381139</v>
      </c>
      <c r="F16577" t="n">
        <v>18912953.67613846</v>
      </c>
      <c r="G16577" t="n">
        <v>13311962608.04336</v>
      </c>
    </row>
    <row r="16578">
      <c r="A16578" s="5" t="n"/>
      <c r="B16578" s="1" t="inlineStr">
        <is>
          <t>d_325_h_16</t>
        </is>
      </c>
      <c r="C16578" t="n">
        <v>4555898.049050739</v>
      </c>
      <c r="D16578" t="n">
        <v>17626796.66944871</v>
      </c>
      <c r="E16578" t="n">
        <v>20665477.81761185</v>
      </c>
      <c r="F16578" t="n">
        <v>16770862.96206714</v>
      </c>
      <c r="G16578" t="n">
        <v>11252108970.70039</v>
      </c>
    </row>
    <row r="16579">
      <c r="A16579" s="5" t="n"/>
      <c r="B16579" s="1" t="inlineStr">
        <is>
          <t>d_325_h_17</t>
        </is>
      </c>
      <c r="C16579" t="n">
        <v>6500910.572555861</v>
      </c>
      <c r="D16579" t="n">
        <v>25656511.3742123</v>
      </c>
      <c r="E16579" t="n">
        <v>29945491.18679575</v>
      </c>
      <c r="F16579" t="n">
        <v>25186600.35270659</v>
      </c>
      <c r="G16579" t="n">
        <v>17084694400.71998</v>
      </c>
    </row>
    <row r="16580">
      <c r="A16580" s="5" t="n"/>
      <c r="B16580" s="1" t="inlineStr">
        <is>
          <t>d_325_h_18</t>
        </is>
      </c>
      <c r="C16580" t="n">
        <v>8217840.61559233</v>
      </c>
      <c r="D16580" t="n">
        <v>32760213.23266654</v>
      </c>
      <c r="E16580" t="n">
        <v>38482348.58021086</v>
      </c>
      <c r="F16580" t="n">
        <v>33506861.11789725</v>
      </c>
      <c r="G16580" t="n">
        <v>23331582354.46608</v>
      </c>
    </row>
    <row r="16581">
      <c r="A16581" s="5" t="n"/>
      <c r="B16581" s="1" t="inlineStr">
        <is>
          <t>d_325_h_19</t>
        </is>
      </c>
      <c r="C16581" t="n">
        <v>7431169.341502342</v>
      </c>
      <c r="D16581" t="n">
        <v>29084368.49869899</v>
      </c>
      <c r="E16581" t="n">
        <v>34091825.76265602</v>
      </c>
      <c r="F16581" t="n">
        <v>28066857.57822849</v>
      </c>
      <c r="G16581" t="n">
        <v>18920667826.04412</v>
      </c>
    </row>
    <row r="16582">
      <c r="A16582" s="5" t="n"/>
      <c r="B16582" s="1" t="inlineStr">
        <is>
          <t>d_325_h_20</t>
        </is>
      </c>
      <c r="C16582" t="n">
        <v>7814338.031756709</v>
      </c>
      <c r="D16582" t="n">
        <v>30512617.49906489</v>
      </c>
      <c r="E16582" t="n">
        <v>36114311.63483984</v>
      </c>
      <c r="F16582" t="n">
        <v>30157541.99856004</v>
      </c>
      <c r="G16582" t="n">
        <v>20607151849.05595</v>
      </c>
    </row>
    <row r="16583">
      <c r="A16583" s="5" t="n"/>
      <c r="B16583" s="1" t="inlineStr">
        <is>
          <t>d_325_h_21</t>
        </is>
      </c>
      <c r="C16583" t="n">
        <v>8856596.217759233</v>
      </c>
      <c r="D16583" t="n">
        <v>35136219.49125384</v>
      </c>
      <c r="E16583" t="n">
        <v>41318670.04493838</v>
      </c>
      <c r="F16583" t="n">
        <v>35681659.46465047</v>
      </c>
      <c r="G16583" t="n">
        <v>24812446431.56718</v>
      </c>
    </row>
    <row r="16584">
      <c r="A16584" s="5" t="n"/>
      <c r="B16584" s="1" t="inlineStr">
        <is>
          <t>d_325_h_22</t>
        </is>
      </c>
      <c r="C16584" t="n">
        <v>8649910.113173945</v>
      </c>
      <c r="D16584" t="n">
        <v>34037206.64407981</v>
      </c>
      <c r="E16584" t="n">
        <v>40038585.25799294</v>
      </c>
      <c r="F16584" t="n">
        <v>34074169.22740166</v>
      </c>
      <c r="G16584" t="n">
        <v>23494263082.85452</v>
      </c>
    </row>
    <row r="16585">
      <c r="A16585" s="5" t="n"/>
      <c r="B16585" s="1" t="inlineStr">
        <is>
          <t>d_325_h_23</t>
        </is>
      </c>
      <c r="C16585" t="n">
        <v>5656185.71785778</v>
      </c>
      <c r="D16585" t="n">
        <v>22069952.6994762</v>
      </c>
      <c r="E16585" t="n">
        <v>25862047.1225072</v>
      </c>
      <c r="F16585" t="n">
        <v>21335719.96539962</v>
      </c>
      <c r="G16585" t="n">
        <v>14430483058.16335</v>
      </c>
    </row>
    <row r="16586">
      <c r="A16586" s="5" t="n"/>
      <c r="B16586" s="1" t="inlineStr">
        <is>
          <t>d_326_h_00</t>
        </is>
      </c>
      <c r="C16586" t="n">
        <v>3368188.426186361</v>
      </c>
      <c r="D16586" t="n">
        <v>13217858.11962048</v>
      </c>
      <c r="E16586" t="n">
        <v>15599857.58743713</v>
      </c>
      <c r="F16586" t="n">
        <v>13116753.99973175</v>
      </c>
      <c r="G16586" t="n">
        <v>9095898446.18421</v>
      </c>
    </row>
    <row r="16587">
      <c r="A16587" s="5" t="n"/>
      <c r="B16587" s="1" t="inlineStr">
        <is>
          <t>d_326_h_01</t>
        </is>
      </c>
      <c r="C16587" t="n">
        <v>1832732.613382456</v>
      </c>
      <c r="D16587" t="n">
        <v>7194937.273995539</v>
      </c>
      <c r="E16587" t="n">
        <v>8421611.214951484</v>
      </c>
      <c r="F16587" t="n">
        <v>7125685.539453805</v>
      </c>
      <c r="G16587" t="n">
        <v>4895017666.675419</v>
      </c>
    </row>
    <row r="16588">
      <c r="A16588" s="5" t="n"/>
      <c r="B16588" s="1" t="inlineStr">
        <is>
          <t>d_326_h_02</t>
        </is>
      </c>
      <c r="C16588" t="n">
        <v>1232191.929884871</v>
      </c>
      <c r="D16588" t="n">
        <v>4910093.99566018</v>
      </c>
      <c r="E16588" t="n">
        <v>5791016.404854923</v>
      </c>
      <c r="F16588" t="n">
        <v>5047367.937001168</v>
      </c>
      <c r="G16588" t="n">
        <v>3518058408.593459</v>
      </c>
    </row>
    <row r="16589">
      <c r="A16589" s="5" t="n"/>
      <c r="B16589" s="1" t="inlineStr">
        <is>
          <t>d_326_h_03</t>
        </is>
      </c>
      <c r="C16589" t="n">
        <v>939726.880901282</v>
      </c>
      <c r="D16589" t="n">
        <v>3753708.706980108</v>
      </c>
      <c r="E16589" t="n">
        <v>4411792.5994193</v>
      </c>
      <c r="F16589" t="n">
        <v>3881232.403630087</v>
      </c>
      <c r="G16589" t="n">
        <v>2738129150.674504</v>
      </c>
    </row>
    <row r="16590">
      <c r="A16590" s="5" t="n"/>
      <c r="B16590" s="1" t="inlineStr">
        <is>
          <t>d_326_h_04</t>
        </is>
      </c>
      <c r="C16590" t="n">
        <v>616941.3805366161</v>
      </c>
      <c r="D16590" t="n">
        <v>2413085.391769561</v>
      </c>
      <c r="E16590" t="n">
        <v>2817292.938926877</v>
      </c>
      <c r="F16590" t="n">
        <v>2340434.388752672</v>
      </c>
      <c r="G16590" t="n">
        <v>1583618440.449917</v>
      </c>
    </row>
    <row r="16591">
      <c r="A16591" s="5" t="n"/>
      <c r="B16591" s="1" t="inlineStr">
        <is>
          <t>d_326_h_05</t>
        </is>
      </c>
      <c r="C16591" t="n">
        <v>790528.7680362102</v>
      </c>
      <c r="D16591" t="n">
        <v>3122872.201847837</v>
      </c>
      <c r="E16591" t="n">
        <v>3665109.114515763</v>
      </c>
      <c r="F16591" t="n">
        <v>3131816.273156148</v>
      </c>
      <c r="G16591" t="n">
        <v>2174088463.424849</v>
      </c>
    </row>
    <row r="16592">
      <c r="A16592" s="5" t="n"/>
      <c r="B16592" s="1" t="inlineStr">
        <is>
          <t>d_326_h_06</t>
        </is>
      </c>
      <c r="C16592" t="n">
        <v>1805512.4900764</v>
      </c>
      <c r="D16592" t="n">
        <v>7085931.969715378</v>
      </c>
      <c r="E16592" t="n">
        <v>8326120.463356887</v>
      </c>
      <c r="F16592" t="n">
        <v>7010780.893418238</v>
      </c>
      <c r="G16592" t="n">
        <v>4818557387.004347</v>
      </c>
    </row>
    <row r="16593">
      <c r="A16593" s="5" t="n"/>
      <c r="B16593" s="1" t="inlineStr">
        <is>
          <t>d_326_h_07</t>
        </is>
      </c>
      <c r="C16593" t="n">
        <v>3586051.422019585</v>
      </c>
      <c r="D16593" t="n">
        <v>14203042.08469686</v>
      </c>
      <c r="E16593" t="n">
        <v>16659106.74176651</v>
      </c>
      <c r="F16593" t="n">
        <v>14308647.46239824</v>
      </c>
      <c r="G16593" t="n">
        <v>9939374387.176655</v>
      </c>
    </row>
    <row r="16594">
      <c r="A16594" s="5" t="n"/>
      <c r="B16594" s="1" t="inlineStr">
        <is>
          <t>d_326_h_08</t>
        </is>
      </c>
      <c r="C16594" t="n">
        <v>4103931.950975267</v>
      </c>
      <c r="D16594" t="n">
        <v>16203491.15076065</v>
      </c>
      <c r="E16594" t="n">
        <v>18951062.5417021</v>
      </c>
      <c r="F16594" t="n">
        <v>16218582.67173201</v>
      </c>
      <c r="G16594" t="n">
        <v>11206780363.61559</v>
      </c>
    </row>
    <row r="16595">
      <c r="A16595" s="5" t="n"/>
      <c r="B16595" s="1" t="inlineStr">
        <is>
          <t>d_326_h_09</t>
        </is>
      </c>
      <c r="C16595" t="n">
        <v>4803664.181083932</v>
      </c>
      <c r="D16595" t="n">
        <v>19098391.45461163</v>
      </c>
      <c r="E16595" t="n">
        <v>22649672.11676992</v>
      </c>
      <c r="F16595" t="n">
        <v>19803000.55896538</v>
      </c>
      <c r="G16595" t="n">
        <v>13885026626.0118</v>
      </c>
    </row>
    <row r="16596">
      <c r="A16596" s="5" t="n"/>
      <c r="B16596" s="1" t="inlineStr">
        <is>
          <t>d_326_h_10</t>
        </is>
      </c>
      <c r="C16596" t="n">
        <v>3180071.636118385</v>
      </c>
      <c r="D16596" t="n">
        <v>12357638.95234074</v>
      </c>
      <c r="E16596" t="n">
        <v>14418970.04039302</v>
      </c>
      <c r="F16596" t="n">
        <v>11762744.10898102</v>
      </c>
      <c r="G16596" t="n">
        <v>7857760461.555058</v>
      </c>
    </row>
    <row r="16597">
      <c r="A16597" s="5" t="n"/>
      <c r="B16597" s="1" t="inlineStr">
        <is>
          <t>d_326_h_11</t>
        </is>
      </c>
      <c r="C16597" t="n">
        <v>3042422.504964152</v>
      </c>
      <c r="D16597" t="n">
        <v>11795154.43252347</v>
      </c>
      <c r="E16597" t="n">
        <v>13810364.27787373</v>
      </c>
      <c r="F16597" t="n">
        <v>11346709.81572286</v>
      </c>
      <c r="G16597" t="n">
        <v>7706873209.168004</v>
      </c>
    </row>
    <row r="16598">
      <c r="A16598" s="5" t="n"/>
      <c r="B16598" s="1" t="inlineStr">
        <is>
          <t>d_326_h_12</t>
        </is>
      </c>
      <c r="C16598" t="n">
        <v>3662491.349636399</v>
      </c>
      <c r="D16598" t="n">
        <v>14417135.74964002</v>
      </c>
      <c r="E16598" t="n">
        <v>16856061.9163783</v>
      </c>
      <c r="F16598" t="n">
        <v>14200865.0838289</v>
      </c>
      <c r="G16598" t="n">
        <v>9782119469.687288</v>
      </c>
    </row>
    <row r="16599">
      <c r="A16599" s="5" t="n"/>
      <c r="B16599" s="1" t="inlineStr">
        <is>
          <t>d_326_h_13</t>
        </is>
      </c>
      <c r="C16599" t="n">
        <v>3949712.477842828</v>
      </c>
      <c r="D16599" t="n">
        <v>15455957.73934522</v>
      </c>
      <c r="E16599" t="n">
        <v>18084715.43191894</v>
      </c>
      <c r="F16599" t="n">
        <v>15046917.78330731</v>
      </c>
      <c r="G16599" t="n">
        <v>10192734593.98884</v>
      </c>
    </row>
    <row r="16600">
      <c r="A16600" s="5" t="n"/>
      <c r="B16600" s="1" t="inlineStr">
        <is>
          <t>d_326_h_14</t>
        </is>
      </c>
      <c r="C16600" t="n">
        <v>3880246.937041867</v>
      </c>
      <c r="D16600" t="n">
        <v>15314971.49664967</v>
      </c>
      <c r="E16600" t="n">
        <v>18006391.54235535</v>
      </c>
      <c r="F16600" t="n">
        <v>15389918.46053937</v>
      </c>
      <c r="G16600" t="n">
        <v>10634446721.73859</v>
      </c>
    </row>
    <row r="16601">
      <c r="A16601" s="5" t="n"/>
      <c r="B16601" s="1" t="inlineStr">
        <is>
          <t>d_326_h_15</t>
        </is>
      </c>
      <c r="C16601" t="n">
        <v>3381659.867225963</v>
      </c>
      <c r="D16601" t="n">
        <v>12907364.76898656</v>
      </c>
      <c r="E16601" t="n">
        <v>15098404.18394331</v>
      </c>
      <c r="F16601" t="n">
        <v>11914013.0236145</v>
      </c>
      <c r="G16601" t="n">
        <v>7827089261.575312</v>
      </c>
    </row>
    <row r="16602">
      <c r="A16602" s="5" t="n"/>
      <c r="B16602" s="1" t="inlineStr">
        <is>
          <t>d_326_h_16</t>
        </is>
      </c>
      <c r="C16602" t="n">
        <v>5087457.90425208</v>
      </c>
      <c r="D16602" t="n">
        <v>20007822.49268723</v>
      </c>
      <c r="E16602" t="n">
        <v>23571458.47348572</v>
      </c>
      <c r="F16602" t="n">
        <v>19983098.36934431</v>
      </c>
      <c r="G16602" t="n">
        <v>13910331686.77448</v>
      </c>
    </row>
    <row r="16603">
      <c r="A16603" s="5" t="n"/>
      <c r="B16603" s="1" t="inlineStr">
        <is>
          <t>d_326_h_17</t>
        </is>
      </c>
      <c r="C16603" t="n">
        <v>5906217.932792013</v>
      </c>
      <c r="D16603" t="n">
        <v>23112029.51749839</v>
      </c>
      <c r="E16603" t="n">
        <v>27000277.83486464</v>
      </c>
      <c r="F16603" t="n">
        <v>22586318.1065143</v>
      </c>
      <c r="G16603" t="n">
        <v>15324015859.0288</v>
      </c>
    </row>
    <row r="16604">
      <c r="A16604" s="5" t="n"/>
      <c r="B16604" s="1" t="inlineStr">
        <is>
          <t>d_326_h_18</t>
        </is>
      </c>
      <c r="C16604" t="n">
        <v>6500447.273690756</v>
      </c>
      <c r="D16604" t="n">
        <v>25275089.43483263</v>
      </c>
      <c r="E16604" t="n">
        <v>29701052.0743338</v>
      </c>
      <c r="F16604" t="n">
        <v>24545904.7945297</v>
      </c>
      <c r="G16604" t="n">
        <v>16527216346.89053</v>
      </c>
    </row>
    <row r="16605">
      <c r="A16605" s="5" t="n"/>
      <c r="B16605" s="1" t="inlineStr">
        <is>
          <t>d_326_h_19</t>
        </is>
      </c>
      <c r="C16605" t="n">
        <v>6394034.561650679</v>
      </c>
      <c r="D16605" t="n">
        <v>24615020.65612211</v>
      </c>
      <c r="E16605" t="n">
        <v>28604627.58217315</v>
      </c>
      <c r="F16605" t="n">
        <v>22958643.51303574</v>
      </c>
      <c r="G16605" t="n">
        <v>15236618354.83932</v>
      </c>
    </row>
    <row r="16606">
      <c r="A16606" s="5" t="n"/>
      <c r="B16606" s="1" t="inlineStr">
        <is>
          <t>d_326_h_20</t>
        </is>
      </c>
      <c r="C16606" t="n">
        <v>8485474.425453976</v>
      </c>
      <c r="D16606" t="n">
        <v>33328176.12086814</v>
      </c>
      <c r="E16606" t="n">
        <v>39151025.33517809</v>
      </c>
      <c r="F16606" t="n">
        <v>33146981.46301685</v>
      </c>
      <c r="G16606" t="n">
        <v>22927921317.81861</v>
      </c>
    </row>
    <row r="16607">
      <c r="A16607" s="5" t="n"/>
      <c r="B16607" s="1" t="inlineStr">
        <is>
          <t>d_326_h_21</t>
        </is>
      </c>
      <c r="C16607" t="n">
        <v>8274904.101210264</v>
      </c>
      <c r="D16607" t="n">
        <v>32585798.04290527</v>
      </c>
      <c r="E16607" t="n">
        <v>38458942.12982865</v>
      </c>
      <c r="F16607" t="n">
        <v>32439298.73915895</v>
      </c>
      <c r="G16607" t="n">
        <v>22378197173.51792</v>
      </c>
    </row>
    <row r="16608">
      <c r="A16608" s="5" t="n"/>
      <c r="B16608" s="1" t="inlineStr">
        <is>
          <t>d_326_h_22</t>
        </is>
      </c>
      <c r="C16608" t="n">
        <v>7820662.61956197</v>
      </c>
      <c r="D16608" t="n">
        <v>30460387.2840786</v>
      </c>
      <c r="E16608" t="n">
        <v>35834121.21538591</v>
      </c>
      <c r="F16608" t="n">
        <v>29471032.69913473</v>
      </c>
      <c r="G16608" t="n">
        <v>20006484014.34374</v>
      </c>
    </row>
    <row r="16609">
      <c r="A16609" s="5" t="n"/>
      <c r="B16609" s="1" t="inlineStr">
        <is>
          <t>d_326_h_23</t>
        </is>
      </c>
      <c r="C16609" t="n">
        <v>5827794.948876757</v>
      </c>
      <c r="D16609" t="n">
        <v>22874797.80954126</v>
      </c>
      <c r="E16609" t="n">
        <v>26790131.96102244</v>
      </c>
      <c r="F16609" t="n">
        <v>22664397.88314632</v>
      </c>
      <c r="G16609" t="n">
        <v>15476410650.06818</v>
      </c>
    </row>
    <row r="16610">
      <c r="A16610" s="5" t="n"/>
      <c r="B16610" s="1" t="inlineStr">
        <is>
          <t>d_327_h_00</t>
        </is>
      </c>
      <c r="C16610" t="n">
        <v>3604210.572796819</v>
      </c>
      <c r="D16610" t="n">
        <v>14157390.01919763</v>
      </c>
      <c r="E16610" t="n">
        <v>16547898.09337371</v>
      </c>
      <c r="F16610" t="n">
        <v>13959338.4006707</v>
      </c>
      <c r="G16610" t="n">
        <v>9596678852.224388</v>
      </c>
    </row>
    <row r="16611">
      <c r="A16611" s="5" t="n"/>
      <c r="B16611" s="1" t="inlineStr">
        <is>
          <t>d_327_h_01</t>
        </is>
      </c>
      <c r="C16611" t="n">
        <v>1594605.416512899</v>
      </c>
      <c r="D16611" t="n">
        <v>6232095.985336299</v>
      </c>
      <c r="E16611" t="n">
        <v>7278449.219295411</v>
      </c>
      <c r="F16611" t="n">
        <v>6168805.080010177</v>
      </c>
      <c r="G16611" t="n">
        <v>4269758261.396731</v>
      </c>
    </row>
    <row r="16612">
      <c r="A16612" s="5" t="n"/>
      <c r="B16612" s="1" t="inlineStr">
        <is>
          <t>d_327_h_02</t>
        </is>
      </c>
      <c r="C16612" t="n">
        <v>1161623.129825647</v>
      </c>
      <c r="D16612" t="n">
        <v>4615058.06108853</v>
      </c>
      <c r="E16612" t="n">
        <v>5403996.680824931</v>
      </c>
      <c r="F16612" t="n">
        <v>4642413.717375487</v>
      </c>
      <c r="G16612" t="n">
        <v>3210417670.899798</v>
      </c>
    </row>
    <row r="16613">
      <c r="A16613" s="5" t="n"/>
      <c r="B16613" s="1" t="inlineStr">
        <is>
          <t>d_327_h_03</t>
        </is>
      </c>
      <c r="C16613" t="n">
        <v>675211.7391381665</v>
      </c>
      <c r="D16613" t="n">
        <v>2595531.455895776</v>
      </c>
      <c r="E16613" t="n">
        <v>3049562.617218663</v>
      </c>
      <c r="F16613" t="n">
        <v>2428855.142745838</v>
      </c>
      <c r="G16613" t="n">
        <v>1623844753.009549</v>
      </c>
    </row>
    <row r="16614">
      <c r="A16614" s="5" t="n"/>
      <c r="B16614" s="1" t="inlineStr">
        <is>
          <t>d_327_h_04</t>
        </is>
      </c>
      <c r="C16614" t="n">
        <v>700920.8706702853</v>
      </c>
      <c r="D16614" t="n">
        <v>2783873.346735581</v>
      </c>
      <c r="E16614" t="n">
        <v>3235072.202327817</v>
      </c>
      <c r="F16614" t="n">
        <v>2819134.828467324</v>
      </c>
      <c r="G16614" t="n">
        <v>1964491367.734132</v>
      </c>
    </row>
    <row r="16615">
      <c r="A16615" s="5" t="n"/>
      <c r="B16615" s="1" t="inlineStr">
        <is>
          <t>d_327_h_05</t>
        </is>
      </c>
      <c r="C16615" t="n">
        <v>848460.270754601</v>
      </c>
      <c r="D16615" t="n">
        <v>3357426.42913119</v>
      </c>
      <c r="E16615" t="n">
        <v>3925797.276907505</v>
      </c>
      <c r="F16615" t="n">
        <v>3358877.7962332</v>
      </c>
      <c r="G16615" t="n">
        <v>2317614209.091316</v>
      </c>
    </row>
    <row r="16616">
      <c r="A16616" s="5" t="n"/>
      <c r="B16616" s="1" t="inlineStr">
        <is>
          <t>d_327_h_06</t>
        </is>
      </c>
      <c r="C16616" t="n">
        <v>1751173.489419102</v>
      </c>
      <c r="D16616" t="n">
        <v>6864590.063889549</v>
      </c>
      <c r="E16616" t="n">
        <v>8046943.257620857</v>
      </c>
      <c r="F16616" t="n">
        <v>6758772.914677849</v>
      </c>
      <c r="G16616" t="n">
        <v>4598368887.788908</v>
      </c>
    </row>
    <row r="16617">
      <c r="A16617" s="5" t="n"/>
      <c r="B16617" s="1" t="inlineStr">
        <is>
          <t>d_327_h_07</t>
        </is>
      </c>
      <c r="C16617" t="n">
        <v>3254531.974118987</v>
      </c>
      <c r="D16617" t="n">
        <v>12775131.30881625</v>
      </c>
      <c r="E16617" t="n">
        <v>14924729.76462144</v>
      </c>
      <c r="F16617" t="n">
        <v>12534372.5223134</v>
      </c>
      <c r="G16617" t="n">
        <v>8563865890.520893</v>
      </c>
    </row>
    <row r="16618">
      <c r="A16618" s="5" t="n"/>
      <c r="B16618" s="1" t="inlineStr">
        <is>
          <t>d_327_h_08</t>
        </is>
      </c>
      <c r="C16618" t="n">
        <v>3433182.575505686</v>
      </c>
      <c r="D16618" t="n">
        <v>13328569.98582346</v>
      </c>
      <c r="E16618" t="n">
        <v>15542477.31952371</v>
      </c>
      <c r="F16618" t="n">
        <v>12749879.76180604</v>
      </c>
      <c r="G16618" t="n">
        <v>8707314065.441462</v>
      </c>
    </row>
    <row r="16619">
      <c r="A16619" s="5" t="n"/>
      <c r="B16619" s="1" t="inlineStr">
        <is>
          <t>d_327_h_09</t>
        </is>
      </c>
      <c r="C16619" t="n">
        <v>3919523.323643472</v>
      </c>
      <c r="D16619" t="n">
        <v>15312187.37270426</v>
      </c>
      <c r="E16619" t="n">
        <v>18035280.82585044</v>
      </c>
      <c r="F16619" t="n">
        <v>15098412.32513423</v>
      </c>
      <c r="G16619" t="n">
        <v>10426132683.4774</v>
      </c>
    </row>
    <row r="16620">
      <c r="A16620" s="5" t="n"/>
      <c r="B16620" s="1" t="inlineStr">
        <is>
          <t>d_327_h_10</t>
        </is>
      </c>
      <c r="C16620" t="n">
        <v>3402023.031759891</v>
      </c>
      <c r="D16620" t="n">
        <v>13263965.4482227</v>
      </c>
      <c r="E16620" t="n">
        <v>15643296.22511499</v>
      </c>
      <c r="F16620" t="n">
        <v>12885129.20277372</v>
      </c>
      <c r="G16620" t="n">
        <v>8713070085.767435</v>
      </c>
    </row>
    <row r="16621">
      <c r="A16621" s="5" t="n"/>
      <c r="B16621" s="1" t="inlineStr">
        <is>
          <t>d_327_h_11</t>
        </is>
      </c>
      <c r="C16621" t="n">
        <v>3313508.787248537</v>
      </c>
      <c r="D16621" t="n">
        <v>12941514.47398367</v>
      </c>
      <c r="E16621" t="n">
        <v>15287236.06943694</v>
      </c>
      <c r="F16621" t="n">
        <v>12771542.77137418</v>
      </c>
      <c r="G16621" t="n">
        <v>8749409006.031721</v>
      </c>
    </row>
    <row r="16622">
      <c r="A16622" s="5" t="n"/>
      <c r="B16622" s="1" t="inlineStr">
        <is>
          <t>d_327_h_12</t>
        </is>
      </c>
      <c r="C16622" t="n">
        <v>3468866.917618269</v>
      </c>
      <c r="D16622" t="n">
        <v>13565584.54734151</v>
      </c>
      <c r="E16622" t="n">
        <v>15983758.26066762</v>
      </c>
      <c r="F16622" t="n">
        <v>13237566.64658615</v>
      </c>
      <c r="G16622" t="n">
        <v>8879410019.938824</v>
      </c>
    </row>
    <row r="16623">
      <c r="A16623" s="5" t="n"/>
      <c r="B16623" s="1" t="inlineStr">
        <is>
          <t>d_327_h_13</t>
        </is>
      </c>
      <c r="C16623" t="n">
        <v>3563807.379945719</v>
      </c>
      <c r="D16623" t="n">
        <v>13827415.93652931</v>
      </c>
      <c r="E16623" t="n">
        <v>16184412.77233723</v>
      </c>
      <c r="F16623" t="n">
        <v>13381786.47374829</v>
      </c>
      <c r="G16623" t="n">
        <v>9046733358.491383</v>
      </c>
    </row>
    <row r="16624">
      <c r="A16624" s="5" t="n"/>
      <c r="B16624" s="1" t="inlineStr">
        <is>
          <t>d_327_h_14</t>
        </is>
      </c>
      <c r="C16624" t="n">
        <v>3436174.871660022</v>
      </c>
      <c r="D16624" t="n">
        <v>13430447.3750512</v>
      </c>
      <c r="E16624" t="n">
        <v>15730458.38874345</v>
      </c>
      <c r="F16624" t="n">
        <v>13201174.44717578</v>
      </c>
      <c r="G16624" t="n">
        <v>9031142328.034729</v>
      </c>
    </row>
    <row r="16625">
      <c r="A16625" s="5" t="n"/>
      <c r="B16625" s="1" t="inlineStr">
        <is>
          <t>d_327_h_15</t>
        </is>
      </c>
      <c r="C16625" t="n">
        <v>4868648.321972826</v>
      </c>
      <c r="D16625" t="n">
        <v>19420223.55605046</v>
      </c>
      <c r="E16625" t="n">
        <v>22794854.77244465</v>
      </c>
      <c r="F16625" t="n">
        <v>19952440.39160951</v>
      </c>
      <c r="G16625" t="n">
        <v>13931160658.52429</v>
      </c>
    </row>
    <row r="16626">
      <c r="A16626" s="5" t="n"/>
      <c r="B16626" s="1" t="inlineStr">
        <is>
          <t>d_327_h_16</t>
        </is>
      </c>
      <c r="C16626" t="n">
        <v>5603639.282838343</v>
      </c>
      <c r="D16626" t="n">
        <v>22207851.4863907</v>
      </c>
      <c r="E16626" t="n">
        <v>26127719.79780794</v>
      </c>
      <c r="F16626" t="n">
        <v>22510765.63269949</v>
      </c>
      <c r="G16626" t="n">
        <v>15728603695.52418</v>
      </c>
    </row>
    <row r="16627">
      <c r="A16627" s="5" t="n"/>
      <c r="B16627" s="1" t="inlineStr">
        <is>
          <t>d_327_h_17</t>
        </is>
      </c>
      <c r="C16627" t="n">
        <v>5596921.723657538</v>
      </c>
      <c r="D16627" t="n">
        <v>21839641.37429456</v>
      </c>
      <c r="E16627" t="n">
        <v>25579812.4216469</v>
      </c>
      <c r="F16627" t="n">
        <v>21233346.5337589</v>
      </c>
      <c r="G16627" t="n">
        <v>14326509739.79539</v>
      </c>
    </row>
    <row r="16628">
      <c r="A16628" s="5" t="n"/>
      <c r="B16628" s="1" t="inlineStr">
        <is>
          <t>d_327_h_18</t>
        </is>
      </c>
      <c r="C16628" t="n">
        <v>7446999.367815399</v>
      </c>
      <c r="D16628" t="n">
        <v>29245992.57574665</v>
      </c>
      <c r="E16628" t="n">
        <v>34398087.78534114</v>
      </c>
      <c r="F16628" t="n">
        <v>29246235.19393988</v>
      </c>
      <c r="G16628" t="n">
        <v>20245437717.07206</v>
      </c>
    </row>
    <row r="16629">
      <c r="A16629" s="5" t="n"/>
      <c r="B16629" s="1" t="inlineStr">
        <is>
          <t>d_327_h_19</t>
        </is>
      </c>
      <c r="C16629" t="n">
        <v>7772458.493225355</v>
      </c>
      <c r="D16629" t="n">
        <v>30579301.05305642</v>
      </c>
      <c r="E16629" t="n">
        <v>35785911.92653184</v>
      </c>
      <c r="F16629" t="n">
        <v>30366143.7171948</v>
      </c>
      <c r="G16629" t="n">
        <v>20771845598.23364</v>
      </c>
    </row>
    <row r="16630">
      <c r="A16630" s="5" t="n"/>
      <c r="B16630" s="1" t="inlineStr">
        <is>
          <t>d_327_h_20</t>
        </is>
      </c>
      <c r="C16630" t="n">
        <v>9269252.805049472</v>
      </c>
      <c r="D16630" t="n">
        <v>36678009.89856743</v>
      </c>
      <c r="E16630" t="n">
        <v>43075005.81993122</v>
      </c>
      <c r="F16630" t="n">
        <v>36969483.13045753</v>
      </c>
      <c r="G16630" t="n">
        <v>25686045720.89621</v>
      </c>
    </row>
    <row r="16631">
      <c r="A16631" s="5" t="n"/>
      <c r="B16631" s="1" t="inlineStr">
        <is>
          <t>d_327_h_21</t>
        </is>
      </c>
      <c r="C16631" t="n">
        <v>8317351.196878025</v>
      </c>
      <c r="D16631" t="n">
        <v>32706077.57109107</v>
      </c>
      <c r="E16631" t="n">
        <v>38264255.6399912</v>
      </c>
      <c r="F16631" t="n">
        <v>32567402.25132262</v>
      </c>
      <c r="G16631" t="n">
        <v>22350407004.02257</v>
      </c>
    </row>
    <row r="16632">
      <c r="A16632" s="5" t="n"/>
      <c r="B16632" s="1" t="inlineStr">
        <is>
          <t>d_327_h_22</t>
        </is>
      </c>
      <c r="C16632" t="n">
        <v>9479251.523649128</v>
      </c>
      <c r="D16632" t="n">
        <v>37571196.5938727</v>
      </c>
      <c r="E16632" t="n">
        <v>44202015.73564085</v>
      </c>
      <c r="F16632" t="n">
        <v>37898651.13533807</v>
      </c>
      <c r="G16632" t="n">
        <v>26382590995.54639</v>
      </c>
    </row>
    <row r="16633">
      <c r="A16633" s="5" t="n"/>
      <c r="B16633" s="1" t="inlineStr">
        <is>
          <t>d_327_h_23</t>
        </is>
      </c>
      <c r="C16633" t="n">
        <v>6561850.945159511</v>
      </c>
      <c r="D16633" t="n">
        <v>26053967.53012409</v>
      </c>
      <c r="E16633" t="n">
        <v>30439490.72095222</v>
      </c>
      <c r="F16633" t="n">
        <v>26153090.74194606</v>
      </c>
      <c r="G16633" t="n">
        <v>18071897627.56219</v>
      </c>
    </row>
    <row r="16634">
      <c r="A16634" s="5" t="n"/>
      <c r="B16634" s="1" t="inlineStr">
        <is>
          <t>d_328_h_00</t>
        </is>
      </c>
      <c r="C16634" t="n">
        <v>3743826.987817571</v>
      </c>
      <c r="D16634" t="n">
        <v>14874407.60673854</v>
      </c>
      <c r="E16634" t="n">
        <v>17406397.65706877</v>
      </c>
      <c r="F16634" t="n">
        <v>15144888.39612567</v>
      </c>
      <c r="G16634" t="n">
        <v>10549483269.43622</v>
      </c>
    </row>
    <row r="16635">
      <c r="A16635" s="5" t="n"/>
      <c r="B16635" s="1" t="inlineStr">
        <is>
          <t>d_328_h_01</t>
        </is>
      </c>
      <c r="C16635" t="n">
        <v>2001056.473890807</v>
      </c>
      <c r="D16635" t="n">
        <v>7966638.484719653</v>
      </c>
      <c r="E16635" t="n">
        <v>9373575.078287346</v>
      </c>
      <c r="F16635" t="n">
        <v>8168803.297486017</v>
      </c>
      <c r="G16635" t="n">
        <v>5702010146.228638</v>
      </c>
    </row>
    <row r="16636">
      <c r="A16636" s="5" t="n"/>
      <c r="B16636" s="1" t="inlineStr">
        <is>
          <t>d_328_h_02</t>
        </is>
      </c>
      <c r="C16636" t="n">
        <v>973537.9741759037</v>
      </c>
      <c r="D16636" t="n">
        <v>3790734.022417211</v>
      </c>
      <c r="E16636" t="n">
        <v>4474016.882755604</v>
      </c>
      <c r="F16636" t="n">
        <v>3658248.62893737</v>
      </c>
      <c r="G16636" t="n">
        <v>2461584745.83168</v>
      </c>
    </row>
    <row r="16637">
      <c r="A16637" s="5" t="n"/>
      <c r="B16637" s="1" t="inlineStr">
        <is>
          <t>d_328_h_03</t>
        </is>
      </c>
      <c r="C16637" t="n">
        <v>858701.7164132693</v>
      </c>
      <c r="D16637" t="n">
        <v>3379624.239540001</v>
      </c>
      <c r="E16637" t="n">
        <v>3983877.110442145</v>
      </c>
      <c r="F16637" t="n">
        <v>3392915.921080073</v>
      </c>
      <c r="G16637" t="n">
        <v>2345170019.929727</v>
      </c>
    </row>
    <row r="16638">
      <c r="A16638" s="5" t="n"/>
      <c r="B16638" s="1" t="inlineStr">
        <is>
          <t>d_328_h_04</t>
        </is>
      </c>
      <c r="C16638" t="n">
        <v>657627.4254617946</v>
      </c>
      <c r="D16638" t="n">
        <v>2581947.110633493</v>
      </c>
      <c r="E16638" t="n">
        <v>3031832.778228786</v>
      </c>
      <c r="F16638" t="n">
        <v>2536354.942947059</v>
      </c>
      <c r="G16638" t="n">
        <v>1738731765.852797</v>
      </c>
    </row>
    <row r="16639">
      <c r="A16639" s="5" t="n"/>
      <c r="B16639" s="1" t="inlineStr">
        <is>
          <t>d_328_h_05</t>
        </is>
      </c>
      <c r="C16639" t="n">
        <v>792903.3681256506</v>
      </c>
      <c r="D16639" t="n">
        <v>3128053.555860841</v>
      </c>
      <c r="E16639" t="n">
        <v>3660935.26178461</v>
      </c>
      <c r="F16639" t="n">
        <v>3085560.848754173</v>
      </c>
      <c r="G16639" t="n">
        <v>2113254270.410839</v>
      </c>
    </row>
    <row r="16640">
      <c r="A16640" s="5" t="n"/>
      <c r="B16640" s="1" t="inlineStr">
        <is>
          <t>d_328_h_06</t>
        </is>
      </c>
      <c r="C16640" t="n">
        <v>1537860.290281374</v>
      </c>
      <c r="D16640" t="n">
        <v>5944178.699689533</v>
      </c>
      <c r="E16640" t="n">
        <v>6912987.312017974</v>
      </c>
      <c r="F16640" t="n">
        <v>5582671.021649365</v>
      </c>
      <c r="G16640" t="n">
        <v>3690185715.235108</v>
      </c>
    </row>
    <row r="16641">
      <c r="A16641" s="5" t="n"/>
      <c r="B16641" s="1" t="inlineStr">
        <is>
          <t>d_328_h_07</t>
        </is>
      </c>
      <c r="C16641" t="n">
        <v>3176648.882867131</v>
      </c>
      <c r="D16641" t="n">
        <v>12459412.14345825</v>
      </c>
      <c r="E16641" t="n">
        <v>14632823.68737909</v>
      </c>
      <c r="F16641" t="n">
        <v>12318642.66939699</v>
      </c>
      <c r="G16641" t="n">
        <v>8426186321.323455</v>
      </c>
    </row>
    <row r="16642">
      <c r="A16642" s="5" t="n"/>
      <c r="B16642" s="1" t="inlineStr">
        <is>
          <t>d_328_h_08</t>
        </is>
      </c>
      <c r="C16642" t="n">
        <v>4592060.920628944</v>
      </c>
      <c r="D16642" t="n">
        <v>18316777.37383617</v>
      </c>
      <c r="E16642" t="n">
        <v>21520369.88452851</v>
      </c>
      <c r="F16642" t="n">
        <v>18852508.30710532</v>
      </c>
      <c r="G16642" t="n">
        <v>13241710103.97185</v>
      </c>
    </row>
    <row r="16643">
      <c r="A16643" s="5" t="n"/>
      <c r="B16643" s="1" t="inlineStr">
        <is>
          <t>d_328_h_09</t>
        </is>
      </c>
      <c r="C16643" t="n">
        <v>4371528.001286314</v>
      </c>
      <c r="D16643" t="n">
        <v>17291746.15283674</v>
      </c>
      <c r="E16643" t="n">
        <v>20246657.26080567</v>
      </c>
      <c r="F16643" t="n">
        <v>17373967.75170953</v>
      </c>
      <c r="G16643" t="n">
        <v>11972770178.69353</v>
      </c>
    </row>
    <row r="16644">
      <c r="A16644" s="5" t="n"/>
      <c r="B16644" s="1" t="inlineStr">
        <is>
          <t>d_328_h_10</t>
        </is>
      </c>
      <c r="C16644" t="n">
        <v>3291634.087966428</v>
      </c>
      <c r="D16644" t="n">
        <v>12804656.88674348</v>
      </c>
      <c r="E16644" t="n">
        <v>14980213.32632046</v>
      </c>
      <c r="F16644" t="n">
        <v>12442661.28724651</v>
      </c>
      <c r="G16644" t="n">
        <v>8433290926.752584</v>
      </c>
    </row>
    <row r="16645">
      <c r="A16645" s="5" t="n"/>
      <c r="B16645" s="1" t="inlineStr">
        <is>
          <t>d_328_h_11</t>
        </is>
      </c>
      <c r="C16645" t="n">
        <v>3628080.341960022</v>
      </c>
      <c r="D16645" t="n">
        <v>14364899.34520632</v>
      </c>
      <c r="E16645" t="n">
        <v>16870069.17293634</v>
      </c>
      <c r="F16645" t="n">
        <v>14542631.46506242</v>
      </c>
      <c r="G16645" t="n">
        <v>10154493066.53778</v>
      </c>
    </row>
    <row r="16646">
      <c r="A16646" s="5" t="n"/>
      <c r="B16646" s="1" t="inlineStr">
        <is>
          <t>d_328_h_12</t>
        </is>
      </c>
      <c r="C16646" t="n">
        <v>3546514.509111195</v>
      </c>
      <c r="D16646" t="n">
        <v>13863262.2785263</v>
      </c>
      <c r="E16646" t="n">
        <v>16284089.6305918</v>
      </c>
      <c r="F16646" t="n">
        <v>13603324.080749</v>
      </c>
      <c r="G16646" t="n">
        <v>9159025829.726513</v>
      </c>
    </row>
    <row r="16647">
      <c r="A16647" s="5" t="n"/>
      <c r="B16647" s="1" t="inlineStr">
        <is>
          <t>d_328_h_13</t>
        </is>
      </c>
      <c r="C16647" t="n">
        <v>3878019.703833649</v>
      </c>
      <c r="D16647" t="n">
        <v>15138598.65826051</v>
      </c>
      <c r="E16647" t="n">
        <v>17788844.35834537</v>
      </c>
      <c r="F16647" t="n">
        <v>14969239.91450317</v>
      </c>
      <c r="G16647" t="n">
        <v>10292091432.62149</v>
      </c>
    </row>
    <row r="16648">
      <c r="A16648" s="5" t="n"/>
      <c r="B16648" s="1" t="inlineStr">
        <is>
          <t>d_328_h_14</t>
        </is>
      </c>
      <c r="C16648" t="n">
        <v>3484221.727274704</v>
      </c>
      <c r="D16648" t="n">
        <v>13567208.33858534</v>
      </c>
      <c r="E16648" t="n">
        <v>16089393.08284587</v>
      </c>
      <c r="F16648" t="n">
        <v>13161664.66161908</v>
      </c>
      <c r="G16648" t="n">
        <v>8968473084.072456</v>
      </c>
    </row>
    <row r="16649">
      <c r="A16649" s="5" t="n"/>
      <c r="B16649" s="1" t="inlineStr">
        <is>
          <t>d_328_h_15</t>
        </is>
      </c>
      <c r="C16649" t="n">
        <v>3559305.525187935</v>
      </c>
      <c r="D16649" t="n">
        <v>13822863.50653823</v>
      </c>
      <c r="E16649" t="n">
        <v>16029984.97225517</v>
      </c>
      <c r="F16649" t="n">
        <v>13119423.73743225</v>
      </c>
      <c r="G16649" t="n">
        <v>8846501958.432076</v>
      </c>
    </row>
    <row r="16650">
      <c r="A16650" s="5" t="n"/>
      <c r="B16650" s="1" t="inlineStr">
        <is>
          <t>d_328_h_16</t>
        </is>
      </c>
      <c r="C16650" t="n">
        <v>4181196.288024109</v>
      </c>
      <c r="D16650" t="n">
        <v>16144155.08392769</v>
      </c>
      <c r="E16650" t="n">
        <v>18859625.11929366</v>
      </c>
      <c r="F16650" t="n">
        <v>15350498.73037256</v>
      </c>
      <c r="G16650" t="n">
        <v>10355143181.81353</v>
      </c>
    </row>
    <row r="16651">
      <c r="A16651" s="5" t="n"/>
      <c r="B16651" s="1" t="inlineStr">
        <is>
          <t>d_328_h_17</t>
        </is>
      </c>
      <c r="C16651" t="n">
        <v>6517065.405828834</v>
      </c>
      <c r="D16651" t="n">
        <v>25701972.40418846</v>
      </c>
      <c r="E16651" t="n">
        <v>29925588.33104856</v>
      </c>
      <c r="F16651" t="n">
        <v>25565002.55078618</v>
      </c>
      <c r="G16651" t="n">
        <v>17727759063.69265</v>
      </c>
    </row>
    <row r="16652">
      <c r="A16652" s="5" t="n"/>
      <c r="B16652" s="1" t="inlineStr">
        <is>
          <t>d_328_h_18</t>
        </is>
      </c>
      <c r="C16652" t="n">
        <v>7763834.419128791</v>
      </c>
      <c r="D16652" t="n">
        <v>30817245.6161459</v>
      </c>
      <c r="E16652" t="n">
        <v>36129628.03540904</v>
      </c>
      <c r="F16652" t="n">
        <v>31227378.13936246</v>
      </c>
      <c r="G16652" t="n">
        <v>21603621027.52229</v>
      </c>
    </row>
    <row r="16653">
      <c r="A16653" s="5" t="n"/>
      <c r="B16653" s="1" t="inlineStr">
        <is>
          <t>d_328_h_19</t>
        </is>
      </c>
      <c r="C16653" t="n">
        <v>7289268.388620565</v>
      </c>
      <c r="D16653" t="n">
        <v>28485619.04766083</v>
      </c>
      <c r="E16653" t="n">
        <v>33443571.87999532</v>
      </c>
      <c r="F16653" t="n">
        <v>28032353.20508258</v>
      </c>
      <c r="G16653" t="n">
        <v>19082118974.20914</v>
      </c>
    </row>
    <row r="16654">
      <c r="A16654" s="5" t="n"/>
      <c r="B16654" s="1" t="inlineStr">
        <is>
          <t>d_328_h_20</t>
        </is>
      </c>
      <c r="C16654" t="n">
        <v>7922384.14207411</v>
      </c>
      <c r="D16654" t="n">
        <v>30999970.10431847</v>
      </c>
      <c r="E16654" t="n">
        <v>36288495.88270108</v>
      </c>
      <c r="F16654" t="n">
        <v>30367283.2187405</v>
      </c>
      <c r="G16654" t="n">
        <v>20904206779.46954</v>
      </c>
    </row>
    <row r="16655">
      <c r="A16655" s="5" t="n"/>
      <c r="B16655" s="1" t="inlineStr">
        <is>
          <t>d_328_h_21</t>
        </is>
      </c>
      <c r="C16655" t="n">
        <v>8077763.547559679</v>
      </c>
      <c r="D16655" t="n">
        <v>31656622.02364014</v>
      </c>
      <c r="E16655" t="n">
        <v>37239554.16399436</v>
      </c>
      <c r="F16655" t="n">
        <v>31261647.35627285</v>
      </c>
      <c r="G16655" t="n">
        <v>21361620312.05569</v>
      </c>
    </row>
    <row r="16656">
      <c r="A16656" s="5" t="n"/>
      <c r="B16656" s="1" t="inlineStr">
        <is>
          <t>d_328_h_22</t>
        </is>
      </c>
      <c r="C16656" t="n">
        <v>9412508.522858849</v>
      </c>
      <c r="D16656" t="n">
        <v>37162563.53601062</v>
      </c>
      <c r="E16656" t="n">
        <v>43857374.10014412</v>
      </c>
      <c r="F16656" t="n">
        <v>37426043.4939094</v>
      </c>
      <c r="G16656" t="n">
        <v>25872761464.53896</v>
      </c>
    </row>
    <row r="16657">
      <c r="A16657" s="5" t="n"/>
      <c r="B16657" s="1" t="inlineStr">
        <is>
          <t>d_328_h_23</t>
        </is>
      </c>
      <c r="C16657" t="n">
        <v>5732016.959083224</v>
      </c>
      <c r="D16657" t="n">
        <v>22442796.39895433</v>
      </c>
      <c r="E16657" t="n">
        <v>26271478.50546177</v>
      </c>
      <c r="F16657" t="n">
        <v>21951178.75809159</v>
      </c>
      <c r="G16657" t="n">
        <v>14965015752.76429</v>
      </c>
    </row>
    <row r="16658">
      <c r="A16658" s="5" t="n"/>
      <c r="B16658" s="1" t="inlineStr">
        <is>
          <t>d_329_h_00</t>
        </is>
      </c>
      <c r="C16658" t="n">
        <v>3319916.74896389</v>
      </c>
      <c r="D16658" t="n">
        <v>12963201.87749353</v>
      </c>
      <c r="E16658" t="n">
        <v>15148034.48159501</v>
      </c>
      <c r="F16658" t="n">
        <v>12606294.20503308</v>
      </c>
      <c r="G16658" t="n">
        <v>8511976904.28531</v>
      </c>
    </row>
    <row r="16659">
      <c r="A16659" s="5" t="n"/>
      <c r="B16659" s="1" t="inlineStr">
        <is>
          <t>d_329_h_01</t>
        </is>
      </c>
      <c r="C16659" t="n">
        <v>1842427.174200927</v>
      </c>
      <c r="D16659" t="n">
        <v>7276484.506365663</v>
      </c>
      <c r="E16659" t="n">
        <v>8552242.890175782</v>
      </c>
      <c r="F16659" t="n">
        <v>7379106.048221018</v>
      </c>
      <c r="G16659" t="n">
        <v>5182647159.020631</v>
      </c>
    </row>
    <row r="16660">
      <c r="A16660" s="5" t="n"/>
      <c r="B16660" s="1" t="inlineStr">
        <is>
          <t>d_329_h_02</t>
        </is>
      </c>
      <c r="C16660" t="n">
        <v>889007.4724888459</v>
      </c>
      <c r="D16660" t="n">
        <v>3433350.181109043</v>
      </c>
      <c r="E16660" t="n">
        <v>4044003.980978035</v>
      </c>
      <c r="F16660" t="n">
        <v>3286498.105979163</v>
      </c>
      <c r="G16660" t="n">
        <v>2200463295.787921</v>
      </c>
    </row>
    <row r="16661">
      <c r="A16661" s="5" t="n"/>
      <c r="B16661" s="1" t="inlineStr">
        <is>
          <t>d_329_h_03</t>
        </is>
      </c>
      <c r="C16661" t="n">
        <v>825850.6425205718</v>
      </c>
      <c r="D16661" t="n">
        <v>3239648.940667741</v>
      </c>
      <c r="E16661" t="n">
        <v>3784922.044191408</v>
      </c>
      <c r="F16661" t="n">
        <v>3180581.576224551</v>
      </c>
      <c r="G16661" t="n">
        <v>2185466352.083405</v>
      </c>
    </row>
    <row r="16662">
      <c r="A16662" s="5" t="n"/>
      <c r="B16662" s="1" t="inlineStr">
        <is>
          <t>d_329_h_04</t>
        </is>
      </c>
      <c r="C16662" t="n">
        <v>579724.4203464211</v>
      </c>
      <c r="D16662" t="n">
        <v>2252589.880301946</v>
      </c>
      <c r="E16662" t="n">
        <v>2645384.073788136</v>
      </c>
      <c r="F16662" t="n">
        <v>2191842.51475956</v>
      </c>
      <c r="G16662" t="n">
        <v>1501131716.709451</v>
      </c>
    </row>
    <row r="16663">
      <c r="A16663" s="5" t="n"/>
      <c r="B16663" s="1" t="inlineStr">
        <is>
          <t>d_329_h_05</t>
        </is>
      </c>
      <c r="C16663" t="n">
        <v>799119.5396322067</v>
      </c>
      <c r="D16663" t="n">
        <v>3144573.271864963</v>
      </c>
      <c r="E16663" t="n">
        <v>3696613.962621785</v>
      </c>
      <c r="F16663" t="n">
        <v>3143001.131090891</v>
      </c>
      <c r="G16663" t="n">
        <v>2173622490.899499</v>
      </c>
    </row>
    <row r="16664">
      <c r="A16664" s="5" t="n"/>
      <c r="B16664" s="1" t="inlineStr">
        <is>
          <t>d_329_h_06</t>
        </is>
      </c>
      <c r="C16664" t="n">
        <v>1944532.650244247</v>
      </c>
      <c r="D16664" t="n">
        <v>7688789.315466626</v>
      </c>
      <c r="E16664" t="n">
        <v>9067727.795064596</v>
      </c>
      <c r="F16664" t="n">
        <v>7796153.952685024</v>
      </c>
      <c r="G16664" t="n">
        <v>5423497883.445913</v>
      </c>
    </row>
    <row r="16665">
      <c r="A16665" s="5" t="n"/>
      <c r="B16665" s="1" t="inlineStr">
        <is>
          <t>d_329_h_07</t>
        </is>
      </c>
      <c r="C16665" t="n">
        <v>3457962.54456913</v>
      </c>
      <c r="D16665" t="n">
        <v>13593326.00277152</v>
      </c>
      <c r="E16665" t="n">
        <v>15918450.23119193</v>
      </c>
      <c r="F16665" t="n">
        <v>13515475.2447474</v>
      </c>
      <c r="G16665" t="n">
        <v>9214798369.60874</v>
      </c>
    </row>
    <row r="16666">
      <c r="A16666" s="5" t="n"/>
      <c r="B16666" s="1" t="inlineStr">
        <is>
          <t>d_329_h_08</t>
        </is>
      </c>
      <c r="C16666" t="n">
        <v>3568257.286945086</v>
      </c>
      <c r="D16666" t="n">
        <v>13830711.05083859</v>
      </c>
      <c r="E16666" t="n">
        <v>16271828.81460967</v>
      </c>
      <c r="F16666" t="n">
        <v>13244383.61947197</v>
      </c>
      <c r="G16666" t="n">
        <v>8816015107.831505</v>
      </c>
    </row>
    <row r="16667">
      <c r="A16667" s="5" t="n"/>
      <c r="B16667" s="1" t="inlineStr">
        <is>
          <t>d_329_h_09</t>
        </is>
      </c>
      <c r="C16667" t="n">
        <v>4231918.932756878</v>
      </c>
      <c r="D16667" t="n">
        <v>16678698.95414274</v>
      </c>
      <c r="E16667" t="n">
        <v>19667445.61191323</v>
      </c>
      <c r="F16667" t="n">
        <v>16624853.10665856</v>
      </c>
      <c r="G16667" t="n">
        <v>11386476608.1197</v>
      </c>
    </row>
    <row r="16668">
      <c r="A16668" s="5" t="n"/>
      <c r="B16668" s="1" t="inlineStr">
        <is>
          <t>d_329_h_10</t>
        </is>
      </c>
      <c r="C16668" t="n">
        <v>3397163.041139413</v>
      </c>
      <c r="D16668" t="n">
        <v>13268713.19188335</v>
      </c>
      <c r="E16668" t="n">
        <v>15502212.73025278</v>
      </c>
      <c r="F16668" t="n">
        <v>12900897.30368151</v>
      </c>
      <c r="G16668" t="n">
        <v>8849007072.505119</v>
      </c>
    </row>
    <row r="16669">
      <c r="A16669" s="5" t="n"/>
      <c r="B16669" s="1" t="inlineStr">
        <is>
          <t>d_329_h_11</t>
        </is>
      </c>
      <c r="C16669" t="n">
        <v>3483818.694346393</v>
      </c>
      <c r="D16669" t="n">
        <v>13710936.33543668</v>
      </c>
      <c r="E16669" t="n">
        <v>16023308.13089393</v>
      </c>
      <c r="F16669" t="n">
        <v>13598636.85800444</v>
      </c>
      <c r="G16669" t="n">
        <v>9368863198.880224</v>
      </c>
    </row>
    <row r="16670">
      <c r="A16670" s="5" t="n"/>
      <c r="B16670" s="1" t="inlineStr">
        <is>
          <t>d_329_h_12</t>
        </is>
      </c>
      <c r="C16670" t="n">
        <v>3722018.389511875</v>
      </c>
      <c r="D16670" t="n">
        <v>14646302.9389801</v>
      </c>
      <c r="E16670" t="n">
        <v>17235272.48263798</v>
      </c>
      <c r="F16670" t="n">
        <v>14723631.70046136</v>
      </c>
      <c r="G16670" t="n">
        <v>10129245310.26851</v>
      </c>
    </row>
    <row r="16671">
      <c r="A16671" s="5" t="n"/>
      <c r="B16671" s="1" t="inlineStr">
        <is>
          <t>d_329_h_13</t>
        </is>
      </c>
      <c r="C16671" t="n">
        <v>4049698.747329057</v>
      </c>
      <c r="D16671" t="n">
        <v>15906640.71731509</v>
      </c>
      <c r="E16671" t="n">
        <v>18625916.68135371</v>
      </c>
      <c r="F16671" t="n">
        <v>15638254.14574698</v>
      </c>
      <c r="G16671" t="n">
        <v>10752449071.59889</v>
      </c>
    </row>
    <row r="16672">
      <c r="A16672" s="5" t="n"/>
      <c r="B16672" s="1" t="inlineStr">
        <is>
          <t>d_329_h_14</t>
        </is>
      </c>
      <c r="C16672" t="n">
        <v>4204471.749188512</v>
      </c>
      <c r="D16672" t="n">
        <v>16690102.32429287</v>
      </c>
      <c r="E16672" t="n">
        <v>19465189.13341055</v>
      </c>
      <c r="F16672" t="n">
        <v>16850933.0850147</v>
      </c>
      <c r="G16672" t="n">
        <v>11695591239.50092</v>
      </c>
    </row>
    <row r="16673">
      <c r="A16673" s="5" t="n"/>
      <c r="B16673" s="1" t="inlineStr">
        <is>
          <t>d_329_h_15</t>
        </is>
      </c>
      <c r="C16673" t="n">
        <v>4580967.732098497</v>
      </c>
      <c r="D16673" t="n">
        <v>18176445.40610358</v>
      </c>
      <c r="E16673" t="n">
        <v>21320502.47254002</v>
      </c>
      <c r="F16673" t="n">
        <v>18428971.40710311</v>
      </c>
      <c r="G16673" t="n">
        <v>12748077670.96009</v>
      </c>
    </row>
    <row r="16674">
      <c r="A16674" s="5" t="n"/>
      <c r="B16674" s="1" t="inlineStr">
        <is>
          <t>d_329_h_16</t>
        </is>
      </c>
      <c r="C16674" t="n">
        <v>4677390.009652968</v>
      </c>
      <c r="D16674" t="n">
        <v>18205707.12727927</v>
      </c>
      <c r="E16674" t="n">
        <v>21406183.87379847</v>
      </c>
      <c r="F16674" t="n">
        <v>17588238.19652834</v>
      </c>
      <c r="G16674" t="n">
        <v>11923904018.73223</v>
      </c>
    </row>
    <row r="16675">
      <c r="A16675" s="5" t="n"/>
      <c r="B16675" s="1" t="inlineStr">
        <is>
          <t>d_329_h_17</t>
        </is>
      </c>
      <c r="C16675" t="n">
        <v>6056879.737072796</v>
      </c>
      <c r="D16675" t="n">
        <v>23786402.94345831</v>
      </c>
      <c r="E16675" t="n">
        <v>27935087.18810325</v>
      </c>
      <c r="F16675" t="n">
        <v>23393175.24794114</v>
      </c>
      <c r="G16675" t="n">
        <v>15997488974.33509</v>
      </c>
    </row>
    <row r="16676">
      <c r="A16676" s="5" t="n"/>
      <c r="B16676" s="1" t="inlineStr">
        <is>
          <t>d_329_h_18</t>
        </is>
      </c>
      <c r="C16676" t="n">
        <v>5811755.996178608</v>
      </c>
      <c r="D16676" t="n">
        <v>22287768.950565</v>
      </c>
      <c r="E16676" t="n">
        <v>26056281.63497434</v>
      </c>
      <c r="F16676" t="n">
        <v>20647614.68340106</v>
      </c>
      <c r="G16676" t="n">
        <v>13599781076.52118</v>
      </c>
    </row>
    <row r="16677">
      <c r="A16677" s="5" t="n"/>
      <c r="B16677" s="1" t="inlineStr">
        <is>
          <t>d_329_h_19</t>
        </is>
      </c>
      <c r="C16677" t="n">
        <v>8090810.047375152</v>
      </c>
      <c r="D16677" t="n">
        <v>31925831.50513182</v>
      </c>
      <c r="E16677" t="n">
        <v>37187508.16804518</v>
      </c>
      <c r="F16677" t="n">
        <v>31512405.12449849</v>
      </c>
      <c r="G16677" t="n">
        <v>21753061128.53365</v>
      </c>
    </row>
    <row r="16678">
      <c r="A16678" s="5" t="n"/>
      <c r="B16678" s="1" t="inlineStr">
        <is>
          <t>d_329_h_20</t>
        </is>
      </c>
      <c r="C16678" t="n">
        <v>9049423.597769598</v>
      </c>
      <c r="D16678" t="n">
        <v>35876387.46360096</v>
      </c>
      <c r="E16678" t="n">
        <v>42096299.13782497</v>
      </c>
      <c r="F16678" t="n">
        <v>36301341.50419495</v>
      </c>
      <c r="G16678" t="n">
        <v>25187818548.48423</v>
      </c>
    </row>
    <row r="16679">
      <c r="A16679" s="5" t="n"/>
      <c r="B16679" s="1" t="inlineStr">
        <is>
          <t>d_329_h_21</t>
        </is>
      </c>
      <c r="C16679" t="n">
        <v>8018175.324297876</v>
      </c>
      <c r="D16679" t="n">
        <v>31393087.08642697</v>
      </c>
      <c r="E16679" t="n">
        <v>36968496.09659176</v>
      </c>
      <c r="F16679" t="n">
        <v>31096894.44267016</v>
      </c>
      <c r="G16679" t="n">
        <v>21411251274.26739</v>
      </c>
    </row>
    <row r="16680">
      <c r="A16680" s="5" t="n"/>
      <c r="B16680" s="1" t="inlineStr">
        <is>
          <t>d_329_h_22</t>
        </is>
      </c>
      <c r="C16680" t="n">
        <v>9894456.991337735</v>
      </c>
      <c r="D16680" t="n">
        <v>39312897.38758584</v>
      </c>
      <c r="E16680" t="n">
        <v>46004151.672075</v>
      </c>
      <c r="F16680" t="n">
        <v>40122381.77358638</v>
      </c>
      <c r="G16680" t="n">
        <v>28370829618.01022</v>
      </c>
    </row>
    <row r="16681">
      <c r="A16681" s="5" t="n"/>
      <c r="B16681" s="1" t="inlineStr">
        <is>
          <t>d_329_h_23</t>
        </is>
      </c>
      <c r="C16681" t="n">
        <v>5029528.0747097</v>
      </c>
      <c r="D16681" t="n">
        <v>19412961.21651008</v>
      </c>
      <c r="E16681" t="n">
        <v>22688229.92071122</v>
      </c>
      <c r="F16681" t="n">
        <v>18312061.05418945</v>
      </c>
      <c r="G16681" t="n">
        <v>12202371297.72069</v>
      </c>
    </row>
    <row r="16682">
      <c r="A16682" s="5" t="n"/>
      <c r="B16682" s="1" t="inlineStr">
        <is>
          <t>d_330_h_00</t>
        </is>
      </c>
      <c r="C16682" t="n">
        <v>3367072.863377092</v>
      </c>
      <c r="D16682" t="n">
        <v>13213624.77598112</v>
      </c>
      <c r="E16682" t="n">
        <v>15497581.46992099</v>
      </c>
      <c r="F16682" t="n">
        <v>13019600.44062253</v>
      </c>
      <c r="G16682" t="n">
        <v>8842641190.409266</v>
      </c>
    </row>
    <row r="16683">
      <c r="A16683" s="5" t="n"/>
      <c r="B16683" s="1" t="inlineStr">
        <is>
          <t>d_330_h_01</t>
        </is>
      </c>
      <c r="C16683" t="n">
        <v>1724645.231046697</v>
      </c>
      <c r="D16683" t="n">
        <v>6773028.742200564</v>
      </c>
      <c r="E16683" t="n">
        <v>7912273.943691134</v>
      </c>
      <c r="F16683" t="n">
        <v>6650771.437654629</v>
      </c>
      <c r="G16683" t="n">
        <v>4555791720.476661</v>
      </c>
    </row>
    <row r="16684">
      <c r="A16684" s="5" t="n"/>
      <c r="B16684" s="1" t="inlineStr">
        <is>
          <t>d_330_h_02</t>
        </is>
      </c>
      <c r="C16684" t="n">
        <v>1121304.484061045</v>
      </c>
      <c r="D16684" t="n">
        <v>4424770.021930207</v>
      </c>
      <c r="E16684" t="n">
        <v>5182546.43760067</v>
      </c>
      <c r="F16684" t="n">
        <v>4415916.160389369</v>
      </c>
      <c r="G16684" t="n">
        <v>3047311813.193633</v>
      </c>
    </row>
    <row r="16685">
      <c r="A16685" s="5" t="n"/>
      <c r="B16685" s="1" t="inlineStr">
        <is>
          <t>d_330_h_03</t>
        </is>
      </c>
      <c r="C16685" t="n">
        <v>781916.0442080096</v>
      </c>
      <c r="D16685" t="n">
        <v>3065894.719897491</v>
      </c>
      <c r="E16685" t="n">
        <v>3594990.040960416</v>
      </c>
      <c r="F16685" t="n">
        <v>3000462.596231352</v>
      </c>
      <c r="G16685" t="n">
        <v>2058752316.708647</v>
      </c>
    </row>
    <row r="16686">
      <c r="A16686" s="5" t="n"/>
      <c r="B16686" s="1" t="inlineStr">
        <is>
          <t>d_330_h_04</t>
        </is>
      </c>
      <c r="C16686" t="n">
        <v>694892.5391630512</v>
      </c>
      <c r="D16686" t="n">
        <v>2753546.614360848</v>
      </c>
      <c r="E16686" t="n">
        <v>3222386.350108211</v>
      </c>
      <c r="F16686" t="n">
        <v>2777145.87329792</v>
      </c>
      <c r="G16686" t="n">
        <v>1937470761.175534</v>
      </c>
    </row>
    <row r="16687">
      <c r="A16687" s="5" t="n"/>
      <c r="B16687" s="1" t="inlineStr">
        <is>
          <t>d_330_h_05</t>
        </is>
      </c>
      <c r="C16687" t="n">
        <v>767798.9611428966</v>
      </c>
      <c r="D16687" t="n">
        <v>3013610.502618157</v>
      </c>
      <c r="E16687" t="n">
        <v>3531446.210900824</v>
      </c>
      <c r="F16687" t="n">
        <v>2965998.205093101</v>
      </c>
      <c r="G16687" t="n">
        <v>2046563302.360887</v>
      </c>
    </row>
    <row r="16688">
      <c r="A16688" s="5" t="n"/>
      <c r="B16688" s="1" t="inlineStr">
        <is>
          <t>d_330_h_06</t>
        </is>
      </c>
      <c r="C16688" t="n">
        <v>1527409.38725928</v>
      </c>
      <c r="D16688" t="n">
        <v>5901202.903061898</v>
      </c>
      <c r="E16688" t="n">
        <v>7010709.30768575</v>
      </c>
      <c r="F16688" t="n">
        <v>5614954.22288843</v>
      </c>
      <c r="G16688" t="n">
        <v>3747160647.658396</v>
      </c>
    </row>
    <row r="16689">
      <c r="A16689" s="5" t="n"/>
      <c r="B16689" s="1" t="inlineStr">
        <is>
          <t>d_330_h_07</t>
        </is>
      </c>
      <c r="C16689" t="n">
        <v>2904107.507411256</v>
      </c>
      <c r="D16689" t="n">
        <v>11213138.50279898</v>
      </c>
      <c r="E16689" t="n">
        <v>13148971.07896509</v>
      </c>
      <c r="F16689" t="n">
        <v>10665529.15449908</v>
      </c>
      <c r="G16689" t="n">
        <v>7059055847.66808</v>
      </c>
    </row>
    <row r="16690">
      <c r="A16690" s="5" t="n"/>
      <c r="B16690" s="1" t="inlineStr">
        <is>
          <t>d_330_h_08</t>
        </is>
      </c>
      <c r="C16690" t="n">
        <v>3908928.647098268</v>
      </c>
      <c r="D16690" t="n">
        <v>15314067.28341097</v>
      </c>
      <c r="E16690" t="n">
        <v>17901059.14556132</v>
      </c>
      <c r="F16690" t="n">
        <v>14953399.44641772</v>
      </c>
      <c r="G16690" t="n">
        <v>10196486941.20153</v>
      </c>
    </row>
    <row r="16691">
      <c r="A16691" s="5" t="n"/>
      <c r="B16691" s="1" t="inlineStr">
        <is>
          <t>d_330_h_09</t>
        </is>
      </c>
      <c r="C16691" t="n">
        <v>3853448.451753721</v>
      </c>
      <c r="D16691" t="n">
        <v>14994761.35597337</v>
      </c>
      <c r="E16691" t="n">
        <v>17629673.76318992</v>
      </c>
      <c r="F16691" t="n">
        <v>14597857.52306123</v>
      </c>
      <c r="G16691" t="n">
        <v>9937596075.8398</v>
      </c>
    </row>
    <row r="16692">
      <c r="A16692" s="5" t="n"/>
      <c r="B16692" s="1" t="inlineStr">
        <is>
          <t>d_330_h_10</t>
        </is>
      </c>
      <c r="C16692" t="n">
        <v>3888990.690496637</v>
      </c>
      <c r="D16692" t="n">
        <v>15414949.93523113</v>
      </c>
      <c r="E16692" t="n">
        <v>18156775.96234972</v>
      </c>
      <c r="F16692" t="n">
        <v>15576832.35012602</v>
      </c>
      <c r="G16692" t="n">
        <v>10748838166.07632</v>
      </c>
    </row>
    <row r="16693">
      <c r="A16693" s="5" t="n"/>
      <c r="B16693" s="1" t="inlineStr">
        <is>
          <t>d_330_h_11</t>
        </is>
      </c>
      <c r="C16693" t="n">
        <v>3417157.359825984</v>
      </c>
      <c r="D16693" t="n">
        <v>13486280.27128167</v>
      </c>
      <c r="E16693" t="n">
        <v>15738665.72563502</v>
      </c>
      <c r="F16693" t="n">
        <v>13530350.27437662</v>
      </c>
      <c r="G16693" t="n">
        <v>9326313883.426054</v>
      </c>
    </row>
    <row r="16694">
      <c r="A16694" s="5" t="n"/>
      <c r="B16694" s="1" t="inlineStr">
        <is>
          <t>d_330_h_12</t>
        </is>
      </c>
      <c r="C16694" t="n">
        <v>3226014.92775197</v>
      </c>
      <c r="D16694" t="n">
        <v>12469707.31363286</v>
      </c>
      <c r="E16694" t="n">
        <v>14620551.34797085</v>
      </c>
      <c r="F16694" t="n">
        <v>11830701.38103668</v>
      </c>
      <c r="G16694" t="n">
        <v>7968248294.912167</v>
      </c>
    </row>
    <row r="16695">
      <c r="A16695" s="5" t="n"/>
      <c r="B16695" s="1" t="inlineStr">
        <is>
          <t>d_330_h_13</t>
        </is>
      </c>
      <c r="C16695" t="n">
        <v>3783022.413061204</v>
      </c>
      <c r="D16695" t="n">
        <v>14780863.60770878</v>
      </c>
      <c r="E16695" t="n">
        <v>17317835.03213108</v>
      </c>
      <c r="F16695" t="n">
        <v>14433697.58135014</v>
      </c>
      <c r="G16695" t="n">
        <v>9806824617.806801</v>
      </c>
    </row>
    <row r="16696">
      <c r="A16696" s="5" t="n"/>
      <c r="B16696" s="1" t="inlineStr">
        <is>
          <t>d_330_h_14</t>
        </is>
      </c>
      <c r="C16696" t="n">
        <v>4330364.515635652</v>
      </c>
      <c r="D16696" t="n">
        <v>17286894.45917261</v>
      </c>
      <c r="E16696" t="n">
        <v>20242849.09357058</v>
      </c>
      <c r="F16696" t="n">
        <v>17687714.3244544</v>
      </c>
      <c r="G16696" t="n">
        <v>12418744324.87307</v>
      </c>
    </row>
    <row r="16697">
      <c r="A16697" s="5" t="n"/>
      <c r="B16697" s="1" t="inlineStr">
        <is>
          <t>d_330_h_15</t>
        </is>
      </c>
      <c r="C16697" t="n">
        <v>4472280.586447007</v>
      </c>
      <c r="D16697" t="n">
        <v>17779702.35865939</v>
      </c>
      <c r="E16697" t="n">
        <v>20814243.88352692</v>
      </c>
      <c r="F16697" t="n">
        <v>17991512.77899909</v>
      </c>
      <c r="G16697" t="n">
        <v>12534269626.31395</v>
      </c>
    </row>
    <row r="16698">
      <c r="A16698" s="5" t="n"/>
      <c r="B16698" s="1" t="inlineStr">
        <is>
          <t>d_330_h_16</t>
        </is>
      </c>
      <c r="C16698" t="n">
        <v>4385021.60254091</v>
      </c>
      <c r="D16698" t="n">
        <v>16971896.34049313</v>
      </c>
      <c r="E16698" t="n">
        <v>20006384.95838938</v>
      </c>
      <c r="F16698" t="n">
        <v>16377291.57369862</v>
      </c>
      <c r="G16698" t="n">
        <v>11063082040.87049</v>
      </c>
    </row>
    <row r="16699">
      <c r="A16699" s="5" t="n"/>
      <c r="B16699" s="1" t="inlineStr">
        <is>
          <t>d_330_h_17</t>
        </is>
      </c>
      <c r="C16699" t="n">
        <v>6044048.617488467</v>
      </c>
      <c r="D16699" t="n">
        <v>23771019.83493314</v>
      </c>
      <c r="E16699" t="n">
        <v>27862150.87301757</v>
      </c>
      <c r="F16699" t="n">
        <v>23499286.2958632</v>
      </c>
      <c r="G16699" t="n">
        <v>16103610875.82943</v>
      </c>
    </row>
    <row r="16700">
      <c r="A16700" s="5" t="n"/>
      <c r="B16700" s="1" t="inlineStr">
        <is>
          <t>d_330_h_18</t>
        </is>
      </c>
      <c r="C16700" t="n">
        <v>7728537.49609314</v>
      </c>
      <c r="D16700" t="n">
        <v>30576944.06008774</v>
      </c>
      <c r="E16700" t="n">
        <v>36046954.49301498</v>
      </c>
      <c r="F16700" t="n">
        <v>31122891.6316037</v>
      </c>
      <c r="G16700" t="n">
        <v>21634366738.24403</v>
      </c>
    </row>
    <row r="16701">
      <c r="A16701" s="5" t="n"/>
      <c r="B16701" s="1" t="inlineStr">
        <is>
          <t>d_330_h_19</t>
        </is>
      </c>
      <c r="C16701" t="n">
        <v>7215293.852999811</v>
      </c>
      <c r="D16701" t="n">
        <v>28243456.73816043</v>
      </c>
      <c r="E16701" t="n">
        <v>32713082.86875774</v>
      </c>
      <c r="F16701" t="n">
        <v>27375067.90694549</v>
      </c>
      <c r="G16701" t="n">
        <v>18584781111.75597</v>
      </c>
    </row>
    <row r="16702">
      <c r="A16702" s="5" t="n"/>
      <c r="B16702" s="1" t="inlineStr">
        <is>
          <t>d_330_h_20</t>
        </is>
      </c>
      <c r="C16702" t="n">
        <v>8187341.781260067</v>
      </c>
      <c r="D16702" t="n">
        <v>32105227.82680552</v>
      </c>
      <c r="E16702" t="n">
        <v>37790043.12906566</v>
      </c>
      <c r="F16702" t="n">
        <v>31725037.4197447</v>
      </c>
      <c r="G16702" t="n">
        <v>21820864780.3291</v>
      </c>
    </row>
    <row r="16703">
      <c r="A16703" s="5" t="n"/>
      <c r="B16703" s="1" t="inlineStr">
        <is>
          <t>d_330_h_21</t>
        </is>
      </c>
      <c r="C16703" t="n">
        <v>8402015.6537563</v>
      </c>
      <c r="D16703" t="n">
        <v>33106460.6557416</v>
      </c>
      <c r="E16703" t="n">
        <v>38956577.29803209</v>
      </c>
      <c r="F16703" t="n">
        <v>32990938.50545615</v>
      </c>
      <c r="G16703" t="n">
        <v>22654343420.4418</v>
      </c>
    </row>
    <row r="16704">
      <c r="A16704" s="5" t="n"/>
      <c r="B16704" s="1" t="inlineStr">
        <is>
          <t>d_330_h_22</t>
        </is>
      </c>
      <c r="C16704" t="n">
        <v>8775323.95995272</v>
      </c>
      <c r="D16704" t="n">
        <v>34773688.36994702</v>
      </c>
      <c r="E16704" t="n">
        <v>40671435.81427455</v>
      </c>
      <c r="F16704" t="n">
        <v>34813547.86381397</v>
      </c>
      <c r="G16704" t="n">
        <v>24136382250.06999</v>
      </c>
    </row>
    <row r="16705">
      <c r="A16705" s="5" t="n"/>
      <c r="B16705" s="1" t="inlineStr">
        <is>
          <t>d_330_h_23</t>
        </is>
      </c>
      <c r="C16705" t="n">
        <v>6573856.619609509</v>
      </c>
      <c r="D16705" t="n">
        <v>26038949.41702843</v>
      </c>
      <c r="E16705" t="n">
        <v>30677798.27334487</v>
      </c>
      <c r="F16705" t="n">
        <v>26343737.06784914</v>
      </c>
      <c r="G16705" t="n">
        <v>18292989338.11764</v>
      </c>
    </row>
    <row r="16706">
      <c r="A16706" s="5" t="n"/>
      <c r="B16706" s="1" t="inlineStr">
        <is>
          <t>d_331_h_00</t>
        </is>
      </c>
      <c r="C16706" t="n">
        <v>3608858.419772593</v>
      </c>
      <c r="D16706" t="n">
        <v>14259729.54482476</v>
      </c>
      <c r="E16706" t="n">
        <v>16761508.68305071</v>
      </c>
      <c r="F16706" t="n">
        <v>14252844.14124397</v>
      </c>
      <c r="G16706" t="n">
        <v>9887143959.289837</v>
      </c>
    </row>
    <row r="16707">
      <c r="A16707" s="5" t="n"/>
      <c r="B16707" s="1" t="inlineStr">
        <is>
          <t>d_331_h_01</t>
        </is>
      </c>
      <c r="C16707" t="n">
        <v>1686613.896630939</v>
      </c>
      <c r="D16707" t="n">
        <v>6607113.75387786</v>
      </c>
      <c r="E16707" t="n">
        <v>7758422.521470943</v>
      </c>
      <c r="F16707" t="n">
        <v>6505065.998589795</v>
      </c>
      <c r="G16707" t="n">
        <v>4452052713.661311</v>
      </c>
    </row>
    <row r="16708">
      <c r="A16708" s="5" t="n"/>
      <c r="B16708" s="1" t="inlineStr">
        <is>
          <t>d_331_h_02</t>
        </is>
      </c>
      <c r="C16708" t="n">
        <v>1028741.180115401</v>
      </c>
      <c r="D16708" t="n">
        <v>4035000.950100529</v>
      </c>
      <c r="E16708" t="n">
        <v>4742117.047996798</v>
      </c>
      <c r="F16708" t="n">
        <v>3969628.415699661</v>
      </c>
      <c r="G16708" t="n">
        <v>2723783666.382757</v>
      </c>
    </row>
    <row r="16709">
      <c r="A16709" s="5" t="n"/>
      <c r="B16709" s="1" t="inlineStr">
        <is>
          <t>d_331_h_03</t>
        </is>
      </c>
      <c r="C16709" t="n">
        <v>804223.3517661188</v>
      </c>
      <c r="D16709" t="n">
        <v>3175898.950710721</v>
      </c>
      <c r="E16709" t="n">
        <v>3732732.794325732</v>
      </c>
      <c r="F16709" t="n">
        <v>3231960.686381244</v>
      </c>
      <c r="G16709" t="n">
        <v>2274296617.676452</v>
      </c>
    </row>
    <row r="16710">
      <c r="A16710" s="5" t="n"/>
      <c r="B16710" s="1" t="inlineStr">
        <is>
          <t>d_331_h_04</t>
        </is>
      </c>
      <c r="C16710" t="n">
        <v>606771.4479217454</v>
      </c>
      <c r="D16710" t="n">
        <v>2360612.477149323</v>
      </c>
      <c r="E16710" t="n">
        <v>2774886.161082928</v>
      </c>
      <c r="F16710" t="n">
        <v>2295396.407627843</v>
      </c>
      <c r="G16710" t="n">
        <v>1538717209.397761</v>
      </c>
    </row>
    <row r="16711">
      <c r="A16711" s="5" t="n"/>
      <c r="B16711" s="1" t="inlineStr">
        <is>
          <t>d_331_h_05</t>
        </is>
      </c>
      <c r="C16711" t="n">
        <v>835064.5699788262</v>
      </c>
      <c r="D16711" t="n">
        <v>3299579.297125396</v>
      </c>
      <c r="E16711" t="n">
        <v>3877493.960201981</v>
      </c>
      <c r="F16711" t="n">
        <v>3300930.295574511</v>
      </c>
      <c r="G16711" t="n">
        <v>2266729627.606096</v>
      </c>
    </row>
    <row r="16712">
      <c r="A16712" s="5" t="n"/>
      <c r="B16712" s="1" t="inlineStr">
        <is>
          <t>d_331_h_06</t>
        </is>
      </c>
      <c r="C16712" t="n">
        <v>1414588.722805392</v>
      </c>
      <c r="D16712" t="n">
        <v>5424764.702583719</v>
      </c>
      <c r="E16712" t="n">
        <v>6289417.370289101</v>
      </c>
      <c r="F16712" t="n">
        <v>4942774.04094086</v>
      </c>
      <c r="G16712" t="n">
        <v>3192775956.460266</v>
      </c>
    </row>
    <row r="16713">
      <c r="A16713" s="5" t="n"/>
      <c r="B16713" s="1" t="inlineStr">
        <is>
          <t>d_331_h_07</t>
        </is>
      </c>
      <c r="C16713" t="n">
        <v>4053199.635639873</v>
      </c>
      <c r="D16713" t="n">
        <v>16239311.76272069</v>
      </c>
      <c r="E16713" t="n">
        <v>19053873.7311179</v>
      </c>
      <c r="F16713" t="n">
        <v>16871882.32065117</v>
      </c>
      <c r="G16713" t="n">
        <v>11878807002.44392</v>
      </c>
    </row>
    <row r="16714">
      <c r="A16714" s="5" t="n"/>
      <c r="B16714" s="1" t="inlineStr">
        <is>
          <t>d_331_h_08</t>
        </is>
      </c>
      <c r="C16714" t="n">
        <v>3942198.407012141</v>
      </c>
      <c r="D16714" t="n">
        <v>15478273.02456264</v>
      </c>
      <c r="E16714" t="n">
        <v>18260137.14927704</v>
      </c>
      <c r="F16714" t="n">
        <v>15406524.71320668</v>
      </c>
      <c r="G16714" t="n">
        <v>10587201888.10327</v>
      </c>
    </row>
    <row r="16715">
      <c r="A16715" s="5" t="n"/>
      <c r="B16715" s="1" t="inlineStr">
        <is>
          <t>d_331_h_09</t>
        </is>
      </c>
      <c r="C16715" t="n">
        <v>3473089.917513872</v>
      </c>
      <c r="D16715" t="n">
        <v>13382317.26986406</v>
      </c>
      <c r="E16715" t="n">
        <v>15850659.26350347</v>
      </c>
      <c r="F16715" t="n">
        <v>12832592.06034024</v>
      </c>
      <c r="G16715" t="n">
        <v>8681360336.459164</v>
      </c>
    </row>
    <row r="16716">
      <c r="A16716" s="5" t="n"/>
      <c r="B16716" s="1" t="inlineStr">
        <is>
          <t>d_331_h_10</t>
        </is>
      </c>
      <c r="C16716" t="n">
        <v>3781476.667076659</v>
      </c>
      <c r="D16716" t="n">
        <v>14958236.82324207</v>
      </c>
      <c r="E16716" t="n">
        <v>17528642.18802151</v>
      </c>
      <c r="F16716" t="n">
        <v>14961179.12354098</v>
      </c>
      <c r="G16716" t="n">
        <v>10315384426.50974</v>
      </c>
    </row>
    <row r="16717">
      <c r="A16717" s="5" t="n"/>
      <c r="B16717" s="1" t="inlineStr">
        <is>
          <t>d_331_h_11</t>
        </is>
      </c>
      <c r="C16717" t="n">
        <v>3632499.440586544</v>
      </c>
      <c r="D16717" t="n">
        <v>14408481.19627627</v>
      </c>
      <c r="E16717" t="n">
        <v>16827862.97143986</v>
      </c>
      <c r="F16717" t="n">
        <v>14437141.59894405</v>
      </c>
      <c r="G16717" t="n">
        <v>10014830768.99494</v>
      </c>
    </row>
    <row r="16718">
      <c r="A16718" s="5" t="n"/>
      <c r="B16718" s="1" t="inlineStr">
        <is>
          <t>d_331_h_12</t>
        </is>
      </c>
      <c r="C16718" t="n">
        <v>3973476.827708994</v>
      </c>
      <c r="D16718" t="n">
        <v>15712574.21611956</v>
      </c>
      <c r="E16718" t="n">
        <v>18294396.92896698</v>
      </c>
      <c r="F16718" t="n">
        <v>15509631.37176622</v>
      </c>
      <c r="G16718" t="n">
        <v>10647762755.18284</v>
      </c>
    </row>
    <row r="16719">
      <c r="A16719" s="5" t="n"/>
      <c r="B16719" s="1" t="inlineStr">
        <is>
          <t>d_331_h_13</t>
        </is>
      </c>
      <c r="C16719" t="n">
        <v>3610764.390050575</v>
      </c>
      <c r="D16719" t="n">
        <v>14051298.64665131</v>
      </c>
      <c r="E16719" t="n">
        <v>16339220.62612533</v>
      </c>
      <c r="F16719" t="n">
        <v>13407193.58480521</v>
      </c>
      <c r="G16719" t="n">
        <v>8978023181.241322</v>
      </c>
    </row>
    <row r="16720">
      <c r="A16720" s="5" t="n"/>
      <c r="B16720" s="1" t="inlineStr">
        <is>
          <t>d_331_h_14</t>
        </is>
      </c>
      <c r="C16720" t="n">
        <v>4026172.227370304</v>
      </c>
      <c r="D16720" t="n">
        <v>15943478.74754105</v>
      </c>
      <c r="E16720" t="n">
        <v>18750639.69373265</v>
      </c>
      <c r="F16720" t="n">
        <v>16170955.00242348</v>
      </c>
      <c r="G16720" t="n">
        <v>11305193073.92081</v>
      </c>
    </row>
    <row r="16721">
      <c r="A16721" s="5" t="n"/>
      <c r="B16721" s="1" t="inlineStr">
        <is>
          <t>d_331_h_15</t>
        </is>
      </c>
      <c r="C16721" t="n">
        <v>4047007.98077879</v>
      </c>
      <c r="D16721" t="n">
        <v>15843722.63146346</v>
      </c>
      <c r="E16721" t="n">
        <v>18528856.72478179</v>
      </c>
      <c r="F16721" t="n">
        <v>15484651.82713453</v>
      </c>
      <c r="G16721" t="n">
        <v>10489942361.75744</v>
      </c>
    </row>
    <row r="16722">
      <c r="A16722" s="5" t="n"/>
      <c r="B16722" s="1" t="inlineStr">
        <is>
          <t>d_331_h_16</t>
        </is>
      </c>
      <c r="C16722" t="n">
        <v>5468693.76329574</v>
      </c>
      <c r="D16722" t="n">
        <v>21622731.53005228</v>
      </c>
      <c r="E16722" t="n">
        <v>25513406.1483215</v>
      </c>
      <c r="F16722" t="n">
        <v>21778711.92764</v>
      </c>
      <c r="G16722" t="n">
        <v>14952002986.67257</v>
      </c>
    </row>
    <row r="16723">
      <c r="A16723" s="5" t="n"/>
      <c r="B16723" s="1" t="inlineStr">
        <is>
          <t>d_331_h_17</t>
        </is>
      </c>
      <c r="C16723" t="n">
        <v>5160701.958665845</v>
      </c>
      <c r="D16723" t="n">
        <v>19917669.94688498</v>
      </c>
      <c r="E16723" t="n">
        <v>23413474.08102793</v>
      </c>
      <c r="F16723" t="n">
        <v>18788176.95979163</v>
      </c>
      <c r="G16723" t="n">
        <v>12577935704.63482</v>
      </c>
    </row>
    <row r="16724">
      <c r="A16724" s="5" t="n"/>
      <c r="B16724" s="1" t="inlineStr">
        <is>
          <t>d_331_h_18</t>
        </is>
      </c>
      <c r="C16724" t="n">
        <v>7123722.197291956</v>
      </c>
      <c r="D16724" t="n">
        <v>27951885.38147648</v>
      </c>
      <c r="E16724" t="n">
        <v>32992542.14521007</v>
      </c>
      <c r="F16724" t="n">
        <v>27859179.19329759</v>
      </c>
      <c r="G16724" t="n">
        <v>19217865095.08268</v>
      </c>
    </row>
    <row r="16725">
      <c r="A16725" s="5" t="n"/>
      <c r="B16725" s="1" t="inlineStr">
        <is>
          <t>d_331_h_19</t>
        </is>
      </c>
      <c r="C16725" t="n">
        <v>7291088.143866309</v>
      </c>
      <c r="D16725" t="n">
        <v>28558124.06289936</v>
      </c>
      <c r="E16725" t="n">
        <v>33429394.64176451</v>
      </c>
      <c r="F16725" t="n">
        <v>28063421.68202589</v>
      </c>
      <c r="G16725" t="n">
        <v>19315819976.02743</v>
      </c>
    </row>
    <row r="16726">
      <c r="A16726" s="5" t="n"/>
      <c r="B16726" s="1" t="inlineStr">
        <is>
          <t>d_331_h_20</t>
        </is>
      </c>
      <c r="C16726" t="n">
        <v>7640620.380844742</v>
      </c>
      <c r="D16726" t="n">
        <v>29817467.10497527</v>
      </c>
      <c r="E16726" t="n">
        <v>34986812.61143497</v>
      </c>
      <c r="F16726" t="n">
        <v>29067392.77179946</v>
      </c>
      <c r="G16726" t="n">
        <v>19723253601.94765</v>
      </c>
    </row>
    <row r="16727">
      <c r="A16727" s="5" t="n"/>
      <c r="B16727" s="1" t="inlineStr">
        <is>
          <t>d_331_h_21</t>
        </is>
      </c>
      <c r="C16727" t="n">
        <v>6628945.3741311</v>
      </c>
      <c r="D16727" t="n">
        <v>25517834.6398604</v>
      </c>
      <c r="E16727" t="n">
        <v>29562408.22542702</v>
      </c>
      <c r="F16727" t="n">
        <v>23715436.31328591</v>
      </c>
      <c r="G16727" t="n">
        <v>15679192331.53975</v>
      </c>
    </row>
    <row r="16728">
      <c r="A16728" s="5" t="n"/>
      <c r="B16728" s="1" t="inlineStr">
        <is>
          <t>d_331_h_22</t>
        </is>
      </c>
      <c r="C16728" t="n">
        <v>7805414.149554463</v>
      </c>
      <c r="D16728" t="n">
        <v>30392673.36099572</v>
      </c>
      <c r="E16728" t="n">
        <v>35376929.01409967</v>
      </c>
      <c r="F16728" t="n">
        <v>29306789.8726306</v>
      </c>
      <c r="G16728" t="n">
        <v>20198187153.48382</v>
      </c>
    </row>
    <row r="16729">
      <c r="A16729" s="5" t="n"/>
      <c r="B16729" s="1" t="inlineStr">
        <is>
          <t>d_331_h_23</t>
        </is>
      </c>
      <c r="C16729" t="n">
        <v>6298836.814512379</v>
      </c>
      <c r="D16729" t="n">
        <v>24870481.91149764</v>
      </c>
      <c r="E16729" t="n">
        <v>29512932.04889646</v>
      </c>
      <c r="F16729" t="n">
        <v>25361852.51801214</v>
      </c>
      <c r="G16729" t="n">
        <v>17631511072.56003</v>
      </c>
    </row>
    <row r="16730">
      <c r="A16730" s="5" t="n"/>
      <c r="B16730" s="1" t="inlineStr">
        <is>
          <t>d_332_h_00</t>
        </is>
      </c>
      <c r="C16730" t="n">
        <v>3108130.045256431</v>
      </c>
      <c r="D16730" t="n">
        <v>12120885.80261678</v>
      </c>
      <c r="E16730" t="n">
        <v>14255228.54721135</v>
      </c>
      <c r="F16730" t="n">
        <v>11789914.70288132</v>
      </c>
      <c r="G16730" t="n">
        <v>8092755123.193983</v>
      </c>
    </row>
    <row r="16731">
      <c r="A16731" s="5" t="n"/>
      <c r="B16731" s="1" t="inlineStr">
        <is>
          <t>d_332_h_01</t>
        </is>
      </c>
      <c r="C16731" t="n">
        <v>1636943.295453246</v>
      </c>
      <c r="D16731" t="n">
        <v>6389978.325062972</v>
      </c>
      <c r="E16731" t="n">
        <v>7391185.273181613</v>
      </c>
      <c r="F16731" t="n">
        <v>6114645.094653845</v>
      </c>
      <c r="G16731" t="n">
        <v>4132409382.114446</v>
      </c>
    </row>
    <row r="16732">
      <c r="A16732" s="5" t="n"/>
      <c r="B16732" s="1" t="inlineStr">
        <is>
          <t>d_332_h_02</t>
        </is>
      </c>
      <c r="C16732" t="n">
        <v>1107416.218036028</v>
      </c>
      <c r="D16732" t="n">
        <v>4372922.617395831</v>
      </c>
      <c r="E16732" t="n">
        <v>5112340.007341395</v>
      </c>
      <c r="F16732" t="n">
        <v>4348273.161777008</v>
      </c>
      <c r="G16732" t="n">
        <v>2999119585.313346</v>
      </c>
    </row>
    <row r="16733">
      <c r="A16733" s="5" t="n"/>
      <c r="B16733" s="1" t="inlineStr">
        <is>
          <t>d_332_h_03</t>
        </is>
      </c>
      <c r="C16733" t="n">
        <v>783923.8335203328</v>
      </c>
      <c r="D16733" t="n">
        <v>3069859.419696323</v>
      </c>
      <c r="E16733" t="n">
        <v>3610526.190159631</v>
      </c>
      <c r="F16733" t="n">
        <v>3038049.670050543</v>
      </c>
      <c r="G16733" t="n">
        <v>2073509220.853475</v>
      </c>
    </row>
    <row r="16734">
      <c r="A16734" s="5" t="n"/>
      <c r="B16734" s="1" t="inlineStr">
        <is>
          <t>d_332_h_04</t>
        </is>
      </c>
      <c r="C16734" t="n">
        <v>652696.6121557022</v>
      </c>
      <c r="D16734" t="n">
        <v>2567660.779882555</v>
      </c>
      <c r="E16734" t="n">
        <v>2977247.035876044</v>
      </c>
      <c r="F16734" t="n">
        <v>2537998.065069263</v>
      </c>
      <c r="G16734" t="n">
        <v>1762688506.691064</v>
      </c>
    </row>
    <row r="16735">
      <c r="A16735" s="5" t="n"/>
      <c r="B16735" s="1" t="inlineStr">
        <is>
          <t>d_332_h_05</t>
        </is>
      </c>
      <c r="C16735" t="n">
        <v>842118.0006583462</v>
      </c>
      <c r="D16735" t="n">
        <v>3337776.185293255</v>
      </c>
      <c r="E16735" t="n">
        <v>3936048.819697487</v>
      </c>
      <c r="F16735" t="n">
        <v>3400623.228525048</v>
      </c>
      <c r="G16735" t="n">
        <v>2372226890.259805</v>
      </c>
    </row>
    <row r="16736">
      <c r="A16736" s="5" t="n"/>
      <c r="B16736" s="1" t="inlineStr">
        <is>
          <t>d_332_h_06</t>
        </is>
      </c>
      <c r="C16736" t="n">
        <v>1776352.876435829</v>
      </c>
      <c r="D16736" t="n">
        <v>6963717.794111628</v>
      </c>
      <c r="E16736" t="n">
        <v>8170012.477837564</v>
      </c>
      <c r="F16736" t="n">
        <v>6831880.814232989</v>
      </c>
      <c r="G16736" t="n">
        <v>4651684744.535908</v>
      </c>
    </row>
    <row r="16737">
      <c r="A16737" s="5" t="n"/>
      <c r="B16737" s="1" t="inlineStr">
        <is>
          <t>d_332_h_07</t>
        </is>
      </c>
      <c r="C16737" t="n">
        <v>3035056.105116899</v>
      </c>
      <c r="D16737" t="n">
        <v>11808058.51318672</v>
      </c>
      <c r="E16737" t="n">
        <v>13891612.30389424</v>
      </c>
      <c r="F16737" t="n">
        <v>11553220.47484468</v>
      </c>
      <c r="G16737" t="n">
        <v>7884343636.60895</v>
      </c>
    </row>
    <row r="16738">
      <c r="A16738" s="5" t="n"/>
      <c r="B16738" s="1" t="inlineStr">
        <is>
          <t>d_332_h_08</t>
        </is>
      </c>
      <c r="C16738" t="n">
        <v>3166144.418765537</v>
      </c>
      <c r="D16738" t="n">
        <v>12069577.56344044</v>
      </c>
      <c r="E16738" t="n">
        <v>14214930.9898885</v>
      </c>
      <c r="F16738" t="n">
        <v>11151731.94379047</v>
      </c>
      <c r="G16738" t="n">
        <v>7237926274.111391</v>
      </c>
    </row>
    <row r="16739">
      <c r="A16739" s="5" t="n"/>
      <c r="B16739" s="1" t="inlineStr">
        <is>
          <t>d_332_h_09</t>
        </is>
      </c>
      <c r="C16739" t="n">
        <v>4312438.697788351</v>
      </c>
      <c r="D16739" t="n">
        <v>17067119.12613363</v>
      </c>
      <c r="E16739" t="n">
        <v>19967276.99913019</v>
      </c>
      <c r="F16739" t="n">
        <v>17211151.59728033</v>
      </c>
      <c r="G16739" t="n">
        <v>11953659181.49421</v>
      </c>
    </row>
    <row r="16740">
      <c r="A16740" s="5" t="n"/>
      <c r="B16740" s="1" t="inlineStr">
        <is>
          <t>d_332_h_10</t>
        </is>
      </c>
      <c r="C16740" t="n">
        <v>3848110.661263304</v>
      </c>
      <c r="D16740" t="n">
        <v>15222393.27779868</v>
      </c>
      <c r="E16740" t="n">
        <v>17898787.40451873</v>
      </c>
      <c r="F16740" t="n">
        <v>15356060.07938685</v>
      </c>
      <c r="G16740" t="n">
        <v>10705835715.29724</v>
      </c>
    </row>
    <row r="16741">
      <c r="A16741" s="5" t="n"/>
      <c r="B16741" s="1" t="inlineStr">
        <is>
          <t>d_332_h_11</t>
        </is>
      </c>
      <c r="C16741" t="n">
        <v>3279711.104807374</v>
      </c>
      <c r="D16741" t="n">
        <v>12830018.29313542</v>
      </c>
      <c r="E16741" t="n">
        <v>15137424.36698758</v>
      </c>
      <c r="F16741" t="n">
        <v>12705869.96390377</v>
      </c>
      <c r="G16741" t="n">
        <v>8637826291.707462</v>
      </c>
    </row>
    <row r="16742">
      <c r="A16742" s="5" t="n"/>
      <c r="B16742" s="1" t="inlineStr">
        <is>
          <t>d_332_h_12</t>
        </is>
      </c>
      <c r="C16742" t="n">
        <v>3836360.349291107</v>
      </c>
      <c r="D16742" t="n">
        <v>15107243.20793582</v>
      </c>
      <c r="E16742" t="n">
        <v>17624961.67073647</v>
      </c>
      <c r="F16742" t="n">
        <v>15033097.9818692</v>
      </c>
      <c r="G16742" t="n">
        <v>10309255667.28662</v>
      </c>
    </row>
    <row r="16743">
      <c r="A16743" s="5" t="n"/>
      <c r="B16743" s="1" t="inlineStr">
        <is>
          <t>d_332_h_13</t>
        </is>
      </c>
      <c r="C16743" t="n">
        <v>3785568.623308081</v>
      </c>
      <c r="D16743" t="n">
        <v>14792703.28833514</v>
      </c>
      <c r="E16743" t="n">
        <v>17442188.64874787</v>
      </c>
      <c r="F16743" t="n">
        <v>14434159.21076352</v>
      </c>
      <c r="G16743" t="n">
        <v>9759446241.986151</v>
      </c>
    </row>
    <row r="16744">
      <c r="A16744" s="5" t="n"/>
      <c r="B16744" s="1" t="inlineStr">
        <is>
          <t>d_332_h_14</t>
        </is>
      </c>
      <c r="C16744" t="n">
        <v>3922613.658467882</v>
      </c>
      <c r="D16744" t="n">
        <v>15519852.74688356</v>
      </c>
      <c r="E16744" t="n">
        <v>18098780.60379069</v>
      </c>
      <c r="F16744" t="n">
        <v>15515575.82172531</v>
      </c>
      <c r="G16744" t="n">
        <v>10695394230.21556</v>
      </c>
    </row>
    <row r="16745">
      <c r="A16745" s="5" t="n"/>
      <c r="B16745" s="1" t="inlineStr">
        <is>
          <t>d_332_h_15</t>
        </is>
      </c>
      <c r="C16745" t="n">
        <v>3902972.319009269</v>
      </c>
      <c r="D16745" t="n">
        <v>15192124.7838806</v>
      </c>
      <c r="E16745" t="n">
        <v>17929945.14466998</v>
      </c>
      <c r="F16745" t="n">
        <v>14943122.25302335</v>
      </c>
      <c r="G16745" t="n">
        <v>10163984342.1329</v>
      </c>
    </row>
    <row r="16746">
      <c r="A16746" s="5" t="n"/>
      <c r="B16746" s="1" t="inlineStr">
        <is>
          <t>d_332_h_16</t>
        </is>
      </c>
      <c r="C16746" t="n">
        <v>5051957.826643959</v>
      </c>
      <c r="D16746" t="n">
        <v>19919406.99287137</v>
      </c>
      <c r="E16746" t="n">
        <v>23355711.31747019</v>
      </c>
      <c r="F16746" t="n">
        <v>19846355.77495735</v>
      </c>
      <c r="G16746" t="n">
        <v>13772690435.33625</v>
      </c>
    </row>
    <row r="16747">
      <c r="A16747" s="5" t="n"/>
      <c r="B16747" s="1" t="inlineStr">
        <is>
          <t>d_332_h_17</t>
        </is>
      </c>
      <c r="C16747" t="n">
        <v>6309798.540721137</v>
      </c>
      <c r="D16747" t="n">
        <v>24904750.96265312</v>
      </c>
      <c r="E16747" t="n">
        <v>29320511.14900567</v>
      </c>
      <c r="F16747" t="n">
        <v>25067099.10313148</v>
      </c>
      <c r="G16747" t="n">
        <v>17425819516.46851</v>
      </c>
    </row>
    <row r="16748">
      <c r="A16748" s="5" t="n"/>
      <c r="B16748" s="1" t="inlineStr">
        <is>
          <t>d_332_h_18</t>
        </is>
      </c>
      <c r="C16748" t="n">
        <v>7083115.138155176</v>
      </c>
      <c r="D16748" t="n">
        <v>27776299.8970393</v>
      </c>
      <c r="E16748" t="n">
        <v>32444768.75708587</v>
      </c>
      <c r="F16748" t="n">
        <v>27074274.97966047</v>
      </c>
      <c r="G16748" t="n">
        <v>18407101622.80226</v>
      </c>
    </row>
    <row r="16749">
      <c r="A16749" s="5" t="n"/>
      <c r="B16749" s="1" t="inlineStr">
        <is>
          <t>d_332_h_19</t>
        </is>
      </c>
      <c r="C16749" t="n">
        <v>8201197.861735003</v>
      </c>
      <c r="D16749" t="n">
        <v>32492242.86675756</v>
      </c>
      <c r="E16749" t="n">
        <v>38138260.63397798</v>
      </c>
      <c r="F16749" t="n">
        <v>32778249.37827869</v>
      </c>
      <c r="G16749" t="n">
        <v>22752814250.16305</v>
      </c>
    </row>
    <row r="16750">
      <c r="A16750" s="5" t="n"/>
      <c r="B16750" s="1" t="inlineStr">
        <is>
          <t>d_332_h_20</t>
        </is>
      </c>
      <c r="C16750" t="n">
        <v>9040477.980321793</v>
      </c>
      <c r="D16750" t="n">
        <v>35717650.62467284</v>
      </c>
      <c r="E16750" t="n">
        <v>41982117.5370313</v>
      </c>
      <c r="F16750" t="n">
        <v>35754575.97634304</v>
      </c>
      <c r="G16750" t="n">
        <v>24638980280.51277</v>
      </c>
    </row>
    <row r="16751">
      <c r="A16751" s="5" t="n"/>
      <c r="B16751" s="1" t="inlineStr">
        <is>
          <t>d_332_h_21</t>
        </is>
      </c>
      <c r="C16751" t="n">
        <v>7094275.56258315</v>
      </c>
      <c r="D16751" t="n">
        <v>27458180.14280856</v>
      </c>
      <c r="E16751" t="n">
        <v>31976927.43410664</v>
      </c>
      <c r="F16751" t="n">
        <v>25825320.11988312</v>
      </c>
      <c r="G16751" t="n">
        <v>17024418554.39403</v>
      </c>
    </row>
    <row r="16752">
      <c r="A16752" s="5" t="n"/>
      <c r="B16752" s="1" t="inlineStr">
        <is>
          <t>d_332_h_22</t>
        </is>
      </c>
      <c r="C16752" t="n">
        <v>7623366.716634299</v>
      </c>
      <c r="D16752" t="n">
        <v>29464976.32501497</v>
      </c>
      <c r="E16752" t="n">
        <v>34771533.73408833</v>
      </c>
      <c r="F16752" t="n">
        <v>28213522.01634539</v>
      </c>
      <c r="G16752" t="n">
        <v>19037855511.46474</v>
      </c>
    </row>
    <row r="16753">
      <c r="A16753" s="5" t="n"/>
      <c r="B16753" s="1" t="inlineStr">
        <is>
          <t>d_332_h_23</t>
        </is>
      </c>
      <c r="C16753" t="n">
        <v>6012846.491407036</v>
      </c>
      <c r="D16753" t="n">
        <v>23658302.66058115</v>
      </c>
      <c r="E16753" t="n">
        <v>27653783.09008986</v>
      </c>
      <c r="F16753" t="n">
        <v>23073822.63761329</v>
      </c>
      <c r="G16753" t="n">
        <v>15753474212.46748</v>
      </c>
    </row>
    <row r="16754">
      <c r="A16754" s="5" t="n"/>
      <c r="B16754" s="1" t="inlineStr">
        <is>
          <t>d_333_h_00</t>
        </is>
      </c>
      <c r="C16754" t="n">
        <v>3887220.961397338</v>
      </c>
      <c r="D16754" t="n">
        <v>15472681.76816493</v>
      </c>
      <c r="E16754" t="n">
        <v>18115969.18171447</v>
      </c>
      <c r="F16754" t="n">
        <v>15775001.39791632</v>
      </c>
      <c r="G16754" t="n">
        <v>11093676919.25338</v>
      </c>
    </row>
    <row r="16755">
      <c r="A16755" s="5" t="n"/>
      <c r="B16755" s="1" t="inlineStr">
        <is>
          <t>d_333_h_01</t>
        </is>
      </c>
      <c r="C16755" t="n">
        <v>1691723.959251675</v>
      </c>
      <c r="D16755" t="n">
        <v>6628954.572829338</v>
      </c>
      <c r="E16755" t="n">
        <v>7799312.895134234</v>
      </c>
      <c r="F16755" t="n">
        <v>6503062.265664031</v>
      </c>
      <c r="G16755" t="n">
        <v>4425509197.640799</v>
      </c>
    </row>
    <row r="16756">
      <c r="A16756" s="5" t="n"/>
      <c r="B16756" s="1" t="inlineStr">
        <is>
          <t>d_333_h_02</t>
        </is>
      </c>
      <c r="C16756" t="n">
        <v>1057406.773339681</v>
      </c>
      <c r="D16756" t="n">
        <v>4152976.657176503</v>
      </c>
      <c r="E16756" t="n">
        <v>4863518.103124118</v>
      </c>
      <c r="F16756" t="n">
        <v>4091834.8921989</v>
      </c>
      <c r="G16756" t="n">
        <v>2792624690.430598</v>
      </c>
    </row>
    <row r="16757">
      <c r="A16757" s="5" t="n"/>
      <c r="B16757" s="1" t="inlineStr">
        <is>
          <t>d_333_h_03</t>
        </is>
      </c>
      <c r="C16757" t="n">
        <v>796564.8071153963</v>
      </c>
      <c r="D16757" t="n">
        <v>3113001.270912193</v>
      </c>
      <c r="E16757" t="n">
        <v>3656372.981287501</v>
      </c>
      <c r="F16757" t="n">
        <v>3057077.606502586</v>
      </c>
      <c r="G16757" t="n">
        <v>2110395669.315454</v>
      </c>
    </row>
    <row r="16758">
      <c r="A16758" s="5" t="n"/>
      <c r="B16758" s="1" t="inlineStr">
        <is>
          <t>d_333_h_04</t>
        </is>
      </c>
      <c r="C16758" t="n">
        <v>580350.6455224118</v>
      </c>
      <c r="D16758" t="n">
        <v>2257479.974541227</v>
      </c>
      <c r="E16758" t="n">
        <v>2648374.442998613</v>
      </c>
      <c r="F16758" t="n">
        <v>2185163.695127423</v>
      </c>
      <c r="G16758" t="n">
        <v>1480897960.858184</v>
      </c>
    </row>
    <row r="16759">
      <c r="A16759" s="5" t="n"/>
      <c r="B16759" s="1" t="inlineStr">
        <is>
          <t>d_333_h_05</t>
        </is>
      </c>
      <c r="C16759" t="n">
        <v>752554.360836758</v>
      </c>
      <c r="D16759" t="n">
        <v>2959674.787966105</v>
      </c>
      <c r="E16759" t="n">
        <v>3441991.482600233</v>
      </c>
      <c r="F16759" t="n">
        <v>2925306.185264669</v>
      </c>
      <c r="G16759" t="n">
        <v>2001357715.149662</v>
      </c>
    </row>
    <row r="16760">
      <c r="A16760" s="5" t="n"/>
      <c r="B16760" s="1" t="inlineStr">
        <is>
          <t>d_333_h_06</t>
        </is>
      </c>
      <c r="C16760" t="n">
        <v>1783620.975936063</v>
      </c>
      <c r="D16760" t="n">
        <v>7016281.6496755</v>
      </c>
      <c r="E16760" t="n">
        <v>8242412.109739657</v>
      </c>
      <c r="F16760" t="n">
        <v>6930236.828932637</v>
      </c>
      <c r="G16760" t="n">
        <v>4731700756.980974</v>
      </c>
    </row>
    <row r="16761">
      <c r="A16761" s="5" t="n"/>
      <c r="B16761" s="1" t="inlineStr">
        <is>
          <t>d_333_h_07</t>
        </is>
      </c>
      <c r="C16761" t="n">
        <v>3250976.484899873</v>
      </c>
      <c r="D16761" t="n">
        <v>12748744.42549792</v>
      </c>
      <c r="E16761" t="n">
        <v>14966787.35720873</v>
      </c>
      <c r="F16761" t="n">
        <v>12564446.20515343</v>
      </c>
      <c r="G16761" t="n">
        <v>8587165172.618491</v>
      </c>
    </row>
    <row r="16762">
      <c r="A16762" s="5" t="n"/>
      <c r="B16762" s="1" t="inlineStr">
        <is>
          <t>d_333_h_08</t>
        </is>
      </c>
      <c r="C16762" t="n">
        <v>3910613.048009196</v>
      </c>
      <c r="D16762" t="n">
        <v>15410425.22738845</v>
      </c>
      <c r="E16762" t="n">
        <v>18057350.98853507</v>
      </c>
      <c r="F16762" t="n">
        <v>15381551.36259791</v>
      </c>
      <c r="G16762" t="n">
        <v>10749955002.16423</v>
      </c>
    </row>
    <row r="16763">
      <c r="A16763" s="5" t="n"/>
      <c r="B16763" s="1" t="inlineStr">
        <is>
          <t>d_333_h_09</t>
        </is>
      </c>
      <c r="C16763" t="n">
        <v>3918484.75902958</v>
      </c>
      <c r="D16763" t="n">
        <v>15355741.0346617</v>
      </c>
      <c r="E16763" t="n">
        <v>18184183.48768685</v>
      </c>
      <c r="F16763" t="n">
        <v>15204824.65291637</v>
      </c>
      <c r="G16763" t="n">
        <v>10428760107.60888</v>
      </c>
    </row>
    <row r="16764">
      <c r="A16764" s="5" t="n"/>
      <c r="B16764" s="1" t="inlineStr">
        <is>
          <t>d_333_h_10</t>
        </is>
      </c>
      <c r="C16764" t="n">
        <v>3447102.91097889</v>
      </c>
      <c r="D16764" t="n">
        <v>13567065.85783809</v>
      </c>
      <c r="E16764" t="n">
        <v>16035498.4412531</v>
      </c>
      <c r="F16764" t="n">
        <v>13631736.03742423</v>
      </c>
      <c r="G16764" t="n">
        <v>9456509595.759184</v>
      </c>
    </row>
    <row r="16765">
      <c r="A16765" s="5" t="n"/>
      <c r="B16765" s="1" t="inlineStr">
        <is>
          <t>d_333_h_11</t>
        </is>
      </c>
      <c r="C16765" t="n">
        <v>2865685.749478271</v>
      </c>
      <c r="D16765" t="n">
        <v>11031915.01932354</v>
      </c>
      <c r="E16765" t="n">
        <v>12898248.1124556</v>
      </c>
      <c r="F16765" t="n">
        <v>10347019.91023174</v>
      </c>
      <c r="G16765" t="n">
        <v>6954895024.970204</v>
      </c>
    </row>
    <row r="16766">
      <c r="A16766" s="5" t="n"/>
      <c r="B16766" s="1" t="inlineStr">
        <is>
          <t>d_333_h_12</t>
        </is>
      </c>
      <c r="C16766" t="n">
        <v>3602393.372251514</v>
      </c>
      <c r="D16766" t="n">
        <v>14182663.23249759</v>
      </c>
      <c r="E16766" t="n">
        <v>16600161.79536398</v>
      </c>
      <c r="F16766" t="n">
        <v>14129400.08670414</v>
      </c>
      <c r="G16766" t="n">
        <v>9754452992.261992</v>
      </c>
    </row>
    <row r="16767">
      <c r="A16767" s="5" t="n"/>
      <c r="B16767" s="1" t="inlineStr">
        <is>
          <t>d_333_h_13</t>
        </is>
      </c>
      <c r="C16767" t="n">
        <v>4342611.467790698</v>
      </c>
      <c r="D16767" t="n">
        <v>17150315.84742412</v>
      </c>
      <c r="E16767" t="n">
        <v>20242947.47736616</v>
      </c>
      <c r="F16767" t="n">
        <v>17310152.02321942</v>
      </c>
      <c r="G16767" t="n">
        <v>11953322934.49031</v>
      </c>
    </row>
    <row r="16768">
      <c r="A16768" s="5" t="n"/>
      <c r="B16768" s="1" t="inlineStr">
        <is>
          <t>d_333_h_14</t>
        </is>
      </c>
      <c r="C16768" t="n">
        <v>4390744.587923607</v>
      </c>
      <c r="D16768" t="n">
        <v>17502779.28943924</v>
      </c>
      <c r="E16768" t="n">
        <v>20680214.19174425</v>
      </c>
      <c r="F16768" t="n">
        <v>18209587.15330625</v>
      </c>
      <c r="G16768" t="n">
        <v>12888062537.86444</v>
      </c>
    </row>
    <row r="16769">
      <c r="A16769" s="5" t="n"/>
      <c r="B16769" s="1" t="inlineStr">
        <is>
          <t>d_333_h_15</t>
        </is>
      </c>
      <c r="C16769" t="n">
        <v>3829521.90067594</v>
      </c>
      <c r="D16769" t="n">
        <v>14944230.86860702</v>
      </c>
      <c r="E16769" t="n">
        <v>17543687.55332933</v>
      </c>
      <c r="F16769" t="n">
        <v>14599575.57994096</v>
      </c>
      <c r="G16769" t="n">
        <v>9971232825.499899</v>
      </c>
    </row>
    <row r="16770">
      <c r="A16770" s="5" t="n"/>
      <c r="B16770" s="1" t="inlineStr">
        <is>
          <t>d_333_h_16</t>
        </is>
      </c>
      <c r="C16770" t="n">
        <v>5032392.713596784</v>
      </c>
      <c r="D16770" t="n">
        <v>19739556.634988</v>
      </c>
      <c r="E16770" t="n">
        <v>23038087.36766082</v>
      </c>
      <c r="F16770" t="n">
        <v>19448805.22143722</v>
      </c>
      <c r="G16770" t="n">
        <v>13489073334.60936</v>
      </c>
    </row>
    <row r="16771">
      <c r="A16771" s="5" t="n"/>
      <c r="B16771" s="1" t="inlineStr">
        <is>
          <t>d_333_h_17</t>
        </is>
      </c>
      <c r="C16771" t="n">
        <v>5718786.08448185</v>
      </c>
      <c r="D16771" t="n">
        <v>22313939.15785933</v>
      </c>
      <c r="E16771" t="n">
        <v>26262471.27984907</v>
      </c>
      <c r="F16771" t="n">
        <v>21601704.17635084</v>
      </c>
      <c r="G16771" t="n">
        <v>14453410107.61274</v>
      </c>
    </row>
    <row r="16772">
      <c r="A16772" s="5" t="n"/>
      <c r="B16772" s="1" t="inlineStr">
        <is>
          <t>d_333_h_18</t>
        </is>
      </c>
      <c r="C16772" t="n">
        <v>7026280.165846466</v>
      </c>
      <c r="D16772" t="n">
        <v>27577369.36887686</v>
      </c>
      <c r="E16772" t="n">
        <v>32429083.05265997</v>
      </c>
      <c r="F16772" t="n">
        <v>27293007.65355377</v>
      </c>
      <c r="G16772" t="n">
        <v>18570677267.7742</v>
      </c>
    </row>
    <row r="16773">
      <c r="A16773" s="5" t="n"/>
      <c r="B16773" s="1" t="inlineStr">
        <is>
          <t>d_333_h_19</t>
        </is>
      </c>
      <c r="C16773" t="n">
        <v>8239767.442495449</v>
      </c>
      <c r="D16773" t="n">
        <v>32616797.77230137</v>
      </c>
      <c r="E16773" t="n">
        <v>38008920.95286029</v>
      </c>
      <c r="F16773" t="n">
        <v>32873307.92374229</v>
      </c>
      <c r="G16773" t="n">
        <v>22742388029.80776</v>
      </c>
    </row>
    <row r="16774">
      <c r="A16774" s="5" t="n"/>
      <c r="B16774" s="1" t="inlineStr">
        <is>
          <t>d_333_h_20</t>
        </is>
      </c>
      <c r="C16774" t="n">
        <v>7951885.532460683</v>
      </c>
      <c r="D16774" t="n">
        <v>30988298.26474122</v>
      </c>
      <c r="E16774" t="n">
        <v>36324280.43314622</v>
      </c>
      <c r="F16774" t="n">
        <v>29954637.30811623</v>
      </c>
      <c r="G16774" t="n">
        <v>20362959053.8821</v>
      </c>
    </row>
    <row r="16775">
      <c r="A16775" s="5" t="n"/>
      <c r="B16775" s="1" t="inlineStr">
        <is>
          <t>d_333_h_21</t>
        </is>
      </c>
      <c r="C16775" t="n">
        <v>7906833.350694468</v>
      </c>
      <c r="D16775" t="n">
        <v>31013133.86703007</v>
      </c>
      <c r="E16775" t="n">
        <v>36487169.31716651</v>
      </c>
      <c r="F16775" t="n">
        <v>31208110.91442831</v>
      </c>
      <c r="G16775" t="n">
        <v>21737902880.2479</v>
      </c>
    </row>
    <row r="16776">
      <c r="A16776" s="5" t="n"/>
      <c r="B16776" s="1" t="inlineStr">
        <is>
          <t>d_333_h_22</t>
        </is>
      </c>
      <c r="C16776" t="n">
        <v>9011509.069283493</v>
      </c>
      <c r="D16776" t="n">
        <v>35702233.84384975</v>
      </c>
      <c r="E16776" t="n">
        <v>41731262.30848349</v>
      </c>
      <c r="F16776" t="n">
        <v>35768298.39024998</v>
      </c>
      <c r="G16776" t="n">
        <v>24784382179.40308</v>
      </c>
    </row>
    <row r="16777">
      <c r="A16777" s="5" t="n"/>
      <c r="B16777" s="1" t="inlineStr">
        <is>
          <t>d_333_h_23</t>
        </is>
      </c>
      <c r="C16777" t="n">
        <v>5126160.138536019</v>
      </c>
      <c r="D16777" t="n">
        <v>19828128.00034319</v>
      </c>
      <c r="E16777" t="n">
        <v>23377234.57708782</v>
      </c>
      <c r="F16777" t="n">
        <v>18946477.63498161</v>
      </c>
      <c r="G16777" t="n">
        <v>12700485398.98106</v>
      </c>
    </row>
    <row r="16778">
      <c r="A16778" s="5" t="n"/>
      <c r="B16778" s="1" t="inlineStr">
        <is>
          <t>d_334_h_00</t>
        </is>
      </c>
      <c r="C16778" t="n">
        <v>3910327.946602773</v>
      </c>
      <c r="D16778" t="n">
        <v>15244136.1200236</v>
      </c>
      <c r="E16778" t="n">
        <v>17964918.32057694</v>
      </c>
      <c r="F16778" t="n">
        <v>14919652.59224475</v>
      </c>
      <c r="G16778" t="n">
        <v>10181687677.35063</v>
      </c>
    </row>
    <row r="16779">
      <c r="A16779" s="5" t="n"/>
      <c r="B16779" s="1" t="inlineStr">
        <is>
          <t>d_334_h_01</t>
        </is>
      </c>
      <c r="C16779" t="n">
        <v>1750643.469628409</v>
      </c>
      <c r="D16779" t="n">
        <v>6739178.438035479</v>
      </c>
      <c r="E16779" t="n">
        <v>7889907.076930415</v>
      </c>
      <c r="F16779" t="n">
        <v>6301450.931909486</v>
      </c>
      <c r="G16779" t="n">
        <v>4154232480.423022</v>
      </c>
    </row>
    <row r="16780">
      <c r="A16780" s="5" t="n"/>
      <c r="B16780" s="1" t="inlineStr">
        <is>
          <t>d_334_h_02</t>
        </is>
      </c>
      <c r="C16780" t="n">
        <v>1467551.488138209</v>
      </c>
      <c r="D16780" t="n">
        <v>5840727.746493082</v>
      </c>
      <c r="E16780" t="n">
        <v>6852828.881742354</v>
      </c>
      <c r="F16780" t="n">
        <v>5937597.075632628</v>
      </c>
      <c r="G16780" t="n">
        <v>4120790714.041</v>
      </c>
    </row>
    <row r="16781">
      <c r="A16781" s="5" t="n"/>
      <c r="B16781" s="1" t="inlineStr">
        <is>
          <t>d_334_h_03</t>
        </is>
      </c>
      <c r="C16781" t="n">
        <v>971670.1082346085</v>
      </c>
      <c r="D16781" t="n">
        <v>3820071.660707085</v>
      </c>
      <c r="E16781" t="n">
        <v>4491197.548954118</v>
      </c>
      <c r="F16781" t="n">
        <v>3791573.47380627</v>
      </c>
      <c r="G16781" t="n">
        <v>2596691345.59152</v>
      </c>
    </row>
    <row r="16782">
      <c r="A16782" s="5" t="n"/>
      <c r="B16782" s="1" t="inlineStr">
        <is>
          <t>d_334_h_04</t>
        </is>
      </c>
      <c r="C16782" t="n">
        <v>777216.5558787577</v>
      </c>
      <c r="D16782" t="n">
        <v>3047877.360133045</v>
      </c>
      <c r="E16782" t="n">
        <v>3572848.591334105</v>
      </c>
      <c r="F16782" t="n">
        <v>3004434.254108471</v>
      </c>
      <c r="G16782" t="n">
        <v>2069387043.896753</v>
      </c>
    </row>
    <row r="16783">
      <c r="A16783" s="5" t="n"/>
      <c r="B16783" s="1" t="inlineStr">
        <is>
          <t>d_334_h_05</t>
        </is>
      </c>
      <c r="C16783" t="n">
        <v>853621.3689751164</v>
      </c>
      <c r="D16783" t="n">
        <v>3328026.199999782</v>
      </c>
      <c r="E16783" t="n">
        <v>3924757.873195663</v>
      </c>
      <c r="F16783" t="n">
        <v>3230391.960935822</v>
      </c>
      <c r="G16783" t="n">
        <v>2186403545.104579</v>
      </c>
    </row>
    <row r="16784">
      <c r="A16784" s="5" t="n"/>
      <c r="B16784" s="1" t="inlineStr">
        <is>
          <t>d_334_h_06</t>
        </is>
      </c>
      <c r="C16784" t="n">
        <v>2260685.670345427</v>
      </c>
      <c r="D16784" t="n">
        <v>8932522.246180009</v>
      </c>
      <c r="E16784" t="n">
        <v>10504551.48747367</v>
      </c>
      <c r="F16784" t="n">
        <v>8965994.945284018</v>
      </c>
      <c r="G16784" t="n">
        <v>6180375807.367425</v>
      </c>
    </row>
    <row r="16785">
      <c r="A16785" s="5" t="n"/>
      <c r="B16785" s="1" t="inlineStr">
        <is>
          <t>d_334_h_07</t>
        </is>
      </c>
      <c r="C16785" t="n">
        <v>3900578.673045571</v>
      </c>
      <c r="D16785" t="n">
        <v>15309808.29610683</v>
      </c>
      <c r="E16785" t="n">
        <v>18060888.2428368</v>
      </c>
      <c r="F16785" t="n">
        <v>15285384.52055313</v>
      </c>
      <c r="G16785" t="n">
        <v>10523196195.66198</v>
      </c>
    </row>
    <row r="16786">
      <c r="A16786" s="5" t="n"/>
      <c r="B16786" s="1" t="inlineStr">
        <is>
          <t>d_334_h_08</t>
        </is>
      </c>
      <c r="C16786" t="n">
        <v>4182637.631629873</v>
      </c>
      <c r="D16786" t="n">
        <v>16133097.13631327</v>
      </c>
      <c r="E16786" t="n">
        <v>18929882.80676822</v>
      </c>
      <c r="F16786" t="n">
        <v>15292784.59972414</v>
      </c>
      <c r="G16786" t="n">
        <v>10083242213.43634</v>
      </c>
    </row>
    <row r="16787">
      <c r="A16787" s="5" t="n"/>
      <c r="B16787" s="1" t="inlineStr">
        <is>
          <t>d_334_h_09</t>
        </is>
      </c>
      <c r="C16787" t="n">
        <v>4454827.62213354</v>
      </c>
      <c r="D16787" t="n">
        <v>17263770.46322438</v>
      </c>
      <c r="E16787" t="n">
        <v>20117061.06716763</v>
      </c>
      <c r="F16787" t="n">
        <v>16330450.29123855</v>
      </c>
      <c r="G16787" t="n">
        <v>10927518637.21801</v>
      </c>
    </row>
    <row r="16788">
      <c r="A16788" s="5" t="n"/>
      <c r="B16788" s="1" t="inlineStr">
        <is>
          <t>d_334_h_10</t>
        </is>
      </c>
      <c r="C16788" t="n">
        <v>4662660.334550422</v>
      </c>
      <c r="D16788" t="n">
        <v>18463399.74681798</v>
      </c>
      <c r="E16788" t="n">
        <v>21699247.10424268</v>
      </c>
      <c r="F16788" t="n">
        <v>18581881.85160506</v>
      </c>
      <c r="G16788" t="n">
        <v>12933120854.5902</v>
      </c>
    </row>
    <row r="16789">
      <c r="A16789" s="5" t="n"/>
      <c r="B16789" s="1" t="inlineStr">
        <is>
          <t>d_334_h_11</t>
        </is>
      </c>
      <c r="C16789" t="n">
        <v>3643910.472700225</v>
      </c>
      <c r="D16789" t="n">
        <v>14115932.22888087</v>
      </c>
      <c r="E16789" t="n">
        <v>16578834.35533662</v>
      </c>
      <c r="F16789" t="n">
        <v>13362514.01676711</v>
      </c>
      <c r="G16789" t="n">
        <v>8863234926.39852</v>
      </c>
    </row>
    <row r="16790">
      <c r="A16790" s="5" t="n"/>
      <c r="B16790" s="1" t="inlineStr">
        <is>
          <t>d_334_h_12</t>
        </is>
      </c>
      <c r="C16790" t="n">
        <v>5211890.980132392</v>
      </c>
      <c r="D16790" t="n">
        <v>20739708.9138429</v>
      </c>
      <c r="E16790" t="n">
        <v>24400280.06426441</v>
      </c>
      <c r="F16790" t="n">
        <v>21137213.6805222</v>
      </c>
      <c r="G16790" t="n">
        <v>14666816773.45914</v>
      </c>
    </row>
    <row r="16791">
      <c r="A16791" s="5" t="n"/>
      <c r="B16791" s="1" t="inlineStr">
        <is>
          <t>d_334_h_13</t>
        </is>
      </c>
      <c r="C16791" t="n">
        <v>4369757.386719667</v>
      </c>
      <c r="D16791" t="n">
        <v>16987358.67193049</v>
      </c>
      <c r="E16791" t="n">
        <v>19794680.57100468</v>
      </c>
      <c r="F16791" t="n">
        <v>16234638.04545039</v>
      </c>
      <c r="G16791" t="n">
        <v>10772009102.47765</v>
      </c>
    </row>
    <row r="16792">
      <c r="A16792" s="5" t="n"/>
      <c r="B16792" s="1" t="inlineStr">
        <is>
          <t>d_334_h_14</t>
        </is>
      </c>
      <c r="C16792" t="n">
        <v>4010210.404899768</v>
      </c>
      <c r="D16792" t="n">
        <v>15577185.83615594</v>
      </c>
      <c r="E16792" t="n">
        <v>18233291.04430867</v>
      </c>
      <c r="F16792" t="n">
        <v>14965277.18521577</v>
      </c>
      <c r="G16792" t="n">
        <v>9992211065.554909</v>
      </c>
    </row>
    <row r="16793">
      <c r="A16793" s="5" t="n"/>
      <c r="B16793" s="1" t="inlineStr">
        <is>
          <t>d_334_h_15</t>
        </is>
      </c>
      <c r="C16793" t="n">
        <v>5310590.350902532</v>
      </c>
      <c r="D16793" t="n">
        <v>20983054.38068796</v>
      </c>
      <c r="E16793" t="n">
        <v>24674248.23128801</v>
      </c>
      <c r="F16793" t="n">
        <v>20978660.1256621</v>
      </c>
      <c r="G16793" t="n">
        <v>14440537880.19122</v>
      </c>
    </row>
    <row r="16794">
      <c r="A16794" s="5" t="n"/>
      <c r="B16794" s="1" t="inlineStr">
        <is>
          <t>d_334_h_16</t>
        </is>
      </c>
      <c r="C16794" t="n">
        <v>6493643.868463397</v>
      </c>
      <c r="D16794" t="n">
        <v>25669317.43916303</v>
      </c>
      <c r="E16794" t="n">
        <v>30203555.93496794</v>
      </c>
      <c r="F16794" t="n">
        <v>25846634.46542321</v>
      </c>
      <c r="G16794" t="n">
        <v>18044200137.54909</v>
      </c>
    </row>
    <row r="16795">
      <c r="A16795" s="5" t="n"/>
      <c r="B16795" s="1" t="inlineStr">
        <is>
          <t>d_334_h_17</t>
        </is>
      </c>
      <c r="C16795" t="n">
        <v>8146511.502715482</v>
      </c>
      <c r="D16795" t="n">
        <v>32218775.58385536</v>
      </c>
      <c r="E16795" t="n">
        <v>38138754.93487115</v>
      </c>
      <c r="F16795" t="n">
        <v>32666176.91678308</v>
      </c>
      <c r="G16795" t="n">
        <v>22810260381.00592</v>
      </c>
    </row>
    <row r="16796">
      <c r="A16796" s="5" t="n"/>
      <c r="B16796" s="1" t="inlineStr">
        <is>
          <t>d_334_h_18</t>
        </is>
      </c>
      <c r="C16796" t="n">
        <v>8094958.213772919</v>
      </c>
      <c r="D16796" t="n">
        <v>31731931.32093443</v>
      </c>
      <c r="E16796" t="n">
        <v>37095086.38284213</v>
      </c>
      <c r="F16796" t="n">
        <v>31086589.8691042</v>
      </c>
      <c r="G16796" t="n">
        <v>21295848163.89874</v>
      </c>
    </row>
    <row r="16797">
      <c r="A16797" s="5" t="n"/>
      <c r="B16797" s="1" t="inlineStr">
        <is>
          <t>d_334_h_19</t>
        </is>
      </c>
      <c r="C16797" t="n">
        <v>9502822.579334693</v>
      </c>
      <c r="D16797" t="n">
        <v>37405423.868159</v>
      </c>
      <c r="E16797" t="n">
        <v>43944498.71187107</v>
      </c>
      <c r="F16797" t="n">
        <v>37225632.50259236</v>
      </c>
      <c r="G16797" t="n">
        <v>25545878838.80526</v>
      </c>
    </row>
    <row r="16798">
      <c r="A16798" s="5" t="n"/>
      <c r="B16798" s="1" t="inlineStr">
        <is>
          <t>d_334_h_20</t>
        </is>
      </c>
      <c r="C16798" t="n">
        <v>9532731.082413502</v>
      </c>
      <c r="D16798" t="n">
        <v>37307736.54258854</v>
      </c>
      <c r="E16798" t="n">
        <v>43542578.39209232</v>
      </c>
      <c r="F16798" t="n">
        <v>36603957.40943577</v>
      </c>
      <c r="G16798" t="n">
        <v>24953250061.07061</v>
      </c>
    </row>
    <row r="16799">
      <c r="A16799" s="5" t="n"/>
      <c r="B16799" s="1" t="inlineStr">
        <is>
          <t>d_334_h_21</t>
        </is>
      </c>
      <c r="C16799" t="n">
        <v>10102604.00537977</v>
      </c>
      <c r="D16799" t="n">
        <v>39872314.03319523</v>
      </c>
      <c r="E16799" t="n">
        <v>46791847.20457545</v>
      </c>
      <c r="F16799" t="n">
        <v>39379188.50066295</v>
      </c>
      <c r="G16799" t="n">
        <v>26877623293.97538</v>
      </c>
    </row>
    <row r="16800">
      <c r="A16800" s="5" t="n"/>
      <c r="B16800" s="1" t="inlineStr">
        <is>
          <t>d_334_h_22</t>
        </is>
      </c>
      <c r="C16800" t="n">
        <v>10959732.12244441</v>
      </c>
      <c r="D16800" t="n">
        <v>43238522.84511074</v>
      </c>
      <c r="E16800" t="n">
        <v>50873836.6278085</v>
      </c>
      <c r="F16800" t="n">
        <v>43352632.44635914</v>
      </c>
      <c r="G16800" t="n">
        <v>30058320488.12812</v>
      </c>
    </row>
    <row r="16801">
      <c r="A16801" s="5" t="n"/>
      <c r="B16801" s="1" t="inlineStr">
        <is>
          <t>d_334_h_23</t>
        </is>
      </c>
      <c r="C16801" t="n">
        <v>7370357.321554989</v>
      </c>
      <c r="D16801" t="n">
        <v>29071142.38306158</v>
      </c>
      <c r="E16801" t="n">
        <v>34068013.94585443</v>
      </c>
      <c r="F16801" t="n">
        <v>28911429.27113705</v>
      </c>
      <c r="G16801" t="n">
        <v>20121493519.19099</v>
      </c>
    </row>
    <row r="16802">
      <c r="A16802" s="5" t="n"/>
      <c r="B16802" s="1" t="inlineStr">
        <is>
          <t>d_335_h_00</t>
        </is>
      </c>
      <c r="C16802" t="n">
        <v>3724935.557826536</v>
      </c>
      <c r="D16802" t="n">
        <v>14539669.01095822</v>
      </c>
      <c r="E16802" t="n">
        <v>17068341.97059147</v>
      </c>
      <c r="F16802" t="n">
        <v>14249757.16647609</v>
      </c>
      <c r="G16802" t="n">
        <v>9814672187.447092</v>
      </c>
    </row>
    <row r="16803">
      <c r="A16803" s="5" t="n"/>
      <c r="B16803" s="1" t="inlineStr">
        <is>
          <t>d_335_h_01</t>
        </is>
      </c>
      <c r="C16803" t="n">
        <v>2407326.648835644</v>
      </c>
      <c r="D16803" t="n">
        <v>9518377.787917895</v>
      </c>
      <c r="E16803" t="n">
        <v>11188748.64284098</v>
      </c>
      <c r="F16803" t="n">
        <v>9551273.378293267</v>
      </c>
      <c r="G16803" t="n">
        <v>6626363821.177582</v>
      </c>
    </row>
    <row r="16804">
      <c r="A16804" s="5" t="n"/>
      <c r="B16804" s="1" t="inlineStr">
        <is>
          <t>d_335_h_02</t>
        </is>
      </c>
      <c r="C16804" t="n">
        <v>1324161.288791399</v>
      </c>
      <c r="D16804" t="n">
        <v>5237134.027682856</v>
      </c>
      <c r="E16804" t="n">
        <v>6142709.387626499</v>
      </c>
      <c r="F16804" t="n">
        <v>5244338.879516186</v>
      </c>
      <c r="G16804" t="n">
        <v>3610766963.526715</v>
      </c>
    </row>
    <row r="16805">
      <c r="A16805" s="5" t="n"/>
      <c r="B16805" s="1" t="inlineStr">
        <is>
          <t>d_335_h_03</t>
        </is>
      </c>
      <c r="C16805" t="n">
        <v>947296.4769998216</v>
      </c>
      <c r="D16805" t="n">
        <v>3704247.086071975</v>
      </c>
      <c r="E16805" t="n">
        <v>4370176.157529175</v>
      </c>
      <c r="F16805" t="n">
        <v>3653356.750045347</v>
      </c>
      <c r="G16805" t="n">
        <v>2478792310.260598</v>
      </c>
    </row>
    <row r="16806">
      <c r="A16806" s="5" t="n"/>
      <c r="B16806" s="1" t="inlineStr">
        <is>
          <t>d_335_h_04</t>
        </is>
      </c>
      <c r="C16806" t="n">
        <v>912047.2890900837</v>
      </c>
      <c r="D16806" t="n">
        <v>3634706.33712984</v>
      </c>
      <c r="E16806" t="n">
        <v>4271940.875670501</v>
      </c>
      <c r="F16806" t="n">
        <v>3719900.630050486</v>
      </c>
      <c r="G16806" t="n">
        <v>2605632216.175282</v>
      </c>
    </row>
    <row r="16807">
      <c r="A16807" s="5" t="n"/>
      <c r="B16807" s="1" t="inlineStr">
        <is>
          <t>d_335_h_05</t>
        </is>
      </c>
      <c r="C16807" t="n">
        <v>807732.4233738958</v>
      </c>
      <c r="D16807" t="n">
        <v>3123443.919487075</v>
      </c>
      <c r="E16807" t="n">
        <v>3644695.250781903</v>
      </c>
      <c r="F16807" t="n">
        <v>2958558.459745774</v>
      </c>
      <c r="G16807" t="n">
        <v>1965576249.302526</v>
      </c>
    </row>
    <row r="16808">
      <c r="A16808" s="5" t="n"/>
      <c r="B16808" s="1" t="inlineStr">
        <is>
          <t>d_335_h_06</t>
        </is>
      </c>
      <c r="C16808" t="n">
        <v>2272080.868820961</v>
      </c>
      <c r="D16808" t="n">
        <v>9002596.770881381</v>
      </c>
      <c r="E16808" t="n">
        <v>10517901.4732663</v>
      </c>
      <c r="F16808" t="n">
        <v>9036671.548408307</v>
      </c>
      <c r="G16808" t="n">
        <v>6220648477.324656</v>
      </c>
    </row>
    <row r="16809">
      <c r="A16809" s="5" t="n"/>
      <c r="B16809" s="1" t="inlineStr">
        <is>
          <t>d_335_h_07</t>
        </is>
      </c>
      <c r="C16809" t="n">
        <v>3709995.342075005</v>
      </c>
      <c r="D16809" t="n">
        <v>14452749.36201783</v>
      </c>
      <c r="E16809" t="n">
        <v>16926438.55553237</v>
      </c>
      <c r="F16809" t="n">
        <v>13837880.8454498</v>
      </c>
      <c r="G16809" t="n">
        <v>9325863764.495411</v>
      </c>
    </row>
    <row r="16810">
      <c r="A16810" s="5" t="n"/>
      <c r="B16810" s="1" t="inlineStr">
        <is>
          <t>d_335_h_08</t>
        </is>
      </c>
      <c r="C16810" t="n">
        <v>4754786.434950227</v>
      </c>
      <c r="D16810" t="n">
        <v>18658294.70115578</v>
      </c>
      <c r="E16810" t="n">
        <v>21887121.13256536</v>
      </c>
      <c r="F16810" t="n">
        <v>18306582.76680435</v>
      </c>
      <c r="G16810" t="n">
        <v>12446597473.42413</v>
      </c>
    </row>
    <row r="16811">
      <c r="A16811" s="5" t="n"/>
      <c r="B16811" s="1" t="inlineStr">
        <is>
          <t>d_335_h_09</t>
        </is>
      </c>
      <c r="C16811" t="n">
        <v>5352138.570864677</v>
      </c>
      <c r="D16811" t="n">
        <v>21241379.72210009</v>
      </c>
      <c r="E16811" t="n">
        <v>24817697.99316169</v>
      </c>
      <c r="F16811" t="n">
        <v>21367676.34150569</v>
      </c>
      <c r="G16811" t="n">
        <v>14676977520.554</v>
      </c>
    </row>
    <row r="16812">
      <c r="A16812" s="5" t="n"/>
      <c r="B16812" s="1" t="inlineStr">
        <is>
          <t>d_335_h_10</t>
        </is>
      </c>
      <c r="C16812" t="n">
        <v>4362774.607588029</v>
      </c>
      <c r="D16812" t="n">
        <v>17157907.2444508</v>
      </c>
      <c r="E16812" t="n">
        <v>20179449.07894922</v>
      </c>
      <c r="F16812" t="n">
        <v>16824801.55335461</v>
      </c>
      <c r="G16812" t="n">
        <v>11518006305.87823</v>
      </c>
    </row>
    <row r="16813">
      <c r="A16813" s="5" t="n"/>
      <c r="B16813" s="1" t="inlineStr">
        <is>
          <t>d_335_h_11</t>
        </is>
      </c>
      <c r="C16813" t="n">
        <v>4334726.973171863</v>
      </c>
      <c r="D16813" t="n">
        <v>17068825.25129454</v>
      </c>
      <c r="E16813" t="n">
        <v>20125929.41384603</v>
      </c>
      <c r="F16813" t="n">
        <v>17168172.90084717</v>
      </c>
      <c r="G16813" t="n">
        <v>11935595188.5946</v>
      </c>
    </row>
    <row r="16814">
      <c r="A16814" s="5" t="n"/>
      <c r="B16814" s="1" t="inlineStr">
        <is>
          <t>d_335_h_12</t>
        </is>
      </c>
      <c r="C16814" t="n">
        <v>4260654.94182787</v>
      </c>
      <c r="D16814" t="n">
        <v>16734915.90137038</v>
      </c>
      <c r="E16814" t="n">
        <v>19638186.63681319</v>
      </c>
      <c r="F16814" t="n">
        <v>16713503.09443459</v>
      </c>
      <c r="G16814" t="n">
        <v>11525559938.30861</v>
      </c>
    </row>
    <row r="16815">
      <c r="A16815" s="5" t="n"/>
      <c r="B16815" s="1" t="inlineStr">
        <is>
          <t>d_335_h_13</t>
        </is>
      </c>
      <c r="C16815" t="n">
        <v>5157741.374821142</v>
      </c>
      <c r="D16815" t="n">
        <v>20443714.43591708</v>
      </c>
      <c r="E16815" t="n">
        <v>23908025.20131009</v>
      </c>
      <c r="F16815" t="n">
        <v>20541332.35582421</v>
      </c>
      <c r="G16815" t="n">
        <v>14208670092.03564</v>
      </c>
    </row>
    <row r="16816">
      <c r="A16816" s="5" t="n"/>
      <c r="B16816" s="1" t="inlineStr">
        <is>
          <t>d_335_h_14</t>
        </is>
      </c>
      <c r="C16816" t="n">
        <v>5021680.047550274</v>
      </c>
      <c r="D16816" t="n">
        <v>19926646.43171274</v>
      </c>
      <c r="E16816" t="n">
        <v>23430938.22462306</v>
      </c>
      <c r="F16816" t="n">
        <v>20182220.71292498</v>
      </c>
      <c r="G16816" t="n">
        <v>13967699408.82306</v>
      </c>
    </row>
    <row r="16817">
      <c r="A16817" s="5" t="n"/>
      <c r="B16817" s="1" t="inlineStr">
        <is>
          <t>d_335_h_15</t>
        </is>
      </c>
      <c r="C16817" t="n">
        <v>5138179.931915807</v>
      </c>
      <c r="D16817" t="n">
        <v>20251257.16220158</v>
      </c>
      <c r="E16817" t="n">
        <v>23688493.12947736</v>
      </c>
      <c r="F16817" t="n">
        <v>19962584.70625832</v>
      </c>
      <c r="G16817" t="n">
        <v>13697054612.44885</v>
      </c>
    </row>
    <row r="16818">
      <c r="A16818" s="5" t="n"/>
      <c r="B16818" s="1" t="inlineStr">
        <is>
          <t>d_335_h_16</t>
        </is>
      </c>
      <c r="C16818" t="n">
        <v>6960456.111900449</v>
      </c>
      <c r="D16818" t="n">
        <v>27712333.89535746</v>
      </c>
      <c r="E16818" t="n">
        <v>32440692.55149436</v>
      </c>
      <c r="F16818" t="n">
        <v>28141966.64378893</v>
      </c>
      <c r="G16818" t="n">
        <v>19671957601.34043</v>
      </c>
    </row>
    <row r="16819">
      <c r="A16819" s="5" t="n"/>
      <c r="B16819" s="1" t="inlineStr">
        <is>
          <t>d_335_h_17</t>
        </is>
      </c>
      <c r="C16819" t="n">
        <v>7768032.413769891</v>
      </c>
      <c r="D16819" t="n">
        <v>30760000.26389009</v>
      </c>
      <c r="E16819" t="n">
        <v>36113544.40933929</v>
      </c>
      <c r="F16819" t="n">
        <v>30795225.33562717</v>
      </c>
      <c r="G16819" t="n">
        <v>21302639051.92188</v>
      </c>
    </row>
    <row r="16820">
      <c r="A16820" s="5" t="n"/>
      <c r="B16820" s="1" t="inlineStr">
        <is>
          <t>d_335_h_18</t>
        </is>
      </c>
      <c r="C16820" t="n">
        <v>8758569.34891999</v>
      </c>
      <c r="D16820" t="n">
        <v>34405989.68761203</v>
      </c>
      <c r="E16820" t="n">
        <v>40255225.37077851</v>
      </c>
      <c r="F16820" t="n">
        <v>33915840.26301675</v>
      </c>
      <c r="G16820" t="n">
        <v>23152285342.59627</v>
      </c>
    </row>
    <row r="16821">
      <c r="A16821" s="5" t="n"/>
      <c r="B16821" s="1" t="inlineStr">
        <is>
          <t>d_335_h_19</t>
        </is>
      </c>
      <c r="C16821" t="n">
        <v>8684595.87005204</v>
      </c>
      <c r="D16821" t="n">
        <v>34140540.45768674</v>
      </c>
      <c r="E16821" t="n">
        <v>40153057.65397376</v>
      </c>
      <c r="F16821" t="n">
        <v>34020623.74629987</v>
      </c>
      <c r="G16821" t="n">
        <v>23220557662.19242</v>
      </c>
    </row>
    <row r="16822">
      <c r="A16822" s="5" t="n"/>
      <c r="B16822" s="1" t="inlineStr">
        <is>
          <t>d_335_h_20</t>
        </is>
      </c>
      <c r="C16822" t="n">
        <v>9768535.489995044</v>
      </c>
      <c r="D16822" t="n">
        <v>38393794.02770845</v>
      </c>
      <c r="E16822" t="n">
        <v>45034374.53168427</v>
      </c>
      <c r="F16822" t="n">
        <v>37801975.02976675</v>
      </c>
      <c r="G16822" t="n">
        <v>26065538078.5486</v>
      </c>
    </row>
    <row r="16823">
      <c r="A16823" s="5" t="n"/>
      <c r="B16823" s="1" t="inlineStr">
        <is>
          <t>d_335_h_21</t>
        </is>
      </c>
      <c r="C16823" t="n">
        <v>9874363.825666644</v>
      </c>
      <c r="D16823" t="n">
        <v>38669973.15606023</v>
      </c>
      <c r="E16823" t="n">
        <v>45207854.71992957</v>
      </c>
      <c r="F16823" t="n">
        <v>37708082.40708328</v>
      </c>
      <c r="G16823" t="n">
        <v>25493411254.16281</v>
      </c>
    </row>
    <row r="16824">
      <c r="A16824" s="5" t="n"/>
      <c r="B16824" s="1" t="inlineStr">
        <is>
          <t>d_335_h_22</t>
        </is>
      </c>
      <c r="C16824" t="n">
        <v>11288796.71122825</v>
      </c>
      <c r="D16824" t="n">
        <v>44477237.87541815</v>
      </c>
      <c r="E16824" t="n">
        <v>52142664.42704877</v>
      </c>
      <c r="F16824" t="n">
        <v>44690354.97324738</v>
      </c>
      <c r="G16824" t="n">
        <v>30663144907.88483</v>
      </c>
    </row>
    <row r="16825">
      <c r="A16825" s="5" t="n"/>
      <c r="B16825" s="1" t="inlineStr">
        <is>
          <t>d_335_h_23</t>
        </is>
      </c>
      <c r="C16825" t="n">
        <v>6676289.261656685</v>
      </c>
      <c r="D16825" t="n">
        <v>26037732.77730952</v>
      </c>
      <c r="E16825" t="n">
        <v>30455215.42979695</v>
      </c>
      <c r="F16825" t="n">
        <v>25238334.7816376</v>
      </c>
      <c r="G16825" t="n">
        <v>17098971102.77921</v>
      </c>
    </row>
    <row r="16826">
      <c r="A16826" s="5" t="n"/>
      <c r="B16826" s="1" t="inlineStr">
        <is>
          <t>d_336_h_00</t>
        </is>
      </c>
      <c r="C16826" t="n">
        <v>4309162.129183063</v>
      </c>
      <c r="D16826" t="n">
        <v>17028037.38309525</v>
      </c>
      <c r="E16826" t="n">
        <v>19949507.43510487</v>
      </c>
      <c r="F16826" t="n">
        <v>17136560.54347527</v>
      </c>
      <c r="G16826" t="n">
        <v>11993259110.05802</v>
      </c>
    </row>
    <row r="16827">
      <c r="A16827" s="5" t="n"/>
      <c r="B16827" s="1" t="inlineStr">
        <is>
          <t>d_336_h_01</t>
        </is>
      </c>
      <c r="C16827" t="n">
        <v>1837711.44443489</v>
      </c>
      <c r="D16827" t="n">
        <v>7096029.775831249</v>
      </c>
      <c r="E16827" t="n">
        <v>8330876.026571464</v>
      </c>
      <c r="F16827" t="n">
        <v>6729638.676626438</v>
      </c>
      <c r="G16827" t="n">
        <v>4510215277.912801</v>
      </c>
    </row>
    <row r="16828">
      <c r="A16828" s="5" t="n"/>
      <c r="B16828" s="1" t="inlineStr">
        <is>
          <t>d_336_h_02</t>
        </is>
      </c>
      <c r="C16828" t="n">
        <v>1238908.804665709</v>
      </c>
      <c r="D16828" t="n">
        <v>4861444.570403776</v>
      </c>
      <c r="E16828" t="n">
        <v>5678314.456830568</v>
      </c>
      <c r="F16828" t="n">
        <v>4785198.82102233</v>
      </c>
      <c r="G16828" t="n">
        <v>3280761938.199185</v>
      </c>
    </row>
    <row r="16829">
      <c r="A16829" s="5" t="n"/>
      <c r="B16829" s="1" t="inlineStr">
        <is>
          <t>d_336_h_03</t>
        </is>
      </c>
      <c r="C16829" t="n">
        <v>1003546.450341877</v>
      </c>
      <c r="D16829" t="n">
        <v>3954032.215925294</v>
      </c>
      <c r="E16829" t="n">
        <v>4643268.91596326</v>
      </c>
      <c r="F16829" t="n">
        <v>3918527.929994609</v>
      </c>
      <c r="G16829" t="n">
        <v>2675239291.275651</v>
      </c>
    </row>
    <row r="16830">
      <c r="A16830" s="5" t="n"/>
      <c r="B16830" s="1" t="inlineStr">
        <is>
          <t>d_336_h_04</t>
        </is>
      </c>
      <c r="C16830" t="n">
        <v>766343.4981425107</v>
      </c>
      <c r="D16830" t="n">
        <v>3016300.228363176</v>
      </c>
      <c r="E16830" t="n">
        <v>3529003.602058666</v>
      </c>
      <c r="F16830" t="n">
        <v>2999817.684321792</v>
      </c>
      <c r="G16830" t="n">
        <v>2067119906.263732</v>
      </c>
    </row>
    <row r="16831">
      <c r="A16831" s="5" t="n"/>
      <c r="B16831" s="1" t="inlineStr">
        <is>
          <t>d_336_h_05</t>
        </is>
      </c>
      <c r="C16831" t="n">
        <v>872805.3886223233</v>
      </c>
      <c r="D16831" t="n">
        <v>3423150.189903138</v>
      </c>
      <c r="E16831" t="n">
        <v>3995522.304151712</v>
      </c>
      <c r="F16831" t="n">
        <v>3323417.27718181</v>
      </c>
      <c r="G16831" t="n">
        <v>2264495212.727564</v>
      </c>
    </row>
    <row r="16832">
      <c r="A16832" s="5" t="n"/>
      <c r="B16832" s="1" t="inlineStr">
        <is>
          <t>d_336_h_06</t>
        </is>
      </c>
      <c r="C16832" t="n">
        <v>2186882.797173161</v>
      </c>
      <c r="D16832" t="n">
        <v>8606160.828309415</v>
      </c>
      <c r="E16832" t="n">
        <v>10038549.08709235</v>
      </c>
      <c r="F16832" t="n">
        <v>8455572.82892167</v>
      </c>
      <c r="G16832" t="n">
        <v>5779313416.492559</v>
      </c>
    </row>
    <row r="16833">
      <c r="A16833" s="5" t="n"/>
      <c r="B16833" s="1" t="inlineStr">
        <is>
          <t>d_336_h_07</t>
        </is>
      </c>
      <c r="C16833" t="n">
        <v>4357571.731852795</v>
      </c>
      <c r="D16833" t="n">
        <v>17192924.35970062</v>
      </c>
      <c r="E16833" t="n">
        <v>20307348.06141035</v>
      </c>
      <c r="F16833" t="n">
        <v>17362938.78703781</v>
      </c>
      <c r="G16833" t="n">
        <v>12005844635.56458</v>
      </c>
    </row>
    <row r="16834">
      <c r="A16834" s="5" t="n"/>
      <c r="B16834" s="1" t="inlineStr">
        <is>
          <t>d_336_h_08</t>
        </is>
      </c>
      <c r="C16834" t="n">
        <v>5538173.27423736</v>
      </c>
      <c r="D16834" t="n">
        <v>22109460.93545385</v>
      </c>
      <c r="E16834" t="n">
        <v>25876671.76285116</v>
      </c>
      <c r="F16834" t="n">
        <v>22590980.02483296</v>
      </c>
      <c r="G16834" t="n">
        <v>15866374204.17876</v>
      </c>
    </row>
    <row r="16835">
      <c r="A16835" s="5" t="n"/>
      <c r="B16835" s="1" t="inlineStr">
        <is>
          <t>d_336_h_09</t>
        </is>
      </c>
      <c r="C16835" t="n">
        <v>4650324.574424741</v>
      </c>
      <c r="D16835" t="n">
        <v>18121627.41730393</v>
      </c>
      <c r="E16835" t="n">
        <v>21378851.26978187</v>
      </c>
      <c r="F16835" t="n">
        <v>17747726.1493098</v>
      </c>
      <c r="G16835" t="n">
        <v>12076932341.70382</v>
      </c>
    </row>
    <row r="16836">
      <c r="A16836" s="5" t="n"/>
      <c r="B16836" s="1" t="inlineStr">
        <is>
          <t>d_336_h_10</t>
        </is>
      </c>
      <c r="C16836" t="n">
        <v>4204556.022770901</v>
      </c>
      <c r="D16836" t="n">
        <v>16465540.57049552</v>
      </c>
      <c r="E16836" t="n">
        <v>19311676.9848411</v>
      </c>
      <c r="F16836" t="n">
        <v>16226250.58970532</v>
      </c>
      <c r="G16836" t="n">
        <v>11050623251.17152</v>
      </c>
    </row>
    <row r="16837">
      <c r="A16837" s="5" t="n"/>
      <c r="B16837" s="1" t="inlineStr">
        <is>
          <t>d_336_h_11</t>
        </is>
      </c>
      <c r="C16837" t="n">
        <v>4581332.602188716</v>
      </c>
      <c r="D16837" t="n">
        <v>18157019.48684816</v>
      </c>
      <c r="E16837" t="n">
        <v>21320714.00333214</v>
      </c>
      <c r="F16837" t="n">
        <v>18377594.06229257</v>
      </c>
      <c r="G16837" t="n">
        <v>12789941651.07652</v>
      </c>
    </row>
    <row r="16838">
      <c r="A16838" s="5" t="n"/>
      <c r="B16838" s="1" t="inlineStr">
        <is>
          <t>d_336_h_12</t>
        </is>
      </c>
      <c r="C16838" t="n">
        <v>3978182.228037633</v>
      </c>
      <c r="D16838" t="n">
        <v>15503204.21633104</v>
      </c>
      <c r="E16838" t="n">
        <v>18138929.50826094</v>
      </c>
      <c r="F16838" t="n">
        <v>14837512.87533007</v>
      </c>
      <c r="G16838" t="n">
        <v>10007181972.2654</v>
      </c>
    </row>
    <row r="16839">
      <c r="A16839" s="5" t="n"/>
      <c r="B16839" s="1" t="inlineStr">
        <is>
          <t>d_336_h_13</t>
        </is>
      </c>
      <c r="C16839" t="n">
        <v>4795955.60526989</v>
      </c>
      <c r="D16839" t="n">
        <v>18731324.87893569</v>
      </c>
      <c r="E16839" t="n">
        <v>21891295.10344565</v>
      </c>
      <c r="F16839" t="n">
        <v>18383677.36345277</v>
      </c>
      <c r="G16839" t="n">
        <v>12579552839.14972</v>
      </c>
    </row>
    <row r="16840">
      <c r="A16840" s="5" t="n"/>
      <c r="B16840" s="1" t="inlineStr">
        <is>
          <t>d_336_h_14</t>
        </is>
      </c>
      <c r="C16840" t="n">
        <v>4052966.064199957</v>
      </c>
      <c r="D16840" t="n">
        <v>15712770.56089643</v>
      </c>
      <c r="E16840" t="n">
        <v>18522689.95172779</v>
      </c>
      <c r="F16840" t="n">
        <v>15156738.88317359</v>
      </c>
      <c r="G16840" t="n">
        <v>10165763170.50448</v>
      </c>
    </row>
    <row r="16841">
      <c r="A16841" s="5" t="n"/>
      <c r="B16841" s="1" t="inlineStr">
        <is>
          <t>d_336_h_15</t>
        </is>
      </c>
      <c r="C16841" t="n">
        <v>4382278.664354608</v>
      </c>
      <c r="D16841" t="n">
        <v>17060354.68606299</v>
      </c>
      <c r="E16841" t="n">
        <v>20015758.33521351</v>
      </c>
      <c r="F16841" t="n">
        <v>16444619.17878719</v>
      </c>
      <c r="G16841" t="n">
        <v>11013132136.42526</v>
      </c>
    </row>
    <row r="16842">
      <c r="A16842" s="5" t="n"/>
      <c r="B16842" s="1" t="inlineStr">
        <is>
          <t>d_336_h_16</t>
        </is>
      </c>
      <c r="C16842" t="n">
        <v>5968040.587449842</v>
      </c>
      <c r="D16842" t="n">
        <v>23317802.83578198</v>
      </c>
      <c r="E16842" t="n">
        <v>27552934.89480231</v>
      </c>
      <c r="F16842" t="n">
        <v>22804232.63137627</v>
      </c>
      <c r="G16842" t="n">
        <v>15465763113.81987</v>
      </c>
    </row>
    <row r="16843">
      <c r="A16843" s="5" t="n"/>
      <c r="B16843" s="1" t="inlineStr">
        <is>
          <t>d_336_h_17</t>
        </is>
      </c>
      <c r="C16843" t="n">
        <v>6856702.675036377</v>
      </c>
      <c r="D16843" t="n">
        <v>26756247.90051337</v>
      </c>
      <c r="E16843" t="n">
        <v>31479142.71212955</v>
      </c>
      <c r="F16843" t="n">
        <v>25966315.97559683</v>
      </c>
      <c r="G16843" t="n">
        <v>17529806927.6562</v>
      </c>
    </row>
    <row r="16844">
      <c r="A16844" s="5" t="n"/>
      <c r="B16844" s="1" t="inlineStr">
        <is>
          <t>d_336_h_18</t>
        </is>
      </c>
      <c r="C16844" t="n">
        <v>8945209.653664283</v>
      </c>
      <c r="D16844" t="n">
        <v>35392305.07256696</v>
      </c>
      <c r="E16844" t="n">
        <v>41264904.22208808</v>
      </c>
      <c r="F16844" t="n">
        <v>35592980.40919861</v>
      </c>
      <c r="G16844" t="n">
        <v>24743687183.21532</v>
      </c>
    </row>
    <row r="16845">
      <c r="A16845" s="5" t="n"/>
      <c r="B16845" s="1" t="inlineStr">
        <is>
          <t>d_336_h_19</t>
        </is>
      </c>
      <c r="C16845" t="n">
        <v>10045307.7625206</v>
      </c>
      <c r="D16845" t="n">
        <v>39860691.23387381</v>
      </c>
      <c r="E16845" t="n">
        <v>46817472.7606636</v>
      </c>
      <c r="F16845" t="n">
        <v>40357521.05661456</v>
      </c>
      <c r="G16845" t="n">
        <v>27976825764.75473</v>
      </c>
    </row>
    <row r="16846">
      <c r="A16846" s="5" t="n"/>
      <c r="B16846" s="1" t="inlineStr">
        <is>
          <t>d_336_h_20</t>
        </is>
      </c>
      <c r="C16846" t="n">
        <v>9778173.370977888</v>
      </c>
      <c r="D16846" t="n">
        <v>38316657.09632413</v>
      </c>
      <c r="E16846" t="n">
        <v>44659021.44372007</v>
      </c>
      <c r="F16846" t="n">
        <v>37447104.1405401</v>
      </c>
      <c r="G16846" t="n">
        <v>25663883970.76514</v>
      </c>
    </row>
    <row r="16847">
      <c r="A16847" s="5" t="n"/>
      <c r="B16847" s="1" t="inlineStr">
        <is>
          <t>d_336_h_21</t>
        </is>
      </c>
      <c r="C16847" t="n">
        <v>8824768.910223458</v>
      </c>
      <c r="D16847" t="n">
        <v>34222196.85952695</v>
      </c>
      <c r="E16847" t="n">
        <v>39911280.66639368</v>
      </c>
      <c r="F16847" t="n">
        <v>32680752.43795079</v>
      </c>
      <c r="G16847" t="n">
        <v>22060260363.65281</v>
      </c>
    </row>
    <row r="16848">
      <c r="A16848" s="5" t="n"/>
      <c r="B16848" s="1" t="inlineStr">
        <is>
          <t>d_336_h_22</t>
        </is>
      </c>
      <c r="C16848" t="n">
        <v>10290865.51149561</v>
      </c>
      <c r="D16848" t="n">
        <v>40396493.56402008</v>
      </c>
      <c r="E16848" t="n">
        <v>47228421.6776685</v>
      </c>
      <c r="F16848" t="n">
        <v>39195969.42543637</v>
      </c>
      <c r="G16848" t="n">
        <v>26737846635.75757</v>
      </c>
    </row>
    <row r="16849">
      <c r="A16849" s="5" t="n"/>
      <c r="B16849" s="1" t="inlineStr">
        <is>
          <t>d_336_h_23</t>
        </is>
      </c>
      <c r="C16849" t="n">
        <v>7252762.811820677</v>
      </c>
      <c r="D16849" t="n">
        <v>28555871.60989575</v>
      </c>
      <c r="E16849" t="n">
        <v>33351375.62556182</v>
      </c>
      <c r="F16849" t="n">
        <v>28502473.60776301</v>
      </c>
      <c r="G16849" t="n">
        <v>19751968463.60117</v>
      </c>
    </row>
    <row r="16850">
      <c r="A16850" s="5" t="n"/>
      <c r="B16850" s="1" t="inlineStr">
        <is>
          <t>d_337_h_00</t>
        </is>
      </c>
      <c r="C16850" t="n">
        <v>3483430.370203605</v>
      </c>
      <c r="D16850" t="n">
        <v>13424708.33913148</v>
      </c>
      <c r="E16850" t="n">
        <v>15710651.88866442</v>
      </c>
      <c r="F16850" t="n">
        <v>12460645.18059668</v>
      </c>
      <c r="G16850" t="n">
        <v>8192906786.014909</v>
      </c>
    </row>
    <row r="16851">
      <c r="A16851" s="5" t="n"/>
      <c r="B16851" s="1" t="inlineStr">
        <is>
          <t>d_337_h_01</t>
        </is>
      </c>
      <c r="C16851" t="n">
        <v>1573128.691727019</v>
      </c>
      <c r="D16851" t="n">
        <v>5961364.337176202</v>
      </c>
      <c r="E16851" t="n">
        <v>6984648.051031034</v>
      </c>
      <c r="F16851" t="n">
        <v>5397508.438742722</v>
      </c>
      <c r="G16851" t="n">
        <v>3489747194.177226</v>
      </c>
    </row>
    <row r="16852">
      <c r="A16852" s="5" t="n"/>
      <c r="B16852" s="1" t="inlineStr">
        <is>
          <t>d_337_h_02</t>
        </is>
      </c>
      <c r="C16852" t="n">
        <v>1244374.650562408</v>
      </c>
      <c r="D16852" t="n">
        <v>4875048.490943558</v>
      </c>
      <c r="E16852" t="n">
        <v>5697431.878987672</v>
      </c>
      <c r="F16852" t="n">
        <v>4715671.811275965</v>
      </c>
      <c r="G16852" t="n">
        <v>3198895493.799746</v>
      </c>
    </row>
    <row r="16853">
      <c r="A16853" s="5" t="n"/>
      <c r="B16853" s="1" t="inlineStr">
        <is>
          <t>d_337_h_03</t>
        </is>
      </c>
      <c r="C16853" t="n">
        <v>964315.5349011482</v>
      </c>
      <c r="D16853" t="n">
        <v>3787192.175805398</v>
      </c>
      <c r="E16853" t="n">
        <v>4450882.03962182</v>
      </c>
      <c r="F16853" t="n">
        <v>3775404.291271979</v>
      </c>
      <c r="G16853" t="n">
        <v>2591006392.255702</v>
      </c>
    </row>
    <row r="16854">
      <c r="A16854" s="5" t="n"/>
      <c r="B16854" s="1" t="inlineStr">
        <is>
          <t>d_337_h_04</t>
        </is>
      </c>
      <c r="C16854" t="n">
        <v>737535.227289793</v>
      </c>
      <c r="D16854" t="n">
        <v>2893288.813763484</v>
      </c>
      <c r="E16854" t="n">
        <v>3388887.522906244</v>
      </c>
      <c r="F16854" t="n">
        <v>2874043.027629341</v>
      </c>
      <c r="G16854" t="n">
        <v>1973774630.96875</v>
      </c>
    </row>
    <row r="16855">
      <c r="A16855" s="5" t="n"/>
      <c r="B16855" s="1" t="inlineStr">
        <is>
          <t>d_337_h_05</t>
        </is>
      </c>
      <c r="C16855" t="n">
        <v>958916.6257533431</v>
      </c>
      <c r="D16855" t="n">
        <v>3778044.257246852</v>
      </c>
      <c r="E16855" t="n">
        <v>4389128.82989052</v>
      </c>
      <c r="F16855" t="n">
        <v>3717180.333318355</v>
      </c>
      <c r="G16855" t="n">
        <v>2538883444.311113</v>
      </c>
    </row>
    <row r="16856">
      <c r="A16856" s="5" t="n"/>
      <c r="B16856" s="1" t="inlineStr">
        <is>
          <t>d_337_h_06</t>
        </is>
      </c>
      <c r="C16856" t="n">
        <v>2138448.312401372</v>
      </c>
      <c r="D16856" t="n">
        <v>8407366.434026804</v>
      </c>
      <c r="E16856" t="n">
        <v>9831466.222730841</v>
      </c>
      <c r="F16856" t="n">
        <v>8342232.020853301</v>
      </c>
      <c r="G16856" t="n">
        <v>5765272463.615667</v>
      </c>
    </row>
    <row r="16857">
      <c r="A16857" s="5" t="n"/>
      <c r="B16857" s="1" t="inlineStr">
        <is>
          <t>d_337_h_07</t>
        </is>
      </c>
      <c r="C16857" t="n">
        <v>3961149.092813032</v>
      </c>
      <c r="D16857" t="n">
        <v>15526711.66841904</v>
      </c>
      <c r="E16857" t="n">
        <v>18239579.73122986</v>
      </c>
      <c r="F16857" t="n">
        <v>15482712.35294681</v>
      </c>
      <c r="G16857" t="n">
        <v>10662113620.27472</v>
      </c>
    </row>
    <row r="16858">
      <c r="A16858" s="5" t="n"/>
      <c r="B16858" s="1" t="inlineStr">
        <is>
          <t>d_337_h_08</t>
        </is>
      </c>
      <c r="C16858" t="n">
        <v>4326545.159509935</v>
      </c>
      <c r="D16858" t="n">
        <v>16791559.02908584</v>
      </c>
      <c r="E16858" t="n">
        <v>19795656.31630365</v>
      </c>
      <c r="F16858" t="n">
        <v>16119362.70720955</v>
      </c>
      <c r="G16858" t="n">
        <v>10872997419.59687</v>
      </c>
    </row>
    <row r="16859">
      <c r="A16859" s="5" t="n"/>
      <c r="B16859" s="1" t="inlineStr">
        <is>
          <t>d_337_h_09</t>
        </is>
      </c>
      <c r="C16859" t="n">
        <v>5238150.55351433</v>
      </c>
      <c r="D16859" t="n">
        <v>20632384.42078815</v>
      </c>
      <c r="E16859" t="n">
        <v>24411207.73559663</v>
      </c>
      <c r="F16859" t="n">
        <v>20763253.35059267</v>
      </c>
      <c r="G16859" t="n">
        <v>14383006987.84251</v>
      </c>
    </row>
    <row r="16860">
      <c r="A16860" s="5" t="n"/>
      <c r="B16860" s="1" t="inlineStr">
        <is>
          <t>d_337_h_10</t>
        </is>
      </c>
      <c r="C16860" t="n">
        <v>3992233.062359364</v>
      </c>
      <c r="D16860" t="n">
        <v>15563890.77240418</v>
      </c>
      <c r="E16860" t="n">
        <v>18233496.94131883</v>
      </c>
      <c r="F16860" t="n">
        <v>15220707.74432855</v>
      </c>
      <c r="G16860" t="n">
        <v>10412237817.66189</v>
      </c>
    </row>
    <row r="16861">
      <c r="A16861" s="5" t="n"/>
      <c r="B16861" s="1" t="inlineStr">
        <is>
          <t>d_337_h_11</t>
        </is>
      </c>
      <c r="C16861" t="n">
        <v>3707270.911998309</v>
      </c>
      <c r="D16861" t="n">
        <v>14474294.81058469</v>
      </c>
      <c r="E16861" t="n">
        <v>16990837.82670238</v>
      </c>
      <c r="F16861" t="n">
        <v>14033430.74128843</v>
      </c>
      <c r="G16861" t="n">
        <v>9575635901.788792</v>
      </c>
    </row>
    <row r="16862">
      <c r="A16862" s="5" t="n"/>
      <c r="B16862" s="1" t="inlineStr">
        <is>
          <t>d_337_h_12</t>
        </is>
      </c>
      <c r="C16862" t="n">
        <v>4414312.236492086</v>
      </c>
      <c r="D16862" t="n">
        <v>17246697.99470627</v>
      </c>
      <c r="E16862" t="n">
        <v>20365001.13765944</v>
      </c>
      <c r="F16862" t="n">
        <v>17084411.56247586</v>
      </c>
      <c r="G16862" t="n">
        <v>11674840165.34193</v>
      </c>
    </row>
    <row r="16863">
      <c r="A16863" s="5" t="n"/>
      <c r="B16863" s="1" t="inlineStr">
        <is>
          <t>d_337_h_13</t>
        </is>
      </c>
      <c r="C16863" t="n">
        <v>4927482.88615124</v>
      </c>
      <c r="D16863" t="n">
        <v>19395063.45444721</v>
      </c>
      <c r="E16863" t="n">
        <v>22831215.17765527</v>
      </c>
      <c r="F16863" t="n">
        <v>19282954.525593</v>
      </c>
      <c r="G16863" t="n">
        <v>13207491319.48546</v>
      </c>
    </row>
    <row r="16864">
      <c r="A16864" s="5" t="n"/>
      <c r="B16864" s="1" t="inlineStr">
        <is>
          <t>d_337_h_14</t>
        </is>
      </c>
      <c r="C16864" t="n">
        <v>4465832.47546898</v>
      </c>
      <c r="D16864" t="n">
        <v>17609869.56721658</v>
      </c>
      <c r="E16864" t="n">
        <v>20690907.67573947</v>
      </c>
      <c r="F16864" t="n">
        <v>17449989.78540118</v>
      </c>
      <c r="G16864" t="n">
        <v>11914296564.60069</v>
      </c>
    </row>
    <row r="16865">
      <c r="A16865" s="5" t="n"/>
      <c r="B16865" s="1" t="inlineStr">
        <is>
          <t>d_337_h_15</t>
        </is>
      </c>
      <c r="C16865" t="n">
        <v>4588056.609059201</v>
      </c>
      <c r="D16865" t="n">
        <v>17953427.45179328</v>
      </c>
      <c r="E16865" t="n">
        <v>21006760.96250996</v>
      </c>
      <c r="F16865" t="n">
        <v>17252495.73456404</v>
      </c>
      <c r="G16865" t="n">
        <v>11749992648.23171</v>
      </c>
    </row>
    <row r="16866">
      <c r="A16866" s="5" t="n"/>
      <c r="B16866" s="1" t="inlineStr">
        <is>
          <t>d_337_h_16</t>
        </is>
      </c>
      <c r="C16866" t="n">
        <v>6652487.890422972</v>
      </c>
      <c r="D16866" t="n">
        <v>26320157.00356667</v>
      </c>
      <c r="E16866" t="n">
        <v>31055910.82990135</v>
      </c>
      <c r="F16866" t="n">
        <v>26590393.9040864</v>
      </c>
      <c r="G16866" t="n">
        <v>18626144531.32235</v>
      </c>
    </row>
    <row r="16867">
      <c r="A16867" s="5" t="n"/>
      <c r="B16867" s="1" t="inlineStr">
        <is>
          <t>d_337_h_17</t>
        </is>
      </c>
      <c r="C16867" t="n">
        <v>6328778.56228921</v>
      </c>
      <c r="D16867" t="n">
        <v>24547645.58898971</v>
      </c>
      <c r="E16867" t="n">
        <v>28661319.57942501</v>
      </c>
      <c r="F16867" t="n">
        <v>23442252.17210301</v>
      </c>
      <c r="G16867" t="n">
        <v>15816272797.90211</v>
      </c>
    </row>
    <row r="16868">
      <c r="A16868" s="5" t="n"/>
      <c r="B16868" s="1" t="inlineStr">
        <is>
          <t>d_337_h_18</t>
        </is>
      </c>
      <c r="C16868" t="n">
        <v>7858339.824000335</v>
      </c>
      <c r="D16868" t="n">
        <v>30594843.25720407</v>
      </c>
      <c r="E16868" t="n">
        <v>36056247.92928473</v>
      </c>
      <c r="F16868" t="n">
        <v>29635046.49321809</v>
      </c>
      <c r="G16868" t="n">
        <v>20111103174.35852</v>
      </c>
    </row>
    <row r="16869">
      <c r="A16869" s="5" t="n"/>
      <c r="B16869" s="1" t="inlineStr">
        <is>
          <t>d_337_h_19</t>
        </is>
      </c>
      <c r="C16869" t="n">
        <v>9352875.098829519</v>
      </c>
      <c r="D16869" t="n">
        <v>36898766.65645461</v>
      </c>
      <c r="E16869" t="n">
        <v>43224535.03584547</v>
      </c>
      <c r="F16869" t="n">
        <v>37090571.76019175</v>
      </c>
      <c r="G16869" t="n">
        <v>25696366148.5072</v>
      </c>
    </row>
    <row r="16870">
      <c r="A16870" s="5" t="n"/>
      <c r="B16870" s="1" t="inlineStr">
        <is>
          <t>d_337_h_20</t>
        </is>
      </c>
      <c r="C16870" t="n">
        <v>10423179.24466347</v>
      </c>
      <c r="D16870" t="n">
        <v>41137180.15356626</v>
      </c>
      <c r="E16870" t="n">
        <v>48445161.8371547</v>
      </c>
      <c r="F16870" t="n">
        <v>41234649.3042107</v>
      </c>
      <c r="G16870" t="n">
        <v>28528312292.60227</v>
      </c>
    </row>
    <row r="16871">
      <c r="A16871" s="5" t="n"/>
      <c r="B16871" s="1" t="inlineStr">
        <is>
          <t>d_337_h_21</t>
        </is>
      </c>
      <c r="C16871" t="n">
        <v>9803958.921727259</v>
      </c>
      <c r="D16871" t="n">
        <v>38301479.80673446</v>
      </c>
      <c r="E16871" t="n">
        <v>44786586.18956824</v>
      </c>
      <c r="F16871" t="n">
        <v>37098314.82392608</v>
      </c>
      <c r="G16871" t="n">
        <v>24892157893.00511</v>
      </c>
    </row>
    <row r="16872">
      <c r="A16872" s="5" t="n"/>
      <c r="B16872" s="1" t="inlineStr">
        <is>
          <t>d_337_h_22</t>
        </is>
      </c>
      <c r="C16872" t="n">
        <v>9966817.271440757</v>
      </c>
      <c r="D16872" t="n">
        <v>38952139.96089021</v>
      </c>
      <c r="E16872" t="n">
        <v>45684977.10645434</v>
      </c>
      <c r="F16872" t="n">
        <v>38157959.34644876</v>
      </c>
      <c r="G16872" t="n">
        <v>26315563690.70797</v>
      </c>
    </row>
    <row r="16873">
      <c r="A16873" s="5" t="n"/>
      <c r="B16873" s="1" t="inlineStr">
        <is>
          <t>d_337_h_23</t>
        </is>
      </c>
      <c r="C16873" t="n">
        <v>7354945.399675806</v>
      </c>
      <c r="D16873" t="n">
        <v>28935198.43612611</v>
      </c>
      <c r="E16873" t="n">
        <v>34096238.05435043</v>
      </c>
      <c r="F16873" t="n">
        <v>28941041.82562453</v>
      </c>
      <c r="G16873" t="n">
        <v>19851921698.56926</v>
      </c>
    </row>
    <row r="16874">
      <c r="A16874" s="5" t="n"/>
      <c r="B16874" s="1" t="inlineStr">
        <is>
          <t>d_338_h_00</t>
        </is>
      </c>
      <c r="C16874" t="n">
        <v>4331576.976900388</v>
      </c>
      <c r="D16874" t="n">
        <v>17094092.596352</v>
      </c>
      <c r="E16874" t="n">
        <v>19956391.7943074</v>
      </c>
      <c r="F16874" t="n">
        <v>17123574.1662544</v>
      </c>
      <c r="G16874" t="n">
        <v>11735302344.40956</v>
      </c>
    </row>
    <row r="16875">
      <c r="A16875" s="5" t="n"/>
      <c r="B16875" s="1" t="inlineStr">
        <is>
          <t>d_338_h_01</t>
        </is>
      </c>
      <c r="C16875" t="n">
        <v>1842832.721424655</v>
      </c>
      <c r="D16875" t="n">
        <v>7099247.673285844</v>
      </c>
      <c r="E16875" t="n">
        <v>8351643.990900826</v>
      </c>
      <c r="F16875" t="n">
        <v>6643431.770674088</v>
      </c>
      <c r="G16875" t="n">
        <v>4364980219.554257</v>
      </c>
    </row>
    <row r="16876">
      <c r="A16876" s="5" t="n"/>
      <c r="B16876" s="1" t="inlineStr">
        <is>
          <t>d_338_h_02</t>
        </is>
      </c>
      <c r="C16876" t="n">
        <v>1194120.791561719</v>
      </c>
      <c r="D16876" t="n">
        <v>4675140.811953166</v>
      </c>
      <c r="E16876" t="n">
        <v>5488070.880434354</v>
      </c>
      <c r="F16876" t="n">
        <v>4580042.11106885</v>
      </c>
      <c r="G16876" t="n">
        <v>3136421903.167653</v>
      </c>
    </row>
    <row r="16877">
      <c r="A16877" s="5" t="n"/>
      <c r="B16877" s="1" t="inlineStr">
        <is>
          <t>d_338_h_03</t>
        </is>
      </c>
      <c r="C16877" t="n">
        <v>929199.2076973296</v>
      </c>
      <c r="D16877" t="n">
        <v>3641278.024753663</v>
      </c>
      <c r="E16877" t="n">
        <v>4322756.093848379</v>
      </c>
      <c r="F16877" t="n">
        <v>3684653.535791841</v>
      </c>
      <c r="G16877" t="n">
        <v>2554203622.77061</v>
      </c>
    </row>
    <row r="16878">
      <c r="A16878" s="5" t="n"/>
      <c r="B16878" s="1" t="inlineStr">
        <is>
          <t>d_338_h_04</t>
        </is>
      </c>
      <c r="C16878" t="n">
        <v>782777.0849564577</v>
      </c>
      <c r="D16878" t="n">
        <v>3076829.004534646</v>
      </c>
      <c r="E16878" t="n">
        <v>3599008.938960867</v>
      </c>
      <c r="F16878" t="n">
        <v>3045339.332040295</v>
      </c>
      <c r="G16878" t="n">
        <v>2108470366.540211</v>
      </c>
    </row>
    <row r="16879">
      <c r="A16879" s="5" t="n"/>
      <c r="B16879" s="1" t="inlineStr">
        <is>
          <t>d_338_h_05</t>
        </is>
      </c>
      <c r="C16879" t="n">
        <v>1014704.527549772</v>
      </c>
      <c r="D16879" t="n">
        <v>4019252.401590697</v>
      </c>
      <c r="E16879" t="n">
        <v>4751418.497686411</v>
      </c>
      <c r="F16879" t="n">
        <v>4082052.240492428</v>
      </c>
      <c r="G16879" t="n">
        <v>2833304521.841456</v>
      </c>
    </row>
    <row r="16880">
      <c r="A16880" s="5" t="n"/>
      <c r="B16880" s="1" t="inlineStr">
        <is>
          <t>d_338_h_06</t>
        </is>
      </c>
      <c r="C16880" t="n">
        <v>2156023.703131713</v>
      </c>
      <c r="D16880" t="n">
        <v>8472391.562884768</v>
      </c>
      <c r="E16880" t="n">
        <v>9931324.311114745</v>
      </c>
      <c r="F16880" t="n">
        <v>8367739.608577592</v>
      </c>
      <c r="G16880" t="n">
        <v>5666495162.538748</v>
      </c>
    </row>
    <row r="16881">
      <c r="A16881" s="5" t="n"/>
      <c r="B16881" s="1" t="inlineStr">
        <is>
          <t>d_338_h_07</t>
        </is>
      </c>
      <c r="C16881" t="n">
        <v>4488124.796399199</v>
      </c>
      <c r="D16881" t="n">
        <v>17776477.11116008</v>
      </c>
      <c r="E16881" t="n">
        <v>20869351.4887089</v>
      </c>
      <c r="F16881" t="n">
        <v>17980766.31250093</v>
      </c>
      <c r="G16881" t="n">
        <v>12508843522.9503</v>
      </c>
    </row>
    <row r="16882">
      <c r="A16882" s="5" t="n"/>
      <c r="B16882" s="1" t="inlineStr">
        <is>
          <t>d_338_h_08</t>
        </is>
      </c>
      <c r="C16882" t="n">
        <v>5415342.505167931</v>
      </c>
      <c r="D16882" t="n">
        <v>21545245.3142628</v>
      </c>
      <c r="E16882" t="n">
        <v>25277202.05768696</v>
      </c>
      <c r="F16882" t="n">
        <v>22009368.04850235</v>
      </c>
      <c r="G16882" t="n">
        <v>15409461787.91473</v>
      </c>
    </row>
    <row r="16883">
      <c r="A16883" s="5" t="n"/>
      <c r="B16883" s="1" t="inlineStr">
        <is>
          <t>d_338_h_09</t>
        </is>
      </c>
      <c r="C16883" t="n">
        <v>4652294.356415499</v>
      </c>
      <c r="D16883" t="n">
        <v>18233420.88655285</v>
      </c>
      <c r="E16883" t="n">
        <v>21278847.70010976</v>
      </c>
      <c r="F16883" t="n">
        <v>17949299.92741102</v>
      </c>
      <c r="G16883" t="n">
        <v>12378931048.57817</v>
      </c>
    </row>
    <row r="16884">
      <c r="A16884" s="5" t="n"/>
      <c r="B16884" s="1" t="inlineStr">
        <is>
          <t>d_338_h_10</t>
        </is>
      </c>
      <c r="C16884" t="n">
        <v>4689073.869516292</v>
      </c>
      <c r="D16884" t="n">
        <v>18564375.82437614</v>
      </c>
      <c r="E16884" t="n">
        <v>21658396.72129822</v>
      </c>
      <c r="F16884" t="n">
        <v>18770324.63727659</v>
      </c>
      <c r="G16884" t="n">
        <v>13079140564.33655</v>
      </c>
    </row>
    <row r="16885">
      <c r="A16885" s="5" t="n"/>
      <c r="B16885" s="1" t="inlineStr">
        <is>
          <t>d_338_h_11</t>
        </is>
      </c>
      <c r="C16885" t="n">
        <v>4283267.903716357</v>
      </c>
      <c r="D16885" t="n">
        <v>16849306.65011406</v>
      </c>
      <c r="E16885" t="n">
        <v>19661587.55113625</v>
      </c>
      <c r="F16885" t="n">
        <v>16470935.35954353</v>
      </c>
      <c r="G16885" t="n">
        <v>11169637605.40219</v>
      </c>
    </row>
    <row r="16886">
      <c r="A16886" s="5" t="n"/>
      <c r="B16886" s="1" t="inlineStr">
        <is>
          <t>d_338_h_12</t>
        </is>
      </c>
      <c r="C16886" t="n">
        <v>4152322.924067118</v>
      </c>
      <c r="D16886" t="n">
        <v>16285778.79882269</v>
      </c>
      <c r="E16886" t="n">
        <v>18983418.0474106</v>
      </c>
      <c r="F16886" t="n">
        <v>15904917.56190967</v>
      </c>
      <c r="G16886" t="n">
        <v>10825475259.13683</v>
      </c>
    </row>
    <row r="16887">
      <c r="A16887" s="5" t="n"/>
      <c r="B16887" s="1" t="inlineStr">
        <is>
          <t>d_338_h_13</t>
        </is>
      </c>
      <c r="C16887" t="n">
        <v>4557832.71418687</v>
      </c>
      <c r="D16887" t="n">
        <v>17748421.57353212</v>
      </c>
      <c r="E16887" t="n">
        <v>20655027.16214975</v>
      </c>
      <c r="F16887" t="n">
        <v>16977610.31445424</v>
      </c>
      <c r="G16887" t="n">
        <v>11370577651.35441</v>
      </c>
    </row>
    <row r="16888">
      <c r="A16888" s="5" t="n"/>
      <c r="B16888" s="1" t="inlineStr">
        <is>
          <t>d_338_h_14</t>
        </is>
      </c>
      <c r="C16888" t="n">
        <v>4846194.06655296</v>
      </c>
      <c r="D16888" t="n">
        <v>19182850.51809428</v>
      </c>
      <c r="E16888" t="n">
        <v>22522535.2026802</v>
      </c>
      <c r="F16888" t="n">
        <v>19307582.35766881</v>
      </c>
      <c r="G16888" t="n">
        <v>13400340698.05748</v>
      </c>
    </row>
    <row r="16889">
      <c r="A16889" s="5" t="n"/>
      <c r="B16889" s="1" t="inlineStr">
        <is>
          <t>d_338_h_15</t>
        </is>
      </c>
      <c r="C16889" t="n">
        <v>6008943.951509958</v>
      </c>
      <c r="D16889" t="n">
        <v>24061190.39775723</v>
      </c>
      <c r="E16889" t="n">
        <v>28194669.96807848</v>
      </c>
      <c r="F16889" t="n">
        <v>24779438.49439233</v>
      </c>
      <c r="G16889" t="n">
        <v>17422823461.04141</v>
      </c>
    </row>
    <row r="16890">
      <c r="A16890" s="5" t="n"/>
      <c r="B16890" s="1" t="inlineStr">
        <is>
          <t>d_338_h_16</t>
        </is>
      </c>
      <c r="C16890" t="n">
        <v>6166537.977494673</v>
      </c>
      <c r="D16890" t="n">
        <v>24282667.7740025</v>
      </c>
      <c r="E16890" t="n">
        <v>28331710.40163394</v>
      </c>
      <c r="F16890" t="n">
        <v>23897953.79100481</v>
      </c>
      <c r="G16890" t="n">
        <v>16364687899.83541</v>
      </c>
    </row>
    <row r="16891">
      <c r="A16891" s="5" t="n"/>
      <c r="B16891" s="1" t="inlineStr">
        <is>
          <t>d_338_h_17</t>
        </is>
      </c>
      <c r="C16891" t="n">
        <v>6067109.386690348</v>
      </c>
      <c r="D16891" t="n">
        <v>23308278.37634474</v>
      </c>
      <c r="E16891" t="n">
        <v>27206567.48175693</v>
      </c>
      <c r="F16891" t="n">
        <v>21607777.56385399</v>
      </c>
      <c r="G16891" t="n">
        <v>14187767266.22754</v>
      </c>
    </row>
    <row r="16892">
      <c r="A16892" s="5" t="n"/>
      <c r="B16892" s="1" t="inlineStr">
        <is>
          <t>d_338_h_18</t>
        </is>
      </c>
      <c r="C16892" t="n">
        <v>8708718.807240982</v>
      </c>
      <c r="D16892" t="n">
        <v>34284580.61539719</v>
      </c>
      <c r="E16892" t="n">
        <v>40343957.36644115</v>
      </c>
      <c r="F16892" t="n">
        <v>34557491.34072545</v>
      </c>
      <c r="G16892" t="n">
        <v>24057242019.96572</v>
      </c>
    </row>
    <row r="16893">
      <c r="A16893" s="5" t="n"/>
      <c r="B16893" s="1" t="inlineStr">
        <is>
          <t>d_338_h_19</t>
        </is>
      </c>
      <c r="C16893" t="n">
        <v>8315952.994237404</v>
      </c>
      <c r="D16893" t="n">
        <v>32341684.59465995</v>
      </c>
      <c r="E16893" t="n">
        <v>37802072.18736684</v>
      </c>
      <c r="F16893" t="n">
        <v>31071556.24997352</v>
      </c>
      <c r="G16893" t="n">
        <v>20818094961.75526</v>
      </c>
    </row>
    <row r="16894">
      <c r="A16894" s="5" t="n"/>
      <c r="B16894" s="1" t="inlineStr">
        <is>
          <t>d_338_h_20</t>
        </is>
      </c>
      <c r="C16894" t="n">
        <v>10021636.22469317</v>
      </c>
      <c r="D16894" t="n">
        <v>39267760.90828768</v>
      </c>
      <c r="E16894" t="n">
        <v>45879732.45180086</v>
      </c>
      <c r="F16894" t="n">
        <v>38330229.14104488</v>
      </c>
      <c r="G16894" t="n">
        <v>25912844417.84514</v>
      </c>
    </row>
    <row r="16895">
      <c r="A16895" s="5" t="n"/>
      <c r="B16895" s="1" t="inlineStr">
        <is>
          <t>d_338_h_21</t>
        </is>
      </c>
      <c r="C16895" t="n">
        <v>10198567.95832791</v>
      </c>
      <c r="D16895" t="n">
        <v>40222371.38259358</v>
      </c>
      <c r="E16895" t="n">
        <v>47331705.39778866</v>
      </c>
      <c r="F16895" t="n">
        <v>40481747.31801074</v>
      </c>
      <c r="G16895" t="n">
        <v>27743305479.0235</v>
      </c>
    </row>
    <row r="16896">
      <c r="A16896" s="5" t="n"/>
      <c r="B16896" s="1" t="inlineStr">
        <is>
          <t>d_338_h_22</t>
        </is>
      </c>
      <c r="C16896" t="n">
        <v>11415447.79123648</v>
      </c>
      <c r="D16896" t="n">
        <v>45329448.67484023</v>
      </c>
      <c r="E16896" t="n">
        <v>53147797.79434127</v>
      </c>
      <c r="F16896" t="n">
        <v>45897776.6222465</v>
      </c>
      <c r="G16896" t="n">
        <v>32223308936.64812</v>
      </c>
    </row>
    <row r="16897">
      <c r="A16897" s="5" t="n"/>
      <c r="B16897" s="1" t="inlineStr">
        <is>
          <t>d_338_h_23</t>
        </is>
      </c>
      <c r="C16897" t="n">
        <v>6899300.701739628</v>
      </c>
      <c r="D16897" t="n">
        <v>26917299.12062498</v>
      </c>
      <c r="E16897" t="n">
        <v>31593560.40922026</v>
      </c>
      <c r="F16897" t="n">
        <v>26070773.48668021</v>
      </c>
      <c r="G16897" t="n">
        <v>17594426044.68637</v>
      </c>
    </row>
    <row r="16898">
      <c r="A16898" s="5" t="n"/>
      <c r="B16898" s="1" t="inlineStr">
        <is>
          <t>d_339_h_00</t>
        </is>
      </c>
      <c r="C16898" t="n">
        <v>4329634.429945693</v>
      </c>
      <c r="D16898" t="n">
        <v>17117672.41302356</v>
      </c>
      <c r="E16898" t="n">
        <v>20184359.4773597</v>
      </c>
      <c r="F16898" t="n">
        <v>17410387.08078369</v>
      </c>
      <c r="G16898" t="n">
        <v>12155271150.8124</v>
      </c>
    </row>
    <row r="16899">
      <c r="A16899" s="5" t="n"/>
      <c r="B16899" s="1" t="inlineStr">
        <is>
          <t>d_339_h_01</t>
        </is>
      </c>
      <c r="C16899" t="n">
        <v>2379175.554300608</v>
      </c>
      <c r="D16899" t="n">
        <v>9466629.973560086</v>
      </c>
      <c r="E16899" t="n">
        <v>11135045.42344408</v>
      </c>
      <c r="F16899" t="n">
        <v>9714934.022467555</v>
      </c>
      <c r="G16899" t="n">
        <v>6792659328.375202</v>
      </c>
    </row>
    <row r="16900">
      <c r="A16900" s="5" t="n"/>
      <c r="B16900" s="1" t="inlineStr">
        <is>
          <t>d_339_h_02</t>
        </is>
      </c>
      <c r="C16900" t="n">
        <v>1360109.724876589</v>
      </c>
      <c r="D16900" t="n">
        <v>5379501.756720657</v>
      </c>
      <c r="E16900" t="n">
        <v>6310094.566811832</v>
      </c>
      <c r="F16900" t="n">
        <v>5418837.487933001</v>
      </c>
      <c r="G16900" t="n">
        <v>3792990839.290241</v>
      </c>
    </row>
    <row r="16901">
      <c r="A16901" s="5" t="n"/>
      <c r="B16901" s="1" t="inlineStr">
        <is>
          <t>d_339_h_03</t>
        </is>
      </c>
      <c r="C16901" t="n">
        <v>956852.3449529769</v>
      </c>
      <c r="D16901" t="n">
        <v>3754352.12628413</v>
      </c>
      <c r="E16901" t="n">
        <v>4398061.622285203</v>
      </c>
      <c r="F16901" t="n">
        <v>3670192.796435245</v>
      </c>
      <c r="G16901" t="n">
        <v>2505594014.695125</v>
      </c>
    </row>
    <row r="16902">
      <c r="A16902" s="5" t="n"/>
      <c r="B16902" s="1" t="inlineStr">
        <is>
          <t>d_339_h_04</t>
        </is>
      </c>
      <c r="C16902" t="n">
        <v>680639.9874424676</v>
      </c>
      <c r="D16902" t="n">
        <v>2638101.078162712</v>
      </c>
      <c r="E16902" t="n">
        <v>3094803.996048001</v>
      </c>
      <c r="F16902" t="n">
        <v>2539013.661448782</v>
      </c>
      <c r="G16902" t="n">
        <v>1723839848.653585</v>
      </c>
    </row>
    <row r="16903">
      <c r="A16903" s="5" t="n"/>
      <c r="B16903" s="1" t="inlineStr">
        <is>
          <t>d_339_h_05</t>
        </is>
      </c>
      <c r="C16903" t="n">
        <v>948119.4737640026</v>
      </c>
      <c r="D16903" t="n">
        <v>3734578.871412101</v>
      </c>
      <c r="E16903" t="n">
        <v>4406166.401939944</v>
      </c>
      <c r="F16903" t="n">
        <v>3746053.216672994</v>
      </c>
      <c r="G16903" t="n">
        <v>2596500566.490098</v>
      </c>
    </row>
    <row r="16904">
      <c r="A16904" s="5" t="n"/>
      <c r="B16904" s="1" t="inlineStr">
        <is>
          <t>d_339_h_06</t>
        </is>
      </c>
      <c r="C16904" t="n">
        <v>2230490.823568244</v>
      </c>
      <c r="D16904" t="n">
        <v>8767804.582309309</v>
      </c>
      <c r="E16904" t="n">
        <v>10416826.77733186</v>
      </c>
      <c r="F16904" t="n">
        <v>8850462.802907946</v>
      </c>
      <c r="G16904" t="n">
        <v>6158944197.763788</v>
      </c>
    </row>
    <row r="16905">
      <c r="A16905" s="5" t="n"/>
      <c r="B16905" s="1" t="inlineStr">
        <is>
          <t>d_339_h_07</t>
        </is>
      </c>
      <c r="C16905" t="n">
        <v>3978759.615275895</v>
      </c>
      <c r="D16905" t="n">
        <v>15600507.31148129</v>
      </c>
      <c r="E16905" t="n">
        <v>18331205.07948554</v>
      </c>
      <c r="F16905" t="n">
        <v>15539096.26085854</v>
      </c>
      <c r="G16905" t="n">
        <v>10624315051.62004</v>
      </c>
    </row>
    <row r="16906">
      <c r="A16906" s="5" t="n"/>
      <c r="B16906" s="1" t="inlineStr">
        <is>
          <t>d_339_h_08</t>
        </is>
      </c>
      <c r="C16906" t="n">
        <v>5379139.154982952</v>
      </c>
      <c r="D16906" t="n">
        <v>21449779.38875137</v>
      </c>
      <c r="E16906" t="n">
        <v>25107880.21717051</v>
      </c>
      <c r="F16906" t="n">
        <v>22084360.07314445</v>
      </c>
      <c r="G16906" t="n">
        <v>15603453287.11753</v>
      </c>
    </row>
    <row r="16907">
      <c r="A16907" s="5" t="n"/>
      <c r="B16907" s="1" t="inlineStr">
        <is>
          <t>d_339_h_09</t>
        </is>
      </c>
      <c r="C16907" t="n">
        <v>4153650.41181394</v>
      </c>
      <c r="D16907" t="n">
        <v>16017842.96704423</v>
      </c>
      <c r="E16907" t="n">
        <v>18705675.37814306</v>
      </c>
      <c r="F16907" t="n">
        <v>15037906.89962292</v>
      </c>
      <c r="G16907" t="n">
        <v>9996673191.036877</v>
      </c>
    </row>
    <row r="16908">
      <c r="A16908" s="5" t="n"/>
      <c r="B16908" s="1" t="inlineStr">
        <is>
          <t>d_339_h_10</t>
        </is>
      </c>
      <c r="C16908" t="n">
        <v>4285644.047351569</v>
      </c>
      <c r="D16908" t="n">
        <v>16825696.12970609</v>
      </c>
      <c r="E16908" t="n">
        <v>19720137.69021971</v>
      </c>
      <c r="F16908" t="n">
        <v>16575008.17299599</v>
      </c>
      <c r="G16908" t="n">
        <v>11390900428.13414</v>
      </c>
    </row>
    <row r="16909">
      <c r="A16909" s="5" t="n"/>
      <c r="B16909" s="1" t="inlineStr">
        <is>
          <t>d_339_h_11</t>
        </is>
      </c>
      <c r="C16909" t="n">
        <v>4147331.938377395</v>
      </c>
      <c r="D16909" t="n">
        <v>16307050.28486056</v>
      </c>
      <c r="E16909" t="n">
        <v>19160356.96964306</v>
      </c>
      <c r="F16909" t="n">
        <v>16161376.47582386</v>
      </c>
      <c r="G16909" t="n">
        <v>11083172968.29187</v>
      </c>
    </row>
    <row r="16910">
      <c r="A16910" s="5" t="n"/>
      <c r="B16910" s="1" t="inlineStr">
        <is>
          <t>d_339_h_12</t>
        </is>
      </c>
      <c r="C16910" t="n">
        <v>4551203.0537042</v>
      </c>
      <c r="D16910" t="n">
        <v>17933817.30673454</v>
      </c>
      <c r="E16910" t="n">
        <v>20994274.3849283</v>
      </c>
      <c r="F16910" t="n">
        <v>17894245.20849152</v>
      </c>
      <c r="G16910" t="n">
        <v>12394874598.98481</v>
      </c>
    </row>
    <row r="16911">
      <c r="A16911" s="5" t="n"/>
      <c r="B16911" s="1" t="inlineStr">
        <is>
          <t>d_339_h_13</t>
        </is>
      </c>
      <c r="C16911" t="n">
        <v>5410047.979611314</v>
      </c>
      <c r="D16911" t="n">
        <v>21493284.47972154</v>
      </c>
      <c r="E16911" t="n">
        <v>25049067.94174423</v>
      </c>
      <c r="F16911" t="n">
        <v>21787940.15357956</v>
      </c>
      <c r="G16911" t="n">
        <v>15180911524.776</v>
      </c>
    </row>
    <row r="16912">
      <c r="A16912" s="5" t="n"/>
      <c r="B16912" s="1" t="inlineStr">
        <is>
          <t>d_339_h_14</t>
        </is>
      </c>
      <c r="C16912" t="n">
        <v>4362559.882897448</v>
      </c>
      <c r="D16912" t="n">
        <v>17138847.32916171</v>
      </c>
      <c r="E16912" t="n">
        <v>20102507.20151229</v>
      </c>
      <c r="F16912" t="n">
        <v>17103379.03901822</v>
      </c>
      <c r="G16912" t="n">
        <v>11768978227.85566</v>
      </c>
    </row>
    <row r="16913">
      <c r="A16913" s="5" t="n"/>
      <c r="B16913" s="1" t="inlineStr">
        <is>
          <t>d_339_h_15</t>
        </is>
      </c>
      <c r="C16913" t="n">
        <v>5235063.100260837</v>
      </c>
      <c r="D16913" t="n">
        <v>20709020.40765401</v>
      </c>
      <c r="E16913" t="n">
        <v>24310140.28758891</v>
      </c>
      <c r="F16913" t="n">
        <v>20670099.28826424</v>
      </c>
      <c r="G16913" t="n">
        <v>14223843251.92344</v>
      </c>
    </row>
    <row r="16914">
      <c r="A16914" s="5" t="n"/>
      <c r="B16914" s="1" t="inlineStr">
        <is>
          <t>d_339_h_16</t>
        </is>
      </c>
      <c r="C16914" t="n">
        <v>5863532.34286957</v>
      </c>
      <c r="D16914" t="n">
        <v>22895989.26057724</v>
      </c>
      <c r="E16914" t="n">
        <v>26827054.26072336</v>
      </c>
      <c r="F16914" t="n">
        <v>22235766.51145552</v>
      </c>
      <c r="G16914" t="n">
        <v>15219195215.98114</v>
      </c>
    </row>
    <row r="16915">
      <c r="A16915" s="5" t="n"/>
      <c r="B16915" s="1" t="inlineStr">
        <is>
          <t>d_339_h_17</t>
        </is>
      </c>
      <c r="C16915" t="n">
        <v>7005057.240277833</v>
      </c>
      <c r="D16915" t="n">
        <v>27366640.86220811</v>
      </c>
      <c r="E16915" t="n">
        <v>31752477.42933585</v>
      </c>
      <c r="F16915" t="n">
        <v>26421263.30600671</v>
      </c>
      <c r="G16915" t="n">
        <v>17833913959.91499</v>
      </c>
    </row>
    <row r="16916">
      <c r="A16916" s="5" t="n"/>
      <c r="B16916" s="1" t="inlineStr">
        <is>
          <t>d_339_h_18</t>
        </is>
      </c>
      <c r="C16916" t="n">
        <v>8121087.30524905</v>
      </c>
      <c r="D16916" t="n">
        <v>31709869.67430194</v>
      </c>
      <c r="E16916" t="n">
        <v>36903718.81557953</v>
      </c>
      <c r="F16916" t="n">
        <v>30906427.91501141</v>
      </c>
      <c r="G16916" t="n">
        <v>21251024589.05809</v>
      </c>
    </row>
    <row r="16917">
      <c r="A16917" s="5" t="n"/>
      <c r="B16917" s="1" t="inlineStr">
        <is>
          <t>d_339_h_19</t>
        </is>
      </c>
      <c r="C16917" t="n">
        <v>9581787.460322283</v>
      </c>
      <c r="D16917" t="n">
        <v>37888166.84677377</v>
      </c>
      <c r="E16917" t="n">
        <v>44023980.69872957</v>
      </c>
      <c r="F16917" t="n">
        <v>37671555.11763918</v>
      </c>
      <c r="G16917" t="n">
        <v>26002653935.8394</v>
      </c>
    </row>
    <row r="16918">
      <c r="A16918" s="5" t="n"/>
      <c r="B16918" s="1" t="inlineStr">
        <is>
          <t>d_339_h_20</t>
        </is>
      </c>
      <c r="C16918" t="n">
        <v>9610477.099959183</v>
      </c>
      <c r="D16918" t="n">
        <v>37627455.78190099</v>
      </c>
      <c r="E16918" t="n">
        <v>44478034.29675762</v>
      </c>
      <c r="F16918" t="n">
        <v>37201740.20576816</v>
      </c>
      <c r="G16918" t="n">
        <v>25502571567.1605</v>
      </c>
    </row>
    <row r="16919">
      <c r="A16919" s="5" t="n"/>
      <c r="B16919" s="1" t="inlineStr">
        <is>
          <t>d_339_h_21</t>
        </is>
      </c>
      <c r="C16919" t="n">
        <v>8560506.393338185</v>
      </c>
      <c r="D16919" t="n">
        <v>33148250.49077662</v>
      </c>
      <c r="E16919" t="n">
        <v>38607330.80529248</v>
      </c>
      <c r="F16919" t="n">
        <v>31758104.24599663</v>
      </c>
      <c r="G16919" t="n">
        <v>21402662437.36408</v>
      </c>
    </row>
    <row r="16920">
      <c r="A16920" s="5" t="n"/>
      <c r="B16920" s="1" t="inlineStr">
        <is>
          <t>d_339_h_22</t>
        </is>
      </c>
      <c r="C16920" t="n">
        <v>9956376.889193015</v>
      </c>
      <c r="D16920" t="n">
        <v>38801758.91844776</v>
      </c>
      <c r="E16920" t="n">
        <v>45523697.731153</v>
      </c>
      <c r="F16920" t="n">
        <v>37631317.40741858</v>
      </c>
      <c r="G16920" t="n">
        <v>25278967976.18302</v>
      </c>
    </row>
    <row r="16921">
      <c r="A16921" s="5" t="n"/>
      <c r="B16921" s="1" t="inlineStr">
        <is>
          <t>d_339_h_23</t>
        </is>
      </c>
      <c r="C16921" t="n">
        <v>6529808.606792484</v>
      </c>
      <c r="D16921" t="n">
        <v>25430110.46146432</v>
      </c>
      <c r="E16921" t="n">
        <v>29877257.13553546</v>
      </c>
      <c r="F16921" t="n">
        <v>24990488.82583002</v>
      </c>
      <c r="G16921" t="n">
        <v>16958601817.32816</v>
      </c>
    </row>
    <row r="16922">
      <c r="A16922" s="5" t="n"/>
      <c r="B16922" s="1" t="inlineStr">
        <is>
          <t>d_340_h_00</t>
        </is>
      </c>
      <c r="C16922" t="n">
        <v>4265174.136984378</v>
      </c>
      <c r="D16922" t="n">
        <v>16831653.60049136</v>
      </c>
      <c r="E16922" t="n">
        <v>19597506.27171151</v>
      </c>
      <c r="F16922" t="n">
        <v>16720091.13235199</v>
      </c>
      <c r="G16922" t="n">
        <v>11520081556.67385</v>
      </c>
    </row>
    <row r="16923">
      <c r="A16923" s="5" t="n"/>
      <c r="B16923" s="1" t="inlineStr">
        <is>
          <t>d_340_h_01</t>
        </is>
      </c>
      <c r="C16923" t="n">
        <v>2258976.432016369</v>
      </c>
      <c r="D16923" t="n">
        <v>8945040.793371188</v>
      </c>
      <c r="E16923" t="n">
        <v>10479097.64323381</v>
      </c>
      <c r="F16923" t="n">
        <v>9079002.402703863</v>
      </c>
      <c r="G16923" t="n">
        <v>6288546342.23439</v>
      </c>
    </row>
    <row r="16924">
      <c r="A16924" s="5" t="n"/>
      <c r="B16924" s="1" t="inlineStr">
        <is>
          <t>d_340_h_02</t>
        </is>
      </c>
      <c r="C16924" t="n">
        <v>1343757.05540224</v>
      </c>
      <c r="D16924" t="n">
        <v>5308216.394673639</v>
      </c>
      <c r="E16924" t="n">
        <v>6219750.791232373</v>
      </c>
      <c r="F16924" t="n">
        <v>5323917.951031994</v>
      </c>
      <c r="G16924" t="n">
        <v>3721976679.51162</v>
      </c>
    </row>
    <row r="16925">
      <c r="A16925" s="5" t="n"/>
      <c r="B16925" s="1" t="inlineStr">
        <is>
          <t>d_340_h_03</t>
        </is>
      </c>
      <c r="C16925" t="n">
        <v>1016762.288492324</v>
      </c>
      <c r="D16925" t="n">
        <v>4017138.946242344</v>
      </c>
      <c r="E16925" t="n">
        <v>4710201.406817981</v>
      </c>
      <c r="F16925" t="n">
        <v>4032710.153307431</v>
      </c>
      <c r="G16925" t="n">
        <v>2793899703.665091</v>
      </c>
    </row>
    <row r="16926">
      <c r="A16926" s="5" t="n"/>
      <c r="B16926" s="1" t="inlineStr">
        <is>
          <t>d_340_h_04</t>
        </is>
      </c>
      <c r="C16926" t="n">
        <v>703946.0276534576</v>
      </c>
      <c r="D16926" t="n">
        <v>2730984.94979053</v>
      </c>
      <c r="E16926" t="n">
        <v>3222341.424169391</v>
      </c>
      <c r="F16926" t="n">
        <v>2655068.405846759</v>
      </c>
      <c r="G16926" t="n">
        <v>1790896916.0973</v>
      </c>
    </row>
    <row r="16927">
      <c r="A16927" s="5" t="n"/>
      <c r="B16927" s="1" t="inlineStr">
        <is>
          <t>d_340_h_05</t>
        </is>
      </c>
      <c r="C16927" t="n">
        <v>938831.5760886141</v>
      </c>
      <c r="D16927" t="n">
        <v>3680392.76631926</v>
      </c>
      <c r="E16927" t="n">
        <v>4346036.190904011</v>
      </c>
      <c r="F16927" t="n">
        <v>3670554.873332607</v>
      </c>
      <c r="G16927" t="n">
        <v>2556637151.774575</v>
      </c>
    </row>
    <row r="16928">
      <c r="A16928" s="5" t="n"/>
      <c r="B16928" s="1" t="inlineStr">
        <is>
          <t>d_340_h_06</t>
        </is>
      </c>
      <c r="C16928" t="n">
        <v>2070148.860163879</v>
      </c>
      <c r="D16928" t="n">
        <v>8104137.079889075</v>
      </c>
      <c r="E16928" t="n">
        <v>9481711.355766656</v>
      </c>
      <c r="F16928" t="n">
        <v>7938800.264831368</v>
      </c>
      <c r="G16928" t="n">
        <v>5427954089.602953</v>
      </c>
    </row>
    <row r="16929">
      <c r="A16929" s="5" t="n"/>
      <c r="B16929" s="1" t="inlineStr">
        <is>
          <t>d_340_h_07</t>
        </is>
      </c>
      <c r="C16929" t="n">
        <v>4884457.411929622</v>
      </c>
      <c r="D16929" t="n">
        <v>19559814.29925386</v>
      </c>
      <c r="E16929" t="n">
        <v>22996146.45373505</v>
      </c>
      <c r="F16929" t="n">
        <v>20238804.18994677</v>
      </c>
      <c r="G16929" t="n">
        <v>14328816187.17337</v>
      </c>
    </row>
    <row r="16930">
      <c r="A16930" s="5" t="n"/>
      <c r="B16930" s="1" t="inlineStr">
        <is>
          <t>d_340_h_08</t>
        </is>
      </c>
      <c r="C16930" t="n">
        <v>4484566.977226564</v>
      </c>
      <c r="D16930" t="n">
        <v>17417221.31725194</v>
      </c>
      <c r="E16930" t="n">
        <v>20612793.3251247</v>
      </c>
      <c r="F16930" t="n">
        <v>16916681.95322008</v>
      </c>
      <c r="G16930" t="n">
        <v>11424892390.97721</v>
      </c>
    </row>
    <row r="16931">
      <c r="A16931" s="5" t="n"/>
      <c r="B16931" s="1" t="inlineStr">
        <is>
          <t>d_340_h_09</t>
        </is>
      </c>
      <c r="C16931" t="n">
        <v>5639300.146472881</v>
      </c>
      <c r="D16931" t="n">
        <v>22484027.49673259</v>
      </c>
      <c r="E16931" t="n">
        <v>26209006.97418443</v>
      </c>
      <c r="F16931" t="n">
        <v>22878331.03216431</v>
      </c>
      <c r="G16931" t="n">
        <v>16038677138.29052</v>
      </c>
    </row>
    <row r="16932">
      <c r="A16932" s="5" t="n"/>
      <c r="B16932" s="1" t="inlineStr">
        <is>
          <t>d_340_h_10</t>
        </is>
      </c>
      <c r="C16932" t="n">
        <v>4397163.37806276</v>
      </c>
      <c r="D16932" t="n">
        <v>17254616.80554512</v>
      </c>
      <c r="E16932" t="n">
        <v>20336451.78011938</v>
      </c>
      <c r="F16932" t="n">
        <v>17072861.10381719</v>
      </c>
      <c r="G16932" t="n">
        <v>11711398542.79408</v>
      </c>
    </row>
    <row r="16933">
      <c r="A16933" s="5" t="n"/>
      <c r="B16933" s="1" t="inlineStr">
        <is>
          <t>d_340_h_11</t>
        </is>
      </c>
      <c r="C16933" t="n">
        <v>3708278.449277167</v>
      </c>
      <c r="D16933" t="n">
        <v>14396760.06777229</v>
      </c>
      <c r="E16933" t="n">
        <v>16804320.40987068</v>
      </c>
      <c r="F16933" t="n">
        <v>13699773.42639957</v>
      </c>
      <c r="G16933" t="n">
        <v>9283607972.795227</v>
      </c>
    </row>
    <row r="16934">
      <c r="A16934" s="5" t="n"/>
      <c r="B16934" s="1" t="inlineStr">
        <is>
          <t>d_340_h_12</t>
        </is>
      </c>
      <c r="C16934" t="n">
        <v>4183260.76355645</v>
      </c>
      <c r="D16934" t="n">
        <v>16339539.08141645</v>
      </c>
      <c r="E16934" t="n">
        <v>19186240.31120214</v>
      </c>
      <c r="F16934" t="n">
        <v>16069998.55624883</v>
      </c>
      <c r="G16934" t="n">
        <v>10998928437.21764</v>
      </c>
    </row>
    <row r="16935">
      <c r="A16935" s="5" t="n"/>
      <c r="B16935" s="1" t="inlineStr">
        <is>
          <t>d_340_h_13</t>
        </is>
      </c>
      <c r="C16935" t="n">
        <v>5196798.697604888</v>
      </c>
      <c r="D16935" t="n">
        <v>20538070.72036354</v>
      </c>
      <c r="E16935" t="n">
        <v>23924721.15364556</v>
      </c>
      <c r="F16935" t="n">
        <v>20487566.1474351</v>
      </c>
      <c r="G16935" t="n">
        <v>14068896924.80923</v>
      </c>
    </row>
    <row r="16936">
      <c r="A16936" s="5" t="n"/>
      <c r="B16936" s="1" t="inlineStr">
        <is>
          <t>d_340_h_14</t>
        </is>
      </c>
      <c r="C16936" t="n">
        <v>4089072.311771605</v>
      </c>
      <c r="D16936" t="n">
        <v>15919626.22182531</v>
      </c>
      <c r="E16936" t="n">
        <v>18709489.8640568</v>
      </c>
      <c r="F16936" t="n">
        <v>15368614.71289728</v>
      </c>
      <c r="G16936" t="n">
        <v>10423416740.8644</v>
      </c>
    </row>
    <row r="16937">
      <c r="A16937" s="5" t="n"/>
      <c r="B16937" s="1" t="inlineStr">
        <is>
          <t>d_340_h_15</t>
        </is>
      </c>
      <c r="C16937" t="n">
        <v>4725649.588362231</v>
      </c>
      <c r="D16937" t="n">
        <v>18490949.53932125</v>
      </c>
      <c r="E16937" t="n">
        <v>21453244.28300275</v>
      </c>
      <c r="F16937" t="n">
        <v>18101308.3998232</v>
      </c>
      <c r="G16937" t="n">
        <v>12232985015.71524</v>
      </c>
    </row>
    <row r="16938">
      <c r="A16938" s="5" t="n"/>
      <c r="B16938" s="1" t="inlineStr">
        <is>
          <t>d_340_h_16</t>
        </is>
      </c>
      <c r="C16938" t="n">
        <v>5430925.984087834</v>
      </c>
      <c r="D16938" t="n">
        <v>21078056.58329497</v>
      </c>
      <c r="E16938" t="n">
        <v>24519474.66644066</v>
      </c>
      <c r="F16938" t="n">
        <v>20114705.43833304</v>
      </c>
      <c r="G16938" t="n">
        <v>13600971071.2663</v>
      </c>
    </row>
    <row r="16939">
      <c r="A16939" s="5" t="n"/>
      <c r="B16939" s="1" t="inlineStr">
        <is>
          <t>d_340_h_17</t>
        </is>
      </c>
      <c r="C16939" t="n">
        <v>6785269.44973005</v>
      </c>
      <c r="D16939" t="n">
        <v>26430248.46365111</v>
      </c>
      <c r="E16939" t="n">
        <v>30998849.09491991</v>
      </c>
      <c r="F16939" t="n">
        <v>25605604.1236234</v>
      </c>
      <c r="G16939" t="n">
        <v>17258924944.45633</v>
      </c>
    </row>
    <row r="16940">
      <c r="A16940" s="5" t="n"/>
      <c r="B16940" s="1" t="inlineStr">
        <is>
          <t>d_340_h_18</t>
        </is>
      </c>
      <c r="C16940" t="n">
        <v>8569503.840539504</v>
      </c>
      <c r="D16940" t="n">
        <v>33632595.26507233</v>
      </c>
      <c r="E16940" t="n">
        <v>39554134.51894753</v>
      </c>
      <c r="F16940" t="n">
        <v>33294866.49870724</v>
      </c>
      <c r="G16940" t="n">
        <v>22921258283.05881</v>
      </c>
    </row>
    <row r="16941">
      <c r="A16941" s="5" t="n"/>
      <c r="B16941" s="1" t="inlineStr">
        <is>
          <t>d_340_h_19</t>
        </is>
      </c>
      <c r="C16941" t="n">
        <v>8913335.342730332</v>
      </c>
      <c r="D16941" t="n">
        <v>34952714.85807729</v>
      </c>
      <c r="E16941" t="n">
        <v>40780603.75444678</v>
      </c>
      <c r="F16941" t="n">
        <v>33814408.80003405</v>
      </c>
      <c r="G16941" t="n">
        <v>22970814542.05621</v>
      </c>
    </row>
    <row r="16942">
      <c r="A16942" s="5" t="n"/>
      <c r="B16942" s="1" t="inlineStr">
        <is>
          <t>d_340_h_20</t>
        </is>
      </c>
      <c r="C16942" t="n">
        <v>10214069.61218336</v>
      </c>
      <c r="D16942" t="n">
        <v>40315088.83080579</v>
      </c>
      <c r="E16942" t="n">
        <v>47314911.09723639</v>
      </c>
      <c r="F16942" t="n">
        <v>40864126.66626527</v>
      </c>
      <c r="G16942" t="n">
        <v>28640225148.34869</v>
      </c>
    </row>
    <row r="16943">
      <c r="A16943" s="5" t="n"/>
      <c r="B16943" s="1" t="inlineStr">
        <is>
          <t>d_340_h_21</t>
        </is>
      </c>
      <c r="C16943" t="n">
        <v>10783546.63979709</v>
      </c>
      <c r="D16943" t="n">
        <v>42745393.27307287</v>
      </c>
      <c r="E16943" t="n">
        <v>50186312.92129528</v>
      </c>
      <c r="F16943" t="n">
        <v>43228436.72893155</v>
      </c>
      <c r="G16943" t="n">
        <v>30262534146.82431</v>
      </c>
    </row>
    <row r="16944">
      <c r="A16944" s="5" t="n"/>
      <c r="B16944" s="1" t="inlineStr">
        <is>
          <t>d_340_h_22</t>
        </is>
      </c>
      <c r="C16944" t="n">
        <v>9901528.331025608</v>
      </c>
      <c r="D16944" t="n">
        <v>38762548.17961599</v>
      </c>
      <c r="E16944" t="n">
        <v>45256689.48003374</v>
      </c>
      <c r="F16944" t="n">
        <v>38155415.22333035</v>
      </c>
      <c r="G16944" t="n">
        <v>26193520599.0052</v>
      </c>
    </row>
    <row r="16945">
      <c r="A16945" s="5" t="n"/>
      <c r="B16945" s="1" t="inlineStr">
        <is>
          <t>d_340_h_23</t>
        </is>
      </c>
      <c r="C16945" t="n">
        <v>6601091.94964685</v>
      </c>
      <c r="D16945" t="n">
        <v>25623372.73046718</v>
      </c>
      <c r="E16945" t="n">
        <v>30070908.28938097</v>
      </c>
      <c r="F16945" t="n">
        <v>24677050.60309907</v>
      </c>
      <c r="G16945" t="n">
        <v>16650431280.29031</v>
      </c>
    </row>
    <row r="16946">
      <c r="A16946" s="5" t="n"/>
      <c r="B16946" s="1" t="inlineStr">
        <is>
          <t>d_341_h_00</t>
        </is>
      </c>
      <c r="C16946" t="n">
        <v>4537349.964118484</v>
      </c>
      <c r="D16946" t="n">
        <v>17994373.07481522</v>
      </c>
      <c r="E16946" t="n">
        <v>21104647.21327927</v>
      </c>
      <c r="F16946" t="n">
        <v>18259104.53615726</v>
      </c>
      <c r="G16946" t="n">
        <v>12768694875.68797</v>
      </c>
    </row>
    <row r="16947">
      <c r="A16947" s="5" t="n"/>
      <c r="B16947" s="1" t="inlineStr">
        <is>
          <t>d_341_h_01</t>
        </is>
      </c>
      <c r="C16947" t="n">
        <v>1793125.837404925</v>
      </c>
      <c r="D16947" t="n">
        <v>6928118.606610502</v>
      </c>
      <c r="E16947" t="n">
        <v>8119141.256603624</v>
      </c>
      <c r="F16947" t="n">
        <v>6576845.398864234</v>
      </c>
      <c r="G16947" t="n">
        <v>4348606905.038275</v>
      </c>
    </row>
    <row r="16948">
      <c r="A16948" s="5" t="n"/>
      <c r="B16948" s="1" t="inlineStr">
        <is>
          <t>d_341_h_02</t>
        </is>
      </c>
      <c r="C16948" t="n">
        <v>1173336.043372812</v>
      </c>
      <c r="D16948" t="n">
        <v>4582982.317805644</v>
      </c>
      <c r="E16948" t="n">
        <v>5275598.99366396</v>
      </c>
      <c r="F16948" t="n">
        <v>4349139.263094128</v>
      </c>
      <c r="G16948" t="n">
        <v>2948757067.953431</v>
      </c>
    </row>
    <row r="16949">
      <c r="A16949" s="5" t="n"/>
      <c r="B16949" s="1" t="inlineStr">
        <is>
          <t>d_341_h_03</t>
        </is>
      </c>
      <c r="C16949" t="n">
        <v>953467.7396398602</v>
      </c>
      <c r="D16949" t="n">
        <v>3730767.744054327</v>
      </c>
      <c r="E16949" t="n">
        <v>4377724.594617914</v>
      </c>
      <c r="F16949" t="n">
        <v>3655201.380832012</v>
      </c>
      <c r="G16949" t="n">
        <v>2503234426.253233</v>
      </c>
    </row>
    <row r="16950">
      <c r="A16950" s="5" t="n"/>
      <c r="B16950" s="1" t="inlineStr">
        <is>
          <t>d_341_h_04</t>
        </is>
      </c>
      <c r="C16950" t="n">
        <v>809454.4344551298</v>
      </c>
      <c r="D16950" t="n">
        <v>3203378.831226128</v>
      </c>
      <c r="E16950" t="n">
        <v>3744565.894406802</v>
      </c>
      <c r="F16950" t="n">
        <v>3171032.669220814</v>
      </c>
      <c r="G16950" t="n">
        <v>2198636273.778602</v>
      </c>
    </row>
    <row r="16951">
      <c r="A16951" s="5" t="n"/>
      <c r="B16951" s="1" t="inlineStr">
        <is>
          <t>d_341_h_05</t>
        </is>
      </c>
      <c r="C16951" t="n">
        <v>963515.6117435021</v>
      </c>
      <c r="D16951" t="n">
        <v>3801742.726820107</v>
      </c>
      <c r="E16951" t="n">
        <v>4472759.009563169</v>
      </c>
      <c r="F16951" t="n">
        <v>3807330.65550492</v>
      </c>
      <c r="G16951" t="n">
        <v>2657370880.478373</v>
      </c>
    </row>
    <row r="16952">
      <c r="A16952" s="5" t="n"/>
      <c r="B16952" s="1" t="inlineStr">
        <is>
          <t>d_341_h_06</t>
        </is>
      </c>
      <c r="C16952" t="n">
        <v>1992696.277939747</v>
      </c>
      <c r="D16952" t="n">
        <v>7796262.231886791</v>
      </c>
      <c r="E16952" t="n">
        <v>9105777.686830236</v>
      </c>
      <c r="F16952" t="n">
        <v>7587284.428641438</v>
      </c>
      <c r="G16952" t="n">
        <v>5210305563.873628</v>
      </c>
    </row>
    <row r="16953">
      <c r="A16953" s="5" t="n"/>
      <c r="B16953" s="1" t="inlineStr">
        <is>
          <t>d_341_h_07</t>
        </is>
      </c>
      <c r="C16953" t="n">
        <v>3874939.271793348</v>
      </c>
      <c r="D16953" t="n">
        <v>15148219.87415307</v>
      </c>
      <c r="E16953" t="n">
        <v>17773720.20512126</v>
      </c>
      <c r="F16953" t="n">
        <v>14731719.07881423</v>
      </c>
      <c r="G16953" t="n">
        <v>9948547348.053165</v>
      </c>
    </row>
    <row r="16954">
      <c r="A16954" s="5" t="n"/>
      <c r="B16954" s="1" t="inlineStr">
        <is>
          <t>d_341_h_08</t>
        </is>
      </c>
      <c r="C16954" t="n">
        <v>4682003.120292106</v>
      </c>
      <c r="D16954" t="n">
        <v>18348827.4964539</v>
      </c>
      <c r="E16954" t="n">
        <v>21632959.30444355</v>
      </c>
      <c r="F16954" t="n">
        <v>18205941.82175815</v>
      </c>
      <c r="G16954" t="n">
        <v>12517391212.93674</v>
      </c>
    </row>
    <row r="16955">
      <c r="A16955" s="5" t="n"/>
      <c r="B16955" s="1" t="inlineStr">
        <is>
          <t>d_341_h_09</t>
        </is>
      </c>
      <c r="C16955" t="n">
        <v>4526154.783672854</v>
      </c>
      <c r="D16955" t="n">
        <v>17680019.80202702</v>
      </c>
      <c r="E16955" t="n">
        <v>20718338.21632186</v>
      </c>
      <c r="F16955" t="n">
        <v>17221909.20589986</v>
      </c>
      <c r="G16955" t="n">
        <v>11585836392.88781</v>
      </c>
    </row>
    <row r="16956">
      <c r="A16956" s="5" t="n"/>
      <c r="B16956" s="1" t="inlineStr">
        <is>
          <t>d_341_h_10</t>
        </is>
      </c>
      <c r="C16956" t="n">
        <v>4023304.398671893</v>
      </c>
      <c r="D16956" t="n">
        <v>15645062.04105019</v>
      </c>
      <c r="E16956" t="n">
        <v>18360871.6936739</v>
      </c>
      <c r="F16956" t="n">
        <v>15098013.65441355</v>
      </c>
      <c r="G16956" t="n">
        <v>10088590616.68998</v>
      </c>
    </row>
    <row r="16957">
      <c r="A16957" s="5" t="n"/>
      <c r="B16957" s="1" t="inlineStr">
        <is>
          <t>d_341_h_11</t>
        </is>
      </c>
      <c r="C16957" t="n">
        <v>3700061.249617499</v>
      </c>
      <c r="D16957" t="n">
        <v>14407167.65858352</v>
      </c>
      <c r="E16957" t="n">
        <v>16789796.31747136</v>
      </c>
      <c r="F16957" t="n">
        <v>13775049.25065774</v>
      </c>
      <c r="G16957" t="n">
        <v>9239324240.794403</v>
      </c>
    </row>
    <row r="16958">
      <c r="A16958" s="5" t="n"/>
      <c r="B16958" s="1" t="inlineStr">
        <is>
          <t>d_341_h_12</t>
        </is>
      </c>
      <c r="C16958" t="n">
        <v>4909042.038681551</v>
      </c>
      <c r="D16958" t="n">
        <v>19496697.6750918</v>
      </c>
      <c r="E16958" t="n">
        <v>22882550.66215802</v>
      </c>
      <c r="F16958" t="n">
        <v>19848435.40877667</v>
      </c>
      <c r="G16958" t="n">
        <v>13888793232.88567</v>
      </c>
    </row>
    <row r="16959">
      <c r="A16959" s="5" t="n"/>
      <c r="B16959" s="1" t="inlineStr">
        <is>
          <t>d_341_h_13</t>
        </is>
      </c>
      <c r="C16959" t="n">
        <v>5615511.171021821</v>
      </c>
      <c r="D16959" t="n">
        <v>22349276.06224402</v>
      </c>
      <c r="E16959" t="n">
        <v>26204832.7477541</v>
      </c>
      <c r="F16959" t="n">
        <v>22612832.28179088</v>
      </c>
      <c r="G16959" t="n">
        <v>15748699122.06575</v>
      </c>
    </row>
    <row r="16960">
      <c r="A16960" s="5" t="n"/>
      <c r="B16960" s="1" t="inlineStr">
        <is>
          <t>d_341_h_14</t>
        </is>
      </c>
      <c r="C16960" t="n">
        <v>4982409.798480216</v>
      </c>
      <c r="D16960" t="n">
        <v>19797614.33454382</v>
      </c>
      <c r="E16960" t="n">
        <v>23247232.26521492</v>
      </c>
      <c r="F16960" t="n">
        <v>20216025.08147459</v>
      </c>
      <c r="G16960" t="n">
        <v>14073324847.08198</v>
      </c>
    </row>
    <row r="16961">
      <c r="A16961" s="5" t="n"/>
      <c r="B16961" s="1" t="inlineStr">
        <is>
          <t>d_341_h_15</t>
        </is>
      </c>
      <c r="C16961" t="n">
        <v>4725137.643789516</v>
      </c>
      <c r="D16961" t="n">
        <v>18469692.53779119</v>
      </c>
      <c r="E16961" t="n">
        <v>21833133.93981849</v>
      </c>
      <c r="F16961" t="n">
        <v>18116574.77703733</v>
      </c>
      <c r="G16961" t="n">
        <v>12365344531.10974</v>
      </c>
    </row>
    <row r="16962">
      <c r="A16962" s="5" t="n"/>
      <c r="B16962" s="1" t="inlineStr">
        <is>
          <t>d_341_h_16</t>
        </is>
      </c>
      <c r="C16962" t="n">
        <v>6168529.389353007</v>
      </c>
      <c r="D16962" t="n">
        <v>24290347.23144808</v>
      </c>
      <c r="E16962" t="n">
        <v>28548870.5719474</v>
      </c>
      <c r="F16962" t="n">
        <v>24187149.18229601</v>
      </c>
      <c r="G16962" t="n">
        <v>16669907052.32866</v>
      </c>
    </row>
    <row r="16963">
      <c r="A16963" s="5" t="n"/>
      <c r="B16963" s="1" t="inlineStr">
        <is>
          <t>d_341_h_17</t>
        </is>
      </c>
      <c r="C16963" t="n">
        <v>7989965.77167928</v>
      </c>
      <c r="D16963" t="n">
        <v>31652894.91324365</v>
      </c>
      <c r="E16963" t="n">
        <v>36988312.80058566</v>
      </c>
      <c r="F16963" t="n">
        <v>32162981.21822187</v>
      </c>
      <c r="G16963" t="n">
        <v>22614788574.35393</v>
      </c>
    </row>
    <row r="16964">
      <c r="A16964" s="5" t="n"/>
      <c r="B16964" s="1" t="inlineStr">
        <is>
          <t>d_341_h_18</t>
        </is>
      </c>
      <c r="C16964" t="n">
        <v>7380010.155106593</v>
      </c>
      <c r="D16964" t="n">
        <v>28628441.74552133</v>
      </c>
      <c r="E16964" t="n">
        <v>33158220.97733107</v>
      </c>
      <c r="F16964" t="n">
        <v>27113350.31144872</v>
      </c>
      <c r="G16964" t="n">
        <v>18146398875.27564</v>
      </c>
    </row>
    <row r="16965">
      <c r="A16965" s="5" t="n"/>
      <c r="B16965" s="1" t="inlineStr">
        <is>
          <t>d_341_h_19</t>
        </is>
      </c>
      <c r="C16965" t="n">
        <v>8957414.469600726</v>
      </c>
      <c r="D16965" t="n">
        <v>35063312.25796723</v>
      </c>
      <c r="E16965" t="n">
        <v>41347182.26473284</v>
      </c>
      <c r="F16965" t="n">
        <v>34527323.33419191</v>
      </c>
      <c r="G16965" t="n">
        <v>23885813665.82866</v>
      </c>
    </row>
    <row r="16966">
      <c r="A16966" s="5" t="n"/>
      <c r="B16966" s="1" t="inlineStr">
        <is>
          <t>d_341_h_20</t>
        </is>
      </c>
      <c r="C16966" t="n">
        <v>9206426.442809016</v>
      </c>
      <c r="D16966" t="n">
        <v>35909452.78455099</v>
      </c>
      <c r="E16966" t="n">
        <v>42261435.74251037</v>
      </c>
      <c r="F16966" t="n">
        <v>34923094.6770101</v>
      </c>
      <c r="G16966" t="n">
        <v>23764281983.288</v>
      </c>
    </row>
    <row r="16967">
      <c r="A16967" s="5" t="n"/>
      <c r="B16967" s="1" t="inlineStr">
        <is>
          <t>d_341_h_21</t>
        </is>
      </c>
      <c r="C16967" t="n">
        <v>10851822.62951707</v>
      </c>
      <c r="D16967" t="n">
        <v>42933167.26205439</v>
      </c>
      <c r="E16967" t="n">
        <v>50228188.12191416</v>
      </c>
      <c r="F16967" t="n">
        <v>43158759.24178268</v>
      </c>
      <c r="G16967" t="n">
        <v>29704126203.52022</v>
      </c>
    </row>
    <row r="16968">
      <c r="A16968" s="5" t="n"/>
      <c r="B16968" s="1" t="inlineStr">
        <is>
          <t>d_341_h_22</t>
        </is>
      </c>
      <c r="C16968" t="n">
        <v>10234850.5954054</v>
      </c>
      <c r="D16968" t="n">
        <v>40135181.01568568</v>
      </c>
      <c r="E16968" t="n">
        <v>46891144.27464076</v>
      </c>
      <c r="F16968" t="n">
        <v>39209657.29947091</v>
      </c>
      <c r="G16968" t="n">
        <v>26460058517.57969</v>
      </c>
    </row>
    <row r="16969">
      <c r="A16969" s="5" t="n"/>
      <c r="B16969" s="1" t="inlineStr">
        <is>
          <t>d_341_h_23</t>
        </is>
      </c>
      <c r="C16969" t="n">
        <v>7174883.961049968</v>
      </c>
      <c r="D16969" t="n">
        <v>28042520.65472642</v>
      </c>
      <c r="E16969" t="n">
        <v>32804211.08760957</v>
      </c>
      <c r="F16969" t="n">
        <v>27329275.64486223</v>
      </c>
      <c r="G16969" t="n">
        <v>18566953718.41625</v>
      </c>
    </row>
    <row r="16970">
      <c r="A16970" s="5" t="n"/>
      <c r="B16970" s="1" t="inlineStr">
        <is>
          <t>d_342_h_00</t>
        </is>
      </c>
      <c r="C16970" t="n">
        <v>4034481.979391049</v>
      </c>
      <c r="D16970" t="n">
        <v>15811913.61153664</v>
      </c>
      <c r="E16970" t="n">
        <v>18628781.72364227</v>
      </c>
      <c r="F16970" t="n">
        <v>15486996.6148144</v>
      </c>
      <c r="G16970" t="n">
        <v>10538992919.28344</v>
      </c>
    </row>
    <row r="16971">
      <c r="A16971" s="5" t="n"/>
      <c r="B16971" s="1" t="inlineStr">
        <is>
          <t>d_342_h_01</t>
        </is>
      </c>
      <c r="C16971" t="n">
        <v>2082131.097770939</v>
      </c>
      <c r="D16971" t="n">
        <v>8136537.502149224</v>
      </c>
      <c r="E16971" t="n">
        <v>9598572.886929695</v>
      </c>
      <c r="F16971" t="n">
        <v>8044554.580083653</v>
      </c>
      <c r="G16971" t="n">
        <v>5522623047.099453</v>
      </c>
    </row>
    <row r="16972">
      <c r="A16972" s="5" t="n"/>
      <c r="B16972" s="1" t="inlineStr">
        <is>
          <t>d_342_h_02</t>
        </is>
      </c>
      <c r="C16972" t="n">
        <v>1231559.731298249</v>
      </c>
      <c r="D16972" t="n">
        <v>4816473.354375765</v>
      </c>
      <c r="E16972" t="n">
        <v>5645996.486391037</v>
      </c>
      <c r="F16972" t="n">
        <v>4696015.114288642</v>
      </c>
      <c r="G16972" t="n">
        <v>3204704707.27777</v>
      </c>
    </row>
    <row r="16973">
      <c r="A16973" s="5" t="n"/>
      <c r="B16973" s="1" t="inlineStr">
        <is>
          <t>d_342_h_03</t>
        </is>
      </c>
      <c r="C16973" t="n">
        <v>859652.2281462238</v>
      </c>
      <c r="D16973" t="n">
        <v>3329425.598306465</v>
      </c>
      <c r="E16973" t="n">
        <v>3899812.504997204</v>
      </c>
      <c r="F16973" t="n">
        <v>3145109.130811796</v>
      </c>
      <c r="G16973" t="n">
        <v>2105165173.920966</v>
      </c>
    </row>
    <row r="16974">
      <c r="A16974" s="5" t="n"/>
      <c r="B16974" s="1" t="inlineStr">
        <is>
          <t>d_342_h_04</t>
        </is>
      </c>
      <c r="C16974" t="n">
        <v>808406.174063778</v>
      </c>
      <c r="D16974" t="n">
        <v>3183782.100249537</v>
      </c>
      <c r="E16974" t="n">
        <v>3729888.423990009</v>
      </c>
      <c r="F16974" t="n">
        <v>3155694.241753113</v>
      </c>
      <c r="G16974" t="n">
        <v>2166019449.682898</v>
      </c>
    </row>
    <row r="16975">
      <c r="A16975" s="5" t="n"/>
      <c r="B16975" s="1" t="inlineStr">
        <is>
          <t>d_342_h_05</t>
        </is>
      </c>
      <c r="C16975" t="n">
        <v>995422.045061978</v>
      </c>
      <c r="D16975" t="n">
        <v>3931722.910818483</v>
      </c>
      <c r="E16975" t="n">
        <v>4599603.37870285</v>
      </c>
      <c r="F16975" t="n">
        <v>3906293.974845133</v>
      </c>
      <c r="G16975" t="n">
        <v>2673345210.140799</v>
      </c>
    </row>
    <row r="16976">
      <c r="A16976" s="5" t="n"/>
      <c r="B16976" s="1" t="inlineStr">
        <is>
          <t>d_342_h_06</t>
        </is>
      </c>
      <c r="C16976" t="n">
        <v>2025815.194616571</v>
      </c>
      <c r="D16976" t="n">
        <v>7902275.61699069</v>
      </c>
      <c r="E16976" t="n">
        <v>9321741.914405679</v>
      </c>
      <c r="F16976" t="n">
        <v>7771702.160107977</v>
      </c>
      <c r="G16976" t="n">
        <v>5281060041.213446</v>
      </c>
    </row>
    <row r="16977">
      <c r="A16977" s="5" t="n"/>
      <c r="B16977" s="1" t="inlineStr">
        <is>
          <t>d_342_h_07</t>
        </is>
      </c>
      <c r="C16977" t="n">
        <v>4166372.665911155</v>
      </c>
      <c r="D16977" t="n">
        <v>16405474.31820982</v>
      </c>
      <c r="E16977" t="n">
        <v>19338124.04858903</v>
      </c>
      <c r="F16977" t="n">
        <v>16573064.2474774</v>
      </c>
      <c r="G16977" t="n">
        <v>11534648398.18961</v>
      </c>
    </row>
    <row r="16978">
      <c r="A16978" s="5" t="n"/>
      <c r="B16978" s="1" t="inlineStr">
        <is>
          <t>d_342_h_08</t>
        </is>
      </c>
      <c r="C16978" t="n">
        <v>5270713.314793603</v>
      </c>
      <c r="D16978" t="n">
        <v>20860559.93904195</v>
      </c>
      <c r="E16978" t="n">
        <v>24614595.76486374</v>
      </c>
      <c r="F16978" t="n">
        <v>21288053.65507263</v>
      </c>
      <c r="G16978" t="n">
        <v>14880536712.0377</v>
      </c>
    </row>
    <row r="16979">
      <c r="A16979" s="5" t="n"/>
      <c r="B16979" s="1" t="inlineStr">
        <is>
          <t>d_342_h_09</t>
        </is>
      </c>
      <c r="C16979" t="n">
        <v>5179929.71037535</v>
      </c>
      <c r="D16979" t="n">
        <v>20425978.95791641</v>
      </c>
      <c r="E16979" t="n">
        <v>23942436.84736392</v>
      </c>
      <c r="F16979" t="n">
        <v>20577691.37016846</v>
      </c>
      <c r="G16979" t="n">
        <v>14348608921.66569</v>
      </c>
    </row>
    <row r="16980">
      <c r="A16980" s="5" t="n"/>
      <c r="B16980" s="1" t="inlineStr">
        <is>
          <t>d_342_h_10</t>
        </is>
      </c>
      <c r="C16980" t="n">
        <v>4108958.096331883</v>
      </c>
      <c r="D16980" t="n">
        <v>16081679.71179428</v>
      </c>
      <c r="E16980" t="n">
        <v>18866347.77660765</v>
      </c>
      <c r="F16980" t="n">
        <v>15873205.55887317</v>
      </c>
      <c r="G16980" t="n">
        <v>10862401661.97741</v>
      </c>
    </row>
    <row r="16981">
      <c r="A16981" s="5" t="n"/>
      <c r="B16981" s="1" t="inlineStr">
        <is>
          <t>d_342_h_11</t>
        </is>
      </c>
      <c r="C16981" t="n">
        <v>3995054.769620704</v>
      </c>
      <c r="D16981" t="n">
        <v>15694454.8441216</v>
      </c>
      <c r="E16981" t="n">
        <v>18381066.82349194</v>
      </c>
      <c r="F16981" t="n">
        <v>15591366.40424064</v>
      </c>
      <c r="G16981" t="n">
        <v>10769989626.03223</v>
      </c>
    </row>
    <row r="16982">
      <c r="A16982" s="5" t="n"/>
      <c r="B16982" s="1" t="inlineStr">
        <is>
          <t>d_342_h_12</t>
        </is>
      </c>
      <c r="C16982" t="n">
        <v>4298533.390224129</v>
      </c>
      <c r="D16982" t="n">
        <v>16842524.73299784</v>
      </c>
      <c r="E16982" t="n">
        <v>19812913.73088909</v>
      </c>
      <c r="F16982" t="n">
        <v>16586887.44307505</v>
      </c>
      <c r="G16982" t="n">
        <v>11320519661.27086</v>
      </c>
    </row>
    <row r="16983">
      <c r="A16983" s="5" t="n"/>
      <c r="B16983" s="1" t="inlineStr">
        <is>
          <t>d_342_h_13</t>
        </is>
      </c>
      <c r="C16983" t="n">
        <v>4867365.781510645</v>
      </c>
      <c r="D16983" t="n">
        <v>19097288.03570767</v>
      </c>
      <c r="E16983" t="n">
        <v>22418011.94859587</v>
      </c>
      <c r="F16983" t="n">
        <v>18899384.70985525</v>
      </c>
      <c r="G16983" t="n">
        <v>12932439323.64617</v>
      </c>
    </row>
    <row r="16984">
      <c r="A16984" s="5" t="n"/>
      <c r="B16984" s="1" t="inlineStr">
        <is>
          <t>d_342_h_14</t>
        </is>
      </c>
      <c r="C16984" t="n">
        <v>4237795.648747689</v>
      </c>
      <c r="D16984" t="n">
        <v>16536701.50361064</v>
      </c>
      <c r="E16984" t="n">
        <v>19547771.16152886</v>
      </c>
      <c r="F16984" t="n">
        <v>16361811.03256357</v>
      </c>
      <c r="G16984" t="n">
        <v>11238069068.1809</v>
      </c>
    </row>
    <row r="16985">
      <c r="A16985" s="5" t="n"/>
      <c r="B16985" s="1" t="inlineStr">
        <is>
          <t>d_342_h_15</t>
        </is>
      </c>
      <c r="C16985" t="n">
        <v>4835519.564597433</v>
      </c>
      <c r="D16985" t="n">
        <v>18983838.58946013</v>
      </c>
      <c r="E16985" t="n">
        <v>22226356.56759808</v>
      </c>
      <c r="F16985" t="n">
        <v>18809605.41016793</v>
      </c>
      <c r="G16985" t="n">
        <v>12928821255.09608</v>
      </c>
    </row>
    <row r="16986">
      <c r="A16986" s="5" t="n"/>
      <c r="B16986" s="1" t="inlineStr">
        <is>
          <t>d_342_h_16</t>
        </is>
      </c>
      <c r="C16986" t="n">
        <v>6285041.520026703</v>
      </c>
      <c r="D16986" t="n">
        <v>24754257.30988299</v>
      </c>
      <c r="E16986" t="n">
        <v>28970498.78507868</v>
      </c>
      <c r="F16986" t="n">
        <v>24479836.62807398</v>
      </c>
      <c r="G16986" t="n">
        <v>16607934248.9717</v>
      </c>
    </row>
    <row r="16987">
      <c r="A16987" s="5" t="n"/>
      <c r="B16987" s="1" t="inlineStr">
        <is>
          <t>d_342_h_17</t>
        </is>
      </c>
      <c r="C16987" t="n">
        <v>7288639.980214654</v>
      </c>
      <c r="D16987" t="n">
        <v>28578965.15845644</v>
      </c>
      <c r="E16987" t="n">
        <v>33486895.10440782</v>
      </c>
      <c r="F16987" t="n">
        <v>27896530.4378011</v>
      </c>
      <c r="G16987" t="n">
        <v>18923124593.36769</v>
      </c>
    </row>
    <row r="16988">
      <c r="A16988" s="5" t="n"/>
      <c r="B16988" s="1" t="inlineStr">
        <is>
          <t>d_342_h_18</t>
        </is>
      </c>
      <c r="C16988" t="n">
        <v>9603007.770764343</v>
      </c>
      <c r="D16988" t="n">
        <v>38068201.55399788</v>
      </c>
      <c r="E16988" t="n">
        <v>44784553.81866845</v>
      </c>
      <c r="F16988" t="n">
        <v>38487856.0347107</v>
      </c>
      <c r="G16988" t="n">
        <v>26835315238.27383</v>
      </c>
    </row>
    <row r="16989">
      <c r="A16989" s="5" t="n"/>
      <c r="B16989" s="1" t="inlineStr">
        <is>
          <t>d_342_h_19</t>
        </is>
      </c>
      <c r="C16989" t="n">
        <v>7968371.049866869</v>
      </c>
      <c r="D16989" t="n">
        <v>30857576.49429877</v>
      </c>
      <c r="E16989" t="n">
        <v>36031271.49784408</v>
      </c>
      <c r="F16989" t="n">
        <v>29512722.30249629</v>
      </c>
      <c r="G16989" t="n">
        <v>19733972563.3769</v>
      </c>
    </row>
    <row r="16990">
      <c r="A16990" s="5" t="n"/>
      <c r="B16990" s="1" t="inlineStr">
        <is>
          <t>d_342_h_20</t>
        </is>
      </c>
      <c r="C16990" t="n">
        <v>9896163.707845384</v>
      </c>
      <c r="D16990" t="n">
        <v>38838119.48849022</v>
      </c>
      <c r="E16990" t="n">
        <v>45877589.99812217</v>
      </c>
      <c r="F16990" t="n">
        <v>39022874.79848216</v>
      </c>
      <c r="G16990" t="n">
        <v>27234282063.42281</v>
      </c>
    </row>
    <row r="16991">
      <c r="A16991" s="5" t="n"/>
      <c r="B16991" s="1" t="inlineStr">
        <is>
          <t>d_342_h_21</t>
        </is>
      </c>
      <c r="C16991" t="n">
        <v>11488319.48286122</v>
      </c>
      <c r="D16991" t="n">
        <v>45603909.58394527</v>
      </c>
      <c r="E16991" t="n">
        <v>53529616.07659791</v>
      </c>
      <c r="F16991" t="n">
        <v>46113705.49686678</v>
      </c>
      <c r="G16991" t="n">
        <v>32125190052.32755</v>
      </c>
    </row>
    <row r="16992">
      <c r="A16992" s="5" t="n"/>
      <c r="B16992" s="1" t="inlineStr">
        <is>
          <t>d_342_h_22</t>
        </is>
      </c>
      <c r="C16992" t="n">
        <v>9603158.17044393</v>
      </c>
      <c r="D16992" t="n">
        <v>37532934.14232826</v>
      </c>
      <c r="E16992" t="n">
        <v>43765948.28793074</v>
      </c>
      <c r="F16992" t="n">
        <v>36768735.8252477</v>
      </c>
      <c r="G16992" t="n">
        <v>25131312260.55522</v>
      </c>
    </row>
    <row r="16993">
      <c r="A16993" s="5" t="n"/>
      <c r="B16993" s="1" t="inlineStr">
        <is>
          <t>d_342_h_23</t>
        </is>
      </c>
      <c r="C16993" t="n">
        <v>7324578.324690239</v>
      </c>
      <c r="D16993" t="n">
        <v>28719838.95308595</v>
      </c>
      <c r="E16993" t="n">
        <v>33707783.79655672</v>
      </c>
      <c r="F16993" t="n">
        <v>28346632.04924923</v>
      </c>
      <c r="G16993" t="n">
        <v>19541099583.89717</v>
      </c>
    </row>
    <row r="16994">
      <c r="A16994" s="5" t="n"/>
      <c r="B16994" s="1" t="inlineStr">
        <is>
          <t>d_343_h_00</t>
        </is>
      </c>
      <c r="C16994" t="n">
        <v>3997475.684750456</v>
      </c>
      <c r="D16994" t="n">
        <v>15677686.68923376</v>
      </c>
      <c r="E16994" t="n">
        <v>18388822.97239572</v>
      </c>
      <c r="F16994" t="n">
        <v>15386981.78782744</v>
      </c>
      <c r="G16994" t="n">
        <v>10532957097.6005</v>
      </c>
    </row>
    <row r="16995">
      <c r="A16995" s="5" t="n"/>
      <c r="B16995" s="1" t="inlineStr">
        <is>
          <t>d_343_h_01</t>
        </is>
      </c>
      <c r="C16995" t="n">
        <v>2172145.001671244</v>
      </c>
      <c r="D16995" t="n">
        <v>8579715.748207491</v>
      </c>
      <c r="E16995" t="n">
        <v>10081819.82587412</v>
      </c>
      <c r="F16995" t="n">
        <v>8671619.668780096</v>
      </c>
      <c r="G16995" t="n">
        <v>5998573290.354262</v>
      </c>
    </row>
    <row r="16996">
      <c r="A16996" s="5" t="n"/>
      <c r="B16996" s="1" t="inlineStr">
        <is>
          <t>d_343_h_02</t>
        </is>
      </c>
      <c r="C16996" t="n">
        <v>1289754.803293242</v>
      </c>
      <c r="D16996" t="n">
        <v>5080520.878083654</v>
      </c>
      <c r="E16996" t="n">
        <v>6001985.051337605</v>
      </c>
      <c r="F16996" t="n">
        <v>5089300.136254736</v>
      </c>
      <c r="G16996" t="n">
        <v>3556333419.976418</v>
      </c>
    </row>
    <row r="16997">
      <c r="A16997" s="5" t="n"/>
      <c r="B16997" s="1" t="inlineStr">
        <is>
          <t>d_343_h_03</t>
        </is>
      </c>
      <c r="C16997" t="n">
        <v>917967.6418322932</v>
      </c>
      <c r="D16997" t="n">
        <v>3572670.34012898</v>
      </c>
      <c r="E16997" t="n">
        <v>4210464.382899974</v>
      </c>
      <c r="F16997" t="n">
        <v>3465318.667807751</v>
      </c>
      <c r="G16997" t="n">
        <v>2345778805.223351</v>
      </c>
    </row>
    <row r="16998">
      <c r="A16998" s="5" t="n"/>
      <c r="B16998" s="1" t="inlineStr">
        <is>
          <t>d_343_h_04</t>
        </is>
      </c>
      <c r="C16998" t="n">
        <v>831083.0214419167</v>
      </c>
      <c r="D16998" t="n">
        <v>3284944.408669717</v>
      </c>
      <c r="E16998" t="n">
        <v>3884222.896707245</v>
      </c>
      <c r="F16998" t="n">
        <v>3334511.283078901</v>
      </c>
      <c r="G16998" t="n">
        <v>2322522679.871249</v>
      </c>
    </row>
    <row r="16999">
      <c r="A16999" s="5" t="n"/>
      <c r="B16999" s="1" t="inlineStr">
        <is>
          <t>d_343_h_05</t>
        </is>
      </c>
      <c r="C16999" t="n">
        <v>1069629.00540387</v>
      </c>
      <c r="D16999" t="n">
        <v>4249522.147958933</v>
      </c>
      <c r="E16999" t="n">
        <v>4975314.947098524</v>
      </c>
      <c r="F16999" t="n">
        <v>4301718.679907418</v>
      </c>
      <c r="G16999" t="n">
        <v>2976524022.876661</v>
      </c>
    </row>
    <row r="17000">
      <c r="A17000" s="5" t="n"/>
      <c r="B17000" s="1" t="inlineStr">
        <is>
          <t>d_343_h_06</t>
        </is>
      </c>
      <c r="C17000" t="n">
        <v>2084421.124220652</v>
      </c>
      <c r="D17000" t="n">
        <v>8178312.641407971</v>
      </c>
      <c r="E17000" t="n">
        <v>9522258.912448296</v>
      </c>
      <c r="F17000" t="n">
        <v>8048054.209773619</v>
      </c>
      <c r="G17000" t="n">
        <v>5507946148.698462</v>
      </c>
    </row>
    <row r="17001">
      <c r="A17001" s="5" t="n"/>
      <c r="B17001" s="1" t="inlineStr">
        <is>
          <t>d_343_h_07</t>
        </is>
      </c>
      <c r="C17001" t="n">
        <v>4081967.492931524</v>
      </c>
      <c r="D17001" t="n">
        <v>16052526.17208803</v>
      </c>
      <c r="E17001" t="n">
        <v>18773358.35791777</v>
      </c>
      <c r="F17001" t="n">
        <v>15836851.98104588</v>
      </c>
      <c r="G17001" t="n">
        <v>10868169474.55494</v>
      </c>
    </row>
    <row r="17002">
      <c r="A17002" s="5" t="n"/>
      <c r="B17002" s="1" t="inlineStr">
        <is>
          <t>d_343_h_08</t>
        </is>
      </c>
      <c r="C17002" t="n">
        <v>4529421.144275768</v>
      </c>
      <c r="D17002" t="n">
        <v>17757738.82177637</v>
      </c>
      <c r="E17002" t="n">
        <v>20862901.79486083</v>
      </c>
      <c r="F17002" t="n">
        <v>17517207.65291313</v>
      </c>
      <c r="G17002" t="n">
        <v>11967514094.35517</v>
      </c>
    </row>
    <row r="17003">
      <c r="A17003" s="5" t="n"/>
      <c r="B17003" s="1" t="inlineStr">
        <is>
          <t>d_343_h_09</t>
        </is>
      </c>
      <c r="C17003" t="n">
        <v>4834228.258292722</v>
      </c>
      <c r="D17003" t="n">
        <v>18991215.41872044</v>
      </c>
      <c r="E17003" t="n">
        <v>22290722.1338724</v>
      </c>
      <c r="F17003" t="n">
        <v>18823441.36499198</v>
      </c>
      <c r="G17003" t="n">
        <v>12950740139.88671</v>
      </c>
    </row>
    <row r="17004">
      <c r="A17004" s="5" t="n"/>
      <c r="B17004" s="1" t="inlineStr">
        <is>
          <t>d_343_h_10</t>
        </is>
      </c>
      <c r="C17004" t="n">
        <v>3978069.299079224</v>
      </c>
      <c r="D17004" t="n">
        <v>15507125.29408292</v>
      </c>
      <c r="E17004" t="n">
        <v>18131467.05856247</v>
      </c>
      <c r="F17004" t="n">
        <v>15108044.38098308</v>
      </c>
      <c r="G17004" t="n">
        <v>10273006259.01537</v>
      </c>
    </row>
    <row r="17005">
      <c r="A17005" s="5" t="n"/>
      <c r="B17005" s="1" t="inlineStr">
        <is>
          <t>d_343_h_11</t>
        </is>
      </c>
      <c r="C17005" t="n">
        <v>4047634.204759828</v>
      </c>
      <c r="D17005" t="n">
        <v>15785753.89418766</v>
      </c>
      <c r="E17005" t="n">
        <v>18613010.51251191</v>
      </c>
      <c r="F17005" t="n">
        <v>15562571.10374572</v>
      </c>
      <c r="G17005" t="n">
        <v>10607869233.86869</v>
      </c>
    </row>
    <row r="17006">
      <c r="A17006" s="5" t="n"/>
      <c r="B17006" s="1" t="inlineStr">
        <is>
          <t>d_343_h_12</t>
        </is>
      </c>
      <c r="C17006" t="n">
        <v>4374321.455555688</v>
      </c>
      <c r="D17006" t="n">
        <v>17204918.45782258</v>
      </c>
      <c r="E17006" t="n">
        <v>20148021.66928566</v>
      </c>
      <c r="F17006" t="n">
        <v>17151829.50654461</v>
      </c>
      <c r="G17006" t="n">
        <v>11825318204.14984</v>
      </c>
    </row>
    <row r="17007">
      <c r="A17007" s="5" t="n"/>
      <c r="B17007" s="1" t="inlineStr">
        <is>
          <t>d_343_h_13</t>
        </is>
      </c>
      <c r="C17007" t="n">
        <v>5261821.282308386</v>
      </c>
      <c r="D17007" t="n">
        <v>20820784.34142681</v>
      </c>
      <c r="E17007" t="n">
        <v>24477407.06397637</v>
      </c>
      <c r="F17007" t="n">
        <v>21073932.16306329</v>
      </c>
      <c r="G17007" t="n">
        <v>14594754759.73147</v>
      </c>
    </row>
    <row r="17008">
      <c r="A17008" s="5" t="n"/>
      <c r="B17008" s="1" t="inlineStr">
        <is>
          <t>d_343_h_14</t>
        </is>
      </c>
      <c r="C17008" t="n">
        <v>4332498.995272979</v>
      </c>
      <c r="D17008" t="n">
        <v>16909488.38576661</v>
      </c>
      <c r="E17008" t="n">
        <v>19882715.40021777</v>
      </c>
      <c r="F17008" t="n">
        <v>16514504.21419107</v>
      </c>
      <c r="G17008" t="n">
        <v>11161129214.5868</v>
      </c>
    </row>
    <row r="17009">
      <c r="A17009" s="5" t="n"/>
      <c r="B17009" s="1" t="inlineStr">
        <is>
          <t>d_343_h_15</t>
        </is>
      </c>
      <c r="C17009" t="n">
        <v>5237205.302744735</v>
      </c>
      <c r="D17009" t="n">
        <v>20694557.64999006</v>
      </c>
      <c r="E17009" t="n">
        <v>24137072.72387773</v>
      </c>
      <c r="F17009" t="n">
        <v>20632299.84113599</v>
      </c>
      <c r="G17009" t="n">
        <v>14342523913.59316</v>
      </c>
    </row>
    <row r="17010">
      <c r="A17010" s="5" t="n"/>
      <c r="B17010" s="1" t="inlineStr">
        <is>
          <t>d_343_h_16</t>
        </is>
      </c>
      <c r="C17010" t="n">
        <v>6475560.337945128</v>
      </c>
      <c r="D17010" t="n">
        <v>25605957.07722572</v>
      </c>
      <c r="E17010" t="n">
        <v>29941021.9866112</v>
      </c>
      <c r="F17010" t="n">
        <v>25705921.16638677</v>
      </c>
      <c r="G17010" t="n">
        <v>17708711888.81691</v>
      </c>
    </row>
    <row r="17011">
      <c r="A17011" s="5" t="n"/>
      <c r="B17011" s="1" t="inlineStr">
        <is>
          <t>d_343_h_17</t>
        </is>
      </c>
      <c r="C17011" t="n">
        <v>7646403.197273131</v>
      </c>
      <c r="D17011" t="n">
        <v>30262578.70168653</v>
      </c>
      <c r="E17011" t="n">
        <v>35288012.1147745</v>
      </c>
      <c r="F17011" t="n">
        <v>29985142.02145972</v>
      </c>
      <c r="G17011" t="n">
        <v>20550298811.77548</v>
      </c>
    </row>
    <row r="17012">
      <c r="A17012" s="5" t="n"/>
      <c r="B17012" s="1" t="inlineStr">
        <is>
          <t>d_343_h_18</t>
        </is>
      </c>
      <c r="C17012" t="n">
        <v>9065967.016525183</v>
      </c>
      <c r="D17012" t="n">
        <v>35788437.11837389</v>
      </c>
      <c r="E17012" t="n">
        <v>42121843.85377061</v>
      </c>
      <c r="F17012" t="n">
        <v>35930967.20059203</v>
      </c>
      <c r="G17012" t="n">
        <v>24732212465.43501</v>
      </c>
    </row>
    <row r="17013">
      <c r="A17013" s="5" t="n"/>
      <c r="B17013" s="1" t="inlineStr">
        <is>
          <t>d_343_h_19</t>
        </is>
      </c>
      <c r="C17013" t="n">
        <v>10034601.38880012</v>
      </c>
      <c r="D17013" t="n">
        <v>39922232.83944298</v>
      </c>
      <c r="E17013" t="n">
        <v>46681565.64246595</v>
      </c>
      <c r="F17013" t="n">
        <v>40554458.39882447</v>
      </c>
      <c r="G17013" t="n">
        <v>28256783968.58521</v>
      </c>
    </row>
    <row r="17014">
      <c r="A17014" s="5" t="n"/>
      <c r="B17014" s="1" t="inlineStr">
        <is>
          <t>d_343_h_20</t>
        </is>
      </c>
      <c r="C17014" t="n">
        <v>8448545.716144444</v>
      </c>
      <c r="D17014" t="n">
        <v>32674072.06874929</v>
      </c>
      <c r="E17014" t="n">
        <v>37951160.58264115</v>
      </c>
      <c r="F17014" t="n">
        <v>30561107.13500883</v>
      </c>
      <c r="G17014" t="n">
        <v>20352852498.61814</v>
      </c>
    </row>
    <row r="17015">
      <c r="A17015" s="5" t="n"/>
      <c r="B17015" s="1" t="inlineStr">
        <is>
          <t>d_343_h_21</t>
        </is>
      </c>
      <c r="C17015" t="n">
        <v>10149915.55396292</v>
      </c>
      <c r="D17015" t="n">
        <v>39848885.56185022</v>
      </c>
      <c r="E17015" t="n">
        <v>46705109.99426544</v>
      </c>
      <c r="F17015" t="n">
        <v>39444328.00428372</v>
      </c>
      <c r="G17015" t="n">
        <v>27311066719.84404</v>
      </c>
    </row>
    <row r="17016">
      <c r="A17016" s="5" t="n"/>
      <c r="B17016" s="1" t="inlineStr">
        <is>
          <t>d_343_h_22</t>
        </is>
      </c>
      <c r="C17016" t="n">
        <v>9142845.722873736</v>
      </c>
      <c r="D17016" t="n">
        <v>35412770.41446685</v>
      </c>
      <c r="E17016" t="n">
        <v>41553762.54630309</v>
      </c>
      <c r="F17016" t="n">
        <v>33925634.25260203</v>
      </c>
      <c r="G17016" t="n">
        <v>22833103418.91016</v>
      </c>
    </row>
    <row r="17017">
      <c r="A17017" s="5" t="n"/>
      <c r="B17017" s="1" t="inlineStr">
        <is>
          <t>d_343_h_23</t>
        </is>
      </c>
      <c r="C17017" t="n">
        <v>6649769.279398113</v>
      </c>
      <c r="D17017" t="n">
        <v>25864167.36711919</v>
      </c>
      <c r="E17017" t="n">
        <v>30152576.96389712</v>
      </c>
      <c r="F17017" t="n">
        <v>24979012.03250634</v>
      </c>
      <c r="G17017" t="n">
        <v>17030048007.39599</v>
      </c>
    </row>
    <row r="17018">
      <c r="A17018" s="5" t="n"/>
      <c r="B17018" s="1" t="inlineStr">
        <is>
          <t>d_344_h_00</t>
        </is>
      </c>
      <c r="C17018" t="n">
        <v>5272774.407440146</v>
      </c>
      <c r="D17018" t="n">
        <v>21192390.99183428</v>
      </c>
      <c r="E17018" t="n">
        <v>24773577.84033603</v>
      </c>
      <c r="F17018" t="n">
        <v>21947347.69842293</v>
      </c>
      <c r="G17018" t="n">
        <v>15515168948.09239</v>
      </c>
    </row>
    <row r="17019">
      <c r="A17019" s="5" t="n"/>
      <c r="B17019" s="1" t="inlineStr">
        <is>
          <t>d_344_h_01</t>
        </is>
      </c>
      <c r="C17019" t="n">
        <v>2183745.123270602</v>
      </c>
      <c r="D17019" t="n">
        <v>8599172.825258674</v>
      </c>
      <c r="E17019" t="n">
        <v>10095679.99767949</v>
      </c>
      <c r="F17019" t="n">
        <v>8575488.148914503</v>
      </c>
      <c r="G17019" t="n">
        <v>5945364753.285067</v>
      </c>
    </row>
    <row r="17020">
      <c r="A17020" s="5" t="n"/>
      <c r="B17020" s="1" t="inlineStr">
        <is>
          <t>d_344_h_02</t>
        </is>
      </c>
      <c r="C17020" t="n">
        <v>1247497.511542735</v>
      </c>
      <c r="D17020" t="n">
        <v>4888937.002754424</v>
      </c>
      <c r="E17020" t="n">
        <v>5715491.283669719</v>
      </c>
      <c r="F17020" t="n">
        <v>4717018.426848268</v>
      </c>
      <c r="G17020" t="n">
        <v>3148714080.599633</v>
      </c>
    </row>
    <row r="17021">
      <c r="A17021" s="5" t="n"/>
      <c r="B17021" s="1" t="inlineStr">
        <is>
          <t>d_344_h_03</t>
        </is>
      </c>
      <c r="C17021" t="n">
        <v>1030636.587939897</v>
      </c>
      <c r="D17021" t="n">
        <v>4068934.009150581</v>
      </c>
      <c r="E17021" t="n">
        <v>4753569.497801693</v>
      </c>
      <c r="F17021" t="n">
        <v>4059693.630227126</v>
      </c>
      <c r="G17021" t="n">
        <v>2789849752.003957</v>
      </c>
    </row>
    <row r="17022">
      <c r="A17022" s="5" t="n"/>
      <c r="B17022" s="1" t="inlineStr">
        <is>
          <t>d_344_h_04</t>
        </is>
      </c>
      <c r="C17022" t="n">
        <v>737355.5339991098</v>
      </c>
      <c r="D17022" t="n">
        <v>2867784.69545985</v>
      </c>
      <c r="E17022" t="n">
        <v>3340208.546542208</v>
      </c>
      <c r="F17022" t="n">
        <v>2748572.230986136</v>
      </c>
      <c r="G17022" t="n">
        <v>1841667826.12547</v>
      </c>
    </row>
    <row r="17023">
      <c r="A17023" s="5" t="n"/>
      <c r="B17023" s="1" t="inlineStr">
        <is>
          <t>d_344_h_05</t>
        </is>
      </c>
      <c r="C17023" t="n">
        <v>1036826.570046688</v>
      </c>
      <c r="D17023" t="n">
        <v>4114886.479456022</v>
      </c>
      <c r="E17023" t="n">
        <v>4832888.892670454</v>
      </c>
      <c r="F17023" t="n">
        <v>4168647.607330915</v>
      </c>
      <c r="G17023" t="n">
        <v>2903590048.356946</v>
      </c>
    </row>
    <row r="17024">
      <c r="A17024" s="5" t="n"/>
      <c r="B17024" s="1" t="inlineStr">
        <is>
          <t>d_344_h_06</t>
        </is>
      </c>
      <c r="C17024" t="n">
        <v>2093472.840711472</v>
      </c>
      <c r="D17024" t="n">
        <v>8209510.906569531</v>
      </c>
      <c r="E17024" t="n">
        <v>9596992.757008089</v>
      </c>
      <c r="F17024" t="n">
        <v>7980378.812318336</v>
      </c>
      <c r="G17024" t="n">
        <v>5418854161.569658</v>
      </c>
    </row>
    <row r="17025">
      <c r="A17025" s="5" t="n"/>
      <c r="B17025" s="1" t="inlineStr">
        <is>
          <t>d_344_h_07</t>
        </is>
      </c>
      <c r="C17025" t="n">
        <v>3807224.838941955</v>
      </c>
      <c r="D17025" t="n">
        <v>14934074.71586956</v>
      </c>
      <c r="E17025" t="n">
        <v>17477835.70342199</v>
      </c>
      <c r="F17025" t="n">
        <v>14587339.03335521</v>
      </c>
      <c r="G17025" t="n">
        <v>10080427108.84091</v>
      </c>
    </row>
    <row r="17026">
      <c r="A17026" s="5" t="n"/>
      <c r="B17026" s="1" t="inlineStr">
        <is>
          <t>d_344_h_08</t>
        </is>
      </c>
      <c r="C17026" t="n">
        <v>4553270.319829451</v>
      </c>
      <c r="D17026" t="n">
        <v>17933909.09168935</v>
      </c>
      <c r="E17026" t="n">
        <v>20950401.2309816</v>
      </c>
      <c r="F17026" t="n">
        <v>17967650.17937071</v>
      </c>
      <c r="G17026" t="n">
        <v>12519456652.28479</v>
      </c>
    </row>
    <row r="17027">
      <c r="A17027" s="5" t="n"/>
      <c r="B17027" s="1" t="inlineStr">
        <is>
          <t>d_344_h_09</t>
        </is>
      </c>
      <c r="C17027" t="n">
        <v>4559457.344651072</v>
      </c>
      <c r="D17027" t="n">
        <v>17900989.47008098</v>
      </c>
      <c r="E17027" t="n">
        <v>21062263.54222873</v>
      </c>
      <c r="F17027" t="n">
        <v>17768708.0362511</v>
      </c>
      <c r="G17027" t="n">
        <v>12233159300.36795</v>
      </c>
    </row>
    <row r="17028">
      <c r="A17028" s="5" t="n"/>
      <c r="B17028" s="1" t="inlineStr">
        <is>
          <t>d_344_h_10</t>
        </is>
      </c>
      <c r="C17028" t="n">
        <v>4192524.027502814</v>
      </c>
      <c r="D17028" t="n">
        <v>16363811.66733221</v>
      </c>
      <c r="E17028" t="n">
        <v>19326394.41115485</v>
      </c>
      <c r="F17028" t="n">
        <v>16207854.86123713</v>
      </c>
      <c r="G17028" t="n">
        <v>11185679593.08324</v>
      </c>
    </row>
    <row r="17029">
      <c r="A17029" s="5" t="n"/>
      <c r="B17029" s="1" t="inlineStr">
        <is>
          <t>d_344_h_11</t>
        </is>
      </c>
      <c r="C17029" t="n">
        <v>3751097.957033174</v>
      </c>
      <c r="D17029" t="n">
        <v>14621166.84352706</v>
      </c>
      <c r="E17029" t="n">
        <v>17189756.8371066</v>
      </c>
      <c r="F17029" t="n">
        <v>14148126.92221746</v>
      </c>
      <c r="G17029" t="n">
        <v>9500909140.497477</v>
      </c>
    </row>
    <row r="17030">
      <c r="A17030" s="5" t="n"/>
      <c r="B17030" s="1" t="inlineStr">
        <is>
          <t>d_344_h_12</t>
        </is>
      </c>
      <c r="C17030" t="n">
        <v>4641571.092145151</v>
      </c>
      <c r="D17030" t="n">
        <v>18323506.63503209</v>
      </c>
      <c r="E17030" t="n">
        <v>21575792.14381223</v>
      </c>
      <c r="F17030" t="n">
        <v>18419304.08643246</v>
      </c>
      <c r="G17030" t="n">
        <v>12744313178.29811</v>
      </c>
    </row>
    <row r="17031">
      <c r="A17031" s="5" t="n"/>
      <c r="B17031" s="1" t="inlineStr">
        <is>
          <t>d_344_h_13</t>
        </is>
      </c>
      <c r="C17031" t="n">
        <v>5156807.567787122</v>
      </c>
      <c r="D17031" t="n">
        <v>20386876.77398119</v>
      </c>
      <c r="E17031" t="n">
        <v>23981379.12262508</v>
      </c>
      <c r="F17031" t="n">
        <v>20464959.71433587</v>
      </c>
      <c r="G17031" t="n">
        <v>14117535248.30838</v>
      </c>
    </row>
    <row r="17032">
      <c r="A17032" s="5" t="n"/>
      <c r="B17032" s="1" t="inlineStr">
        <is>
          <t>d_344_h_14</t>
        </is>
      </c>
      <c r="C17032" t="n">
        <v>4753812.468480373</v>
      </c>
      <c r="D17032" t="n">
        <v>18822844.22819175</v>
      </c>
      <c r="E17032" t="n">
        <v>22330611.5415547</v>
      </c>
      <c r="F17032" t="n">
        <v>19212085.30227524</v>
      </c>
      <c r="G17032" t="n">
        <v>13343068401.50519</v>
      </c>
    </row>
    <row r="17033">
      <c r="A17033" s="5" t="n"/>
      <c r="B17033" s="1" t="inlineStr">
        <is>
          <t>d_344_h_15</t>
        </is>
      </c>
      <c r="C17033" t="n">
        <v>5148652.588677773</v>
      </c>
      <c r="D17033" t="n">
        <v>20245302.80380715</v>
      </c>
      <c r="E17033" t="n">
        <v>23719091.30638956</v>
      </c>
      <c r="F17033" t="n">
        <v>20189674.54605881</v>
      </c>
      <c r="G17033" t="n">
        <v>13834755168.61333</v>
      </c>
    </row>
    <row r="17034">
      <c r="A17034" s="5" t="n"/>
      <c r="B17034" s="1" t="inlineStr">
        <is>
          <t>d_344_h_16</t>
        </is>
      </c>
      <c r="C17034" t="n">
        <v>6261575.005377939</v>
      </c>
      <c r="D17034" t="n">
        <v>24688196.99228245</v>
      </c>
      <c r="E17034" t="n">
        <v>28872303.41070101</v>
      </c>
      <c r="F17034" t="n">
        <v>24449506.5293896</v>
      </c>
      <c r="G17034" t="n">
        <v>16852018081.31009</v>
      </c>
    </row>
    <row r="17035">
      <c r="A17035" s="5" t="n"/>
      <c r="B17035" s="1" t="inlineStr">
        <is>
          <t>d_344_h_17</t>
        </is>
      </c>
      <c r="C17035" t="n">
        <v>8945153.613696836</v>
      </c>
      <c r="D17035" t="n">
        <v>35760372.48031882</v>
      </c>
      <c r="E17035" t="n">
        <v>41998945.13033282</v>
      </c>
      <c r="F17035" t="n">
        <v>36651816.71573292</v>
      </c>
      <c r="G17035" t="n">
        <v>25663403280.34821</v>
      </c>
    </row>
    <row r="17036">
      <c r="A17036" s="5" t="n"/>
      <c r="B17036" s="1" t="inlineStr">
        <is>
          <t>d_344_h_18</t>
        </is>
      </c>
      <c r="C17036" t="n">
        <v>7924364.768850631</v>
      </c>
      <c r="D17036" t="n">
        <v>30958781.51390075</v>
      </c>
      <c r="E17036" t="n">
        <v>36205821.4020647</v>
      </c>
      <c r="F17036" t="n">
        <v>30005026.99917232</v>
      </c>
      <c r="G17036" t="n">
        <v>20459973102.23807</v>
      </c>
    </row>
    <row r="17037">
      <c r="A17037" s="5" t="n"/>
      <c r="B17037" s="1" t="inlineStr">
        <is>
          <t>d_344_h_19</t>
        </is>
      </c>
      <c r="C17037" t="n">
        <v>9017482.641748497</v>
      </c>
      <c r="D17037" t="n">
        <v>35326178.03181802</v>
      </c>
      <c r="E17037" t="n">
        <v>41211264.96045193</v>
      </c>
      <c r="F17037" t="n">
        <v>34438029.41252716</v>
      </c>
      <c r="G17037" t="n">
        <v>23536022265.87766</v>
      </c>
    </row>
    <row r="17038">
      <c r="A17038" s="5" t="n"/>
      <c r="B17038" s="1" t="inlineStr">
        <is>
          <t>d_344_h_20</t>
        </is>
      </c>
      <c r="C17038" t="n">
        <v>10177829.89763</v>
      </c>
      <c r="D17038" t="n">
        <v>40120233.25196774</v>
      </c>
      <c r="E17038" t="n">
        <v>47033070.03130866</v>
      </c>
      <c r="F17038" t="n">
        <v>40212522.62406887</v>
      </c>
      <c r="G17038" t="n">
        <v>27828386286.29266</v>
      </c>
    </row>
    <row r="17039">
      <c r="A17039" s="5" t="n"/>
      <c r="B17039" s="1" t="inlineStr">
        <is>
          <t>d_344_h_21</t>
        </is>
      </c>
      <c r="C17039" t="n">
        <v>10020609.14567079</v>
      </c>
      <c r="D17039" t="n">
        <v>39185847.7921221</v>
      </c>
      <c r="E17039" t="n">
        <v>46346501.40487526</v>
      </c>
      <c r="F17039" t="n">
        <v>38754078.50551153</v>
      </c>
      <c r="G17039" t="n">
        <v>26689013549.75834</v>
      </c>
    </row>
    <row r="17040">
      <c r="A17040" s="5" t="n"/>
      <c r="B17040" s="1" t="inlineStr">
        <is>
          <t>d_344_h_22</t>
        </is>
      </c>
      <c r="C17040" t="n">
        <v>11741503.63207426</v>
      </c>
      <c r="D17040" t="n">
        <v>46474296.93432005</v>
      </c>
      <c r="E17040" t="n">
        <v>54693423.32605342</v>
      </c>
      <c r="F17040" t="n">
        <v>46523272.69803508</v>
      </c>
      <c r="G17040" t="n">
        <v>32028098681.48011</v>
      </c>
    </row>
    <row r="17041">
      <c r="A17041" s="5" t="n"/>
      <c r="B17041" s="1" t="inlineStr">
        <is>
          <t>d_344_h_23</t>
        </is>
      </c>
      <c r="C17041" t="n">
        <v>6411153.39318177</v>
      </c>
      <c r="D17041" t="n">
        <v>24912682.14142636</v>
      </c>
      <c r="E17041" t="n">
        <v>28961571.67092564</v>
      </c>
      <c r="F17041" t="n">
        <v>23713420.89864847</v>
      </c>
      <c r="G17041" t="n">
        <v>15835214165.14845</v>
      </c>
    </row>
    <row r="17042">
      <c r="A17042" s="5" t="n"/>
      <c r="B17042" s="1" t="inlineStr">
        <is>
          <t>d_345_h_00</t>
        </is>
      </c>
      <c r="C17042" t="n">
        <v>3427987.188637719</v>
      </c>
      <c r="D17042" t="n">
        <v>13130901.73016655</v>
      </c>
      <c r="E17042" t="n">
        <v>15519071.68153486</v>
      </c>
      <c r="F17042" t="n">
        <v>12432479.98493106</v>
      </c>
      <c r="G17042" t="n">
        <v>8283910196.531336</v>
      </c>
    </row>
    <row r="17043">
      <c r="A17043" s="5" t="n"/>
      <c r="B17043" s="1" t="inlineStr">
        <is>
          <t>d_345_h_01</t>
        </is>
      </c>
      <c r="C17043" t="n">
        <v>2212022.15246164</v>
      </c>
      <c r="D17043" t="n">
        <v>8739850.285664359</v>
      </c>
      <c r="E17043" t="n">
        <v>10238148.24742772</v>
      </c>
      <c r="F17043" t="n">
        <v>8692678.126775263</v>
      </c>
      <c r="G17043" t="n">
        <v>6030169588.804413</v>
      </c>
    </row>
    <row r="17044">
      <c r="A17044" s="5" t="n"/>
      <c r="B17044" s="1" t="inlineStr">
        <is>
          <t>d_345_h_02</t>
        </is>
      </c>
      <c r="C17044" t="n">
        <v>1424952.428933391</v>
      </c>
      <c r="D17044" t="n">
        <v>5670307.383679491</v>
      </c>
      <c r="E17044" t="n">
        <v>6681083.317183082</v>
      </c>
      <c r="F17044" t="n">
        <v>5806181.121626565</v>
      </c>
      <c r="G17044" t="n">
        <v>4036154916.672336</v>
      </c>
    </row>
    <row r="17045">
      <c r="A17045" s="5" t="n"/>
      <c r="B17045" s="1" t="inlineStr">
        <is>
          <t>d_345_h_03</t>
        </is>
      </c>
      <c r="C17045" t="n">
        <v>979344.2996576861</v>
      </c>
      <c r="D17045" t="n">
        <v>3862391.112414496</v>
      </c>
      <c r="E17045" t="n">
        <v>4520780.852004643</v>
      </c>
      <c r="F17045" t="n">
        <v>3864885.229606843</v>
      </c>
      <c r="G17045" t="n">
        <v>2680055869.652318</v>
      </c>
    </row>
    <row r="17046">
      <c r="A17046" s="5" t="n"/>
      <c r="B17046" s="1" t="inlineStr">
        <is>
          <t>d_345_h_04</t>
        </is>
      </c>
      <c r="C17046" t="n">
        <v>766469.4945779642</v>
      </c>
      <c r="D17046" t="n">
        <v>3008881.255889707</v>
      </c>
      <c r="E17046" t="n">
        <v>3523876.458809375</v>
      </c>
      <c r="F17046" t="n">
        <v>2985333.673449449</v>
      </c>
      <c r="G17046" t="n">
        <v>2056926267.952553</v>
      </c>
    </row>
    <row r="17047">
      <c r="A17047" s="5" t="n"/>
      <c r="B17047" s="1" t="inlineStr">
        <is>
          <t>d_345_h_05</t>
        </is>
      </c>
      <c r="C17047" t="n">
        <v>926928.6945550529</v>
      </c>
      <c r="D17047" t="n">
        <v>3631391.290356022</v>
      </c>
      <c r="E17047" t="n">
        <v>4266180.349899994</v>
      </c>
      <c r="F17047" t="n">
        <v>3588783.87570592</v>
      </c>
      <c r="G17047" t="n">
        <v>2474245078.308735</v>
      </c>
    </row>
    <row r="17048">
      <c r="A17048" s="5" t="n"/>
      <c r="B17048" s="1" t="inlineStr">
        <is>
          <t>d_345_h_06</t>
        </is>
      </c>
      <c r="C17048" t="n">
        <v>2366395.955777599</v>
      </c>
      <c r="D17048" t="n">
        <v>9362900.806734415</v>
      </c>
      <c r="E17048" t="n">
        <v>11005762.39116697</v>
      </c>
      <c r="F17048" t="n">
        <v>9381103.670250244</v>
      </c>
      <c r="G17048" t="n">
        <v>6420780034.755263</v>
      </c>
    </row>
    <row r="17049">
      <c r="A17049" s="5" t="n"/>
      <c r="B17049" s="1" t="inlineStr">
        <is>
          <t>d_345_h_07</t>
        </is>
      </c>
      <c r="C17049" t="n">
        <v>3685149.149697646</v>
      </c>
      <c r="D17049" t="n">
        <v>14312712.78970109</v>
      </c>
      <c r="E17049" t="n">
        <v>16896165.93139587</v>
      </c>
      <c r="F17049" t="n">
        <v>13839616.08041113</v>
      </c>
      <c r="G17049" t="n">
        <v>9351964249.636992</v>
      </c>
    </row>
    <row r="17050">
      <c r="A17050" s="5" t="n"/>
      <c r="B17050" s="1" t="inlineStr">
        <is>
          <t>d_345_h_08</t>
        </is>
      </c>
      <c r="C17050" t="n">
        <v>4917721.947190366</v>
      </c>
      <c r="D17050" t="n">
        <v>19312773.587959</v>
      </c>
      <c r="E17050" t="n">
        <v>22630818.62291034</v>
      </c>
      <c r="F17050" t="n">
        <v>18939065.65104934</v>
      </c>
      <c r="G17050" t="n">
        <v>12946885832.02215</v>
      </c>
    </row>
    <row r="17051">
      <c r="A17051" s="5" t="n"/>
      <c r="B17051" s="1" t="inlineStr">
        <is>
          <t>d_345_h_09</t>
        </is>
      </c>
      <c r="C17051" t="n">
        <v>4581676.143246865</v>
      </c>
      <c r="D17051" t="n">
        <v>17846628.96481129</v>
      </c>
      <c r="E17051" t="n">
        <v>21049155.06281897</v>
      </c>
      <c r="F17051" t="n">
        <v>17340040.39589547</v>
      </c>
      <c r="G17051" t="n">
        <v>11645296689.32506</v>
      </c>
    </row>
    <row r="17052">
      <c r="A17052" s="5" t="n"/>
      <c r="B17052" s="1" t="inlineStr">
        <is>
          <t>d_345_h_10</t>
        </is>
      </c>
      <c r="C17052" t="n">
        <v>4214091.089039182</v>
      </c>
      <c r="D17052" t="n">
        <v>16526983.73204568</v>
      </c>
      <c r="E17052" t="n">
        <v>19367806.52700715</v>
      </c>
      <c r="F17052" t="n">
        <v>16377033.16030038</v>
      </c>
      <c r="G17052" t="n">
        <v>11216904276.73711</v>
      </c>
    </row>
    <row r="17053">
      <c r="A17053" s="5" t="n"/>
      <c r="B17053" s="1" t="inlineStr">
        <is>
          <t>d_345_h_11</t>
        </is>
      </c>
      <c r="C17053" t="n">
        <v>4011818.397648915</v>
      </c>
      <c r="D17053" t="n">
        <v>15680667.15397413</v>
      </c>
      <c r="E17053" t="n">
        <v>18418669.89543466</v>
      </c>
      <c r="F17053" t="n">
        <v>15288619.12646393</v>
      </c>
      <c r="G17053" t="n">
        <v>10426170434.29607</v>
      </c>
    </row>
    <row r="17054">
      <c r="A17054" s="5" t="n"/>
      <c r="B17054" s="1" t="inlineStr">
        <is>
          <t>d_345_h_12</t>
        </is>
      </c>
      <c r="C17054" t="n">
        <v>4200550.246717816</v>
      </c>
      <c r="D17054" t="n">
        <v>16367950.03196363</v>
      </c>
      <c r="E17054" t="n">
        <v>19297300.27634976</v>
      </c>
      <c r="F17054" t="n">
        <v>16048381.63704741</v>
      </c>
      <c r="G17054" t="n">
        <v>10933928502.64041</v>
      </c>
    </row>
    <row r="17055">
      <c r="A17055" s="5" t="n"/>
      <c r="B17055" s="1" t="inlineStr">
        <is>
          <t>d_345_h_13</t>
        </is>
      </c>
      <c r="C17055" t="n">
        <v>4553059.32157916</v>
      </c>
      <c r="D17055" t="n">
        <v>17740364.64177311</v>
      </c>
      <c r="E17055" t="n">
        <v>20999124.29486402</v>
      </c>
      <c r="F17055" t="n">
        <v>17236908.09188826</v>
      </c>
      <c r="G17055" t="n">
        <v>11615616770.47773</v>
      </c>
    </row>
    <row r="17056">
      <c r="A17056" s="5" t="n"/>
      <c r="B17056" s="1" t="inlineStr">
        <is>
          <t>d_345_h_14</t>
        </is>
      </c>
      <c r="C17056" t="n">
        <v>4307712.769902883</v>
      </c>
      <c r="D17056" t="n">
        <v>16859118.24434083</v>
      </c>
      <c r="E17056" t="n">
        <v>19778894.7668828</v>
      </c>
      <c r="F17056" t="n">
        <v>16544312.4153005</v>
      </c>
      <c r="G17056" t="n">
        <v>11318256698.30387</v>
      </c>
    </row>
    <row r="17057">
      <c r="A17057" s="5" t="n"/>
      <c r="B17057" s="1" t="inlineStr">
        <is>
          <t>d_345_h_15</t>
        </is>
      </c>
      <c r="C17057" t="n">
        <v>5012478.277274411</v>
      </c>
      <c r="D17057" t="n">
        <v>19627487.20775357</v>
      </c>
      <c r="E17057" t="n">
        <v>23058852.90584472</v>
      </c>
      <c r="F17057" t="n">
        <v>19252423.96215988</v>
      </c>
      <c r="G17057" t="n">
        <v>13223869843.72796</v>
      </c>
    </row>
    <row r="17058">
      <c r="A17058" s="5" t="n"/>
      <c r="B17058" s="1" t="inlineStr">
        <is>
          <t>d_345_h_16</t>
        </is>
      </c>
      <c r="C17058" t="n">
        <v>6183294.127487829</v>
      </c>
      <c r="D17058" t="n">
        <v>24326039.03435101</v>
      </c>
      <c r="E17058" t="n">
        <v>28846728.80612063</v>
      </c>
      <c r="F17058" t="n">
        <v>24544657.47784428</v>
      </c>
      <c r="G17058" t="n">
        <v>17097337820.79757</v>
      </c>
    </row>
    <row r="17059">
      <c r="A17059" s="5" t="n"/>
      <c r="B17059" s="1" t="inlineStr">
        <is>
          <t>d_345_h_17</t>
        </is>
      </c>
      <c r="C17059" t="n">
        <v>7446638.101609718</v>
      </c>
      <c r="D17059" t="n">
        <v>29443575.25310435</v>
      </c>
      <c r="E17059" t="n">
        <v>34550315.14621793</v>
      </c>
      <c r="F17059" t="n">
        <v>29314243.11141893</v>
      </c>
      <c r="G17059" t="n">
        <v>20366761598.06784</v>
      </c>
    </row>
    <row r="17060">
      <c r="A17060" s="5" t="n"/>
      <c r="B17060" s="1" t="inlineStr">
        <is>
          <t>d_345_h_18</t>
        </is>
      </c>
      <c r="C17060" t="n">
        <v>8232726.749434723</v>
      </c>
      <c r="D17060" t="n">
        <v>32353378.84277147</v>
      </c>
      <c r="E17060" t="n">
        <v>37887317.55113827</v>
      </c>
      <c r="F17060" t="n">
        <v>31809361.57998108</v>
      </c>
      <c r="G17060" t="n">
        <v>21568748394.69375</v>
      </c>
    </row>
    <row r="17061">
      <c r="A17061" s="5" t="n"/>
      <c r="B17061" s="1" t="inlineStr">
        <is>
          <t>d_345_h_19</t>
        </is>
      </c>
      <c r="C17061" t="n">
        <v>8479629.337833175</v>
      </c>
      <c r="D17061" t="n">
        <v>33004949.54629014</v>
      </c>
      <c r="E17061" t="n">
        <v>39116070.59687191</v>
      </c>
      <c r="F17061" t="n">
        <v>31972693.81390562</v>
      </c>
      <c r="G17061" t="n">
        <v>21661568990.16552</v>
      </c>
    </row>
    <row r="17062">
      <c r="A17062" s="5" t="n"/>
      <c r="B17062" s="1" t="inlineStr">
        <is>
          <t>d_345_h_20</t>
        </is>
      </c>
      <c r="C17062" t="n">
        <v>9484210.054456152</v>
      </c>
      <c r="D17062" t="n">
        <v>37061125.33402379</v>
      </c>
      <c r="E17062" t="n">
        <v>43652758.61855606</v>
      </c>
      <c r="F17062" t="n">
        <v>36220922.39728115</v>
      </c>
      <c r="G17062" t="n">
        <v>24730997519.79713</v>
      </c>
    </row>
    <row r="17063">
      <c r="A17063" s="5" t="n"/>
      <c r="B17063" s="1" t="inlineStr">
        <is>
          <t>d_345_h_21</t>
        </is>
      </c>
      <c r="C17063" t="n">
        <v>10815176.77067405</v>
      </c>
      <c r="D17063" t="n">
        <v>42829074.73495825</v>
      </c>
      <c r="E17063" t="n">
        <v>50185064.75191841</v>
      </c>
      <c r="F17063" t="n">
        <v>42850048.13707598</v>
      </c>
      <c r="G17063" t="n">
        <v>29595046540.38124</v>
      </c>
    </row>
    <row r="17064">
      <c r="A17064" s="5" t="n"/>
      <c r="B17064" s="1" t="inlineStr">
        <is>
          <t>d_345_h_22</t>
        </is>
      </c>
      <c r="C17064" t="n">
        <v>10300604.91646384</v>
      </c>
      <c r="D17064" t="n">
        <v>40437816.11171725</v>
      </c>
      <c r="E17064" t="n">
        <v>47572901.99412826</v>
      </c>
      <c r="F17064" t="n">
        <v>39785753.48797032</v>
      </c>
      <c r="G17064" t="n">
        <v>27137924667.27031</v>
      </c>
    </row>
    <row r="17065">
      <c r="A17065" s="5" t="n"/>
      <c r="B17065" s="1" t="inlineStr">
        <is>
          <t>d_345_h_23</t>
        </is>
      </c>
      <c r="C17065" t="n">
        <v>7910315.426441353</v>
      </c>
      <c r="D17065" t="n">
        <v>31417201.60143808</v>
      </c>
      <c r="E17065" t="n">
        <v>36735565.1929756</v>
      </c>
      <c r="F17065" t="n">
        <v>31783527.60987267</v>
      </c>
      <c r="G17065" t="n">
        <v>22077996505.59304</v>
      </c>
    </row>
    <row r="17066">
      <c r="A17066" s="5" t="n"/>
      <c r="B17066" s="1" t="inlineStr">
        <is>
          <t>d_346_h_00</t>
        </is>
      </c>
      <c r="C17066" t="n">
        <v>4620052.188036377</v>
      </c>
      <c r="D17066" t="n">
        <v>18348928.55937902</v>
      </c>
      <c r="E17066" t="n">
        <v>21550461.41045549</v>
      </c>
      <c r="F17066" t="n">
        <v>18615909.10637221</v>
      </c>
      <c r="G17066" t="n">
        <v>12924533873.07561</v>
      </c>
    </row>
    <row r="17067">
      <c r="A17067" s="5" t="n"/>
      <c r="B17067" s="1" t="inlineStr">
        <is>
          <t>d_346_h_01</t>
        </is>
      </c>
      <c r="C17067" t="n">
        <v>1933902.302838236</v>
      </c>
      <c r="D17067" t="n">
        <v>7520055.725928219</v>
      </c>
      <c r="E17067" t="n">
        <v>8909715.493303781</v>
      </c>
      <c r="F17067" t="n">
        <v>7281941.312255135</v>
      </c>
      <c r="G17067" t="n">
        <v>4980165531.334318</v>
      </c>
    </row>
    <row r="17068">
      <c r="A17068" s="5" t="n"/>
      <c r="B17068" s="1" t="inlineStr">
        <is>
          <t>d_346_h_02</t>
        </is>
      </c>
      <c r="C17068" t="n">
        <v>1135384.897012221</v>
      </c>
      <c r="D17068" t="n">
        <v>4408429.711024512</v>
      </c>
      <c r="E17068" t="n">
        <v>5138612.618477949</v>
      </c>
      <c r="F17068" t="n">
        <v>4218066.709366568</v>
      </c>
      <c r="G17068" t="n">
        <v>2820789942.079266</v>
      </c>
    </row>
    <row r="17069">
      <c r="A17069" s="5" t="n"/>
      <c r="B17069" s="1" t="inlineStr">
        <is>
          <t>d_346_h_03</t>
        </is>
      </c>
      <c r="C17069" t="n">
        <v>946256.7809627256</v>
      </c>
      <c r="D17069" t="n">
        <v>3702495.008096373</v>
      </c>
      <c r="E17069" t="n">
        <v>4343647.338247079</v>
      </c>
      <c r="F17069" t="n">
        <v>3612281.398017851</v>
      </c>
      <c r="G17069" t="n">
        <v>2438635111.639418</v>
      </c>
    </row>
    <row r="17070">
      <c r="A17070" s="5" t="n"/>
      <c r="B17070" s="1" t="inlineStr">
        <is>
          <t>d_346_h_04</t>
        </is>
      </c>
      <c r="C17070" t="n">
        <v>777364.9181612461</v>
      </c>
      <c r="D17070" t="n">
        <v>3055526.276481561</v>
      </c>
      <c r="E17070" t="n">
        <v>3584390.11569128</v>
      </c>
      <c r="F17070" t="n">
        <v>3016539.558765912</v>
      </c>
      <c r="G17070" t="n">
        <v>2062993866.964722</v>
      </c>
    </row>
    <row r="17071">
      <c r="A17071" s="5" t="n"/>
      <c r="B17071" s="1" t="inlineStr">
        <is>
          <t>d_346_h_05</t>
        </is>
      </c>
      <c r="C17071" t="n">
        <v>977641.2570461207</v>
      </c>
      <c r="D17071" t="n">
        <v>3864026.188391187</v>
      </c>
      <c r="E17071" t="n">
        <v>4525689.125116135</v>
      </c>
      <c r="F17071" t="n">
        <v>3849937.632695059</v>
      </c>
      <c r="G17071" t="n">
        <v>2664252339.14331</v>
      </c>
    </row>
    <row r="17072">
      <c r="A17072" s="5" t="n"/>
      <c r="B17072" s="1" t="inlineStr">
        <is>
          <t>d_346_h_06</t>
        </is>
      </c>
      <c r="C17072" t="n">
        <v>2138274.975603569</v>
      </c>
      <c r="D17072" t="n">
        <v>8398006.867911208</v>
      </c>
      <c r="E17072" t="n">
        <v>9919723.817621214</v>
      </c>
      <c r="F17072" t="n">
        <v>8390176.620745877</v>
      </c>
      <c r="G17072" t="n">
        <v>5791238147.099631</v>
      </c>
    </row>
    <row r="17073">
      <c r="A17073" s="5" t="n"/>
      <c r="B17073" s="1" t="inlineStr">
        <is>
          <t>d_346_h_07</t>
        </is>
      </c>
      <c r="C17073" t="n">
        <v>3908311.117752935</v>
      </c>
      <c r="D17073" t="n">
        <v>15335568.53160592</v>
      </c>
      <c r="E17073" t="n">
        <v>17864328.77396777</v>
      </c>
      <c r="F17073" t="n">
        <v>15095457.21849133</v>
      </c>
      <c r="G17073" t="n">
        <v>10431977114.56287</v>
      </c>
    </row>
    <row r="17074">
      <c r="A17074" s="5" t="n"/>
      <c r="B17074" s="1" t="inlineStr">
        <is>
          <t>d_346_h_08</t>
        </is>
      </c>
      <c r="C17074" t="n">
        <v>4506345.741152404</v>
      </c>
      <c r="D17074" t="n">
        <v>17570159.18015427</v>
      </c>
      <c r="E17074" t="n">
        <v>20599877.78836771</v>
      </c>
      <c r="F17074" t="n">
        <v>17087082.45624759</v>
      </c>
      <c r="G17074" t="n">
        <v>11471395306.40442</v>
      </c>
    </row>
    <row r="17075">
      <c r="A17075" s="5" t="n"/>
      <c r="B17075" s="1" t="inlineStr">
        <is>
          <t>d_346_h_09</t>
        </is>
      </c>
      <c r="C17075" t="n">
        <v>5362604.242370913</v>
      </c>
      <c r="D17075" t="n">
        <v>21258799.50302136</v>
      </c>
      <c r="E17075" t="n">
        <v>24794333.78763099</v>
      </c>
      <c r="F17075" t="n">
        <v>21331588.4302444</v>
      </c>
      <c r="G17075" t="n">
        <v>14909512961.8162</v>
      </c>
    </row>
    <row r="17076">
      <c r="A17076" s="5" t="n"/>
      <c r="B17076" s="1" t="inlineStr">
        <is>
          <t>d_346_h_10</t>
        </is>
      </c>
      <c r="C17076" t="n">
        <v>4131912.50629316</v>
      </c>
      <c r="D17076" t="n">
        <v>16150777.77197679</v>
      </c>
      <c r="E17076" t="n">
        <v>18929966.4363191</v>
      </c>
      <c r="F17076" t="n">
        <v>15672631.19025027</v>
      </c>
      <c r="G17076" t="n">
        <v>10682924673.84698</v>
      </c>
    </row>
    <row r="17077">
      <c r="A17077" s="5" t="n"/>
      <c r="B17077" s="1" t="inlineStr">
        <is>
          <t>d_346_h_11</t>
        </is>
      </c>
      <c r="C17077" t="n">
        <v>3822968.762431582</v>
      </c>
      <c r="D17077" t="n">
        <v>14958595.92198171</v>
      </c>
      <c r="E17077" t="n">
        <v>17585824.11353169</v>
      </c>
      <c r="F17077" t="n">
        <v>14737974.46556733</v>
      </c>
      <c r="G17077" t="n">
        <v>10045489737.68041</v>
      </c>
    </row>
    <row r="17078">
      <c r="A17078" s="5" t="n"/>
      <c r="B17078" s="1" t="inlineStr">
        <is>
          <t>d_346_h_12</t>
        </is>
      </c>
      <c r="C17078" t="n">
        <v>3849629.075841077</v>
      </c>
      <c r="D17078" t="n">
        <v>14980940.4210556</v>
      </c>
      <c r="E17078" t="n">
        <v>17462095.95135112</v>
      </c>
      <c r="F17078" t="n">
        <v>14518299.37151941</v>
      </c>
      <c r="G17078" t="n">
        <v>9907374497.508785</v>
      </c>
    </row>
    <row r="17079">
      <c r="A17079" s="5" t="n"/>
      <c r="B17079" s="1" t="inlineStr">
        <is>
          <t>d_346_h_13</t>
        </is>
      </c>
      <c r="C17079" t="n">
        <v>4371361.085135709</v>
      </c>
      <c r="D17079" t="n">
        <v>16925844.71242437</v>
      </c>
      <c r="E17079" t="n">
        <v>19834904.94616909</v>
      </c>
      <c r="F17079" t="n">
        <v>16336375.66346147</v>
      </c>
      <c r="G17079" t="n">
        <v>10939584447.53738</v>
      </c>
    </row>
    <row r="17080">
      <c r="A17080" s="5" t="n"/>
      <c r="B17080" s="1" t="inlineStr">
        <is>
          <t>d_346_h_14</t>
        </is>
      </c>
      <c r="C17080" t="n">
        <v>3574895.80250475</v>
      </c>
      <c r="D17080" t="n">
        <v>13741756.20377358</v>
      </c>
      <c r="E17080" t="n">
        <v>16083070.25616815</v>
      </c>
      <c r="F17080" t="n">
        <v>12926733.16217128</v>
      </c>
      <c r="G17080" t="n">
        <v>8610293193.190275</v>
      </c>
    </row>
    <row r="17081">
      <c r="A17081" s="5" t="n"/>
      <c r="B17081" s="1" t="inlineStr">
        <is>
          <t>d_346_h_15</t>
        </is>
      </c>
      <c r="C17081" t="n">
        <v>5281707.007234808</v>
      </c>
      <c r="D17081" t="n">
        <v>20814142.35756119</v>
      </c>
      <c r="E17081" t="n">
        <v>24484073.69592106</v>
      </c>
      <c r="F17081" t="n">
        <v>20883511.80406473</v>
      </c>
      <c r="G17081" t="n">
        <v>14411852450.14171</v>
      </c>
    </row>
    <row r="17082">
      <c r="A17082" s="5" t="n"/>
      <c r="B17082" s="1" t="inlineStr">
        <is>
          <t>d_346_h_16</t>
        </is>
      </c>
      <c r="C17082" t="n">
        <v>5841860.084756678</v>
      </c>
      <c r="D17082" t="n">
        <v>22839483.14978792</v>
      </c>
      <c r="E17082" t="n">
        <v>26530768.8778167</v>
      </c>
      <c r="F17082" t="n">
        <v>22196330.00600266</v>
      </c>
      <c r="G17082" t="n">
        <v>15119677507.67506</v>
      </c>
    </row>
    <row r="17083">
      <c r="A17083" s="5" t="n"/>
      <c r="B17083" s="1" t="inlineStr">
        <is>
          <t>d_346_h_17</t>
        </is>
      </c>
      <c r="C17083" t="n">
        <v>6032056.386803018</v>
      </c>
      <c r="D17083" t="n">
        <v>23184789.59701224</v>
      </c>
      <c r="E17083" t="n">
        <v>27083319.41397088</v>
      </c>
      <c r="F17083" t="n">
        <v>21405204.32482809</v>
      </c>
      <c r="G17083" t="n">
        <v>14083560599.27392</v>
      </c>
    </row>
    <row r="17084">
      <c r="A17084" s="5" t="n"/>
      <c r="B17084" s="1" t="inlineStr">
        <is>
          <t>d_346_h_18</t>
        </is>
      </c>
      <c r="C17084" t="n">
        <v>7320449.283562586</v>
      </c>
      <c r="D17084" t="n">
        <v>28298778.91421338</v>
      </c>
      <c r="E17084" t="n">
        <v>33484321.52446406</v>
      </c>
      <c r="F17084" t="n">
        <v>27187617.09778208</v>
      </c>
      <c r="G17084" t="n">
        <v>18500852864.02576</v>
      </c>
    </row>
    <row r="17085">
      <c r="A17085" s="5" t="n"/>
      <c r="B17085" s="1" t="inlineStr">
        <is>
          <t>d_346_h_19</t>
        </is>
      </c>
      <c r="C17085" t="n">
        <v>8125440.230397864</v>
      </c>
      <c r="D17085" t="n">
        <v>31541810.86377129</v>
      </c>
      <c r="E17085" t="n">
        <v>36943522.97765113</v>
      </c>
      <c r="F17085" t="n">
        <v>30367176.30902604</v>
      </c>
      <c r="G17085" t="n">
        <v>20570500609.65019</v>
      </c>
    </row>
    <row r="17086">
      <c r="A17086" s="5" t="n"/>
      <c r="B17086" s="1" t="inlineStr">
        <is>
          <t>d_346_h_20</t>
        </is>
      </c>
      <c r="C17086" t="n">
        <v>10263679.45436962</v>
      </c>
      <c r="D17086" t="n">
        <v>40286099.94602906</v>
      </c>
      <c r="E17086" t="n">
        <v>47440763.59208258</v>
      </c>
      <c r="F17086" t="n">
        <v>40000622.49225324</v>
      </c>
      <c r="G17086" t="n">
        <v>27443388148.18105</v>
      </c>
    </row>
    <row r="17087">
      <c r="A17087" s="5" t="n"/>
      <c r="B17087" s="1" t="inlineStr">
        <is>
          <t>d_346_h_21</t>
        </is>
      </c>
      <c r="C17087" t="n">
        <v>10865158.90378729</v>
      </c>
      <c r="D17087" t="n">
        <v>43066379.37168758</v>
      </c>
      <c r="E17087" t="n">
        <v>50830022.50625421</v>
      </c>
      <c r="F17087" t="n">
        <v>43995852.46225535</v>
      </c>
      <c r="G17087" t="n">
        <v>30807210705.75467</v>
      </c>
    </row>
    <row r="17088">
      <c r="A17088" s="5" t="n"/>
      <c r="B17088" s="1" t="inlineStr">
        <is>
          <t>d_346_h_22</t>
        </is>
      </c>
      <c r="C17088" t="n">
        <v>9666169.746554457</v>
      </c>
      <c r="D17088" t="n">
        <v>37586585.99707541</v>
      </c>
      <c r="E17088" t="n">
        <v>43843809.44839526</v>
      </c>
      <c r="F17088" t="n">
        <v>36232828.65293923</v>
      </c>
      <c r="G17088" t="n">
        <v>24276122670.7609</v>
      </c>
    </row>
    <row r="17089">
      <c r="A17089" s="5" t="n"/>
      <c r="B17089" s="1" t="inlineStr">
        <is>
          <t>d_346_h_23</t>
        </is>
      </c>
      <c r="C17089" t="n">
        <v>7482190.164918364</v>
      </c>
      <c r="D17089" t="n">
        <v>29516821.99523047</v>
      </c>
      <c r="E17089" t="n">
        <v>34525946.28184114</v>
      </c>
      <c r="F17089" t="n">
        <v>29298269.79164173</v>
      </c>
      <c r="G17089" t="n">
        <v>20277013287.51368</v>
      </c>
    </row>
    <row r="17090">
      <c r="A17090" s="5" t="n"/>
      <c r="B17090" s="1" t="inlineStr">
        <is>
          <t>d_347_h_00</t>
        </is>
      </c>
      <c r="C17090" t="n">
        <v>3942574.387671459</v>
      </c>
      <c r="D17090" t="n">
        <v>15476017.0666448</v>
      </c>
      <c r="E17090" t="n">
        <v>18097820.81822744</v>
      </c>
      <c r="F17090" t="n">
        <v>15295397.80946001</v>
      </c>
      <c r="G17090" t="n">
        <v>10518463536.04233</v>
      </c>
    </row>
    <row r="17091">
      <c r="A17091" s="5" t="n"/>
      <c r="B17091" s="1" t="inlineStr">
        <is>
          <t>d_347_h_01</t>
        </is>
      </c>
      <c r="C17091" t="n">
        <v>2109019.101003866</v>
      </c>
      <c r="D17091" t="n">
        <v>8222602.200932804</v>
      </c>
      <c r="E17091" t="n">
        <v>9666016.460668843</v>
      </c>
      <c r="F17091" t="n">
        <v>7958544.613431336</v>
      </c>
      <c r="G17091" t="n">
        <v>5358817700.046579</v>
      </c>
    </row>
    <row r="17092">
      <c r="A17092" s="5" t="n"/>
      <c r="B17092" s="1" t="inlineStr">
        <is>
          <t>d_347_h_02</t>
        </is>
      </c>
      <c r="C17092" t="n">
        <v>1173357.499710934</v>
      </c>
      <c r="D17092" t="n">
        <v>4584923.819265049</v>
      </c>
      <c r="E17092" t="n">
        <v>5401631.511723522</v>
      </c>
      <c r="F17092" t="n">
        <v>4540704.27917261</v>
      </c>
      <c r="G17092" t="n">
        <v>3150110758.598335</v>
      </c>
    </row>
    <row r="17093">
      <c r="A17093" s="5" t="n"/>
      <c r="B17093" s="1" t="inlineStr">
        <is>
          <t>d_347_h_03</t>
        </is>
      </c>
      <c r="C17093" t="n">
        <v>1044293.324818973</v>
      </c>
      <c r="D17093" t="n">
        <v>4142669.342384947</v>
      </c>
      <c r="E17093" t="n">
        <v>4857131.895456055</v>
      </c>
      <c r="F17093" t="n">
        <v>4195980.872272142</v>
      </c>
      <c r="G17093" t="n">
        <v>2946025735.213635</v>
      </c>
    </row>
    <row r="17094">
      <c r="A17094" s="5" t="n"/>
      <c r="B17094" s="1" t="inlineStr">
        <is>
          <t>d_347_h_04</t>
        </is>
      </c>
      <c r="C17094" t="n">
        <v>784589.5825660354</v>
      </c>
      <c r="D17094" t="n">
        <v>3075262.194140053</v>
      </c>
      <c r="E17094" t="n">
        <v>3622661.645987019</v>
      </c>
      <c r="F17094" t="n">
        <v>3035418.167937495</v>
      </c>
      <c r="G17094" t="n">
        <v>2084342620.44898</v>
      </c>
    </row>
    <row r="17095">
      <c r="A17095" s="5" t="n"/>
      <c r="B17095" s="1" t="inlineStr">
        <is>
          <t>d_347_h_05</t>
        </is>
      </c>
      <c r="C17095" t="n">
        <v>927881.4039256292</v>
      </c>
      <c r="D17095" t="n">
        <v>3632241.284936438</v>
      </c>
      <c r="E17095" t="n">
        <v>4250851.284608769</v>
      </c>
      <c r="F17095" t="n">
        <v>3539711.090120141</v>
      </c>
      <c r="G17095" t="n">
        <v>2405822873.099807</v>
      </c>
    </row>
    <row r="17096">
      <c r="A17096" s="5" t="n"/>
      <c r="B17096" s="1" t="inlineStr">
        <is>
          <t>d_347_h_06</t>
        </is>
      </c>
      <c r="C17096" t="n">
        <v>2411435.759393133</v>
      </c>
      <c r="D17096" t="n">
        <v>9592273.085303199</v>
      </c>
      <c r="E17096" t="n">
        <v>11226831.97196544</v>
      </c>
      <c r="F17096" t="n">
        <v>9834053.060443671</v>
      </c>
      <c r="G17096" t="n">
        <v>6841920465.064726</v>
      </c>
    </row>
    <row r="17097">
      <c r="A17097" s="5" t="n"/>
      <c r="B17097" s="1" t="inlineStr">
        <is>
          <t>d_347_h_07</t>
        </is>
      </c>
      <c r="C17097" t="n">
        <v>4319339.834933141</v>
      </c>
      <c r="D17097" t="n">
        <v>17059801.92008983</v>
      </c>
      <c r="E17097" t="n">
        <v>19985215.06290561</v>
      </c>
      <c r="F17097" t="n">
        <v>17031569.62557345</v>
      </c>
      <c r="G17097" t="n">
        <v>11745117504.16235</v>
      </c>
    </row>
    <row r="17098">
      <c r="A17098" s="5" t="n"/>
      <c r="B17098" s="1" t="inlineStr">
        <is>
          <t>d_347_h_08</t>
        </is>
      </c>
      <c r="C17098" t="n">
        <v>4874282.320534281</v>
      </c>
      <c r="D17098" t="n">
        <v>19100913.83404451</v>
      </c>
      <c r="E17098" t="n">
        <v>22409345.40827883</v>
      </c>
      <c r="F17098" t="n">
        <v>18606229.28966845</v>
      </c>
      <c r="G17098" t="n">
        <v>12647305858.94051</v>
      </c>
    </row>
    <row r="17099">
      <c r="A17099" s="5" t="n"/>
      <c r="B17099" s="1" t="inlineStr">
        <is>
          <t>d_347_h_09</t>
        </is>
      </c>
      <c r="C17099" t="n">
        <v>4666945.134357851</v>
      </c>
      <c r="D17099" t="n">
        <v>18251545.04033575</v>
      </c>
      <c r="E17099" t="n">
        <v>21234174.67869126</v>
      </c>
      <c r="F17099" t="n">
        <v>17744933.04172539</v>
      </c>
      <c r="G17099" t="n">
        <v>12083923146.80307</v>
      </c>
    </row>
    <row r="17100">
      <c r="A17100" s="5" t="n"/>
      <c r="B17100" s="1" t="inlineStr">
        <is>
          <t>d_347_h_10</t>
        </is>
      </c>
      <c r="C17100" t="n">
        <v>4506526.732841877</v>
      </c>
      <c r="D17100" t="n">
        <v>17832203.91349385</v>
      </c>
      <c r="E17100" t="n">
        <v>20879287.12295341</v>
      </c>
      <c r="F17100" t="n">
        <v>17889075.66152493</v>
      </c>
      <c r="G17100" t="n">
        <v>12338909506.782</v>
      </c>
    </row>
    <row r="17101">
      <c r="A17101" s="5" t="n"/>
      <c r="B17101" s="1" t="inlineStr">
        <is>
          <t>d_347_h_11</t>
        </is>
      </c>
      <c r="C17101" t="n">
        <v>4379388.853545679</v>
      </c>
      <c r="D17101" t="n">
        <v>17357344.5605923</v>
      </c>
      <c r="E17101" t="n">
        <v>20377782.80970499</v>
      </c>
      <c r="F17101" t="n">
        <v>17589275.81937617</v>
      </c>
      <c r="G17101" t="n">
        <v>12239815734.07625</v>
      </c>
    </row>
    <row r="17102">
      <c r="A17102" s="5" t="n"/>
      <c r="B17102" s="1" t="inlineStr">
        <is>
          <t>d_347_h_12</t>
        </is>
      </c>
      <c r="C17102" t="n">
        <v>4302564.348226909</v>
      </c>
      <c r="D17102" t="n">
        <v>16864577.16611176</v>
      </c>
      <c r="E17102" t="n">
        <v>19877051.08752747</v>
      </c>
      <c r="F17102" t="n">
        <v>16719339.10174146</v>
      </c>
      <c r="G17102" t="n">
        <v>11541482827.40154</v>
      </c>
    </row>
    <row r="17103">
      <c r="A17103" s="5" t="n"/>
      <c r="B17103" s="1" t="inlineStr">
        <is>
          <t>d_347_h_13</t>
        </is>
      </c>
      <c r="C17103" t="n">
        <v>4185195.161697115</v>
      </c>
      <c r="D17103" t="n">
        <v>16141139.17617815</v>
      </c>
      <c r="E17103" t="n">
        <v>18833091.60416422</v>
      </c>
      <c r="F17103" t="n">
        <v>15384498.20089044</v>
      </c>
      <c r="G17103" t="n">
        <v>10294902580.9391</v>
      </c>
    </row>
    <row r="17104">
      <c r="A17104" s="5" t="n"/>
      <c r="B17104" s="1" t="inlineStr">
        <is>
          <t>d_347_h_14</t>
        </is>
      </c>
      <c r="C17104" t="n">
        <v>4243847.308284368</v>
      </c>
      <c r="D17104" t="n">
        <v>16641363.08849863</v>
      </c>
      <c r="E17104" t="n">
        <v>19486314.66313769</v>
      </c>
      <c r="F17104" t="n">
        <v>16294709.9266914</v>
      </c>
      <c r="G17104" t="n">
        <v>11051867292.77253</v>
      </c>
    </row>
    <row r="17105">
      <c r="A17105" s="5" t="n"/>
      <c r="B17105" s="1" t="inlineStr">
        <is>
          <t>d_347_h_15</t>
        </is>
      </c>
      <c r="C17105" t="n">
        <v>5719892.999059586</v>
      </c>
      <c r="D17105" t="n">
        <v>22723716.09902933</v>
      </c>
      <c r="E17105" t="n">
        <v>26731991.55501101</v>
      </c>
      <c r="F17105" t="n">
        <v>23140947.02868439</v>
      </c>
      <c r="G17105" t="n">
        <v>16164071261.44069</v>
      </c>
    </row>
    <row r="17106">
      <c r="A17106" s="5" t="n"/>
      <c r="B17106" s="1" t="inlineStr">
        <is>
          <t>d_347_h_16</t>
        </is>
      </c>
      <c r="C17106" t="n">
        <v>5901633.544261978</v>
      </c>
      <c r="D17106" t="n">
        <v>23083859.96613139</v>
      </c>
      <c r="E17106" t="n">
        <v>27170002.11917875</v>
      </c>
      <c r="F17106" t="n">
        <v>22651837.77096881</v>
      </c>
      <c r="G17106" t="n">
        <v>15383164677.86116</v>
      </c>
    </row>
    <row r="17107">
      <c r="A17107" s="5" t="n"/>
      <c r="B17107" s="1" t="inlineStr">
        <is>
          <t>d_347_h_17</t>
        </is>
      </c>
      <c r="C17107" t="n">
        <v>6786313.188588174</v>
      </c>
      <c r="D17107" t="n">
        <v>26389808.651833</v>
      </c>
      <c r="E17107" t="n">
        <v>30896274.20013519</v>
      </c>
      <c r="F17107" t="n">
        <v>25624185.22370763</v>
      </c>
      <c r="G17107" t="n">
        <v>17206573435.32134</v>
      </c>
    </row>
    <row r="17108">
      <c r="A17108" s="5" t="n"/>
      <c r="B17108" s="1" t="inlineStr">
        <is>
          <t>d_347_h_18</t>
        </is>
      </c>
      <c r="C17108" t="n">
        <v>7690912.584767981</v>
      </c>
      <c r="D17108" t="n">
        <v>29866308.33479784</v>
      </c>
      <c r="E17108" t="n">
        <v>34818508.74378204</v>
      </c>
      <c r="F17108" t="n">
        <v>28906192.67205142</v>
      </c>
      <c r="G17108" t="n">
        <v>19294741441.36037</v>
      </c>
    </row>
    <row r="17109">
      <c r="A17109" s="5" t="n"/>
      <c r="B17109" s="1" t="inlineStr">
        <is>
          <t>d_347_h_19</t>
        </is>
      </c>
      <c r="C17109" t="n">
        <v>9092681.131100507</v>
      </c>
      <c r="D17109" t="n">
        <v>35477870.86431482</v>
      </c>
      <c r="E17109" t="n">
        <v>41718005.02210773</v>
      </c>
      <c r="F17109" t="n">
        <v>34605869.44513787</v>
      </c>
      <c r="G17109" t="n">
        <v>23441006475.11253</v>
      </c>
    </row>
    <row r="17110">
      <c r="A17110" s="5" t="n"/>
      <c r="B17110" s="1" t="inlineStr">
        <is>
          <t>d_347_h_20</t>
        </is>
      </c>
      <c r="C17110" t="n">
        <v>10938760.59413584</v>
      </c>
      <c r="D17110" t="n">
        <v>43337276.47215851</v>
      </c>
      <c r="E17110" t="n">
        <v>51338452.86408525</v>
      </c>
      <c r="F17110" t="n">
        <v>44055503.67716665</v>
      </c>
      <c r="G17110" t="n">
        <v>30775845932.57941</v>
      </c>
    </row>
    <row r="17111">
      <c r="A17111" s="5" t="n"/>
      <c r="B17111" s="1" t="inlineStr">
        <is>
          <t>d_347_h_21</t>
        </is>
      </c>
      <c r="C17111" t="n">
        <v>9969053.503212143</v>
      </c>
      <c r="D17111" t="n">
        <v>39256407.18658254</v>
      </c>
      <c r="E17111" t="n">
        <v>46225087.65918086</v>
      </c>
      <c r="F17111" t="n">
        <v>39356264.05501661</v>
      </c>
      <c r="G17111" t="n">
        <v>27318593013.99374</v>
      </c>
    </row>
    <row r="17112">
      <c r="A17112" s="5" t="n"/>
      <c r="B17112" s="1" t="inlineStr">
        <is>
          <t>d_347_h_22</t>
        </is>
      </c>
      <c r="C17112" t="n">
        <v>11578424.93825668</v>
      </c>
      <c r="D17112" t="n">
        <v>46049346.79508103</v>
      </c>
      <c r="E17112" t="n">
        <v>54052686.50399809</v>
      </c>
      <c r="F17112" t="n">
        <v>46897779.98130762</v>
      </c>
      <c r="G17112" t="n">
        <v>32874592956.09603</v>
      </c>
    </row>
    <row r="17113">
      <c r="A17113" s="5" t="n"/>
      <c r="B17113" s="1" t="inlineStr">
        <is>
          <t>d_347_h_23</t>
        </is>
      </c>
      <c r="C17113" t="n">
        <v>8424792.215099929</v>
      </c>
      <c r="D17113" t="n">
        <v>33542803.81949979</v>
      </c>
      <c r="E17113" t="n">
        <v>39486364.83579952</v>
      </c>
      <c r="F17113" t="n">
        <v>34339907.7250984</v>
      </c>
      <c r="G17113" t="n">
        <v>24184283574.57479</v>
      </c>
    </row>
    <row r="17114">
      <c r="A17114" s="5" t="n"/>
      <c r="B17114" s="1" t="inlineStr">
        <is>
          <t>d_348_h_00</t>
        </is>
      </c>
      <c r="C17114" t="n">
        <v>4102040.870174765</v>
      </c>
      <c r="D17114" t="n">
        <v>16052692.54733837</v>
      </c>
      <c r="E17114" t="n">
        <v>18921811.94464363</v>
      </c>
      <c r="F17114" t="n">
        <v>15823830.99552427</v>
      </c>
      <c r="G17114" t="n">
        <v>10782278412.51685</v>
      </c>
    </row>
    <row r="17115">
      <c r="A17115" s="5" t="n"/>
      <c r="B17115" s="1" t="inlineStr">
        <is>
          <t>d_348_h_01</t>
        </is>
      </c>
      <c r="C17115" t="n">
        <v>2154349.426020903</v>
      </c>
      <c r="D17115" t="n">
        <v>8491970.834121548</v>
      </c>
      <c r="E17115" t="n">
        <v>9930964.051925419</v>
      </c>
      <c r="F17115" t="n">
        <v>8488914.453137485</v>
      </c>
      <c r="G17115" t="n">
        <v>5877585210.49849</v>
      </c>
    </row>
    <row r="17116">
      <c r="A17116" s="5" t="n"/>
      <c r="B17116" s="1" t="inlineStr">
        <is>
          <t>d_348_h_02</t>
        </is>
      </c>
      <c r="C17116" t="n">
        <v>1130031.450546185</v>
      </c>
      <c r="D17116" t="n">
        <v>4385537.605558347</v>
      </c>
      <c r="E17116" t="n">
        <v>5155936.988209315</v>
      </c>
      <c r="F17116" t="n">
        <v>4197207.575240166</v>
      </c>
      <c r="G17116" t="n">
        <v>2828840701.47541</v>
      </c>
    </row>
    <row r="17117">
      <c r="A17117" s="5" t="n"/>
      <c r="B17117" s="1" t="inlineStr">
        <is>
          <t>d_348_h_03</t>
        </is>
      </c>
      <c r="C17117" t="n">
        <v>949973.2074701049</v>
      </c>
      <c r="D17117" t="n">
        <v>3723810.335639909</v>
      </c>
      <c r="E17117" t="n">
        <v>4347206.935751674</v>
      </c>
      <c r="F17117" t="n">
        <v>3655090.721892564</v>
      </c>
      <c r="G17117" t="n">
        <v>2490871468.11413</v>
      </c>
    </row>
    <row r="17118">
      <c r="A17118" s="5" t="n"/>
      <c r="B17118" s="1" t="inlineStr">
        <is>
          <t>d_348_h_04</t>
        </is>
      </c>
      <c r="C17118" t="n">
        <v>765434.7512136368</v>
      </c>
      <c r="D17118" t="n">
        <v>3007000.857068936</v>
      </c>
      <c r="E17118" t="n">
        <v>3571132.454184883</v>
      </c>
      <c r="F17118" t="n">
        <v>2996695.989946277</v>
      </c>
      <c r="G17118" t="n">
        <v>2058274818.775872</v>
      </c>
    </row>
    <row r="17119">
      <c r="A17119" s="5" t="n"/>
      <c r="B17119" s="1" t="inlineStr">
        <is>
          <t>d_348_h_05</t>
        </is>
      </c>
      <c r="C17119" t="n">
        <v>1054729.132123687</v>
      </c>
      <c r="D17119" t="n">
        <v>4196941.386543014</v>
      </c>
      <c r="E17119" t="n">
        <v>4931564.816995753</v>
      </c>
      <c r="F17119" t="n">
        <v>4267025.072109303</v>
      </c>
      <c r="G17119" t="n">
        <v>2969578090.535532</v>
      </c>
    </row>
    <row r="17120">
      <c r="A17120" s="5" t="n"/>
      <c r="B17120" s="1" t="inlineStr">
        <is>
          <t>d_348_h_06</t>
        </is>
      </c>
      <c r="C17120" t="n">
        <v>2342512.610959374</v>
      </c>
      <c r="D17120" t="n">
        <v>9282655.28479242</v>
      </c>
      <c r="E17120" t="n">
        <v>10946320.72046534</v>
      </c>
      <c r="F17120" t="n">
        <v>9419368.196711851</v>
      </c>
      <c r="G17120" t="n">
        <v>6543002302.005362</v>
      </c>
    </row>
    <row r="17121">
      <c r="A17121" s="5" t="n"/>
      <c r="B17121" s="1" t="inlineStr">
        <is>
          <t>d_348_h_07</t>
        </is>
      </c>
      <c r="C17121" t="n">
        <v>3722727.867872775</v>
      </c>
      <c r="D17121" t="n">
        <v>14493761.69843707</v>
      </c>
      <c r="E17121" t="n">
        <v>16932705.75111078</v>
      </c>
      <c r="F17121" t="n">
        <v>13965563.2037675</v>
      </c>
      <c r="G17121" t="n">
        <v>9386724813.701405</v>
      </c>
    </row>
    <row r="17122">
      <c r="A17122" s="5" t="n"/>
      <c r="B17122" s="1" t="inlineStr">
        <is>
          <t>d_348_h_08</t>
        </is>
      </c>
      <c r="C17122" t="n">
        <v>4804345.955982852</v>
      </c>
      <c r="D17122" t="n">
        <v>18869772.64537068</v>
      </c>
      <c r="E17122" t="n">
        <v>22221738.53249315</v>
      </c>
      <c r="F17122" t="n">
        <v>18781208.78683921</v>
      </c>
      <c r="G17122" t="n">
        <v>13031077104.78937</v>
      </c>
    </row>
    <row r="17123">
      <c r="A17123" s="5" t="n"/>
      <c r="B17123" s="1" t="inlineStr">
        <is>
          <t>d_348_h_09</t>
        </is>
      </c>
      <c r="C17123" t="n">
        <v>4691474.300158827</v>
      </c>
      <c r="D17123" t="n">
        <v>18402748.2849278</v>
      </c>
      <c r="E17123" t="n">
        <v>21552773.09506415</v>
      </c>
      <c r="F17123" t="n">
        <v>17992059.83937281</v>
      </c>
      <c r="G17123" t="n">
        <v>12208286394.31413</v>
      </c>
    </row>
    <row r="17124">
      <c r="A17124" s="5" t="n"/>
      <c r="B17124" s="1" t="inlineStr">
        <is>
          <t>d_348_h_10</t>
        </is>
      </c>
      <c r="C17124" t="n">
        <v>4238301.162481422</v>
      </c>
      <c r="D17124" t="n">
        <v>16593088.65719984</v>
      </c>
      <c r="E17124" t="n">
        <v>19429825.51449677</v>
      </c>
      <c r="F17124" t="n">
        <v>16278501.61770407</v>
      </c>
      <c r="G17124" t="n">
        <v>11158601658.13964</v>
      </c>
    </row>
    <row r="17125">
      <c r="A17125" s="5" t="n"/>
      <c r="B17125" s="1" t="inlineStr">
        <is>
          <t>d_348_h_11</t>
        </is>
      </c>
      <c r="C17125" t="n">
        <v>4108096.924917451</v>
      </c>
      <c r="D17125" t="n">
        <v>16110419.55041204</v>
      </c>
      <c r="E17125" t="n">
        <v>18877718.93023232</v>
      </c>
      <c r="F17125" t="n">
        <v>15865357.59355483</v>
      </c>
      <c r="G17125" t="n">
        <v>10910271939.34608</v>
      </c>
    </row>
    <row r="17126">
      <c r="A17126" s="5" t="n"/>
      <c r="B17126" s="1" t="inlineStr">
        <is>
          <t>d_348_h_12</t>
        </is>
      </c>
      <c r="C17126" t="n">
        <v>4244571.326850519</v>
      </c>
      <c r="D17126" t="n">
        <v>16653931.38640069</v>
      </c>
      <c r="E17126" t="n">
        <v>19589836.91404792</v>
      </c>
      <c r="F17126" t="n">
        <v>16448596.35304614</v>
      </c>
      <c r="G17126" t="n">
        <v>11197788719.18184</v>
      </c>
    </row>
    <row r="17127">
      <c r="A17127" s="5" t="n"/>
      <c r="B17127" s="1" t="inlineStr">
        <is>
          <t>d_348_h_13</t>
        </is>
      </c>
      <c r="C17127" t="n">
        <v>4466001.931002679</v>
      </c>
      <c r="D17127" t="n">
        <v>17339486.52163977</v>
      </c>
      <c r="E17127" t="n">
        <v>20306315.53688766</v>
      </c>
      <c r="F17127" t="n">
        <v>16685406.40004688</v>
      </c>
      <c r="G17127" t="n">
        <v>11132484398.15515</v>
      </c>
    </row>
    <row r="17128">
      <c r="A17128" s="5" t="n"/>
      <c r="B17128" s="1" t="inlineStr">
        <is>
          <t>d_348_h_14</t>
        </is>
      </c>
      <c r="C17128" t="n">
        <v>4480487.595049856</v>
      </c>
      <c r="D17128" t="n">
        <v>17516387.91373513</v>
      </c>
      <c r="E17128" t="n">
        <v>20722250.14128763</v>
      </c>
      <c r="F17128" t="n">
        <v>17160134.97067589</v>
      </c>
      <c r="G17128" t="n">
        <v>11680255818.67493</v>
      </c>
    </row>
    <row r="17129">
      <c r="A17129" s="5" t="n"/>
      <c r="B17129" s="1" t="inlineStr">
        <is>
          <t>d_348_h_15</t>
        </is>
      </c>
      <c r="C17129" t="n">
        <v>4753772.730923951</v>
      </c>
      <c r="D17129" t="n">
        <v>18563041.92501357</v>
      </c>
      <c r="E17129" t="n">
        <v>21789073.08228716</v>
      </c>
      <c r="F17129" t="n">
        <v>18035055.45564418</v>
      </c>
      <c r="G17129" t="n">
        <v>12194018167.68745</v>
      </c>
    </row>
    <row r="17130">
      <c r="A17130" s="5" t="n"/>
      <c r="B17130" s="1" t="inlineStr">
        <is>
          <t>d_348_h_16</t>
        </is>
      </c>
      <c r="C17130" t="n">
        <v>5973671.024057399</v>
      </c>
      <c r="D17130" t="n">
        <v>23370407.90049026</v>
      </c>
      <c r="E17130" t="n">
        <v>27651681.39611038</v>
      </c>
      <c r="F17130" t="n">
        <v>23303371.38699502</v>
      </c>
      <c r="G17130" t="n">
        <v>16213681342.32277</v>
      </c>
    </row>
    <row r="17131">
      <c r="A17131" s="5" t="n"/>
      <c r="B17131" s="1" t="inlineStr">
        <is>
          <t>d_348_h_17</t>
        </is>
      </c>
      <c r="C17131" t="n">
        <v>7446230.32600675</v>
      </c>
      <c r="D17131" t="n">
        <v>29399824.27901116</v>
      </c>
      <c r="E17131" t="n">
        <v>34515436.05541505</v>
      </c>
      <c r="F17131" t="n">
        <v>29420836.1452991</v>
      </c>
      <c r="G17131" t="n">
        <v>20184618323.16096</v>
      </c>
    </row>
    <row r="17132">
      <c r="A17132" s="5" t="n"/>
      <c r="B17132" s="1" t="inlineStr">
        <is>
          <t>d_348_h_18</t>
        </is>
      </c>
      <c r="C17132" t="n">
        <v>7689595.527304647</v>
      </c>
      <c r="D17132" t="n">
        <v>29836530.05495394</v>
      </c>
      <c r="E17132" t="n">
        <v>35177855.66728068</v>
      </c>
      <c r="F17132" t="n">
        <v>29015853.72135758</v>
      </c>
      <c r="G17132" t="n">
        <v>19752202304.42384</v>
      </c>
    </row>
    <row r="17133">
      <c r="A17133" s="5" t="n"/>
      <c r="B17133" s="1" t="inlineStr">
        <is>
          <t>d_348_h_19</t>
        </is>
      </c>
      <c r="C17133" t="n">
        <v>8629844.656968219</v>
      </c>
      <c r="D17133" t="n">
        <v>33677490.45674603</v>
      </c>
      <c r="E17133" t="n">
        <v>39561861.20308463</v>
      </c>
      <c r="F17133" t="n">
        <v>32687977.51466233</v>
      </c>
      <c r="G17133" t="n">
        <v>22200772982.84214</v>
      </c>
    </row>
    <row r="17134">
      <c r="A17134" s="5" t="n"/>
      <c r="B17134" s="1" t="inlineStr">
        <is>
          <t>d_348_h_20</t>
        </is>
      </c>
      <c r="C17134" t="n">
        <v>11503892.28661577</v>
      </c>
      <c r="D17134" t="n">
        <v>45722315.31610232</v>
      </c>
      <c r="E17134" t="n">
        <v>53727627.3983032</v>
      </c>
      <c r="F17134" t="n">
        <v>46755782.79004169</v>
      </c>
      <c r="G17134" t="n">
        <v>32681214079.28738</v>
      </c>
    </row>
    <row r="17135">
      <c r="A17135" s="5" t="n"/>
      <c r="B17135" s="1" t="inlineStr">
        <is>
          <t>d_348_h_21</t>
        </is>
      </c>
      <c r="C17135" t="n">
        <v>10488239.9814938</v>
      </c>
      <c r="D17135" t="n">
        <v>41535637.86453533</v>
      </c>
      <c r="E17135" t="n">
        <v>48808422.6067136</v>
      </c>
      <c r="F17135" t="n">
        <v>41996460.97036128</v>
      </c>
      <c r="G17135" t="n">
        <v>29286092447.51308</v>
      </c>
    </row>
    <row r="17136">
      <c r="A17136" s="5" t="n"/>
      <c r="B17136" s="1" t="inlineStr">
        <is>
          <t>d_348_h_22</t>
        </is>
      </c>
      <c r="C17136" t="n">
        <v>11632694.84514418</v>
      </c>
      <c r="D17136" t="n">
        <v>46153910.6662086</v>
      </c>
      <c r="E17136" t="n">
        <v>54030578.27948536</v>
      </c>
      <c r="F17136" t="n">
        <v>46639047.11764193</v>
      </c>
      <c r="G17136" t="n">
        <v>32301244727.00221</v>
      </c>
    </row>
    <row r="17137">
      <c r="A17137" s="5" t="n"/>
      <c r="B17137" s="1" t="inlineStr">
        <is>
          <t>d_348_h_23</t>
        </is>
      </c>
      <c r="C17137" t="n">
        <v>6660289.957335875</v>
      </c>
      <c r="D17137" t="n">
        <v>25799966.07437722</v>
      </c>
      <c r="E17137" t="n">
        <v>30186516.0512275</v>
      </c>
      <c r="F17137" t="n">
        <v>24788669.80937173</v>
      </c>
      <c r="G17137" t="n">
        <v>16536678389.80138</v>
      </c>
    </row>
    <row r="17138">
      <c r="A17138" s="5" t="n"/>
      <c r="B17138" s="1" t="inlineStr">
        <is>
          <t>d_349_h_00</t>
        </is>
      </c>
      <c r="C17138" t="n">
        <v>3834447.850492823</v>
      </c>
      <c r="D17138" t="n">
        <v>14955105.68677598</v>
      </c>
      <c r="E17138" t="n">
        <v>17465420.11500329</v>
      </c>
      <c r="F17138" t="n">
        <v>14389842.36809005</v>
      </c>
      <c r="G17138" t="n">
        <v>9684391005.897699</v>
      </c>
    </row>
    <row r="17139">
      <c r="A17139" s="5" t="n"/>
      <c r="B17139" s="1" t="inlineStr">
        <is>
          <t>d_349_h_01</t>
        </is>
      </c>
      <c r="C17139" t="n">
        <v>1727122.857605467</v>
      </c>
      <c r="D17139" t="n">
        <v>6666969.21491469</v>
      </c>
      <c r="E17139" t="n">
        <v>7752067.515023828</v>
      </c>
      <c r="F17139" t="n">
        <v>6289601.955600124</v>
      </c>
      <c r="G17139" t="n">
        <v>4226097916.776978</v>
      </c>
    </row>
    <row r="17140">
      <c r="A17140" s="5" t="n"/>
      <c r="B17140" s="1" t="inlineStr">
        <is>
          <t>d_349_h_02</t>
        </is>
      </c>
      <c r="C17140" t="n">
        <v>1286250.493979727</v>
      </c>
      <c r="D17140" t="n">
        <v>5047604.624837792</v>
      </c>
      <c r="E17140" t="n">
        <v>5955831.473720571</v>
      </c>
      <c r="F17140" t="n">
        <v>5010988.029027145</v>
      </c>
      <c r="G17140" t="n">
        <v>3431621906.045451</v>
      </c>
    </row>
    <row r="17141">
      <c r="A17141" s="5" t="n"/>
      <c r="B17141" s="1" t="inlineStr">
        <is>
          <t>d_349_h_03</t>
        </is>
      </c>
      <c r="C17141" t="n">
        <v>880944.8961463496</v>
      </c>
      <c r="D17141" t="n">
        <v>3421301.580546724</v>
      </c>
      <c r="E17141" t="n">
        <v>3993532.024593011</v>
      </c>
      <c r="F17141" t="n">
        <v>3254735.329350498</v>
      </c>
      <c r="G17141" t="n">
        <v>2182893113.567096</v>
      </c>
    </row>
    <row r="17142">
      <c r="A17142" s="5" t="n"/>
      <c r="B17142" s="1" t="inlineStr">
        <is>
          <t>d_349_h_04</t>
        </is>
      </c>
      <c r="C17142" t="n">
        <v>811474.2735968975</v>
      </c>
      <c r="D17142" t="n">
        <v>3196687.787933609</v>
      </c>
      <c r="E17142" t="n">
        <v>3759724.966509035</v>
      </c>
      <c r="F17142" t="n">
        <v>3193526.813755515</v>
      </c>
      <c r="G17142" t="n">
        <v>2202467164.258186</v>
      </c>
    </row>
    <row r="17143">
      <c r="A17143" s="5" t="n"/>
      <c r="B17143" s="1" t="inlineStr">
        <is>
          <t>d_349_h_05</t>
        </is>
      </c>
      <c r="C17143" t="n">
        <v>1003102.600984913</v>
      </c>
      <c r="D17143" t="n">
        <v>3968903.960173692</v>
      </c>
      <c r="E17143" t="n">
        <v>4711879.105365848</v>
      </c>
      <c r="F17143" t="n">
        <v>4051728.501601927</v>
      </c>
      <c r="G17143" t="n">
        <v>2841659084.789577</v>
      </c>
    </row>
    <row r="17144">
      <c r="A17144" s="5" t="n"/>
      <c r="B17144" s="1" t="inlineStr">
        <is>
          <t>d_349_h_06</t>
        </is>
      </c>
      <c r="C17144" t="n">
        <v>1700164.68370688</v>
      </c>
      <c r="D17144" t="n">
        <v>6525780.277742833</v>
      </c>
      <c r="E17144" t="n">
        <v>7570502.282818507</v>
      </c>
      <c r="F17144" t="n">
        <v>6078734.445016499</v>
      </c>
      <c r="G17144" t="n">
        <v>3981318440.706914</v>
      </c>
    </row>
    <row r="17145">
      <c r="A17145" s="5" t="n"/>
      <c r="B17145" s="1" t="inlineStr">
        <is>
          <t>d_349_h_07</t>
        </is>
      </c>
      <c r="C17145" t="n">
        <v>4329273.226297506</v>
      </c>
      <c r="D17145" t="n">
        <v>17086812.68812162</v>
      </c>
      <c r="E17145" t="n">
        <v>20027281.22308836</v>
      </c>
      <c r="F17145" t="n">
        <v>17128022.67621585</v>
      </c>
      <c r="G17145" t="n">
        <v>11824164843.2385</v>
      </c>
    </row>
    <row r="17146">
      <c r="A17146" s="5" t="n"/>
      <c r="B17146" s="1" t="inlineStr">
        <is>
          <t>d_349_h_08</t>
        </is>
      </c>
      <c r="C17146" t="n">
        <v>4338465.191862334</v>
      </c>
      <c r="D17146" t="n">
        <v>16779764.30276706</v>
      </c>
      <c r="E17146" t="n">
        <v>19645905.48485066</v>
      </c>
      <c r="F17146" t="n">
        <v>15847483.84644064</v>
      </c>
      <c r="G17146" t="n">
        <v>10520086920.6768</v>
      </c>
    </row>
    <row r="17147">
      <c r="A17147" s="5" t="n"/>
      <c r="B17147" s="1" t="inlineStr">
        <is>
          <t>d_349_h_09</t>
        </is>
      </c>
      <c r="C17147" t="n">
        <v>4506907.854392996</v>
      </c>
      <c r="D17147" t="n">
        <v>17585808.08988999</v>
      </c>
      <c r="E17147" t="n">
        <v>20543853.66501951</v>
      </c>
      <c r="F17147" t="n">
        <v>17178770.14122293</v>
      </c>
      <c r="G17147" t="n">
        <v>11720761662.82006</v>
      </c>
    </row>
    <row r="17148">
      <c r="A17148" s="5" t="n"/>
      <c r="B17148" s="1" t="inlineStr">
        <is>
          <t>d_349_h_10</t>
        </is>
      </c>
      <c r="C17148" t="n">
        <v>4195616.061264534</v>
      </c>
      <c r="D17148" t="n">
        <v>16439020.88461293</v>
      </c>
      <c r="E17148" t="n">
        <v>19462572.40159358</v>
      </c>
      <c r="F17148" t="n">
        <v>16272879.75920827</v>
      </c>
      <c r="G17148" t="n">
        <v>11020764800.94319</v>
      </c>
    </row>
    <row r="17149">
      <c r="A17149" s="5" t="n"/>
      <c r="B17149" s="1" t="inlineStr">
        <is>
          <t>d_349_h_11</t>
        </is>
      </c>
      <c r="C17149" t="n">
        <v>4425190.843952152</v>
      </c>
      <c r="D17149" t="n">
        <v>17492086.94994311</v>
      </c>
      <c r="E17149" t="n">
        <v>20460741.04363068</v>
      </c>
      <c r="F17149" t="n">
        <v>17520975.43878903</v>
      </c>
      <c r="G17149" t="n">
        <v>12130078971.48792</v>
      </c>
    </row>
    <row r="17150">
      <c r="A17150" s="5" t="n"/>
      <c r="B17150" s="1" t="inlineStr">
        <is>
          <t>d_349_h_12</t>
        </is>
      </c>
      <c r="C17150" t="n">
        <v>4369217.415812547</v>
      </c>
      <c r="D17150" t="n">
        <v>17263254.98498872</v>
      </c>
      <c r="E17150" t="n">
        <v>20233363.64448309</v>
      </c>
      <c r="F17150" t="n">
        <v>17373161.21873587</v>
      </c>
      <c r="G17150" t="n">
        <v>12139827510.27277</v>
      </c>
    </row>
    <row r="17151">
      <c r="A17151" s="5" t="n"/>
      <c r="B17151" s="1" t="inlineStr">
        <is>
          <t>d_349_h_13</t>
        </is>
      </c>
      <c r="C17151" t="n">
        <v>4971357.963762377</v>
      </c>
      <c r="D17151" t="n">
        <v>19551770.7061233</v>
      </c>
      <c r="E17151" t="n">
        <v>22917851.13035276</v>
      </c>
      <c r="F17151" t="n">
        <v>19314273.13073498</v>
      </c>
      <c r="G17151" t="n">
        <v>13255688826.88477</v>
      </c>
    </row>
    <row r="17152">
      <c r="A17152" s="5" t="n"/>
      <c r="B17152" s="1" t="inlineStr">
        <is>
          <t>d_349_h_14</t>
        </is>
      </c>
      <c r="C17152" t="n">
        <v>4224262.70580804</v>
      </c>
      <c r="D17152" t="n">
        <v>16424594.2266522</v>
      </c>
      <c r="E17152" t="n">
        <v>19145319.86000527</v>
      </c>
      <c r="F17152" t="n">
        <v>15571981.74586863</v>
      </c>
      <c r="G17152" t="n">
        <v>10393450217.8986</v>
      </c>
    </row>
    <row r="17153">
      <c r="A17153" s="5" t="n"/>
      <c r="B17153" s="1" t="inlineStr">
        <is>
          <t>d_349_h_15</t>
        </is>
      </c>
      <c r="C17153" t="n">
        <v>4851009.045647656</v>
      </c>
      <c r="D17153" t="n">
        <v>19036774.10584193</v>
      </c>
      <c r="E17153" t="n">
        <v>22251818.4632698</v>
      </c>
      <c r="F17153" t="n">
        <v>18712820.16594053</v>
      </c>
      <c r="G17153" t="n">
        <v>12937713184.04232</v>
      </c>
    </row>
    <row r="17154">
      <c r="A17154" s="5" t="n"/>
      <c r="B17154" s="1" t="inlineStr">
        <is>
          <t>d_349_h_16</t>
        </is>
      </c>
      <c r="C17154" t="n">
        <v>6294345.997132143</v>
      </c>
      <c r="D17154" t="n">
        <v>24748306.57965542</v>
      </c>
      <c r="E17154" t="n">
        <v>29076988.40529164</v>
      </c>
      <c r="F17154" t="n">
        <v>24605540.18805423</v>
      </c>
      <c r="G17154" t="n">
        <v>17004393433.86656</v>
      </c>
    </row>
    <row r="17155">
      <c r="A17155" s="5" t="n"/>
      <c r="B17155" s="1" t="inlineStr">
        <is>
          <t>d_349_h_17</t>
        </is>
      </c>
      <c r="C17155" t="n">
        <v>7063083.278006799</v>
      </c>
      <c r="D17155" t="n">
        <v>27708800.52484397</v>
      </c>
      <c r="E17155" t="n">
        <v>32524425.09919897</v>
      </c>
      <c r="F17155" t="n">
        <v>27390491.15984726</v>
      </c>
      <c r="G17155" t="n">
        <v>18829530076.64277</v>
      </c>
    </row>
    <row r="17156">
      <c r="A17156" s="5" t="n"/>
      <c r="B17156" s="1" t="inlineStr">
        <is>
          <t>d_349_h_18</t>
        </is>
      </c>
      <c r="C17156" t="n">
        <v>8039432.800259615</v>
      </c>
      <c r="D17156" t="n">
        <v>31464586.44872993</v>
      </c>
      <c r="E17156" t="n">
        <v>36748022.07140537</v>
      </c>
      <c r="F17156" t="n">
        <v>30793750.14370791</v>
      </c>
      <c r="G17156" t="n">
        <v>20924683487.76241</v>
      </c>
    </row>
    <row r="17157">
      <c r="A17157" s="5" t="n"/>
      <c r="B17157" s="1" t="inlineStr">
        <is>
          <t>d_349_h_19</t>
        </is>
      </c>
      <c r="C17157" t="n">
        <v>7936500.187082291</v>
      </c>
      <c r="D17157" t="n">
        <v>30642928.60919934</v>
      </c>
      <c r="E17157" t="n">
        <v>35881150.70790896</v>
      </c>
      <c r="F17157" t="n">
        <v>29142831.97032607</v>
      </c>
      <c r="G17157" t="n">
        <v>19529604685.64401</v>
      </c>
    </row>
    <row r="17158">
      <c r="A17158" s="5" t="n"/>
      <c r="B17158" s="1" t="inlineStr">
        <is>
          <t>d_349_h_20</t>
        </is>
      </c>
      <c r="C17158" t="n">
        <v>10088873.33988489</v>
      </c>
      <c r="D17158" t="n">
        <v>39453531.8869537</v>
      </c>
      <c r="E17158" t="n">
        <v>46820268.59412702</v>
      </c>
      <c r="F17158" t="n">
        <v>39458867.73051551</v>
      </c>
      <c r="G17158" t="n">
        <v>27268304732.67572</v>
      </c>
    </row>
    <row r="17159">
      <c r="A17159" s="5" t="n"/>
      <c r="B17159" s="1" t="inlineStr">
        <is>
          <t>d_349_h_21</t>
        </is>
      </c>
      <c r="C17159" t="n">
        <v>8809613.614665281</v>
      </c>
      <c r="D17159" t="n">
        <v>34149198.01166807</v>
      </c>
      <c r="E17159" t="n">
        <v>40025793.84357617</v>
      </c>
      <c r="F17159" t="n">
        <v>32393596.45316248</v>
      </c>
      <c r="G17159" t="n">
        <v>21567958528.55977</v>
      </c>
    </row>
    <row r="17160">
      <c r="A17160" s="5" t="n"/>
      <c r="B17160" s="1" t="inlineStr">
        <is>
          <t>d_349_h_22</t>
        </is>
      </c>
      <c r="C17160" t="n">
        <v>10382865.29227922</v>
      </c>
      <c r="D17160" t="n">
        <v>40695275.39735568</v>
      </c>
      <c r="E17160" t="n">
        <v>47796565.65040803</v>
      </c>
      <c r="F17160" t="n">
        <v>39945221.74595854</v>
      </c>
      <c r="G17160" t="n">
        <v>27074777154.51377</v>
      </c>
    </row>
    <row r="17161">
      <c r="A17161" s="5" t="n"/>
      <c r="B17161" s="1" t="inlineStr">
        <is>
          <t>d_349_h_23</t>
        </is>
      </c>
      <c r="C17161" t="n">
        <v>7635963.269612147</v>
      </c>
      <c r="D17161" t="n">
        <v>30242689.26690209</v>
      </c>
      <c r="E17161" t="n">
        <v>35343682.76874638</v>
      </c>
      <c r="F17161" t="n">
        <v>30180500.63385205</v>
      </c>
      <c r="G17161" t="n">
        <v>20884226226.54619</v>
      </c>
    </row>
    <row r="17162">
      <c r="A17162" s="5" t="n"/>
      <c r="B17162" s="1" t="inlineStr">
        <is>
          <t>d_350_h_00</t>
        </is>
      </c>
      <c r="C17162" t="n">
        <v>4191708.948147028</v>
      </c>
      <c r="D17162" t="n">
        <v>16530721.02234872</v>
      </c>
      <c r="E17162" t="n">
        <v>19386111.37563421</v>
      </c>
      <c r="F17162" t="n">
        <v>16546942.318416</v>
      </c>
      <c r="G17162" t="n">
        <v>11436124386.81441</v>
      </c>
    </row>
    <row r="17163">
      <c r="A17163" s="5" t="n"/>
      <c r="B17163" s="1" t="inlineStr">
        <is>
          <t>d_350_h_01</t>
        </is>
      </c>
      <c r="C17163" t="n">
        <v>2164996.631316754</v>
      </c>
      <c r="D17163" t="n">
        <v>8516879.037510606</v>
      </c>
      <c r="E17163" t="n">
        <v>10026249.38380053</v>
      </c>
      <c r="F17163" t="n">
        <v>8501790.775294628</v>
      </c>
      <c r="G17163" t="n">
        <v>5890182111.060366</v>
      </c>
    </row>
    <row r="17164">
      <c r="A17164" s="5" t="n"/>
      <c r="B17164" s="1" t="inlineStr">
        <is>
          <t>d_350_h_02</t>
        </is>
      </c>
      <c r="C17164" t="n">
        <v>1374257.669992072</v>
      </c>
      <c r="D17164" t="n">
        <v>5445672.815059959</v>
      </c>
      <c r="E17164" t="n">
        <v>6368741.388057308</v>
      </c>
      <c r="F17164" t="n">
        <v>5511762.203867169</v>
      </c>
      <c r="G17164" t="n">
        <v>3838389300.787649</v>
      </c>
    </row>
    <row r="17165">
      <c r="A17165" s="5" t="n"/>
      <c r="B17165" s="1" t="inlineStr">
        <is>
          <t>d_350_h_03</t>
        </is>
      </c>
      <c r="C17165" t="n">
        <v>1070544.985429043</v>
      </c>
      <c r="D17165" t="n">
        <v>4245559.772279989</v>
      </c>
      <c r="E17165" t="n">
        <v>4992329.964389823</v>
      </c>
      <c r="F17165" t="n">
        <v>4306944.082658743</v>
      </c>
      <c r="G17165" t="n">
        <v>2995756297.982495</v>
      </c>
    </row>
    <row r="17166">
      <c r="A17166" s="5" t="n"/>
      <c r="B17166" s="1" t="inlineStr">
        <is>
          <t>d_350_h_04</t>
        </is>
      </c>
      <c r="C17166" t="n">
        <v>726954.1094975967</v>
      </c>
      <c r="D17166" t="n">
        <v>2845998.129467673</v>
      </c>
      <c r="E17166" t="n">
        <v>3301080.57362241</v>
      </c>
      <c r="F17166" t="n">
        <v>2740451.207331638</v>
      </c>
      <c r="G17166" t="n">
        <v>1876771926.267505</v>
      </c>
    </row>
    <row r="17167">
      <c r="A17167" s="5" t="n"/>
      <c r="B17167" s="1" t="inlineStr">
        <is>
          <t>d_350_h_05</t>
        </is>
      </c>
      <c r="C17167" t="n">
        <v>973686.1501373625</v>
      </c>
      <c r="D17167" t="n">
        <v>3837043.796821401</v>
      </c>
      <c r="E17167" t="n">
        <v>4481372.974163647</v>
      </c>
      <c r="F17167" t="n">
        <v>3801231.606750296</v>
      </c>
      <c r="G17167" t="n">
        <v>2611607945.275341</v>
      </c>
    </row>
    <row r="17168">
      <c r="A17168" s="5" t="n"/>
      <c r="B17168" s="1" t="inlineStr">
        <is>
          <t>d_350_h_06</t>
        </is>
      </c>
      <c r="C17168" t="n">
        <v>2123488.138080589</v>
      </c>
      <c r="D17168" t="n">
        <v>8289069.257602937</v>
      </c>
      <c r="E17168" t="n">
        <v>9739024.672395242</v>
      </c>
      <c r="F17168" t="n">
        <v>8106628.189596994</v>
      </c>
      <c r="G17168" t="n">
        <v>5506746255.621324</v>
      </c>
    </row>
    <row r="17169">
      <c r="A17169" s="5" t="n"/>
      <c r="B17169" s="1" t="inlineStr">
        <is>
          <t>d_350_h_07</t>
        </is>
      </c>
      <c r="C17169" t="n">
        <v>4075882.37415891</v>
      </c>
      <c r="D17169" t="n">
        <v>16025575.49313913</v>
      </c>
      <c r="E17169" t="n">
        <v>18746685.29116707</v>
      </c>
      <c r="F17169" t="n">
        <v>15824617.7759366</v>
      </c>
      <c r="G17169" t="n">
        <v>10850141487.05628</v>
      </c>
    </row>
    <row r="17170">
      <c r="A17170" s="5" t="n"/>
      <c r="B17170" s="1" t="inlineStr">
        <is>
          <t>d_350_h_08</t>
        </is>
      </c>
      <c r="C17170" t="n">
        <v>4486990.581932296</v>
      </c>
      <c r="D17170" t="n">
        <v>17508581.64433501</v>
      </c>
      <c r="E17170" t="n">
        <v>20448067.60671264</v>
      </c>
      <c r="F17170" t="n">
        <v>17036484.03358636</v>
      </c>
      <c r="G17170" t="n">
        <v>11605086975.57452</v>
      </c>
    </row>
    <row r="17171">
      <c r="A17171" s="5" t="n"/>
      <c r="B17171" s="1" t="inlineStr">
        <is>
          <t>d_350_h_09</t>
        </is>
      </c>
      <c r="C17171" t="n">
        <v>4530781.993915256</v>
      </c>
      <c r="D17171" t="n">
        <v>17618779.38622288</v>
      </c>
      <c r="E17171" t="n">
        <v>20777395.54936113</v>
      </c>
      <c r="F17171" t="n">
        <v>17054574.97079721</v>
      </c>
      <c r="G17171" t="n">
        <v>11401520086.91202</v>
      </c>
    </row>
    <row r="17172">
      <c r="A17172" s="5" t="n"/>
      <c r="B17172" s="1" t="inlineStr">
        <is>
          <t>d_350_h_10</t>
        </is>
      </c>
      <c r="C17172" t="n">
        <v>4394953.404039776</v>
      </c>
      <c r="D17172" t="n">
        <v>17317162.72614168</v>
      </c>
      <c r="E17172" t="n">
        <v>20382612.47657774</v>
      </c>
      <c r="F17172" t="n">
        <v>17267063.00055423</v>
      </c>
      <c r="G17172" t="n">
        <v>11899628156.31321</v>
      </c>
    </row>
    <row r="17173">
      <c r="A17173" s="5" t="n"/>
      <c r="B17173" s="1" t="inlineStr">
        <is>
          <t>d_350_h_11</t>
        </is>
      </c>
      <c r="C17173" t="n">
        <v>4297931.589561357</v>
      </c>
      <c r="D17173" t="n">
        <v>16985459.6548501</v>
      </c>
      <c r="E17173" t="n">
        <v>19972666.89452533</v>
      </c>
      <c r="F17173" t="n">
        <v>17087661.98000342</v>
      </c>
      <c r="G17173" t="n">
        <v>11831289020.2016</v>
      </c>
    </row>
    <row r="17174">
      <c r="A17174" s="5" t="n"/>
      <c r="B17174" s="1" t="inlineStr">
        <is>
          <t>d_350_h_12</t>
        </is>
      </c>
      <c r="C17174" t="n">
        <v>3924484.961468761</v>
      </c>
      <c r="D17174" t="n">
        <v>15301487.59745291</v>
      </c>
      <c r="E17174" t="n">
        <v>17825014.44726979</v>
      </c>
      <c r="F17174" t="n">
        <v>14610493.60010679</v>
      </c>
      <c r="G17174" t="n">
        <v>9863000477.963524</v>
      </c>
    </row>
    <row r="17175">
      <c r="A17175" s="5" t="n"/>
      <c r="B17175" s="1" t="inlineStr">
        <is>
          <t>d_350_h_13</t>
        </is>
      </c>
      <c r="C17175" t="n">
        <v>4217835.946121888</v>
      </c>
      <c r="D17175" t="n">
        <v>16343411.11054726</v>
      </c>
      <c r="E17175" t="n">
        <v>19092905.56903698</v>
      </c>
      <c r="F17175" t="n">
        <v>15619855.83677575</v>
      </c>
      <c r="G17175" t="n">
        <v>10561651726.99732</v>
      </c>
    </row>
    <row r="17176">
      <c r="A17176" s="5" t="n"/>
      <c r="B17176" s="1" t="inlineStr">
        <is>
          <t>d_350_h_14</t>
        </is>
      </c>
      <c r="C17176" t="n">
        <v>4291069.43743423</v>
      </c>
      <c r="D17176" t="n">
        <v>16761287.72232057</v>
      </c>
      <c r="E17176" t="n">
        <v>19615057.57028598</v>
      </c>
      <c r="F17176" t="n">
        <v>16339433.1318025</v>
      </c>
      <c r="G17176" t="n">
        <v>11135236408.19162</v>
      </c>
    </row>
    <row r="17177">
      <c r="A17177" s="5" t="n"/>
      <c r="B17177" s="1" t="inlineStr">
        <is>
          <t>d_350_h_15</t>
        </is>
      </c>
      <c r="C17177" t="n">
        <v>5165526.514639476</v>
      </c>
      <c r="D17177" t="n">
        <v>20367663.14123343</v>
      </c>
      <c r="E17177" t="n">
        <v>23874227.63669088</v>
      </c>
      <c r="F17177" t="n">
        <v>20373198.48973755</v>
      </c>
      <c r="G17177" t="n">
        <v>14006818644.91058</v>
      </c>
    </row>
    <row r="17178">
      <c r="A17178" s="5" t="n"/>
      <c r="B17178" s="1" t="inlineStr">
        <is>
          <t>d_350_h_16</t>
        </is>
      </c>
      <c r="C17178" t="n">
        <v>6335875.28241864</v>
      </c>
      <c r="D17178" t="n">
        <v>24937467.51606673</v>
      </c>
      <c r="E17178" t="n">
        <v>29513442.84433182</v>
      </c>
      <c r="F17178" t="n">
        <v>25118925.39530573</v>
      </c>
      <c r="G17178" t="n">
        <v>17473198652.01707</v>
      </c>
    </row>
    <row r="17179">
      <c r="A17179" s="5" t="n"/>
      <c r="B17179" s="1" t="inlineStr">
        <is>
          <t>d_350_h_17</t>
        </is>
      </c>
      <c r="C17179" t="n">
        <v>6812520.740365842</v>
      </c>
      <c r="D17179" t="n">
        <v>26488446.13743315</v>
      </c>
      <c r="E17179" t="n">
        <v>30949174.05882537</v>
      </c>
      <c r="F17179" t="n">
        <v>25387721.93042432</v>
      </c>
      <c r="G17179" t="n">
        <v>17037011882.93182</v>
      </c>
    </row>
    <row r="17180">
      <c r="A17180" s="5" t="n"/>
      <c r="B17180" s="1" t="inlineStr">
        <is>
          <t>d_350_h_18</t>
        </is>
      </c>
      <c r="C17180" t="n">
        <v>7769509.85575944</v>
      </c>
      <c r="D17180" t="n">
        <v>30295999.96097394</v>
      </c>
      <c r="E17180" t="n">
        <v>35403005.24792833</v>
      </c>
      <c r="F17180" t="n">
        <v>29299589.92222945</v>
      </c>
      <c r="G17180" t="n">
        <v>19928156679.6039</v>
      </c>
    </row>
    <row r="17181">
      <c r="A17181" s="5" t="n"/>
      <c r="B17181" s="1" t="inlineStr">
        <is>
          <t>d_350_h_19</t>
        </is>
      </c>
      <c r="C17181" t="n">
        <v>8289220.344945644</v>
      </c>
      <c r="D17181" t="n">
        <v>32145416.15310101</v>
      </c>
      <c r="E17181" t="n">
        <v>37803807.78212938</v>
      </c>
      <c r="F17181" t="n">
        <v>30854997.32569223</v>
      </c>
      <c r="G17181" t="n">
        <v>20682407367.11015</v>
      </c>
    </row>
    <row r="17182">
      <c r="A17182" s="5" t="n"/>
      <c r="B17182" s="1" t="inlineStr">
        <is>
          <t>d_350_h_20</t>
        </is>
      </c>
      <c r="C17182" t="n">
        <v>9303351.563270029</v>
      </c>
      <c r="D17182" t="n">
        <v>36272240.94460092</v>
      </c>
      <c r="E17182" t="n">
        <v>42682472.84232312</v>
      </c>
      <c r="F17182" t="n">
        <v>35295370.35568058</v>
      </c>
      <c r="G17182" t="n">
        <v>23938503892.60625</v>
      </c>
    </row>
    <row r="17183">
      <c r="A17183" s="5" t="n"/>
      <c r="B17183" s="1" t="inlineStr">
        <is>
          <t>d_350_h_21</t>
        </is>
      </c>
      <c r="C17183" t="n">
        <v>9675513.465258196</v>
      </c>
      <c r="D17183" t="n">
        <v>37815076.35512999</v>
      </c>
      <c r="E17183" t="n">
        <v>44379839.3720956</v>
      </c>
      <c r="F17183" t="n">
        <v>36528165.07815102</v>
      </c>
      <c r="G17183" t="n">
        <v>24668726460.57119</v>
      </c>
    </row>
    <row r="17184">
      <c r="A17184" s="5" t="n"/>
      <c r="B17184" s="1" t="inlineStr">
        <is>
          <t>d_350_h_22</t>
        </is>
      </c>
      <c r="C17184" t="n">
        <v>10226182.02899295</v>
      </c>
      <c r="D17184" t="n">
        <v>40018598.26523144</v>
      </c>
      <c r="E17184" t="n">
        <v>47120195.56719045</v>
      </c>
      <c r="F17184" t="n">
        <v>39713095.58223093</v>
      </c>
      <c r="G17184" t="n">
        <v>27055587072.29795</v>
      </c>
    </row>
    <row r="17185">
      <c r="A17185" s="5" t="n"/>
      <c r="B17185" s="1" t="inlineStr">
        <is>
          <t>d_350_h_23</t>
        </is>
      </c>
      <c r="C17185" t="n">
        <v>6366836.836640709</v>
      </c>
      <c r="D17185" t="n">
        <v>24705147.00373774</v>
      </c>
      <c r="E17185" t="n">
        <v>28907425.56624796</v>
      </c>
      <c r="F17185" t="n">
        <v>23860585.93526416</v>
      </c>
      <c r="G17185" t="n">
        <v>16017360049.45804</v>
      </c>
    </row>
    <row r="17186">
      <c r="A17186" s="5" t="n"/>
      <c r="B17186" s="1" t="inlineStr">
        <is>
          <t>d_351_h_00</t>
        </is>
      </c>
      <c r="C17186" t="n">
        <v>4845641.838973842</v>
      </c>
      <c r="D17186" t="n">
        <v>19338750.34016947</v>
      </c>
      <c r="E17186" t="n">
        <v>22617444.01100305</v>
      </c>
      <c r="F17186" t="n">
        <v>19808380.4583503</v>
      </c>
      <c r="G17186" t="n">
        <v>13868561747.42741</v>
      </c>
    </row>
    <row r="17187">
      <c r="A17187" s="5" t="n"/>
      <c r="B17187" s="1" t="inlineStr">
        <is>
          <t>d_351_h_01</t>
        </is>
      </c>
      <c r="C17187" t="n">
        <v>2344801.753099479</v>
      </c>
      <c r="D17187" t="n">
        <v>9287647.690891903</v>
      </c>
      <c r="E17187" t="n">
        <v>10943823.76622787</v>
      </c>
      <c r="F17187" t="n">
        <v>9441530.317077262</v>
      </c>
      <c r="G17187" t="n">
        <v>6594275912.61841</v>
      </c>
    </row>
    <row r="17188">
      <c r="A17188" s="5" t="n"/>
      <c r="B17188" s="1" t="inlineStr">
        <is>
          <t>d_351_h_02</t>
        </is>
      </c>
      <c r="C17188" t="n">
        <v>1246475.490378326</v>
      </c>
      <c r="D17188" t="n">
        <v>4910800.237344006</v>
      </c>
      <c r="E17188" t="n">
        <v>5741678.383917474</v>
      </c>
      <c r="F17188" t="n">
        <v>4947570.540744268</v>
      </c>
      <c r="G17188" t="n">
        <v>3445094278.616208</v>
      </c>
    </row>
    <row r="17189">
      <c r="A17189" s="5" t="n"/>
      <c r="B17189" s="1" t="inlineStr">
        <is>
          <t>d_351_h_03</t>
        </is>
      </c>
      <c r="C17189" t="n">
        <v>893466.9618974098</v>
      </c>
      <c r="D17189" t="n">
        <v>3472015.991247437</v>
      </c>
      <c r="E17189" t="n">
        <v>4064111.629346027</v>
      </c>
      <c r="F17189" t="n">
        <v>3319862.57643227</v>
      </c>
      <c r="G17189" t="n">
        <v>2231827602.722145</v>
      </c>
    </row>
    <row r="17190">
      <c r="A17190" s="5" t="n"/>
      <c r="B17190" s="1" t="inlineStr">
        <is>
          <t>d_351_h_04</t>
        </is>
      </c>
      <c r="C17190" t="n">
        <v>821926.2579789392</v>
      </c>
      <c r="D17190" t="n">
        <v>3250457.744801695</v>
      </c>
      <c r="E17190" t="n">
        <v>3801741.14764927</v>
      </c>
      <c r="F17190" t="n">
        <v>3290573.192952164</v>
      </c>
      <c r="G17190" t="n">
        <v>2298933307.993876</v>
      </c>
    </row>
    <row r="17191">
      <c r="A17191" s="5" t="n"/>
      <c r="B17191" s="1" t="inlineStr">
        <is>
          <t>d_351_h_05</t>
        </is>
      </c>
      <c r="C17191" t="n">
        <v>837614.3946247173</v>
      </c>
      <c r="D17191" t="n">
        <v>3253707.468125347</v>
      </c>
      <c r="E17191" t="n">
        <v>3773888.226550906</v>
      </c>
      <c r="F17191" t="n">
        <v>3070153.808807976</v>
      </c>
      <c r="G17191" t="n">
        <v>2042083877.206211</v>
      </c>
    </row>
    <row r="17192">
      <c r="A17192" s="5" t="n"/>
      <c r="B17192" s="1" t="inlineStr">
        <is>
          <t>d_351_h_06</t>
        </is>
      </c>
      <c r="C17192" t="n">
        <v>2118033.623937157</v>
      </c>
      <c r="D17192" t="n">
        <v>8317256.817878932</v>
      </c>
      <c r="E17192" t="n">
        <v>9814153.276881179</v>
      </c>
      <c r="F17192" t="n">
        <v>8308356.005276367</v>
      </c>
      <c r="G17192" t="n">
        <v>5774803650.671747</v>
      </c>
    </row>
    <row r="17193">
      <c r="A17193" s="5" t="n"/>
      <c r="B17193" s="1" t="inlineStr">
        <is>
          <t>d_351_h_07</t>
        </is>
      </c>
      <c r="C17193" t="n">
        <v>3505243.469499272</v>
      </c>
      <c r="D17193" t="n">
        <v>13590626.79379999</v>
      </c>
      <c r="E17193" t="n">
        <v>15991822.27928437</v>
      </c>
      <c r="F17193" t="n">
        <v>13100302.97369451</v>
      </c>
      <c r="G17193" t="n">
        <v>8855732186.710445</v>
      </c>
    </row>
    <row r="17194">
      <c r="A17194" s="5" t="n"/>
      <c r="B17194" s="1" t="inlineStr">
        <is>
          <t>d_351_h_08</t>
        </is>
      </c>
      <c r="C17194" t="n">
        <v>4099396.718216629</v>
      </c>
      <c r="D17194" t="n">
        <v>15850369.18753919</v>
      </c>
      <c r="E17194" t="n">
        <v>18470162.19213146</v>
      </c>
      <c r="F17194" t="n">
        <v>15056633.60913722</v>
      </c>
      <c r="G17194" t="n">
        <v>10070483645.76288</v>
      </c>
    </row>
    <row r="17195">
      <c r="A17195" s="5" t="n"/>
      <c r="B17195" s="1" t="inlineStr">
        <is>
          <t>d_351_h_09</t>
        </is>
      </c>
      <c r="C17195" t="n">
        <v>4566436.811604631</v>
      </c>
      <c r="D17195" t="n">
        <v>17843427.55631742</v>
      </c>
      <c r="E17195" t="n">
        <v>21048037.11459465</v>
      </c>
      <c r="F17195" t="n">
        <v>17503124.72626938</v>
      </c>
      <c r="G17195" t="n">
        <v>11857524077.29334</v>
      </c>
    </row>
    <row r="17196">
      <c r="A17196" s="5" t="n"/>
      <c r="B17196" s="1" t="inlineStr">
        <is>
          <t>d_351_h_10</t>
        </is>
      </c>
      <c r="C17196" t="n">
        <v>4606134.645196537</v>
      </c>
      <c r="D17196" t="n">
        <v>18255370.12087266</v>
      </c>
      <c r="E17196" t="n">
        <v>21300902.68517116</v>
      </c>
      <c r="F17196" t="n">
        <v>18276420.48497683</v>
      </c>
      <c r="G17196" t="n">
        <v>12702627019.0207</v>
      </c>
    </row>
    <row r="17197">
      <c r="A17197" s="5" t="n"/>
      <c r="B17197" s="1" t="inlineStr">
        <is>
          <t>d_351_h_11</t>
        </is>
      </c>
      <c r="C17197" t="n">
        <v>3914552.152985605</v>
      </c>
      <c r="D17197" t="n">
        <v>15252575.96678168</v>
      </c>
      <c r="E17197" t="n">
        <v>17998451.87631956</v>
      </c>
      <c r="F17197" t="n">
        <v>14913691.73985117</v>
      </c>
      <c r="G17197" t="n">
        <v>10156098184.30801</v>
      </c>
    </row>
    <row r="17198">
      <c r="A17198" s="5" t="n"/>
      <c r="B17198" s="1" t="inlineStr">
        <is>
          <t>d_351_h_12</t>
        </is>
      </c>
      <c r="C17198" t="n">
        <v>4260263.921774903</v>
      </c>
      <c r="D17198" t="n">
        <v>16688074.3740677</v>
      </c>
      <c r="E17198" t="n">
        <v>19587564.62752631</v>
      </c>
      <c r="F17198" t="n">
        <v>16503990.84177493</v>
      </c>
      <c r="G17198" t="n">
        <v>11300436974.92947</v>
      </c>
    </row>
    <row r="17199">
      <c r="A17199" s="5" t="n"/>
      <c r="B17199" s="1" t="inlineStr">
        <is>
          <t>d_351_h_13</t>
        </is>
      </c>
      <c r="C17199" t="n">
        <v>4425855.381853029</v>
      </c>
      <c r="D17199" t="n">
        <v>17213741.69886035</v>
      </c>
      <c r="E17199" t="n">
        <v>20447750.33174727</v>
      </c>
      <c r="F17199" t="n">
        <v>16687242.89844565</v>
      </c>
      <c r="G17199" t="n">
        <v>11261426941.43032</v>
      </c>
    </row>
    <row r="17200">
      <c r="A17200" s="5" t="n"/>
      <c r="B17200" s="1" t="inlineStr">
        <is>
          <t>d_351_h_14</t>
        </is>
      </c>
      <c r="C17200" t="n">
        <v>3803009.74018423</v>
      </c>
      <c r="D17200" t="n">
        <v>14651713.23070026</v>
      </c>
      <c r="E17200" t="n">
        <v>16966712.18023403</v>
      </c>
      <c r="F17200" t="n">
        <v>13635085.25030803</v>
      </c>
      <c r="G17200" t="n">
        <v>9036981299.107685</v>
      </c>
    </row>
    <row r="17201">
      <c r="A17201" s="5" t="n"/>
      <c r="B17201" s="1" t="inlineStr">
        <is>
          <t>d_351_h_15</t>
        </is>
      </c>
      <c r="C17201" t="n">
        <v>4244157.154270614</v>
      </c>
      <c r="D17201" t="n">
        <v>16379914.63037567</v>
      </c>
      <c r="E17201" t="n">
        <v>19205445.99653749</v>
      </c>
      <c r="F17201" t="n">
        <v>15608771.70990218</v>
      </c>
      <c r="G17201" t="n">
        <v>10533505328.97746</v>
      </c>
    </row>
    <row r="17202">
      <c r="A17202" s="5" t="n"/>
      <c r="B17202" s="1" t="inlineStr">
        <is>
          <t>d_351_h_16</t>
        </is>
      </c>
      <c r="C17202" t="n">
        <v>5138467.042643937</v>
      </c>
      <c r="D17202" t="n">
        <v>19809083.98443066</v>
      </c>
      <c r="E17202" t="n">
        <v>22971713.29138581</v>
      </c>
      <c r="F17202" t="n">
        <v>18611920.30429883</v>
      </c>
      <c r="G17202" t="n">
        <v>12389592511.27236</v>
      </c>
    </row>
    <row r="17203">
      <c r="A17203" s="5" t="n"/>
      <c r="B17203" s="1" t="inlineStr">
        <is>
          <t>d_351_h_17</t>
        </is>
      </c>
      <c r="C17203" t="n">
        <v>7044905.972739859</v>
      </c>
      <c r="D17203" t="n">
        <v>27531089.7985728</v>
      </c>
      <c r="E17203" t="n">
        <v>32247633.14489847</v>
      </c>
      <c r="F17203" t="n">
        <v>26767702.55149295</v>
      </c>
      <c r="G17203" t="n">
        <v>18082207454.13569</v>
      </c>
    </row>
    <row r="17204">
      <c r="A17204" s="5" t="n"/>
      <c r="B17204" s="1" t="inlineStr">
        <is>
          <t>d_351_h_18</t>
        </is>
      </c>
      <c r="C17204" t="n">
        <v>7535337.123704055</v>
      </c>
      <c r="D17204" t="n">
        <v>29193318.82620161</v>
      </c>
      <c r="E17204" t="n">
        <v>34357493.35310002</v>
      </c>
      <c r="F17204" t="n">
        <v>28082613.08666227</v>
      </c>
      <c r="G17204" t="n">
        <v>18957649394.04819</v>
      </c>
    </row>
    <row r="17205">
      <c r="A17205" s="5" t="n"/>
      <c r="B17205" s="1" t="inlineStr">
        <is>
          <t>d_351_h_19</t>
        </is>
      </c>
      <c r="C17205" t="n">
        <v>9802678.389888857</v>
      </c>
      <c r="D17205" t="n">
        <v>38712020.07692958</v>
      </c>
      <c r="E17205" t="n">
        <v>45627339.24574333</v>
      </c>
      <c r="F17205" t="n">
        <v>39017231.05071039</v>
      </c>
      <c r="G17205" t="n">
        <v>27023211388.78841</v>
      </c>
    </row>
    <row r="17206">
      <c r="A17206" s="5" t="n"/>
      <c r="B17206" s="1" t="inlineStr">
        <is>
          <t>d_351_h_20</t>
        </is>
      </c>
      <c r="C17206" t="n">
        <v>10021742.1074401</v>
      </c>
      <c r="D17206" t="n">
        <v>39287626.18016568</v>
      </c>
      <c r="E17206" t="n">
        <v>46050820.00198159</v>
      </c>
      <c r="F17206" t="n">
        <v>38363138.60343123</v>
      </c>
      <c r="G17206" t="n">
        <v>26024858679.3325</v>
      </c>
    </row>
    <row r="17207">
      <c r="A17207" s="5" t="n"/>
      <c r="B17207" s="1" t="inlineStr">
        <is>
          <t>d_351_h_21</t>
        </is>
      </c>
      <c r="C17207" t="n">
        <v>9600589.482611705</v>
      </c>
      <c r="D17207" t="n">
        <v>37497068.94634476</v>
      </c>
      <c r="E17207" t="n">
        <v>44264335.87182954</v>
      </c>
      <c r="F17207" t="n">
        <v>36665301.82288141</v>
      </c>
      <c r="G17207" t="n">
        <v>25114319314.42366</v>
      </c>
    </row>
    <row r="17208">
      <c r="A17208" s="5" t="n"/>
      <c r="B17208" s="1" t="inlineStr">
        <is>
          <t>d_351_h_22</t>
        </is>
      </c>
      <c r="C17208" t="n">
        <v>8683990.872106109</v>
      </c>
      <c r="D17208" t="n">
        <v>33648996.42398197</v>
      </c>
      <c r="E17208" t="n">
        <v>39024394.7673593</v>
      </c>
      <c r="F17208" t="n">
        <v>31983204.9950091</v>
      </c>
      <c r="G17208" t="n">
        <v>21508550206.84858</v>
      </c>
    </row>
    <row r="17209">
      <c r="A17209" s="5" t="n"/>
      <c r="B17209" s="1" t="inlineStr">
        <is>
          <t>d_351_h_23</t>
        </is>
      </c>
      <c r="C17209" t="n">
        <v>6630485.135492931</v>
      </c>
      <c r="D17209" t="n">
        <v>25848549.32163792</v>
      </c>
      <c r="E17209" t="n">
        <v>30259083.86142081</v>
      </c>
      <c r="F17209" t="n">
        <v>25032983.56770516</v>
      </c>
      <c r="G17209" t="n">
        <v>17052896725.2712</v>
      </c>
    </row>
    <row r="17210">
      <c r="A17210" s="5" t="n"/>
      <c r="B17210" s="1" t="inlineStr">
        <is>
          <t>d_352_h_00</t>
        </is>
      </c>
      <c r="C17210" t="n">
        <v>3824085.306674086</v>
      </c>
      <c r="D17210" t="n">
        <v>14901794.60778308</v>
      </c>
      <c r="E17210" t="n">
        <v>17497216.90067289</v>
      </c>
      <c r="F17210" t="n">
        <v>14358146.07041879</v>
      </c>
      <c r="G17210" t="n">
        <v>9726792340.69829</v>
      </c>
    </row>
    <row r="17211">
      <c r="A17211" s="5" t="n"/>
      <c r="B17211" s="1" t="inlineStr">
        <is>
          <t>d_352_h_01</t>
        </is>
      </c>
      <c r="C17211" t="n">
        <v>2101834.066515169</v>
      </c>
      <c r="D17211" t="n">
        <v>8249193.977894084</v>
      </c>
      <c r="E17211" t="n">
        <v>9743519.998259459</v>
      </c>
      <c r="F17211" t="n">
        <v>8259194.621535534</v>
      </c>
      <c r="G17211" t="n">
        <v>5718282604.690299</v>
      </c>
    </row>
    <row r="17212">
      <c r="A17212" s="5" t="n"/>
      <c r="B17212" s="1" t="inlineStr">
        <is>
          <t>d_352_h_02</t>
        </is>
      </c>
      <c r="C17212" t="n">
        <v>1369714.946215545</v>
      </c>
      <c r="D17212" t="n">
        <v>5418321.9001306</v>
      </c>
      <c r="E17212" t="n">
        <v>6391478.511386145</v>
      </c>
      <c r="F17212" t="n">
        <v>5462947.790044954</v>
      </c>
      <c r="G17212" t="n">
        <v>3786048345.849071</v>
      </c>
    </row>
    <row r="17213">
      <c r="A17213" s="5" t="n"/>
      <c r="B17213" s="1" t="inlineStr">
        <is>
          <t>d_352_h_03</t>
        </is>
      </c>
      <c r="C17213" t="n">
        <v>1008256.02290784</v>
      </c>
      <c r="D17213" t="n">
        <v>3982418.861300177</v>
      </c>
      <c r="E17213" t="n">
        <v>4651700.000546444</v>
      </c>
      <c r="F17213" t="n">
        <v>3974272.526898971</v>
      </c>
      <c r="G17213" t="n">
        <v>2726766932.46562</v>
      </c>
    </row>
    <row r="17214">
      <c r="A17214" s="5" t="n"/>
      <c r="B17214" s="1" t="inlineStr">
        <is>
          <t>d_352_h_04</t>
        </is>
      </c>
      <c r="C17214" t="n">
        <v>905426.2313649046</v>
      </c>
      <c r="D17214" t="n">
        <v>3614656.309425307</v>
      </c>
      <c r="E17214" t="n">
        <v>4241018.569938818</v>
      </c>
      <c r="F17214" t="n">
        <v>3721078.239390176</v>
      </c>
      <c r="G17214" t="n">
        <v>2622062273.629924</v>
      </c>
    </row>
    <row r="17215">
      <c r="A17215" s="5" t="n"/>
      <c r="B17215" s="1" t="inlineStr">
        <is>
          <t>d_352_h_05</t>
        </is>
      </c>
      <c r="C17215" t="n">
        <v>888645.5195541003</v>
      </c>
      <c r="D17215" t="n">
        <v>3484106.908894835</v>
      </c>
      <c r="E17215" t="n">
        <v>4110812.54891543</v>
      </c>
      <c r="F17215" t="n">
        <v>3450599.091142113</v>
      </c>
      <c r="G17215" t="n">
        <v>2376007197.608717</v>
      </c>
    </row>
    <row r="17216">
      <c r="A17216" s="5" t="n"/>
      <c r="B17216" s="1" t="inlineStr">
        <is>
          <t>d_352_h_06</t>
        </is>
      </c>
      <c r="C17216" t="n">
        <v>2016362.093372039</v>
      </c>
      <c r="D17216" t="n">
        <v>7869650.083587686</v>
      </c>
      <c r="E17216" t="n">
        <v>9217281.677188324</v>
      </c>
      <c r="F17216" t="n">
        <v>7584954.711256446</v>
      </c>
      <c r="G17216" t="n">
        <v>5127795119.321743</v>
      </c>
    </row>
    <row r="17217">
      <c r="A17217" s="5" t="n"/>
      <c r="B17217" s="1" t="inlineStr">
        <is>
          <t>d_352_h_07</t>
        </is>
      </c>
      <c r="C17217" t="n">
        <v>4067135.142436841</v>
      </c>
      <c r="D17217" t="n">
        <v>15959535.74000001</v>
      </c>
      <c r="E17217" t="n">
        <v>18712650.89078908</v>
      </c>
      <c r="F17217" t="n">
        <v>15762425.00217711</v>
      </c>
      <c r="G17217" t="n">
        <v>10864157707.33225</v>
      </c>
    </row>
    <row r="17218">
      <c r="A17218" s="5" t="n"/>
      <c r="B17218" s="1" t="inlineStr">
        <is>
          <t>d_352_h_08</t>
        </is>
      </c>
      <c r="C17218" t="n">
        <v>4773382.193813594</v>
      </c>
      <c r="D17218" t="n">
        <v>18689263.48802233</v>
      </c>
      <c r="E17218" t="n">
        <v>21971225.77291416</v>
      </c>
      <c r="F17218" t="n">
        <v>18331752.59089178</v>
      </c>
      <c r="G17218" t="n">
        <v>12668331921.0845</v>
      </c>
    </row>
    <row r="17219">
      <c r="A17219" s="5" t="n"/>
      <c r="B17219" s="1" t="inlineStr">
        <is>
          <t>d_352_h_09</t>
        </is>
      </c>
      <c r="C17219" t="n">
        <v>5012469.273848279</v>
      </c>
      <c r="D17219" t="n">
        <v>19741456.73858924</v>
      </c>
      <c r="E17219" t="n">
        <v>23120677.73336657</v>
      </c>
      <c r="F17219" t="n">
        <v>19687121.13941848</v>
      </c>
      <c r="G17219" t="n">
        <v>13569538722.16373</v>
      </c>
    </row>
    <row r="17220">
      <c r="A17220" s="5" t="n"/>
      <c r="B17220" s="1" t="inlineStr">
        <is>
          <t>d_352_h_10</t>
        </is>
      </c>
      <c r="C17220" t="n">
        <v>4382943.174218257</v>
      </c>
      <c r="D17220" t="n">
        <v>17213553.70153391</v>
      </c>
      <c r="E17220" t="n">
        <v>20091516.12981142</v>
      </c>
      <c r="F17220" t="n">
        <v>16863263.64364031</v>
      </c>
      <c r="G17220" t="n">
        <v>11650796990.95285</v>
      </c>
    </row>
    <row r="17221">
      <c r="A17221" s="5" t="n"/>
      <c r="B17221" s="1" t="inlineStr">
        <is>
          <t>d_352_h_11</t>
        </is>
      </c>
      <c r="C17221" t="n">
        <v>3906542.469966645</v>
      </c>
      <c r="D17221" t="n">
        <v>15250090.23270481</v>
      </c>
      <c r="E17221" t="n">
        <v>17972847.18236669</v>
      </c>
      <c r="F17221" t="n">
        <v>14986713.47873445</v>
      </c>
      <c r="G17221" t="n">
        <v>10207402466.74736</v>
      </c>
    </row>
    <row r="17222">
      <c r="A17222" s="5" t="n"/>
      <c r="B17222" s="1" t="inlineStr">
        <is>
          <t>d_352_h_12</t>
        </is>
      </c>
      <c r="C17222" t="n">
        <v>4729815.960920534</v>
      </c>
      <c r="D17222" t="n">
        <v>18720774.47732442</v>
      </c>
      <c r="E17222" t="n">
        <v>21953641.58169531</v>
      </c>
      <c r="F17222" t="n">
        <v>18888748.3520797</v>
      </c>
      <c r="G17222" t="n">
        <v>13141795530.73112</v>
      </c>
    </row>
    <row r="17223">
      <c r="A17223" s="5" t="n"/>
      <c r="B17223" s="1" t="inlineStr">
        <is>
          <t>d_352_h_13</t>
        </is>
      </c>
      <c r="C17223" t="n">
        <v>4716666.705967284</v>
      </c>
      <c r="D17223" t="n">
        <v>18404096.61555752</v>
      </c>
      <c r="E17223" t="n">
        <v>21515127.22174218</v>
      </c>
      <c r="F17223" t="n">
        <v>17841803.82371827</v>
      </c>
      <c r="G17223" t="n">
        <v>12122932366.87906</v>
      </c>
    </row>
    <row r="17224">
      <c r="A17224" s="5" t="n"/>
      <c r="B17224" s="1" t="inlineStr">
        <is>
          <t>d_352_h_14</t>
        </is>
      </c>
      <c r="C17224" t="n">
        <v>4247072.470678789</v>
      </c>
      <c r="D17224" t="n">
        <v>16527799.05983828</v>
      </c>
      <c r="E17224" t="n">
        <v>19535096.9760888</v>
      </c>
      <c r="F17224" t="n">
        <v>16172954.74160418</v>
      </c>
      <c r="G17224" t="n">
        <v>10975150407.48863</v>
      </c>
    </row>
    <row r="17225">
      <c r="A17225" s="5" t="n"/>
      <c r="B17225" s="1" t="inlineStr">
        <is>
          <t>d_352_h_15</t>
        </is>
      </c>
      <c r="C17225" t="n">
        <v>4087952.607591793</v>
      </c>
      <c r="D17225" t="n">
        <v>15700162.07320993</v>
      </c>
      <c r="E17225" t="n">
        <v>18418677.86020597</v>
      </c>
      <c r="F17225" t="n">
        <v>14796377.17616025</v>
      </c>
      <c r="G17225" t="n">
        <v>9915350405.294558</v>
      </c>
    </row>
    <row r="17226">
      <c r="A17226" s="5" t="n"/>
      <c r="B17226" s="1" t="inlineStr">
        <is>
          <t>d_352_h_16</t>
        </is>
      </c>
      <c r="C17226" t="n">
        <v>5612989.439917926</v>
      </c>
      <c r="D17226" t="n">
        <v>21898109.20017926</v>
      </c>
      <c r="E17226" t="n">
        <v>25844889.78411739</v>
      </c>
      <c r="F17226" t="n">
        <v>21667754.32956734</v>
      </c>
      <c r="G17226" t="n">
        <v>14901985187.80892</v>
      </c>
    </row>
    <row r="17227">
      <c r="A17227" s="5" t="n"/>
      <c r="B17227" s="1" t="inlineStr">
        <is>
          <t>d_352_h_17</t>
        </is>
      </c>
      <c r="C17227" t="n">
        <v>7788922.742624719</v>
      </c>
      <c r="D17227" t="n">
        <v>30777372.93202753</v>
      </c>
      <c r="E17227" t="n">
        <v>36019658.89397244</v>
      </c>
      <c r="F17227" t="n">
        <v>30629804.25998713</v>
      </c>
      <c r="G17227" t="n">
        <v>21315786986.14088</v>
      </c>
    </row>
    <row r="17228">
      <c r="A17228" s="5" t="n"/>
      <c r="B17228" s="1" t="inlineStr">
        <is>
          <t>d_352_h_18</t>
        </is>
      </c>
      <c r="C17228" t="n">
        <v>9469037.944369068</v>
      </c>
      <c r="D17228" t="n">
        <v>37405606.06986202</v>
      </c>
      <c r="E17228" t="n">
        <v>44115546.47950345</v>
      </c>
      <c r="F17228" t="n">
        <v>37960931.82209707</v>
      </c>
      <c r="G17228" t="n">
        <v>26512948703.96818</v>
      </c>
    </row>
    <row r="17229">
      <c r="A17229" s="5" t="n"/>
      <c r="B17229" s="1" t="inlineStr">
        <is>
          <t>d_352_h_19</t>
        </is>
      </c>
      <c r="C17229" t="n">
        <v>9939791.026200516</v>
      </c>
      <c r="D17229" t="n">
        <v>39363413.57961556</v>
      </c>
      <c r="E17229" t="n">
        <v>46207244.19167221</v>
      </c>
      <c r="F17229" t="n">
        <v>39722872.59245325</v>
      </c>
      <c r="G17229" t="n">
        <v>27675888433.33756</v>
      </c>
    </row>
    <row r="17230">
      <c r="A17230" s="5" t="n"/>
      <c r="B17230" s="1" t="inlineStr">
        <is>
          <t>d_352_h_20</t>
        </is>
      </c>
      <c r="C17230" t="n">
        <v>9899189.784613691</v>
      </c>
      <c r="D17230" t="n">
        <v>38872914.23519833</v>
      </c>
      <c r="E17230" t="n">
        <v>45604280.3258214</v>
      </c>
      <c r="F17230" t="n">
        <v>38039601.39603782</v>
      </c>
      <c r="G17230" t="n">
        <v>25995617521.77538</v>
      </c>
    </row>
    <row r="17231">
      <c r="A17231" s="5" t="n"/>
      <c r="B17231" s="1" t="inlineStr">
        <is>
          <t>d_352_h_21</t>
        </is>
      </c>
      <c r="C17231" t="n">
        <v>10132018.00988696</v>
      </c>
      <c r="D17231" t="n">
        <v>39929134.34759869</v>
      </c>
      <c r="E17231" t="n">
        <v>46674851.54422884</v>
      </c>
      <c r="F17231" t="n">
        <v>39707554.77512798</v>
      </c>
      <c r="G17231" t="n">
        <v>27519691040.01815</v>
      </c>
    </row>
    <row r="17232">
      <c r="A17232" s="5" t="n"/>
      <c r="B17232" s="1" t="inlineStr">
        <is>
          <t>d_352_h_22</t>
        </is>
      </c>
      <c r="C17232" t="n">
        <v>8822541.310442913</v>
      </c>
      <c r="D17232" t="n">
        <v>33921676.97883862</v>
      </c>
      <c r="E17232" t="n">
        <v>39837304.41820134</v>
      </c>
      <c r="F17232" t="n">
        <v>32238486.02750506</v>
      </c>
      <c r="G17232" t="n">
        <v>21497294908.00873</v>
      </c>
    </row>
    <row r="17233">
      <c r="A17233" s="5" t="n"/>
      <c r="B17233" s="1" t="inlineStr">
        <is>
          <t>d_352_h_23</t>
        </is>
      </c>
      <c r="C17233" t="n">
        <v>7476794.700647042</v>
      </c>
      <c r="D17233" t="n">
        <v>29458333.70077782</v>
      </c>
      <c r="E17233" t="n">
        <v>34641615.03159074</v>
      </c>
      <c r="F17233" t="n">
        <v>29458234.5181904</v>
      </c>
      <c r="G17233" t="n">
        <v>20330432881.53572</v>
      </c>
    </row>
    <row r="17234">
      <c r="A17234" s="5" t="n"/>
      <c r="B17234" s="1" t="inlineStr">
        <is>
          <t>d_353_h_00</t>
        </is>
      </c>
      <c r="C17234" t="n">
        <v>4529267.122633179</v>
      </c>
      <c r="D17234" t="n">
        <v>17953696.31922792</v>
      </c>
      <c r="E17234" t="n">
        <v>21204137.52400086</v>
      </c>
      <c r="F17234" t="n">
        <v>18269994.59277164</v>
      </c>
      <c r="G17234" t="n">
        <v>12809947282.72542</v>
      </c>
    </row>
    <row r="17235">
      <c r="A17235" s="5" t="n"/>
      <c r="B17235" s="1" t="inlineStr">
        <is>
          <t>d_353_h_01</t>
        </is>
      </c>
      <c r="C17235" t="n">
        <v>1972932.750067067</v>
      </c>
      <c r="D17235" t="n">
        <v>7710297.685805728</v>
      </c>
      <c r="E17235" t="n">
        <v>9048794.111338414</v>
      </c>
      <c r="F17235" t="n">
        <v>7557313.560694701</v>
      </c>
      <c r="G17235" t="n">
        <v>5148305718.971506</v>
      </c>
    </row>
    <row r="17236">
      <c r="A17236" s="5" t="n"/>
      <c r="B17236" s="1" t="inlineStr">
        <is>
          <t>d_353_h_02</t>
        </is>
      </c>
      <c r="C17236" t="n">
        <v>1177439.700095846</v>
      </c>
      <c r="D17236" t="n">
        <v>4592582.230882782</v>
      </c>
      <c r="E17236" t="n">
        <v>5393816.362164419</v>
      </c>
      <c r="F17236" t="n">
        <v>4492359.662250992</v>
      </c>
      <c r="G17236" t="n">
        <v>3035341175.92896</v>
      </c>
    </row>
    <row r="17237">
      <c r="A17237" s="5" t="n"/>
      <c r="B17237" s="1" t="inlineStr">
        <is>
          <t>d_353_h_03</t>
        </is>
      </c>
      <c r="C17237" t="n">
        <v>1171644.012776097</v>
      </c>
      <c r="D17237" t="n">
        <v>4660716.520002882</v>
      </c>
      <c r="E17237" t="n">
        <v>5503154.135633559</v>
      </c>
      <c r="F17237" t="n">
        <v>4784116.398490497</v>
      </c>
      <c r="G17237" t="n">
        <v>3354138608.528289</v>
      </c>
    </row>
    <row r="17238">
      <c r="A17238" s="5" t="n"/>
      <c r="B17238" s="1" t="inlineStr">
        <is>
          <t>d_353_h_04</t>
        </is>
      </c>
      <c r="C17238" t="n">
        <v>718025.7163915163</v>
      </c>
      <c r="D17238" t="n">
        <v>2799772.377145564</v>
      </c>
      <c r="E17238" t="n">
        <v>3287845.340808011</v>
      </c>
      <c r="F17238" t="n">
        <v>2715220.58229832</v>
      </c>
      <c r="G17238" t="n">
        <v>1844430082.794896</v>
      </c>
    </row>
    <row r="17239">
      <c r="A17239" s="5" t="n"/>
      <c r="B17239" s="1" t="inlineStr">
        <is>
          <t>d_353_h_05</t>
        </is>
      </c>
      <c r="C17239" t="n">
        <v>948006.7823098208</v>
      </c>
      <c r="D17239" t="n">
        <v>3740619.703166142</v>
      </c>
      <c r="E17239" t="n">
        <v>4373087.420243418</v>
      </c>
      <c r="F17239" t="n">
        <v>3708604.432023046</v>
      </c>
      <c r="G17239" t="n">
        <v>2562857192.504689</v>
      </c>
    </row>
    <row r="17240">
      <c r="A17240" s="5" t="n"/>
      <c r="B17240" s="1" t="inlineStr">
        <is>
          <t>d_353_h_06</t>
        </is>
      </c>
      <c r="C17240" t="n">
        <v>2436923.13288658</v>
      </c>
      <c r="D17240" t="n">
        <v>9692684.41689867</v>
      </c>
      <c r="E17240" t="n">
        <v>11417049.96158711</v>
      </c>
      <c r="F17240" t="n">
        <v>9920179.296427293</v>
      </c>
      <c r="G17240" t="n">
        <v>6964006928.650187</v>
      </c>
    </row>
    <row r="17241">
      <c r="A17241" s="5" t="n"/>
      <c r="B17241" s="1" t="inlineStr">
        <is>
          <t>d_353_h_07</t>
        </is>
      </c>
      <c r="C17241" t="n">
        <v>3910969.800052866</v>
      </c>
      <c r="D17241" t="n">
        <v>15329656.86735037</v>
      </c>
      <c r="E17241" t="n">
        <v>18040673.77460697</v>
      </c>
      <c r="F17241" t="n">
        <v>15402601.65264077</v>
      </c>
      <c r="G17241" t="n">
        <v>10603503579.79295</v>
      </c>
    </row>
    <row r="17242">
      <c r="A17242" s="5" t="n"/>
      <c r="B17242" s="1" t="inlineStr">
        <is>
          <t>d_353_h_08</t>
        </is>
      </c>
      <c r="C17242" t="n">
        <v>3901538.08748538</v>
      </c>
      <c r="D17242" t="n">
        <v>14911928.6081857</v>
      </c>
      <c r="E17242" t="n">
        <v>17425349.3885178</v>
      </c>
      <c r="F17242" t="n">
        <v>13608870.45504624</v>
      </c>
      <c r="G17242" t="n">
        <v>8752840760.61426</v>
      </c>
    </row>
    <row r="17243">
      <c r="A17243" s="5" t="n"/>
      <c r="B17243" s="1" t="inlineStr">
        <is>
          <t>d_353_h_09</t>
        </is>
      </c>
      <c r="C17243" t="n">
        <v>4700569.571137196</v>
      </c>
      <c r="D17243" t="n">
        <v>18377103.07421415</v>
      </c>
      <c r="E17243" t="n">
        <v>21567040.73174504</v>
      </c>
      <c r="F17243" t="n">
        <v>17845341.35557719</v>
      </c>
      <c r="G17243" t="n">
        <v>12223795361.46748</v>
      </c>
    </row>
    <row r="17244">
      <c r="A17244" s="5" t="n"/>
      <c r="B17244" s="1" t="inlineStr">
        <is>
          <t>d_353_h_10</t>
        </is>
      </c>
      <c r="C17244" t="n">
        <v>3968251.946089232</v>
      </c>
      <c r="D17244" t="n">
        <v>15466963.58592067</v>
      </c>
      <c r="E17244" t="n">
        <v>18041915.57782144</v>
      </c>
      <c r="F17244" t="n">
        <v>14999008.68014384</v>
      </c>
      <c r="G17244" t="n">
        <v>10201783234.0711</v>
      </c>
    </row>
    <row r="17245">
      <c r="A17245" s="5" t="n"/>
      <c r="B17245" s="1" t="inlineStr">
        <is>
          <t>d_353_h_11</t>
        </is>
      </c>
      <c r="C17245" t="n">
        <v>4007489.920972249</v>
      </c>
      <c r="D17245" t="n">
        <v>15681709.49801281</v>
      </c>
      <c r="E17245" t="n">
        <v>18452752.22989792</v>
      </c>
      <c r="F17245" t="n">
        <v>15320247.36756035</v>
      </c>
      <c r="G17245" t="n">
        <v>10377651585.5425</v>
      </c>
    </row>
    <row r="17246">
      <c r="A17246" s="5" t="n"/>
      <c r="B17246" s="1" t="inlineStr">
        <is>
          <t>d_353_h_12</t>
        </is>
      </c>
      <c r="C17246" t="n">
        <v>4188939.604527291</v>
      </c>
      <c r="D17246" t="n">
        <v>16369981.10876611</v>
      </c>
      <c r="E17246" t="n">
        <v>19353245.81355395</v>
      </c>
      <c r="F17246" t="n">
        <v>16244486.35701074</v>
      </c>
      <c r="G17246" t="n">
        <v>11118840829.6857</v>
      </c>
    </row>
    <row r="17247">
      <c r="A17247" s="5" t="n"/>
      <c r="B17247" s="1" t="inlineStr">
        <is>
          <t>d_353_h_13</t>
        </is>
      </c>
      <c r="C17247" t="n">
        <v>4447521.920480261</v>
      </c>
      <c r="D17247" t="n">
        <v>17332390.90172515</v>
      </c>
      <c r="E17247" t="n">
        <v>20225336.03275527</v>
      </c>
      <c r="F17247" t="n">
        <v>16527713.22870776</v>
      </c>
      <c r="G17247" t="n">
        <v>11014766295.35621</v>
      </c>
    </row>
    <row r="17248">
      <c r="A17248" s="5" t="n"/>
      <c r="B17248" s="1" t="inlineStr">
        <is>
          <t>d_353_h_14</t>
        </is>
      </c>
      <c r="C17248" t="n">
        <v>4334961.458020589</v>
      </c>
      <c r="D17248" t="n">
        <v>17006028.8041824</v>
      </c>
      <c r="E17248" t="n">
        <v>19950794.97066443</v>
      </c>
      <c r="F17248" t="n">
        <v>16829663.17111717</v>
      </c>
      <c r="G17248" t="n">
        <v>11656465255.68921</v>
      </c>
    </row>
    <row r="17249">
      <c r="A17249" s="5" t="n"/>
      <c r="B17249" s="1" t="inlineStr">
        <is>
          <t>d_353_h_15</t>
        </is>
      </c>
      <c r="C17249" t="n">
        <v>4779234.009139085</v>
      </c>
      <c r="D17249" t="n">
        <v>18737133.70085429</v>
      </c>
      <c r="E17249" t="n">
        <v>21948613.8097351</v>
      </c>
      <c r="F17249" t="n">
        <v>18570063.20708439</v>
      </c>
      <c r="G17249" t="n">
        <v>12823141840.25986</v>
      </c>
    </row>
    <row r="17250">
      <c r="A17250" s="5" t="n"/>
      <c r="B17250" s="1" t="inlineStr">
        <is>
          <t>d_353_h_16</t>
        </is>
      </c>
      <c r="C17250" t="n">
        <v>5693215.632241542</v>
      </c>
      <c r="D17250" t="n">
        <v>22296035.19987694</v>
      </c>
      <c r="E17250" t="n">
        <v>25974183.86369708</v>
      </c>
      <c r="F17250" t="n">
        <v>21910257.27870146</v>
      </c>
      <c r="G17250" t="n">
        <v>15070120442.34346</v>
      </c>
    </row>
    <row r="17251">
      <c r="A17251" s="5" t="n"/>
      <c r="B17251" s="1" t="inlineStr">
        <is>
          <t>d_353_h_17</t>
        </is>
      </c>
      <c r="C17251" t="n">
        <v>7642743.691879773</v>
      </c>
      <c r="D17251" t="n">
        <v>30032135.2871795</v>
      </c>
      <c r="E17251" t="n">
        <v>35088841.79664895</v>
      </c>
      <c r="F17251" t="n">
        <v>29492648.15194186</v>
      </c>
      <c r="G17251" t="n">
        <v>20153534247.39186</v>
      </c>
    </row>
    <row r="17252">
      <c r="A17252" s="5" t="n"/>
      <c r="B17252" s="1" t="inlineStr">
        <is>
          <t>d_353_h_18</t>
        </is>
      </c>
      <c r="C17252" t="n">
        <v>8153576.709604928</v>
      </c>
      <c r="D17252" t="n">
        <v>31885080.14994591</v>
      </c>
      <c r="E17252" t="n">
        <v>37584822.01014407</v>
      </c>
      <c r="F17252" t="n">
        <v>31363166.35050953</v>
      </c>
      <c r="G17252" t="n">
        <v>21628860690.13253</v>
      </c>
    </row>
    <row r="17253">
      <c r="A17253" s="5" t="n"/>
      <c r="B17253" s="1" t="inlineStr">
        <is>
          <t>d_353_h_19</t>
        </is>
      </c>
      <c r="C17253" t="n">
        <v>9170331.683611955</v>
      </c>
      <c r="D17253" t="n">
        <v>35989457.21048009</v>
      </c>
      <c r="E17253" t="n">
        <v>42320069.15885194</v>
      </c>
      <c r="F17253" t="n">
        <v>35247717.22841512</v>
      </c>
      <c r="G17253" t="n">
        <v>24197183998.71904</v>
      </c>
    </row>
    <row r="17254">
      <c r="A17254" s="5" t="n"/>
      <c r="B17254" s="1" t="inlineStr">
        <is>
          <t>d_353_h_20</t>
        </is>
      </c>
      <c r="C17254" t="n">
        <v>11858042.61463399</v>
      </c>
      <c r="D17254" t="n">
        <v>47329058.51684748</v>
      </c>
      <c r="E17254" t="n">
        <v>55654288.02841205</v>
      </c>
      <c r="F17254" t="n">
        <v>48535575.61529558</v>
      </c>
      <c r="G17254" t="n">
        <v>33982906463.76232</v>
      </c>
    </row>
    <row r="17255">
      <c r="A17255" s="5" t="n"/>
      <c r="B17255" s="1" t="inlineStr">
        <is>
          <t>d_353_h_21</t>
        </is>
      </c>
      <c r="C17255" t="n">
        <v>8386444.782166746</v>
      </c>
      <c r="D17255" t="n">
        <v>32218766.70104649</v>
      </c>
      <c r="E17255" t="n">
        <v>37799910.44967382</v>
      </c>
      <c r="F17255" t="n">
        <v>30289488.87003373</v>
      </c>
      <c r="G17255" t="n">
        <v>20095636668.96004</v>
      </c>
    </row>
    <row r="17256">
      <c r="A17256" s="5" t="n"/>
      <c r="B17256" s="1" t="inlineStr">
        <is>
          <t>d_353_h_22</t>
        </is>
      </c>
      <c r="C17256" t="n">
        <v>10046901.22350752</v>
      </c>
      <c r="D17256" t="n">
        <v>39282384.46309851</v>
      </c>
      <c r="E17256" t="n">
        <v>46229939.82749808</v>
      </c>
      <c r="F17256" t="n">
        <v>38398973.7500325</v>
      </c>
      <c r="G17256" t="n">
        <v>26226698978.02871</v>
      </c>
    </row>
    <row r="17257">
      <c r="A17257" s="5" t="n"/>
      <c r="B17257" s="1" t="inlineStr">
        <is>
          <t>d_353_h_23</t>
        </is>
      </c>
      <c r="C17257" t="n">
        <v>7658597.409754815</v>
      </c>
      <c r="D17257" t="n">
        <v>30294651.89527562</v>
      </c>
      <c r="E17257" t="n">
        <v>35665032.68898221</v>
      </c>
      <c r="F17257" t="n">
        <v>30431597.80048076</v>
      </c>
      <c r="G17257" t="n">
        <v>21177772736.81809</v>
      </c>
    </row>
    <row r="17258">
      <c r="A17258" s="5" t="n"/>
      <c r="B17258" s="1" t="inlineStr">
        <is>
          <t>d_354_h_00</t>
        </is>
      </c>
      <c r="C17258" t="n">
        <v>4225320.979985445</v>
      </c>
      <c r="D17258" t="n">
        <v>16643882.22303135</v>
      </c>
      <c r="E17258" t="n">
        <v>19451513.86434728</v>
      </c>
      <c r="F17258" t="n">
        <v>16591438.37015444</v>
      </c>
      <c r="G17258" t="n">
        <v>11451001495.7851</v>
      </c>
    </row>
    <row r="17259">
      <c r="A17259" s="5" t="n"/>
      <c r="B17259" s="1" t="inlineStr">
        <is>
          <t>d_354_h_01</t>
        </is>
      </c>
      <c r="C17259" t="n">
        <v>2136951.959804095</v>
      </c>
      <c r="D17259" t="n">
        <v>8403929.025195684</v>
      </c>
      <c r="E17259" t="n">
        <v>9875540.223160207</v>
      </c>
      <c r="F17259" t="n">
        <v>8361992.682594678</v>
      </c>
      <c r="G17259" t="n">
        <v>5809290319.672542</v>
      </c>
    </row>
    <row r="17260">
      <c r="A17260" s="5" t="n"/>
      <c r="B17260" s="1" t="inlineStr">
        <is>
          <t>d_354_h_02</t>
        </is>
      </c>
      <c r="C17260" t="n">
        <v>1284074.09601955</v>
      </c>
      <c r="D17260" t="n">
        <v>5067823.318095728</v>
      </c>
      <c r="E17260" t="n">
        <v>5981665.061174949</v>
      </c>
      <c r="F17260" t="n">
        <v>5097591.672337149</v>
      </c>
      <c r="G17260" t="n">
        <v>3539190346.562792</v>
      </c>
    </row>
    <row r="17261">
      <c r="A17261" s="5" t="n"/>
      <c r="B17261" s="1" t="inlineStr">
        <is>
          <t>d_354_h_03</t>
        </is>
      </c>
      <c r="C17261" t="n">
        <v>961103.3637002762</v>
      </c>
      <c r="D17261" t="n">
        <v>3758426.026531711</v>
      </c>
      <c r="E17261" t="n">
        <v>4399844.826787179</v>
      </c>
      <c r="F17261" t="n">
        <v>3667460.463972767</v>
      </c>
      <c r="G17261" t="n">
        <v>2508871914.790578</v>
      </c>
    </row>
    <row r="17262">
      <c r="A17262" s="5" t="n"/>
      <c r="B17262" s="1" t="inlineStr">
        <is>
          <t>d_354_h_04</t>
        </is>
      </c>
      <c r="C17262" t="n">
        <v>731926.8969405039</v>
      </c>
      <c r="D17262" t="n">
        <v>2868476.94973791</v>
      </c>
      <c r="E17262" t="n">
        <v>3364327.191611445</v>
      </c>
      <c r="F17262" t="n">
        <v>2835345.970897107</v>
      </c>
      <c r="G17262" t="n">
        <v>1952031857.003313</v>
      </c>
    </row>
    <row r="17263">
      <c r="A17263" s="5" t="n"/>
      <c r="B17263" s="1" t="inlineStr">
        <is>
          <t>d_354_h_05</t>
        </is>
      </c>
      <c r="C17263" t="n">
        <v>985883.0244249833</v>
      </c>
      <c r="D17263" t="n">
        <v>3889001.013698536</v>
      </c>
      <c r="E17263" t="n">
        <v>4549627.900719349</v>
      </c>
      <c r="F17263" t="n">
        <v>3903062.526247938</v>
      </c>
      <c r="G17263" t="n">
        <v>2682773674.810312</v>
      </c>
    </row>
    <row r="17264">
      <c r="A17264" s="5" t="n"/>
      <c r="B17264" s="1" t="inlineStr">
        <is>
          <t>d_354_h_06</t>
        </is>
      </c>
      <c r="C17264" t="n">
        <v>2434976.629430651</v>
      </c>
      <c r="D17264" t="n">
        <v>9666206.860144747</v>
      </c>
      <c r="E17264" t="n">
        <v>11332594.85967254</v>
      </c>
      <c r="F17264" t="n">
        <v>9820826.545773247</v>
      </c>
      <c r="G17264" t="n">
        <v>6839960776.732065</v>
      </c>
    </row>
    <row r="17265">
      <c r="A17265" s="5" t="n"/>
      <c r="B17265" s="1" t="inlineStr">
        <is>
          <t>d_354_h_07</t>
        </is>
      </c>
      <c r="C17265" t="n">
        <v>3731397.536384567</v>
      </c>
      <c r="D17265" t="n">
        <v>14527892.874767</v>
      </c>
      <c r="E17265" t="n">
        <v>17117574.78751333</v>
      </c>
      <c r="F17265" t="n">
        <v>14301564.54631783</v>
      </c>
      <c r="G17265" t="n">
        <v>9713625828.770842</v>
      </c>
    </row>
    <row r="17266">
      <c r="A17266" s="5" t="n"/>
      <c r="B17266" s="1" t="inlineStr">
        <is>
          <t>d_354_h_08</t>
        </is>
      </c>
      <c r="C17266" t="n">
        <v>4651033.089553704</v>
      </c>
      <c r="D17266" t="n">
        <v>18122562.4336632</v>
      </c>
      <c r="E17266" t="n">
        <v>21324039.15257856</v>
      </c>
      <c r="F17266" t="n">
        <v>17489321.87234163</v>
      </c>
      <c r="G17266" t="n">
        <v>11806161857.99557</v>
      </c>
    </row>
    <row r="17267">
      <c r="A17267" s="5" t="n"/>
      <c r="B17267" s="1" t="inlineStr">
        <is>
          <t>d_354_h_09</t>
        </is>
      </c>
      <c r="C17267" t="n">
        <v>4989487.929434159</v>
      </c>
      <c r="D17267" t="n">
        <v>19581953.89604147</v>
      </c>
      <c r="E17267" t="n">
        <v>23004291.98966371</v>
      </c>
      <c r="F17267" t="n">
        <v>19332628.81608606</v>
      </c>
      <c r="G17267" t="n">
        <v>13235109830.93591</v>
      </c>
    </row>
    <row r="17268">
      <c r="A17268" s="5" t="n"/>
      <c r="B17268" s="1" t="inlineStr">
        <is>
          <t>d_354_h_10</t>
        </is>
      </c>
      <c r="C17268" t="n">
        <v>4072861.660950868</v>
      </c>
      <c r="D17268" t="n">
        <v>15951808.71128592</v>
      </c>
      <c r="E17268" t="n">
        <v>18715313.46768823</v>
      </c>
      <c r="F17268" t="n">
        <v>15468907.69461137</v>
      </c>
      <c r="G17268" t="n">
        <v>10444399457.76155</v>
      </c>
    </row>
    <row r="17269">
      <c r="A17269" s="5" t="n"/>
      <c r="B17269" s="1" t="inlineStr">
        <is>
          <t>d_354_h_11</t>
        </is>
      </c>
      <c r="C17269" t="n">
        <v>4320185.774991042</v>
      </c>
      <c r="D17269" t="n">
        <v>17086045.09235159</v>
      </c>
      <c r="E17269" t="n">
        <v>20177851.87947774</v>
      </c>
      <c r="F17269" t="n">
        <v>17219467.33780446</v>
      </c>
      <c r="G17269" t="n">
        <v>11963859768.10028</v>
      </c>
    </row>
    <row r="17270">
      <c r="A17270" s="5" t="n"/>
      <c r="B17270" s="1" t="inlineStr">
        <is>
          <t>d_354_h_12</t>
        </is>
      </c>
      <c r="C17270" t="n">
        <v>4674646.227873351</v>
      </c>
      <c r="D17270" t="n">
        <v>18464419.21839354</v>
      </c>
      <c r="E17270" t="n">
        <v>21627983.5076286</v>
      </c>
      <c r="F17270" t="n">
        <v>18517154.27177157</v>
      </c>
      <c r="G17270" t="n">
        <v>12731475400.37374</v>
      </c>
    </row>
    <row r="17271">
      <c r="A17271" s="5" t="n"/>
      <c r="B17271" s="1" t="inlineStr">
        <is>
          <t>d_354_h_13</t>
        </is>
      </c>
      <c r="C17271" t="n">
        <v>4963731.150982297</v>
      </c>
      <c r="D17271" t="n">
        <v>19563187.99036764</v>
      </c>
      <c r="E17271" t="n">
        <v>23019673.02386664</v>
      </c>
      <c r="F17271" t="n">
        <v>19696709.95884429</v>
      </c>
      <c r="G17271" t="n">
        <v>13645066297.05981</v>
      </c>
    </row>
    <row r="17272">
      <c r="A17272" s="5" t="n"/>
      <c r="B17272" s="1" t="inlineStr">
        <is>
          <t>d_354_h_14</t>
        </is>
      </c>
      <c r="C17272" t="n">
        <v>4812045.621143846</v>
      </c>
      <c r="D17272" t="n">
        <v>19029885.60963487</v>
      </c>
      <c r="E17272" t="n">
        <v>22413709.81008659</v>
      </c>
      <c r="F17272" t="n">
        <v>19210077.58894233</v>
      </c>
      <c r="G17272" t="n">
        <v>13215252289.28861</v>
      </c>
    </row>
    <row r="17273">
      <c r="A17273" s="5" t="n"/>
      <c r="B17273" s="1" t="inlineStr">
        <is>
          <t>d_354_h_15</t>
        </is>
      </c>
      <c r="C17273" t="n">
        <v>5120346.038978169</v>
      </c>
      <c r="D17273" t="n">
        <v>20173554.67376635</v>
      </c>
      <c r="E17273" t="n">
        <v>23722831.80311557</v>
      </c>
      <c r="F17273" t="n">
        <v>20327162.97138156</v>
      </c>
      <c r="G17273" t="n">
        <v>14111518443.52744</v>
      </c>
    </row>
    <row r="17274">
      <c r="A17274" s="5" t="n"/>
      <c r="B17274" s="1" t="inlineStr">
        <is>
          <t>d_354_h_16</t>
        </is>
      </c>
      <c r="C17274" t="n">
        <v>5219876.433609865</v>
      </c>
      <c r="D17274" t="n">
        <v>20160671.50378961</v>
      </c>
      <c r="E17274" t="n">
        <v>23670834.03422177</v>
      </c>
      <c r="F17274" t="n">
        <v>19130787.29495966</v>
      </c>
      <c r="G17274" t="n">
        <v>12765101638.1495</v>
      </c>
    </row>
    <row r="17275">
      <c r="A17275" s="5" t="n"/>
      <c r="B17275" s="1" t="inlineStr">
        <is>
          <t>d_354_h_17</t>
        </is>
      </c>
      <c r="C17275" t="n">
        <v>7682951.261759499</v>
      </c>
      <c r="D17275" t="n">
        <v>30231253.0208852</v>
      </c>
      <c r="E17275" t="n">
        <v>35494822.60672195</v>
      </c>
      <c r="F17275" t="n">
        <v>29889692.46002418</v>
      </c>
      <c r="G17275" t="n">
        <v>20554004618.98775</v>
      </c>
    </row>
    <row r="17276">
      <c r="A17276" s="5" t="n"/>
      <c r="B17276" s="1" t="inlineStr">
        <is>
          <t>d_354_h_18</t>
        </is>
      </c>
      <c r="C17276" t="n">
        <v>8635288.646136247</v>
      </c>
      <c r="D17276" t="n">
        <v>34096440.51296938</v>
      </c>
      <c r="E17276" t="n">
        <v>39985301.66641342</v>
      </c>
      <c r="F17276" t="n">
        <v>34288593.48486057</v>
      </c>
      <c r="G17276" t="n">
        <v>23845041161.78626</v>
      </c>
    </row>
    <row r="17277">
      <c r="A17277" s="5" t="n"/>
      <c r="B17277" s="1" t="inlineStr">
        <is>
          <t>d_354_h_19</t>
        </is>
      </c>
      <c r="C17277" t="n">
        <v>8817073.627742497</v>
      </c>
      <c r="D17277" t="n">
        <v>34448149.90026391</v>
      </c>
      <c r="E17277" t="n">
        <v>40545689.47558627</v>
      </c>
      <c r="F17277" t="n">
        <v>33658603.97240619</v>
      </c>
      <c r="G17277" t="n">
        <v>22848713436.57959</v>
      </c>
    </row>
    <row r="17278">
      <c r="A17278" s="5" t="n"/>
      <c r="B17278" s="1" t="inlineStr">
        <is>
          <t>d_354_h_20</t>
        </is>
      </c>
      <c r="C17278" t="n">
        <v>10405324.36016884</v>
      </c>
      <c r="D17278" t="n">
        <v>40917149.30366118</v>
      </c>
      <c r="E17278" t="n">
        <v>47872602.55559164</v>
      </c>
      <c r="F17278" t="n">
        <v>40489494.04326863</v>
      </c>
      <c r="G17278" t="n">
        <v>27684080516.58915</v>
      </c>
    </row>
    <row r="17279">
      <c r="A17279" s="5" t="n"/>
      <c r="B17279" s="1" t="inlineStr">
        <is>
          <t>d_354_h_21</t>
        </is>
      </c>
      <c r="C17279" t="n">
        <v>9390980.286712278</v>
      </c>
      <c r="D17279" t="n">
        <v>36744852.41817261</v>
      </c>
      <c r="E17279" t="n">
        <v>42833432.80915404</v>
      </c>
      <c r="F17279" t="n">
        <v>35950045.45523641</v>
      </c>
      <c r="G17279" t="n">
        <v>24564020661.11698</v>
      </c>
    </row>
    <row r="17280">
      <c r="A17280" s="5" t="n"/>
      <c r="B17280" s="1" t="inlineStr">
        <is>
          <t>d_354_h_22</t>
        </is>
      </c>
      <c r="C17280" t="n">
        <v>9711420.127149738</v>
      </c>
      <c r="D17280" t="n">
        <v>37947558.02900712</v>
      </c>
      <c r="E17280" t="n">
        <v>44506864.02049248</v>
      </c>
      <c r="F17280" t="n">
        <v>36924437.31341983</v>
      </c>
      <c r="G17280" t="n">
        <v>25112342575.7013</v>
      </c>
    </row>
    <row r="17281">
      <c r="A17281" s="5" t="n"/>
      <c r="B17281" s="1" t="inlineStr">
        <is>
          <t>d_354_h_23</t>
        </is>
      </c>
      <c r="C17281" t="n">
        <v>7329383.20045705</v>
      </c>
      <c r="D17281" t="n">
        <v>28827209.83373192</v>
      </c>
      <c r="E17281" t="n">
        <v>33676947.7318064</v>
      </c>
      <c r="F17281" t="n">
        <v>28588863.39634721</v>
      </c>
      <c r="G17281" t="n">
        <v>19681230877.48558</v>
      </c>
    </row>
    <row r="17282">
      <c r="A17282" s="5" t="n"/>
      <c r="B17282" s="1" t="inlineStr">
        <is>
          <t>d_355_h_00</t>
        </is>
      </c>
      <c r="C17282" t="n">
        <v>3981817.943352981</v>
      </c>
      <c r="D17282" t="n">
        <v>15599443.20675472</v>
      </c>
      <c r="E17282" t="n">
        <v>18409357.12982624</v>
      </c>
      <c r="F17282" t="n">
        <v>15552487.40314653</v>
      </c>
      <c r="G17282" t="n">
        <v>10616560838.2291</v>
      </c>
    </row>
    <row r="17283">
      <c r="A17283" s="5" t="n"/>
      <c r="B17283" s="1" t="inlineStr">
        <is>
          <t>d_355_h_01</t>
        </is>
      </c>
      <c r="C17283" t="n">
        <v>2185119.876246073</v>
      </c>
      <c r="D17283" t="n">
        <v>8601829.273022069</v>
      </c>
      <c r="E17283" t="n">
        <v>10111810.70160212</v>
      </c>
      <c r="F17283" t="n">
        <v>8539357.797592597</v>
      </c>
      <c r="G17283" t="n">
        <v>5910849545.72285</v>
      </c>
    </row>
    <row r="17284">
      <c r="A17284" s="5" t="n"/>
      <c r="B17284" s="1" t="inlineStr">
        <is>
          <t>d_355_h_02</t>
        </is>
      </c>
      <c r="C17284" t="n">
        <v>1173858.622362481</v>
      </c>
      <c r="D17284" t="n">
        <v>4613356.237069696</v>
      </c>
      <c r="E17284" t="n">
        <v>5375748.119453723</v>
      </c>
      <c r="F17284" t="n">
        <v>4502712.105078887</v>
      </c>
      <c r="G17284" t="n">
        <v>3078327594.811865</v>
      </c>
    </row>
    <row r="17285">
      <c r="A17285" s="5" t="n"/>
      <c r="B17285" s="1" t="inlineStr">
        <is>
          <t>d_355_h_03</t>
        </is>
      </c>
      <c r="C17285" t="n">
        <v>916627.0600333952</v>
      </c>
      <c r="D17285" t="n">
        <v>3589875.591096339</v>
      </c>
      <c r="E17285" t="n">
        <v>4208311.389341115</v>
      </c>
      <c r="F17285" t="n">
        <v>3530780.679215419</v>
      </c>
      <c r="G17285" t="n">
        <v>2411229960.077646</v>
      </c>
    </row>
    <row r="17286">
      <c r="A17286" s="5" t="n"/>
      <c r="B17286" s="1" t="inlineStr">
        <is>
          <t>d_355_h_04</t>
        </is>
      </c>
      <c r="C17286" t="n">
        <v>736340.8992626979</v>
      </c>
      <c r="D17286" t="n">
        <v>2876354.722454267</v>
      </c>
      <c r="E17286" t="n">
        <v>3376417.084635724</v>
      </c>
      <c r="F17286" t="n">
        <v>2807754.615416402</v>
      </c>
      <c r="G17286" t="n">
        <v>1921798687.952802</v>
      </c>
    </row>
    <row r="17287">
      <c r="A17287" s="5" t="n"/>
      <c r="B17287" s="1" t="inlineStr">
        <is>
          <t>d_355_h_05</t>
        </is>
      </c>
      <c r="C17287" t="n">
        <v>892603.6338453117</v>
      </c>
      <c r="D17287" t="n">
        <v>3483190.24405704</v>
      </c>
      <c r="E17287" t="n">
        <v>4107081.113692943</v>
      </c>
      <c r="F17287" t="n">
        <v>3450843.114340509</v>
      </c>
      <c r="G17287" t="n">
        <v>2361672043.773652</v>
      </c>
    </row>
    <row r="17288">
      <c r="A17288" s="5" t="n"/>
      <c r="B17288" s="1" t="inlineStr">
        <is>
          <t>d_355_h_06</t>
        </is>
      </c>
      <c r="C17288" t="n">
        <v>2117436.344997651</v>
      </c>
      <c r="D17288" t="n">
        <v>8290220.93602984</v>
      </c>
      <c r="E17288" t="n">
        <v>9737533.847319964</v>
      </c>
      <c r="F17288" t="n">
        <v>8131652.145329017</v>
      </c>
      <c r="G17288" t="n">
        <v>5573786217.229196</v>
      </c>
    </row>
    <row r="17289">
      <c r="A17289" s="5" t="n"/>
      <c r="B17289" s="1" t="inlineStr">
        <is>
          <t>d_355_h_07</t>
        </is>
      </c>
      <c r="C17289" t="n">
        <v>4308651.731029711</v>
      </c>
      <c r="D17289" t="n">
        <v>17092735.16430076</v>
      </c>
      <c r="E17289" t="n">
        <v>20059395.57581867</v>
      </c>
      <c r="F17289" t="n">
        <v>17214937.02691068</v>
      </c>
      <c r="G17289" t="n">
        <v>11872138950.22017</v>
      </c>
    </row>
    <row r="17290">
      <c r="A17290" s="5" t="n"/>
      <c r="B17290" s="1" t="inlineStr">
        <is>
          <t>d_355_h_08</t>
        </is>
      </c>
      <c r="C17290" t="n">
        <v>4505732.085304991</v>
      </c>
      <c r="D17290" t="n">
        <v>17647719.29225794</v>
      </c>
      <c r="E17290" t="n">
        <v>20707132.56408394</v>
      </c>
      <c r="F17290" t="n">
        <v>17357976.60356346</v>
      </c>
      <c r="G17290" t="n">
        <v>12043277723.92062</v>
      </c>
    </row>
    <row r="17291">
      <c r="A17291" s="5" t="n"/>
      <c r="B17291" s="1" t="inlineStr">
        <is>
          <t>d_355_h_09</t>
        </is>
      </c>
      <c r="C17291" t="n">
        <v>5063780.096123316</v>
      </c>
      <c r="D17291" t="n">
        <v>19903305.48470786</v>
      </c>
      <c r="E17291" t="n">
        <v>23398012.17334919</v>
      </c>
      <c r="F17291" t="n">
        <v>19706186.54987936</v>
      </c>
      <c r="G17291" t="n">
        <v>13457090545.61257</v>
      </c>
    </row>
    <row r="17292">
      <c r="A17292" s="5" t="n"/>
      <c r="B17292" s="1" t="inlineStr">
        <is>
          <t>d_355_h_10</t>
        </is>
      </c>
      <c r="C17292" t="n">
        <v>3850801.500105159</v>
      </c>
      <c r="D17292" t="n">
        <v>14896087.86357854</v>
      </c>
      <c r="E17292" t="n">
        <v>17447812.23624937</v>
      </c>
      <c r="F17292" t="n">
        <v>14341096.25840764</v>
      </c>
      <c r="G17292" t="n">
        <v>9554729231.454592</v>
      </c>
    </row>
    <row r="17293">
      <c r="A17293" s="5" t="n"/>
      <c r="B17293" s="1" t="inlineStr">
        <is>
          <t>d_355_h_11</t>
        </is>
      </c>
      <c r="C17293" t="n">
        <v>4191901.134817084</v>
      </c>
      <c r="D17293" t="n">
        <v>16516090.67391583</v>
      </c>
      <c r="E17293" t="n">
        <v>19336020.38133611</v>
      </c>
      <c r="F17293" t="n">
        <v>16497557.76652597</v>
      </c>
      <c r="G17293" t="n">
        <v>11423657681.43406</v>
      </c>
    </row>
    <row r="17294">
      <c r="A17294" s="5" t="n"/>
      <c r="B17294" s="1" t="inlineStr">
        <is>
          <t>d_355_h_12</t>
        </is>
      </c>
      <c r="C17294" t="n">
        <v>4388231.300138839</v>
      </c>
      <c r="D17294" t="n">
        <v>17209106.07621579</v>
      </c>
      <c r="E17294" t="n">
        <v>20153165.7832748</v>
      </c>
      <c r="F17294" t="n">
        <v>16957798.47612312</v>
      </c>
      <c r="G17294" t="n">
        <v>11491238515.3681</v>
      </c>
    </row>
    <row r="17295">
      <c r="A17295" s="5" t="n"/>
      <c r="B17295" s="1" t="inlineStr">
        <is>
          <t>d_355_h_13</t>
        </is>
      </c>
      <c r="C17295" t="n">
        <v>5186348.407337615</v>
      </c>
      <c r="D17295" t="n">
        <v>20472315.41500698</v>
      </c>
      <c r="E17295" t="n">
        <v>23956970.24555445</v>
      </c>
      <c r="F17295" t="n">
        <v>20546394.52574877</v>
      </c>
      <c r="G17295" t="n">
        <v>14169088724.34505</v>
      </c>
    </row>
    <row r="17296">
      <c r="A17296" s="5" t="n"/>
      <c r="B17296" s="1" t="inlineStr">
        <is>
          <t>d_355_h_14</t>
        </is>
      </c>
      <c r="C17296" t="n">
        <v>3778061.241151572</v>
      </c>
      <c r="D17296" t="n">
        <v>14523086.65964185</v>
      </c>
      <c r="E17296" t="n">
        <v>17032276.02088924</v>
      </c>
      <c r="F17296" t="n">
        <v>13615603.44683252</v>
      </c>
      <c r="G17296" t="n">
        <v>9080204921.969543</v>
      </c>
    </row>
    <row r="17297">
      <c r="A17297" s="5" t="n"/>
      <c r="B17297" s="1" t="inlineStr">
        <is>
          <t>d_355_h_15</t>
        </is>
      </c>
      <c r="C17297" t="n">
        <v>4788085.783131561</v>
      </c>
      <c r="D17297" t="n">
        <v>18792186.46762224</v>
      </c>
      <c r="E17297" t="n">
        <v>21984069.95613331</v>
      </c>
      <c r="F17297" t="n">
        <v>18331325.77325096</v>
      </c>
      <c r="G17297" t="n">
        <v>12537651006.89161</v>
      </c>
    </row>
    <row r="17298">
      <c r="A17298" s="5" t="n"/>
      <c r="B17298" s="1" t="inlineStr">
        <is>
          <t>d_355_h_16</t>
        </is>
      </c>
      <c r="C17298" t="n">
        <v>6209475.45830816</v>
      </c>
      <c r="D17298" t="n">
        <v>24506368.30633601</v>
      </c>
      <c r="E17298" t="n">
        <v>28825264.89977353</v>
      </c>
      <c r="F17298" t="n">
        <v>24660152.34589015</v>
      </c>
      <c r="G17298" t="n">
        <v>17282780281.94571</v>
      </c>
    </row>
    <row r="17299">
      <c r="A17299" s="5" t="n"/>
      <c r="B17299" s="1" t="inlineStr">
        <is>
          <t>d_355_h_17</t>
        </is>
      </c>
      <c r="C17299" t="n">
        <v>6850767.15261533</v>
      </c>
      <c r="D17299" t="n">
        <v>26875489.96110334</v>
      </c>
      <c r="E17299" t="n">
        <v>31392027.41580408</v>
      </c>
      <c r="F17299" t="n">
        <v>26664902.51613871</v>
      </c>
      <c r="G17299" t="n">
        <v>18295878375.27214</v>
      </c>
    </row>
    <row r="17300">
      <c r="A17300" s="5" t="n"/>
      <c r="B17300" s="1" t="inlineStr">
        <is>
          <t>d_355_h_18</t>
        </is>
      </c>
      <c r="C17300" t="n">
        <v>6937022.858170977</v>
      </c>
      <c r="D17300" t="n">
        <v>26520702.51498854</v>
      </c>
      <c r="E17300" t="n">
        <v>30866270.89615283</v>
      </c>
      <c r="F17300" t="n">
        <v>24461950.08155305</v>
      </c>
      <c r="G17300" t="n">
        <v>15903792347.80839</v>
      </c>
    </row>
    <row r="17301">
      <c r="A17301" s="5" t="n"/>
      <c r="B17301" s="1" t="inlineStr">
        <is>
          <t>d_355_h_19</t>
        </is>
      </c>
      <c r="C17301" t="n">
        <v>9130723.664928976</v>
      </c>
      <c r="D17301" t="n">
        <v>35932384.80527513</v>
      </c>
      <c r="E17301" t="n">
        <v>42209583.59460605</v>
      </c>
      <c r="F17301" t="n">
        <v>36150806.12468603</v>
      </c>
      <c r="G17301" t="n">
        <v>24944802617.92763</v>
      </c>
    </row>
    <row r="17302">
      <c r="A17302" s="5" t="n"/>
      <c r="B17302" s="1" t="inlineStr">
        <is>
          <t>d_355_h_20</t>
        </is>
      </c>
      <c r="C17302" t="n">
        <v>9037664.227549836</v>
      </c>
      <c r="D17302" t="n">
        <v>35021676.61684677</v>
      </c>
      <c r="E17302" t="n">
        <v>41190377.4396018</v>
      </c>
      <c r="F17302" t="n">
        <v>33793410.98672367</v>
      </c>
      <c r="G17302" t="n">
        <v>22964423562.23017</v>
      </c>
    </row>
    <row r="17303">
      <c r="A17303" s="5" t="n"/>
      <c r="B17303" s="1" t="inlineStr">
        <is>
          <t>d_355_h_21</t>
        </is>
      </c>
      <c r="C17303" t="n">
        <v>9453601.587975781</v>
      </c>
      <c r="D17303" t="n">
        <v>36857573.72522085</v>
      </c>
      <c r="E17303" t="n">
        <v>43456239.35272896</v>
      </c>
      <c r="F17303" t="n">
        <v>36409736.67332187</v>
      </c>
      <c r="G17303" t="n">
        <v>25288033811.47311</v>
      </c>
    </row>
    <row r="17304">
      <c r="A17304" s="5" t="n"/>
      <c r="B17304" s="1" t="inlineStr">
        <is>
          <t>d_355_h_22</t>
        </is>
      </c>
      <c r="C17304" t="n">
        <v>10481597.97757245</v>
      </c>
      <c r="D17304" t="n">
        <v>41320276.18169674</v>
      </c>
      <c r="E17304" t="n">
        <v>48236141.31064288</v>
      </c>
      <c r="F17304" t="n">
        <v>40731312.18800744</v>
      </c>
      <c r="G17304" t="n">
        <v>28239016642.43998</v>
      </c>
    </row>
    <row r="17305">
      <c r="A17305" s="5" t="n"/>
      <c r="B17305" s="1" t="inlineStr">
        <is>
          <t>d_355_h_23</t>
        </is>
      </c>
      <c r="C17305" t="n">
        <v>7425613.359718715</v>
      </c>
      <c r="D17305" t="n">
        <v>29140257.3120091</v>
      </c>
      <c r="E17305" t="n">
        <v>34157481.1131303</v>
      </c>
      <c r="F17305" t="n">
        <v>28942772.03387001</v>
      </c>
      <c r="G17305" t="n">
        <v>19896778132.60684</v>
      </c>
    </row>
    <row r="17306">
      <c r="A17306" s="5" t="n"/>
      <c r="B17306" s="1" t="inlineStr">
        <is>
          <t>d_356_h_00</t>
        </is>
      </c>
      <c r="C17306" t="n">
        <v>3627115.654712101</v>
      </c>
      <c r="D17306" t="n">
        <v>14048429.76326621</v>
      </c>
      <c r="E17306" t="n">
        <v>16440575.30906153</v>
      </c>
      <c r="F17306" t="n">
        <v>13407254.44711288</v>
      </c>
      <c r="G17306" t="n">
        <v>9050560304.20653</v>
      </c>
    </row>
    <row r="17307">
      <c r="A17307" s="5" t="n"/>
      <c r="B17307" s="1" t="inlineStr">
        <is>
          <t>d_356_h_01</t>
        </is>
      </c>
      <c r="C17307" t="n">
        <v>2237491.657388161</v>
      </c>
      <c r="D17307" t="n">
        <v>8833121.912164988</v>
      </c>
      <c r="E17307" t="n">
        <v>10462697.59753264</v>
      </c>
      <c r="F17307" t="n">
        <v>8926227.059326669</v>
      </c>
      <c r="G17307" t="n">
        <v>6162133831.369878</v>
      </c>
    </row>
    <row r="17308">
      <c r="A17308" s="5" t="n"/>
      <c r="B17308" s="1" t="inlineStr">
        <is>
          <t>d_356_h_02</t>
        </is>
      </c>
      <c r="C17308" t="n">
        <v>1349776.412504456</v>
      </c>
      <c r="D17308" t="n">
        <v>5339796.482911839</v>
      </c>
      <c r="E17308" t="n">
        <v>6225568.102258171</v>
      </c>
      <c r="F17308" t="n">
        <v>5346597.608947371</v>
      </c>
      <c r="G17308" t="n">
        <v>3721377476.817036</v>
      </c>
    </row>
    <row r="17309">
      <c r="A17309" s="5" t="n"/>
      <c r="B17309" s="1" t="inlineStr">
        <is>
          <t>d_356_h_03</t>
        </is>
      </c>
      <c r="C17309" t="n">
        <v>908838.7284517998</v>
      </c>
      <c r="D17309" t="n">
        <v>3533538.519445081</v>
      </c>
      <c r="E17309" t="n">
        <v>4167886.382436883</v>
      </c>
      <c r="F17309" t="n">
        <v>3431823.888749245</v>
      </c>
      <c r="G17309" t="n">
        <v>2332370677.643006</v>
      </c>
    </row>
    <row r="17310">
      <c r="A17310" s="5" t="n"/>
      <c r="B17310" s="1" t="inlineStr">
        <is>
          <t>d_356_h_04</t>
        </is>
      </c>
      <c r="C17310" t="n">
        <v>724221.5706282766</v>
      </c>
      <c r="D17310" t="n">
        <v>2825451.401781254</v>
      </c>
      <c r="E17310" t="n">
        <v>3319680.534774138</v>
      </c>
      <c r="F17310" t="n">
        <v>2720995.593612599</v>
      </c>
      <c r="G17310" t="n">
        <v>1827777335.428389</v>
      </c>
    </row>
    <row r="17311">
      <c r="A17311" s="5" t="n"/>
      <c r="B17311" s="1" t="inlineStr">
        <is>
          <t>d_356_h_05</t>
        </is>
      </c>
      <c r="C17311" t="n">
        <v>894391.3832603286</v>
      </c>
      <c r="D17311" t="n">
        <v>3500505.530227465</v>
      </c>
      <c r="E17311" t="n">
        <v>4122539.275787373</v>
      </c>
      <c r="F17311" t="n">
        <v>3436463.900277621</v>
      </c>
      <c r="G17311" t="n">
        <v>2348680987.276084</v>
      </c>
    </row>
    <row r="17312">
      <c r="A17312" s="5" t="n"/>
      <c r="B17312" s="1" t="inlineStr">
        <is>
          <t>d_356_h_06</t>
        </is>
      </c>
      <c r="C17312" t="n">
        <v>2281479.956688102</v>
      </c>
      <c r="D17312" t="n">
        <v>9057328.784287998</v>
      </c>
      <c r="E17312" t="n">
        <v>10493479.18734791</v>
      </c>
      <c r="F17312" t="n">
        <v>9067440.742025606</v>
      </c>
      <c r="G17312" t="n">
        <v>6201454226.348867</v>
      </c>
    </row>
    <row r="17313">
      <c r="A17313" s="5" t="n"/>
      <c r="B17313" s="1" t="inlineStr">
        <is>
          <t>d_356_h_07</t>
        </is>
      </c>
      <c r="C17313" t="n">
        <v>3672024.216005484</v>
      </c>
      <c r="D17313" t="n">
        <v>14291659.4796446</v>
      </c>
      <c r="E17313" t="n">
        <v>16888005.85871812</v>
      </c>
      <c r="F17313" t="n">
        <v>13900581.99702865</v>
      </c>
      <c r="G17313" t="n">
        <v>9397217383.521204</v>
      </c>
    </row>
    <row r="17314">
      <c r="A17314" s="5" t="n"/>
      <c r="B17314" s="1" t="inlineStr">
        <is>
          <t>d_356_h_08</t>
        </is>
      </c>
      <c r="C17314" t="n">
        <v>4909418.188726813</v>
      </c>
      <c r="D17314" t="n">
        <v>19304491.52033348</v>
      </c>
      <c r="E17314" t="n">
        <v>22672252.58267467</v>
      </c>
      <c r="F17314" t="n">
        <v>19203742.68039362</v>
      </c>
      <c r="G17314" t="n">
        <v>13303495983.93972</v>
      </c>
    </row>
    <row r="17315">
      <c r="A17315" s="5" t="n"/>
      <c r="B17315" s="1" t="inlineStr">
        <is>
          <t>d_356_h_09</t>
        </is>
      </c>
      <c r="C17315" t="n">
        <v>4485459.925408041</v>
      </c>
      <c r="D17315" t="n">
        <v>17435783.79078669</v>
      </c>
      <c r="E17315" t="n">
        <v>20411250.8080343</v>
      </c>
      <c r="F17315" t="n">
        <v>16733727.03978932</v>
      </c>
      <c r="G17315" t="n">
        <v>11291055184.9543</v>
      </c>
    </row>
    <row r="17316">
      <c r="A17316" s="5" t="n"/>
      <c r="B17316" s="1" t="inlineStr">
        <is>
          <t>d_356_h_10</t>
        </is>
      </c>
      <c r="C17316" t="n">
        <v>3644551.503140362</v>
      </c>
      <c r="D17316" t="n">
        <v>14130019.69636299</v>
      </c>
      <c r="E17316" t="n">
        <v>16497806.2500754</v>
      </c>
      <c r="F17316" t="n">
        <v>13619572.28323677</v>
      </c>
      <c r="G17316" t="n">
        <v>9288382909.538145</v>
      </c>
    </row>
    <row r="17317">
      <c r="A17317" s="5" t="n"/>
      <c r="B17317" s="1" t="inlineStr">
        <is>
          <t>d_356_h_11</t>
        </is>
      </c>
      <c r="C17317" t="n">
        <v>4731669.469900222</v>
      </c>
      <c r="D17317" t="n">
        <v>18808418.33904201</v>
      </c>
      <c r="E17317" t="n">
        <v>22162405.53511967</v>
      </c>
      <c r="F17317" t="n">
        <v>19205268.87260719</v>
      </c>
      <c r="G17317" t="n">
        <v>13423774270.14622</v>
      </c>
    </row>
    <row r="17318">
      <c r="A17318" s="5" t="n"/>
      <c r="B17318" s="1" t="inlineStr">
        <is>
          <t>d_356_h_12</t>
        </is>
      </c>
      <c r="C17318" t="n">
        <v>4216037.482671789</v>
      </c>
      <c r="D17318" t="n">
        <v>16479195.51865864</v>
      </c>
      <c r="E17318" t="n">
        <v>19263960.54577406</v>
      </c>
      <c r="F17318" t="n">
        <v>16114838.55220758</v>
      </c>
      <c r="G17318" t="n">
        <v>11085912078.35681</v>
      </c>
    </row>
    <row r="17319">
      <c r="A17319" s="5" t="n"/>
      <c r="B17319" s="1" t="inlineStr">
        <is>
          <t>d_356_h_13</t>
        </is>
      </c>
      <c r="C17319" t="n">
        <v>5869337.869031847</v>
      </c>
      <c r="D17319" t="n">
        <v>23428040.52233007</v>
      </c>
      <c r="E17319" t="n">
        <v>27411100.34143412</v>
      </c>
      <c r="F17319" t="n">
        <v>24008387.09700713</v>
      </c>
      <c r="G17319" t="n">
        <v>16816550424.6954</v>
      </c>
    </row>
    <row r="17320">
      <c r="A17320" s="5" t="n"/>
      <c r="B17320" s="1" t="inlineStr">
        <is>
          <t>d_356_h_14</t>
        </is>
      </c>
      <c r="C17320" t="n">
        <v>4163646.30598146</v>
      </c>
      <c r="D17320" t="n">
        <v>16263107.51303394</v>
      </c>
      <c r="E17320" t="n">
        <v>19047319.31807368</v>
      </c>
      <c r="F17320" t="n">
        <v>15769711.67213543</v>
      </c>
      <c r="G17320" t="n">
        <v>10714820565.65207</v>
      </c>
    </row>
    <row r="17321">
      <c r="A17321" s="5" t="n"/>
      <c r="B17321" s="1" t="inlineStr">
        <is>
          <t>d_356_h_15</t>
        </is>
      </c>
      <c r="C17321" t="n">
        <v>5628701.421056907</v>
      </c>
      <c r="D17321" t="n">
        <v>22362752.24662216</v>
      </c>
      <c r="E17321" t="n">
        <v>26277862.70387159</v>
      </c>
      <c r="F17321" t="n">
        <v>22949028.00635216</v>
      </c>
      <c r="G17321" t="n">
        <v>16047496802.94646</v>
      </c>
    </row>
    <row r="17322">
      <c r="A17322" s="5" t="n"/>
      <c r="B17322" s="1" t="inlineStr">
        <is>
          <t>d_356_h_16</t>
        </is>
      </c>
      <c r="C17322" t="n">
        <v>5523898.401613171</v>
      </c>
      <c r="D17322" t="n">
        <v>21566127.37345276</v>
      </c>
      <c r="E17322" t="n">
        <v>25304763.01419971</v>
      </c>
      <c r="F17322" t="n">
        <v>20910297.90761305</v>
      </c>
      <c r="G17322" t="n">
        <v>14080875899.62826</v>
      </c>
    </row>
    <row r="17323">
      <c r="A17323" s="5" t="n"/>
      <c r="B17323" s="1" t="inlineStr">
        <is>
          <t>d_356_h_17</t>
        </is>
      </c>
      <c r="C17323" t="n">
        <v>8094716.81678372</v>
      </c>
      <c r="D17323" t="n">
        <v>32009707.28270325</v>
      </c>
      <c r="E17323" t="n">
        <v>37639027.11502443</v>
      </c>
      <c r="F17323" t="n">
        <v>32109857.70270538</v>
      </c>
      <c r="G17323" t="n">
        <v>22365994079.08457</v>
      </c>
    </row>
    <row r="17324">
      <c r="A17324" s="5" t="n"/>
      <c r="B17324" s="1" t="inlineStr">
        <is>
          <t>d_356_h_18</t>
        </is>
      </c>
      <c r="C17324" t="n">
        <v>8652098.414490471</v>
      </c>
      <c r="D17324" t="n">
        <v>33958151.84647758</v>
      </c>
      <c r="E17324" t="n">
        <v>39793726.25692968</v>
      </c>
      <c r="F17324" t="n">
        <v>33553390.08011303</v>
      </c>
      <c r="G17324" t="n">
        <v>23007314252.38251</v>
      </c>
    </row>
    <row r="17325">
      <c r="A17325" s="5" t="n"/>
      <c r="B17325" s="1" t="inlineStr">
        <is>
          <t>d_356_h_19</t>
        </is>
      </c>
      <c r="C17325" t="n">
        <v>8387439.740250693</v>
      </c>
      <c r="D17325" t="n">
        <v>32550490.29168791</v>
      </c>
      <c r="E17325" t="n">
        <v>38458630.40490183</v>
      </c>
      <c r="F17325" t="n">
        <v>31743198.81831822</v>
      </c>
      <c r="G17325" t="n">
        <v>21671167513.7168</v>
      </c>
    </row>
    <row r="17326">
      <c r="A17326" s="5" t="n"/>
      <c r="B17326" s="1" t="inlineStr">
        <is>
          <t>d_356_h_20</t>
        </is>
      </c>
      <c r="C17326" t="n">
        <v>9069316.41814116</v>
      </c>
      <c r="D17326" t="n">
        <v>35320883.83415847</v>
      </c>
      <c r="E17326" t="n">
        <v>41340573.52458569</v>
      </c>
      <c r="F17326" t="n">
        <v>34130256.77163527</v>
      </c>
      <c r="G17326" t="n">
        <v>23220927472.81298</v>
      </c>
    </row>
    <row r="17327">
      <c r="A17327" s="5" t="n"/>
      <c r="B17327" s="1" t="inlineStr">
        <is>
          <t>d_356_h_21</t>
        </is>
      </c>
      <c r="C17327" t="n">
        <v>9667328.227493368</v>
      </c>
      <c r="D17327" t="n">
        <v>37869389.06217449</v>
      </c>
      <c r="E17327" t="n">
        <v>44662328.56131681</v>
      </c>
      <c r="F17327" t="n">
        <v>37530917.56580929</v>
      </c>
      <c r="G17327" t="n">
        <v>25639860028.37357</v>
      </c>
    </row>
    <row r="17328">
      <c r="A17328" s="5" t="n"/>
      <c r="B17328" s="1" t="inlineStr">
        <is>
          <t>d_356_h_22</t>
        </is>
      </c>
      <c r="C17328" t="n">
        <v>10824563.26437301</v>
      </c>
      <c r="D17328" t="n">
        <v>42592747.55457795</v>
      </c>
      <c r="E17328" t="n">
        <v>50101603.43596154</v>
      </c>
      <c r="F17328" t="n">
        <v>42298977.06893916</v>
      </c>
      <c r="G17328" t="n">
        <v>29042034678.61945</v>
      </c>
    </row>
    <row r="17329">
      <c r="A17329" s="5" t="n"/>
      <c r="B17329" s="1" t="inlineStr">
        <is>
          <t>d_356_h_23</t>
        </is>
      </c>
      <c r="C17329" t="n">
        <v>6890944.641149728</v>
      </c>
      <c r="D17329" t="n">
        <v>26989143.29212846</v>
      </c>
      <c r="E17329" t="n">
        <v>31721467.59645013</v>
      </c>
      <c r="F17329" t="n">
        <v>26241275.58082875</v>
      </c>
      <c r="G17329" t="n">
        <v>17751249266.78764</v>
      </c>
    </row>
    <row r="17330">
      <c r="A17330" s="5" t="n"/>
      <c r="B17330" s="1" t="inlineStr">
        <is>
          <t>d_357_h_00</t>
        </is>
      </c>
      <c r="C17330" t="n">
        <v>4033322.392272194</v>
      </c>
      <c r="D17330" t="n">
        <v>15854794.25064691</v>
      </c>
      <c r="E17330" t="n">
        <v>18727940.63032554</v>
      </c>
      <c r="F17330" t="n">
        <v>15754667.82391868</v>
      </c>
      <c r="G17330" t="n">
        <v>10918958015.54218</v>
      </c>
    </row>
    <row r="17331">
      <c r="A17331" s="5" t="n"/>
      <c r="B17331" s="1" t="inlineStr">
        <is>
          <t>d_357_h_01</t>
        </is>
      </c>
      <c r="C17331" t="n">
        <v>2179854.262038346</v>
      </c>
      <c r="D17331" t="n">
        <v>8545300.169956831</v>
      </c>
      <c r="E17331" t="n">
        <v>10005138.02899802</v>
      </c>
      <c r="F17331" t="n">
        <v>8375630.363144713</v>
      </c>
      <c r="G17331" t="n">
        <v>5740168941.802403</v>
      </c>
    </row>
    <row r="17332">
      <c r="A17332" s="5" t="n"/>
      <c r="B17332" s="1" t="inlineStr">
        <is>
          <t>d_357_h_02</t>
        </is>
      </c>
      <c r="C17332" t="n">
        <v>1098203.060356773</v>
      </c>
      <c r="D17332" t="n">
        <v>4255014.164765947</v>
      </c>
      <c r="E17332" t="n">
        <v>4922353.596219048</v>
      </c>
      <c r="F17332" t="n">
        <v>4011874.174756221</v>
      </c>
      <c r="G17332" t="n">
        <v>2692936086.289779</v>
      </c>
    </row>
    <row r="17333">
      <c r="A17333" s="5" t="n"/>
      <c r="B17333" s="1" t="inlineStr">
        <is>
          <t>d_357_h_03</t>
        </is>
      </c>
      <c r="C17333" t="n">
        <v>1142624.246318279</v>
      </c>
      <c r="D17333" t="n">
        <v>4562439.525601525</v>
      </c>
      <c r="E17333" t="n">
        <v>5341664.43689748</v>
      </c>
      <c r="F17333" t="n">
        <v>4700710.286905047</v>
      </c>
      <c r="G17333" t="n">
        <v>3301523026.168983</v>
      </c>
    </row>
    <row r="17334">
      <c r="A17334" s="5" t="n"/>
      <c r="B17334" s="1" t="inlineStr">
        <is>
          <t>d_357_h_04</t>
        </is>
      </c>
      <c r="C17334" t="n">
        <v>851998.8292455897</v>
      </c>
      <c r="D17334" t="n">
        <v>3374413.938017174</v>
      </c>
      <c r="E17334" t="n">
        <v>3977210.625039839</v>
      </c>
      <c r="F17334" t="n">
        <v>3393558.866409365</v>
      </c>
      <c r="G17334" t="n">
        <v>2349886651.691691</v>
      </c>
    </row>
    <row r="17335">
      <c r="A17335" s="5" t="n"/>
      <c r="B17335" s="1" t="inlineStr">
        <is>
          <t>d_357_h_05</t>
        </is>
      </c>
      <c r="C17335" t="n">
        <v>887783.1796467622</v>
      </c>
      <c r="D17335" t="n">
        <v>3461083.108176104</v>
      </c>
      <c r="E17335" t="n">
        <v>4061705.234954282</v>
      </c>
      <c r="F17335" t="n">
        <v>3360862.902731889</v>
      </c>
      <c r="G17335" t="n">
        <v>2291376709.740879</v>
      </c>
    </row>
    <row r="17336">
      <c r="A17336" s="5" t="n"/>
      <c r="B17336" s="1" t="inlineStr">
        <is>
          <t>d_357_h_06</t>
        </is>
      </c>
      <c r="C17336" t="n">
        <v>2133275.034697154</v>
      </c>
      <c r="D17336" t="n">
        <v>8393565.231253501</v>
      </c>
      <c r="E17336" t="n">
        <v>9801240.538034443</v>
      </c>
      <c r="F17336" t="n">
        <v>8271110.457722132</v>
      </c>
      <c r="G17336" t="n">
        <v>5606607635.070749</v>
      </c>
    </row>
    <row r="17337">
      <c r="A17337" s="5" t="n"/>
      <c r="B17337" s="1" t="inlineStr">
        <is>
          <t>d_357_h_07</t>
        </is>
      </c>
      <c r="C17337" t="n">
        <v>4309719.730256072</v>
      </c>
      <c r="D17337" t="n">
        <v>16975632.37271204</v>
      </c>
      <c r="E17337" t="n">
        <v>20086489.43123033</v>
      </c>
      <c r="F17337" t="n">
        <v>16931547.82353444</v>
      </c>
      <c r="G17337" t="n">
        <v>11621611646.17318</v>
      </c>
    </row>
    <row r="17338">
      <c r="A17338" s="5" t="n"/>
      <c r="B17338" s="1" t="inlineStr">
        <is>
          <t>d_357_h_08</t>
        </is>
      </c>
      <c r="C17338" t="n">
        <v>5086213.862621624</v>
      </c>
      <c r="D17338" t="n">
        <v>20077063.16275645</v>
      </c>
      <c r="E17338" t="n">
        <v>23620650.26539064</v>
      </c>
      <c r="F17338" t="n">
        <v>20008028.61856987</v>
      </c>
      <c r="G17338" t="n">
        <v>13909702533.58393</v>
      </c>
    </row>
    <row r="17339">
      <c r="A17339" s="5" t="n"/>
      <c r="B17339" s="1" t="inlineStr">
        <is>
          <t>d_357_h_09</t>
        </is>
      </c>
      <c r="C17339" t="n">
        <v>5552176.417996943</v>
      </c>
      <c r="D17339" t="n">
        <v>21990239.7473854</v>
      </c>
      <c r="E17339" t="n">
        <v>25876078.81729381</v>
      </c>
      <c r="F17339" t="n">
        <v>22278421.07079869</v>
      </c>
      <c r="G17339" t="n">
        <v>15504050149.23594</v>
      </c>
    </row>
    <row r="17340">
      <c r="A17340" s="5" t="n"/>
      <c r="B17340" s="1" t="inlineStr">
        <is>
          <t>d_357_h_10</t>
        </is>
      </c>
      <c r="C17340" t="n">
        <v>4078017.632526485</v>
      </c>
      <c r="D17340" t="n">
        <v>16015615.28709041</v>
      </c>
      <c r="E17340" t="n">
        <v>18779300.23829839</v>
      </c>
      <c r="F17340" t="n">
        <v>15606141.69969115</v>
      </c>
      <c r="G17340" t="n">
        <v>10695238646.8453</v>
      </c>
    </row>
    <row r="17341">
      <c r="A17341" s="5" t="n"/>
      <c r="B17341" s="1" t="inlineStr">
        <is>
          <t>d_357_h_11</t>
        </is>
      </c>
      <c r="C17341" t="n">
        <v>3969466.583787466</v>
      </c>
      <c r="D17341" t="n">
        <v>15559662.1976053</v>
      </c>
      <c r="E17341" t="n">
        <v>18251083.69431054</v>
      </c>
      <c r="F17341" t="n">
        <v>15342252.93677265</v>
      </c>
      <c r="G17341" t="n">
        <v>10483521606.10929</v>
      </c>
    </row>
    <row r="17342">
      <c r="A17342" s="5" t="n"/>
      <c r="B17342" s="1" t="inlineStr">
        <is>
          <t>d_357_h_12</t>
        </is>
      </c>
      <c r="C17342" t="n">
        <v>4807649.7295919</v>
      </c>
      <c r="D17342" t="n">
        <v>19054691.91792334</v>
      </c>
      <c r="E17342" t="n">
        <v>22329987.9796862</v>
      </c>
      <c r="F17342" t="n">
        <v>19102125.36999884</v>
      </c>
      <c r="G17342" t="n">
        <v>13202686416.4575</v>
      </c>
    </row>
    <row r="17343">
      <c r="A17343" s="5" t="n"/>
      <c r="B17343" s="1" t="inlineStr">
        <is>
          <t>d_357_h_13</t>
        </is>
      </c>
      <c r="C17343" t="n">
        <v>5180448.325789534</v>
      </c>
      <c r="D17343" t="n">
        <v>20489856.81153219</v>
      </c>
      <c r="E17343" t="n">
        <v>24038446.92371286</v>
      </c>
      <c r="F17343" t="n">
        <v>20431237.41171712</v>
      </c>
      <c r="G17343" t="n">
        <v>13960013572.63398</v>
      </c>
    </row>
    <row r="17344">
      <c r="A17344" s="5" t="n"/>
      <c r="B17344" s="1" t="inlineStr">
        <is>
          <t>d_357_h_14</t>
        </is>
      </c>
      <c r="C17344" t="n">
        <v>4876647.095792193</v>
      </c>
      <c r="D17344" t="n">
        <v>19292276.93296919</v>
      </c>
      <c r="E17344" t="n">
        <v>22621675.25598842</v>
      </c>
      <c r="F17344" t="n">
        <v>19314247.82729554</v>
      </c>
      <c r="G17344" t="n">
        <v>13376743348.60431</v>
      </c>
    </row>
    <row r="17345">
      <c r="A17345" s="5" t="n"/>
      <c r="B17345" s="1" t="inlineStr">
        <is>
          <t>d_357_h_15</t>
        </is>
      </c>
      <c r="C17345" t="n">
        <v>5216715.140913716</v>
      </c>
      <c r="D17345" t="n">
        <v>20524334.59049901</v>
      </c>
      <c r="E17345" t="n">
        <v>24051322.98845391</v>
      </c>
      <c r="F17345" t="n">
        <v>20498179.16826709</v>
      </c>
      <c r="G17345" t="n">
        <v>14020051904.17538</v>
      </c>
    </row>
    <row r="17346">
      <c r="A17346" s="5" t="n"/>
      <c r="B17346" s="1" t="inlineStr">
        <is>
          <t>d_357_h_16</t>
        </is>
      </c>
      <c r="C17346" t="n">
        <v>5854821.726692527</v>
      </c>
      <c r="D17346" t="n">
        <v>22925503.40950647</v>
      </c>
      <c r="E17346" t="n">
        <v>26802659.00556842</v>
      </c>
      <c r="F17346" t="n">
        <v>22386035.8033146</v>
      </c>
      <c r="G17346" t="n">
        <v>15332553075.71685</v>
      </c>
    </row>
    <row r="17347">
      <c r="A17347" s="5" t="n"/>
      <c r="B17347" s="1" t="inlineStr">
        <is>
          <t>d_357_h_17</t>
        </is>
      </c>
      <c r="C17347" t="n">
        <v>6893112.294801696</v>
      </c>
      <c r="D17347" t="n">
        <v>26920569.62032536</v>
      </c>
      <c r="E17347" t="n">
        <v>31438608.38527997</v>
      </c>
      <c r="F17347" t="n">
        <v>26112536.70585638</v>
      </c>
      <c r="G17347" t="n">
        <v>17737107015.97014</v>
      </c>
    </row>
    <row r="17348">
      <c r="A17348" s="5" t="n"/>
      <c r="B17348" s="1" t="inlineStr">
        <is>
          <t>d_357_h_18</t>
        </is>
      </c>
      <c r="C17348" t="n">
        <v>8503720.121238511</v>
      </c>
      <c r="D17348" t="n">
        <v>33471248.30048762</v>
      </c>
      <c r="E17348" t="n">
        <v>39600935.7635181</v>
      </c>
      <c r="F17348" t="n">
        <v>33630721.17240711</v>
      </c>
      <c r="G17348" t="n">
        <v>23394911745.70982</v>
      </c>
    </row>
    <row r="17349">
      <c r="A17349" s="5" t="n"/>
      <c r="B17349" s="1" t="inlineStr">
        <is>
          <t>d_357_h_19</t>
        </is>
      </c>
      <c r="C17349" t="n">
        <v>9474996.330147143</v>
      </c>
      <c r="D17349" t="n">
        <v>37325594.35890984</v>
      </c>
      <c r="E17349" t="n">
        <v>43939904.93061081</v>
      </c>
      <c r="F17349" t="n">
        <v>37507605.52568211</v>
      </c>
      <c r="G17349" t="n">
        <v>26154874340.53723</v>
      </c>
    </row>
    <row r="17350">
      <c r="A17350" s="5" t="n"/>
      <c r="B17350" s="1" t="inlineStr">
        <is>
          <t>d_357_h_20</t>
        </is>
      </c>
      <c r="C17350" t="n">
        <v>10100050.31615213</v>
      </c>
      <c r="D17350" t="n">
        <v>39669455.85190025</v>
      </c>
      <c r="E17350" t="n">
        <v>46125421.78147832</v>
      </c>
      <c r="F17350" t="n">
        <v>38668718.96273697</v>
      </c>
      <c r="G17350" t="n">
        <v>26356242470.61263</v>
      </c>
    </row>
    <row r="17351">
      <c r="A17351" s="5" t="n"/>
      <c r="B17351" s="1" t="inlineStr">
        <is>
          <t>d_357_h_21</t>
        </is>
      </c>
      <c r="C17351" t="n">
        <v>7756102.005601055</v>
      </c>
      <c r="D17351" t="n">
        <v>29778940.68673202</v>
      </c>
      <c r="E17351" t="n">
        <v>34830527.27838383</v>
      </c>
      <c r="F17351" t="n">
        <v>28043219.60135916</v>
      </c>
      <c r="G17351" t="n">
        <v>18735559718.6892</v>
      </c>
    </row>
    <row r="17352">
      <c r="A17352" s="5" t="n"/>
      <c r="B17352" s="1" t="inlineStr">
        <is>
          <t>d_357_h_22</t>
        </is>
      </c>
      <c r="C17352" t="n">
        <v>10143958.61980139</v>
      </c>
      <c r="D17352" t="n">
        <v>39656656.82685221</v>
      </c>
      <c r="E17352" t="n">
        <v>46806384.02579592</v>
      </c>
      <c r="F17352" t="n">
        <v>38957414.77631284</v>
      </c>
      <c r="G17352" t="n">
        <v>26650398533.33648</v>
      </c>
    </row>
    <row r="17353">
      <c r="A17353" s="5" t="n"/>
      <c r="B17353" s="1" t="inlineStr">
        <is>
          <t>d_357_h_23</t>
        </is>
      </c>
      <c r="C17353" t="n">
        <v>6915687.096896289</v>
      </c>
      <c r="D17353" t="n">
        <v>27206179.47315683</v>
      </c>
      <c r="E17353" t="n">
        <v>31751337.1392553</v>
      </c>
      <c r="F17353" t="n">
        <v>26639103.68103715</v>
      </c>
      <c r="G17353" t="n">
        <v>18183771957.74429</v>
      </c>
    </row>
    <row r="17354">
      <c r="A17354" s="5" t="n"/>
      <c r="B17354" s="1" t="inlineStr">
        <is>
          <t>d_358_h_00</t>
        </is>
      </c>
      <c r="C17354" t="n">
        <v>4400096.877821138</v>
      </c>
      <c r="D17354" t="n">
        <v>17426224.74416154</v>
      </c>
      <c r="E17354" t="n">
        <v>20353418.61409494</v>
      </c>
      <c r="F17354" t="n">
        <v>17433259.82874586</v>
      </c>
      <c r="G17354" t="n">
        <v>12083288625.20512</v>
      </c>
    </row>
    <row r="17355">
      <c r="A17355" s="5" t="n"/>
      <c r="B17355" s="1" t="inlineStr">
        <is>
          <t>d_358_h_01</t>
        </is>
      </c>
      <c r="C17355" t="n">
        <v>2302500.900187117</v>
      </c>
      <c r="D17355" t="n">
        <v>9127012.229337048</v>
      </c>
      <c r="E17355" t="n">
        <v>10730952.37074616</v>
      </c>
      <c r="F17355" t="n">
        <v>9344846.663395267</v>
      </c>
      <c r="G17355" t="n">
        <v>6537809156.409512</v>
      </c>
    </row>
    <row r="17356">
      <c r="A17356" s="5" t="n"/>
      <c r="B17356" s="1" t="inlineStr">
        <is>
          <t>d_358_h_02</t>
        </is>
      </c>
      <c r="C17356" t="n">
        <v>1167069.468070632</v>
      </c>
      <c r="D17356" t="n">
        <v>4544239.299436347</v>
      </c>
      <c r="E17356" t="n">
        <v>5349258.932817282</v>
      </c>
      <c r="F17356" t="n">
        <v>4437736.528415277</v>
      </c>
      <c r="G17356" t="n">
        <v>3009605559.499966</v>
      </c>
    </row>
    <row r="17357">
      <c r="A17357" s="5" t="n"/>
      <c r="B17357" s="1" t="inlineStr">
        <is>
          <t>d_358_h_03</t>
        </is>
      </c>
      <c r="C17357" t="n">
        <v>1017253.332652063</v>
      </c>
      <c r="D17357" t="n">
        <v>4014907.740730141</v>
      </c>
      <c r="E17357" t="n">
        <v>4704924.941676065</v>
      </c>
      <c r="F17357" t="n">
        <v>4005601.029427894</v>
      </c>
      <c r="G17357" t="n">
        <v>2786609585.377561</v>
      </c>
    </row>
    <row r="17358">
      <c r="A17358" s="5" t="n"/>
      <c r="B17358" s="1" t="inlineStr">
        <is>
          <t>d_358_h_04</t>
        </is>
      </c>
      <c r="C17358" t="n">
        <v>758869.7001761321</v>
      </c>
      <c r="D17358" t="n">
        <v>2969333.927316539</v>
      </c>
      <c r="E17358" t="n">
        <v>3459421.004151044</v>
      </c>
      <c r="F17358" t="n">
        <v>2880047.840054907</v>
      </c>
      <c r="G17358" t="n">
        <v>1949623998.975582</v>
      </c>
    </row>
    <row r="17359">
      <c r="A17359" s="5" t="n"/>
      <c r="B17359" s="1" t="inlineStr">
        <is>
          <t>d_358_h_05</t>
        </is>
      </c>
      <c r="C17359" t="n">
        <v>862749.8070612581</v>
      </c>
      <c r="D17359" t="n">
        <v>3361847.206272154</v>
      </c>
      <c r="E17359" t="n">
        <v>3941000.795961902</v>
      </c>
      <c r="F17359" t="n">
        <v>3246455.280531118</v>
      </c>
      <c r="G17359" t="n">
        <v>2194945536.921792</v>
      </c>
    </row>
    <row r="17360">
      <c r="A17360" s="5" t="n"/>
      <c r="B17360" s="1" t="inlineStr">
        <is>
          <t>d_358_h_06</t>
        </is>
      </c>
      <c r="C17360" t="n">
        <v>2321563.204276626</v>
      </c>
      <c r="D17360" t="n">
        <v>9168568.530472206</v>
      </c>
      <c r="E17360" t="n">
        <v>10727482.79319934</v>
      </c>
      <c r="F17360" t="n">
        <v>9188732.107170183</v>
      </c>
      <c r="G17360" t="n">
        <v>6315935832.428608</v>
      </c>
    </row>
    <row r="17361">
      <c r="A17361" s="5" t="n"/>
      <c r="B17361" s="1" t="inlineStr">
        <is>
          <t>d_358_h_07</t>
        </is>
      </c>
      <c r="C17361" t="n">
        <v>4123263.799009519</v>
      </c>
      <c r="D17361" t="n">
        <v>16207175.03948149</v>
      </c>
      <c r="E17361" t="n">
        <v>19037328.07665835</v>
      </c>
      <c r="F17361" t="n">
        <v>16236329.42817751</v>
      </c>
      <c r="G17361" t="n">
        <v>11200977314.08894</v>
      </c>
    </row>
    <row r="17362">
      <c r="A17362" s="5" t="n"/>
      <c r="B17362" s="1" t="inlineStr">
        <is>
          <t>d_358_h_08</t>
        </is>
      </c>
      <c r="C17362" t="n">
        <v>4225813.200835603</v>
      </c>
      <c r="D17362" t="n">
        <v>16415531.32910431</v>
      </c>
      <c r="E17362" t="n">
        <v>19275110.77298527</v>
      </c>
      <c r="F17362" t="n">
        <v>15754471.6119521</v>
      </c>
      <c r="G17362" t="n">
        <v>10562296922.44278</v>
      </c>
    </row>
    <row r="17363">
      <c r="A17363" s="5" t="n"/>
      <c r="B17363" s="1" t="inlineStr">
        <is>
          <t>d_358_h_09</t>
        </is>
      </c>
      <c r="C17363" t="n">
        <v>5406062.794805027</v>
      </c>
      <c r="D17363" t="n">
        <v>21403843.68621534</v>
      </c>
      <c r="E17363" t="n">
        <v>25181290.23194778</v>
      </c>
      <c r="F17363" t="n">
        <v>21508318.50238695</v>
      </c>
      <c r="G17363" t="n">
        <v>14826381087.29002</v>
      </c>
    </row>
    <row r="17364">
      <c r="A17364" s="5" t="n"/>
      <c r="B17364" s="1" t="inlineStr">
        <is>
          <t>d_358_h_10</t>
        </is>
      </c>
      <c r="C17364" t="n">
        <v>4054315.316284752</v>
      </c>
      <c r="D17364" t="n">
        <v>15786011.36300384</v>
      </c>
      <c r="E17364" t="n">
        <v>18460170.73993335</v>
      </c>
      <c r="F17364" t="n">
        <v>15283186.16106292</v>
      </c>
      <c r="G17364" t="n">
        <v>10375496586.46195</v>
      </c>
    </row>
    <row r="17365">
      <c r="A17365" s="5" t="n"/>
      <c r="B17365" s="1" t="inlineStr">
        <is>
          <t>d_358_h_11</t>
        </is>
      </c>
      <c r="C17365" t="n">
        <v>3876272.818229382</v>
      </c>
      <c r="D17365" t="n">
        <v>15131908.89126574</v>
      </c>
      <c r="E17365" t="n">
        <v>17812855.11153704</v>
      </c>
      <c r="F17365" t="n">
        <v>14841209.29921729</v>
      </c>
      <c r="G17365" t="n">
        <v>10141441398.21206</v>
      </c>
    </row>
    <row r="17366">
      <c r="A17366" s="5" t="n"/>
      <c r="B17366" s="1" t="inlineStr">
        <is>
          <t>d_358_h_12</t>
        </is>
      </c>
      <c r="C17366" t="n">
        <v>4159025.904996669</v>
      </c>
      <c r="D17366" t="n">
        <v>16263387.30476287</v>
      </c>
      <c r="E17366" t="n">
        <v>19260251.77124373</v>
      </c>
      <c r="F17366" t="n">
        <v>16179165.53693363</v>
      </c>
      <c r="G17366" t="n">
        <v>11185640991.16795</v>
      </c>
    </row>
    <row r="17367">
      <c r="A17367" s="5" t="n"/>
      <c r="B17367" s="1" t="inlineStr">
        <is>
          <t>d_358_h_13</t>
        </is>
      </c>
      <c r="C17367" t="n">
        <v>4825681.208703113</v>
      </c>
      <c r="D17367" t="n">
        <v>18985229.29277568</v>
      </c>
      <c r="E17367" t="n">
        <v>22279190.86551408</v>
      </c>
      <c r="F17367" t="n">
        <v>18930636.54277774</v>
      </c>
      <c r="G17367" t="n">
        <v>13038552178.52428</v>
      </c>
    </row>
    <row r="17368">
      <c r="A17368" s="5" t="n"/>
      <c r="B17368" s="1" t="inlineStr">
        <is>
          <t>d_358_h_14</t>
        </is>
      </c>
      <c r="C17368" t="n">
        <v>4057980.976930323</v>
      </c>
      <c r="D17368" t="n">
        <v>15788964.29951958</v>
      </c>
      <c r="E17368" t="n">
        <v>18461033.93545427</v>
      </c>
      <c r="F17368" t="n">
        <v>15263528.50134955</v>
      </c>
      <c r="G17368" t="n">
        <v>10339649037.60246</v>
      </c>
    </row>
    <row r="17369">
      <c r="A17369" s="5" t="n"/>
      <c r="B17369" s="1" t="inlineStr">
        <is>
          <t>d_358_h_15</t>
        </is>
      </c>
      <c r="C17369" t="n">
        <v>4980339.741906993</v>
      </c>
      <c r="D17369" t="n">
        <v>19649763.74522422</v>
      </c>
      <c r="E17369" t="n">
        <v>22998137.39016966</v>
      </c>
      <c r="F17369" t="n">
        <v>19581436.00292978</v>
      </c>
      <c r="G17369" t="n">
        <v>13733826183.01687</v>
      </c>
    </row>
    <row r="17370">
      <c r="A17370" s="5" t="n"/>
      <c r="B17370" s="1" t="inlineStr">
        <is>
          <t>d_358_h_16</t>
        </is>
      </c>
      <c r="C17370" t="n">
        <v>6260087.994724395</v>
      </c>
      <c r="D17370" t="n">
        <v>24652802.98609312</v>
      </c>
      <c r="E17370" t="n">
        <v>28860992.16414291</v>
      </c>
      <c r="F17370" t="n">
        <v>24517598.35944907</v>
      </c>
      <c r="G17370" t="n">
        <v>16850973697.78026</v>
      </c>
    </row>
    <row r="17371">
      <c r="A17371" s="5" t="n"/>
      <c r="B17371" s="1" t="inlineStr">
        <is>
          <t>d_358_h_17</t>
        </is>
      </c>
      <c r="C17371" t="n">
        <v>8246364.302644243</v>
      </c>
      <c r="D17371" t="n">
        <v>32832097.14687433</v>
      </c>
      <c r="E17371" t="n">
        <v>38415946.06915109</v>
      </c>
      <c r="F17371" t="n">
        <v>33281116.78314761</v>
      </c>
      <c r="G17371" t="n">
        <v>23222269560.78061</v>
      </c>
    </row>
    <row r="17372">
      <c r="A17372" s="5" t="n"/>
      <c r="B17372" s="1" t="inlineStr">
        <is>
          <t>d_358_h_18</t>
        </is>
      </c>
      <c r="C17372" t="n">
        <v>8966793.598931177</v>
      </c>
      <c r="D17372" t="n">
        <v>35484277.30082996</v>
      </c>
      <c r="E17372" t="n">
        <v>41710805.35428604</v>
      </c>
      <c r="F17372" t="n">
        <v>35935229.59424012</v>
      </c>
      <c r="G17372" t="n">
        <v>24951112538.22243</v>
      </c>
    </row>
    <row r="17373">
      <c r="A17373" s="5" t="n"/>
      <c r="B17373" s="1" t="inlineStr">
        <is>
          <t>d_358_h_19</t>
        </is>
      </c>
      <c r="C17373" t="n">
        <v>9225521.058490969</v>
      </c>
      <c r="D17373" t="n">
        <v>36235073.7104345</v>
      </c>
      <c r="E17373" t="n">
        <v>42605740.5839779</v>
      </c>
      <c r="F17373" t="n">
        <v>35479145.34669059</v>
      </c>
      <c r="G17373" t="n">
        <v>24410365403.66968</v>
      </c>
    </row>
    <row r="17374">
      <c r="A17374" s="5" t="n"/>
      <c r="B17374" s="1" t="inlineStr">
        <is>
          <t>d_358_h_20</t>
        </is>
      </c>
      <c r="C17374" t="n">
        <v>10872691.86116305</v>
      </c>
      <c r="D17374" t="n">
        <v>43046103.49764638</v>
      </c>
      <c r="E17374" t="n">
        <v>50470828.25572261</v>
      </c>
      <c r="F17374" t="n">
        <v>43052714.35286724</v>
      </c>
      <c r="G17374" t="n">
        <v>29865305410.39742</v>
      </c>
    </row>
    <row r="17375">
      <c r="A17375" s="5" t="n"/>
      <c r="B17375" s="1" t="inlineStr">
        <is>
          <t>d_358_h_21</t>
        </is>
      </c>
      <c r="C17375" t="n">
        <v>10771201.70873934</v>
      </c>
      <c r="D17375" t="n">
        <v>42615861.05574568</v>
      </c>
      <c r="E17375" t="n">
        <v>50061941.01456729</v>
      </c>
      <c r="F17375" t="n">
        <v>42994441.96628062</v>
      </c>
      <c r="G17375" t="n">
        <v>29855825706.90793</v>
      </c>
    </row>
    <row r="17376">
      <c r="A17376" s="5" t="n"/>
      <c r="B17376" s="1" t="inlineStr">
        <is>
          <t>d_358_h_22</t>
        </is>
      </c>
      <c r="C17376" t="n">
        <v>10001283.90290148</v>
      </c>
      <c r="D17376" t="n">
        <v>39276764.28833579</v>
      </c>
      <c r="E17376" t="n">
        <v>45971925.3909632</v>
      </c>
      <c r="F17376" t="n">
        <v>38860764.78964891</v>
      </c>
      <c r="G17376" t="n">
        <v>26641907674.46188</v>
      </c>
    </row>
    <row r="17377">
      <c r="A17377" s="5" t="n"/>
      <c r="B17377" s="1" t="inlineStr">
        <is>
          <t>d_358_h_23</t>
        </is>
      </c>
      <c r="C17377" t="n">
        <v>7373056.730823487</v>
      </c>
      <c r="D17377" t="n">
        <v>28983673.02044851</v>
      </c>
      <c r="E17377" t="n">
        <v>33757338.06947522</v>
      </c>
      <c r="F17377" t="n">
        <v>28631419.72467792</v>
      </c>
      <c r="G17377" t="n">
        <v>19549274742.31141</v>
      </c>
    </row>
    <row r="17378">
      <c r="A17378" s="5" t="n"/>
      <c r="B17378" s="1" t="inlineStr">
        <is>
          <t>d_359_h_00</t>
        </is>
      </c>
      <c r="C17378" t="n">
        <v>4106297.872533893</v>
      </c>
      <c r="D17378" t="n">
        <v>16127717.72545249</v>
      </c>
      <c r="E17378" t="n">
        <v>19144187.93768667</v>
      </c>
      <c r="F17378" t="n">
        <v>16170484.04523632</v>
      </c>
      <c r="G17378" t="n">
        <v>11162182267.6905</v>
      </c>
    </row>
    <row r="17379">
      <c r="A17379" s="5" t="n"/>
      <c r="B17379" s="1" t="inlineStr">
        <is>
          <t>d_359_h_01</t>
        </is>
      </c>
      <c r="C17379" t="n">
        <v>1789066.067669625</v>
      </c>
      <c r="D17379" t="n">
        <v>6928292.848489211</v>
      </c>
      <c r="E17379" t="n">
        <v>8108665.94702238</v>
      </c>
      <c r="F17379" t="n">
        <v>6589448.657568967</v>
      </c>
      <c r="G17379" t="n">
        <v>4398264052.518572</v>
      </c>
    </row>
    <row r="17380">
      <c r="A17380" s="5" t="n"/>
      <c r="B17380" s="1" t="inlineStr">
        <is>
          <t>d_359_h_02</t>
        </is>
      </c>
      <c r="C17380" t="n">
        <v>1201112.521486976</v>
      </c>
      <c r="D17380" t="n">
        <v>4689868.3714308</v>
      </c>
      <c r="E17380" t="n">
        <v>5486657.851320385</v>
      </c>
      <c r="F17380" t="n">
        <v>4535452.140239244</v>
      </c>
      <c r="G17380" t="n">
        <v>3050500649.402266</v>
      </c>
    </row>
    <row r="17381">
      <c r="A17381" s="5" t="n"/>
      <c r="B17381" s="1" t="inlineStr">
        <is>
          <t>d_359_h_03</t>
        </is>
      </c>
      <c r="C17381" t="n">
        <v>879651.147038042</v>
      </c>
      <c r="D17381" t="n">
        <v>3419218.910327424</v>
      </c>
      <c r="E17381" t="n">
        <v>3999571.378298647</v>
      </c>
      <c r="F17381" t="n">
        <v>3279461.860315966</v>
      </c>
      <c r="G17381" t="n">
        <v>2186351165.544761</v>
      </c>
    </row>
    <row r="17382">
      <c r="A17382" s="5" t="n"/>
      <c r="B17382" s="1" t="inlineStr">
        <is>
          <t>d_359_h_04</t>
        </is>
      </c>
      <c r="C17382" t="n">
        <v>802157.3025903114</v>
      </c>
      <c r="D17382" t="n">
        <v>3155780.755126437</v>
      </c>
      <c r="E17382" t="n">
        <v>3684456.374712131</v>
      </c>
      <c r="F17382" t="n">
        <v>3131913.091545391</v>
      </c>
      <c r="G17382" t="n">
        <v>2160213004.866944</v>
      </c>
    </row>
    <row r="17383">
      <c r="A17383" s="5" t="n"/>
      <c r="B17383" s="1" t="inlineStr">
        <is>
          <t>d_359_h_05</t>
        </is>
      </c>
      <c r="C17383" t="n">
        <v>1070011.441477084</v>
      </c>
      <c r="D17383" t="n">
        <v>4267190.064207633</v>
      </c>
      <c r="E17383" t="n">
        <v>4964292.270800407</v>
      </c>
      <c r="F17383" t="n">
        <v>4295782.641525995</v>
      </c>
      <c r="G17383" t="n">
        <v>2973810421.907606</v>
      </c>
    </row>
    <row r="17384">
      <c r="A17384" s="5" t="n"/>
      <c r="B17384" s="1" t="inlineStr">
        <is>
          <t>d_359_h_06</t>
        </is>
      </c>
      <c r="C17384" t="n">
        <v>2347500.835142004</v>
      </c>
      <c r="D17384" t="n">
        <v>9283753.234038321</v>
      </c>
      <c r="E17384" t="n">
        <v>10849977.34832612</v>
      </c>
      <c r="F17384" t="n">
        <v>9311049.994786229</v>
      </c>
      <c r="G17384" t="n">
        <v>6435937276.510753</v>
      </c>
    </row>
    <row r="17385">
      <c r="A17385" s="5" t="n"/>
      <c r="B17385" s="1" t="inlineStr">
        <is>
          <t>d_359_h_07</t>
        </is>
      </c>
      <c r="C17385" t="n">
        <v>4671599.250084549</v>
      </c>
      <c r="D17385" t="n">
        <v>18598441.0774627</v>
      </c>
      <c r="E17385" t="n">
        <v>21779857.36255453</v>
      </c>
      <c r="F17385" t="n">
        <v>19015947.3859241</v>
      </c>
      <c r="G17385" t="n">
        <v>13270542626.20705</v>
      </c>
    </row>
    <row r="17386">
      <c r="A17386" s="5" t="n"/>
      <c r="B17386" s="1" t="inlineStr">
        <is>
          <t>d_359_h_08</t>
        </is>
      </c>
      <c r="C17386" t="n">
        <v>4910481.822609973</v>
      </c>
      <c r="D17386" t="n">
        <v>19311369.26826212</v>
      </c>
      <c r="E17386" t="n">
        <v>22525874.87943939</v>
      </c>
      <c r="F17386" t="n">
        <v>18910242.39325985</v>
      </c>
      <c r="G17386" t="n">
        <v>12907668983.68706</v>
      </c>
    </row>
    <row r="17387">
      <c r="A17387" s="5" t="n"/>
      <c r="B17387" s="1" t="inlineStr">
        <is>
          <t>d_359_h_09</t>
        </is>
      </c>
      <c r="C17387" t="n">
        <v>5003897.914702171</v>
      </c>
      <c r="D17387" t="n">
        <v>19787158.2771983</v>
      </c>
      <c r="E17387" t="n">
        <v>23177493.92200393</v>
      </c>
      <c r="F17387" t="n">
        <v>19600831.23016934</v>
      </c>
      <c r="G17387" t="n">
        <v>13430685492.71797</v>
      </c>
    </row>
    <row r="17388">
      <c r="A17388" s="5" t="n"/>
      <c r="B17388" s="1" t="inlineStr">
        <is>
          <t>d_359_h_10</t>
        </is>
      </c>
      <c r="C17388" t="n">
        <v>3922090.040426784</v>
      </c>
      <c r="D17388" t="n">
        <v>15234684.9615496</v>
      </c>
      <c r="E17388" t="n">
        <v>17750206.07525086</v>
      </c>
      <c r="F17388" t="n">
        <v>14510051.57644057</v>
      </c>
      <c r="G17388" t="n">
        <v>9709477266.314573</v>
      </c>
    </row>
    <row r="17389">
      <c r="A17389" s="5" t="n"/>
      <c r="B17389" s="1" t="inlineStr">
        <is>
          <t>d_359_h_11</t>
        </is>
      </c>
      <c r="C17389" t="n">
        <v>4229430.295590475</v>
      </c>
      <c r="D17389" t="n">
        <v>16655368.64887686</v>
      </c>
      <c r="E17389" t="n">
        <v>19460785.77989827</v>
      </c>
      <c r="F17389" t="n">
        <v>16291018.90745959</v>
      </c>
      <c r="G17389" t="n">
        <v>11160919710.23642</v>
      </c>
    </row>
    <row r="17390">
      <c r="A17390" s="5" t="n"/>
      <c r="B17390" s="1" t="inlineStr">
        <is>
          <t>d_359_h_12</t>
        </is>
      </c>
      <c r="C17390" t="n">
        <v>4465701.196988171</v>
      </c>
      <c r="D17390" t="n">
        <v>17616181.09124631</v>
      </c>
      <c r="E17390" t="n">
        <v>20609996.17932428</v>
      </c>
      <c r="F17390" t="n">
        <v>17413297.03964208</v>
      </c>
      <c r="G17390" t="n">
        <v>11885758039.07901</v>
      </c>
    </row>
    <row r="17391">
      <c r="A17391" s="5" t="n"/>
      <c r="B17391" s="1" t="inlineStr">
        <is>
          <t>d_359_h_13</t>
        </is>
      </c>
      <c r="C17391" t="n">
        <v>4494976.485152666</v>
      </c>
      <c r="D17391" t="n">
        <v>17505583.82981881</v>
      </c>
      <c r="E17391" t="n">
        <v>20524511.31857347</v>
      </c>
      <c r="F17391" t="n">
        <v>17170935.84697323</v>
      </c>
      <c r="G17391" t="n">
        <v>11737029998.57618</v>
      </c>
    </row>
    <row r="17392">
      <c r="A17392" s="5" t="n"/>
      <c r="B17392" s="1" t="inlineStr">
        <is>
          <t>d_359_h_14</t>
        </is>
      </c>
      <c r="C17392" t="n">
        <v>4125627.249041822</v>
      </c>
      <c r="D17392" t="n">
        <v>16019084.22940848</v>
      </c>
      <c r="E17392" t="n">
        <v>18740790.32345618</v>
      </c>
      <c r="F17392" t="n">
        <v>15328150.91396549</v>
      </c>
      <c r="G17392" t="n">
        <v>10236520465.2084</v>
      </c>
    </row>
    <row r="17393">
      <c r="A17393" s="5" t="n"/>
      <c r="B17393" s="1" t="inlineStr">
        <is>
          <t>d_359_h_15</t>
        </is>
      </c>
      <c r="C17393" t="n">
        <v>5018130.578436071</v>
      </c>
      <c r="D17393" t="n">
        <v>19704947.35039606</v>
      </c>
      <c r="E17393" t="n">
        <v>23017814.59814749</v>
      </c>
      <c r="F17393" t="n">
        <v>19354938.68122612</v>
      </c>
      <c r="G17393" t="n">
        <v>13125867893.34935</v>
      </c>
    </row>
    <row r="17394">
      <c r="A17394" s="5" t="n"/>
      <c r="B17394" s="1" t="inlineStr">
        <is>
          <t>d_359_h_16</t>
        </is>
      </c>
      <c r="C17394" t="n">
        <v>5277630.310160261</v>
      </c>
      <c r="D17394" t="n">
        <v>20427132.12185659</v>
      </c>
      <c r="E17394" t="n">
        <v>23899394.71592204</v>
      </c>
      <c r="F17394" t="n">
        <v>19690165.07139632</v>
      </c>
      <c r="G17394" t="n">
        <v>13221721158.44538</v>
      </c>
    </row>
    <row r="17395">
      <c r="A17395" s="5" t="n"/>
      <c r="B17395" s="1" t="inlineStr">
        <is>
          <t>d_359_h_17</t>
        </is>
      </c>
      <c r="C17395" t="n">
        <v>7448073.436274643</v>
      </c>
      <c r="D17395" t="n">
        <v>29271904.96684486</v>
      </c>
      <c r="E17395" t="n">
        <v>34354186.59373248</v>
      </c>
      <c r="F17395" t="n">
        <v>28839667.90754491</v>
      </c>
      <c r="G17395" t="n">
        <v>19662027815.92426</v>
      </c>
    </row>
    <row r="17396">
      <c r="A17396" s="5" t="n"/>
      <c r="B17396" s="1" t="inlineStr">
        <is>
          <t>d_359_h_18</t>
        </is>
      </c>
      <c r="C17396" t="n">
        <v>9183692.591376074</v>
      </c>
      <c r="D17396" t="n">
        <v>36287126.79750115</v>
      </c>
      <c r="E17396" t="n">
        <v>42670016.08497323</v>
      </c>
      <c r="F17396" t="n">
        <v>36437137.90398846</v>
      </c>
      <c r="G17396" t="n">
        <v>25144368362.71673</v>
      </c>
    </row>
    <row r="17397">
      <c r="A17397" s="5" t="n"/>
      <c r="B17397" s="1" t="inlineStr">
        <is>
          <t>d_359_h_19</t>
        </is>
      </c>
      <c r="C17397" t="n">
        <v>9530626.793004183</v>
      </c>
      <c r="D17397" t="n">
        <v>37604590.47846898</v>
      </c>
      <c r="E17397" t="n">
        <v>44275547.99431261</v>
      </c>
      <c r="F17397" t="n">
        <v>37580111.53699868</v>
      </c>
      <c r="G17397" t="n">
        <v>25869049809.46738</v>
      </c>
    </row>
    <row r="17398">
      <c r="A17398" s="5" t="n"/>
      <c r="B17398" s="1" t="inlineStr">
        <is>
          <t>d_359_h_20</t>
        </is>
      </c>
      <c r="C17398" t="n">
        <v>8277856.990040611</v>
      </c>
      <c r="D17398" t="n">
        <v>31706748.24134568</v>
      </c>
      <c r="E17398" t="n">
        <v>37273795.36562146</v>
      </c>
      <c r="F17398" t="n">
        <v>29686357.1504501</v>
      </c>
      <c r="G17398" t="n">
        <v>19679092216.47303</v>
      </c>
    </row>
    <row r="17399">
      <c r="A17399" s="5" t="n"/>
      <c r="B17399" s="1" t="inlineStr">
        <is>
          <t>d_359_h_21</t>
        </is>
      </c>
      <c r="C17399" t="n">
        <v>8596287.629679071</v>
      </c>
      <c r="D17399" t="n">
        <v>33270696.5947816</v>
      </c>
      <c r="E17399" t="n">
        <v>38681995.22038373</v>
      </c>
      <c r="F17399" t="n">
        <v>31552112.76060367</v>
      </c>
      <c r="G17399" t="n">
        <v>21062721129.05376</v>
      </c>
    </row>
    <row r="17400">
      <c r="A17400" s="5" t="n"/>
      <c r="B17400" s="1" t="inlineStr">
        <is>
          <t>d_359_h_22</t>
        </is>
      </c>
      <c r="C17400" t="n">
        <v>10419151.93018233</v>
      </c>
      <c r="D17400" t="n">
        <v>41036616.55983172</v>
      </c>
      <c r="E17400" t="n">
        <v>48423015.9319441</v>
      </c>
      <c r="F17400" t="n">
        <v>41113160.34824836</v>
      </c>
      <c r="G17400" t="n">
        <v>28535535642.6253</v>
      </c>
    </row>
    <row r="17401">
      <c r="A17401" s="5" t="n"/>
      <c r="B17401" s="1" t="inlineStr">
        <is>
          <t>d_359_h_23</t>
        </is>
      </c>
      <c r="C17401" t="n">
        <v>5496963.91881102</v>
      </c>
      <c r="D17401" t="n">
        <v>20954583.13582115</v>
      </c>
      <c r="E17401" t="n">
        <v>24548861.59576661</v>
      </c>
      <c r="F17401" t="n">
        <v>18935010.28321355</v>
      </c>
      <c r="G17401" t="n">
        <v>12403724148.54066</v>
      </c>
    </row>
    <row r="17402">
      <c r="A17402" s="5" t="n"/>
      <c r="B17402" s="1" t="inlineStr">
        <is>
          <t>d_360_h_00</t>
        </is>
      </c>
      <c r="C17402" t="n">
        <v>3868740.094000179</v>
      </c>
      <c r="D17402" t="n">
        <v>15077408.82118201</v>
      </c>
      <c r="E17402" t="n">
        <v>17604993.84832987</v>
      </c>
      <c r="F17402" t="n">
        <v>14423057.53835263</v>
      </c>
      <c r="G17402" t="n">
        <v>9645690188.638134</v>
      </c>
    </row>
    <row r="17403">
      <c r="A17403" s="5" t="n"/>
      <c r="B17403" s="1" t="inlineStr">
        <is>
          <t>d_360_h_01</t>
        </is>
      </c>
      <c r="C17403" t="n">
        <v>1887541.631295386</v>
      </c>
      <c r="D17403" t="n">
        <v>7338362.557793343</v>
      </c>
      <c r="E17403" t="n">
        <v>8650532.062272482</v>
      </c>
      <c r="F17403" t="n">
        <v>7097433.042652543</v>
      </c>
      <c r="G17403" t="n">
        <v>4793888929.333988</v>
      </c>
    </row>
    <row r="17404">
      <c r="A17404" s="5" t="n"/>
      <c r="B17404" s="1" t="inlineStr">
        <is>
          <t>d_360_h_02</t>
        </is>
      </c>
      <c r="C17404" t="n">
        <v>1279525.665244558</v>
      </c>
      <c r="D17404" t="n">
        <v>5026655.377475036</v>
      </c>
      <c r="E17404" t="n">
        <v>5879056.249404456</v>
      </c>
      <c r="F17404" t="n">
        <v>4932923.660306318</v>
      </c>
      <c r="G17404" t="n">
        <v>3355454614.792611</v>
      </c>
    </row>
    <row r="17405">
      <c r="A17405" s="5" t="n"/>
      <c r="B17405" s="1" t="inlineStr">
        <is>
          <t>d_360_h_03</t>
        </is>
      </c>
      <c r="C17405" t="n">
        <v>994777.5383249607</v>
      </c>
      <c r="D17405" t="n">
        <v>3911831.19906344</v>
      </c>
      <c r="E17405" t="n">
        <v>4645845.740680815</v>
      </c>
      <c r="F17405" t="n">
        <v>3932054.426511159</v>
      </c>
      <c r="G17405" t="n">
        <v>2696681898.060076</v>
      </c>
    </row>
    <row r="17406">
      <c r="A17406" s="5" t="n"/>
      <c r="B17406" s="1" t="inlineStr">
        <is>
          <t>d_360_h_04</t>
        </is>
      </c>
      <c r="C17406" t="n">
        <v>750191.251116657</v>
      </c>
      <c r="D17406" t="n">
        <v>2929666.261796603</v>
      </c>
      <c r="E17406" t="n">
        <v>3435843.395905313</v>
      </c>
      <c r="F17406" t="n">
        <v>2846538.788803286</v>
      </c>
      <c r="G17406" t="n">
        <v>1932741931.86221</v>
      </c>
    </row>
    <row r="17407">
      <c r="A17407" s="5" t="n"/>
      <c r="B17407" s="1" t="inlineStr">
        <is>
          <t>d_360_h_05</t>
        </is>
      </c>
      <c r="C17407" t="n">
        <v>901892.9911314689</v>
      </c>
      <c r="D17407" t="n">
        <v>3543517.539007254</v>
      </c>
      <c r="E17407" t="n">
        <v>4115363.725966595</v>
      </c>
      <c r="F17407" t="n">
        <v>3474587.477514125</v>
      </c>
      <c r="G17407" t="n">
        <v>2392002583.44724</v>
      </c>
    </row>
    <row r="17408">
      <c r="A17408" s="5" t="n"/>
      <c r="B17408" s="1" t="inlineStr">
        <is>
          <t>d_360_h_06</t>
        </is>
      </c>
      <c r="C17408" t="n">
        <v>2384560.442866661</v>
      </c>
      <c r="D17408" t="n">
        <v>9448521.423731614</v>
      </c>
      <c r="E17408" t="n">
        <v>11117831.43099348</v>
      </c>
      <c r="F17408" t="n">
        <v>9571994.263622604</v>
      </c>
      <c r="G17408" t="n">
        <v>6704990403.503036</v>
      </c>
    </row>
    <row r="17409">
      <c r="A17409" s="5" t="n"/>
      <c r="B17409" s="1" t="inlineStr">
        <is>
          <t>d_360_h_07</t>
        </is>
      </c>
      <c r="C17409" t="n">
        <v>3354595.91096478</v>
      </c>
      <c r="D17409" t="n">
        <v>12875235.62911003</v>
      </c>
      <c r="E17409" t="n">
        <v>15137957.34695853</v>
      </c>
      <c r="F17409" t="n">
        <v>12048432.32826428</v>
      </c>
      <c r="G17409" t="n">
        <v>7981617318.85229</v>
      </c>
    </row>
    <row r="17410">
      <c r="A17410" s="5" t="n"/>
      <c r="B17410" s="1" t="inlineStr">
        <is>
          <t>d_360_h_08</t>
        </is>
      </c>
      <c r="C17410" t="n">
        <v>4566057.568333169</v>
      </c>
      <c r="D17410" t="n">
        <v>17849590.71167836</v>
      </c>
      <c r="E17410" t="n">
        <v>20978098.15554096</v>
      </c>
      <c r="F17410" t="n">
        <v>17304110.42455177</v>
      </c>
      <c r="G17410" t="n">
        <v>11722542728.43235</v>
      </c>
    </row>
    <row r="17411">
      <c r="A17411" s="5" t="n"/>
      <c r="B17411" s="1" t="inlineStr">
        <is>
          <t>d_360_h_09</t>
        </is>
      </c>
      <c r="C17411" t="n">
        <v>4534236.48479316</v>
      </c>
      <c r="D17411" t="n">
        <v>17718016.11330369</v>
      </c>
      <c r="E17411" t="n">
        <v>20781684.02023049</v>
      </c>
      <c r="F17411" t="n">
        <v>17342474.66299204</v>
      </c>
      <c r="G17411" t="n">
        <v>11839815229.71666</v>
      </c>
    </row>
    <row r="17412">
      <c r="A17412" s="5" t="n"/>
      <c r="B17412" s="1" t="inlineStr">
        <is>
          <t>d_360_h_10</t>
        </is>
      </c>
      <c r="C17412" t="n">
        <v>4206235.958710453</v>
      </c>
      <c r="D17412" t="n">
        <v>16464963.96103734</v>
      </c>
      <c r="E17412" t="n">
        <v>19490507.93985026</v>
      </c>
      <c r="F17412" t="n">
        <v>16297499.17837929</v>
      </c>
      <c r="G17412" t="n">
        <v>11183561350.50499</v>
      </c>
    </row>
    <row r="17413">
      <c r="A17413" s="5" t="n"/>
      <c r="B17413" s="1" t="inlineStr">
        <is>
          <t>d_360_h_11</t>
        </is>
      </c>
      <c r="C17413" t="n">
        <v>3923518.749464225</v>
      </c>
      <c r="D17413" t="n">
        <v>15363666.12755153</v>
      </c>
      <c r="E17413" t="n">
        <v>17967774.5211832</v>
      </c>
      <c r="F17413" t="n">
        <v>14933930.47644832</v>
      </c>
      <c r="G17413" t="n">
        <v>10185925529.20807</v>
      </c>
    </row>
    <row r="17414">
      <c r="A17414" s="5" t="n"/>
      <c r="B17414" s="1" t="inlineStr">
        <is>
          <t>d_360_h_12</t>
        </is>
      </c>
      <c r="C17414" t="n">
        <v>4269245.554278651</v>
      </c>
      <c r="D17414" t="n">
        <v>16834408.98791613</v>
      </c>
      <c r="E17414" t="n">
        <v>19530848.17557229</v>
      </c>
      <c r="F17414" t="n">
        <v>16653609.69258226</v>
      </c>
      <c r="G17414" t="n">
        <v>11424092208.14603</v>
      </c>
    </row>
    <row r="17415">
      <c r="A17415" s="5" t="n"/>
      <c r="B17415" s="1" t="inlineStr">
        <is>
          <t>d_360_h_13</t>
        </is>
      </c>
      <c r="C17415" t="n">
        <v>4037964.029427797</v>
      </c>
      <c r="D17415" t="n">
        <v>15583345.44622914</v>
      </c>
      <c r="E17415" t="n">
        <v>18133549.55519892</v>
      </c>
      <c r="F17415" t="n">
        <v>14553801.67721383</v>
      </c>
      <c r="G17415" t="n">
        <v>9568583175.774706</v>
      </c>
    </row>
    <row r="17416">
      <c r="A17416" s="5" t="n"/>
      <c r="B17416" s="1" t="inlineStr">
        <is>
          <t>d_360_h_14</t>
        </is>
      </c>
      <c r="C17416" t="n">
        <v>4201870.714790748</v>
      </c>
      <c r="D17416" t="n">
        <v>16379496.63927034</v>
      </c>
      <c r="E17416" t="n">
        <v>19307171.4136754</v>
      </c>
      <c r="F17416" t="n">
        <v>15954132.3258152</v>
      </c>
      <c r="G17416" t="n">
        <v>10839057857.1165</v>
      </c>
    </row>
    <row r="17417">
      <c r="A17417" s="5" t="n"/>
      <c r="B17417" s="1" t="inlineStr">
        <is>
          <t>d_360_h_15</t>
        </is>
      </c>
      <c r="C17417" t="n">
        <v>3924641.271071986</v>
      </c>
      <c r="D17417" t="n">
        <v>15024098.26324286</v>
      </c>
      <c r="E17417" t="n">
        <v>17627840.49339248</v>
      </c>
      <c r="F17417" t="n">
        <v>13918747.08346555</v>
      </c>
      <c r="G17417" t="n">
        <v>9156661655.531212</v>
      </c>
    </row>
    <row r="17418">
      <c r="A17418" s="5" t="n"/>
      <c r="B17418" s="1" t="inlineStr">
        <is>
          <t>d_360_h_16</t>
        </is>
      </c>
      <c r="C17418" t="n">
        <v>7087715.433672762</v>
      </c>
      <c r="D17418" t="n">
        <v>28181158.54357082</v>
      </c>
      <c r="E17418" t="n">
        <v>33316341.09715963</v>
      </c>
      <c r="F17418" t="n">
        <v>28863379.09808927</v>
      </c>
      <c r="G17418" t="n">
        <v>20252478069.13826</v>
      </c>
    </row>
    <row r="17419">
      <c r="A17419" s="5" t="n"/>
      <c r="B17419" s="1" t="inlineStr">
        <is>
          <t>d_360_h_17</t>
        </is>
      </c>
      <c r="C17419" t="n">
        <v>7345636.985624337</v>
      </c>
      <c r="D17419" t="n">
        <v>28836115.20056212</v>
      </c>
      <c r="E17419" t="n">
        <v>33702289.34003322</v>
      </c>
      <c r="F17419" t="n">
        <v>28170027.84867994</v>
      </c>
      <c r="G17419" t="n">
        <v>19034433919.49203</v>
      </c>
    </row>
    <row r="17420">
      <c r="A17420" s="5" t="n"/>
      <c r="B17420" s="1" t="inlineStr">
        <is>
          <t>d_360_h_18</t>
        </is>
      </c>
      <c r="C17420" t="n">
        <v>8112703.823906028</v>
      </c>
      <c r="D17420" t="n">
        <v>31755081.9753517</v>
      </c>
      <c r="E17420" t="n">
        <v>37388520.5428085</v>
      </c>
      <c r="F17420" t="n">
        <v>31149722.68319632</v>
      </c>
      <c r="G17420" t="n">
        <v>21113840150.67366</v>
      </c>
    </row>
    <row r="17421">
      <c r="A17421" s="5" t="n"/>
      <c r="B17421" s="1" t="inlineStr">
        <is>
          <t>d_360_h_19</t>
        </is>
      </c>
      <c r="C17421" t="n">
        <v>8959761.093033466</v>
      </c>
      <c r="D17421" t="n">
        <v>35067126.54593757</v>
      </c>
      <c r="E17421" t="n">
        <v>41294271.10575282</v>
      </c>
      <c r="F17421" t="n">
        <v>34730533.64788946</v>
      </c>
      <c r="G17421" t="n">
        <v>23846453325.99694</v>
      </c>
    </row>
    <row r="17422">
      <c r="A17422" s="5" t="n"/>
      <c r="B17422" s="1" t="inlineStr">
        <is>
          <t>d_360_h_20</t>
        </is>
      </c>
      <c r="C17422" t="n">
        <v>9889629.874903258</v>
      </c>
      <c r="D17422" t="n">
        <v>38827614.45758078</v>
      </c>
      <c r="E17422" t="n">
        <v>45586725.92822649</v>
      </c>
      <c r="F17422" t="n">
        <v>38569692.6867238</v>
      </c>
      <c r="G17422" t="n">
        <v>26796071361.67193</v>
      </c>
    </row>
    <row r="17423">
      <c r="A17423" s="5" t="n"/>
      <c r="B17423" s="1" t="inlineStr">
        <is>
          <t>d_360_h_21</t>
        </is>
      </c>
      <c r="C17423" t="n">
        <v>9890630.91491257</v>
      </c>
      <c r="D17423" t="n">
        <v>38939908.41700567</v>
      </c>
      <c r="E17423" t="n">
        <v>45351009.31859946</v>
      </c>
      <c r="F17423" t="n">
        <v>38515404.39859826</v>
      </c>
      <c r="G17423" t="n">
        <v>26561329662.66532</v>
      </c>
    </row>
    <row r="17424">
      <c r="A17424" s="5" t="n"/>
      <c r="B17424" s="1" t="inlineStr">
        <is>
          <t>d_360_h_22</t>
        </is>
      </c>
      <c r="C17424" t="n">
        <v>9112498.779341565</v>
      </c>
      <c r="D17424" t="n">
        <v>35439889.5650498</v>
      </c>
      <c r="E17424" t="n">
        <v>41352494.48405525</v>
      </c>
      <c r="F17424" t="n">
        <v>34496242.28787745</v>
      </c>
      <c r="G17424" t="n">
        <v>23347413021.95052</v>
      </c>
    </row>
    <row r="17425">
      <c r="A17425" s="5" t="n"/>
      <c r="B17425" s="1" t="inlineStr">
        <is>
          <t>d_360_h_23</t>
        </is>
      </c>
      <c r="C17425" t="n">
        <v>6326188.03927171</v>
      </c>
      <c r="D17425" t="n">
        <v>24485887.53474182</v>
      </c>
      <c r="E17425" t="n">
        <v>28897266.72324128</v>
      </c>
      <c r="F17425" t="n">
        <v>23615993.98385416</v>
      </c>
      <c r="G17425" t="n">
        <v>15773884443.40268</v>
      </c>
    </row>
    <row r="17426">
      <c r="A17426" s="5" t="n"/>
      <c r="B17426" s="1" t="inlineStr">
        <is>
          <t>d_361_h_00</t>
        </is>
      </c>
      <c r="C17426" t="n">
        <v>4024307.575747942</v>
      </c>
      <c r="D17426" t="n">
        <v>15800058.83902168</v>
      </c>
      <c r="E17426" t="n">
        <v>18584352.35321228</v>
      </c>
      <c r="F17426" t="n">
        <v>15712745.2129399</v>
      </c>
      <c r="G17426" t="n">
        <v>10892527558.75412</v>
      </c>
    </row>
    <row r="17427">
      <c r="A17427" s="5" t="n"/>
      <c r="B17427" s="1" t="inlineStr">
        <is>
          <t>d_361_h_01</t>
        </is>
      </c>
      <c r="C17427" t="n">
        <v>1783662.490102923</v>
      </c>
      <c r="D17427" t="n">
        <v>6847216.368310599</v>
      </c>
      <c r="E17427" t="n">
        <v>8062514.940450242</v>
      </c>
      <c r="F17427" t="n">
        <v>6395751.478195608</v>
      </c>
      <c r="G17427" t="n">
        <v>4188704804.045237</v>
      </c>
    </row>
    <row r="17428">
      <c r="A17428" s="5" t="n"/>
      <c r="B17428" s="1" t="inlineStr">
        <is>
          <t>d_361_h_02</t>
        </is>
      </c>
      <c r="C17428" t="n">
        <v>1535579.015176468</v>
      </c>
      <c r="D17428" t="n">
        <v>6148469.694439301</v>
      </c>
      <c r="E17428" t="n">
        <v>7186079.864663438</v>
      </c>
      <c r="F17428" t="n">
        <v>6364389.063232958</v>
      </c>
      <c r="G17428" t="n">
        <v>4488671555.236507</v>
      </c>
    </row>
    <row r="17429">
      <c r="A17429" s="5" t="n"/>
      <c r="B17429" s="1" t="inlineStr">
        <is>
          <t>d_361_h_03</t>
        </is>
      </c>
      <c r="C17429" t="n">
        <v>826246.4850388273</v>
      </c>
      <c r="D17429" t="n">
        <v>3189455.661385464</v>
      </c>
      <c r="E17429" t="n">
        <v>3766303.949938873</v>
      </c>
      <c r="F17429" t="n">
        <v>3051659.298189013</v>
      </c>
      <c r="G17429" t="n">
        <v>2055937867.546438</v>
      </c>
    </row>
    <row r="17430">
      <c r="A17430" s="5" t="n"/>
      <c r="B17430" s="1" t="inlineStr">
        <is>
          <t>d_361_h_04</t>
        </is>
      </c>
      <c r="C17430" t="n">
        <v>687385.0998770819</v>
      </c>
      <c r="D17430" t="n">
        <v>2660289.17688752</v>
      </c>
      <c r="E17430" t="n">
        <v>3128347.210684344</v>
      </c>
      <c r="F17430" t="n">
        <v>2574826.872107442</v>
      </c>
      <c r="G17430" t="n">
        <v>1747392158.826979</v>
      </c>
    </row>
    <row r="17431">
      <c r="A17431" s="5" t="n"/>
      <c r="B17431" s="1" t="inlineStr">
        <is>
          <t>d_361_h_05</t>
        </is>
      </c>
      <c r="C17431" t="n">
        <v>1129227.271342541</v>
      </c>
      <c r="D17431" t="n">
        <v>4522259.95221181</v>
      </c>
      <c r="E17431" t="n">
        <v>5319315.742073313</v>
      </c>
      <c r="F17431" t="n">
        <v>4701200.902976009</v>
      </c>
      <c r="G17431" t="n">
        <v>3327493794.913537</v>
      </c>
    </row>
    <row r="17432">
      <c r="A17432" s="5" t="n"/>
      <c r="B17432" s="1" t="inlineStr">
        <is>
          <t>d_361_h_06</t>
        </is>
      </c>
      <c r="C17432" t="n">
        <v>1962122.815824348</v>
      </c>
      <c r="D17432" t="n">
        <v>7616636.685225035</v>
      </c>
      <c r="E17432" t="n">
        <v>8881228.632013954</v>
      </c>
      <c r="F17432" t="n">
        <v>7241157.9378329</v>
      </c>
      <c r="G17432" t="n">
        <v>4874790033.163713</v>
      </c>
    </row>
    <row r="17433">
      <c r="A17433" s="5" t="n"/>
      <c r="B17433" s="1" t="inlineStr">
        <is>
          <t>d_361_h_07</t>
        </is>
      </c>
      <c r="C17433" t="n">
        <v>3327102.310721706</v>
      </c>
      <c r="D17433" t="n">
        <v>12855278.66434659</v>
      </c>
      <c r="E17433" t="n">
        <v>15017431.05899401</v>
      </c>
      <c r="F17433" t="n">
        <v>12221112.6602872</v>
      </c>
      <c r="G17433" t="n">
        <v>8249454590.172334</v>
      </c>
    </row>
    <row r="17434">
      <c r="A17434" s="5" t="n"/>
      <c r="B17434" s="1" t="inlineStr">
        <is>
          <t>d_361_h_08</t>
        </is>
      </c>
      <c r="C17434" t="n">
        <v>4710551.694688399</v>
      </c>
      <c r="D17434" t="n">
        <v>18459763.75278826</v>
      </c>
      <c r="E17434" t="n">
        <v>21628750.01859629</v>
      </c>
      <c r="F17434" t="n">
        <v>18136494.65961913</v>
      </c>
      <c r="G17434" t="n">
        <v>12498914459.98011</v>
      </c>
    </row>
    <row r="17435">
      <c r="A17435" s="5" t="n"/>
      <c r="B17435" s="1" t="inlineStr">
        <is>
          <t>d_361_h_09</t>
        </is>
      </c>
      <c r="C17435" t="n">
        <v>4744227.303343365</v>
      </c>
      <c r="D17435" t="n">
        <v>18631747.14484624</v>
      </c>
      <c r="E17435" t="n">
        <v>21880966.71827495</v>
      </c>
      <c r="F17435" t="n">
        <v>18474540.35534327</v>
      </c>
      <c r="G17435" t="n">
        <v>12884707163.26631</v>
      </c>
    </row>
    <row r="17436">
      <c r="A17436" s="5" t="n"/>
      <c r="B17436" s="1" t="inlineStr">
        <is>
          <t>d_361_h_10</t>
        </is>
      </c>
      <c r="C17436" t="n">
        <v>4174897.750477351</v>
      </c>
      <c r="D17436" t="n">
        <v>16387142.51838376</v>
      </c>
      <c r="E17436" t="n">
        <v>19398524.75818663</v>
      </c>
      <c r="F17436" t="n">
        <v>16503722.24902572</v>
      </c>
      <c r="G17436" t="n">
        <v>11359892885.17603</v>
      </c>
    </row>
    <row r="17437">
      <c r="A17437" s="5" t="n"/>
      <c r="B17437" s="1" t="inlineStr">
        <is>
          <t>d_361_h_11</t>
        </is>
      </c>
      <c r="C17437" t="n">
        <v>4191370.836589296</v>
      </c>
      <c r="D17437" t="n">
        <v>16513417.95768526</v>
      </c>
      <c r="E17437" t="n">
        <v>19549024.77802883</v>
      </c>
      <c r="F17437" t="n">
        <v>16578170.62209714</v>
      </c>
      <c r="G17437" t="n">
        <v>11521067153.25885</v>
      </c>
    </row>
    <row r="17438">
      <c r="A17438" s="5" t="n"/>
      <c r="B17438" s="1" t="inlineStr">
        <is>
          <t>d_361_h_12</t>
        </is>
      </c>
      <c r="C17438" t="n">
        <v>4983599.664594644</v>
      </c>
      <c r="D17438" t="n">
        <v>19775917.48236404</v>
      </c>
      <c r="E17438" t="n">
        <v>23167438.87254074</v>
      </c>
      <c r="F17438" t="n">
        <v>19821621.13167259</v>
      </c>
      <c r="G17438" t="n">
        <v>13724219699.31689</v>
      </c>
    </row>
    <row r="17439">
      <c r="A17439" s="5" t="n"/>
      <c r="B17439" s="1" t="inlineStr">
        <is>
          <t>d_361_h_13</t>
        </is>
      </c>
      <c r="C17439" t="n">
        <v>4634415.086174374</v>
      </c>
      <c r="D17439" t="n">
        <v>18127737.57789261</v>
      </c>
      <c r="E17439" t="n">
        <v>21116577.13005326</v>
      </c>
      <c r="F17439" t="n">
        <v>17795638.8961457</v>
      </c>
      <c r="G17439" t="n">
        <v>11977037441.07741</v>
      </c>
    </row>
    <row r="17440">
      <c r="A17440" s="5" t="n"/>
      <c r="B17440" s="1" t="inlineStr">
        <is>
          <t>d_361_h_14</t>
        </is>
      </c>
      <c r="C17440" t="n">
        <v>4771631.467678856</v>
      </c>
      <c r="D17440" t="n">
        <v>18868891.49446463</v>
      </c>
      <c r="E17440" t="n">
        <v>22167209.22813601</v>
      </c>
      <c r="F17440" t="n">
        <v>18850262.83746073</v>
      </c>
      <c r="G17440" t="n">
        <v>13053701600.29198</v>
      </c>
    </row>
    <row r="17441">
      <c r="A17441" s="5" t="n"/>
      <c r="B17441" s="1" t="inlineStr">
        <is>
          <t>d_361_h_15</t>
        </is>
      </c>
      <c r="C17441" t="n">
        <v>4706940.884492306</v>
      </c>
      <c r="D17441" t="n">
        <v>18450372.29836896</v>
      </c>
      <c r="E17441" t="n">
        <v>21468620.68807639</v>
      </c>
      <c r="F17441" t="n">
        <v>18093115.68630042</v>
      </c>
      <c r="G17441" t="n">
        <v>12409349679.25195</v>
      </c>
    </row>
    <row r="17442">
      <c r="A17442" s="5" t="n"/>
      <c r="B17442" s="1" t="inlineStr">
        <is>
          <t>d_361_h_16</t>
        </is>
      </c>
      <c r="C17442" t="n">
        <v>5827336.345146496</v>
      </c>
      <c r="D17442" t="n">
        <v>22775405.03185336</v>
      </c>
      <c r="E17442" t="n">
        <v>26847027.7774733</v>
      </c>
      <c r="F17442" t="n">
        <v>22401686.13540659</v>
      </c>
      <c r="G17442" t="n">
        <v>15171215079.90513</v>
      </c>
    </row>
    <row r="17443">
      <c r="A17443" s="5" t="n"/>
      <c r="B17443" s="1" t="inlineStr">
        <is>
          <t>d_361_h_17</t>
        </is>
      </c>
      <c r="C17443" t="n">
        <v>7587541.276518812</v>
      </c>
      <c r="D17443" t="n">
        <v>29723049.44861718</v>
      </c>
      <c r="E17443" t="n">
        <v>34968285.29347363</v>
      </c>
      <c r="F17443" t="n">
        <v>29174877.98893362</v>
      </c>
      <c r="G17443" t="n">
        <v>19744270751.03275</v>
      </c>
    </row>
    <row r="17444">
      <c r="A17444" s="5" t="n"/>
      <c r="B17444" s="1" t="inlineStr">
        <is>
          <t>d_361_h_18</t>
        </is>
      </c>
      <c r="C17444" t="n">
        <v>7360064.046429838</v>
      </c>
      <c r="D17444" t="n">
        <v>28476216.85093691</v>
      </c>
      <c r="E17444" t="n">
        <v>33190278.33131705</v>
      </c>
      <c r="F17444" t="n">
        <v>27054318.67207944</v>
      </c>
      <c r="G17444" t="n">
        <v>18286632203.86831</v>
      </c>
    </row>
    <row r="17445">
      <c r="A17445" s="5" t="n"/>
      <c r="B17445" s="1" t="inlineStr">
        <is>
          <t>d_361_h_19</t>
        </is>
      </c>
      <c r="C17445" t="n">
        <v>7863015.80018545</v>
      </c>
      <c r="D17445" t="n">
        <v>30352398.27318918</v>
      </c>
      <c r="E17445" t="n">
        <v>35681698.33375508</v>
      </c>
      <c r="F17445" t="n">
        <v>28918046.88898808</v>
      </c>
      <c r="G17445" t="n">
        <v>19481114040.37207</v>
      </c>
    </row>
    <row r="17446">
      <c r="A17446" s="5" t="n"/>
      <c r="B17446" s="1" t="inlineStr">
        <is>
          <t>d_361_h_20</t>
        </is>
      </c>
      <c r="C17446" t="n">
        <v>10091849.90500626</v>
      </c>
      <c r="D17446" t="n">
        <v>39595572.6441221</v>
      </c>
      <c r="E17446" t="n">
        <v>46361922.91665909</v>
      </c>
      <c r="F17446" t="n">
        <v>39330867.98070952</v>
      </c>
      <c r="G17446" t="n">
        <v>27099564476.46307</v>
      </c>
    </row>
    <row r="17447">
      <c r="A17447" s="5" t="n"/>
      <c r="B17447" s="1" t="inlineStr">
        <is>
          <t>d_361_h_21</t>
        </is>
      </c>
      <c r="C17447" t="n">
        <v>9851283.84014379</v>
      </c>
      <c r="D17447" t="n">
        <v>38705211.93350165</v>
      </c>
      <c r="E17447" t="n">
        <v>45638639.21811438</v>
      </c>
      <c r="F17447" t="n">
        <v>38402107.45301781</v>
      </c>
      <c r="G17447" t="n">
        <v>26482661606.85558</v>
      </c>
    </row>
    <row r="17448">
      <c r="A17448" s="5" t="n"/>
      <c r="B17448" s="1" t="inlineStr">
        <is>
          <t>d_361_h_22</t>
        </is>
      </c>
      <c r="C17448" t="n">
        <v>9438738.905251626</v>
      </c>
      <c r="D17448" t="n">
        <v>36688260.51342534</v>
      </c>
      <c r="E17448" t="n">
        <v>43326279.45183908</v>
      </c>
      <c r="F17448" t="n">
        <v>35739947.58576724</v>
      </c>
      <c r="G17448" t="n">
        <v>24463839302.20438</v>
      </c>
    </row>
    <row r="17449">
      <c r="A17449" s="5" t="n"/>
      <c r="B17449" s="1" t="inlineStr">
        <is>
          <t>d_361_h_23</t>
        </is>
      </c>
      <c r="C17449" t="n">
        <v>6984991.970474993</v>
      </c>
      <c r="D17449" t="n">
        <v>27316274.46828246</v>
      </c>
      <c r="E17449" t="n">
        <v>31918919.66369629</v>
      </c>
      <c r="F17449" t="n">
        <v>26918306.02363102</v>
      </c>
      <c r="G17449" t="n">
        <v>18628760280.07345</v>
      </c>
    </row>
    <row r="17450">
      <c r="A17450" s="5" t="n"/>
      <c r="B17450" s="1" t="inlineStr">
        <is>
          <t>d_362_h_00</t>
        </is>
      </c>
      <c r="C17450" t="n">
        <v>3730270.699902042</v>
      </c>
      <c r="D17450" t="n">
        <v>14526324.26011654</v>
      </c>
      <c r="E17450" t="n">
        <v>16948225.50557598</v>
      </c>
      <c r="F17450" t="n">
        <v>13948367.77034497</v>
      </c>
      <c r="G17450" t="n">
        <v>9358213684.855242</v>
      </c>
    </row>
    <row r="17451">
      <c r="A17451" s="5" t="n"/>
      <c r="B17451" s="1" t="inlineStr">
        <is>
          <t>d_362_h_01</t>
        </is>
      </c>
      <c r="C17451" t="n">
        <v>2167246.378184931</v>
      </c>
      <c r="D17451" t="n">
        <v>8548312.274983428</v>
      </c>
      <c r="E17451" t="n">
        <v>9989280.353762189</v>
      </c>
      <c r="F17451" t="n">
        <v>8594505.664730532</v>
      </c>
      <c r="G17451" t="n">
        <v>6003581231.167467</v>
      </c>
    </row>
    <row r="17452">
      <c r="A17452" s="5" t="n"/>
      <c r="B17452" s="1" t="inlineStr">
        <is>
          <t>d_362_h_02</t>
        </is>
      </c>
      <c r="C17452" t="n">
        <v>1258911.817383683</v>
      </c>
      <c r="D17452" t="n">
        <v>4919399.611435052</v>
      </c>
      <c r="E17452" t="n">
        <v>5811157.42565587</v>
      </c>
      <c r="F17452" t="n">
        <v>4863665.913103171</v>
      </c>
      <c r="G17452" t="n">
        <v>3287216883.900702</v>
      </c>
    </row>
    <row r="17453">
      <c r="A17453" s="5" t="n"/>
      <c r="B17453" s="1" t="inlineStr">
        <is>
          <t>d_362_h_03</t>
        </is>
      </c>
      <c r="C17453" t="n">
        <v>1073164.058469147</v>
      </c>
      <c r="D17453" t="n">
        <v>4261019.520178712</v>
      </c>
      <c r="E17453" t="n">
        <v>4979105.088931231</v>
      </c>
      <c r="F17453" t="n">
        <v>4329783.905275587</v>
      </c>
      <c r="G17453" t="n">
        <v>3039291204.465415</v>
      </c>
    </row>
    <row r="17454">
      <c r="A17454" s="5" t="n"/>
      <c r="B17454" s="1" t="inlineStr">
        <is>
          <t>d_362_h_04</t>
        </is>
      </c>
      <c r="C17454" t="n">
        <v>853367.4498449183</v>
      </c>
      <c r="D17454" t="n">
        <v>3388974.911309645</v>
      </c>
      <c r="E17454" t="n">
        <v>3964950.563550211</v>
      </c>
      <c r="F17454" t="n">
        <v>3403996.471606254</v>
      </c>
      <c r="G17454" t="n">
        <v>2373551941.330859</v>
      </c>
    </row>
    <row r="17455">
      <c r="A17455" s="5" t="n"/>
      <c r="B17455" s="1" t="inlineStr">
        <is>
          <t>d_362_h_05</t>
        </is>
      </c>
      <c r="C17455" t="n">
        <v>953072.1199536794</v>
      </c>
      <c r="D17455" t="n">
        <v>3749446.069993704</v>
      </c>
      <c r="E17455" t="n">
        <v>4394637.128821161</v>
      </c>
      <c r="F17455" t="n">
        <v>3720381.324453882</v>
      </c>
      <c r="G17455" t="n">
        <v>2557882124.007695</v>
      </c>
    </row>
    <row r="17456">
      <c r="A17456" s="5" t="n"/>
      <c r="B17456" s="1" t="inlineStr">
        <is>
          <t>d_362_h_06</t>
        </is>
      </c>
      <c r="C17456" t="n">
        <v>2134676.855480546</v>
      </c>
      <c r="D17456" t="n">
        <v>8389694.379175331</v>
      </c>
      <c r="E17456" t="n">
        <v>9832009.262181476</v>
      </c>
      <c r="F17456" t="n">
        <v>8358692.774552314</v>
      </c>
      <c r="G17456" t="n">
        <v>5794786781.483793</v>
      </c>
    </row>
    <row r="17457">
      <c r="A17457" s="5" t="n"/>
      <c r="B17457" s="1" t="inlineStr">
        <is>
          <t>d_362_h_07</t>
        </is>
      </c>
      <c r="C17457" t="n">
        <v>3576690.236211346</v>
      </c>
      <c r="D17457" t="n">
        <v>13807938.80251503</v>
      </c>
      <c r="E17457" t="n">
        <v>16278224.82816994</v>
      </c>
      <c r="F17457" t="n">
        <v>13167173.9338333</v>
      </c>
      <c r="G17457" t="n">
        <v>8852811895.818531</v>
      </c>
    </row>
    <row r="17458">
      <c r="A17458" s="5" t="n"/>
      <c r="B17458" s="1" t="inlineStr">
        <is>
          <t>d_362_h_08</t>
        </is>
      </c>
      <c r="C17458" t="n">
        <v>4380088.651849847</v>
      </c>
      <c r="D17458" t="n">
        <v>17090218.70493118</v>
      </c>
      <c r="E17458" t="n">
        <v>19998092.65626252</v>
      </c>
      <c r="F17458" t="n">
        <v>16428901.9765183</v>
      </c>
      <c r="G17458" t="n">
        <v>11009568420.46277</v>
      </c>
    </row>
    <row r="17459">
      <c r="A17459" s="5" t="n"/>
      <c r="B17459" s="1" t="inlineStr">
        <is>
          <t>d_362_h_09</t>
        </is>
      </c>
      <c r="C17459" t="n">
        <v>4444497.822741302</v>
      </c>
      <c r="D17459" t="n">
        <v>17292398.93213473</v>
      </c>
      <c r="E17459" t="n">
        <v>20380128.00904997</v>
      </c>
      <c r="F17459" t="n">
        <v>16900481.89655817</v>
      </c>
      <c r="G17459" t="n">
        <v>11470201083.8227</v>
      </c>
    </row>
    <row r="17460">
      <c r="A17460" s="5" t="n"/>
      <c r="B17460" s="1" t="inlineStr">
        <is>
          <t>d_362_h_10</t>
        </is>
      </c>
      <c r="C17460" t="n">
        <v>3900430.633140408</v>
      </c>
      <c r="D17460" t="n">
        <v>15195174.04991315</v>
      </c>
      <c r="E17460" t="n">
        <v>17679779.42606533</v>
      </c>
      <c r="F17460" t="n">
        <v>14620253.35325789</v>
      </c>
      <c r="G17460" t="n">
        <v>9832774833.841097</v>
      </c>
    </row>
    <row r="17461">
      <c r="A17461" s="5" t="n"/>
      <c r="B17461" s="1" t="inlineStr">
        <is>
          <t>d_362_h_11</t>
        </is>
      </c>
      <c r="C17461" t="n">
        <v>3937482.421499636</v>
      </c>
      <c r="D17461" t="n">
        <v>15384304.09037597</v>
      </c>
      <c r="E17461" t="n">
        <v>18142743.69257167</v>
      </c>
      <c r="F17461" t="n">
        <v>15208934.76781075</v>
      </c>
      <c r="G17461" t="n">
        <v>10526895991.9183</v>
      </c>
    </row>
    <row r="17462">
      <c r="A17462" s="5" t="n"/>
      <c r="B17462" s="1" t="inlineStr">
        <is>
          <t>d_362_h_12</t>
        </is>
      </c>
      <c r="C17462" t="n">
        <v>4177478.135547304</v>
      </c>
      <c r="D17462" t="n">
        <v>16357992.91986264</v>
      </c>
      <c r="E17462" t="n">
        <v>19088195.35596044</v>
      </c>
      <c r="F17462" t="n">
        <v>15902117.95150625</v>
      </c>
      <c r="G17462" t="n">
        <v>10826486874.27485</v>
      </c>
    </row>
    <row r="17463">
      <c r="A17463" s="5" t="n"/>
      <c r="B17463" s="1" t="inlineStr">
        <is>
          <t>d_362_h_13</t>
        </is>
      </c>
      <c r="C17463" t="n">
        <v>5594700.126856531</v>
      </c>
      <c r="D17463" t="n">
        <v>22227855.73563711</v>
      </c>
      <c r="E17463" t="n">
        <v>26112139.75243526</v>
      </c>
      <c r="F17463" t="n">
        <v>22543732.81481921</v>
      </c>
      <c r="G17463" t="n">
        <v>15634236942.48077</v>
      </c>
    </row>
    <row r="17464">
      <c r="A17464" s="5" t="n"/>
      <c r="B17464" s="1" t="inlineStr">
        <is>
          <t>d_362_h_14</t>
        </is>
      </c>
      <c r="C17464" t="n">
        <v>4377012.750385084</v>
      </c>
      <c r="D17464" t="n">
        <v>17127247.21134133</v>
      </c>
      <c r="E17464" t="n">
        <v>20126076.2508614</v>
      </c>
      <c r="F17464" t="n">
        <v>16850422.62292618</v>
      </c>
      <c r="G17464" t="n">
        <v>11612332094.63103</v>
      </c>
    </row>
    <row r="17465">
      <c r="A17465" s="5" t="n"/>
      <c r="B17465" s="1" t="inlineStr">
        <is>
          <t>d_362_h_15</t>
        </is>
      </c>
      <c r="C17465" t="n">
        <v>4287150.622147564</v>
      </c>
      <c r="D17465" t="n">
        <v>16559698.96741709</v>
      </c>
      <c r="E17465" t="n">
        <v>19358638.78477477</v>
      </c>
      <c r="F17465" t="n">
        <v>15430584.02182847</v>
      </c>
      <c r="G17465" t="n">
        <v>10179877231.43451</v>
      </c>
    </row>
    <row r="17466">
      <c r="A17466" s="5" t="n"/>
      <c r="B17466" s="1" t="inlineStr">
        <is>
          <t>d_362_h_16</t>
        </is>
      </c>
      <c r="C17466" t="n">
        <v>5497664.700208139</v>
      </c>
      <c r="D17466" t="n">
        <v>21410542.09465306</v>
      </c>
      <c r="E17466" t="n">
        <v>24956701.92705468</v>
      </c>
      <c r="F17466" t="n">
        <v>20588473.44917116</v>
      </c>
      <c r="G17466" t="n">
        <v>13941894094.63679</v>
      </c>
    </row>
    <row r="17467">
      <c r="A17467" s="5" t="n"/>
      <c r="B17467" s="1" t="inlineStr">
        <is>
          <t>d_362_h_17</t>
        </is>
      </c>
      <c r="C17467" t="n">
        <v>6918802.0554751</v>
      </c>
      <c r="D17467" t="n">
        <v>26994966.03078716</v>
      </c>
      <c r="E17467" t="n">
        <v>31746827.43624337</v>
      </c>
      <c r="F17467" t="n">
        <v>26088322.33393579</v>
      </c>
      <c r="G17467" t="n">
        <v>17451623249.78577</v>
      </c>
    </row>
    <row r="17468">
      <c r="A17468" s="5" t="n"/>
      <c r="B17468" s="1" t="inlineStr">
        <is>
          <t>d_362_h_18</t>
        </is>
      </c>
      <c r="C17468" t="n">
        <v>7719135.562147127</v>
      </c>
      <c r="D17468" t="n">
        <v>29918244.46476537</v>
      </c>
      <c r="E17468" t="n">
        <v>34919894.26130995</v>
      </c>
      <c r="F17468" t="n">
        <v>28566408.32544895</v>
      </c>
      <c r="G17468" t="n">
        <v>19108320528.16286</v>
      </c>
    </row>
    <row r="17469">
      <c r="A17469" s="5" t="n"/>
      <c r="B17469" s="1" t="inlineStr">
        <is>
          <t>d_362_h_19</t>
        </is>
      </c>
      <c r="C17469" t="n">
        <v>9343388.324044961</v>
      </c>
      <c r="D17469" t="n">
        <v>36782784.24851246</v>
      </c>
      <c r="E17469" t="n">
        <v>43201511.8508221</v>
      </c>
      <c r="F17469" t="n">
        <v>36814627.4553282</v>
      </c>
      <c r="G17469" t="n">
        <v>25605783095.21861</v>
      </c>
    </row>
    <row r="17470">
      <c r="A17470" s="5" t="n"/>
      <c r="B17470" s="1" t="inlineStr">
        <is>
          <t>d_362_h_20</t>
        </is>
      </c>
      <c r="C17470" t="n">
        <v>9374683.885855339</v>
      </c>
      <c r="D17470" t="n">
        <v>36681546.16315106</v>
      </c>
      <c r="E17470" t="n">
        <v>42751624.66726457</v>
      </c>
      <c r="F17470" t="n">
        <v>35894888.9014964</v>
      </c>
      <c r="G17470" t="n">
        <v>24451205370.31406</v>
      </c>
    </row>
    <row r="17471">
      <c r="A17471" s="5" t="n"/>
      <c r="B17471" s="1" t="inlineStr">
        <is>
          <t>d_362_h_21</t>
        </is>
      </c>
      <c r="C17471" t="n">
        <v>10656295.32113939</v>
      </c>
      <c r="D17471" t="n">
        <v>42448264.99939945</v>
      </c>
      <c r="E17471" t="n">
        <v>49462225.82088331</v>
      </c>
      <c r="F17471" t="n">
        <v>43118231.26263484</v>
      </c>
      <c r="G17471" t="n">
        <v>30236973672.99256</v>
      </c>
    </row>
    <row r="17472">
      <c r="A17472" s="5" t="n"/>
      <c r="B17472" s="1" t="inlineStr">
        <is>
          <t>d_362_h_22</t>
        </is>
      </c>
      <c r="C17472" t="n">
        <v>9151057.530725975</v>
      </c>
      <c r="D17472" t="n">
        <v>35583946.84566604</v>
      </c>
      <c r="E17472" t="n">
        <v>41574378.93978178</v>
      </c>
      <c r="F17472" t="n">
        <v>34227006.55503432</v>
      </c>
      <c r="G17472" t="n">
        <v>23367621113.31739</v>
      </c>
    </row>
    <row r="17473">
      <c r="A17473" s="5" t="n"/>
      <c r="B17473" s="1" t="inlineStr">
        <is>
          <t>d_362_h_23</t>
        </is>
      </c>
      <c r="C17473" t="n">
        <v>7231635.0787511</v>
      </c>
      <c r="D17473" t="n">
        <v>28463070.42394155</v>
      </c>
      <c r="E17473" t="n">
        <v>33378260.89263744</v>
      </c>
      <c r="F17473" t="n">
        <v>28135620.76446363</v>
      </c>
      <c r="G17473" t="n">
        <v>19479660141.21535</v>
      </c>
    </row>
    <row r="17474">
      <c r="A17474" s="5" t="n"/>
      <c r="B17474" s="1" t="inlineStr">
        <is>
          <t>d_363_h_00</t>
        </is>
      </c>
      <c r="C17474" t="n">
        <v>4793979.752357</v>
      </c>
      <c r="D17474" t="n">
        <v>19105088.69025853</v>
      </c>
      <c r="E17474" t="n">
        <v>22375205.42723363</v>
      </c>
      <c r="F17474" t="n">
        <v>19443190.00963032</v>
      </c>
      <c r="G17474" t="n">
        <v>13488517329.1799</v>
      </c>
    </row>
    <row r="17475">
      <c r="A17475" s="5" t="n"/>
      <c r="B17475" s="1" t="inlineStr">
        <is>
          <t>d_363_h_01</t>
        </is>
      </c>
      <c r="C17475" t="n">
        <v>2205339.133129322</v>
      </c>
      <c r="D17475" t="n">
        <v>8679756.587079702</v>
      </c>
      <c r="E17475" t="n">
        <v>10247943.63542712</v>
      </c>
      <c r="F17475" t="n">
        <v>8794139.220825516</v>
      </c>
      <c r="G17475" t="n">
        <v>6093297953.845536</v>
      </c>
    </row>
    <row r="17476">
      <c r="A17476" s="5" t="n"/>
      <c r="B17476" s="1" t="inlineStr">
        <is>
          <t>d_363_h_02</t>
        </is>
      </c>
      <c r="C17476" t="n">
        <v>1178111.122042537</v>
      </c>
      <c r="D17476" t="n">
        <v>4605517.377644897</v>
      </c>
      <c r="E17476" t="n">
        <v>5423753.28838946</v>
      </c>
      <c r="F17476" t="n">
        <v>4496724.022981463</v>
      </c>
      <c r="G17476" t="n">
        <v>3039266408.988821</v>
      </c>
    </row>
    <row r="17477">
      <c r="A17477" s="5" t="n"/>
      <c r="B17477" s="1" t="inlineStr">
        <is>
          <t>d_363_h_03</t>
        </is>
      </c>
      <c r="C17477" t="n">
        <v>846213.7618052502</v>
      </c>
      <c r="D17477" t="n">
        <v>3258625.910043538</v>
      </c>
      <c r="E17477" t="n">
        <v>3832802.818414934</v>
      </c>
      <c r="F17477" t="n">
        <v>3094624.064416217</v>
      </c>
      <c r="G17477" t="n">
        <v>2057687179.854837</v>
      </c>
    </row>
    <row r="17478">
      <c r="A17478" s="5" t="n"/>
      <c r="B17478" s="1" t="inlineStr">
        <is>
          <t>d_363_h_04</t>
        </is>
      </c>
      <c r="C17478" t="n">
        <v>808542.362222766</v>
      </c>
      <c r="D17478" t="n">
        <v>3189947.526058651</v>
      </c>
      <c r="E17478" t="n">
        <v>3735888.901040151</v>
      </c>
      <c r="F17478" t="n">
        <v>3199849.176829483</v>
      </c>
      <c r="G17478" t="n">
        <v>2193204858.536277</v>
      </c>
    </row>
    <row r="17479">
      <c r="A17479" s="5" t="n"/>
      <c r="B17479" s="1" t="inlineStr">
        <is>
          <t>d_363_h_05</t>
        </is>
      </c>
      <c r="C17479" t="n">
        <v>838526.3699702448</v>
      </c>
      <c r="D17479" t="n">
        <v>3256629.440597001</v>
      </c>
      <c r="E17479" t="n">
        <v>3845510.929828371</v>
      </c>
      <c r="F17479" t="n">
        <v>3161050.621168601</v>
      </c>
      <c r="G17479" t="n">
        <v>2109155667.331985</v>
      </c>
    </row>
    <row r="17480">
      <c r="A17480" s="5" t="n"/>
      <c r="B17480" s="1" t="inlineStr">
        <is>
          <t>d_363_h_06</t>
        </is>
      </c>
      <c r="C17480" t="n">
        <v>2100522.100436287</v>
      </c>
      <c r="D17480" t="n">
        <v>8241813.521492357</v>
      </c>
      <c r="E17480" t="n">
        <v>9633966.210496308</v>
      </c>
      <c r="F17480" t="n">
        <v>8069717.359221091</v>
      </c>
      <c r="G17480" t="n">
        <v>5501365947.323151</v>
      </c>
    </row>
    <row r="17481">
      <c r="A17481" s="5" t="n"/>
      <c r="B17481" s="1" t="inlineStr">
        <is>
          <t>d_363_h_07</t>
        </is>
      </c>
      <c r="C17481" t="n">
        <v>3445073.439300112</v>
      </c>
      <c r="D17481" t="n">
        <v>13290565.61400091</v>
      </c>
      <c r="E17481" t="n">
        <v>15584768.86767083</v>
      </c>
      <c r="F17481" t="n">
        <v>12600868.09995383</v>
      </c>
      <c r="G17481" t="n">
        <v>8398357129.633601</v>
      </c>
    </row>
    <row r="17482">
      <c r="A17482" s="5" t="n"/>
      <c r="B17482" s="1" t="inlineStr">
        <is>
          <t>d_363_h_08</t>
        </is>
      </c>
      <c r="C17482" t="n">
        <v>4576965.259301758</v>
      </c>
      <c r="D17482" t="n">
        <v>17867595.75215787</v>
      </c>
      <c r="E17482" t="n">
        <v>20991373.69896831</v>
      </c>
      <c r="F17482" t="n">
        <v>17387160.4603746</v>
      </c>
      <c r="G17482" t="n">
        <v>11873371254.12605</v>
      </c>
    </row>
    <row r="17483">
      <c r="A17483" s="5" t="n"/>
      <c r="B17483" s="1" t="inlineStr">
        <is>
          <t>d_363_h_09</t>
        </is>
      </c>
      <c r="C17483" t="n">
        <v>4943924.092423062</v>
      </c>
      <c r="D17483" t="n">
        <v>19444806.55697238</v>
      </c>
      <c r="E17483" t="n">
        <v>22832759.42433512</v>
      </c>
      <c r="F17483" t="n">
        <v>19317119.85576252</v>
      </c>
      <c r="G17483" t="n">
        <v>13296948377.43604</v>
      </c>
    </row>
    <row r="17484">
      <c r="A17484" s="5" t="n"/>
      <c r="B17484" s="1" t="inlineStr">
        <is>
          <t>d_363_h_10</t>
        </is>
      </c>
      <c r="C17484" t="n">
        <v>3822992.442271888</v>
      </c>
      <c r="D17484" t="n">
        <v>14797707.8718656</v>
      </c>
      <c r="E17484" t="n">
        <v>17419345.93616164</v>
      </c>
      <c r="F17484" t="n">
        <v>14133509.22516531</v>
      </c>
      <c r="G17484" t="n">
        <v>9403185566.981651</v>
      </c>
    </row>
    <row r="17485">
      <c r="A17485" s="5" t="n"/>
      <c r="B17485" s="1" t="inlineStr">
        <is>
          <t>d_363_h_11</t>
        </is>
      </c>
      <c r="C17485" t="n">
        <v>3886458.664326709</v>
      </c>
      <c r="D17485" t="n">
        <v>15143391.13545674</v>
      </c>
      <c r="E17485" t="n">
        <v>17799564.15248783</v>
      </c>
      <c r="F17485" t="n">
        <v>14677179.6069561</v>
      </c>
      <c r="G17485" t="n">
        <v>9876055660.466608</v>
      </c>
    </row>
    <row r="17486">
      <c r="A17486" s="5" t="n"/>
      <c r="B17486" s="1" t="inlineStr">
        <is>
          <t>d_363_h_12</t>
        </is>
      </c>
      <c r="C17486" t="n">
        <v>4569135.335203065</v>
      </c>
      <c r="D17486" t="n">
        <v>17946227.60819252</v>
      </c>
      <c r="E17486" t="n">
        <v>20996516.02496957</v>
      </c>
      <c r="F17486" t="n">
        <v>17575659.30391461</v>
      </c>
      <c r="G17486" t="n">
        <v>11911378450.22827</v>
      </c>
    </row>
    <row r="17487">
      <c r="A17487" s="5" t="n"/>
      <c r="B17487" s="1" t="inlineStr">
        <is>
          <t>d_363_h_13</t>
        </is>
      </c>
      <c r="C17487" t="n">
        <v>4124740.837861287</v>
      </c>
      <c r="D17487" t="n">
        <v>15879102.48528037</v>
      </c>
      <c r="E17487" t="n">
        <v>18563134.19700864</v>
      </c>
      <c r="F17487" t="n">
        <v>14753637.26989627</v>
      </c>
      <c r="G17487" t="n">
        <v>9809435309.245827</v>
      </c>
    </row>
    <row r="17488">
      <c r="A17488" s="5" t="n"/>
      <c r="B17488" s="1" t="inlineStr">
        <is>
          <t>d_363_h_14</t>
        </is>
      </c>
      <c r="C17488" t="n">
        <v>4377989.437677329</v>
      </c>
      <c r="D17488" t="n">
        <v>17134416.74380314</v>
      </c>
      <c r="E17488" t="n">
        <v>19907021.641136</v>
      </c>
      <c r="F17488" t="n">
        <v>16594551.94072678</v>
      </c>
      <c r="G17488" t="n">
        <v>11338509256.16063</v>
      </c>
    </row>
    <row r="17489">
      <c r="A17489" s="5" t="n"/>
      <c r="B17489" s="1" t="inlineStr">
        <is>
          <t>d_363_h_15</t>
        </is>
      </c>
      <c r="C17489" t="n">
        <v>5461943.24147846</v>
      </c>
      <c r="D17489" t="n">
        <v>21671391.05924386</v>
      </c>
      <c r="E17489" t="n">
        <v>25330817.12168036</v>
      </c>
      <c r="F17489" t="n">
        <v>21940550.86163795</v>
      </c>
      <c r="G17489" t="n">
        <v>15327719583.34644</v>
      </c>
    </row>
    <row r="17490">
      <c r="A17490" s="5" t="n"/>
      <c r="B17490" s="1" t="inlineStr">
        <is>
          <t>d_363_h_16</t>
        </is>
      </c>
      <c r="C17490" t="n">
        <v>5268966.44779238</v>
      </c>
      <c r="D17490" t="n">
        <v>20460769.24917165</v>
      </c>
      <c r="E17490" t="n">
        <v>23779489.52242185</v>
      </c>
      <c r="F17490" t="n">
        <v>19606408.08195028</v>
      </c>
      <c r="G17490" t="n">
        <v>13355145472.73509</v>
      </c>
    </row>
    <row r="17491">
      <c r="A17491" s="5" t="n"/>
      <c r="B17491" s="1" t="inlineStr">
        <is>
          <t>d_363_h_17</t>
        </is>
      </c>
      <c r="C17491" t="n">
        <v>6458301.869799593</v>
      </c>
      <c r="D17491" t="n">
        <v>24936793.23533443</v>
      </c>
      <c r="E17491" t="n">
        <v>29184343.25143941</v>
      </c>
      <c r="F17491" t="n">
        <v>23344869.40244216</v>
      </c>
      <c r="G17491" t="n">
        <v>15289717088.72823</v>
      </c>
    </row>
    <row r="17492">
      <c r="A17492" s="5" t="n"/>
      <c r="B17492" s="1" t="inlineStr">
        <is>
          <t>d_363_h_18</t>
        </is>
      </c>
      <c r="C17492" t="n">
        <v>7134788.662113621</v>
      </c>
      <c r="D17492" t="n">
        <v>27357780.48354022</v>
      </c>
      <c r="E17492" t="n">
        <v>32189915.01527285</v>
      </c>
      <c r="F17492" t="n">
        <v>25539140.02451659</v>
      </c>
      <c r="G17492" t="n">
        <v>16759022694.99596</v>
      </c>
    </row>
    <row r="17493">
      <c r="A17493" s="5" t="n"/>
      <c r="B17493" s="1" t="inlineStr">
        <is>
          <t>d_363_h_19</t>
        </is>
      </c>
      <c r="C17493" t="n">
        <v>9709408.569181673</v>
      </c>
      <c r="D17493" t="n">
        <v>38235392.54551247</v>
      </c>
      <c r="E17493" t="n">
        <v>44649686.69507229</v>
      </c>
      <c r="F17493" t="n">
        <v>37939685.96862877</v>
      </c>
      <c r="G17493" t="n">
        <v>25925078487.54025</v>
      </c>
    </row>
    <row r="17494">
      <c r="A17494" s="5" t="n"/>
      <c r="B17494" s="1" t="inlineStr">
        <is>
          <t>d_363_h_20</t>
        </is>
      </c>
      <c r="C17494" t="n">
        <v>10786209.71565351</v>
      </c>
      <c r="D17494" t="n">
        <v>42845971.30545671</v>
      </c>
      <c r="E17494" t="n">
        <v>50066997.77549985</v>
      </c>
      <c r="F17494" t="n">
        <v>43267930.44414625</v>
      </c>
      <c r="G17494" t="n">
        <v>30148559732.81456</v>
      </c>
    </row>
    <row r="17495">
      <c r="A17495" s="5" t="n"/>
      <c r="B17495" s="1" t="inlineStr">
        <is>
          <t>d_363_h_21</t>
        </is>
      </c>
      <c r="C17495" t="n">
        <v>9790791.129195543</v>
      </c>
      <c r="D17495" t="n">
        <v>38451996.54021335</v>
      </c>
      <c r="E17495" t="n">
        <v>44903905.74967631</v>
      </c>
      <c r="F17495" t="n">
        <v>37903017.68990458</v>
      </c>
      <c r="G17495" t="n">
        <v>25870005248.54457</v>
      </c>
    </row>
    <row r="17496">
      <c r="A17496" s="5" t="n"/>
      <c r="B17496" s="1" t="inlineStr">
        <is>
          <t>d_363_h_22</t>
        </is>
      </c>
      <c r="C17496" t="n">
        <v>8918632.412258714</v>
      </c>
      <c r="D17496" t="n">
        <v>34530778.12630589</v>
      </c>
      <c r="E17496" t="n">
        <v>40526153.83435664</v>
      </c>
      <c r="F17496" t="n">
        <v>33001793.85531187</v>
      </c>
      <c r="G17496" t="n">
        <v>22135852856.41523</v>
      </c>
    </row>
    <row r="17497">
      <c r="A17497" s="5" t="n"/>
      <c r="B17497" s="1" t="inlineStr">
        <is>
          <t>d_363_h_23</t>
        </is>
      </c>
      <c r="C17497" t="n">
        <v>7028471.893694951</v>
      </c>
      <c r="D17497" t="n">
        <v>27496094.80429136</v>
      </c>
      <c r="E17497" t="n">
        <v>32375567.20702201</v>
      </c>
      <c r="F17497" t="n">
        <v>27227290.53832335</v>
      </c>
      <c r="G17497" t="n">
        <v>18637529575.96987</v>
      </c>
    </row>
    <row r="17498">
      <c r="A17498" s="5" t="n"/>
      <c r="B17498" s="1" t="inlineStr">
        <is>
          <t>d_364_h_00</t>
        </is>
      </c>
      <c r="C17498" t="n">
        <v>4213708.733787419</v>
      </c>
      <c r="D17498" t="n">
        <v>16560604.01486817</v>
      </c>
      <c r="E17498" t="n">
        <v>19459738.54821195</v>
      </c>
      <c r="F17498" t="n">
        <v>16306067.85144816</v>
      </c>
      <c r="G17498" t="n">
        <v>11130785787.4625</v>
      </c>
    </row>
    <row r="17499">
      <c r="A17499" s="5" t="n"/>
      <c r="B17499" s="1" t="inlineStr">
        <is>
          <t>d_364_h_01</t>
        </is>
      </c>
      <c r="C17499" t="n">
        <v>2292500.713808422</v>
      </c>
      <c r="D17499" t="n">
        <v>9035577.298366802</v>
      </c>
      <c r="E17499" t="n">
        <v>10720010.28164363</v>
      </c>
      <c r="F17499" t="n">
        <v>9153804.39522334</v>
      </c>
      <c r="G17499" t="n">
        <v>6286178361.361962</v>
      </c>
    </row>
    <row r="17500">
      <c r="A17500" s="5" t="n"/>
      <c r="B17500" s="1" t="inlineStr">
        <is>
          <t>d_364_h_02</t>
        </is>
      </c>
      <c r="C17500" t="n">
        <v>1226499.670070561</v>
      </c>
      <c r="D17500" t="n">
        <v>4781598.324138942</v>
      </c>
      <c r="E17500" t="n">
        <v>5635014.189652067</v>
      </c>
      <c r="F17500" t="n">
        <v>4616840.891083646</v>
      </c>
      <c r="G17500" t="n">
        <v>3093687629.207324</v>
      </c>
    </row>
    <row r="17501">
      <c r="A17501" s="5" t="n"/>
      <c r="B17501" s="1" t="inlineStr">
        <is>
          <t>d_364_h_03</t>
        </is>
      </c>
      <c r="C17501" t="n">
        <v>973006.3601993633</v>
      </c>
      <c r="D17501" t="n">
        <v>3812053.000497346</v>
      </c>
      <c r="E17501" t="n">
        <v>4469055.408686254</v>
      </c>
      <c r="F17501" t="n">
        <v>3765870.196539876</v>
      </c>
      <c r="G17501" t="n">
        <v>2589594930.85813</v>
      </c>
    </row>
    <row r="17502">
      <c r="A17502" s="5" t="n"/>
      <c r="B17502" s="1" t="inlineStr">
        <is>
          <t>d_364_h_04</t>
        </is>
      </c>
      <c r="C17502" t="n">
        <v>774929.9488774131</v>
      </c>
      <c r="D17502" t="n">
        <v>3043872.316880281</v>
      </c>
      <c r="E17502" t="n">
        <v>3583259.136690493</v>
      </c>
      <c r="F17502" t="n">
        <v>3010751.343997806</v>
      </c>
      <c r="G17502" t="n">
        <v>2061551906.60486</v>
      </c>
    </row>
    <row r="17503">
      <c r="A17503" s="5" t="n"/>
      <c r="B17503" s="1" t="inlineStr">
        <is>
          <t>d_364_h_05</t>
        </is>
      </c>
      <c r="C17503" t="n">
        <v>975489.36446991</v>
      </c>
      <c r="D17503" t="n">
        <v>3847805.770458939</v>
      </c>
      <c r="E17503" t="n">
        <v>4530979.208726255</v>
      </c>
      <c r="F17503" t="n">
        <v>3895390.863938962</v>
      </c>
      <c r="G17503" t="n">
        <v>2719277124.999627</v>
      </c>
    </row>
    <row r="17504">
      <c r="A17504" s="5" t="n"/>
      <c r="B17504" s="1" t="inlineStr">
        <is>
          <t>d_364_h_06</t>
        </is>
      </c>
      <c r="C17504" t="n">
        <v>1922747.128098187</v>
      </c>
      <c r="D17504" t="n">
        <v>7464563.55309114</v>
      </c>
      <c r="E17504" t="n">
        <v>8645322.145872984</v>
      </c>
      <c r="F17504" t="n">
        <v>7101260.114148439</v>
      </c>
      <c r="G17504" t="n">
        <v>4777695772.962444</v>
      </c>
    </row>
    <row r="17505">
      <c r="A17505" s="5" t="n"/>
      <c r="B17505" s="1" t="inlineStr">
        <is>
          <t>d_364_h_07</t>
        </is>
      </c>
      <c r="C17505" t="n">
        <v>4217801.703103148</v>
      </c>
      <c r="D17505" t="n">
        <v>16681557.49935267</v>
      </c>
      <c r="E17505" t="n">
        <v>19705217.4299627</v>
      </c>
      <c r="F17505" t="n">
        <v>17005161.62002279</v>
      </c>
      <c r="G17505" t="n">
        <v>11777989331.4865</v>
      </c>
    </row>
    <row r="17506">
      <c r="A17506" s="5" t="n"/>
      <c r="B17506" s="1" t="inlineStr">
        <is>
          <t>d_364_h_08</t>
        </is>
      </c>
      <c r="C17506" t="n">
        <v>4575482.207091848</v>
      </c>
      <c r="D17506" t="n">
        <v>17889246.68319456</v>
      </c>
      <c r="E17506" t="n">
        <v>20948619.43651077</v>
      </c>
      <c r="F17506" t="n">
        <v>17420227.30575755</v>
      </c>
      <c r="G17506" t="n">
        <v>11754796653.99746</v>
      </c>
    </row>
    <row r="17507">
      <c r="A17507" s="5" t="n"/>
      <c r="B17507" s="1" t="inlineStr">
        <is>
          <t>d_364_h_09</t>
        </is>
      </c>
      <c r="C17507" t="n">
        <v>4418715.524737721</v>
      </c>
      <c r="D17507" t="n">
        <v>17110540.93936925</v>
      </c>
      <c r="E17507" t="n">
        <v>19973289.13067088</v>
      </c>
      <c r="F17507" t="n">
        <v>16154256.70070585</v>
      </c>
      <c r="G17507" t="n">
        <v>10693625821.19189</v>
      </c>
    </row>
    <row r="17508">
      <c r="A17508" s="5" t="n"/>
      <c r="B17508" s="1" t="inlineStr">
        <is>
          <t>d_364_h_10</t>
        </is>
      </c>
      <c r="C17508" t="n">
        <v>4215150.517305477</v>
      </c>
      <c r="D17508" t="n">
        <v>16504808.42800948</v>
      </c>
      <c r="E17508" t="n">
        <v>19487441.06294008</v>
      </c>
      <c r="F17508" t="n">
        <v>16264898.63728509</v>
      </c>
      <c r="G17508" t="n">
        <v>11020878033.95812</v>
      </c>
    </row>
    <row r="17509">
      <c r="A17509" s="5" t="n"/>
      <c r="B17509" s="1" t="inlineStr">
        <is>
          <t>d_364_h_11</t>
        </is>
      </c>
      <c r="C17509" t="n">
        <v>4475518.032384321</v>
      </c>
      <c r="D17509" t="n">
        <v>17764364.69586916</v>
      </c>
      <c r="E17509" t="n">
        <v>20727824.19005283</v>
      </c>
      <c r="F17509" t="n">
        <v>17809291.86084006</v>
      </c>
      <c r="G17509" t="n">
        <v>12370734922.07121</v>
      </c>
    </row>
    <row r="17510">
      <c r="A17510" s="5" t="n"/>
      <c r="B17510" s="1" t="inlineStr">
        <is>
          <t>d_364_h_12</t>
        </is>
      </c>
      <c r="C17510" t="n">
        <v>4385915.078587566</v>
      </c>
      <c r="D17510" t="n">
        <v>17225090.38457921</v>
      </c>
      <c r="E17510" t="n">
        <v>20224530.34589391</v>
      </c>
      <c r="F17510" t="n">
        <v>16879206.65775809</v>
      </c>
      <c r="G17510" t="n">
        <v>11322736434.97339</v>
      </c>
    </row>
    <row r="17511">
      <c r="A17511" s="5" t="n"/>
      <c r="B17511" s="1" t="inlineStr">
        <is>
          <t>d_364_h_13</t>
        </is>
      </c>
      <c r="C17511" t="n">
        <v>5095374.343977494</v>
      </c>
      <c r="D17511" t="n">
        <v>20017108.70059243</v>
      </c>
      <c r="E17511" t="n">
        <v>23440341.99558984</v>
      </c>
      <c r="F17511" t="n">
        <v>19857620.12200374</v>
      </c>
      <c r="G17511" t="n">
        <v>13569185856.88153</v>
      </c>
    </row>
    <row r="17512">
      <c r="A17512" s="5" t="n"/>
      <c r="B17512" s="1" t="inlineStr">
        <is>
          <t>d_364_h_14</t>
        </is>
      </c>
      <c r="C17512" t="n">
        <v>4802188.898753316</v>
      </c>
      <c r="D17512" t="n">
        <v>18998841.2739758</v>
      </c>
      <c r="E17512" t="n">
        <v>22200789.76989919</v>
      </c>
      <c r="F17512" t="n">
        <v>19106103.54079823</v>
      </c>
      <c r="G17512" t="n">
        <v>13278678640.33915</v>
      </c>
    </row>
    <row r="17513">
      <c r="A17513" s="5" t="n"/>
      <c r="B17513" s="1" t="inlineStr">
        <is>
          <t>d_364_h_15</t>
        </is>
      </c>
      <c r="C17513" t="n">
        <v>4920999.016184777</v>
      </c>
      <c r="D17513" t="n">
        <v>19257672.72657213</v>
      </c>
      <c r="E17513" t="n">
        <v>22733075.60397361</v>
      </c>
      <c r="F17513" t="n">
        <v>19066049.5078954</v>
      </c>
      <c r="G17513" t="n">
        <v>13000124288.00551</v>
      </c>
    </row>
    <row r="17514">
      <c r="A17514" s="5" t="n"/>
      <c r="B17514" s="1" t="inlineStr">
        <is>
          <t>d_364_h_16</t>
        </is>
      </c>
      <c r="C17514" t="n">
        <v>5823946.924079299</v>
      </c>
      <c r="D17514" t="n">
        <v>22797888.96621481</v>
      </c>
      <c r="E17514" t="n">
        <v>26957173.82125719</v>
      </c>
      <c r="F17514" t="n">
        <v>22654472.93938971</v>
      </c>
      <c r="G17514" t="n">
        <v>15664078978.43761</v>
      </c>
    </row>
    <row r="17515">
      <c r="A17515" s="5" t="n"/>
      <c r="B17515" s="1" t="inlineStr">
        <is>
          <t>d_364_h_17</t>
        </is>
      </c>
      <c r="C17515" t="n">
        <v>7274254.195329641</v>
      </c>
      <c r="D17515" t="n">
        <v>28524742.55623965</v>
      </c>
      <c r="E17515" t="n">
        <v>33360405.42781449</v>
      </c>
      <c r="F17515" t="n">
        <v>28155367.31699745</v>
      </c>
      <c r="G17515" t="n">
        <v>19216748781.91919</v>
      </c>
    </row>
    <row r="17516">
      <c r="A17516" s="5" t="n"/>
      <c r="B17516" s="1" t="inlineStr">
        <is>
          <t>d_364_h_18</t>
        </is>
      </c>
      <c r="C17516" t="n">
        <v>8567560.600004535</v>
      </c>
      <c r="D17516" t="n">
        <v>33832646.21441066</v>
      </c>
      <c r="E17516" t="n">
        <v>39483770.49223363</v>
      </c>
      <c r="F17516" t="n">
        <v>33765141.11335143</v>
      </c>
      <c r="G17516" t="n">
        <v>23398671886.91817</v>
      </c>
    </row>
    <row r="17517">
      <c r="A17517" s="5" t="n"/>
      <c r="B17517" s="1" t="inlineStr">
        <is>
          <t>d_364_h_19</t>
        </is>
      </c>
      <c r="C17517" t="n">
        <v>9606070.509203911</v>
      </c>
      <c r="D17517" t="n">
        <v>37791498.58327841</v>
      </c>
      <c r="E17517" t="n">
        <v>44324466.6071814</v>
      </c>
      <c r="F17517" t="n">
        <v>37337283.15565322</v>
      </c>
      <c r="G17517" t="n">
        <v>25384583130.45679</v>
      </c>
    </row>
    <row r="17518">
      <c r="A17518" s="5" t="n"/>
      <c r="B17518" s="1" t="inlineStr">
        <is>
          <t>d_364_h_20</t>
        </is>
      </c>
      <c r="C17518" t="n">
        <v>10636749.61187348</v>
      </c>
      <c r="D17518" t="n">
        <v>42087920.90611359</v>
      </c>
      <c r="E17518" t="n">
        <v>49018932.54582822</v>
      </c>
      <c r="F17518" t="n">
        <v>42324679.88626704</v>
      </c>
      <c r="G17518" t="n">
        <v>29358037921.11643</v>
      </c>
    </row>
    <row r="17519">
      <c r="A17519" s="5" t="n"/>
      <c r="B17519" s="1" t="inlineStr">
        <is>
          <t>d_364_h_21</t>
        </is>
      </c>
      <c r="C17519" t="n">
        <v>9663498.778625892</v>
      </c>
      <c r="D17519" t="n">
        <v>37848316.73138889</v>
      </c>
      <c r="E17519" t="n">
        <v>44266630.10577849</v>
      </c>
      <c r="F17519" t="n">
        <v>37175199.60209132</v>
      </c>
      <c r="G17519" t="n">
        <v>25486949349.00361</v>
      </c>
    </row>
    <row r="17520">
      <c r="A17520" s="5" t="n"/>
      <c r="B17520" s="1" t="inlineStr">
        <is>
          <t>d_364_h_22</t>
        </is>
      </c>
      <c r="C17520" t="n">
        <v>10038524.24702528</v>
      </c>
      <c r="D17520" t="n">
        <v>39539193.46523628</v>
      </c>
      <c r="E17520" t="n">
        <v>46409621.42988554</v>
      </c>
      <c r="F17520" t="n">
        <v>39076550.70994364</v>
      </c>
      <c r="G17520" t="n">
        <v>26936621594.05605</v>
      </c>
    </row>
    <row r="17521">
      <c r="A17521" s="6" t="n"/>
      <c r="B17521" s="1" t="inlineStr">
        <is>
          <t>d_364_h_23</t>
        </is>
      </c>
      <c r="C17521" t="n">
        <v>7303029.256904348</v>
      </c>
      <c r="D17521" t="n">
        <v>28659685.39640313</v>
      </c>
      <c r="E17521" t="n">
        <v>33666882.73130533</v>
      </c>
      <c r="F17521" t="n">
        <v>28234237.13066741</v>
      </c>
      <c r="G17521" t="n">
        <v>19258305348.55029</v>
      </c>
    </row>
  </sheetData>
  <mergeCells count="2">
    <mergeCell ref="A2:A8761"/>
    <mergeCell ref="A8762:A1752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7521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Scenario</t>
        </is>
      </c>
      <c r="B1" s="1" t="inlineStr">
        <is>
          <t>group</t>
        </is>
      </c>
      <c r="C1" s="1" t="inlineStr">
        <is>
          <t>Origin Datacentre</t>
        </is>
      </c>
      <c r="D1" s="1" t="inlineStr">
        <is>
          <t>Content Delivery Network</t>
        </is>
      </c>
      <c r="E1" s="1" t="inlineStr">
        <is>
          <t>Core Network</t>
        </is>
      </c>
      <c r="F1" s="1" t="inlineStr">
        <is>
          <t>Access Network</t>
        </is>
      </c>
      <c r="G1" s="1" t="inlineStr">
        <is>
          <t>TV</t>
        </is>
      </c>
    </row>
    <row r="2">
      <c r="A2" s="3" t="inlineStr">
        <is>
          <t>default</t>
        </is>
      </c>
      <c r="B2" s="1" t="inlineStr">
        <is>
          <t>d_000_h_00</t>
        </is>
      </c>
      <c r="C2" t="n">
        <v>138393.719422842</v>
      </c>
      <c r="D2" t="n">
        <v>552833.7386876891</v>
      </c>
      <c r="E2" t="n">
        <v>706783.350971206</v>
      </c>
      <c r="F2" t="n">
        <v>738927.0317773408</v>
      </c>
      <c r="G2" t="n">
        <v>779331593.1232817</v>
      </c>
    </row>
    <row r="3">
      <c r="A3" s="5" t="n"/>
      <c r="B3" s="1" t="inlineStr">
        <is>
          <t>d_000_h_01</t>
        </is>
      </c>
      <c r="C3" t="n">
        <v>65100.32719261287</v>
      </c>
      <c r="D3" t="n">
        <v>258525.8554941788</v>
      </c>
      <c r="E3" t="n">
        <v>334822.5381066644</v>
      </c>
      <c r="F3" t="n">
        <v>346241.099170167</v>
      </c>
      <c r="G3" t="n">
        <v>371642309.3994249</v>
      </c>
    </row>
    <row r="4">
      <c r="A4" s="5" t="n"/>
      <c r="B4" s="1" t="inlineStr">
        <is>
          <t>d_000_h_02</t>
        </is>
      </c>
      <c r="C4" t="n">
        <v>40829.37802568869</v>
      </c>
      <c r="D4" t="n">
        <v>162597.7535385778</v>
      </c>
      <c r="E4" t="n">
        <v>214215.8555624548</v>
      </c>
      <c r="F4" t="n">
        <v>215817.0478954845</v>
      </c>
      <c r="G4" t="n">
        <v>233118899.0950997</v>
      </c>
    </row>
    <row r="5">
      <c r="A5" s="5" t="n"/>
      <c r="B5" s="1" t="inlineStr">
        <is>
          <t>d_000_h_03</t>
        </is>
      </c>
      <c r="C5" t="n">
        <v>22409.35669315652</v>
      </c>
      <c r="D5" t="n">
        <v>88729.68489354904</v>
      </c>
      <c r="E5" t="n">
        <v>117174.1301556753</v>
      </c>
      <c r="F5" t="n">
        <v>120193.3725864823</v>
      </c>
      <c r="G5" t="n">
        <v>130888498.6273871</v>
      </c>
    </row>
    <row r="6">
      <c r="A6" s="5" t="n"/>
      <c r="B6" s="1" t="inlineStr">
        <is>
          <t>d_000_h_04</t>
        </is>
      </c>
      <c r="C6" t="n">
        <v>23351.93447647214</v>
      </c>
      <c r="D6" t="n">
        <v>93659.71070800369</v>
      </c>
      <c r="E6" t="n">
        <v>121065.2909677398</v>
      </c>
      <c r="F6" t="n">
        <v>124282.3124697272</v>
      </c>
      <c r="G6" t="n">
        <v>131852591.0207343</v>
      </c>
    </row>
    <row r="7">
      <c r="A7" s="5" t="n"/>
      <c r="B7" s="1" t="inlineStr">
        <is>
          <t>d_000_h_05</t>
        </is>
      </c>
      <c r="C7" t="n">
        <v>23391.21499132885</v>
      </c>
      <c r="D7" t="n">
        <v>92355.55906008263</v>
      </c>
      <c r="E7" t="n">
        <v>121620.9406092718</v>
      </c>
      <c r="F7" t="n">
        <v>124520.2174880711</v>
      </c>
      <c r="G7" t="n">
        <v>135096674.4708987</v>
      </c>
    </row>
    <row r="8">
      <c r="A8" s="5" t="n"/>
      <c r="B8" s="1" t="inlineStr">
        <is>
          <t>d_000_h_06</t>
        </is>
      </c>
      <c r="C8" t="n">
        <v>62768.00958772559</v>
      </c>
      <c r="D8" t="n">
        <v>251515.2141578268</v>
      </c>
      <c r="E8" t="n">
        <v>327749.8758052661</v>
      </c>
      <c r="F8" t="n">
        <v>333961.7437861991</v>
      </c>
      <c r="G8" t="n">
        <v>355453597.9031235</v>
      </c>
    </row>
    <row r="9">
      <c r="A9" s="5" t="n"/>
      <c r="B9" s="1" t="inlineStr">
        <is>
          <t>d_000_h_07</t>
        </is>
      </c>
      <c r="C9" t="n">
        <v>115046.4482041039</v>
      </c>
      <c r="D9" t="n">
        <v>459180.7627943677</v>
      </c>
      <c r="E9" t="n">
        <v>591085.6704219214</v>
      </c>
      <c r="F9" t="n">
        <v>614178.2897740908</v>
      </c>
      <c r="G9" t="n">
        <v>652432938.1514503</v>
      </c>
    </row>
    <row r="10">
      <c r="A10" s="5" t="n"/>
      <c r="B10" s="1" t="inlineStr">
        <is>
          <t>d_000_h_08</t>
        </is>
      </c>
      <c r="C10" t="n">
        <v>122622.7068330341</v>
      </c>
      <c r="D10" t="n">
        <v>489983.5101226595</v>
      </c>
      <c r="E10" t="n">
        <v>641119.8264865474</v>
      </c>
      <c r="F10" t="n">
        <v>657656.6176801014</v>
      </c>
      <c r="G10" t="n">
        <v>701978695.0112078</v>
      </c>
    </row>
    <row r="11">
      <c r="A11" s="5" t="n"/>
      <c r="B11" s="1" t="inlineStr">
        <is>
          <t>d_000_h_09</t>
        </is>
      </c>
      <c r="C11" t="n">
        <v>133882.3340873073</v>
      </c>
      <c r="D11" t="n">
        <v>533931.1271654117</v>
      </c>
      <c r="E11" t="n">
        <v>691502.2030522226</v>
      </c>
      <c r="F11" t="n">
        <v>708315.2367981898</v>
      </c>
      <c r="G11" t="n">
        <v>753679687.2623209</v>
      </c>
    </row>
    <row r="12">
      <c r="A12" s="5" t="n"/>
      <c r="B12" s="1" t="inlineStr">
        <is>
          <t>d_000_h_10</t>
        </is>
      </c>
      <c r="C12" t="n">
        <v>130997.6890417113</v>
      </c>
      <c r="D12" t="n">
        <v>526811.9543976991</v>
      </c>
      <c r="E12" t="n">
        <v>675957.1070602302</v>
      </c>
      <c r="F12" t="n">
        <v>696188.3149995456</v>
      </c>
      <c r="G12" t="n">
        <v>733004866.9590276</v>
      </c>
    </row>
    <row r="13">
      <c r="A13" s="5" t="n"/>
      <c r="B13" s="1" t="inlineStr">
        <is>
          <t>d_000_h_11</t>
        </is>
      </c>
      <c r="C13" t="n">
        <v>103621.5603404648</v>
      </c>
      <c r="D13" t="n">
        <v>412888.896305371</v>
      </c>
      <c r="E13" t="n">
        <v>534333.1254381137</v>
      </c>
      <c r="F13" t="n">
        <v>548141.046893492</v>
      </c>
      <c r="G13" t="n">
        <v>586067425.6554126</v>
      </c>
    </row>
    <row r="14">
      <c r="A14" s="5" t="n"/>
      <c r="B14" s="1" t="inlineStr">
        <is>
          <t>d_000_h_12</t>
        </is>
      </c>
      <c r="C14" t="n">
        <v>130691.4848649231</v>
      </c>
      <c r="D14" t="n">
        <v>517906.6645017813</v>
      </c>
      <c r="E14" t="n">
        <v>686731.3010548858</v>
      </c>
      <c r="F14" t="n">
        <v>698482.5687475378</v>
      </c>
      <c r="G14" t="n">
        <v>758805198.1750852</v>
      </c>
    </row>
    <row r="15">
      <c r="A15" s="5" t="n"/>
      <c r="B15" s="1" t="inlineStr">
        <is>
          <t>d_000_h_13</t>
        </is>
      </c>
      <c r="C15" t="n">
        <v>157380.241056581</v>
      </c>
      <c r="D15" t="n">
        <v>626752.2561057688</v>
      </c>
      <c r="E15" t="n">
        <v>826977.5541942072</v>
      </c>
      <c r="F15" t="n">
        <v>846681.251026308</v>
      </c>
      <c r="G15" t="n">
        <v>913892995.8978927</v>
      </c>
    </row>
    <row r="16">
      <c r="A16" s="5" t="n"/>
      <c r="B16" s="1" t="inlineStr">
        <is>
          <t>d_000_h_14</t>
        </is>
      </c>
      <c r="C16" t="n">
        <v>122948.7814072461</v>
      </c>
      <c r="D16" t="n">
        <v>479697.9387648695</v>
      </c>
      <c r="E16" t="n">
        <v>644056.3224458892</v>
      </c>
      <c r="F16" t="n">
        <v>650998.5111142852</v>
      </c>
      <c r="G16" t="n">
        <v>728127022.6909158</v>
      </c>
    </row>
    <row r="17">
      <c r="A17" s="5" t="n"/>
      <c r="B17" s="1" t="inlineStr">
        <is>
          <t>d_000_h_15</t>
        </is>
      </c>
      <c r="C17" t="n">
        <v>203560.5032350689</v>
      </c>
      <c r="D17" t="n">
        <v>809325.0241667791</v>
      </c>
      <c r="E17" t="n">
        <v>1067817.606985206</v>
      </c>
      <c r="F17" t="n">
        <v>1087165.565919192</v>
      </c>
      <c r="G17" t="n">
        <v>1174914276.859794</v>
      </c>
    </row>
    <row r="18">
      <c r="A18" s="5" t="n"/>
      <c r="B18" s="1" t="inlineStr">
        <is>
          <t>d_000_h_16</t>
        </is>
      </c>
      <c r="C18" t="n">
        <v>284736.0900609092</v>
      </c>
      <c r="D18" t="n">
        <v>1129581.449276002</v>
      </c>
      <c r="E18" t="n">
        <v>1495059.447979131</v>
      </c>
      <c r="F18" t="n">
        <v>1531718.911219922</v>
      </c>
      <c r="G18" t="n">
        <v>1663471690.518096</v>
      </c>
    </row>
    <row r="19">
      <c r="A19" s="5" t="n"/>
      <c r="B19" s="1" t="inlineStr">
        <is>
          <t>d_000_h_17</t>
        </is>
      </c>
      <c r="C19" t="n">
        <v>381909.6801117077</v>
      </c>
      <c r="D19" t="n">
        <v>1526547.238284822</v>
      </c>
      <c r="E19" t="n">
        <v>1984615.280771507</v>
      </c>
      <c r="F19" t="n">
        <v>2027131.77807555</v>
      </c>
      <c r="G19" t="n">
        <v>2162563786.066429</v>
      </c>
    </row>
    <row r="20">
      <c r="A20" s="5" t="n"/>
      <c r="B20" s="1" t="inlineStr">
        <is>
          <t>d_000_h_18</t>
        </is>
      </c>
      <c r="C20" t="n">
        <v>408447.3211958123</v>
      </c>
      <c r="D20" t="n">
        <v>1616144.095310295</v>
      </c>
      <c r="E20" t="n">
        <v>2118624.050025177</v>
      </c>
      <c r="F20" t="n">
        <v>2172781.957612647</v>
      </c>
      <c r="G20" t="n">
        <v>2356605554.133268</v>
      </c>
    </row>
    <row r="21">
      <c r="A21" s="5" t="n"/>
      <c r="B21" s="1" t="inlineStr">
        <is>
          <t>d_000_h_19</t>
        </is>
      </c>
      <c r="C21" t="n">
        <v>389941.1136135404</v>
      </c>
      <c r="D21" t="n">
        <v>1549348.284341935</v>
      </c>
      <c r="E21" t="n">
        <v>2045396.401372967</v>
      </c>
      <c r="F21" t="n">
        <v>2088092.305775807</v>
      </c>
      <c r="G21" t="n">
        <v>2256842437.393859</v>
      </c>
    </row>
    <row r="22">
      <c r="A22" s="5" t="n"/>
      <c r="B22" s="1" t="inlineStr">
        <is>
          <t>d_000_h_20</t>
        </is>
      </c>
      <c r="C22" t="n">
        <v>474908.8366915952</v>
      </c>
      <c r="D22" t="n">
        <v>1893089.274926723</v>
      </c>
      <c r="E22" t="n">
        <v>2451086.313442658</v>
      </c>
      <c r="F22" t="n">
        <v>2504700.253336946</v>
      </c>
      <c r="G22" t="n">
        <v>2680204337.027201</v>
      </c>
    </row>
    <row r="23">
      <c r="A23" s="5" t="n"/>
      <c r="B23" s="1" t="inlineStr">
        <is>
          <t>d_000_h_21</t>
        </is>
      </c>
      <c r="C23" t="n">
        <v>417492.4613025936</v>
      </c>
      <c r="D23" t="n">
        <v>1665545.180279583</v>
      </c>
      <c r="E23" t="n">
        <v>2155490.860978555</v>
      </c>
      <c r="F23" t="n">
        <v>2215899.424683907</v>
      </c>
      <c r="G23" t="n">
        <v>2361356319.001222</v>
      </c>
    </row>
    <row r="24">
      <c r="A24" s="5" t="n"/>
      <c r="B24" s="1" t="inlineStr">
        <is>
          <t>d_000_h_22</t>
        </is>
      </c>
      <c r="C24" t="n">
        <v>317394.1367734217</v>
      </c>
      <c r="D24" t="n">
        <v>1254785.048605118</v>
      </c>
      <c r="E24" t="n">
        <v>1650703.888487582</v>
      </c>
      <c r="F24" t="n">
        <v>1690113.042661038</v>
      </c>
      <c r="G24" t="n">
        <v>1840389587.753468</v>
      </c>
    </row>
    <row r="25">
      <c r="A25" s="5" t="n"/>
      <c r="B25" s="1" t="inlineStr">
        <is>
          <t>d_000_h_23</t>
        </is>
      </c>
      <c r="C25" t="n">
        <v>175200.479724987</v>
      </c>
      <c r="D25" t="n">
        <v>687251.2719354461</v>
      </c>
      <c r="E25" t="n">
        <v>899328.8415770126</v>
      </c>
      <c r="F25" t="n">
        <v>924325.004405131</v>
      </c>
      <c r="G25" t="n">
        <v>1013387554.803322</v>
      </c>
    </row>
    <row r="26">
      <c r="A26" s="5" t="n"/>
      <c r="B26" s="1" t="inlineStr">
        <is>
          <t>d_001_h_00</t>
        </is>
      </c>
      <c r="C26" t="n">
        <v>85252.92596673939</v>
      </c>
      <c r="D26" t="n">
        <v>339776.0191617509</v>
      </c>
      <c r="E26" t="n">
        <v>440703.9893166861</v>
      </c>
      <c r="F26" t="n">
        <v>459280.4485559913</v>
      </c>
      <c r="G26" t="n">
        <v>491573665.0974283</v>
      </c>
    </row>
    <row r="27">
      <c r="A27" s="5" t="n"/>
      <c r="B27" s="1" t="inlineStr">
        <is>
          <t>d_001_h_01</t>
        </is>
      </c>
      <c r="C27" t="n">
        <v>49867.4610934303</v>
      </c>
      <c r="D27" t="n">
        <v>199374.6921637908</v>
      </c>
      <c r="E27" t="n">
        <v>261710.2407807305</v>
      </c>
      <c r="F27" t="n">
        <v>267982.0424993243</v>
      </c>
      <c r="G27" t="n">
        <v>286793241.6476899</v>
      </c>
    </row>
    <row r="28">
      <c r="A28" s="5" t="n"/>
      <c r="B28" s="1" t="inlineStr">
        <is>
          <t>d_001_h_02</t>
        </is>
      </c>
      <c r="C28" t="n">
        <v>29697.44512958802</v>
      </c>
      <c r="D28" t="n">
        <v>119431.6595276707</v>
      </c>
      <c r="E28" t="n">
        <v>155902.8670036343</v>
      </c>
      <c r="F28" t="n">
        <v>160047.2569599267</v>
      </c>
      <c r="G28" t="n">
        <v>170318154.2442827</v>
      </c>
    </row>
    <row r="29">
      <c r="A29" s="5" t="n"/>
      <c r="B29" s="1" t="inlineStr">
        <is>
          <t>d_001_h_03</t>
        </is>
      </c>
      <c r="C29" t="n">
        <v>21677.54315190131</v>
      </c>
      <c r="D29" t="n">
        <v>86733.67483743174</v>
      </c>
      <c r="E29" t="n">
        <v>113227.6342257506</v>
      </c>
      <c r="F29" t="n">
        <v>116977.1843258447</v>
      </c>
      <c r="G29" t="n">
        <v>124060322.2504308</v>
      </c>
    </row>
    <row r="30">
      <c r="A30" s="5" t="n"/>
      <c r="B30" s="1" t="inlineStr">
        <is>
          <t>d_001_h_04</t>
        </is>
      </c>
      <c r="C30" t="n">
        <v>16140.23366394328</v>
      </c>
      <c r="D30" t="n">
        <v>63252.50432333035</v>
      </c>
      <c r="E30" t="n">
        <v>83351.18944602752</v>
      </c>
      <c r="F30" t="n">
        <v>86134.66462249764</v>
      </c>
      <c r="G30" t="n">
        <v>94605031.67219177</v>
      </c>
    </row>
    <row r="31">
      <c r="A31" s="5" t="n"/>
      <c r="B31" s="1" t="inlineStr">
        <is>
          <t>d_001_h_05</t>
        </is>
      </c>
      <c r="C31" t="n">
        <v>24490.64842074913</v>
      </c>
      <c r="D31" t="n">
        <v>97706.63520669479</v>
      </c>
      <c r="E31" t="n">
        <v>124973.4234955846</v>
      </c>
      <c r="F31" t="n">
        <v>129010.3262382071</v>
      </c>
      <c r="G31" t="n">
        <v>136687120.8327509</v>
      </c>
    </row>
    <row r="32">
      <c r="A32" s="5" t="n"/>
      <c r="B32" s="1" t="inlineStr">
        <is>
          <t>d_001_h_06</t>
        </is>
      </c>
      <c r="C32" t="n">
        <v>60571.86355757191</v>
      </c>
      <c r="D32" t="n">
        <v>239923.7111337266</v>
      </c>
      <c r="E32" t="n">
        <v>313597.2760221817</v>
      </c>
      <c r="F32" t="n">
        <v>321342.2403239796</v>
      </c>
      <c r="G32" t="n">
        <v>347275263.2680648</v>
      </c>
    </row>
    <row r="33">
      <c r="A33" s="5" t="n"/>
      <c r="B33" s="1" t="inlineStr">
        <is>
          <t>d_001_h_07</t>
        </is>
      </c>
      <c r="C33" t="n">
        <v>116822.483123639</v>
      </c>
      <c r="D33" t="n">
        <v>465618.3148679136</v>
      </c>
      <c r="E33" t="n">
        <v>601547.7890450847</v>
      </c>
      <c r="F33" t="n">
        <v>620369.2620455059</v>
      </c>
      <c r="G33" t="n">
        <v>663993720.2485427</v>
      </c>
    </row>
    <row r="34">
      <c r="A34" s="5" t="n"/>
      <c r="B34" s="1" t="inlineStr">
        <is>
          <t>d_001_h_08</t>
        </is>
      </c>
      <c r="C34" t="n">
        <v>147404.189644534</v>
      </c>
      <c r="D34" t="n">
        <v>582807.7062493981</v>
      </c>
      <c r="E34" t="n">
        <v>771034.8440282398</v>
      </c>
      <c r="F34" t="n">
        <v>789332.5899674993</v>
      </c>
      <c r="G34" t="n">
        <v>860131604.0769665</v>
      </c>
    </row>
    <row r="35">
      <c r="A35" s="5" t="n"/>
      <c r="B35" s="1" t="inlineStr">
        <is>
          <t>d_001_h_09</t>
        </is>
      </c>
      <c r="C35" t="n">
        <v>156311.9607645304</v>
      </c>
      <c r="D35" t="n">
        <v>619166.8662200032</v>
      </c>
      <c r="E35" t="n">
        <v>816480.160826583</v>
      </c>
      <c r="F35" t="n">
        <v>832762.21144409</v>
      </c>
      <c r="G35" t="n">
        <v>902106902.8526567</v>
      </c>
    </row>
    <row r="36">
      <c r="A36" s="5" t="n"/>
      <c r="B36" s="1" t="inlineStr">
        <is>
          <t>d_001_h_10</t>
        </is>
      </c>
      <c r="C36" t="n">
        <v>132205.7927578014</v>
      </c>
      <c r="D36" t="n">
        <v>521567.5008351968</v>
      </c>
      <c r="E36" t="n">
        <v>688970.4383620988</v>
      </c>
      <c r="F36" t="n">
        <v>703817.7821452779</v>
      </c>
      <c r="G36" t="n">
        <v>767996279.6549113</v>
      </c>
    </row>
    <row r="37">
      <c r="A37" s="5" t="n"/>
      <c r="B37" s="1" t="inlineStr">
        <is>
          <t>d_001_h_11</t>
        </is>
      </c>
      <c r="C37" t="n">
        <v>148377.6527348864</v>
      </c>
      <c r="D37" t="n">
        <v>585164.1958352593</v>
      </c>
      <c r="E37" t="n">
        <v>760771.2983578731</v>
      </c>
      <c r="F37" t="n">
        <v>796751.0652950549</v>
      </c>
      <c r="G37" t="n">
        <v>864466303.2632754</v>
      </c>
    </row>
    <row r="38">
      <c r="A38" s="5" t="n"/>
      <c r="B38" s="1" t="inlineStr">
        <is>
          <t>d_001_h_12</t>
        </is>
      </c>
      <c r="C38" t="n">
        <v>174347.0385502997</v>
      </c>
      <c r="D38" t="n">
        <v>691367.1840399427</v>
      </c>
      <c r="E38" t="n">
        <v>906721.7283496896</v>
      </c>
      <c r="F38" t="n">
        <v>937749.3871928132</v>
      </c>
      <c r="G38" t="n">
        <v>1013521188.196745</v>
      </c>
    </row>
    <row r="39">
      <c r="A39" s="5" t="n"/>
      <c r="B39" s="1" t="inlineStr">
        <is>
          <t>d_001_h_13</t>
        </is>
      </c>
      <c r="C39" t="n">
        <v>219666.9608712122</v>
      </c>
      <c r="D39" t="n">
        <v>879557.4694678599</v>
      </c>
      <c r="E39" t="n">
        <v>1157113.267795834</v>
      </c>
      <c r="F39" t="n">
        <v>1188987.856711481</v>
      </c>
      <c r="G39" t="n">
        <v>1277108789.125104</v>
      </c>
    </row>
    <row r="40">
      <c r="A40" s="5" t="n"/>
      <c r="B40" s="1" t="inlineStr">
        <is>
          <t>d_001_h_14</t>
        </is>
      </c>
      <c r="C40" t="n">
        <v>222521.0975607322</v>
      </c>
      <c r="D40" t="n">
        <v>888473.2639313258</v>
      </c>
      <c r="E40" t="n">
        <v>1159533.764043068</v>
      </c>
      <c r="F40" t="n">
        <v>1198854.614439202</v>
      </c>
      <c r="G40" t="n">
        <v>1283417504.113871</v>
      </c>
    </row>
    <row r="41">
      <c r="A41" s="5" t="n"/>
      <c r="B41" s="1" t="inlineStr">
        <is>
          <t>d_001_h_15</t>
        </is>
      </c>
      <c r="C41" t="n">
        <v>240874.9110282631</v>
      </c>
      <c r="D41" t="n">
        <v>951085.1105281345</v>
      </c>
      <c r="E41" t="n">
        <v>1258317.867630853</v>
      </c>
      <c r="F41" t="n">
        <v>1276147.528975725</v>
      </c>
      <c r="G41" t="n">
        <v>1393120109.709818</v>
      </c>
    </row>
    <row r="42">
      <c r="A42" s="5" t="n"/>
      <c r="B42" s="1" t="inlineStr">
        <is>
          <t>d_001_h_16</t>
        </is>
      </c>
      <c r="C42" t="n">
        <v>403753.1123262905</v>
      </c>
      <c r="D42" t="n">
        <v>1609829.270295447</v>
      </c>
      <c r="E42" t="n">
        <v>2087865.366377247</v>
      </c>
      <c r="F42" t="n">
        <v>2148324.205494302</v>
      </c>
      <c r="G42" t="n">
        <v>2293508691.718592</v>
      </c>
    </row>
    <row r="43">
      <c r="A43" s="5" t="n"/>
      <c r="B43" s="1" t="inlineStr">
        <is>
          <t>d_001_h_17</t>
        </is>
      </c>
      <c r="C43" t="n">
        <v>500924.7638387757</v>
      </c>
      <c r="D43" t="n">
        <v>2007262.106929136</v>
      </c>
      <c r="E43" t="n">
        <v>2612261.492276215</v>
      </c>
      <c r="F43" t="n">
        <v>2689795.143891855</v>
      </c>
      <c r="G43" t="n">
        <v>2854093237.980284</v>
      </c>
    </row>
    <row r="44">
      <c r="A44" s="5" t="n"/>
      <c r="B44" s="1" t="inlineStr">
        <is>
          <t>d_001_h_18</t>
        </is>
      </c>
      <c r="C44" t="n">
        <v>464541.3665094361</v>
      </c>
      <c r="D44" t="n">
        <v>1843439.112277751</v>
      </c>
      <c r="E44" t="n">
        <v>2378488.913283471</v>
      </c>
      <c r="F44" t="n">
        <v>2441209.384230553</v>
      </c>
      <c r="G44" t="n">
        <v>2616204311.761372</v>
      </c>
    </row>
    <row r="45">
      <c r="A45" s="5" t="n"/>
      <c r="B45" s="1" t="inlineStr">
        <is>
          <t>d_001_h_19</t>
        </is>
      </c>
      <c r="C45" t="n">
        <v>466129.42391561</v>
      </c>
      <c r="D45" t="n">
        <v>1854460.567770681</v>
      </c>
      <c r="E45" t="n">
        <v>2456654.751450892</v>
      </c>
      <c r="F45" t="n">
        <v>2510853.883382379</v>
      </c>
      <c r="G45" t="n">
        <v>2711516256.53642</v>
      </c>
    </row>
    <row r="46">
      <c r="A46" s="5" t="n"/>
      <c r="B46" s="1" t="inlineStr">
        <is>
          <t>d_001_h_20</t>
        </is>
      </c>
      <c r="C46" t="n">
        <v>459156.9088705963</v>
      </c>
      <c r="D46" t="n">
        <v>1846286.660402879</v>
      </c>
      <c r="E46" t="n">
        <v>2359990.319225376</v>
      </c>
      <c r="F46" t="n">
        <v>2450048.509427902</v>
      </c>
      <c r="G46" t="n">
        <v>2568590500.647815</v>
      </c>
    </row>
    <row r="47">
      <c r="A47" s="5" t="n"/>
      <c r="B47" s="1" t="inlineStr">
        <is>
          <t>d_001_h_21</t>
        </is>
      </c>
      <c r="C47" t="n">
        <v>296931.2934216979</v>
      </c>
      <c r="D47" t="n">
        <v>1183625.339965972</v>
      </c>
      <c r="E47" t="n">
        <v>1580922.432304617</v>
      </c>
      <c r="F47" t="n">
        <v>1621328.31438352</v>
      </c>
      <c r="G47" t="n">
        <v>1751284827.468795</v>
      </c>
    </row>
    <row r="48">
      <c r="A48" s="5" t="n"/>
      <c r="B48" s="1" t="inlineStr">
        <is>
          <t>d_001_h_22</t>
        </is>
      </c>
      <c r="C48" t="n">
        <v>279995.4971243597</v>
      </c>
      <c r="D48" t="n">
        <v>1096832.187815367</v>
      </c>
      <c r="E48" t="n">
        <v>1471625.003209342</v>
      </c>
      <c r="F48" t="n">
        <v>1494302.416842544</v>
      </c>
      <c r="G48" t="n">
        <v>1651207154.595824</v>
      </c>
    </row>
    <row r="49">
      <c r="A49" s="5" t="n"/>
      <c r="B49" s="1" t="inlineStr">
        <is>
          <t>d_001_h_23</t>
        </is>
      </c>
      <c r="C49" t="n">
        <v>194508.1056093236</v>
      </c>
      <c r="D49" t="n">
        <v>771349.9511307831</v>
      </c>
      <c r="E49" t="n">
        <v>1007823.34806894</v>
      </c>
      <c r="F49" t="n">
        <v>1029457.29858298</v>
      </c>
      <c r="G49" t="n">
        <v>1111420756.851713</v>
      </c>
    </row>
    <row r="50">
      <c r="A50" s="5" t="n"/>
      <c r="B50" s="1" t="inlineStr">
        <is>
          <t>d_002_h_00</t>
        </is>
      </c>
      <c r="C50" t="n">
        <v>92618.03809260487</v>
      </c>
      <c r="D50" t="n">
        <v>367491.4029442047</v>
      </c>
      <c r="E50" t="n">
        <v>481429.6265199109</v>
      </c>
      <c r="F50" t="n">
        <v>497730.1312361559</v>
      </c>
      <c r="G50" t="n">
        <v>537463677.9568359</v>
      </c>
    </row>
    <row r="51">
      <c r="A51" s="5" t="n"/>
      <c r="B51" s="1" t="inlineStr">
        <is>
          <t>d_002_h_01</t>
        </is>
      </c>
      <c r="C51" t="n">
        <v>50419.44599435567</v>
      </c>
      <c r="D51" t="n">
        <v>202048.8267710318</v>
      </c>
      <c r="E51" t="n">
        <v>263948.4445585208</v>
      </c>
      <c r="F51" t="n">
        <v>272383.0045753189</v>
      </c>
      <c r="G51" t="n">
        <v>291177835.3174424</v>
      </c>
    </row>
    <row r="52">
      <c r="A52" s="5" t="n"/>
      <c r="B52" s="1" t="inlineStr">
        <is>
          <t>d_002_h_02</t>
        </is>
      </c>
      <c r="C52" t="n">
        <v>28565.84909000994</v>
      </c>
      <c r="D52" t="n">
        <v>113884.5138944877</v>
      </c>
      <c r="E52" t="n">
        <v>147496.8146639844</v>
      </c>
      <c r="F52" t="n">
        <v>151052.3494501011</v>
      </c>
      <c r="G52" t="n">
        <v>161925794.0880401</v>
      </c>
    </row>
    <row r="53">
      <c r="A53" s="5" t="n"/>
      <c r="B53" s="1" t="inlineStr">
        <is>
          <t>d_002_h_03</t>
        </is>
      </c>
      <c r="C53" t="n">
        <v>19450.87624298851</v>
      </c>
      <c r="D53" t="n">
        <v>77034.58237685126</v>
      </c>
      <c r="E53" t="n">
        <v>101072.5157738</v>
      </c>
      <c r="F53" t="n">
        <v>103788.7054470369</v>
      </c>
      <c r="G53" t="n">
        <v>112426933.2713249</v>
      </c>
    </row>
    <row r="54">
      <c r="A54" s="5" t="n"/>
      <c r="B54" s="1" t="inlineStr">
        <is>
          <t>d_002_h_04</t>
        </is>
      </c>
      <c r="C54" t="n">
        <v>13617.02263946411</v>
      </c>
      <c r="D54" t="n">
        <v>53398.62225730035</v>
      </c>
      <c r="E54" t="n">
        <v>71841.53841123343</v>
      </c>
      <c r="F54" t="n">
        <v>73526.52520535329</v>
      </c>
      <c r="G54" t="n">
        <v>81223314.45794116</v>
      </c>
    </row>
    <row r="55">
      <c r="A55" s="5" t="n"/>
      <c r="B55" s="1" t="inlineStr">
        <is>
          <t>d_002_h_05</t>
        </is>
      </c>
      <c r="C55" t="n">
        <v>20794.23176908772</v>
      </c>
      <c r="D55" t="n">
        <v>82731.75193532367</v>
      </c>
      <c r="E55" t="n">
        <v>109187.5070869592</v>
      </c>
      <c r="F55" t="n">
        <v>111839.2604762975</v>
      </c>
      <c r="G55" t="n">
        <v>120567058.86196</v>
      </c>
    </row>
    <row r="56">
      <c r="A56" s="5" t="n"/>
      <c r="B56" s="1" t="inlineStr">
        <is>
          <t>d_002_h_06</t>
        </is>
      </c>
      <c r="C56" t="n">
        <v>75649.98390877015</v>
      </c>
      <c r="D56" t="n">
        <v>301482.5729420321</v>
      </c>
      <c r="E56" t="n">
        <v>392302.4363027784</v>
      </c>
      <c r="F56" t="n">
        <v>400667.2687981412</v>
      </c>
      <c r="G56" t="n">
        <v>427163768.0984818</v>
      </c>
    </row>
    <row r="57">
      <c r="A57" s="5" t="n"/>
      <c r="B57" s="1" t="inlineStr">
        <is>
          <t>d_002_h_07</t>
        </is>
      </c>
      <c r="C57" t="n">
        <v>150709.1402617088</v>
      </c>
      <c r="D57" t="n">
        <v>597849.59616514</v>
      </c>
      <c r="E57" t="n">
        <v>779945.8269435486</v>
      </c>
      <c r="F57" t="n">
        <v>799238.808066188</v>
      </c>
      <c r="G57" t="n">
        <v>862272022.8765833</v>
      </c>
    </row>
    <row r="58">
      <c r="A58" s="5" t="n"/>
      <c r="B58" s="1" t="inlineStr">
        <is>
          <t>d_002_h_08</t>
        </is>
      </c>
      <c r="C58" t="n">
        <v>209953.5335865088</v>
      </c>
      <c r="D58" t="n">
        <v>831504.5911502417</v>
      </c>
      <c r="E58" t="n">
        <v>1083329.793648774</v>
      </c>
      <c r="F58" t="n">
        <v>1122755.613276484</v>
      </c>
      <c r="G58" t="n">
        <v>1208805952.164887</v>
      </c>
    </row>
    <row r="59">
      <c r="A59" s="5" t="n"/>
      <c r="B59" s="1" t="inlineStr">
        <is>
          <t>d_002_h_09</t>
        </is>
      </c>
      <c r="C59" t="n">
        <v>278487.1311847894</v>
      </c>
      <c r="D59" t="n">
        <v>1118911.755065052</v>
      </c>
      <c r="E59" t="n">
        <v>1444777.0069053</v>
      </c>
      <c r="F59" t="n">
        <v>1486483.960941397</v>
      </c>
      <c r="G59" t="n">
        <v>1575263250.602917</v>
      </c>
    </row>
    <row r="60">
      <c r="A60" s="5" t="n"/>
      <c r="B60" s="1" t="inlineStr">
        <is>
          <t>d_002_h_10</t>
        </is>
      </c>
      <c r="C60" t="n">
        <v>210609.8448179648</v>
      </c>
      <c r="D60" t="n">
        <v>839685.9157710647</v>
      </c>
      <c r="E60" t="n">
        <v>1079920.597554366</v>
      </c>
      <c r="F60" t="n">
        <v>1118225.479671486</v>
      </c>
      <c r="G60" t="n">
        <v>1190557901.583991</v>
      </c>
    </row>
    <row r="61">
      <c r="A61" s="5" t="n"/>
      <c r="B61" s="1" t="inlineStr">
        <is>
          <t>d_002_h_11</t>
        </is>
      </c>
      <c r="C61" t="n">
        <v>220185.5097460627</v>
      </c>
      <c r="D61" t="n">
        <v>875512.3991350986</v>
      </c>
      <c r="E61" t="n">
        <v>1135339.612371984</v>
      </c>
      <c r="F61" t="n">
        <v>1162080.418745286</v>
      </c>
      <c r="G61" t="n">
        <v>1249903204.268929</v>
      </c>
    </row>
    <row r="62">
      <c r="A62" s="5" t="n"/>
      <c r="B62" s="1" t="inlineStr">
        <is>
          <t>d_002_h_12</t>
        </is>
      </c>
      <c r="C62" t="n">
        <v>218654.7640012589</v>
      </c>
      <c r="D62" t="n">
        <v>860039.1423260643</v>
      </c>
      <c r="E62" t="n">
        <v>1153398.391612403</v>
      </c>
      <c r="F62" t="n">
        <v>1178970.302320102</v>
      </c>
      <c r="G62" t="n">
        <v>1297952547.348107</v>
      </c>
    </row>
    <row r="63">
      <c r="A63" s="5" t="n"/>
      <c r="B63" s="1" t="inlineStr">
        <is>
          <t>d_002_h_13</t>
        </is>
      </c>
      <c r="C63" t="n">
        <v>321584.9408611187</v>
      </c>
      <c r="D63" t="n">
        <v>1292273.348992323</v>
      </c>
      <c r="E63" t="n">
        <v>1689922.917619639</v>
      </c>
      <c r="F63" t="n">
        <v>1709831.099832068</v>
      </c>
      <c r="G63" t="n">
        <v>1824310925.475234</v>
      </c>
    </row>
    <row r="64">
      <c r="A64" s="5" t="n"/>
      <c r="B64" s="1" t="inlineStr">
        <is>
          <t>d_002_h_14</t>
        </is>
      </c>
      <c r="C64" t="n">
        <v>286098.8278141303</v>
      </c>
      <c r="D64" t="n">
        <v>1140270.464614136</v>
      </c>
      <c r="E64" t="n">
        <v>1508312.66164456</v>
      </c>
      <c r="F64" t="n">
        <v>1531430.038257033</v>
      </c>
      <c r="G64" t="n">
        <v>1656009672.699122</v>
      </c>
    </row>
    <row r="65">
      <c r="A65" s="5" t="n"/>
      <c r="B65" s="1" t="inlineStr">
        <is>
          <t>d_002_h_15</t>
        </is>
      </c>
      <c r="C65" t="n">
        <v>331863.3144932156</v>
      </c>
      <c r="D65" t="n">
        <v>1317018.876465947</v>
      </c>
      <c r="E65" t="n">
        <v>1732024.255125554</v>
      </c>
      <c r="F65" t="n">
        <v>1776193.926859718</v>
      </c>
      <c r="G65" t="n">
        <v>1929444710.827393</v>
      </c>
    </row>
    <row r="66">
      <c r="A66" s="5" t="n"/>
      <c r="B66" s="1" t="inlineStr">
        <is>
          <t>d_002_h_16</t>
        </is>
      </c>
      <c r="C66" t="n">
        <v>468744.048283486</v>
      </c>
      <c r="D66" t="n">
        <v>1866480.052079634</v>
      </c>
      <c r="E66" t="n">
        <v>2430437.69288063</v>
      </c>
      <c r="F66" t="n">
        <v>2508437.316900326</v>
      </c>
      <c r="G66" t="n">
        <v>2685216046.593149</v>
      </c>
    </row>
    <row r="67">
      <c r="A67" s="5" t="n"/>
      <c r="B67" s="1" t="inlineStr">
        <is>
          <t>d_002_h_17</t>
        </is>
      </c>
      <c r="C67" t="n">
        <v>533799.6230171398</v>
      </c>
      <c r="D67" t="n">
        <v>2102969.541332747</v>
      </c>
      <c r="E67" t="n">
        <v>2795173.857665124</v>
      </c>
      <c r="F67" t="n">
        <v>2864683.210576736</v>
      </c>
      <c r="G67" t="n">
        <v>3139087557.075744</v>
      </c>
    </row>
    <row r="68">
      <c r="A68" s="5" t="n"/>
      <c r="B68" s="1" t="inlineStr">
        <is>
          <t>d_002_h_18</t>
        </is>
      </c>
      <c r="C68" t="n">
        <v>575352.2309233582</v>
      </c>
      <c r="D68" t="n">
        <v>2254857.191829543</v>
      </c>
      <c r="E68" t="n">
        <v>3055490.352124291</v>
      </c>
      <c r="F68" t="n">
        <v>3054413.408123574</v>
      </c>
      <c r="G68" t="n">
        <v>3409462050.678146</v>
      </c>
    </row>
    <row r="69">
      <c r="A69" s="5" t="n"/>
      <c r="B69" s="1" t="inlineStr">
        <is>
          <t>d_002_h_19</t>
        </is>
      </c>
      <c r="C69" t="n">
        <v>678856.0921940827</v>
      </c>
      <c r="D69" t="n">
        <v>2685919.42353189</v>
      </c>
      <c r="E69" t="n">
        <v>3524205.905982705</v>
      </c>
      <c r="F69" t="n">
        <v>3607460.746579612</v>
      </c>
      <c r="G69" t="n">
        <v>3942170058.501315</v>
      </c>
    </row>
    <row r="70">
      <c r="A70" s="5" t="n"/>
      <c r="B70" s="1" t="inlineStr">
        <is>
          <t>d_002_h_20</t>
        </is>
      </c>
      <c r="C70" t="n">
        <v>594370.8536700418</v>
      </c>
      <c r="D70" t="n">
        <v>2320153.848133879</v>
      </c>
      <c r="E70" t="n">
        <v>3078165.634618496</v>
      </c>
      <c r="F70" t="n">
        <v>3164992.714687737</v>
      </c>
      <c r="G70" t="n">
        <v>3487517426.67651</v>
      </c>
    </row>
    <row r="71">
      <c r="A71" s="5" t="n"/>
      <c r="B71" s="1" t="inlineStr">
        <is>
          <t>d_002_h_21</t>
        </is>
      </c>
      <c r="C71" t="n">
        <v>719217.4283229335</v>
      </c>
      <c r="D71" t="n">
        <v>2896788.819422511</v>
      </c>
      <c r="E71" t="n">
        <v>3742980.844401318</v>
      </c>
      <c r="F71" t="n">
        <v>3837881.189957357</v>
      </c>
      <c r="G71" t="n">
        <v>4036710308.007685</v>
      </c>
    </row>
    <row r="72">
      <c r="A72" s="5" t="n"/>
      <c r="B72" s="1" t="inlineStr">
        <is>
          <t>d_002_h_22</t>
        </is>
      </c>
      <c r="C72" t="n">
        <v>488165.4494484451</v>
      </c>
      <c r="D72" t="n">
        <v>1937340.947097694</v>
      </c>
      <c r="E72" t="n">
        <v>2531402.132377312</v>
      </c>
      <c r="F72" t="n">
        <v>2599339.628722808</v>
      </c>
      <c r="G72" t="n">
        <v>2803280117.203074</v>
      </c>
    </row>
    <row r="73">
      <c r="A73" s="5" t="n"/>
      <c r="B73" s="1" t="inlineStr">
        <is>
          <t>d_002_h_23</t>
        </is>
      </c>
      <c r="C73" t="n">
        <v>260333.507640538</v>
      </c>
      <c r="D73" t="n">
        <v>1047673.531314086</v>
      </c>
      <c r="E73" t="n">
        <v>1368031.440582981</v>
      </c>
      <c r="F73" t="n">
        <v>1405793.685296929</v>
      </c>
      <c r="G73" t="n">
        <v>1486407428.816581</v>
      </c>
    </row>
    <row r="74">
      <c r="A74" s="5" t="n"/>
      <c r="B74" s="1" t="inlineStr">
        <is>
          <t>d_003_h_00</t>
        </is>
      </c>
      <c r="C74" t="n">
        <v>135103.1823113526</v>
      </c>
      <c r="D74" t="n">
        <v>537539.0344320335</v>
      </c>
      <c r="E74" t="n">
        <v>694485.9454609511</v>
      </c>
      <c r="F74" t="n">
        <v>721936.4321224535</v>
      </c>
      <c r="G74" t="n">
        <v>772869028.3730744</v>
      </c>
    </row>
    <row r="75">
      <c r="A75" s="5" t="n"/>
      <c r="B75" s="1" t="inlineStr">
        <is>
          <t>d_003_h_01</t>
        </is>
      </c>
      <c r="C75" t="n">
        <v>86884.28909777704</v>
      </c>
      <c r="D75" t="n">
        <v>348561.9605804438</v>
      </c>
      <c r="E75" t="n">
        <v>454543.5070485268</v>
      </c>
      <c r="F75" t="n">
        <v>468158.5644249661</v>
      </c>
      <c r="G75" t="n">
        <v>497404083.3543392</v>
      </c>
    </row>
    <row r="76">
      <c r="A76" s="5" t="n"/>
      <c r="B76" s="1" t="inlineStr">
        <is>
          <t>d_003_h_02</t>
        </is>
      </c>
      <c r="C76" t="n">
        <v>45094.54482757862</v>
      </c>
      <c r="D76" t="n">
        <v>178438.7575448741</v>
      </c>
      <c r="E76" t="n">
        <v>235599.5639411283</v>
      </c>
      <c r="F76" t="n">
        <v>240451.187829872</v>
      </c>
      <c r="G76" t="n">
        <v>261961838.8052011</v>
      </c>
    </row>
    <row r="77">
      <c r="A77" s="5" t="n"/>
      <c r="B77" s="1" t="inlineStr">
        <is>
          <t>d_003_h_03</t>
        </is>
      </c>
      <c r="C77" t="n">
        <v>30262.63671758904</v>
      </c>
      <c r="D77" t="n">
        <v>119845.1810524271</v>
      </c>
      <c r="E77" t="n">
        <v>154857.2337977592</v>
      </c>
      <c r="F77" t="n">
        <v>160360.779133102</v>
      </c>
      <c r="G77" t="n">
        <v>172460558.5372018</v>
      </c>
    </row>
    <row r="78">
      <c r="A78" s="5" t="n"/>
      <c r="B78" s="1" t="inlineStr">
        <is>
          <t>d_003_h_04</t>
        </is>
      </c>
      <c r="C78" t="n">
        <v>25548.11271141979</v>
      </c>
      <c r="D78" t="n">
        <v>101243.2327370779</v>
      </c>
      <c r="E78" t="n">
        <v>134427.8373484982</v>
      </c>
      <c r="F78" t="n">
        <v>136816.5595195158</v>
      </c>
      <c r="G78" t="n">
        <v>148817427.205586</v>
      </c>
    </row>
    <row r="79">
      <c r="A79" s="5" t="n"/>
      <c r="B79" s="1" t="inlineStr">
        <is>
          <t>d_003_h_05</t>
        </is>
      </c>
      <c r="C79" t="n">
        <v>43233.33120610739</v>
      </c>
      <c r="D79" t="n">
        <v>171717.311118572</v>
      </c>
      <c r="E79" t="n">
        <v>224366.2683460912</v>
      </c>
      <c r="F79" t="n">
        <v>228167.2121896145</v>
      </c>
      <c r="G79" t="n">
        <v>246713775.0429586</v>
      </c>
    </row>
    <row r="80">
      <c r="A80" s="5" t="n"/>
      <c r="B80" s="1" t="inlineStr">
        <is>
          <t>d_003_h_06</t>
        </is>
      </c>
      <c r="C80" t="n">
        <v>163706.4631013241</v>
      </c>
      <c r="D80" t="n">
        <v>658261.2049257463</v>
      </c>
      <c r="E80" t="n">
        <v>848883.4852651085</v>
      </c>
      <c r="F80" t="n">
        <v>875536.1502128287</v>
      </c>
      <c r="G80" t="n">
        <v>925564428.0512245</v>
      </c>
    </row>
    <row r="81">
      <c r="A81" s="5" t="n"/>
      <c r="B81" s="1" t="inlineStr">
        <is>
          <t>d_003_h_07</t>
        </is>
      </c>
      <c r="C81" t="n">
        <v>319932.6499874611</v>
      </c>
      <c r="D81" t="n">
        <v>1275123.347802497</v>
      </c>
      <c r="E81" t="n">
        <v>1680010.72858491</v>
      </c>
      <c r="F81" t="n">
        <v>1723074.600055189</v>
      </c>
      <c r="G81" t="n">
        <v>1855294946.42451</v>
      </c>
    </row>
    <row r="82">
      <c r="A82" s="5" t="n"/>
      <c r="B82" s="1" t="inlineStr">
        <is>
          <t>d_003_h_08</t>
        </is>
      </c>
      <c r="C82" t="n">
        <v>319075.5176651632</v>
      </c>
      <c r="D82" t="n">
        <v>1246798.900638252</v>
      </c>
      <c r="E82" t="n">
        <v>1664492.021411614</v>
      </c>
      <c r="F82" t="n">
        <v>1683295.397776249</v>
      </c>
      <c r="G82" t="n">
        <v>1871477848.707369</v>
      </c>
    </row>
    <row r="83">
      <c r="A83" s="5" t="n"/>
      <c r="B83" s="1" t="inlineStr">
        <is>
          <t>d_003_h_09</t>
        </is>
      </c>
      <c r="C83" t="n">
        <v>318798.2431244827</v>
      </c>
      <c r="D83" t="n">
        <v>1257011.386809384</v>
      </c>
      <c r="E83" t="n">
        <v>1706445.568429311</v>
      </c>
      <c r="F83" t="n">
        <v>1713658.898613227</v>
      </c>
      <c r="G83" t="n">
        <v>1894244027.712157</v>
      </c>
    </row>
    <row r="84">
      <c r="A84" s="5" t="n"/>
      <c r="B84" s="1" t="inlineStr">
        <is>
          <t>d_003_h_10</t>
        </is>
      </c>
      <c r="C84" t="n">
        <v>305629.7360843403</v>
      </c>
      <c r="D84" t="n">
        <v>1212711.382482412</v>
      </c>
      <c r="E84" t="n">
        <v>1596793.89637172</v>
      </c>
      <c r="F84" t="n">
        <v>1626696.323434476</v>
      </c>
      <c r="G84" t="n">
        <v>1760969065.981399</v>
      </c>
    </row>
    <row r="85">
      <c r="A85" s="5" t="n"/>
      <c r="B85" s="1" t="inlineStr">
        <is>
          <t>d_003_h_11</t>
        </is>
      </c>
      <c r="C85" t="n">
        <v>277087.4855394535</v>
      </c>
      <c r="D85" t="n">
        <v>1099163.072289689</v>
      </c>
      <c r="E85" t="n">
        <v>1441048.322874752</v>
      </c>
      <c r="F85" t="n">
        <v>1467773.364914683</v>
      </c>
      <c r="G85" t="n">
        <v>1590530021.514952</v>
      </c>
    </row>
    <row r="86">
      <c r="A86" s="5" t="n"/>
      <c r="B86" s="1" t="inlineStr">
        <is>
          <t>d_003_h_12</t>
        </is>
      </c>
      <c r="C86" t="n">
        <v>298571.3788867764</v>
      </c>
      <c r="D86" t="n">
        <v>1193227.77644894</v>
      </c>
      <c r="E86" t="n">
        <v>1569668.074923241</v>
      </c>
      <c r="F86" t="n">
        <v>1592996.61709492</v>
      </c>
      <c r="G86" t="n">
        <v>1706946208.552536</v>
      </c>
    </row>
    <row r="87">
      <c r="A87" s="5" t="n"/>
      <c r="B87" s="1" t="inlineStr">
        <is>
          <t>d_003_h_13</t>
        </is>
      </c>
      <c r="C87" t="n">
        <v>353846.6935283504</v>
      </c>
      <c r="D87" t="n">
        <v>1416800.995414179</v>
      </c>
      <c r="E87" t="n">
        <v>1843343.171326144</v>
      </c>
      <c r="F87" t="n">
        <v>1903783.810262662</v>
      </c>
      <c r="G87" t="n">
        <v>2030561102.659384</v>
      </c>
    </row>
    <row r="88">
      <c r="A88" s="5" t="n"/>
      <c r="B88" s="1" t="inlineStr">
        <is>
          <t>d_003_h_14</t>
        </is>
      </c>
      <c r="C88" t="n">
        <v>351404.3230228719</v>
      </c>
      <c r="D88" t="n">
        <v>1399274.656419663</v>
      </c>
      <c r="E88" t="n">
        <v>1836237.018068711</v>
      </c>
      <c r="F88" t="n">
        <v>1878505.673769756</v>
      </c>
      <c r="G88" t="n">
        <v>2021000901.16896</v>
      </c>
    </row>
    <row r="89">
      <c r="A89" s="5" t="n"/>
      <c r="B89" s="1" t="inlineStr">
        <is>
          <t>d_003_h_15</t>
        </is>
      </c>
      <c r="C89" t="n">
        <v>410501.1906553445</v>
      </c>
      <c r="D89" t="n">
        <v>1635989.381213568</v>
      </c>
      <c r="E89" t="n">
        <v>2133810.965532554</v>
      </c>
      <c r="F89" t="n">
        <v>2198154.179470593</v>
      </c>
      <c r="G89" t="n">
        <v>2348064184.691632</v>
      </c>
    </row>
    <row r="90">
      <c r="A90" s="5" t="n"/>
      <c r="B90" s="1" t="inlineStr">
        <is>
          <t>d_003_h_16</t>
        </is>
      </c>
      <c r="C90" t="n">
        <v>575362.960363429</v>
      </c>
      <c r="D90" t="n">
        <v>2312010.354984084</v>
      </c>
      <c r="E90" t="n">
        <v>3043559.126597277</v>
      </c>
      <c r="F90" t="n">
        <v>3112474.002661782</v>
      </c>
      <c r="G90" t="n">
        <v>3315808126.895006</v>
      </c>
    </row>
    <row r="91">
      <c r="A91" s="5" t="n"/>
      <c r="B91" s="1" t="inlineStr">
        <is>
          <t>d_003_h_17</t>
        </is>
      </c>
      <c r="C91" t="n">
        <v>628101.6292846154</v>
      </c>
      <c r="D91" t="n">
        <v>2503574.64582147</v>
      </c>
      <c r="E91" t="n">
        <v>3267585.508265384</v>
      </c>
      <c r="F91" t="n">
        <v>3344534.711023802</v>
      </c>
      <c r="G91" t="n">
        <v>3601339170.502026</v>
      </c>
    </row>
    <row r="92">
      <c r="A92" s="5" t="n"/>
      <c r="B92" s="1" t="inlineStr">
        <is>
          <t>d_003_h_18</t>
        </is>
      </c>
      <c r="C92" t="n">
        <v>751474.4613684627</v>
      </c>
      <c r="D92" t="n">
        <v>3004067.329640036</v>
      </c>
      <c r="E92" t="n">
        <v>3944821.531891011</v>
      </c>
      <c r="F92" t="n">
        <v>3999210.996309068</v>
      </c>
      <c r="G92" t="n">
        <v>4286264667.577364</v>
      </c>
    </row>
    <row r="93">
      <c r="A93" s="5" t="n"/>
      <c r="B93" s="1" t="inlineStr">
        <is>
          <t>d_003_h_19</t>
        </is>
      </c>
      <c r="C93" t="n">
        <v>634669.3407459661</v>
      </c>
      <c r="D93" t="n">
        <v>2488920.5944976</v>
      </c>
      <c r="E93" t="n">
        <v>3215332.003898804</v>
      </c>
      <c r="F93" t="n">
        <v>3314476.597860849</v>
      </c>
      <c r="G93" t="n">
        <v>3611755220.300595</v>
      </c>
    </row>
    <row r="94">
      <c r="A94" s="5" t="n"/>
      <c r="B94" s="1" t="inlineStr">
        <is>
          <t>d_003_h_20</t>
        </is>
      </c>
      <c r="C94" t="n">
        <v>668901.5800228768</v>
      </c>
      <c r="D94" t="n">
        <v>2670814.454857091</v>
      </c>
      <c r="E94" t="n">
        <v>3477345.904463306</v>
      </c>
      <c r="F94" t="n">
        <v>3570488.686129093</v>
      </c>
      <c r="G94" t="n">
        <v>3819644596.659198</v>
      </c>
    </row>
    <row r="95">
      <c r="A95" s="5" t="n"/>
      <c r="B95" s="1" t="inlineStr">
        <is>
          <t>d_003_h_21</t>
        </is>
      </c>
      <c r="C95" t="n">
        <v>529279.7359627998</v>
      </c>
      <c r="D95" t="n">
        <v>2101065.540211722</v>
      </c>
      <c r="E95" t="n">
        <v>2734650.05391817</v>
      </c>
      <c r="F95" t="n">
        <v>2827737.496573721</v>
      </c>
      <c r="G95" t="n">
        <v>3047471970.43474</v>
      </c>
    </row>
    <row r="96">
      <c r="A96" s="5" t="n"/>
      <c r="B96" s="1" t="inlineStr">
        <is>
          <t>d_003_h_22</t>
        </is>
      </c>
      <c r="C96" t="n">
        <v>401994.5880666322</v>
      </c>
      <c r="D96" t="n">
        <v>1604090.268032755</v>
      </c>
      <c r="E96" t="n">
        <v>2083437.09250094</v>
      </c>
      <c r="F96" t="n">
        <v>2131659.331880386</v>
      </c>
      <c r="G96" t="n">
        <v>2280679533.415591</v>
      </c>
    </row>
    <row r="97">
      <c r="A97" s="5" t="n"/>
      <c r="B97" s="1" t="inlineStr">
        <is>
          <t>d_003_h_23</t>
        </is>
      </c>
      <c r="C97" t="n">
        <v>206896.5646145641</v>
      </c>
      <c r="D97" t="n">
        <v>815091.9390753205</v>
      </c>
      <c r="E97" t="n">
        <v>1067833.564024758</v>
      </c>
      <c r="F97" t="n">
        <v>1100063.094288263</v>
      </c>
      <c r="G97" t="n">
        <v>1196684218.064393</v>
      </c>
    </row>
    <row r="98">
      <c r="A98" s="5" t="n"/>
      <c r="B98" s="1" t="inlineStr">
        <is>
          <t>d_004_h_00</t>
        </is>
      </c>
      <c r="C98" t="n">
        <v>111562.9593345308</v>
      </c>
      <c r="D98" t="n">
        <v>445452.258575935</v>
      </c>
      <c r="E98" t="n">
        <v>581279.983005828</v>
      </c>
      <c r="F98" t="n">
        <v>592456.8038088211</v>
      </c>
      <c r="G98" t="n">
        <v>636137060.0391905</v>
      </c>
    </row>
    <row r="99">
      <c r="A99" s="5" t="n"/>
      <c r="B99" s="1" t="inlineStr">
        <is>
          <t>d_004_h_01</t>
        </is>
      </c>
      <c r="C99" t="n">
        <v>48024.09902861332</v>
      </c>
      <c r="D99" t="n">
        <v>192036.9506694459</v>
      </c>
      <c r="E99" t="n">
        <v>254844.7119635424</v>
      </c>
      <c r="F99" t="n">
        <v>259940.9582744165</v>
      </c>
      <c r="G99" t="n">
        <v>280531752.194934</v>
      </c>
    </row>
    <row r="100">
      <c r="A100" s="5" t="n"/>
      <c r="B100" s="1" t="inlineStr">
        <is>
          <t>d_004_h_02</t>
        </is>
      </c>
      <c r="C100" t="n">
        <v>31587.20082757991</v>
      </c>
      <c r="D100" t="n">
        <v>126246.1640993925</v>
      </c>
      <c r="E100" t="n">
        <v>164320.8935030646</v>
      </c>
      <c r="F100" t="n">
        <v>167975.0858518098</v>
      </c>
      <c r="G100" t="n">
        <v>179568495.8510601</v>
      </c>
    </row>
    <row r="101">
      <c r="A101" s="5" t="n"/>
      <c r="B101" s="1" t="inlineStr">
        <is>
          <t>d_004_h_03</t>
        </is>
      </c>
      <c r="C101" t="n">
        <v>24867.74665289036</v>
      </c>
      <c r="D101" t="n">
        <v>99594.29693467761</v>
      </c>
      <c r="E101" t="n">
        <v>129737.4097318162</v>
      </c>
      <c r="F101" t="n">
        <v>133185.2926674211</v>
      </c>
      <c r="G101" t="n">
        <v>141878919.3595292</v>
      </c>
    </row>
    <row r="102">
      <c r="A102" s="5" t="n"/>
      <c r="B102" s="1" t="inlineStr">
        <is>
          <t>d_004_h_04</t>
        </is>
      </c>
      <c r="C102" t="n">
        <v>21976.85414197666</v>
      </c>
      <c r="D102" t="n">
        <v>87408.89801861333</v>
      </c>
      <c r="E102" t="n">
        <v>112059.725863046</v>
      </c>
      <c r="F102" t="n">
        <v>116801.827279872</v>
      </c>
      <c r="G102" t="n">
        <v>124658139.3874543</v>
      </c>
    </row>
    <row r="103">
      <c r="A103" s="5" t="n"/>
      <c r="B103" s="1" t="inlineStr">
        <is>
          <t>d_004_h_05</t>
        </is>
      </c>
      <c r="C103" t="n">
        <v>28567.62188925271</v>
      </c>
      <c r="D103" t="n">
        <v>113293.7011172729</v>
      </c>
      <c r="E103" t="n">
        <v>149240.4556737705</v>
      </c>
      <c r="F103" t="n">
        <v>152176.0039660951</v>
      </c>
      <c r="G103" t="n">
        <v>165100445.9414691</v>
      </c>
    </row>
    <row r="104">
      <c r="A104" s="5" t="n"/>
      <c r="B104" s="1" t="inlineStr">
        <is>
          <t>d_004_h_06</t>
        </is>
      </c>
      <c r="C104" t="n">
        <v>126713.4045271862</v>
      </c>
      <c r="D104" t="n">
        <v>509309.7721488324</v>
      </c>
      <c r="E104" t="n">
        <v>661519.1684283565</v>
      </c>
      <c r="F104" t="n">
        <v>678041.8422814563</v>
      </c>
      <c r="G104" t="n">
        <v>717313776.8395069</v>
      </c>
    </row>
    <row r="105">
      <c r="A105" s="5" t="n"/>
      <c r="B105" s="1" t="inlineStr">
        <is>
          <t>d_004_h_07</t>
        </is>
      </c>
      <c r="C105" t="n">
        <v>324245.4764949405</v>
      </c>
      <c r="D105" t="n">
        <v>1289292.201240839</v>
      </c>
      <c r="E105" t="n">
        <v>1672534.286539464</v>
      </c>
      <c r="F105" t="n">
        <v>1731591.683301549</v>
      </c>
      <c r="G105" t="n">
        <v>1853421700.517361</v>
      </c>
    </row>
    <row r="106">
      <c r="A106" s="5" t="n"/>
      <c r="B106" s="1" t="inlineStr">
        <is>
          <t>d_004_h_08</t>
        </is>
      </c>
      <c r="C106" t="n">
        <v>363624.352013725</v>
      </c>
      <c r="D106" t="n">
        <v>1450374.034682418</v>
      </c>
      <c r="E106" t="n">
        <v>1886634.016978764</v>
      </c>
      <c r="F106" t="n">
        <v>1954631.260502859</v>
      </c>
      <c r="G106" t="n">
        <v>2078271054.786851</v>
      </c>
    </row>
    <row r="107">
      <c r="A107" s="5" t="n"/>
      <c r="B107" s="1" t="inlineStr">
        <is>
          <t>d_004_h_09</t>
        </is>
      </c>
      <c r="C107" t="n">
        <v>327575.8192287629</v>
      </c>
      <c r="D107" t="n">
        <v>1298261.160010903</v>
      </c>
      <c r="E107" t="n">
        <v>1721883.854818499</v>
      </c>
      <c r="F107" t="n">
        <v>1752304.664092813</v>
      </c>
      <c r="G107" t="n">
        <v>1902934233.447644</v>
      </c>
    </row>
    <row r="108">
      <c r="A108" s="5" t="n"/>
      <c r="B108" s="1" t="inlineStr">
        <is>
          <t>d_004_h_10</t>
        </is>
      </c>
      <c r="C108" t="n">
        <v>350730.8164027308</v>
      </c>
      <c r="D108" t="n">
        <v>1407470.491452656</v>
      </c>
      <c r="E108" t="n">
        <v>1834764.730013255</v>
      </c>
      <c r="F108" t="n">
        <v>1880356.948694896</v>
      </c>
      <c r="G108" t="n">
        <v>1995410838.941787</v>
      </c>
    </row>
    <row r="109">
      <c r="A109" s="5" t="n"/>
      <c r="B109" s="1" t="inlineStr">
        <is>
          <t>d_004_h_11</t>
        </is>
      </c>
      <c r="C109" t="n">
        <v>307703.2175603152</v>
      </c>
      <c r="D109" t="n">
        <v>1228930.844668795</v>
      </c>
      <c r="E109" t="n">
        <v>1601640.821657205</v>
      </c>
      <c r="F109" t="n">
        <v>1642202.891745189</v>
      </c>
      <c r="G109" t="n">
        <v>1756956690.382656</v>
      </c>
    </row>
    <row r="110">
      <c r="A110" s="5" t="n"/>
      <c r="B110" s="1" t="inlineStr">
        <is>
          <t>d_004_h_12</t>
        </is>
      </c>
      <c r="C110" t="n">
        <v>341631.4781795713</v>
      </c>
      <c r="D110" t="n">
        <v>1357355.887245802</v>
      </c>
      <c r="E110" t="n">
        <v>1788934.679738822</v>
      </c>
      <c r="F110" t="n">
        <v>1825305.804886587</v>
      </c>
      <c r="G110" t="n">
        <v>1976689838.792511</v>
      </c>
    </row>
    <row r="111">
      <c r="A111" s="5" t="n"/>
      <c r="B111" s="1" t="inlineStr">
        <is>
          <t>d_004_h_13</t>
        </is>
      </c>
      <c r="C111" t="n">
        <v>417679.0481309103</v>
      </c>
      <c r="D111" t="n">
        <v>1660488.355663083</v>
      </c>
      <c r="E111" t="n">
        <v>2151306.233575522</v>
      </c>
      <c r="F111" t="n">
        <v>2229965.628931853</v>
      </c>
      <c r="G111" t="n">
        <v>2391002316.810525</v>
      </c>
    </row>
    <row r="112">
      <c r="A112" s="5" t="n"/>
      <c r="B112" s="1" t="inlineStr">
        <is>
          <t>d_004_h_14</t>
        </is>
      </c>
      <c r="C112" t="n">
        <v>447016.0512589303</v>
      </c>
      <c r="D112" t="n">
        <v>1786298.288152568</v>
      </c>
      <c r="E112" t="n">
        <v>2325321.518302148</v>
      </c>
      <c r="F112" t="n">
        <v>2391029.209633737</v>
      </c>
      <c r="G112" t="n">
        <v>2560910941.360256</v>
      </c>
    </row>
    <row r="113">
      <c r="A113" s="5" t="n"/>
      <c r="B113" s="1" t="inlineStr">
        <is>
          <t>d_004_h_15</t>
        </is>
      </c>
      <c r="C113" t="n">
        <v>480685.792983685</v>
      </c>
      <c r="D113" t="n">
        <v>1899846.45542402</v>
      </c>
      <c r="E113" t="n">
        <v>2487309.170675369</v>
      </c>
      <c r="F113" t="n">
        <v>2570456.36904434</v>
      </c>
      <c r="G113" t="n">
        <v>2798243018.485294</v>
      </c>
    </row>
    <row r="114">
      <c r="A114" s="5" t="n"/>
      <c r="B114" s="1" t="inlineStr">
        <is>
          <t>d_004_h_16</t>
        </is>
      </c>
      <c r="C114" t="n">
        <v>775347.181273399</v>
      </c>
      <c r="D114" t="n">
        <v>3100992.256842053</v>
      </c>
      <c r="E114" t="n">
        <v>4021505.718529373</v>
      </c>
      <c r="F114" t="n">
        <v>4124152.369555332</v>
      </c>
      <c r="G114" t="n">
        <v>4393591941.471531</v>
      </c>
    </row>
    <row r="115">
      <c r="A115" s="5" t="n"/>
      <c r="B115" s="1" t="inlineStr">
        <is>
          <t>d_004_h_17</t>
        </is>
      </c>
      <c r="C115" t="n">
        <v>756279.8791647197</v>
      </c>
      <c r="D115" t="n">
        <v>2971805.638973084</v>
      </c>
      <c r="E115" t="n">
        <v>3913933.1064781</v>
      </c>
      <c r="F115" t="n">
        <v>4042800.746810839</v>
      </c>
      <c r="G115" t="n">
        <v>4451661911.617073</v>
      </c>
    </row>
    <row r="116">
      <c r="A116" s="5" t="n"/>
      <c r="B116" s="1" t="inlineStr">
        <is>
          <t>d_004_h_18</t>
        </is>
      </c>
      <c r="C116" t="n">
        <v>1045173.590981856</v>
      </c>
      <c r="D116" t="n">
        <v>4156795.45331816</v>
      </c>
      <c r="E116" t="n">
        <v>5438032.547747826</v>
      </c>
      <c r="F116" t="n">
        <v>5586003.649315068</v>
      </c>
      <c r="G116" t="n">
        <v>6049864068.742721</v>
      </c>
    </row>
    <row r="117">
      <c r="A117" s="5" t="n"/>
      <c r="B117" s="1" t="inlineStr">
        <is>
          <t>d_004_h_19</t>
        </is>
      </c>
      <c r="C117" t="n">
        <v>1178039.808045007</v>
      </c>
      <c r="D117" t="n">
        <v>4702681.283962159</v>
      </c>
      <c r="E117" t="n">
        <v>6156683.371126771</v>
      </c>
      <c r="F117" t="n">
        <v>6299443.557895916</v>
      </c>
      <c r="G117" t="n">
        <v>6747571731.089457</v>
      </c>
    </row>
    <row r="118">
      <c r="A118" s="5" t="n"/>
      <c r="B118" s="1" t="inlineStr">
        <is>
          <t>d_004_h_20</t>
        </is>
      </c>
      <c r="C118" t="n">
        <v>1573542.901678095</v>
      </c>
      <c r="D118" t="n">
        <v>6334821.305646654</v>
      </c>
      <c r="E118" t="n">
        <v>8116367.87989244</v>
      </c>
      <c r="F118" t="n">
        <v>8446230.219800053</v>
      </c>
      <c r="G118" t="n">
        <v>8857313526.729359</v>
      </c>
    </row>
    <row r="119">
      <c r="A119" s="5" t="n"/>
      <c r="B119" s="1" t="inlineStr">
        <is>
          <t>d_004_h_21</t>
        </is>
      </c>
      <c r="C119" t="n">
        <v>1322801.634924399</v>
      </c>
      <c r="D119" t="n">
        <v>5299528.922486383</v>
      </c>
      <c r="E119" t="n">
        <v>6856933.601119026</v>
      </c>
      <c r="F119" t="n">
        <v>7064586.535500409</v>
      </c>
      <c r="G119" t="n">
        <v>7507634415.186196</v>
      </c>
    </row>
    <row r="120">
      <c r="A120" s="5" t="n"/>
      <c r="B120" s="1" t="inlineStr">
        <is>
          <t>d_004_h_22</t>
        </is>
      </c>
      <c r="C120" t="n">
        <v>1228775.561531732</v>
      </c>
      <c r="D120" t="n">
        <v>4913521.362850969</v>
      </c>
      <c r="E120" t="n">
        <v>6342889.369278107</v>
      </c>
      <c r="F120" t="n">
        <v>6543355.075323856</v>
      </c>
      <c r="G120" t="n">
        <v>6918408407.839768</v>
      </c>
    </row>
    <row r="121">
      <c r="A121" s="5" t="n"/>
      <c r="B121" s="1" t="inlineStr">
        <is>
          <t>d_004_h_23</t>
        </is>
      </c>
      <c r="C121" t="n">
        <v>637772.0916456255</v>
      </c>
      <c r="D121" t="n">
        <v>2520287.658361029</v>
      </c>
      <c r="E121" t="n">
        <v>3387327.14199823</v>
      </c>
      <c r="F121" t="n">
        <v>3432096.062144694</v>
      </c>
      <c r="G121" t="n">
        <v>3767357502.567483</v>
      </c>
    </row>
    <row r="122">
      <c r="A122" s="5" t="n"/>
      <c r="B122" s="1" t="inlineStr">
        <is>
          <t>d_005_h_00</t>
        </is>
      </c>
      <c r="C122" t="n">
        <v>354331.3663035795</v>
      </c>
      <c r="D122" t="n">
        <v>1408957.469837648</v>
      </c>
      <c r="E122" t="n">
        <v>1843340.598768266</v>
      </c>
      <c r="F122" t="n">
        <v>1901079.104825836</v>
      </c>
      <c r="G122" t="n">
        <v>2047278491.520545</v>
      </c>
    </row>
    <row r="123">
      <c r="A123" s="5" t="n"/>
      <c r="B123" s="1" t="inlineStr">
        <is>
          <t>d_005_h_01</t>
        </is>
      </c>
      <c r="C123" t="n">
        <v>200525.888343171</v>
      </c>
      <c r="D123" t="n">
        <v>805592.2997267346</v>
      </c>
      <c r="E123" t="n">
        <v>1056205.003031275</v>
      </c>
      <c r="F123" t="n">
        <v>1082461.318747373</v>
      </c>
      <c r="G123" t="n">
        <v>1151795719.068574</v>
      </c>
    </row>
    <row r="124">
      <c r="A124" s="5" t="n"/>
      <c r="B124" s="1" t="inlineStr">
        <is>
          <t>d_005_h_02</t>
        </is>
      </c>
      <c r="C124" t="n">
        <v>95714.53925699269</v>
      </c>
      <c r="D124" t="n">
        <v>375962.6569312069</v>
      </c>
      <c r="E124" t="n">
        <v>502832.169171771</v>
      </c>
      <c r="F124" t="n">
        <v>509243.001309168</v>
      </c>
      <c r="G124" t="n">
        <v>566917164.7862458</v>
      </c>
    </row>
    <row r="125">
      <c r="A125" s="5" t="n"/>
      <c r="B125" s="1" t="inlineStr">
        <is>
          <t>d_005_h_03</t>
        </is>
      </c>
      <c r="C125" t="n">
        <v>72690.7267430833</v>
      </c>
      <c r="D125" t="n">
        <v>289336.6718412308</v>
      </c>
      <c r="E125" t="n">
        <v>383550.7870755686</v>
      </c>
      <c r="F125" t="n">
        <v>390585.6712718327</v>
      </c>
      <c r="G125" t="n">
        <v>422516048.9308339</v>
      </c>
    </row>
    <row r="126">
      <c r="A126" s="5" t="n"/>
      <c r="B126" s="1" t="inlineStr">
        <is>
          <t>d_005_h_04</t>
        </is>
      </c>
      <c r="C126" t="n">
        <v>48328.99285610528</v>
      </c>
      <c r="D126" t="n">
        <v>189097.3270541739</v>
      </c>
      <c r="E126" t="n">
        <v>251128.5795500831</v>
      </c>
      <c r="F126" t="n">
        <v>256329.5475270806</v>
      </c>
      <c r="G126" t="n">
        <v>282709729.794887</v>
      </c>
    </row>
    <row r="127">
      <c r="A127" s="5" t="n"/>
      <c r="B127" s="1" t="inlineStr">
        <is>
          <t>d_005_h_05</t>
        </is>
      </c>
      <c r="C127" t="n">
        <v>72195.1077681835</v>
      </c>
      <c r="D127" t="n">
        <v>285882.2329612547</v>
      </c>
      <c r="E127" t="n">
        <v>379948.6315337854</v>
      </c>
      <c r="F127" t="n">
        <v>384535.5566600129</v>
      </c>
      <c r="G127" t="n">
        <v>419775643.5111774</v>
      </c>
    </row>
    <row r="128">
      <c r="A128" s="5" t="n"/>
      <c r="B128" s="1" t="inlineStr">
        <is>
          <t>d_005_h_06</t>
        </is>
      </c>
      <c r="C128" t="n">
        <v>220443.0326402852</v>
      </c>
      <c r="D128" t="n">
        <v>880362.7404142744</v>
      </c>
      <c r="E128" t="n">
        <v>1157223.69553959</v>
      </c>
      <c r="F128" t="n">
        <v>1166725.415065372</v>
      </c>
      <c r="G128" t="n">
        <v>1254834926.268391</v>
      </c>
    </row>
    <row r="129">
      <c r="A129" s="5" t="n"/>
      <c r="B129" s="1" t="inlineStr">
        <is>
          <t>d_005_h_07</t>
        </is>
      </c>
      <c r="C129" t="n">
        <v>465713.1106058069</v>
      </c>
      <c r="D129" t="n">
        <v>1864491.199750185</v>
      </c>
      <c r="E129" t="n">
        <v>2439587.235480649</v>
      </c>
      <c r="F129" t="n">
        <v>2503042.089270012</v>
      </c>
      <c r="G129" t="n">
        <v>2669262858.192844</v>
      </c>
    </row>
    <row r="130">
      <c r="A130" s="5" t="n"/>
      <c r="B130" s="1" t="inlineStr">
        <is>
          <t>d_005_h_08</t>
        </is>
      </c>
      <c r="C130" t="n">
        <v>515361.3626529399</v>
      </c>
      <c r="D130" t="n">
        <v>2061682.501157161</v>
      </c>
      <c r="E130" t="n">
        <v>2689872.435778113</v>
      </c>
      <c r="F130" t="n">
        <v>2739630.269866717</v>
      </c>
      <c r="G130" t="n">
        <v>2927536871.488396</v>
      </c>
    </row>
    <row r="131">
      <c r="A131" s="5" t="n"/>
      <c r="B131" s="1" t="inlineStr">
        <is>
          <t>d_005_h_09</t>
        </is>
      </c>
      <c r="C131" t="n">
        <v>384446.3302170637</v>
      </c>
      <c r="D131" t="n">
        <v>1505831.227815825</v>
      </c>
      <c r="E131" t="n">
        <v>2009228.688677694</v>
      </c>
      <c r="F131" t="n">
        <v>2051336.674206448</v>
      </c>
      <c r="G131" t="n">
        <v>2269052942.839746</v>
      </c>
    </row>
    <row r="132">
      <c r="A132" s="5" t="n"/>
      <c r="B132" s="1" t="inlineStr">
        <is>
          <t>d_005_h_10</t>
        </is>
      </c>
      <c r="C132" t="n">
        <v>383369.083726539</v>
      </c>
      <c r="D132" t="n">
        <v>1510967.517364449</v>
      </c>
      <c r="E132" t="n">
        <v>2004311.718798581</v>
      </c>
      <c r="F132" t="n">
        <v>2066234.267535418</v>
      </c>
      <c r="G132" t="n">
        <v>2264194383.587793</v>
      </c>
    </row>
    <row r="133">
      <c r="A133" s="5" t="n"/>
      <c r="B133" s="1" t="inlineStr">
        <is>
          <t>d_005_h_11</t>
        </is>
      </c>
      <c r="C133" t="n">
        <v>385105.6781476932</v>
      </c>
      <c r="D133" t="n">
        <v>1537578.538090975</v>
      </c>
      <c r="E133" t="n">
        <v>2004386.31173292</v>
      </c>
      <c r="F133" t="n">
        <v>2057475.482749002</v>
      </c>
      <c r="G133" t="n">
        <v>2199079174.010226</v>
      </c>
    </row>
    <row r="134">
      <c r="A134" s="5" t="n"/>
      <c r="B134" s="1" t="inlineStr">
        <is>
          <t>d_005_h_12</t>
        </is>
      </c>
      <c r="C134" t="n">
        <v>370302.9869083422</v>
      </c>
      <c r="D134" t="n">
        <v>1466585.703004517</v>
      </c>
      <c r="E134" t="n">
        <v>1933406.598731251</v>
      </c>
      <c r="F134" t="n">
        <v>1994822.459474353</v>
      </c>
      <c r="G134" t="n">
        <v>2164739009.316316</v>
      </c>
    </row>
    <row r="135">
      <c r="A135" s="5" t="n"/>
      <c r="B135" s="1" t="inlineStr">
        <is>
          <t>d_005_h_13</t>
        </is>
      </c>
      <c r="C135" t="n">
        <v>395637.3466044103</v>
      </c>
      <c r="D135" t="n">
        <v>1555385.931290316</v>
      </c>
      <c r="E135" t="n">
        <v>2051078.333194724</v>
      </c>
      <c r="F135" t="n">
        <v>2111400.361253284</v>
      </c>
      <c r="G135" t="n">
        <v>2302328000.283919</v>
      </c>
    </row>
    <row r="136">
      <c r="A136" s="5" t="n"/>
      <c r="B136" s="1" t="inlineStr">
        <is>
          <t>d_005_h_14</t>
        </is>
      </c>
      <c r="C136" t="n">
        <v>384688.5929131787</v>
      </c>
      <c r="D136" t="n">
        <v>1515751.236757423</v>
      </c>
      <c r="E136" t="n">
        <v>1976653.294193244</v>
      </c>
      <c r="F136" t="n">
        <v>2042901.751434438</v>
      </c>
      <c r="G136" t="n">
        <v>2217898075.755645</v>
      </c>
    </row>
    <row r="137">
      <c r="A137" s="5" t="n"/>
      <c r="B137" s="1" t="inlineStr">
        <is>
          <t>d_005_h_15</t>
        </is>
      </c>
      <c r="C137" t="n">
        <v>450098.80946044</v>
      </c>
      <c r="D137" t="n">
        <v>1782756.889340006</v>
      </c>
      <c r="E137" t="n">
        <v>2356565.773148883</v>
      </c>
      <c r="F137" t="n">
        <v>2393497.117075156</v>
      </c>
      <c r="G137" t="n">
        <v>2598848599.081167</v>
      </c>
    </row>
    <row r="138">
      <c r="A138" s="5" t="n"/>
      <c r="B138" s="1" t="inlineStr">
        <is>
          <t>d_005_h_16</t>
        </is>
      </c>
      <c r="C138" t="n">
        <v>629897.3977425345</v>
      </c>
      <c r="D138" t="n">
        <v>2525924.411761795</v>
      </c>
      <c r="E138" t="n">
        <v>3300083.610422657</v>
      </c>
      <c r="F138" t="n">
        <v>3374315.007791301</v>
      </c>
      <c r="G138" t="n">
        <v>3591460732.169169</v>
      </c>
    </row>
    <row r="139">
      <c r="A139" s="5" t="n"/>
      <c r="B139" s="1" t="inlineStr">
        <is>
          <t>d_005_h_17</t>
        </is>
      </c>
      <c r="C139" t="n">
        <v>739020.6526415114</v>
      </c>
      <c r="D139" t="n">
        <v>2944590.813911045</v>
      </c>
      <c r="E139" t="n">
        <v>3857695.793849305</v>
      </c>
      <c r="F139" t="n">
        <v>3935103.505238771</v>
      </c>
      <c r="G139" t="n">
        <v>4232153712.271957</v>
      </c>
    </row>
    <row r="140">
      <c r="A140" s="5" t="n"/>
      <c r="B140" s="1" t="inlineStr">
        <is>
          <t>d_005_h_18</t>
        </is>
      </c>
      <c r="C140" t="n">
        <v>866616.767634558</v>
      </c>
      <c r="D140" t="n">
        <v>3474362.756274377</v>
      </c>
      <c r="E140" t="n">
        <v>4490825.139591401</v>
      </c>
      <c r="F140" t="n">
        <v>4631526.9063469</v>
      </c>
      <c r="G140" t="n">
        <v>4905605025.805543</v>
      </c>
    </row>
    <row r="141">
      <c r="A141" s="5" t="n"/>
      <c r="B141" s="1" t="inlineStr">
        <is>
          <t>d_005_h_19</t>
        </is>
      </c>
      <c r="C141" t="n">
        <v>732309.9609785839</v>
      </c>
      <c r="D141" t="n">
        <v>2890795.027752413</v>
      </c>
      <c r="E141" t="n">
        <v>3817297.967284409</v>
      </c>
      <c r="F141" t="n">
        <v>3893460.21516593</v>
      </c>
      <c r="G141" t="n">
        <v>4236572701.183782</v>
      </c>
    </row>
    <row r="142">
      <c r="A142" s="5" t="n"/>
      <c r="B142" s="1" t="inlineStr">
        <is>
          <t>d_005_h_20</t>
        </is>
      </c>
      <c r="C142" t="n">
        <v>650146.8285072738</v>
      </c>
      <c r="D142" t="n">
        <v>2572301.424603193</v>
      </c>
      <c r="E142" t="n">
        <v>3456548.785782238</v>
      </c>
      <c r="F142" t="n">
        <v>3519665.278896595</v>
      </c>
      <c r="G142" t="n">
        <v>3858577845.844295</v>
      </c>
    </row>
    <row r="143">
      <c r="A143" s="5" t="n"/>
      <c r="B143" s="1" t="inlineStr">
        <is>
          <t>d_005_h_21</t>
        </is>
      </c>
      <c r="C143" t="n">
        <v>722241.4068266195</v>
      </c>
      <c r="D143" t="n">
        <v>2903244.55126556</v>
      </c>
      <c r="E143" t="n">
        <v>3735686.409515291</v>
      </c>
      <c r="F143" t="n">
        <v>3828664.266402813</v>
      </c>
      <c r="G143" t="n">
        <v>4034901860.134738</v>
      </c>
    </row>
    <row r="144">
      <c r="A144" s="5" t="n"/>
      <c r="B144" s="1" t="inlineStr">
        <is>
          <t>d_005_h_22</t>
        </is>
      </c>
      <c r="C144" t="n">
        <v>472857.5853703481</v>
      </c>
      <c r="D144" t="n">
        <v>1865450.496446345</v>
      </c>
      <c r="E144" t="n">
        <v>2454149.235329291</v>
      </c>
      <c r="F144" t="n">
        <v>2494133.566231139</v>
      </c>
      <c r="G144" t="n">
        <v>2728216444.32308</v>
      </c>
    </row>
    <row r="145">
      <c r="A145" s="5" t="n"/>
      <c r="B145" s="1" t="inlineStr">
        <is>
          <t>d_005_h_23</t>
        </is>
      </c>
      <c r="C145" t="n">
        <v>259655.1122961527</v>
      </c>
      <c r="D145" t="n">
        <v>1031918.66904768</v>
      </c>
      <c r="E145" t="n">
        <v>1343441.577732514</v>
      </c>
      <c r="F145" t="n">
        <v>1371129.635253381</v>
      </c>
      <c r="G145" t="n">
        <v>1465929633.563132</v>
      </c>
    </row>
    <row r="146">
      <c r="A146" s="5" t="n"/>
      <c r="B146" s="1" t="inlineStr">
        <is>
          <t>d_006_h_00</t>
        </is>
      </c>
      <c r="C146" t="n">
        <v>141126.0279412169</v>
      </c>
      <c r="D146" t="n">
        <v>564022.6131526513</v>
      </c>
      <c r="E146" t="n">
        <v>738380.9546227979</v>
      </c>
      <c r="F146" t="n">
        <v>750553.382979401</v>
      </c>
      <c r="G146" t="n">
        <v>801585865.4381576</v>
      </c>
    </row>
    <row r="147">
      <c r="A147" s="5" t="n"/>
      <c r="B147" s="1" t="inlineStr">
        <is>
          <t>d_006_h_01</t>
        </is>
      </c>
      <c r="C147" t="n">
        <v>77737.58093849826</v>
      </c>
      <c r="D147" t="n">
        <v>312983.4106985368</v>
      </c>
      <c r="E147" t="n">
        <v>403753.9974675032</v>
      </c>
      <c r="F147" t="n">
        <v>419212.2657779571</v>
      </c>
      <c r="G147" t="n">
        <v>442184511.4767392</v>
      </c>
    </row>
    <row r="148">
      <c r="A148" s="5" t="n"/>
      <c r="B148" s="1" t="inlineStr">
        <is>
          <t>d_006_h_02</t>
        </is>
      </c>
      <c r="C148" t="n">
        <v>41443.29558479271</v>
      </c>
      <c r="D148" t="n">
        <v>163784.629979869</v>
      </c>
      <c r="E148" t="n">
        <v>216343.535199688</v>
      </c>
      <c r="F148" t="n">
        <v>223859.4532395437</v>
      </c>
      <c r="G148" t="n">
        <v>242906690.9778157</v>
      </c>
    </row>
    <row r="149">
      <c r="A149" s="5" t="n"/>
      <c r="B149" s="1" t="inlineStr">
        <is>
          <t>d_006_h_03</t>
        </is>
      </c>
      <c r="C149" t="n">
        <v>29909.52979787843</v>
      </c>
      <c r="D149" t="n">
        <v>118797.6683341039</v>
      </c>
      <c r="E149" t="n">
        <v>156137.7072363236</v>
      </c>
      <c r="F149" t="n">
        <v>160723.3817457814</v>
      </c>
      <c r="G149" t="n">
        <v>174209094.9906895</v>
      </c>
    </row>
    <row r="150">
      <c r="A150" s="5" t="n"/>
      <c r="B150" s="1" t="inlineStr">
        <is>
          <t>d_006_h_04</t>
        </is>
      </c>
      <c r="C150" t="n">
        <v>27863.45811615385</v>
      </c>
      <c r="D150" t="n">
        <v>110617.1715964285</v>
      </c>
      <c r="E150" t="n">
        <v>146522.16185003</v>
      </c>
      <c r="F150" t="n">
        <v>150813.6585021645</v>
      </c>
      <c r="G150" t="n">
        <v>163142859.8626494</v>
      </c>
    </row>
    <row r="151">
      <c r="A151" s="5" t="n"/>
      <c r="B151" s="1" t="inlineStr">
        <is>
          <t>d_006_h_05</t>
        </is>
      </c>
      <c r="C151" t="n">
        <v>37826.18801077503</v>
      </c>
      <c r="D151" t="n">
        <v>151574.4612009532</v>
      </c>
      <c r="E151" t="n">
        <v>195544.2057211481</v>
      </c>
      <c r="F151" t="n">
        <v>201475.9260261781</v>
      </c>
      <c r="G151" t="n">
        <v>214568994.7919429</v>
      </c>
    </row>
    <row r="152">
      <c r="A152" s="5" t="n"/>
      <c r="B152" s="1" t="inlineStr">
        <is>
          <t>d_006_h_06</t>
        </is>
      </c>
      <c r="C152" t="n">
        <v>133657.7558592958</v>
      </c>
      <c r="D152" t="n">
        <v>533025.5253460541</v>
      </c>
      <c r="E152" t="n">
        <v>695460.6708258472</v>
      </c>
      <c r="F152" t="n">
        <v>714880.2620881801</v>
      </c>
      <c r="G152" t="n">
        <v>765119248.9183614</v>
      </c>
    </row>
    <row r="153">
      <c r="A153" s="5" t="n"/>
      <c r="B153" s="1" t="inlineStr">
        <is>
          <t>d_006_h_07</t>
        </is>
      </c>
      <c r="C153" t="n">
        <v>349404.8563514321</v>
      </c>
      <c r="D153" t="n">
        <v>1399589.769797504</v>
      </c>
      <c r="E153" t="n">
        <v>1818620.982093475</v>
      </c>
      <c r="F153" t="n">
        <v>1864657.773403236</v>
      </c>
      <c r="G153" t="n">
        <v>1987450465.67297</v>
      </c>
    </row>
    <row r="154">
      <c r="A154" s="5" t="n"/>
      <c r="B154" s="1" t="inlineStr">
        <is>
          <t>d_006_h_08</t>
        </is>
      </c>
      <c r="C154" t="n">
        <v>361953.9844139247</v>
      </c>
      <c r="D154" t="n">
        <v>1436483.373522794</v>
      </c>
      <c r="E154" t="n">
        <v>1853993.676186803</v>
      </c>
      <c r="F154" t="n">
        <v>1924101.90761665</v>
      </c>
      <c r="G154" t="n">
        <v>2068852777.492933</v>
      </c>
    </row>
    <row r="155">
      <c r="A155" s="5" t="n"/>
      <c r="B155" s="1" t="inlineStr">
        <is>
          <t>d_006_h_09</t>
        </is>
      </c>
      <c r="C155" t="n">
        <v>374902.8500729794</v>
      </c>
      <c r="D155" t="n">
        <v>1499868.194451198</v>
      </c>
      <c r="E155" t="n">
        <v>1969733.315892374</v>
      </c>
      <c r="F155" t="n">
        <v>2012694.775164875</v>
      </c>
      <c r="G155" t="n">
        <v>2155278140.732759</v>
      </c>
    </row>
    <row r="156">
      <c r="A156" s="5" t="n"/>
      <c r="B156" s="1" t="inlineStr">
        <is>
          <t>d_006_h_10</t>
        </is>
      </c>
      <c r="C156" t="n">
        <v>272075.1645015486</v>
      </c>
      <c r="D156" t="n">
        <v>1063453.741341676</v>
      </c>
      <c r="E156" t="n">
        <v>1431864.519945845</v>
      </c>
      <c r="F156" t="n">
        <v>1461291.63426606</v>
      </c>
      <c r="G156" t="n">
        <v>1633273303.198265</v>
      </c>
    </row>
    <row r="157">
      <c r="A157" s="5" t="n"/>
      <c r="B157" s="1" t="inlineStr">
        <is>
          <t>d_006_h_11</t>
        </is>
      </c>
      <c r="C157" t="n">
        <v>274212.808298537</v>
      </c>
      <c r="D157" t="n">
        <v>1077717.115700575</v>
      </c>
      <c r="E157" t="n">
        <v>1445485.270429317</v>
      </c>
      <c r="F157" t="n">
        <v>1462644.137295331</v>
      </c>
      <c r="G157" t="n">
        <v>1612905749.306219</v>
      </c>
    </row>
    <row r="158">
      <c r="A158" s="5" t="n"/>
      <c r="B158" s="1" t="inlineStr">
        <is>
          <t>d_006_h_12</t>
        </is>
      </c>
      <c r="C158" t="n">
        <v>363376.6672966241</v>
      </c>
      <c r="D158" t="n">
        <v>1449852.480002502</v>
      </c>
      <c r="E158" t="n">
        <v>1895515.286381029</v>
      </c>
      <c r="F158" t="n">
        <v>1935466.373975467</v>
      </c>
      <c r="G158" t="n">
        <v>2079192528.561426</v>
      </c>
    </row>
    <row r="159">
      <c r="A159" s="5" t="n"/>
      <c r="B159" s="1" t="inlineStr">
        <is>
          <t>d_006_h_13</t>
        </is>
      </c>
      <c r="C159" t="n">
        <v>426042.3203203321</v>
      </c>
      <c r="D159" t="n">
        <v>1695203.302514762</v>
      </c>
      <c r="E159" t="n">
        <v>2230304.308542714</v>
      </c>
      <c r="F159" t="n">
        <v>2274609.401551426</v>
      </c>
      <c r="G159" t="n">
        <v>2451146254.955469</v>
      </c>
    </row>
    <row r="160">
      <c r="A160" s="5" t="n"/>
      <c r="B160" s="1" t="inlineStr">
        <is>
          <t>d_006_h_14</t>
        </is>
      </c>
      <c r="C160" t="n">
        <v>453926.1120667323</v>
      </c>
      <c r="D160" t="n">
        <v>1820132.710016766</v>
      </c>
      <c r="E160" t="n">
        <v>2382615.514725477</v>
      </c>
      <c r="F160" t="n">
        <v>2433371.468768612</v>
      </c>
      <c r="G160" t="n">
        <v>2599941736.245533</v>
      </c>
    </row>
    <row r="161">
      <c r="A161" s="5" t="n"/>
      <c r="B161" s="1" t="inlineStr">
        <is>
          <t>d_006_h_15</t>
        </is>
      </c>
      <c r="C161" t="n">
        <v>561745.6674132494</v>
      </c>
      <c r="D161" t="n">
        <v>2255968.461828579</v>
      </c>
      <c r="E161" t="n">
        <v>2912407.348627425</v>
      </c>
      <c r="F161" t="n">
        <v>3028694.444453907</v>
      </c>
      <c r="G161" t="n">
        <v>3199245061.37997</v>
      </c>
    </row>
    <row r="162">
      <c r="A162" s="5" t="n"/>
      <c r="B162" s="1" t="inlineStr">
        <is>
          <t>d_006_h_16</t>
        </is>
      </c>
      <c r="C162" t="n">
        <v>679875.5085825094</v>
      </c>
      <c r="D162" t="n">
        <v>2723301.855515822</v>
      </c>
      <c r="E162" t="n">
        <v>3529905.0658099</v>
      </c>
      <c r="F162" t="n">
        <v>3604615.441272594</v>
      </c>
      <c r="G162" t="n">
        <v>3828710701.825811</v>
      </c>
    </row>
    <row r="163">
      <c r="A163" s="5" t="n"/>
      <c r="B163" s="1" t="inlineStr">
        <is>
          <t>d_006_h_17</t>
        </is>
      </c>
      <c r="C163" t="n">
        <v>814429.3852545737</v>
      </c>
      <c r="D163" t="n">
        <v>3250319.384032445</v>
      </c>
      <c r="E163" t="n">
        <v>4213603.482466493</v>
      </c>
      <c r="F163" t="n">
        <v>4335374.058581353</v>
      </c>
      <c r="G163" t="n">
        <v>4612989350.284799</v>
      </c>
    </row>
    <row r="164">
      <c r="A164" s="5" t="n"/>
      <c r="B164" s="1" t="inlineStr">
        <is>
          <t>d_006_h_18</t>
        </is>
      </c>
      <c r="C164" t="n">
        <v>916028.2202207105</v>
      </c>
      <c r="D164" t="n">
        <v>3658532.693117989</v>
      </c>
      <c r="E164" t="n">
        <v>4790702.245475305</v>
      </c>
      <c r="F164" t="n">
        <v>4861581.391035793</v>
      </c>
      <c r="G164" t="n">
        <v>5239059571.612771</v>
      </c>
    </row>
    <row r="165">
      <c r="A165" s="5" t="n"/>
      <c r="B165" s="1" t="inlineStr">
        <is>
          <t>d_006_h_19</t>
        </is>
      </c>
      <c r="C165" t="n">
        <v>1035074.047103705</v>
      </c>
      <c r="D165" t="n">
        <v>4104616.062927654</v>
      </c>
      <c r="E165" t="n">
        <v>5409346.844859147</v>
      </c>
      <c r="F165" t="n">
        <v>5507501.185896142</v>
      </c>
      <c r="G165" t="n">
        <v>5945310201.170309</v>
      </c>
    </row>
    <row r="166">
      <c r="A166" s="5" t="n"/>
      <c r="B166" s="1" t="inlineStr">
        <is>
          <t>d_006_h_20</t>
        </is>
      </c>
      <c r="C166" t="n">
        <v>1070681.596159962</v>
      </c>
      <c r="D166" t="n">
        <v>4246327.229312092</v>
      </c>
      <c r="E166" t="n">
        <v>5540167.806996099</v>
      </c>
      <c r="F166" t="n">
        <v>5680256.385096231</v>
      </c>
      <c r="G166" t="n">
        <v>6144234875.265084</v>
      </c>
    </row>
    <row r="167">
      <c r="A167" s="5" t="n"/>
      <c r="B167" s="1" t="inlineStr">
        <is>
          <t>d_006_h_21</t>
        </is>
      </c>
      <c r="C167" t="n">
        <v>957734.9377560896</v>
      </c>
      <c r="D167" t="n">
        <v>3799230.88074842</v>
      </c>
      <c r="E167" t="n">
        <v>5002585.794017876</v>
      </c>
      <c r="F167" t="n">
        <v>5151222.324094024</v>
      </c>
      <c r="G167" t="n">
        <v>5578463857.678633</v>
      </c>
    </row>
    <row r="168">
      <c r="A168" s="5" t="n"/>
      <c r="B168" s="1" t="inlineStr">
        <is>
          <t>d_006_h_22</t>
        </is>
      </c>
      <c r="C168" t="n">
        <v>1018972.255519336</v>
      </c>
      <c r="D168" t="n">
        <v>4088163.105227935</v>
      </c>
      <c r="E168" t="n">
        <v>5319839.800437355</v>
      </c>
      <c r="F168" t="n">
        <v>5465540.960868715</v>
      </c>
      <c r="G168" t="n">
        <v>5808849269.225484</v>
      </c>
    </row>
    <row r="169">
      <c r="A169" s="5" t="n"/>
      <c r="B169" s="1" t="inlineStr">
        <is>
          <t>d_006_h_23</t>
        </is>
      </c>
      <c r="C169" t="n">
        <v>463226.0002045661</v>
      </c>
      <c r="D169" t="n">
        <v>1838057.223096502</v>
      </c>
      <c r="E169" t="n">
        <v>2442271.430024737</v>
      </c>
      <c r="F169" t="n">
        <v>2506910.717601284</v>
      </c>
      <c r="G169" t="n">
        <v>2718461912.830935</v>
      </c>
    </row>
    <row r="170">
      <c r="A170" s="5" t="n"/>
      <c r="B170" s="1" t="inlineStr">
        <is>
          <t>d_007_h_00</t>
        </is>
      </c>
      <c r="C170" t="n">
        <v>221320.6556781158</v>
      </c>
      <c r="D170" t="n">
        <v>873624.1530480888</v>
      </c>
      <c r="E170" t="n">
        <v>1153939.855051992</v>
      </c>
      <c r="F170" t="n">
        <v>1188210.471338681</v>
      </c>
      <c r="G170" t="n">
        <v>1295028428.78189</v>
      </c>
    </row>
    <row r="171">
      <c r="A171" s="5" t="n"/>
      <c r="B171" s="1" t="inlineStr">
        <is>
          <t>d_007_h_01</t>
        </is>
      </c>
      <c r="C171" t="n">
        <v>108361.5574885788</v>
      </c>
      <c r="D171" t="n">
        <v>425985.3416005</v>
      </c>
      <c r="E171" t="n">
        <v>563225.1165436234</v>
      </c>
      <c r="F171" t="n">
        <v>577528.0820757832</v>
      </c>
      <c r="G171" t="n">
        <v>633840195.7299083</v>
      </c>
    </row>
    <row r="172">
      <c r="A172" s="5" t="n"/>
      <c r="B172" s="1" t="inlineStr">
        <is>
          <t>d_007_h_02</t>
        </is>
      </c>
      <c r="C172" t="n">
        <v>51638.14524909826</v>
      </c>
      <c r="D172" t="n">
        <v>200618.6178784271</v>
      </c>
      <c r="E172" t="n">
        <v>271965.8943758646</v>
      </c>
      <c r="F172" t="n">
        <v>276239.3666261834</v>
      </c>
      <c r="G172" t="n">
        <v>310307816.9154196</v>
      </c>
    </row>
    <row r="173">
      <c r="A173" s="5" t="n"/>
      <c r="B173" s="1" t="inlineStr">
        <is>
          <t>d_007_h_03</t>
        </is>
      </c>
      <c r="C173" t="n">
        <v>39011.94715075202</v>
      </c>
      <c r="D173" t="n">
        <v>154936.6290538513</v>
      </c>
      <c r="E173" t="n">
        <v>204871.8423126719</v>
      </c>
      <c r="F173" t="n">
        <v>209848.8360741695</v>
      </c>
      <c r="G173" t="n">
        <v>226912090.3281986</v>
      </c>
    </row>
    <row r="174">
      <c r="A174" s="5" t="n"/>
      <c r="B174" s="1" t="inlineStr">
        <is>
          <t>d_007_h_04</t>
        </is>
      </c>
      <c r="C174" t="n">
        <v>37047.95517738744</v>
      </c>
      <c r="D174" t="n">
        <v>147545.8690005755</v>
      </c>
      <c r="E174" t="n">
        <v>192783.4898557807</v>
      </c>
      <c r="F174" t="n">
        <v>196324.6258593097</v>
      </c>
      <c r="G174" t="n">
        <v>210929387.2372606</v>
      </c>
    </row>
    <row r="175">
      <c r="A175" s="5" t="n"/>
      <c r="B175" s="1" t="inlineStr">
        <is>
          <t>d_007_h_05</t>
        </is>
      </c>
      <c r="C175" t="n">
        <v>54543.25782339159</v>
      </c>
      <c r="D175" t="n">
        <v>217759.6245893249</v>
      </c>
      <c r="E175" t="n">
        <v>284669.809204452</v>
      </c>
      <c r="F175" t="n">
        <v>291512.8649887503</v>
      </c>
      <c r="G175" t="n">
        <v>312175236.2534586</v>
      </c>
    </row>
    <row r="176">
      <c r="A176" s="5" t="n"/>
      <c r="B176" s="1" t="inlineStr">
        <is>
          <t>d_007_h_06</t>
        </is>
      </c>
      <c r="C176" t="n">
        <v>104636.1280740976</v>
      </c>
      <c r="D176" t="n">
        <v>410515.790656261</v>
      </c>
      <c r="E176" t="n">
        <v>546550.7071722134</v>
      </c>
      <c r="F176" t="n">
        <v>554820.7760998164</v>
      </c>
      <c r="G176" t="n">
        <v>613806873.8142844</v>
      </c>
    </row>
    <row r="177">
      <c r="A177" s="5" t="n"/>
      <c r="B177" s="1" t="inlineStr">
        <is>
          <t>d_007_h_07</t>
        </is>
      </c>
      <c r="C177" t="n">
        <v>204009.652648265</v>
      </c>
      <c r="D177" t="n">
        <v>803364.9932289126</v>
      </c>
      <c r="E177" t="n">
        <v>1076333.191274086</v>
      </c>
      <c r="F177" t="n">
        <v>1088367.325174872</v>
      </c>
      <c r="G177" t="n">
        <v>1199633274.378404</v>
      </c>
    </row>
    <row r="178">
      <c r="A178" s="5" t="n"/>
      <c r="B178" s="1" t="inlineStr">
        <is>
          <t>d_007_h_08</t>
        </is>
      </c>
      <c r="C178" t="n">
        <v>318317.6530221515</v>
      </c>
      <c r="D178" t="n">
        <v>1274012.846960278</v>
      </c>
      <c r="E178" t="n">
        <v>1650134.324385755</v>
      </c>
      <c r="F178" t="n">
        <v>1693247.220607301</v>
      </c>
      <c r="G178" t="n">
        <v>1803286677.177274</v>
      </c>
    </row>
    <row r="179">
      <c r="A179" s="5" t="n"/>
      <c r="B179" s="1" t="inlineStr">
        <is>
          <t>d_007_h_09</t>
        </is>
      </c>
      <c r="C179" t="n">
        <v>276554.4492181517</v>
      </c>
      <c r="D179" t="n">
        <v>1103277.296623655</v>
      </c>
      <c r="E179" t="n">
        <v>1449055.601778034</v>
      </c>
      <c r="F179" t="n">
        <v>1483873.162528285</v>
      </c>
      <c r="G179" t="n">
        <v>1597237004.963765</v>
      </c>
    </row>
    <row r="180">
      <c r="A180" s="5" t="n"/>
      <c r="B180" s="1" t="inlineStr">
        <is>
          <t>d_007_h_10</t>
        </is>
      </c>
      <c r="C180" t="n">
        <v>311559.4703186477</v>
      </c>
      <c r="D180" t="n">
        <v>1241348.120872173</v>
      </c>
      <c r="E180" t="n">
        <v>1636855.865299933</v>
      </c>
      <c r="F180" t="n">
        <v>1673111.600927563</v>
      </c>
      <c r="G180" t="n">
        <v>1802757242.004788</v>
      </c>
    </row>
    <row r="181">
      <c r="A181" s="5" t="n"/>
      <c r="B181" s="1" t="inlineStr">
        <is>
          <t>d_007_h_11</t>
        </is>
      </c>
      <c r="C181" t="n">
        <v>282851.3127042236</v>
      </c>
      <c r="D181" t="n">
        <v>1112859.839466913</v>
      </c>
      <c r="E181" t="n">
        <v>1469864.803257676</v>
      </c>
      <c r="F181" t="n">
        <v>1496251.023239353</v>
      </c>
      <c r="G181" t="n">
        <v>1627704267.930491</v>
      </c>
    </row>
    <row r="182">
      <c r="A182" s="5" t="n"/>
      <c r="B182" s="1" t="inlineStr">
        <is>
          <t>d_007_h_12</t>
        </is>
      </c>
      <c r="C182" t="n">
        <v>299594.4445101412</v>
      </c>
      <c r="D182" t="n">
        <v>1182781.415252922</v>
      </c>
      <c r="E182" t="n">
        <v>1576706.751660383</v>
      </c>
      <c r="F182" t="n">
        <v>1600933.240585579</v>
      </c>
      <c r="G182" t="n">
        <v>1759422962.589007</v>
      </c>
    </row>
    <row r="183">
      <c r="A183" s="5" t="n"/>
      <c r="B183" s="1" t="inlineStr">
        <is>
          <t>d_007_h_13</t>
        </is>
      </c>
      <c r="C183" t="n">
        <v>364766.4165319263</v>
      </c>
      <c r="D183" t="n">
        <v>1445125.24018321</v>
      </c>
      <c r="E183" t="n">
        <v>1901472.266880466</v>
      </c>
      <c r="F183" t="n">
        <v>1957564.826718007</v>
      </c>
      <c r="G183" t="n">
        <v>2118002617.788401</v>
      </c>
    </row>
    <row r="184">
      <c r="A184" s="5" t="n"/>
      <c r="B184" s="1" t="inlineStr">
        <is>
          <t>d_007_h_14</t>
        </is>
      </c>
      <c r="C184" t="n">
        <v>388005.721982787</v>
      </c>
      <c r="D184" t="n">
        <v>1556389.358900223</v>
      </c>
      <c r="E184" t="n">
        <v>2028577.822645577</v>
      </c>
      <c r="F184" t="n">
        <v>2065322.415396878</v>
      </c>
      <c r="G184" t="n">
        <v>2206391940.855447</v>
      </c>
    </row>
    <row r="185">
      <c r="A185" s="5" t="n"/>
      <c r="B185" s="1" t="inlineStr">
        <is>
          <t>d_007_h_15</t>
        </is>
      </c>
      <c r="C185" t="n">
        <v>416189.0098899704</v>
      </c>
      <c r="D185" t="n">
        <v>1658198.307098435</v>
      </c>
      <c r="E185" t="n">
        <v>2152608.59609218</v>
      </c>
      <c r="F185" t="n">
        <v>2219174.057414981</v>
      </c>
      <c r="G185" t="n">
        <v>2376192174.893347</v>
      </c>
    </row>
    <row r="186">
      <c r="A186" s="5" t="n"/>
      <c r="B186" s="1" t="inlineStr">
        <is>
          <t>d_007_h_16</t>
        </is>
      </c>
      <c r="C186" t="n">
        <v>547081.6128372983</v>
      </c>
      <c r="D186" t="n">
        <v>2178615.236999153</v>
      </c>
      <c r="E186" t="n">
        <v>2892081.156723683</v>
      </c>
      <c r="F186" t="n">
        <v>2919397.71397199</v>
      </c>
      <c r="G186" t="n">
        <v>3169368609.669696</v>
      </c>
    </row>
    <row r="187">
      <c r="A187" s="5" t="n"/>
      <c r="B187" s="1" t="inlineStr">
        <is>
          <t>d_007_h_17</t>
        </is>
      </c>
      <c r="C187" t="n">
        <v>697471.8765481703</v>
      </c>
      <c r="D187" t="n">
        <v>2790064.286401034</v>
      </c>
      <c r="E187" t="n">
        <v>3632202.995297643</v>
      </c>
      <c r="F187" t="n">
        <v>3729582.063109975</v>
      </c>
      <c r="G187" t="n">
        <v>3983501471.145693</v>
      </c>
    </row>
    <row r="188">
      <c r="A188" s="5" t="n"/>
      <c r="B188" s="1" t="inlineStr">
        <is>
          <t>d_007_h_18</t>
        </is>
      </c>
      <c r="C188" t="n">
        <v>717830.3350682186</v>
      </c>
      <c r="D188" t="n">
        <v>2863541.736313331</v>
      </c>
      <c r="E188" t="n">
        <v>3732013.31658544</v>
      </c>
      <c r="F188" t="n">
        <v>3844577.286222056</v>
      </c>
      <c r="G188" t="n">
        <v>4120134844.54314</v>
      </c>
    </row>
    <row r="189">
      <c r="A189" s="5" t="n"/>
      <c r="B189" s="1" t="inlineStr">
        <is>
          <t>d_007_h_19</t>
        </is>
      </c>
      <c r="C189" t="n">
        <v>696857.9178441594</v>
      </c>
      <c r="D189" t="n">
        <v>2771740.432791472</v>
      </c>
      <c r="E189" t="n">
        <v>3573432.712684763</v>
      </c>
      <c r="F189" t="n">
        <v>3710658.518255336</v>
      </c>
      <c r="G189" t="n">
        <v>3975971605.230212</v>
      </c>
    </row>
    <row r="190">
      <c r="A190" s="5" t="n"/>
      <c r="B190" s="1" t="inlineStr">
        <is>
          <t>d_007_h_20</t>
        </is>
      </c>
      <c r="C190" t="n">
        <v>563432.5849665961</v>
      </c>
      <c r="D190" t="n">
        <v>2209121.042796289</v>
      </c>
      <c r="E190" t="n">
        <v>2981655.46329945</v>
      </c>
      <c r="F190" t="n">
        <v>2981022.195048037</v>
      </c>
      <c r="G190" t="n">
        <v>3324148599.294557</v>
      </c>
    </row>
    <row r="191">
      <c r="A191" s="5" t="n"/>
      <c r="B191" s="1" t="inlineStr">
        <is>
          <t>d_007_h_21</t>
        </is>
      </c>
      <c r="C191" t="n">
        <v>522995.0761791127</v>
      </c>
      <c r="D191" t="n">
        <v>2090437.919800197</v>
      </c>
      <c r="E191" t="n">
        <v>2719102.378898592</v>
      </c>
      <c r="F191" t="n">
        <v>2812088.950172081</v>
      </c>
      <c r="G191" t="n">
        <v>3009227408.429692</v>
      </c>
    </row>
    <row r="192">
      <c r="A192" s="5" t="n"/>
      <c r="B192" s="1" t="inlineStr">
        <is>
          <t>d_007_h_22</t>
        </is>
      </c>
      <c r="C192" t="n">
        <v>417633.9207869411</v>
      </c>
      <c r="D192" t="n">
        <v>1659686.143226501</v>
      </c>
      <c r="E192" t="n">
        <v>2170627.584728642</v>
      </c>
      <c r="F192" t="n">
        <v>2221715.67785776</v>
      </c>
      <c r="G192" t="n">
        <v>2399920696.595222</v>
      </c>
    </row>
    <row r="193">
      <c r="A193" s="5" t="n"/>
      <c r="B193" s="1" t="inlineStr">
        <is>
          <t>d_007_h_23</t>
        </is>
      </c>
      <c r="C193" t="n">
        <v>265790.6549892911</v>
      </c>
      <c r="D193" t="n">
        <v>1059803.00876967</v>
      </c>
      <c r="E193" t="n">
        <v>1398954.197270954</v>
      </c>
      <c r="F193" t="n">
        <v>1435790.158271881</v>
      </c>
      <c r="G193" t="n">
        <v>1553379451.957653</v>
      </c>
    </row>
    <row r="194">
      <c r="A194" s="5" t="n"/>
      <c r="B194" s="1" t="inlineStr">
        <is>
          <t>d_008_h_00</t>
        </is>
      </c>
      <c r="C194" t="n">
        <v>126544.0282442995</v>
      </c>
      <c r="D194" t="n">
        <v>498440.6396104799</v>
      </c>
      <c r="E194" t="n">
        <v>665013.0258206594</v>
      </c>
      <c r="F194" t="n">
        <v>675120.3016795135</v>
      </c>
      <c r="G194" t="n">
        <v>741817480.3157672</v>
      </c>
    </row>
    <row r="195">
      <c r="A195" s="5" t="n"/>
      <c r="B195" s="1" t="inlineStr">
        <is>
          <t>d_008_h_01</t>
        </is>
      </c>
      <c r="C195" t="n">
        <v>82395.7894875418</v>
      </c>
      <c r="D195" t="n">
        <v>327622.2047358839</v>
      </c>
      <c r="E195" t="n">
        <v>427734.3015888149</v>
      </c>
      <c r="F195" t="n">
        <v>435870.4482552815</v>
      </c>
      <c r="G195" t="n">
        <v>469639753.4668883</v>
      </c>
    </row>
    <row r="196">
      <c r="A196" s="5" t="n"/>
      <c r="B196" s="1" t="inlineStr">
        <is>
          <t>d_008_h_02</t>
        </is>
      </c>
      <c r="C196" t="n">
        <v>47086.79494419223</v>
      </c>
      <c r="D196" t="n">
        <v>187053.744600583</v>
      </c>
      <c r="E196" t="n">
        <v>245563.5167151262</v>
      </c>
      <c r="F196" t="n">
        <v>251964.5884801755</v>
      </c>
      <c r="G196" t="n">
        <v>270977774.8695496</v>
      </c>
    </row>
    <row r="197">
      <c r="A197" s="5" t="n"/>
      <c r="B197" s="1" t="inlineStr">
        <is>
          <t>d_008_h_03</t>
        </is>
      </c>
      <c r="C197" t="n">
        <v>29841.65290397005</v>
      </c>
      <c r="D197" t="n">
        <v>118096.5144876739</v>
      </c>
      <c r="E197" t="n">
        <v>153573.3549960204</v>
      </c>
      <c r="F197" t="n">
        <v>158117.6417998991</v>
      </c>
      <c r="G197" t="n">
        <v>170990262.471167</v>
      </c>
    </row>
    <row r="198">
      <c r="A198" s="5" t="n"/>
      <c r="B198" s="1" t="inlineStr">
        <is>
          <t>d_008_h_04</t>
        </is>
      </c>
      <c r="C198" t="n">
        <v>24417.30740849824</v>
      </c>
      <c r="D198" t="n">
        <v>95896.65110194165</v>
      </c>
      <c r="E198" t="n">
        <v>130852.5725622168</v>
      </c>
      <c r="F198" t="n">
        <v>132148.0657317107</v>
      </c>
      <c r="G198" t="n">
        <v>146998052.1611778</v>
      </c>
    </row>
    <row r="199">
      <c r="A199" s="5" t="n"/>
      <c r="B199" s="1" t="inlineStr">
        <is>
          <t>d_008_h_05</t>
        </is>
      </c>
      <c r="C199" t="n">
        <v>35236.12489279125</v>
      </c>
      <c r="D199" t="n">
        <v>139459.329981332</v>
      </c>
      <c r="E199" t="n">
        <v>183670.0794531944</v>
      </c>
      <c r="F199" t="n">
        <v>187704.6534041025</v>
      </c>
      <c r="G199" t="n">
        <v>203900125.3021958</v>
      </c>
    </row>
    <row r="200">
      <c r="A200" s="5" t="n"/>
      <c r="B200" s="1" t="inlineStr">
        <is>
          <t>d_008_h_06</t>
        </is>
      </c>
      <c r="C200" t="n">
        <v>103851.2595235758</v>
      </c>
      <c r="D200" t="n">
        <v>410842.1616544327</v>
      </c>
      <c r="E200" t="n">
        <v>542628.8346363262</v>
      </c>
      <c r="F200" t="n">
        <v>554035.6245901654</v>
      </c>
      <c r="G200" t="n">
        <v>603186336.9268905</v>
      </c>
    </row>
    <row r="201">
      <c r="A201" s="5" t="n"/>
      <c r="B201" s="1" t="inlineStr">
        <is>
          <t>d_008_h_07</t>
        </is>
      </c>
      <c r="C201" t="n">
        <v>198809.7919627177</v>
      </c>
      <c r="D201" t="n">
        <v>780057.9804161891</v>
      </c>
      <c r="E201" t="n">
        <v>1042472.371447537</v>
      </c>
      <c r="F201" t="n">
        <v>1063126.539230036</v>
      </c>
      <c r="G201" t="n">
        <v>1173411463.602628</v>
      </c>
    </row>
    <row r="202">
      <c r="A202" s="5" t="n"/>
      <c r="B202" s="1" t="inlineStr">
        <is>
          <t>d_008_h_08</t>
        </is>
      </c>
      <c r="C202" t="n">
        <v>297644.4403386873</v>
      </c>
      <c r="D202" t="n">
        <v>1186270.086017305</v>
      </c>
      <c r="E202" t="n">
        <v>1530402.915190515</v>
      </c>
      <c r="F202" t="n">
        <v>1585554.922519873</v>
      </c>
      <c r="G202" t="n">
        <v>1687522109.177978</v>
      </c>
    </row>
    <row r="203">
      <c r="A203" s="5" t="n"/>
      <c r="B203" s="1" t="inlineStr">
        <is>
          <t>d_008_h_09</t>
        </is>
      </c>
      <c r="C203" t="n">
        <v>327909.3569770127</v>
      </c>
      <c r="D203" t="n">
        <v>1308879.971793753</v>
      </c>
      <c r="E203" t="n">
        <v>1711198.277014226</v>
      </c>
      <c r="F203" t="n">
        <v>1767690.716509778</v>
      </c>
      <c r="G203" t="n">
        <v>1888815411.983206</v>
      </c>
    </row>
    <row r="204">
      <c r="A204" s="5" t="n"/>
      <c r="B204" s="1" t="inlineStr">
        <is>
          <t>d_008_h_10</t>
        </is>
      </c>
      <c r="C204" t="n">
        <v>342664.6077291172</v>
      </c>
      <c r="D204" t="n">
        <v>1370177.483119162</v>
      </c>
      <c r="E204" t="n">
        <v>1777149.756892795</v>
      </c>
      <c r="F204" t="n">
        <v>1825229.353966309</v>
      </c>
      <c r="G204" t="n">
        <v>1943278366.018165</v>
      </c>
    </row>
    <row r="205">
      <c r="A205" s="5" t="n"/>
      <c r="B205" s="1" t="inlineStr">
        <is>
          <t>d_008_h_11</t>
        </is>
      </c>
      <c r="C205" t="n">
        <v>294674.8498979764</v>
      </c>
      <c r="D205" t="n">
        <v>1170786.638719609</v>
      </c>
      <c r="E205" t="n">
        <v>1550916.821390529</v>
      </c>
      <c r="F205" t="n">
        <v>1581126.468171369</v>
      </c>
      <c r="G205" t="n">
        <v>1715019509.187996</v>
      </c>
    </row>
    <row r="206">
      <c r="A206" s="5" t="n"/>
      <c r="B206" s="1" t="inlineStr">
        <is>
          <t>d_008_h_12</t>
        </is>
      </c>
      <c r="C206" t="n">
        <v>451257.6243129173</v>
      </c>
      <c r="D206" t="n">
        <v>1808545.53481428</v>
      </c>
      <c r="E206" t="n">
        <v>2352397.178325283</v>
      </c>
      <c r="F206" t="n">
        <v>2415384.404010422</v>
      </c>
      <c r="G206" t="n">
        <v>2574374924.190989</v>
      </c>
    </row>
    <row r="207">
      <c r="A207" s="5" t="n"/>
      <c r="B207" s="1" t="inlineStr">
        <is>
          <t>d_008_h_13</t>
        </is>
      </c>
      <c r="C207" t="n">
        <v>532250.4051404428</v>
      </c>
      <c r="D207" t="n">
        <v>2132559.726834489</v>
      </c>
      <c r="E207" t="n">
        <v>2755757.642173551</v>
      </c>
      <c r="F207" t="n">
        <v>2830347.632494624</v>
      </c>
      <c r="G207" t="n">
        <v>2998906342.014668</v>
      </c>
    </row>
    <row r="208">
      <c r="A208" s="5" t="n"/>
      <c r="B208" s="1" t="inlineStr">
        <is>
          <t>d_008_h_14</t>
        </is>
      </c>
      <c r="C208" t="n">
        <v>524338.8819734054</v>
      </c>
      <c r="D208" t="n">
        <v>2086129.12100166</v>
      </c>
      <c r="E208" t="n">
        <v>2761542.608743052</v>
      </c>
      <c r="F208" t="n">
        <v>2817579.071549247</v>
      </c>
      <c r="G208" t="n">
        <v>3043385818.474984</v>
      </c>
    </row>
    <row r="209">
      <c r="A209" s="5" t="n"/>
      <c r="B209" s="1" t="inlineStr">
        <is>
          <t>d_008_h_15</t>
        </is>
      </c>
      <c r="C209" t="n">
        <v>632333.7175468982</v>
      </c>
      <c r="D209" t="n">
        <v>2520855.634444244</v>
      </c>
      <c r="E209" t="n">
        <v>3297488.902019846</v>
      </c>
      <c r="F209" t="n">
        <v>3362665.059669754</v>
      </c>
      <c r="G209" t="n">
        <v>3619541999.044187</v>
      </c>
    </row>
    <row r="210">
      <c r="A210" s="5" t="n"/>
      <c r="B210" s="1" t="inlineStr">
        <is>
          <t>d_008_h_16</t>
        </is>
      </c>
      <c r="C210" t="n">
        <v>723333.0833683378</v>
      </c>
      <c r="D210" t="n">
        <v>2840417.774506982</v>
      </c>
      <c r="E210" t="n">
        <v>3780201.556391405</v>
      </c>
      <c r="F210" t="n">
        <v>3856524.715209286</v>
      </c>
      <c r="G210" t="n">
        <v>4240098291.510043</v>
      </c>
    </row>
    <row r="211">
      <c r="A211" s="5" t="n"/>
      <c r="B211" s="1" t="inlineStr">
        <is>
          <t>d_008_h_17</t>
        </is>
      </c>
      <c r="C211" t="n">
        <v>828270.3724581685</v>
      </c>
      <c r="D211" t="n">
        <v>3243847.361731158</v>
      </c>
      <c r="E211" t="n">
        <v>4312811.592768149</v>
      </c>
      <c r="F211" t="n">
        <v>4381224.271921052</v>
      </c>
      <c r="G211" t="n">
        <v>4831886967.769541</v>
      </c>
    </row>
    <row r="212">
      <c r="A212" s="5" t="n"/>
      <c r="B212" s="1" t="inlineStr">
        <is>
          <t>d_008_h_18</t>
        </is>
      </c>
      <c r="C212" t="n">
        <v>1303423.21062196</v>
      </c>
      <c r="D212" t="n">
        <v>5241718.127817159</v>
      </c>
      <c r="E212" t="n">
        <v>6804382.318506407</v>
      </c>
      <c r="F212" t="n">
        <v>6958427.25315904</v>
      </c>
      <c r="G212" t="n">
        <v>7359028246.885554</v>
      </c>
    </row>
    <row r="213">
      <c r="A213" s="5" t="n"/>
      <c r="B213" s="1" t="inlineStr">
        <is>
          <t>d_008_h_19</t>
        </is>
      </c>
      <c r="C213" t="n">
        <v>1372813.945969214</v>
      </c>
      <c r="D213" t="n">
        <v>5519521.769410288</v>
      </c>
      <c r="E213" t="n">
        <v>7156654.953377653</v>
      </c>
      <c r="F213" t="n">
        <v>7423092.886772605</v>
      </c>
      <c r="G213" t="n">
        <v>7853734003.050617</v>
      </c>
    </row>
    <row r="214">
      <c r="A214" s="5" t="n"/>
      <c r="B214" s="1" t="inlineStr">
        <is>
          <t>d_008_h_20</t>
        </is>
      </c>
      <c r="C214" t="n">
        <v>1565775.185865629</v>
      </c>
      <c r="D214" t="n">
        <v>6285634.313213804</v>
      </c>
      <c r="E214" t="n">
        <v>8196370.418675036</v>
      </c>
      <c r="F214" t="n">
        <v>8354164.415764485</v>
      </c>
      <c r="G214" t="n">
        <v>8915721146.996984</v>
      </c>
    </row>
    <row r="215">
      <c r="A215" s="5" t="n"/>
      <c r="B215" s="1" t="inlineStr">
        <is>
          <t>d_008_h_21</t>
        </is>
      </c>
      <c r="C215" t="n">
        <v>1526624.427425114</v>
      </c>
      <c r="D215" t="n">
        <v>6112613.660505554</v>
      </c>
      <c r="E215" t="n">
        <v>7940785.465620026</v>
      </c>
      <c r="F215" t="n">
        <v>8199097.841296503</v>
      </c>
      <c r="G215" t="n">
        <v>8707095678.375059</v>
      </c>
    </row>
    <row r="216">
      <c r="A216" s="5" t="n"/>
      <c r="B216" s="1" t="inlineStr">
        <is>
          <t>d_008_h_22</t>
        </is>
      </c>
      <c r="C216" t="n">
        <v>1319844.811921608</v>
      </c>
      <c r="D216" t="n">
        <v>5279143.053407914</v>
      </c>
      <c r="E216" t="n">
        <v>6818050.986568671</v>
      </c>
      <c r="F216" t="n">
        <v>7068145.683732546</v>
      </c>
      <c r="G216" t="n">
        <v>7501236136.058498</v>
      </c>
    </row>
    <row r="217">
      <c r="A217" s="5" t="n"/>
      <c r="B217" s="1" t="inlineStr">
        <is>
          <t>d_008_h_23</t>
        </is>
      </c>
      <c r="C217" t="n">
        <v>756557.2738583561</v>
      </c>
      <c r="D217" t="n">
        <v>3005980.886185694</v>
      </c>
      <c r="E217" t="n">
        <v>3987514.871874343</v>
      </c>
      <c r="F217" t="n">
        <v>4030750.306559399</v>
      </c>
      <c r="G217" t="n">
        <v>4377472908.687989</v>
      </c>
    </row>
    <row r="218">
      <c r="A218" s="5" t="n"/>
      <c r="B218" s="1" t="inlineStr">
        <is>
          <t>d_009_h_00</t>
        </is>
      </c>
      <c r="C218" t="n">
        <v>336046.6297072641</v>
      </c>
      <c r="D218" t="n">
        <v>1334589.362447618</v>
      </c>
      <c r="E218" t="n">
        <v>1775345.979435705</v>
      </c>
      <c r="F218" t="n">
        <v>1822417.193327162</v>
      </c>
      <c r="G218" t="n">
        <v>1982401555.521259</v>
      </c>
    </row>
    <row r="219">
      <c r="A219" s="5" t="n"/>
      <c r="B219" s="1" t="inlineStr">
        <is>
          <t>d_009_h_01</t>
        </is>
      </c>
      <c r="C219" t="n">
        <v>208234.6182948366</v>
      </c>
      <c r="D219" t="n">
        <v>833425.1975435989</v>
      </c>
      <c r="E219" t="n">
        <v>1084279.065922589</v>
      </c>
      <c r="F219" t="n">
        <v>1123224.770827341</v>
      </c>
      <c r="G219" t="n">
        <v>1200527778.576382</v>
      </c>
    </row>
    <row r="220">
      <c r="A220" s="5" t="n"/>
      <c r="B220" s="1" t="inlineStr">
        <is>
          <t>d_009_h_02</t>
        </is>
      </c>
      <c r="C220" t="n">
        <v>131666.0004304524</v>
      </c>
      <c r="D220" t="n">
        <v>524197.0513301357</v>
      </c>
      <c r="E220" t="n">
        <v>686102.7746846149</v>
      </c>
      <c r="F220" t="n">
        <v>703898.799016133</v>
      </c>
      <c r="G220" t="n">
        <v>757567329.8455975</v>
      </c>
    </row>
    <row r="221">
      <c r="A221" s="5" t="n"/>
      <c r="B221" s="1" t="inlineStr">
        <is>
          <t>d_009_h_03</t>
        </is>
      </c>
      <c r="C221" t="n">
        <v>82652.24324380241</v>
      </c>
      <c r="D221" t="n">
        <v>324623.7786280155</v>
      </c>
      <c r="E221" t="n">
        <v>424131.03532398</v>
      </c>
      <c r="F221" t="n">
        <v>435354.2454646226</v>
      </c>
      <c r="G221" t="n">
        <v>473886746.9794919</v>
      </c>
    </row>
    <row r="222">
      <c r="A222" s="5" t="n"/>
      <c r="B222" s="1" t="inlineStr">
        <is>
          <t>d_009_h_04</t>
        </is>
      </c>
      <c r="C222" t="n">
        <v>76804.41293502878</v>
      </c>
      <c r="D222" t="n">
        <v>304026.5932730028</v>
      </c>
      <c r="E222" t="n">
        <v>396426.2101448217</v>
      </c>
      <c r="F222" t="n">
        <v>405104.8115771016</v>
      </c>
      <c r="G222" t="n">
        <v>439010569.9591284</v>
      </c>
    </row>
    <row r="223">
      <c r="A223" s="5" t="n"/>
      <c r="B223" s="1" t="inlineStr">
        <is>
          <t>d_009_h_05</t>
        </is>
      </c>
      <c r="C223" t="n">
        <v>102520.9006023917</v>
      </c>
      <c r="D223" t="n">
        <v>407295.6278684553</v>
      </c>
      <c r="E223" t="n">
        <v>537327.902905409</v>
      </c>
      <c r="F223" t="n">
        <v>548051.37889152</v>
      </c>
      <c r="G223" t="n">
        <v>594009735.7360214</v>
      </c>
    </row>
    <row r="224">
      <c r="A224" s="5" t="n"/>
      <c r="B224" s="1" t="inlineStr">
        <is>
          <t>d_009_h_06</t>
        </is>
      </c>
      <c r="C224" t="n">
        <v>233524.6534826458</v>
      </c>
      <c r="D224" t="n">
        <v>910533.0335955457</v>
      </c>
      <c r="E224" t="n">
        <v>1221066.954750136</v>
      </c>
      <c r="F224" t="n">
        <v>1241128.93879923</v>
      </c>
      <c r="G224" t="n">
        <v>1384937687.829365</v>
      </c>
    </row>
    <row r="225">
      <c r="A225" s="5" t="n"/>
      <c r="B225" s="1" t="inlineStr">
        <is>
          <t>d_009_h_07</t>
        </is>
      </c>
      <c r="C225" t="n">
        <v>552701.0229188931</v>
      </c>
      <c r="D225" t="n">
        <v>2189628.39563979</v>
      </c>
      <c r="E225" t="n">
        <v>2870324.751970442</v>
      </c>
      <c r="F225" t="n">
        <v>2959219.474592983</v>
      </c>
      <c r="G225" t="n">
        <v>3200709981.621803</v>
      </c>
    </row>
    <row r="226">
      <c r="A226" s="5" t="n"/>
      <c r="B226" s="1" t="inlineStr">
        <is>
          <t>d_009_h_08</t>
        </is>
      </c>
      <c r="C226" t="n">
        <v>562842.7243740929</v>
      </c>
      <c r="D226" t="n">
        <v>2217065.970257364</v>
      </c>
      <c r="E226" t="n">
        <v>2931775.860993467</v>
      </c>
      <c r="F226" t="n">
        <v>2984995.362930829</v>
      </c>
      <c r="G226" t="n">
        <v>3263655611.005296</v>
      </c>
    </row>
    <row r="227">
      <c r="A227" s="5" t="n"/>
      <c r="B227" s="1" t="inlineStr">
        <is>
          <t>d_009_h_09</t>
        </is>
      </c>
      <c r="C227" t="n">
        <v>491157.9246982839</v>
      </c>
      <c r="D227" t="n">
        <v>1916837.375687973</v>
      </c>
      <c r="E227" t="n">
        <v>2560454.253529271</v>
      </c>
      <c r="F227" t="n">
        <v>2598838.407249941</v>
      </c>
      <c r="G227" t="n">
        <v>2883786527.571192</v>
      </c>
    </row>
    <row r="228">
      <c r="A228" s="5" t="n"/>
      <c r="B228" s="1" t="inlineStr">
        <is>
          <t>d_009_h_10</t>
        </is>
      </c>
      <c r="C228" t="n">
        <v>660097.4721727888</v>
      </c>
      <c r="D228" t="n">
        <v>2656824.796572614</v>
      </c>
      <c r="E228" t="n">
        <v>3444374.656324187</v>
      </c>
      <c r="F228" t="n">
        <v>3524005.628455227</v>
      </c>
      <c r="G228" t="n">
        <v>3740447478.856993</v>
      </c>
    </row>
    <row r="229">
      <c r="A229" s="5" t="n"/>
      <c r="B229" s="1" t="inlineStr">
        <is>
          <t>d_009_h_11</t>
        </is>
      </c>
      <c r="C229" t="n">
        <v>533312.3393622129</v>
      </c>
      <c r="D229" t="n">
        <v>2130006.028525576</v>
      </c>
      <c r="E229" t="n">
        <v>2796242.627199803</v>
      </c>
      <c r="F229" t="n">
        <v>2883664.447790517</v>
      </c>
      <c r="G229" t="n">
        <v>3087679698.109716</v>
      </c>
    </row>
    <row r="230">
      <c r="A230" s="5" t="n"/>
      <c r="B230" s="1" t="inlineStr">
        <is>
          <t>d_009_h_12</t>
        </is>
      </c>
      <c r="C230" t="n">
        <v>489693.7308421066</v>
      </c>
      <c r="D230" t="n">
        <v>1920931.414364394</v>
      </c>
      <c r="E230" t="n">
        <v>2537640.699885886</v>
      </c>
      <c r="F230" t="n">
        <v>2589298.559975393</v>
      </c>
      <c r="G230" t="n">
        <v>2836226521.867448</v>
      </c>
    </row>
    <row r="231">
      <c r="A231" s="5" t="n"/>
      <c r="B231" s="1" t="inlineStr">
        <is>
          <t>d_009_h_13</t>
        </is>
      </c>
      <c r="C231" t="n">
        <v>612378.0049354329</v>
      </c>
      <c r="D231" t="n">
        <v>2426239.506858892</v>
      </c>
      <c r="E231" t="n">
        <v>3217431.885905173</v>
      </c>
      <c r="F231" t="n">
        <v>3247660.211489738</v>
      </c>
      <c r="G231" t="n">
        <v>3525429789.966931</v>
      </c>
    </row>
    <row r="232">
      <c r="A232" s="5" t="n"/>
      <c r="B232" s="1" t="inlineStr">
        <is>
          <t>d_009_h_14</t>
        </is>
      </c>
      <c r="C232" t="n">
        <v>575754.2072632927</v>
      </c>
      <c r="D232" t="n">
        <v>2289275.634402016</v>
      </c>
      <c r="E232" t="n">
        <v>2970616.58271516</v>
      </c>
      <c r="F232" t="n">
        <v>3098772.214864526</v>
      </c>
      <c r="G232" t="n">
        <v>3327571766.32092</v>
      </c>
    </row>
    <row r="233">
      <c r="A233" s="5" t="n"/>
      <c r="B233" s="1" t="inlineStr">
        <is>
          <t>d_009_h_15</t>
        </is>
      </c>
      <c r="C233" t="n">
        <v>626600.2539076897</v>
      </c>
      <c r="D233" t="n">
        <v>2490858.780892245</v>
      </c>
      <c r="E233" t="n">
        <v>3287072.956611486</v>
      </c>
      <c r="F233" t="n">
        <v>3370672.871909777</v>
      </c>
      <c r="G233" t="n">
        <v>3643787658.564561</v>
      </c>
    </row>
    <row r="234">
      <c r="A234" s="5" t="n"/>
      <c r="B234" s="1" t="inlineStr">
        <is>
          <t>d_009_h_16</t>
        </is>
      </c>
      <c r="C234" t="n">
        <v>718181.0710021463</v>
      </c>
      <c r="D234" t="n">
        <v>2813492.732649418</v>
      </c>
      <c r="E234" t="n">
        <v>3762616.039007159</v>
      </c>
      <c r="F234" t="n">
        <v>3832320.144926951</v>
      </c>
      <c r="G234" t="n">
        <v>4226552813.989696</v>
      </c>
    </row>
    <row r="235">
      <c r="A235" s="5" t="n"/>
      <c r="B235" s="1" t="inlineStr">
        <is>
          <t>d_009_h_17</t>
        </is>
      </c>
      <c r="C235" t="n">
        <v>889522.268370184</v>
      </c>
      <c r="D235" t="n">
        <v>3523690.516738207</v>
      </c>
      <c r="E235" t="n">
        <v>4704177.462463092</v>
      </c>
      <c r="F235" t="n">
        <v>4756664.195596512</v>
      </c>
      <c r="G235" t="n">
        <v>5204602098.431754</v>
      </c>
    </row>
    <row r="236">
      <c r="A236" s="5" t="n"/>
      <c r="B236" s="1" t="inlineStr">
        <is>
          <t>d_009_h_18</t>
        </is>
      </c>
      <c r="C236" t="n">
        <v>1227205.347680246</v>
      </c>
      <c r="D236" t="n">
        <v>4903338.879931781</v>
      </c>
      <c r="E236" t="n">
        <v>6408626.436746703</v>
      </c>
      <c r="F236" t="n">
        <v>6535924.419992881</v>
      </c>
      <c r="G236" t="n">
        <v>6985139911.711519</v>
      </c>
    </row>
    <row r="237">
      <c r="A237" s="5" t="n"/>
      <c r="B237" s="1" t="inlineStr">
        <is>
          <t>d_009_h_19</t>
        </is>
      </c>
      <c r="C237" t="n">
        <v>1400561.433252173</v>
      </c>
      <c r="D237" t="n">
        <v>5624687.118971863</v>
      </c>
      <c r="E237" t="n">
        <v>7252148.323022697</v>
      </c>
      <c r="F237" t="n">
        <v>7492216.617355094</v>
      </c>
      <c r="G237" t="n">
        <v>7935638422.565475</v>
      </c>
    </row>
    <row r="238">
      <c r="A238" s="5" t="n"/>
      <c r="B238" s="1" t="inlineStr">
        <is>
          <t>d_009_h_20</t>
        </is>
      </c>
      <c r="C238" t="n">
        <v>1285055.28002717</v>
      </c>
      <c r="D238" t="n">
        <v>5117825.030468405</v>
      </c>
      <c r="E238" t="n">
        <v>6677817.775977049</v>
      </c>
      <c r="F238" t="n">
        <v>6846608.579906828</v>
      </c>
      <c r="G238" t="n">
        <v>7354746892.81365</v>
      </c>
    </row>
    <row r="239">
      <c r="A239" s="5" t="n"/>
      <c r="B239" s="1" t="inlineStr">
        <is>
          <t>d_009_h_21</t>
        </is>
      </c>
      <c r="C239" t="n">
        <v>1107470.853468475</v>
      </c>
      <c r="D239" t="n">
        <v>4371568.900748944</v>
      </c>
      <c r="E239" t="n">
        <v>5776727.158793404</v>
      </c>
      <c r="F239" t="n">
        <v>5872908.670085127</v>
      </c>
      <c r="G239" t="n">
        <v>6423616457.67864</v>
      </c>
    </row>
    <row r="240">
      <c r="A240" s="5" t="n"/>
      <c r="B240" s="1" t="inlineStr">
        <is>
          <t>d_009_h_22</t>
        </is>
      </c>
      <c r="C240" t="n">
        <v>1051022.66284433</v>
      </c>
      <c r="D240" t="n">
        <v>4165447.558210728</v>
      </c>
      <c r="E240" t="n">
        <v>5477273.877436697</v>
      </c>
      <c r="F240" t="n">
        <v>5615751.710456651</v>
      </c>
      <c r="G240" t="n">
        <v>6072180416.076084</v>
      </c>
    </row>
    <row r="241">
      <c r="A241" s="5" t="n"/>
      <c r="B241" s="1" t="inlineStr">
        <is>
          <t>d_009_h_23</t>
        </is>
      </c>
      <c r="C241" t="n">
        <v>708777.2024846944</v>
      </c>
      <c r="D241" t="n">
        <v>2844159.298698927</v>
      </c>
      <c r="E241" t="n">
        <v>3717539.429365498</v>
      </c>
      <c r="F241" t="n">
        <v>3791334.052932152</v>
      </c>
      <c r="G241" t="n">
        <v>4054654926.269064</v>
      </c>
    </row>
    <row r="242">
      <c r="A242" s="5" t="n"/>
      <c r="B242" s="1" t="inlineStr">
        <is>
          <t>d_010_h_00</t>
        </is>
      </c>
      <c r="C242" t="n">
        <v>311587.1061902969</v>
      </c>
      <c r="D242" t="n">
        <v>1242712.953945564</v>
      </c>
      <c r="E242" t="n">
        <v>1646636.174690593</v>
      </c>
      <c r="F242" t="n">
        <v>1675580.872454375</v>
      </c>
      <c r="G242" t="n">
        <v>1805662372.380611</v>
      </c>
    </row>
    <row r="243">
      <c r="A243" s="5" t="n"/>
      <c r="B243" s="1" t="inlineStr">
        <is>
          <t>d_010_h_01</t>
        </is>
      </c>
      <c r="C243" t="n">
        <v>140304.9953927054</v>
      </c>
      <c r="D243" t="n">
        <v>550063.1193395286</v>
      </c>
      <c r="E243" t="n">
        <v>739659.472408879</v>
      </c>
      <c r="F243" t="n">
        <v>750251.4300156565</v>
      </c>
      <c r="G243" t="n">
        <v>832609754.0308808</v>
      </c>
    </row>
    <row r="244">
      <c r="A244" s="5" t="n"/>
      <c r="B244" s="1" t="inlineStr">
        <is>
          <t>d_010_h_02</t>
        </is>
      </c>
      <c r="C244" t="n">
        <v>98575.60732227511</v>
      </c>
      <c r="D244" t="n">
        <v>391567.5514625779</v>
      </c>
      <c r="E244" t="n">
        <v>508661.1915708299</v>
      </c>
      <c r="F244" t="n">
        <v>522241.518202347</v>
      </c>
      <c r="G244" t="n">
        <v>561718494.6927688</v>
      </c>
    </row>
    <row r="245">
      <c r="A245" s="5" t="n"/>
      <c r="B245" s="1" t="inlineStr">
        <is>
          <t>d_010_h_03</t>
        </is>
      </c>
      <c r="C245" t="n">
        <v>75611.14016977564</v>
      </c>
      <c r="D245" t="n">
        <v>302122.3872475762</v>
      </c>
      <c r="E245" t="n">
        <v>391786.099542302</v>
      </c>
      <c r="F245" t="n">
        <v>401865.8016150874</v>
      </c>
      <c r="G245" t="n">
        <v>428334549.9309572</v>
      </c>
    </row>
    <row r="246">
      <c r="A246" s="5" t="n"/>
      <c r="B246" s="1" t="inlineStr">
        <is>
          <t>d_010_h_04</t>
        </is>
      </c>
      <c r="C246" t="n">
        <v>61179.76314701357</v>
      </c>
      <c r="D246" t="n">
        <v>242853.6080233902</v>
      </c>
      <c r="E246" t="n">
        <v>320560.5945404471</v>
      </c>
      <c r="F246" t="n">
        <v>327931.2044285124</v>
      </c>
      <c r="G246" t="n">
        <v>354801727.0056584</v>
      </c>
    </row>
    <row r="247">
      <c r="A247" s="5" t="n"/>
      <c r="B247" s="1" t="inlineStr">
        <is>
          <t>d_010_h_05</t>
        </is>
      </c>
      <c r="C247" t="n">
        <v>82586.79171787921</v>
      </c>
      <c r="D247" t="n">
        <v>327958.7441884254</v>
      </c>
      <c r="E247" t="n">
        <v>438609.9246488819</v>
      </c>
      <c r="F247" t="n">
        <v>442881.733097449</v>
      </c>
      <c r="G247" t="n">
        <v>482613810.746671</v>
      </c>
    </row>
    <row r="248">
      <c r="A248" s="5" t="n"/>
      <c r="B248" s="1" t="inlineStr">
        <is>
          <t>d_010_h_06</t>
        </is>
      </c>
      <c r="C248" t="n">
        <v>283343.810453543</v>
      </c>
      <c r="D248" t="n">
        <v>1136356.257724181</v>
      </c>
      <c r="E248" t="n">
        <v>1480058.119385519</v>
      </c>
      <c r="F248" t="n">
        <v>1515655.079670499</v>
      </c>
      <c r="G248" t="n">
        <v>1615169269.361672</v>
      </c>
    </row>
    <row r="249">
      <c r="A249" s="5" t="n"/>
      <c r="B249" s="1" t="inlineStr">
        <is>
          <t>d_010_h_07</t>
        </is>
      </c>
      <c r="C249" t="n">
        <v>599258.0998129995</v>
      </c>
      <c r="D249" t="n">
        <v>2392868.670589818</v>
      </c>
      <c r="E249" t="n">
        <v>3147120.949318138</v>
      </c>
      <c r="F249" t="n">
        <v>3207739.47326308</v>
      </c>
      <c r="G249" t="n">
        <v>3442175749.608301</v>
      </c>
    </row>
    <row r="250">
      <c r="A250" s="5" t="n"/>
      <c r="B250" s="1" t="inlineStr">
        <is>
          <t>d_010_h_08</t>
        </is>
      </c>
      <c r="C250" t="n">
        <v>615895.6230380227</v>
      </c>
      <c r="D250" t="n">
        <v>2434720.622064476</v>
      </c>
      <c r="E250" t="n">
        <v>3205109.736154619</v>
      </c>
      <c r="F250" t="n">
        <v>3277910.822675386</v>
      </c>
      <c r="G250" t="n">
        <v>3567258944.577981</v>
      </c>
    </row>
    <row r="251">
      <c r="A251" s="5" t="n"/>
      <c r="B251" s="1" t="inlineStr">
        <is>
          <t>d_010_h_09</t>
        </is>
      </c>
      <c r="C251" t="n">
        <v>625192.518453402</v>
      </c>
      <c r="D251" t="n">
        <v>2470322.072530721</v>
      </c>
      <c r="E251" t="n">
        <v>3225093.742763201</v>
      </c>
      <c r="F251" t="n">
        <v>3292606.849651055</v>
      </c>
      <c r="G251" t="n">
        <v>3581551356.926908</v>
      </c>
    </row>
    <row r="252">
      <c r="A252" s="5" t="n"/>
      <c r="B252" s="1" t="inlineStr">
        <is>
          <t>d_010_h_10</t>
        </is>
      </c>
      <c r="C252" t="n">
        <v>620882.5554960845</v>
      </c>
      <c r="D252" t="n">
        <v>2461850.625432907</v>
      </c>
      <c r="E252" t="n">
        <v>3209740.74383438</v>
      </c>
      <c r="F252" t="n">
        <v>3321980.369463026</v>
      </c>
      <c r="G252" t="n">
        <v>3583460455.059769</v>
      </c>
    </row>
    <row r="253">
      <c r="A253" s="5" t="n"/>
      <c r="B253" s="1" t="inlineStr">
        <is>
          <t>d_010_h_11</t>
        </is>
      </c>
      <c r="C253" t="n">
        <v>636606.7063902802</v>
      </c>
      <c r="D253" t="n">
        <v>2545624.047927708</v>
      </c>
      <c r="E253" t="n">
        <v>3322492.703788218</v>
      </c>
      <c r="F253" t="n">
        <v>3426759.829959956</v>
      </c>
      <c r="G253" t="n">
        <v>3656157089.696416</v>
      </c>
    </row>
    <row r="254">
      <c r="A254" s="5" t="n"/>
      <c r="B254" s="1" t="inlineStr">
        <is>
          <t>d_010_h_12</t>
        </is>
      </c>
      <c r="C254" t="n">
        <v>678781.7571654122</v>
      </c>
      <c r="D254" t="n">
        <v>2716802.438673546</v>
      </c>
      <c r="E254" t="n">
        <v>3508173.743500583</v>
      </c>
      <c r="F254" t="n">
        <v>3638884.581311113</v>
      </c>
      <c r="G254" t="n">
        <v>3849883029.490942</v>
      </c>
    </row>
    <row r="255">
      <c r="A255" s="5" t="n"/>
      <c r="B255" s="1" t="inlineStr">
        <is>
          <t>d_010_h_13</t>
        </is>
      </c>
      <c r="C255" t="n">
        <v>643333.744488909</v>
      </c>
      <c r="D255" t="n">
        <v>2527000.75402853</v>
      </c>
      <c r="E255" t="n">
        <v>3374347.683032447</v>
      </c>
      <c r="F255" t="n">
        <v>3414532.008359643</v>
      </c>
      <c r="G255" t="n">
        <v>3758476416.019044</v>
      </c>
    </row>
    <row r="256">
      <c r="A256" s="5" t="n"/>
      <c r="B256" s="1" t="inlineStr">
        <is>
          <t>d_010_h_14</t>
        </is>
      </c>
      <c r="C256" t="n">
        <v>727488.2560473307</v>
      </c>
      <c r="D256" t="n">
        <v>2909478.903816223</v>
      </c>
      <c r="E256" t="n">
        <v>3804678.73858731</v>
      </c>
      <c r="F256" t="n">
        <v>3871746.433512787</v>
      </c>
      <c r="G256" t="n">
        <v>4124019425.743953</v>
      </c>
    </row>
    <row r="257">
      <c r="A257" s="5" t="n"/>
      <c r="B257" s="1" t="inlineStr">
        <is>
          <t>d_010_h_15</t>
        </is>
      </c>
      <c r="C257" t="n">
        <v>786654.2038156504</v>
      </c>
      <c r="D257" t="n">
        <v>3123961.126826281</v>
      </c>
      <c r="E257" t="n">
        <v>4077005.532285157</v>
      </c>
      <c r="F257" t="n">
        <v>4161024.475289678</v>
      </c>
      <c r="G257" t="n">
        <v>4464567678.923965</v>
      </c>
    </row>
    <row r="258">
      <c r="A258" s="5" t="n"/>
      <c r="B258" s="1" t="inlineStr">
        <is>
          <t>d_010_h_16</t>
        </is>
      </c>
      <c r="C258" t="n">
        <v>816127.823317387</v>
      </c>
      <c r="D258" t="n">
        <v>3180826.040550414</v>
      </c>
      <c r="E258" t="n">
        <v>4290708.632428966</v>
      </c>
      <c r="F258" t="n">
        <v>4360794.381361282</v>
      </c>
      <c r="G258" t="n">
        <v>4874226024.800726</v>
      </c>
    </row>
    <row r="259">
      <c r="A259" s="5" t="n"/>
      <c r="B259" s="1" t="inlineStr">
        <is>
          <t>d_010_h_17</t>
        </is>
      </c>
      <c r="C259" t="n">
        <v>1154750.848888437</v>
      </c>
      <c r="D259" t="n">
        <v>4604576.96946018</v>
      </c>
      <c r="E259" t="n">
        <v>6085601.453893176</v>
      </c>
      <c r="F259" t="n">
        <v>6243074.671964347</v>
      </c>
      <c r="G259" t="n">
        <v>6770935127.959288</v>
      </c>
    </row>
    <row r="260">
      <c r="A260" s="5" t="n"/>
      <c r="B260" s="1" t="inlineStr">
        <is>
          <t>d_010_h_18</t>
        </is>
      </c>
      <c r="C260" t="n">
        <v>1376954.345824739</v>
      </c>
      <c r="D260" t="n">
        <v>5492053.376228588</v>
      </c>
      <c r="E260" t="n">
        <v>7141280.672812235</v>
      </c>
      <c r="F260" t="n">
        <v>7290490.497438182</v>
      </c>
      <c r="G260" t="n">
        <v>7828033755.526487</v>
      </c>
    </row>
    <row r="261">
      <c r="A261" s="5" t="n"/>
      <c r="B261" s="1" t="inlineStr">
        <is>
          <t>d_010_h_19</t>
        </is>
      </c>
      <c r="C261" t="n">
        <v>1478956.412527714</v>
      </c>
      <c r="D261" t="n">
        <v>5875971.317783723</v>
      </c>
      <c r="E261" t="n">
        <v>7717284.7784315</v>
      </c>
      <c r="F261" t="n">
        <v>7931383.733997746</v>
      </c>
      <c r="G261" t="n">
        <v>8594485216.958935</v>
      </c>
    </row>
    <row r="262">
      <c r="A262" s="5" t="n"/>
      <c r="B262" s="1" t="inlineStr">
        <is>
          <t>d_010_h_20</t>
        </is>
      </c>
      <c r="C262" t="n">
        <v>1419262.149570966</v>
      </c>
      <c r="D262" t="n">
        <v>5594745.061120103</v>
      </c>
      <c r="E262" t="n">
        <v>7418965.579027748</v>
      </c>
      <c r="F262" t="n">
        <v>7485867.851551937</v>
      </c>
      <c r="G262" t="n">
        <v>8177399197.033854</v>
      </c>
    </row>
    <row r="263">
      <c r="A263" s="5" t="n"/>
      <c r="B263" s="1" t="inlineStr">
        <is>
          <t>d_010_h_21</t>
        </is>
      </c>
      <c r="C263" t="n">
        <v>1371600.154567855</v>
      </c>
      <c r="D263" t="n">
        <v>5428776.989376945</v>
      </c>
      <c r="E263" t="n">
        <v>7167965.542291</v>
      </c>
      <c r="F263" t="n">
        <v>7369047.748475556</v>
      </c>
      <c r="G263" t="n">
        <v>7996128929.418301</v>
      </c>
    </row>
    <row r="264">
      <c r="A264" s="5" t="n"/>
      <c r="B264" s="1" t="inlineStr">
        <is>
          <t>d_010_h_22</t>
        </is>
      </c>
      <c r="C264" t="n">
        <v>1241488.723881697</v>
      </c>
      <c r="D264" t="n">
        <v>4935062.838319993</v>
      </c>
      <c r="E264" t="n">
        <v>6461271.108057724</v>
      </c>
      <c r="F264" t="n">
        <v>6620123.000489175</v>
      </c>
      <c r="G264" t="n">
        <v>7160197251.040833</v>
      </c>
    </row>
    <row r="265">
      <c r="A265" s="5" t="n"/>
      <c r="B265" s="1" t="inlineStr">
        <is>
          <t>d_010_h_23</t>
        </is>
      </c>
      <c r="C265" t="n">
        <v>661933.312903322</v>
      </c>
      <c r="D265" t="n">
        <v>2601321.332765258</v>
      </c>
      <c r="E265" t="n">
        <v>3451662.383036412</v>
      </c>
      <c r="F265" t="n">
        <v>3467504.174215574</v>
      </c>
      <c r="G265" t="n">
        <v>3826766587.167742</v>
      </c>
    </row>
    <row r="266">
      <c r="A266" s="5" t="n"/>
      <c r="B266" s="1" t="inlineStr">
        <is>
          <t>d_011_h_00</t>
        </is>
      </c>
      <c r="C266" t="n">
        <v>439383.4806756094</v>
      </c>
      <c r="D266" t="n">
        <v>1767603.178835512</v>
      </c>
      <c r="E266" t="n">
        <v>2294300.421653133</v>
      </c>
      <c r="F266" t="n">
        <v>2358249.919481538</v>
      </c>
      <c r="G266" t="n">
        <v>2499454167.190516</v>
      </c>
    </row>
    <row r="267">
      <c r="A267" s="5" t="n"/>
      <c r="B267" s="1" t="inlineStr">
        <is>
          <t>d_011_h_01</t>
        </is>
      </c>
      <c r="C267" t="n">
        <v>206672.2063946513</v>
      </c>
      <c r="D267" t="n">
        <v>825844.5783816811</v>
      </c>
      <c r="E267" t="n">
        <v>1083690.898639286</v>
      </c>
      <c r="F267" t="n">
        <v>1103259.458318573</v>
      </c>
      <c r="G267" t="n">
        <v>1184380426.36951</v>
      </c>
    </row>
    <row r="268">
      <c r="A268" s="5" t="n"/>
      <c r="B268" s="1" t="inlineStr">
        <is>
          <t>d_011_h_02</t>
        </is>
      </c>
      <c r="C268" t="n">
        <v>123746.4054846793</v>
      </c>
      <c r="D268" t="n">
        <v>493029.1387576312</v>
      </c>
      <c r="E268" t="n">
        <v>644071.2151669117</v>
      </c>
      <c r="F268" t="n">
        <v>660390.4639118235</v>
      </c>
      <c r="G268" t="n">
        <v>710038232.8619473</v>
      </c>
    </row>
    <row r="269">
      <c r="A269" s="5" t="n"/>
      <c r="B269" s="1" t="inlineStr">
        <is>
          <t>d_011_h_03</t>
        </is>
      </c>
      <c r="C269" t="n">
        <v>83389.66618908546</v>
      </c>
      <c r="D269" t="n">
        <v>331319.18536638</v>
      </c>
      <c r="E269" t="n">
        <v>439544.005416552</v>
      </c>
      <c r="F269" t="n">
        <v>445269.9782401251</v>
      </c>
      <c r="G269" t="n">
        <v>483089833.1031225</v>
      </c>
    </row>
    <row r="270">
      <c r="A270" s="5" t="n"/>
      <c r="B270" s="1" t="inlineStr">
        <is>
          <t>d_011_h_04</t>
        </is>
      </c>
      <c r="C270" t="n">
        <v>84971.67278109296</v>
      </c>
      <c r="D270" t="n">
        <v>338962.1307831685</v>
      </c>
      <c r="E270" t="n">
        <v>441850.9007975028</v>
      </c>
      <c r="F270" t="n">
        <v>455213.9122545399</v>
      </c>
      <c r="G270" t="n">
        <v>485641621.0768833</v>
      </c>
    </row>
    <row r="271">
      <c r="A271" s="5" t="n"/>
      <c r="B271" s="1" t="inlineStr">
        <is>
          <t>d_011_h_05</t>
        </is>
      </c>
      <c r="C271" t="n">
        <v>108011.7782877663</v>
      </c>
      <c r="D271" t="n">
        <v>431884.9220969689</v>
      </c>
      <c r="E271" t="n">
        <v>565891.1351833863</v>
      </c>
      <c r="F271" t="n">
        <v>576510.2928680649</v>
      </c>
      <c r="G271" t="n">
        <v>617848867.3426372</v>
      </c>
    </row>
    <row r="272">
      <c r="A272" s="5" t="n"/>
      <c r="B272" s="1" t="inlineStr">
        <is>
          <t>d_011_h_06</t>
        </is>
      </c>
      <c r="C272" t="n">
        <v>320293.9317973382</v>
      </c>
      <c r="D272" t="n">
        <v>1279813.134466846</v>
      </c>
      <c r="E272" t="n">
        <v>1654711.313856297</v>
      </c>
      <c r="F272" t="n">
        <v>1695555.798025268</v>
      </c>
      <c r="G272" t="n">
        <v>1807773308.094047</v>
      </c>
    </row>
    <row r="273">
      <c r="A273" s="5" t="n"/>
      <c r="B273" s="1" t="inlineStr">
        <is>
          <t>d_011_h_07</t>
        </is>
      </c>
      <c r="C273" t="n">
        <v>666980.5347792265</v>
      </c>
      <c r="D273" t="n">
        <v>2670028.689296194</v>
      </c>
      <c r="E273" t="n">
        <v>3471785.835603513</v>
      </c>
      <c r="F273" t="n">
        <v>3561773.175752344</v>
      </c>
      <c r="G273" t="n">
        <v>3790357118.76729</v>
      </c>
    </row>
    <row r="274">
      <c r="A274" s="5" t="n"/>
      <c r="B274" s="1" t="inlineStr">
        <is>
          <t>d_011_h_08</t>
        </is>
      </c>
      <c r="C274" t="n">
        <v>566712.8552520049</v>
      </c>
      <c r="D274" t="n">
        <v>2236611.448690516</v>
      </c>
      <c r="E274" t="n">
        <v>2993253.47625192</v>
      </c>
      <c r="F274" t="n">
        <v>3011890.950943843</v>
      </c>
      <c r="G274" t="n">
        <v>3315561491.297768</v>
      </c>
    </row>
    <row r="275">
      <c r="A275" s="5" t="n"/>
      <c r="B275" s="1" t="inlineStr">
        <is>
          <t>d_011_h_09</t>
        </is>
      </c>
      <c r="C275" t="n">
        <v>529934.7895793807</v>
      </c>
      <c r="D275" t="n">
        <v>2077957.607284029</v>
      </c>
      <c r="E275" t="n">
        <v>2779615.749452402</v>
      </c>
      <c r="F275" t="n">
        <v>2806521.512679899</v>
      </c>
      <c r="G275" t="n">
        <v>3104431082.932312</v>
      </c>
    </row>
    <row r="276">
      <c r="A276" s="5" t="n"/>
      <c r="B276" s="1" t="inlineStr">
        <is>
          <t>d_011_h_10</t>
        </is>
      </c>
      <c r="C276" t="n">
        <v>561865.4960818632</v>
      </c>
      <c r="D276" t="n">
        <v>2218095.950133387</v>
      </c>
      <c r="E276" t="n">
        <v>2932530.901679463</v>
      </c>
      <c r="F276" t="n">
        <v>2976964.127655621</v>
      </c>
      <c r="G276" t="n">
        <v>3247535295.999922</v>
      </c>
    </row>
    <row r="277">
      <c r="A277" s="5" t="n"/>
      <c r="B277" s="1" t="inlineStr">
        <is>
          <t>d_011_h_11</t>
        </is>
      </c>
      <c r="C277" t="n">
        <v>561953.8333679865</v>
      </c>
      <c r="D277" t="n">
        <v>2236266.945984181</v>
      </c>
      <c r="E277" t="n">
        <v>2897493.877763563</v>
      </c>
      <c r="F277" t="n">
        <v>2976039.48896839</v>
      </c>
      <c r="G277" t="n">
        <v>3182697779.404136</v>
      </c>
    </row>
    <row r="278">
      <c r="A278" s="5" t="n"/>
      <c r="B278" s="1" t="inlineStr">
        <is>
          <t>d_011_h_12</t>
        </is>
      </c>
      <c r="C278" t="n">
        <v>554524.196287557</v>
      </c>
      <c r="D278" t="n">
        <v>2196476.431204947</v>
      </c>
      <c r="E278" t="n">
        <v>2865870.307475627</v>
      </c>
      <c r="F278" t="n">
        <v>2947773.045691028</v>
      </c>
      <c r="G278" t="n">
        <v>3182279989.908954</v>
      </c>
    </row>
    <row r="279">
      <c r="A279" s="5" t="n"/>
      <c r="B279" s="1" t="inlineStr">
        <is>
          <t>d_011_h_13</t>
        </is>
      </c>
      <c r="C279" t="n">
        <v>723418.1852879439</v>
      </c>
      <c r="D279" t="n">
        <v>2891308.658084105</v>
      </c>
      <c r="E279" t="n">
        <v>3731884.782855916</v>
      </c>
      <c r="F279" t="n">
        <v>3844917.464314009</v>
      </c>
      <c r="G279" t="n">
        <v>4100209914.384015</v>
      </c>
    </row>
    <row r="280">
      <c r="A280" s="5" t="n"/>
      <c r="B280" s="1" t="inlineStr">
        <is>
          <t>d_011_h_14</t>
        </is>
      </c>
      <c r="C280" t="n">
        <v>591885.8001764751</v>
      </c>
      <c r="D280" t="n">
        <v>2340604.329324986</v>
      </c>
      <c r="E280" t="n">
        <v>3095358.372379647</v>
      </c>
      <c r="F280" t="n">
        <v>3167068.954653797</v>
      </c>
      <c r="G280" t="n">
        <v>3458499300.934782</v>
      </c>
    </row>
    <row r="281">
      <c r="A281" s="5" t="n"/>
      <c r="B281" s="1" t="inlineStr">
        <is>
          <t>d_011_h_15</t>
        </is>
      </c>
      <c r="C281" t="n">
        <v>706320.4348679708</v>
      </c>
      <c r="D281" t="n">
        <v>2783481.72653108</v>
      </c>
      <c r="E281" t="n">
        <v>3618731.535996231</v>
      </c>
      <c r="F281" t="n">
        <v>3697404.889510073</v>
      </c>
      <c r="G281" t="n">
        <v>4015637335.318559</v>
      </c>
    </row>
    <row r="282">
      <c r="A282" s="5" t="n"/>
      <c r="B282" s="1" t="inlineStr">
        <is>
          <t>d_011_h_16</t>
        </is>
      </c>
      <c r="C282" t="n">
        <v>982575.8820804791</v>
      </c>
      <c r="D282" t="n">
        <v>3938616.896302871</v>
      </c>
      <c r="E282" t="n">
        <v>5154371.921120347</v>
      </c>
      <c r="F282" t="n">
        <v>5260840.70979582</v>
      </c>
      <c r="G282" t="n">
        <v>5632838724.686116</v>
      </c>
    </row>
    <row r="283">
      <c r="A283" s="5" t="n"/>
      <c r="B283" s="1" t="inlineStr">
        <is>
          <t>d_011_h_17</t>
        </is>
      </c>
      <c r="C283" t="n">
        <v>1054008.84595153</v>
      </c>
      <c r="D283" t="n">
        <v>4174392.453887292</v>
      </c>
      <c r="E283" t="n">
        <v>5472305.06379262</v>
      </c>
      <c r="F283" t="n">
        <v>5606029.271142824</v>
      </c>
      <c r="G283" t="n">
        <v>6050765880.21227</v>
      </c>
    </row>
    <row r="284">
      <c r="A284" s="5" t="n"/>
      <c r="B284" s="1" t="inlineStr">
        <is>
          <t>d_011_h_18</t>
        </is>
      </c>
      <c r="C284" t="n">
        <v>1180446.712877594</v>
      </c>
      <c r="D284" t="n">
        <v>4686490.841077579</v>
      </c>
      <c r="E284" t="n">
        <v>6204902.752004071</v>
      </c>
      <c r="F284" t="n">
        <v>6316014.598216831</v>
      </c>
      <c r="G284" t="n">
        <v>6835700233.574599</v>
      </c>
    </row>
    <row r="285">
      <c r="A285" s="5" t="n"/>
      <c r="B285" s="1" t="inlineStr">
        <is>
          <t>d_011_h_19</t>
        </is>
      </c>
      <c r="C285" t="n">
        <v>1544609.729480679</v>
      </c>
      <c r="D285" t="n">
        <v>6193521.72917202</v>
      </c>
      <c r="E285" t="n">
        <v>7975291.790169638</v>
      </c>
      <c r="F285" t="n">
        <v>8234263.517002813</v>
      </c>
      <c r="G285" t="n">
        <v>8687665576.995216</v>
      </c>
    </row>
    <row r="286">
      <c r="A286" s="5" t="n"/>
      <c r="B286" s="1" t="inlineStr">
        <is>
          <t>d_011_h_20</t>
        </is>
      </c>
      <c r="C286" t="n">
        <v>1640737.262147935</v>
      </c>
      <c r="D286" t="n">
        <v>6568147.905541207</v>
      </c>
      <c r="E286" t="n">
        <v>8556597.471238466</v>
      </c>
      <c r="F286" t="n">
        <v>8801592.964832824</v>
      </c>
      <c r="G286" t="n">
        <v>9410108895.023521</v>
      </c>
    </row>
    <row r="287">
      <c r="A287" s="5" t="n"/>
      <c r="B287" s="1" t="inlineStr">
        <is>
          <t>d_011_h_21</t>
        </is>
      </c>
      <c r="C287" t="n">
        <v>1428919.721557456</v>
      </c>
      <c r="D287" t="n">
        <v>5698915.602782782</v>
      </c>
      <c r="E287" t="n">
        <v>7424842.588651935</v>
      </c>
      <c r="F287" t="n">
        <v>7538145.744191946</v>
      </c>
      <c r="G287" t="n">
        <v>8078208030.196599</v>
      </c>
    </row>
    <row r="288">
      <c r="A288" s="5" t="n"/>
      <c r="B288" s="1" t="inlineStr">
        <is>
          <t>d_011_h_22</t>
        </is>
      </c>
      <c r="C288" t="n">
        <v>1339208.034841869</v>
      </c>
      <c r="D288" t="n">
        <v>5349844.375525081</v>
      </c>
      <c r="E288" t="n">
        <v>7084167.737385916</v>
      </c>
      <c r="F288" t="n">
        <v>7167113.212842816</v>
      </c>
      <c r="G288" t="n">
        <v>7709222731.323595</v>
      </c>
    </row>
    <row r="289">
      <c r="A289" s="5" t="n"/>
      <c r="B289" s="1" t="inlineStr">
        <is>
          <t>d_011_h_23</t>
        </is>
      </c>
      <c r="C289" t="n">
        <v>761603.0753285696</v>
      </c>
      <c r="D289" t="n">
        <v>3036010.707646298</v>
      </c>
      <c r="E289" t="n">
        <v>3986810.278887975</v>
      </c>
      <c r="F289" t="n">
        <v>4059407.017384904</v>
      </c>
      <c r="G289" t="n">
        <v>4360268821.672324</v>
      </c>
    </row>
    <row r="290">
      <c r="A290" s="5" t="n"/>
      <c r="B290" s="1" t="inlineStr">
        <is>
          <t>d_012_h_00</t>
        </is>
      </c>
      <c r="C290" t="n">
        <v>425207.6607474249</v>
      </c>
      <c r="D290" t="n">
        <v>1709783.517653166</v>
      </c>
      <c r="E290" t="n">
        <v>2213281.44647858</v>
      </c>
      <c r="F290" t="n">
        <v>2277871.448625199</v>
      </c>
      <c r="G290" t="n">
        <v>2402906227.509777</v>
      </c>
    </row>
    <row r="291">
      <c r="A291" s="5" t="n"/>
      <c r="B291" s="1" t="inlineStr">
        <is>
          <t>d_012_h_01</t>
        </is>
      </c>
      <c r="C291" t="n">
        <v>189308.366309217</v>
      </c>
      <c r="D291" t="n">
        <v>748151.8360741085</v>
      </c>
      <c r="E291" t="n">
        <v>985095.8024754631</v>
      </c>
      <c r="F291" t="n">
        <v>1003703.319771681</v>
      </c>
      <c r="G291" t="n">
        <v>1090852006.064244</v>
      </c>
    </row>
    <row r="292">
      <c r="A292" s="5" t="n"/>
      <c r="B292" s="1" t="inlineStr">
        <is>
          <t>d_012_h_02</t>
        </is>
      </c>
      <c r="C292" t="n">
        <v>123431.0968891052</v>
      </c>
      <c r="D292" t="n">
        <v>493047.5137021425</v>
      </c>
      <c r="E292" t="n">
        <v>641359.1067310002</v>
      </c>
      <c r="F292" t="n">
        <v>657298.2823807065</v>
      </c>
      <c r="G292" t="n">
        <v>704045245.6918188</v>
      </c>
    </row>
    <row r="293">
      <c r="A293" s="5" t="n"/>
      <c r="B293" s="1" t="inlineStr">
        <is>
          <t>d_012_h_03</t>
        </is>
      </c>
      <c r="C293" t="n">
        <v>80704.60013109689</v>
      </c>
      <c r="D293" t="n">
        <v>319062.9808975116</v>
      </c>
      <c r="E293" t="n">
        <v>424414.6173181202</v>
      </c>
      <c r="F293" t="n">
        <v>431919.1734425009</v>
      </c>
      <c r="G293" t="n">
        <v>470721614.8418296</v>
      </c>
    </row>
    <row r="294">
      <c r="A294" s="5" t="n"/>
      <c r="B294" s="1" t="inlineStr">
        <is>
          <t>d_012_h_04</t>
        </is>
      </c>
      <c r="C294" t="n">
        <v>78211.38842301258</v>
      </c>
      <c r="D294" t="n">
        <v>311036.1246628532</v>
      </c>
      <c r="E294" t="n">
        <v>405635.1431556492</v>
      </c>
      <c r="F294" t="n">
        <v>419321.7055086867</v>
      </c>
      <c r="G294" t="n">
        <v>449201718.6917829</v>
      </c>
    </row>
    <row r="295">
      <c r="A295" s="5" t="n"/>
      <c r="B295" s="1" t="inlineStr">
        <is>
          <t>d_012_h_05</t>
        </is>
      </c>
      <c r="C295" t="n">
        <v>98392.97570850913</v>
      </c>
      <c r="D295" t="n">
        <v>390511.8574971062</v>
      </c>
      <c r="E295" t="n">
        <v>510102.2934325911</v>
      </c>
      <c r="F295" t="n">
        <v>525118.5609166181</v>
      </c>
      <c r="G295" t="n">
        <v>565026691.2172142</v>
      </c>
    </row>
    <row r="296">
      <c r="A296" s="5" t="n"/>
      <c r="B296" s="1" t="inlineStr">
        <is>
          <t>d_012_h_06</t>
        </is>
      </c>
      <c r="C296" t="n">
        <v>280117.7951550743</v>
      </c>
      <c r="D296" t="n">
        <v>1113331.207514342</v>
      </c>
      <c r="E296" t="n">
        <v>1444447.179244677</v>
      </c>
      <c r="F296" t="n">
        <v>1489775.116981121</v>
      </c>
      <c r="G296" t="n">
        <v>1598791156.294151</v>
      </c>
    </row>
    <row r="297">
      <c r="A297" s="5" t="n"/>
      <c r="B297" s="1" t="inlineStr">
        <is>
          <t>d_012_h_07</t>
        </is>
      </c>
      <c r="C297" t="n">
        <v>576756.1281934407</v>
      </c>
      <c r="D297" t="n">
        <v>2288529.350011951</v>
      </c>
      <c r="E297" t="n">
        <v>2984828.658417036</v>
      </c>
      <c r="F297" t="n">
        <v>3042718.437691643</v>
      </c>
      <c r="G297" t="n">
        <v>3273652179.079277</v>
      </c>
    </row>
    <row r="298">
      <c r="A298" s="5" t="n"/>
      <c r="B298" s="1" t="inlineStr">
        <is>
          <t>d_012_h_08</t>
        </is>
      </c>
      <c r="C298" t="n">
        <v>546439.0908939417</v>
      </c>
      <c r="D298" t="n">
        <v>2145841.146308366</v>
      </c>
      <c r="E298" t="n">
        <v>2814004.899317859</v>
      </c>
      <c r="F298" t="n">
        <v>2914310.106974427</v>
      </c>
      <c r="G298" t="n">
        <v>3188398587.068049</v>
      </c>
    </row>
    <row r="299">
      <c r="A299" s="5" t="n"/>
      <c r="B299" s="1" t="inlineStr">
        <is>
          <t>d_012_h_09</t>
        </is>
      </c>
      <c r="C299" t="n">
        <v>627991.3396395819</v>
      </c>
      <c r="D299" t="n">
        <v>2510384.848334393</v>
      </c>
      <c r="E299" t="n">
        <v>3287721.487719203</v>
      </c>
      <c r="F299" t="n">
        <v>3363762.27655469</v>
      </c>
      <c r="G299" t="n">
        <v>3596840373.130164</v>
      </c>
    </row>
    <row r="300">
      <c r="A300" s="5" t="n"/>
      <c r="B300" s="1" t="inlineStr">
        <is>
          <t>d_012_h_10</t>
        </is>
      </c>
      <c r="C300" t="n">
        <v>517920.2249841937</v>
      </c>
      <c r="D300" t="n">
        <v>2048683.831034213</v>
      </c>
      <c r="E300" t="n">
        <v>2713320.818771203</v>
      </c>
      <c r="F300" t="n">
        <v>2765296.46845747</v>
      </c>
      <c r="G300" t="n">
        <v>3007913519.929754</v>
      </c>
    </row>
    <row r="301">
      <c r="A301" s="5" t="n"/>
      <c r="B301" s="1" t="inlineStr">
        <is>
          <t>d_012_h_11</t>
        </is>
      </c>
      <c r="C301" t="n">
        <v>506846.3357593416</v>
      </c>
      <c r="D301" t="n">
        <v>2015618.705090591</v>
      </c>
      <c r="E301" t="n">
        <v>2603492.860180323</v>
      </c>
      <c r="F301" t="n">
        <v>2688066.845507123</v>
      </c>
      <c r="G301" t="n">
        <v>2882412172.837654</v>
      </c>
    </row>
    <row r="302">
      <c r="A302" s="5" t="n"/>
      <c r="B302" s="1" t="inlineStr">
        <is>
          <t>d_012_h_12</t>
        </is>
      </c>
      <c r="C302" t="n">
        <v>495856.5806425412</v>
      </c>
      <c r="D302" t="n">
        <v>1951753.417046134</v>
      </c>
      <c r="E302" t="n">
        <v>2587416.350407499</v>
      </c>
      <c r="F302" t="n">
        <v>2646316.241858344</v>
      </c>
      <c r="G302" t="n">
        <v>2894233273.774991</v>
      </c>
    </row>
    <row r="303">
      <c r="A303" s="5" t="n"/>
      <c r="B303" s="1" t="inlineStr">
        <is>
          <t>d_012_h_13</t>
        </is>
      </c>
      <c r="C303" t="n">
        <v>704334.4493622042</v>
      </c>
      <c r="D303" t="n">
        <v>2836537.177968233</v>
      </c>
      <c r="E303" t="n">
        <v>3704032.766543797</v>
      </c>
      <c r="F303" t="n">
        <v>3788919.495963852</v>
      </c>
      <c r="G303" t="n">
        <v>4021480250.803183</v>
      </c>
    </row>
    <row r="304">
      <c r="A304" s="5" t="n"/>
      <c r="B304" s="1" t="inlineStr">
        <is>
          <t>d_012_h_14</t>
        </is>
      </c>
      <c r="C304" t="n">
        <v>662960.8181334181</v>
      </c>
      <c r="D304" t="n">
        <v>2645811.584532873</v>
      </c>
      <c r="E304" t="n">
        <v>3441588.693899761</v>
      </c>
      <c r="F304" t="n">
        <v>3557859.945820449</v>
      </c>
      <c r="G304" t="n">
        <v>3799874462.163596</v>
      </c>
    </row>
    <row r="305">
      <c r="A305" s="5" t="n"/>
      <c r="B305" s="1" t="inlineStr">
        <is>
          <t>d_012_h_15</t>
        </is>
      </c>
      <c r="C305" t="n">
        <v>730272.0683126117</v>
      </c>
      <c r="D305" t="n">
        <v>2888919.114849447</v>
      </c>
      <c r="E305" t="n">
        <v>3768032.314327853</v>
      </c>
      <c r="F305" t="n">
        <v>3845133.901752449</v>
      </c>
      <c r="G305" t="n">
        <v>4148116841.499456</v>
      </c>
    </row>
    <row r="306">
      <c r="A306" s="5" t="n"/>
      <c r="B306" s="1" t="inlineStr">
        <is>
          <t>d_012_h_16</t>
        </is>
      </c>
      <c r="C306" t="n">
        <v>985779.1593282041</v>
      </c>
      <c r="D306" t="n">
        <v>3937993.694462732</v>
      </c>
      <c r="E306" t="n">
        <v>5140710.060205732</v>
      </c>
      <c r="F306" t="n">
        <v>5216578.795011258</v>
      </c>
      <c r="G306" t="n">
        <v>5592239654.768772</v>
      </c>
    </row>
    <row r="307">
      <c r="A307" s="5" t="n"/>
      <c r="B307" s="1" t="inlineStr">
        <is>
          <t>d_012_h_17</t>
        </is>
      </c>
      <c r="C307" t="n">
        <v>1127458.077128335</v>
      </c>
      <c r="D307" t="n">
        <v>4499494.411673657</v>
      </c>
      <c r="E307" t="n">
        <v>5996809.548077662</v>
      </c>
      <c r="F307" t="n">
        <v>6068374.714421311</v>
      </c>
      <c r="G307" t="n">
        <v>6582549449.011779</v>
      </c>
    </row>
    <row r="308">
      <c r="A308" s="5" t="n"/>
      <c r="B308" s="1" t="inlineStr">
        <is>
          <t>d_012_h_18</t>
        </is>
      </c>
      <c r="C308" t="n">
        <v>1179745.248748011</v>
      </c>
      <c r="D308" t="n">
        <v>4686879.088632142</v>
      </c>
      <c r="E308" t="n">
        <v>6198195.223671336</v>
      </c>
      <c r="F308" t="n">
        <v>6348988.783520757</v>
      </c>
      <c r="G308" t="n">
        <v>6874293122.670637</v>
      </c>
    </row>
    <row r="309">
      <c r="A309" s="5" t="n"/>
      <c r="B309" s="1" t="inlineStr">
        <is>
          <t>d_012_h_19</t>
        </is>
      </c>
      <c r="C309" t="n">
        <v>1277047.853130252</v>
      </c>
      <c r="D309" t="n">
        <v>5031271.274868204</v>
      </c>
      <c r="E309" t="n">
        <v>6681381.639075338</v>
      </c>
      <c r="F309" t="n">
        <v>6866384.959500209</v>
      </c>
      <c r="G309" t="n">
        <v>7505204039.770577</v>
      </c>
    </row>
    <row r="310">
      <c r="A310" s="5" t="n"/>
      <c r="B310" s="1" t="inlineStr">
        <is>
          <t>d_012_h_20</t>
        </is>
      </c>
      <c r="C310" t="n">
        <v>1497053.146952871</v>
      </c>
      <c r="D310" t="n">
        <v>5898536.902112022</v>
      </c>
      <c r="E310" t="n">
        <v>7702758.369143776</v>
      </c>
      <c r="F310" t="n">
        <v>7930623.435872927</v>
      </c>
      <c r="G310" t="n">
        <v>8594622013.850248</v>
      </c>
    </row>
    <row r="311">
      <c r="A311" s="5" t="n"/>
      <c r="B311" s="1" t="inlineStr">
        <is>
          <t>d_012_h_21</t>
        </is>
      </c>
      <c r="C311" t="n">
        <v>1430216.879492298</v>
      </c>
      <c r="D311" t="n">
        <v>5706247.405359054</v>
      </c>
      <c r="E311" t="n">
        <v>7483557.689540705</v>
      </c>
      <c r="F311" t="n">
        <v>7745180.76007766</v>
      </c>
      <c r="G311" t="n">
        <v>8307415881.306314</v>
      </c>
    </row>
    <row r="312">
      <c r="A312" s="5" t="n"/>
      <c r="B312" s="1" t="inlineStr">
        <is>
          <t>d_012_h_22</t>
        </is>
      </c>
      <c r="C312" t="n">
        <v>1433763.847433303</v>
      </c>
      <c r="D312" t="n">
        <v>5745086.442148376</v>
      </c>
      <c r="E312" t="n">
        <v>7415118.706872234</v>
      </c>
      <c r="F312" t="n">
        <v>7620086.773511034</v>
      </c>
      <c r="G312" t="n">
        <v>8075895511.745011</v>
      </c>
    </row>
    <row r="313">
      <c r="A313" s="5" t="n"/>
      <c r="B313" s="1" t="inlineStr">
        <is>
          <t>d_012_h_23</t>
        </is>
      </c>
      <c r="C313" t="n">
        <v>815181.4260509324</v>
      </c>
      <c r="D313" t="n">
        <v>3253503.123780243</v>
      </c>
      <c r="E313" t="n">
        <v>4224138.449915419</v>
      </c>
      <c r="F313" t="n">
        <v>4374067.387059699</v>
      </c>
      <c r="G313" t="n">
        <v>4679026575.43823</v>
      </c>
    </row>
    <row r="314">
      <c r="A314" s="5" t="n"/>
      <c r="B314" s="1" t="inlineStr">
        <is>
          <t>d_013_h_00</t>
        </is>
      </c>
      <c r="C314" t="n">
        <v>409269.2475402219</v>
      </c>
      <c r="D314" t="n">
        <v>1631079.08958026</v>
      </c>
      <c r="E314" t="n">
        <v>2150232.056627858</v>
      </c>
      <c r="F314" t="n">
        <v>2179059.311548998</v>
      </c>
      <c r="G314" t="n">
        <v>2345885119.398852</v>
      </c>
    </row>
    <row r="315">
      <c r="A315" s="5" t="n"/>
      <c r="B315" s="1" t="inlineStr">
        <is>
          <t>d_013_h_01</t>
        </is>
      </c>
      <c r="C315" t="n">
        <v>230654.0210437046</v>
      </c>
      <c r="D315" t="n">
        <v>921959.4518990553</v>
      </c>
      <c r="E315" t="n">
        <v>1204497.115037941</v>
      </c>
      <c r="F315" t="n">
        <v>1228552.691871509</v>
      </c>
      <c r="G315" t="n">
        <v>1318595957.68279</v>
      </c>
    </row>
    <row r="316">
      <c r="A316" s="5" t="n"/>
      <c r="B316" s="1" t="inlineStr">
        <is>
          <t>d_013_h_02</t>
        </is>
      </c>
      <c r="C316" t="n">
        <v>141123.0351908713</v>
      </c>
      <c r="D316" t="n">
        <v>558920.0519319016</v>
      </c>
      <c r="E316" t="n">
        <v>735499.4843836416</v>
      </c>
      <c r="F316" t="n">
        <v>748293.5564614822</v>
      </c>
      <c r="G316" t="n">
        <v>811198924.4706724</v>
      </c>
    </row>
    <row r="317">
      <c r="A317" s="5" t="n"/>
      <c r="B317" s="1" t="inlineStr">
        <is>
          <t>d_013_h_03</t>
        </is>
      </c>
      <c r="C317" t="n">
        <v>110382.4888129597</v>
      </c>
      <c r="D317" t="n">
        <v>441656.1726819103</v>
      </c>
      <c r="E317" t="n">
        <v>584125.8071973716</v>
      </c>
      <c r="F317" t="n">
        <v>600077.0902740761</v>
      </c>
      <c r="G317" t="n">
        <v>647378978.0644522</v>
      </c>
    </row>
    <row r="318">
      <c r="A318" s="5" t="n"/>
      <c r="B318" s="1" t="inlineStr">
        <is>
          <t>d_013_h_04</t>
        </is>
      </c>
      <c r="C318" t="n">
        <v>112526.2855063656</v>
      </c>
      <c r="D318" t="n">
        <v>452973.4083238377</v>
      </c>
      <c r="E318" t="n">
        <v>586672.0361872896</v>
      </c>
      <c r="F318" t="n">
        <v>605363.2738680015</v>
      </c>
      <c r="G318" t="n">
        <v>638276474.4499023</v>
      </c>
    </row>
    <row r="319">
      <c r="A319" s="5" t="n"/>
      <c r="B319" s="1" t="inlineStr">
        <is>
          <t>d_013_h_05</t>
        </is>
      </c>
      <c r="C319" t="n">
        <v>118574.4657333039</v>
      </c>
      <c r="D319" t="n">
        <v>471144.0499117774</v>
      </c>
      <c r="E319" t="n">
        <v>620742.2484079591</v>
      </c>
      <c r="F319" t="n">
        <v>629168.7511096379</v>
      </c>
      <c r="G319" t="n">
        <v>683662622.8833858</v>
      </c>
    </row>
    <row r="320">
      <c r="A320" s="5" t="n"/>
      <c r="B320" s="1" t="inlineStr">
        <is>
          <t>d_013_h_06</t>
        </is>
      </c>
      <c r="C320" t="n">
        <v>405509.1304397426</v>
      </c>
      <c r="D320" t="n">
        <v>1623767.425594254</v>
      </c>
      <c r="E320" t="n">
        <v>2113374.722171882</v>
      </c>
      <c r="F320" t="n">
        <v>2153269.277018698</v>
      </c>
      <c r="G320" t="n">
        <v>2293908062.142481</v>
      </c>
    </row>
    <row r="321">
      <c r="A321" s="5" t="n"/>
      <c r="B321" s="1" t="inlineStr">
        <is>
          <t>d_013_h_07</t>
        </is>
      </c>
      <c r="C321" t="n">
        <v>602172.5088294259</v>
      </c>
      <c r="D321" t="n">
        <v>2362607.3145506</v>
      </c>
      <c r="E321" t="n">
        <v>3160908.22414578</v>
      </c>
      <c r="F321" t="n">
        <v>3158021.811784888</v>
      </c>
      <c r="G321" t="n">
        <v>3506342368.386309</v>
      </c>
    </row>
    <row r="322">
      <c r="A322" s="5" t="n"/>
      <c r="B322" s="1" t="inlineStr">
        <is>
          <t>d_013_h_08</t>
        </is>
      </c>
      <c r="C322" t="n">
        <v>860490.7570766259</v>
      </c>
      <c r="D322" t="n">
        <v>3452976.329669115</v>
      </c>
      <c r="E322" t="n">
        <v>4478046.805771424</v>
      </c>
      <c r="F322" t="n">
        <v>4619603.575315715</v>
      </c>
      <c r="G322" t="n">
        <v>4879866019.764602</v>
      </c>
    </row>
    <row r="323">
      <c r="A323" s="5" t="n"/>
      <c r="B323" s="1" t="inlineStr">
        <is>
          <t>d_013_h_09</t>
        </is>
      </c>
      <c r="C323" t="n">
        <v>678814.1264562557</v>
      </c>
      <c r="D323" t="n">
        <v>2693254.47168248</v>
      </c>
      <c r="E323" t="n">
        <v>3575985.783628965</v>
      </c>
      <c r="F323" t="n">
        <v>3633501.869763593</v>
      </c>
      <c r="G323" t="n">
        <v>3959034946.023101</v>
      </c>
    </row>
    <row r="324">
      <c r="A324" s="5" t="n"/>
      <c r="B324" s="1" t="inlineStr">
        <is>
          <t>d_013_h_10</t>
        </is>
      </c>
      <c r="C324" t="n">
        <v>691536.6843585416</v>
      </c>
      <c r="D324" t="n">
        <v>2750534.704567026</v>
      </c>
      <c r="E324" t="n">
        <v>3596172.714091836</v>
      </c>
      <c r="F324" t="n">
        <v>3671457.897113946</v>
      </c>
      <c r="G324" t="n">
        <v>3955218572.52286</v>
      </c>
    </row>
    <row r="325">
      <c r="A325" s="5" t="n"/>
      <c r="B325" s="1" t="inlineStr">
        <is>
          <t>d_013_h_11</t>
        </is>
      </c>
      <c r="C325" t="n">
        <v>589732.0251782404</v>
      </c>
      <c r="D325" t="n">
        <v>2351268.24993073</v>
      </c>
      <c r="E325" t="n">
        <v>3103840.235108398</v>
      </c>
      <c r="F325" t="n">
        <v>3159014.82960492</v>
      </c>
      <c r="G325" t="n">
        <v>3403008768.481791</v>
      </c>
    </row>
    <row r="326">
      <c r="A326" s="5" t="n"/>
      <c r="B326" s="1" t="inlineStr">
        <is>
          <t>d_013_h_12</t>
        </is>
      </c>
      <c r="C326" t="n">
        <v>646711.252343505</v>
      </c>
      <c r="D326" t="n">
        <v>2575927.375721297</v>
      </c>
      <c r="E326" t="n">
        <v>3372734.064366049</v>
      </c>
      <c r="F326" t="n">
        <v>3468787.557991509</v>
      </c>
      <c r="G326" t="n">
        <v>3722171845.363784</v>
      </c>
    </row>
    <row r="327">
      <c r="A327" s="5" t="n"/>
      <c r="B327" s="1" t="inlineStr">
        <is>
          <t>d_013_h_13</t>
        </is>
      </c>
      <c r="C327" t="n">
        <v>651717.4758115945</v>
      </c>
      <c r="D327" t="n">
        <v>2563859.526861992</v>
      </c>
      <c r="E327" t="n">
        <v>3354325.259128059</v>
      </c>
      <c r="F327" t="n">
        <v>3442141.051767195</v>
      </c>
      <c r="G327" t="n">
        <v>3757372068.265611</v>
      </c>
    </row>
    <row r="328">
      <c r="A328" s="5" t="n"/>
      <c r="B328" s="1" t="inlineStr">
        <is>
          <t>d_013_h_14</t>
        </is>
      </c>
      <c r="C328" t="n">
        <v>660717.1570051006</v>
      </c>
      <c r="D328" t="n">
        <v>2614748.281137866</v>
      </c>
      <c r="E328" t="n">
        <v>3428962.990674187</v>
      </c>
      <c r="F328" t="n">
        <v>3494813.687633412</v>
      </c>
      <c r="G328" t="n">
        <v>3801653198.619781</v>
      </c>
    </row>
    <row r="329">
      <c r="A329" s="5" t="n"/>
      <c r="B329" s="1" t="inlineStr">
        <is>
          <t>d_013_h_15</t>
        </is>
      </c>
      <c r="C329" t="n">
        <v>885337.3785201249</v>
      </c>
      <c r="D329" t="n">
        <v>3553796.635500727</v>
      </c>
      <c r="E329" t="n">
        <v>4632076.209336475</v>
      </c>
      <c r="F329" t="n">
        <v>4743236.190465317</v>
      </c>
      <c r="G329" t="n">
        <v>5056430834.686531</v>
      </c>
    </row>
    <row r="330">
      <c r="A330" s="5" t="n"/>
      <c r="B330" s="1" t="inlineStr">
        <is>
          <t>d_013_h_16</t>
        </is>
      </c>
      <c r="C330" t="n">
        <v>1095120.376034361</v>
      </c>
      <c r="D330" t="n">
        <v>4371486.057328528</v>
      </c>
      <c r="E330" t="n">
        <v>5764038.488424508</v>
      </c>
      <c r="F330" t="n">
        <v>5870837.513788387</v>
      </c>
      <c r="G330" t="n">
        <v>6326774335.158655</v>
      </c>
    </row>
    <row r="331">
      <c r="A331" s="5" t="n"/>
      <c r="B331" s="1" t="inlineStr">
        <is>
          <t>d_013_h_17</t>
        </is>
      </c>
      <c r="C331" t="n">
        <v>1296036.053052287</v>
      </c>
      <c r="D331" t="n">
        <v>5162131.990438721</v>
      </c>
      <c r="E331" t="n">
        <v>6713922.914419136</v>
      </c>
      <c r="F331" t="n">
        <v>6966700.961148055</v>
      </c>
      <c r="G331" t="n">
        <v>7469679636.550195</v>
      </c>
    </row>
    <row r="332">
      <c r="A332" s="5" t="n"/>
      <c r="B332" s="1" t="inlineStr">
        <is>
          <t>d_013_h_18</t>
        </is>
      </c>
      <c r="C332" t="n">
        <v>1573944.222402343</v>
      </c>
      <c r="D332" t="n">
        <v>6305114.266655155</v>
      </c>
      <c r="E332" t="n">
        <v>8219887.601867681</v>
      </c>
      <c r="F332" t="n">
        <v>8451972.938345553</v>
      </c>
      <c r="G332" t="n">
        <v>8991203697.35519</v>
      </c>
    </row>
    <row r="333">
      <c r="A333" s="5" t="n"/>
      <c r="B333" s="1" t="inlineStr">
        <is>
          <t>d_013_h_19</t>
        </is>
      </c>
      <c r="C333" t="n">
        <v>1571274.24977127</v>
      </c>
      <c r="D333" t="n">
        <v>6251728.286309917</v>
      </c>
      <c r="E333" t="n">
        <v>8064928.179975861</v>
      </c>
      <c r="F333" t="n">
        <v>8348804.570151825</v>
      </c>
      <c r="G333" t="n">
        <v>8914435301.601036</v>
      </c>
    </row>
    <row r="334">
      <c r="A334" s="5" t="n"/>
      <c r="B334" s="1" t="inlineStr">
        <is>
          <t>d_013_h_20</t>
        </is>
      </c>
      <c r="C334" t="n">
        <v>1927169.721342807</v>
      </c>
      <c r="D334" t="n">
        <v>7731925.573283293</v>
      </c>
      <c r="E334" t="n">
        <v>10025124.30424266</v>
      </c>
      <c r="F334" t="n">
        <v>10331585.0038991</v>
      </c>
      <c r="G334" t="n">
        <v>10942512697.30532</v>
      </c>
    </row>
    <row r="335">
      <c r="A335" s="5" t="n"/>
      <c r="B335" s="1" t="inlineStr">
        <is>
          <t>d_013_h_21</t>
        </is>
      </c>
      <c r="C335" t="n">
        <v>1648550.334208752</v>
      </c>
      <c r="D335" t="n">
        <v>6566757.679459766</v>
      </c>
      <c r="E335" t="n">
        <v>8705608.19233547</v>
      </c>
      <c r="F335" t="n">
        <v>8891217.053204276</v>
      </c>
      <c r="G335" t="n">
        <v>9597816446.729567</v>
      </c>
    </row>
    <row r="336">
      <c r="A336" s="5" t="n"/>
      <c r="B336" s="1" t="inlineStr">
        <is>
          <t>d_013_h_22</t>
        </is>
      </c>
      <c r="C336" t="n">
        <v>1719551.230569009</v>
      </c>
      <c r="D336" t="n">
        <v>6885759.850068759</v>
      </c>
      <c r="E336" t="n">
        <v>8970858.91127309</v>
      </c>
      <c r="F336" t="n">
        <v>9286630.609354695</v>
      </c>
      <c r="G336" t="n">
        <v>9857553095.580452</v>
      </c>
    </row>
    <row r="337">
      <c r="A337" s="5" t="n"/>
      <c r="B337" s="1" t="inlineStr">
        <is>
          <t>d_013_h_23</t>
        </is>
      </c>
      <c r="C337" t="n">
        <v>946599.6821254916</v>
      </c>
      <c r="D337" t="n">
        <v>3786826.395420313</v>
      </c>
      <c r="E337" t="n">
        <v>4890582.372496235</v>
      </c>
      <c r="F337" t="n">
        <v>5081962.979725961</v>
      </c>
      <c r="G337" t="n">
        <v>5410774947.43939</v>
      </c>
    </row>
    <row r="338">
      <c r="A338" s="5" t="n"/>
      <c r="B338" s="1" t="inlineStr">
        <is>
          <t>d_014_h_00</t>
        </is>
      </c>
      <c r="C338" t="n">
        <v>499868.7204546295</v>
      </c>
      <c r="D338" t="n">
        <v>2001577.282780746</v>
      </c>
      <c r="E338" t="n">
        <v>2614736.129940254</v>
      </c>
      <c r="F338" t="n">
        <v>2696164.306390112</v>
      </c>
      <c r="G338" t="n">
        <v>2877356535.812152</v>
      </c>
    </row>
    <row r="339">
      <c r="A339" s="5" t="n"/>
      <c r="B339" s="1" t="inlineStr">
        <is>
          <t>d_014_h_01</t>
        </is>
      </c>
      <c r="C339" t="n">
        <v>266574.4873184233</v>
      </c>
      <c r="D339" t="n">
        <v>1068011.93407916</v>
      </c>
      <c r="E339" t="n">
        <v>1399582.231070303</v>
      </c>
      <c r="F339" t="n">
        <v>1419899.23028474</v>
      </c>
      <c r="G339" t="n">
        <v>1517522494.003983</v>
      </c>
    </row>
    <row r="340">
      <c r="A340" s="5" t="n"/>
      <c r="B340" s="1" t="inlineStr">
        <is>
          <t>d_014_h_02</t>
        </is>
      </c>
      <c r="C340" t="n">
        <v>166017.7537364844</v>
      </c>
      <c r="D340" t="n">
        <v>662106.9626709392</v>
      </c>
      <c r="E340" t="n">
        <v>865225.9729323951</v>
      </c>
      <c r="F340" t="n">
        <v>890966.1872198143</v>
      </c>
      <c r="G340" t="n">
        <v>955304170.3053914</v>
      </c>
    </row>
    <row r="341">
      <c r="A341" s="5" t="n"/>
      <c r="B341" s="1" t="inlineStr">
        <is>
          <t>d_014_h_03</t>
        </is>
      </c>
      <c r="C341" t="n">
        <v>100334.7994958054</v>
      </c>
      <c r="D341" t="n">
        <v>394356.9209441157</v>
      </c>
      <c r="E341" t="n">
        <v>537369.0959743405</v>
      </c>
      <c r="F341" t="n">
        <v>540339.0294591588</v>
      </c>
      <c r="G341" t="n">
        <v>599107814.6390477</v>
      </c>
    </row>
    <row r="342">
      <c r="A342" s="5" t="n"/>
      <c r="B342" s="1" t="inlineStr">
        <is>
          <t>d_014_h_04</t>
        </is>
      </c>
      <c r="C342" t="n">
        <v>90296.49128490477</v>
      </c>
      <c r="D342" t="n">
        <v>356467.9971155718</v>
      </c>
      <c r="E342" t="n">
        <v>478376.1222774187</v>
      </c>
      <c r="F342" t="n">
        <v>484716.0771454555</v>
      </c>
      <c r="G342" t="n">
        <v>533420225.4100723</v>
      </c>
    </row>
    <row r="343">
      <c r="A343" s="5" t="n"/>
      <c r="B343" s="1" t="inlineStr">
        <is>
          <t>d_014_h_05</t>
        </is>
      </c>
      <c r="C343" t="n">
        <v>110303.969361576</v>
      </c>
      <c r="D343" t="n">
        <v>435829.0447536318</v>
      </c>
      <c r="E343" t="n">
        <v>573821.9795255088</v>
      </c>
      <c r="F343" t="n">
        <v>587896.1166157386</v>
      </c>
      <c r="G343" t="n">
        <v>639155625.5372945</v>
      </c>
    </row>
    <row r="344">
      <c r="A344" s="5" t="n"/>
      <c r="B344" s="1" t="inlineStr">
        <is>
          <t>d_014_h_06</t>
        </is>
      </c>
      <c r="C344" t="n">
        <v>283763.6032815137</v>
      </c>
      <c r="D344" t="n">
        <v>1116289.435409419</v>
      </c>
      <c r="E344" t="n">
        <v>1487330.480609543</v>
      </c>
      <c r="F344" t="n">
        <v>1512757.093674473</v>
      </c>
      <c r="G344" t="n">
        <v>1669335781.899719</v>
      </c>
    </row>
    <row r="345">
      <c r="A345" s="5" t="n"/>
      <c r="B345" s="1" t="inlineStr">
        <is>
          <t>d_014_h_07</t>
        </is>
      </c>
      <c r="C345" t="n">
        <v>593758.7826907599</v>
      </c>
      <c r="D345" t="n">
        <v>2346202.90632956</v>
      </c>
      <c r="E345" t="n">
        <v>3081857.327168974</v>
      </c>
      <c r="F345" t="n">
        <v>3149725.667380167</v>
      </c>
      <c r="G345" t="n">
        <v>3424562403.391227</v>
      </c>
    </row>
    <row r="346">
      <c r="A346" s="5" t="n"/>
      <c r="B346" s="1" t="inlineStr">
        <is>
          <t>d_014_h_08</t>
        </is>
      </c>
      <c r="C346" t="n">
        <v>715024.7152617021</v>
      </c>
      <c r="D346" t="n">
        <v>2864696.444959996</v>
      </c>
      <c r="E346" t="n">
        <v>3691808.356576649</v>
      </c>
      <c r="F346" t="n">
        <v>3823717.821177733</v>
      </c>
      <c r="G346" t="n">
        <v>4062785261.503794</v>
      </c>
    </row>
    <row r="347">
      <c r="A347" s="5" t="n"/>
      <c r="B347" s="1" t="inlineStr">
        <is>
          <t>d_014_h_09</t>
        </is>
      </c>
      <c r="C347" t="n">
        <v>567471.168284012</v>
      </c>
      <c r="D347" t="n">
        <v>2230883.247908232</v>
      </c>
      <c r="E347" t="n">
        <v>2953680.208685553</v>
      </c>
      <c r="F347" t="n">
        <v>3009113.495513931</v>
      </c>
      <c r="G347" t="n">
        <v>3293759534.242768</v>
      </c>
    </row>
    <row r="348">
      <c r="A348" s="5" t="n"/>
      <c r="B348" s="1" t="inlineStr">
        <is>
          <t>d_014_h_10</t>
        </is>
      </c>
      <c r="C348" t="n">
        <v>563877.6210992583</v>
      </c>
      <c r="D348" t="n">
        <v>2226731.58867636</v>
      </c>
      <c r="E348" t="n">
        <v>2960927.952353455</v>
      </c>
      <c r="F348" t="n">
        <v>2976436.574185087</v>
      </c>
      <c r="G348" t="n">
        <v>3259645609.069275</v>
      </c>
    </row>
    <row r="349">
      <c r="A349" s="5" t="n"/>
      <c r="B349" s="1" t="inlineStr">
        <is>
          <t>d_014_h_11</t>
        </is>
      </c>
      <c r="C349" t="n">
        <v>602430.8551715693</v>
      </c>
      <c r="D349" t="n">
        <v>2405221.340679035</v>
      </c>
      <c r="E349" t="n">
        <v>3105831.82575768</v>
      </c>
      <c r="F349" t="n">
        <v>3206449.440490445</v>
      </c>
      <c r="G349" t="n">
        <v>3419414177.804839</v>
      </c>
    </row>
    <row r="350">
      <c r="A350" s="5" t="n"/>
      <c r="B350" s="1" t="inlineStr">
        <is>
          <t>d_014_h_12</t>
        </is>
      </c>
      <c r="C350" t="n">
        <v>618195.2134370269</v>
      </c>
      <c r="D350" t="n">
        <v>2472794.432418295</v>
      </c>
      <c r="E350" t="n">
        <v>3229563.042300167</v>
      </c>
      <c r="F350" t="n">
        <v>3292665.51544464</v>
      </c>
      <c r="G350" t="n">
        <v>3513377571.545402</v>
      </c>
    </row>
    <row r="351">
      <c r="A351" s="5" t="n"/>
      <c r="B351" s="1" t="inlineStr">
        <is>
          <t>d_014_h_13</t>
        </is>
      </c>
      <c r="C351" t="n">
        <v>782356.6687253367</v>
      </c>
      <c r="D351" t="n">
        <v>3139517.062995228</v>
      </c>
      <c r="E351" t="n">
        <v>4133160.599222883</v>
      </c>
      <c r="F351" t="n">
        <v>4233117.466177197</v>
      </c>
      <c r="G351" t="n">
        <v>4499245905.44485</v>
      </c>
    </row>
    <row r="352">
      <c r="A352" s="5" t="n"/>
      <c r="B352" s="1" t="inlineStr">
        <is>
          <t>d_014_h_14</t>
        </is>
      </c>
      <c r="C352" t="n">
        <v>733078.9715629506</v>
      </c>
      <c r="D352" t="n">
        <v>2940453.802737657</v>
      </c>
      <c r="E352" t="n">
        <v>3824790.430738744</v>
      </c>
      <c r="F352" t="n">
        <v>3932028.09828674</v>
      </c>
      <c r="G352" t="n">
        <v>4183165575.662868</v>
      </c>
    </row>
    <row r="353">
      <c r="A353" s="5" t="n"/>
      <c r="B353" s="1" t="inlineStr">
        <is>
          <t>d_014_h_15</t>
        </is>
      </c>
      <c r="C353" t="n">
        <v>789765.3854853413</v>
      </c>
      <c r="D353" t="n">
        <v>3136714.973403973</v>
      </c>
      <c r="E353" t="n">
        <v>4117998.443932337</v>
      </c>
      <c r="F353" t="n">
        <v>4212313.051903174</v>
      </c>
      <c r="G353" t="n">
        <v>4539299292.048023</v>
      </c>
    </row>
    <row r="354">
      <c r="A354" s="5" t="n"/>
      <c r="B354" s="1" t="inlineStr">
        <is>
          <t>d_014_h_16</t>
        </is>
      </c>
      <c r="C354" t="n">
        <v>914478.7206461006</v>
      </c>
      <c r="D354" t="n">
        <v>3638223.701070469</v>
      </c>
      <c r="E354" t="n">
        <v>4796884.274915785</v>
      </c>
      <c r="F354" t="n">
        <v>4901641.541257634</v>
      </c>
      <c r="G354" t="n">
        <v>5298713121.195365</v>
      </c>
    </row>
    <row r="355">
      <c r="A355" s="5" t="n"/>
      <c r="B355" s="1" t="inlineStr">
        <is>
          <t>d_014_h_17</t>
        </is>
      </c>
      <c r="C355" t="n">
        <v>905905.1652107949</v>
      </c>
      <c r="D355" t="n">
        <v>3549493.06537112</v>
      </c>
      <c r="E355" t="n">
        <v>4707692.381344367</v>
      </c>
      <c r="F355" t="n">
        <v>4829937.478501805</v>
      </c>
      <c r="G355" t="n">
        <v>5327759839.593449</v>
      </c>
    </row>
    <row r="356">
      <c r="A356" s="5" t="n"/>
      <c r="B356" s="1" t="inlineStr">
        <is>
          <t>d_014_h_18</t>
        </is>
      </c>
      <c r="C356" t="n">
        <v>1315804.461153999</v>
      </c>
      <c r="D356" t="n">
        <v>5265150.246070014</v>
      </c>
      <c r="E356" t="n">
        <v>6923302.546750843</v>
      </c>
      <c r="F356" t="n">
        <v>7084290.033631152</v>
      </c>
      <c r="G356" t="n">
        <v>7593425619.019339</v>
      </c>
    </row>
    <row r="357">
      <c r="A357" s="5" t="n"/>
      <c r="B357" s="1" t="inlineStr">
        <is>
          <t>d_014_h_19</t>
        </is>
      </c>
      <c r="C357" t="n">
        <v>1476322.757740825</v>
      </c>
      <c r="D357" t="n">
        <v>5921666.786535783</v>
      </c>
      <c r="E357" t="n">
        <v>7683748.783988949</v>
      </c>
      <c r="F357" t="n">
        <v>7928254.646602532</v>
      </c>
      <c r="G357" t="n">
        <v>8425968899.374208</v>
      </c>
    </row>
    <row r="358">
      <c r="A358" s="5" t="n"/>
      <c r="B358" s="1" t="inlineStr">
        <is>
          <t>d_014_h_20</t>
        </is>
      </c>
      <c r="C358" t="n">
        <v>1591960.046210331</v>
      </c>
      <c r="D358" t="n">
        <v>6387269.652770208</v>
      </c>
      <c r="E358" t="n">
        <v>8262566.659238483</v>
      </c>
      <c r="F358" t="n">
        <v>8488030.619758274</v>
      </c>
      <c r="G358" t="n">
        <v>8993256461.814697</v>
      </c>
    </row>
    <row r="359">
      <c r="A359" s="5" t="n"/>
      <c r="B359" s="1" t="inlineStr">
        <is>
          <t>d_014_h_21</t>
        </is>
      </c>
      <c r="C359" t="n">
        <v>1142390.753744111</v>
      </c>
      <c r="D359" t="n">
        <v>4518341.194878966</v>
      </c>
      <c r="E359" t="n">
        <v>5866937.401005148</v>
      </c>
      <c r="F359" t="n">
        <v>6050490.840193598</v>
      </c>
      <c r="G359" t="n">
        <v>6500435126.011995</v>
      </c>
    </row>
    <row r="360">
      <c r="A360" s="5" t="n"/>
      <c r="B360" s="1" t="inlineStr">
        <is>
          <t>d_014_h_22</t>
        </is>
      </c>
      <c r="C360" t="n">
        <v>1163195.680350579</v>
      </c>
      <c r="D360" t="n">
        <v>4645755.575088591</v>
      </c>
      <c r="E360" t="n">
        <v>6074003.595562224</v>
      </c>
      <c r="F360" t="n">
        <v>6256933.521390876</v>
      </c>
      <c r="G360" t="n">
        <v>6698576018.273849</v>
      </c>
    </row>
    <row r="361">
      <c r="A361" s="5" t="n"/>
      <c r="B361" s="1" t="inlineStr">
        <is>
          <t>d_014_h_23</t>
        </is>
      </c>
      <c r="C361" t="n">
        <v>620176.7632405488</v>
      </c>
      <c r="D361" t="n">
        <v>2480905.036171409</v>
      </c>
      <c r="E361" t="n">
        <v>3211060.646349129</v>
      </c>
      <c r="F361" t="n">
        <v>3312042.380060252</v>
      </c>
      <c r="G361" t="n">
        <v>3514281120.9374</v>
      </c>
    </row>
    <row r="362">
      <c r="A362" s="5" t="n"/>
      <c r="B362" s="1" t="inlineStr">
        <is>
          <t>d_015_h_00</t>
        </is>
      </c>
      <c r="C362" t="n">
        <v>266892.4546332175</v>
      </c>
      <c r="D362" t="n">
        <v>1059982.679721793</v>
      </c>
      <c r="E362" t="n">
        <v>1380198.182933642</v>
      </c>
      <c r="F362" t="n">
        <v>1426701.317345313</v>
      </c>
      <c r="G362" t="n">
        <v>1537349739.5306</v>
      </c>
    </row>
    <row r="363">
      <c r="A363" s="5" t="n"/>
      <c r="B363" s="1" t="inlineStr">
        <is>
          <t>d_015_h_01</t>
        </is>
      </c>
      <c r="C363" t="n">
        <v>139120.8487182086</v>
      </c>
      <c r="D363" t="n">
        <v>555826.7711973431</v>
      </c>
      <c r="E363" t="n">
        <v>731173.9961026716</v>
      </c>
      <c r="F363" t="n">
        <v>743720.5643509685</v>
      </c>
      <c r="G363" t="n">
        <v>800252084.4695027</v>
      </c>
    </row>
    <row r="364">
      <c r="A364" s="5" t="n"/>
      <c r="B364" s="1" t="inlineStr">
        <is>
          <t>d_015_h_02</t>
        </is>
      </c>
      <c r="C364" t="n">
        <v>77273.83248942099</v>
      </c>
      <c r="D364" t="n">
        <v>306005.3976072397</v>
      </c>
      <c r="E364" t="n">
        <v>410849.1729868812</v>
      </c>
      <c r="F364" t="n">
        <v>412839.2528609234</v>
      </c>
      <c r="G364" t="n">
        <v>450627168.4107239</v>
      </c>
    </row>
    <row r="365">
      <c r="A365" s="5" t="n"/>
      <c r="B365" s="1" t="inlineStr">
        <is>
          <t>d_015_h_03</t>
        </is>
      </c>
      <c r="C365" t="n">
        <v>61655.44706286289</v>
      </c>
      <c r="D365" t="n">
        <v>246339.630015724</v>
      </c>
      <c r="E365" t="n">
        <v>323165.5387378847</v>
      </c>
      <c r="F365" t="n">
        <v>330720.6823799781</v>
      </c>
      <c r="G365" t="n">
        <v>355848359.8362407</v>
      </c>
    </row>
    <row r="366">
      <c r="A366" s="5" t="n"/>
      <c r="B366" s="1" t="inlineStr">
        <is>
          <t>d_015_h_04</t>
        </is>
      </c>
      <c r="C366" t="n">
        <v>48614.10757230475</v>
      </c>
      <c r="D366" t="n">
        <v>191698.4014657798</v>
      </c>
      <c r="E366" t="n">
        <v>254213.7595352496</v>
      </c>
      <c r="F366" t="n">
        <v>259561.4200284101</v>
      </c>
      <c r="G366" t="n">
        <v>283848501.7358376</v>
      </c>
    </row>
    <row r="367">
      <c r="A367" s="5" t="n"/>
      <c r="B367" s="1" t="inlineStr">
        <is>
          <t>d_015_h_05</t>
        </is>
      </c>
      <c r="C367" t="n">
        <v>78242.98381837273</v>
      </c>
      <c r="D367" t="n">
        <v>313884.5948893394</v>
      </c>
      <c r="E367" t="n">
        <v>406823.7497042132</v>
      </c>
      <c r="F367" t="n">
        <v>418500.9587956268</v>
      </c>
      <c r="G367" t="n">
        <v>444304546.512953</v>
      </c>
    </row>
    <row r="368">
      <c r="A368" s="5" t="n"/>
      <c r="B368" s="1" t="inlineStr">
        <is>
          <t>d_015_h_06</t>
        </is>
      </c>
      <c r="C368" t="n">
        <v>195225.130364941</v>
      </c>
      <c r="D368" t="n">
        <v>779764.3013609832</v>
      </c>
      <c r="E368" t="n">
        <v>1013358.131907184</v>
      </c>
      <c r="F368" t="n">
        <v>1040347.871194018</v>
      </c>
      <c r="G368" t="n">
        <v>1112708441.836371</v>
      </c>
    </row>
    <row r="369">
      <c r="A369" s="5" t="n"/>
      <c r="B369" s="1" t="inlineStr">
        <is>
          <t>d_015_h_07</t>
        </is>
      </c>
      <c r="C369" t="n">
        <v>420456.8686586492</v>
      </c>
      <c r="D369" t="n">
        <v>1684740.93139757</v>
      </c>
      <c r="E369" t="n">
        <v>2184208.212318992</v>
      </c>
      <c r="F369" t="n">
        <v>2247816.548328004</v>
      </c>
      <c r="G369" t="n">
        <v>2393901165.579091</v>
      </c>
    </row>
    <row r="370">
      <c r="A370" s="5" t="n"/>
      <c r="B370" s="1" t="inlineStr">
        <is>
          <t>d_015_h_08</t>
        </is>
      </c>
      <c r="C370" t="n">
        <v>454476.0608351826</v>
      </c>
      <c r="D370" t="n">
        <v>1816176.541963563</v>
      </c>
      <c r="E370" t="n">
        <v>2340497.021464649</v>
      </c>
      <c r="F370" t="n">
        <v>2425328.528887886</v>
      </c>
      <c r="G370" t="n">
        <v>2575232583.335865</v>
      </c>
    </row>
    <row r="371">
      <c r="A371" s="5" t="n"/>
      <c r="B371" s="1" t="inlineStr">
        <is>
          <t>d_015_h_09</t>
        </is>
      </c>
      <c r="C371" t="n">
        <v>429651.5275525164</v>
      </c>
      <c r="D371" t="n">
        <v>1713331.444198451</v>
      </c>
      <c r="E371" t="n">
        <v>2256180.072261107</v>
      </c>
      <c r="F371" t="n">
        <v>2293371.055537988</v>
      </c>
      <c r="G371" t="n">
        <v>2463774327.749303</v>
      </c>
    </row>
    <row r="372">
      <c r="A372" s="5" t="n"/>
      <c r="B372" s="1" t="inlineStr">
        <is>
          <t>d_015_h_10</t>
        </is>
      </c>
      <c r="C372" t="n">
        <v>368153.3278872879</v>
      </c>
      <c r="D372" t="n">
        <v>1457193.23250552</v>
      </c>
      <c r="E372" t="n">
        <v>1920707.189949272</v>
      </c>
      <c r="F372" t="n">
        <v>1964237.36644182</v>
      </c>
      <c r="G372" t="n">
        <v>2137795744.521622</v>
      </c>
    </row>
    <row r="373">
      <c r="A373" s="5" t="n"/>
      <c r="B373" s="1" t="inlineStr">
        <is>
          <t>d_015_h_11</t>
        </is>
      </c>
      <c r="C373" t="n">
        <v>359290.8854488268</v>
      </c>
      <c r="D373" t="n">
        <v>1426071.060084727</v>
      </c>
      <c r="E373" t="n">
        <v>1883099.282334479</v>
      </c>
      <c r="F373" t="n">
        <v>1897429.280993152</v>
      </c>
      <c r="G373" t="n">
        <v>2060135139.753259</v>
      </c>
    </row>
    <row r="374">
      <c r="A374" s="5" t="n"/>
      <c r="B374" s="1" t="inlineStr">
        <is>
          <t>d_015_h_12</t>
        </is>
      </c>
      <c r="C374" t="n">
        <v>403203.279993693</v>
      </c>
      <c r="D374" t="n">
        <v>1602749.357683214</v>
      </c>
      <c r="E374" t="n">
        <v>2104270.813386897</v>
      </c>
      <c r="F374" t="n">
        <v>2144046.350357509</v>
      </c>
      <c r="G374" t="n">
        <v>2320124145.523892</v>
      </c>
    </row>
    <row r="375">
      <c r="A375" s="5" t="n"/>
      <c r="B375" s="1" t="inlineStr">
        <is>
          <t>d_015_h_13</t>
        </is>
      </c>
      <c r="C375" t="n">
        <v>569378.5829429701</v>
      </c>
      <c r="D375" t="n">
        <v>2279127.803513538</v>
      </c>
      <c r="E375" t="n">
        <v>2994478.415231157</v>
      </c>
      <c r="F375" t="n">
        <v>3046275.128123738</v>
      </c>
      <c r="G375" t="n">
        <v>3247276192.772696</v>
      </c>
    </row>
    <row r="376">
      <c r="A376" s="5" t="n"/>
      <c r="B376" s="1" t="inlineStr">
        <is>
          <t>d_015_h_14</t>
        </is>
      </c>
      <c r="C376" t="n">
        <v>485945.388622167</v>
      </c>
      <c r="D376" t="n">
        <v>1939123.733220265</v>
      </c>
      <c r="E376" t="n">
        <v>2523055.100325492</v>
      </c>
      <c r="F376" t="n">
        <v>2588226.098569153</v>
      </c>
      <c r="G376" t="n">
        <v>2775464753.354013</v>
      </c>
    </row>
    <row r="377">
      <c r="A377" s="5" t="n"/>
      <c r="B377" s="1" t="inlineStr">
        <is>
          <t>d_015_h_15</t>
        </is>
      </c>
      <c r="C377" t="n">
        <v>550253.408337567</v>
      </c>
      <c r="D377" t="n">
        <v>2174692.976155534</v>
      </c>
      <c r="E377" t="n">
        <v>2849842.266320777</v>
      </c>
      <c r="F377" t="n">
        <v>2909384.311648309</v>
      </c>
      <c r="G377" t="n">
        <v>3148045215.942917</v>
      </c>
    </row>
    <row r="378">
      <c r="A378" s="5" t="n"/>
      <c r="B378" s="1" t="inlineStr">
        <is>
          <t>d_015_h_16</t>
        </is>
      </c>
      <c r="C378" t="n">
        <v>712527.9795837854</v>
      </c>
      <c r="D378" t="n">
        <v>2838996.476268603</v>
      </c>
      <c r="E378" t="n">
        <v>3712017.922854029</v>
      </c>
      <c r="F378" t="n">
        <v>3808202.665623162</v>
      </c>
      <c r="G378" t="n">
        <v>4093077038.316748</v>
      </c>
    </row>
    <row r="379">
      <c r="A379" s="5" t="n"/>
      <c r="B379" s="1" t="inlineStr">
        <is>
          <t>d_015_h_17</t>
        </is>
      </c>
      <c r="C379" t="n">
        <v>854444.5093731561</v>
      </c>
      <c r="D379" t="n">
        <v>3395708.611533862</v>
      </c>
      <c r="E379" t="n">
        <v>4499732.572450799</v>
      </c>
      <c r="F379" t="n">
        <v>4641566.913995119</v>
      </c>
      <c r="G379" t="n">
        <v>5029825946.731441</v>
      </c>
    </row>
    <row r="380">
      <c r="A380" s="5" t="n"/>
      <c r="B380" s="1" t="inlineStr">
        <is>
          <t>d_015_h_18</t>
        </is>
      </c>
      <c r="C380" t="n">
        <v>969027.3012238084</v>
      </c>
      <c r="D380" t="n">
        <v>3841925.762706229</v>
      </c>
      <c r="E380" t="n">
        <v>5068089.088826378</v>
      </c>
      <c r="F380" t="n">
        <v>5161674.210156672</v>
      </c>
      <c r="G380" t="n">
        <v>5619496795.729346</v>
      </c>
    </row>
    <row r="381">
      <c r="A381" s="5" t="n"/>
      <c r="B381" s="1" t="inlineStr">
        <is>
          <t>d_015_h_19</t>
        </is>
      </c>
      <c r="C381" t="n">
        <v>1123312.174612034</v>
      </c>
      <c r="D381" t="n">
        <v>4438988.476548387</v>
      </c>
      <c r="E381" t="n">
        <v>5828059.847842976</v>
      </c>
      <c r="F381" t="n">
        <v>5926821.75127796</v>
      </c>
      <c r="G381" t="n">
        <v>6411024367.408283</v>
      </c>
    </row>
    <row r="382">
      <c r="A382" s="5" t="n"/>
      <c r="B382" s="1" t="inlineStr">
        <is>
          <t>d_015_h_20</t>
        </is>
      </c>
      <c r="C382" t="n">
        <v>1042689.375866857</v>
      </c>
      <c r="D382" t="n">
        <v>4063881.016286137</v>
      </c>
      <c r="E382" t="n">
        <v>5436863.133562302</v>
      </c>
      <c r="F382" t="n">
        <v>5486130.621776814</v>
      </c>
      <c r="G382" t="n">
        <v>6118239846.885799</v>
      </c>
    </row>
    <row r="383">
      <c r="A383" s="5" t="n"/>
      <c r="B383" s="1" t="inlineStr">
        <is>
          <t>d_015_h_21</t>
        </is>
      </c>
      <c r="C383" t="n">
        <v>1082527.300012052</v>
      </c>
      <c r="D383" t="n">
        <v>4313523.882776877</v>
      </c>
      <c r="E383" t="n">
        <v>5730210.511224946</v>
      </c>
      <c r="F383" t="n">
        <v>5787798.621126624</v>
      </c>
      <c r="G383" t="n">
        <v>6278506392.679201</v>
      </c>
    </row>
    <row r="384">
      <c r="A384" s="5" t="n"/>
      <c r="B384" s="1" t="inlineStr">
        <is>
          <t>d_015_h_22</t>
        </is>
      </c>
      <c r="C384" t="n">
        <v>997855.0294044863</v>
      </c>
      <c r="D384" t="n">
        <v>3958375.140225678</v>
      </c>
      <c r="E384" t="n">
        <v>5204805.84794212</v>
      </c>
      <c r="F384" t="n">
        <v>5355345.830475163</v>
      </c>
      <c r="G384" t="n">
        <v>5783447244.40115</v>
      </c>
    </row>
    <row r="385">
      <c r="A385" s="5" t="n"/>
      <c r="B385" s="1" t="inlineStr">
        <is>
          <t>d_015_h_23</t>
        </is>
      </c>
      <c r="C385" t="n">
        <v>567465.9593037836</v>
      </c>
      <c r="D385" t="n">
        <v>2258159.066259399</v>
      </c>
      <c r="E385" t="n">
        <v>2920272.123641757</v>
      </c>
      <c r="F385" t="n">
        <v>3030678.046715996</v>
      </c>
      <c r="G385" t="n">
        <v>3238428629.941785</v>
      </c>
    </row>
    <row r="386">
      <c r="A386" s="5" t="n"/>
      <c r="B386" s="1" t="inlineStr">
        <is>
          <t>d_016_h_00</t>
        </is>
      </c>
      <c r="C386" t="n">
        <v>319245.4486673612</v>
      </c>
      <c r="D386" t="n">
        <v>1276333.752439459</v>
      </c>
      <c r="E386" t="n">
        <v>1647970.152693043</v>
      </c>
      <c r="F386" t="n">
        <v>1698150.618244976</v>
      </c>
      <c r="G386" t="n">
        <v>1804553167.702375</v>
      </c>
    </row>
    <row r="387">
      <c r="A387" s="5" t="n"/>
      <c r="B387" s="1" t="inlineStr">
        <is>
          <t>d_016_h_01</t>
        </is>
      </c>
      <c r="C387" t="n">
        <v>149175.2812126922</v>
      </c>
      <c r="D387" t="n">
        <v>588615.1650282247</v>
      </c>
      <c r="E387" t="n">
        <v>780221.502125974</v>
      </c>
      <c r="F387" t="n">
        <v>785339.8896528378</v>
      </c>
      <c r="G387" t="n">
        <v>858740402.2069875</v>
      </c>
    </row>
    <row r="388">
      <c r="A388" s="5" t="n"/>
      <c r="B388" s="1" t="inlineStr">
        <is>
          <t>d_016_h_02</t>
        </is>
      </c>
      <c r="C388" t="n">
        <v>96683.48497089071</v>
      </c>
      <c r="D388" t="n">
        <v>383458.0230434177</v>
      </c>
      <c r="E388" t="n">
        <v>501737.1786086988</v>
      </c>
      <c r="F388" t="n">
        <v>515063.2478199875</v>
      </c>
      <c r="G388" t="n">
        <v>558017240.1126115</v>
      </c>
    </row>
    <row r="389">
      <c r="A389" s="5" t="n"/>
      <c r="B389" s="1" t="inlineStr">
        <is>
          <t>d_016_h_03</t>
        </is>
      </c>
      <c r="C389" t="n">
        <v>71255.65480590169</v>
      </c>
      <c r="D389" t="n">
        <v>283279.3493514864</v>
      </c>
      <c r="E389" t="n">
        <v>372829.0311630645</v>
      </c>
      <c r="F389" t="n">
        <v>378943.0580337839</v>
      </c>
      <c r="G389" t="n">
        <v>409818850.7252722</v>
      </c>
    </row>
    <row r="390">
      <c r="A390" s="5" t="n"/>
      <c r="B390" s="1" t="inlineStr">
        <is>
          <t>d_016_h_04</t>
        </is>
      </c>
      <c r="C390" t="n">
        <v>66484.39213523573</v>
      </c>
      <c r="D390" t="n">
        <v>265086.2111853735</v>
      </c>
      <c r="E390" t="n">
        <v>347141.0933281518</v>
      </c>
      <c r="F390" t="n">
        <v>353799.7667059677</v>
      </c>
      <c r="G390" t="n">
        <v>379882671.3264078</v>
      </c>
    </row>
    <row r="391">
      <c r="A391" s="5" t="n"/>
      <c r="B391" s="1" t="inlineStr">
        <is>
          <t>d_016_h_05</t>
        </is>
      </c>
      <c r="C391" t="n">
        <v>100283.0628081758</v>
      </c>
      <c r="D391" t="n">
        <v>402320.535179827</v>
      </c>
      <c r="E391" t="n">
        <v>517922.3274625136</v>
      </c>
      <c r="F391" t="n">
        <v>534401.932147302</v>
      </c>
      <c r="G391" t="n">
        <v>565563674.8980359</v>
      </c>
    </row>
    <row r="392">
      <c r="A392" s="5" t="n"/>
      <c r="B392" s="1" t="inlineStr">
        <is>
          <t>d_016_h_06</t>
        </is>
      </c>
      <c r="C392" t="n">
        <v>287904.4514963329</v>
      </c>
      <c r="D392" t="n">
        <v>1153530.689168547</v>
      </c>
      <c r="E392" t="n">
        <v>1500743.025420908</v>
      </c>
      <c r="F392" t="n">
        <v>1552350.267696843</v>
      </c>
      <c r="G392" t="n">
        <v>1646582078.333561</v>
      </c>
    </row>
    <row r="393">
      <c r="A393" s="5" t="n"/>
      <c r="B393" s="1" t="inlineStr">
        <is>
          <t>d_016_h_07</t>
        </is>
      </c>
      <c r="C393" t="n">
        <v>688675.6307746052</v>
      </c>
      <c r="D393" t="n">
        <v>2770050.675300228</v>
      </c>
      <c r="E393" t="n">
        <v>3612024.062001275</v>
      </c>
      <c r="F393" t="n">
        <v>3712636.981667746</v>
      </c>
      <c r="G393" t="n">
        <v>3927492910.998377</v>
      </c>
    </row>
    <row r="394">
      <c r="A394" s="5" t="n"/>
      <c r="B394" s="1" t="inlineStr">
        <is>
          <t>d_016_h_08</t>
        </is>
      </c>
      <c r="C394" t="n">
        <v>608891.6443131322</v>
      </c>
      <c r="D394" t="n">
        <v>2409760.271585735</v>
      </c>
      <c r="E394" t="n">
        <v>3176488.75029743</v>
      </c>
      <c r="F394" t="n">
        <v>3225681.37783976</v>
      </c>
      <c r="G394" t="n">
        <v>3506604001.996739</v>
      </c>
    </row>
    <row r="395">
      <c r="A395" s="5" t="n"/>
      <c r="B395" s="1" t="inlineStr">
        <is>
          <t>d_016_h_09</t>
        </is>
      </c>
      <c r="C395" t="n">
        <v>682968.704752557</v>
      </c>
      <c r="D395" t="n">
        <v>2724905.540311918</v>
      </c>
      <c r="E395" t="n">
        <v>3514760.591800776</v>
      </c>
      <c r="F395" t="n">
        <v>3604054.363946168</v>
      </c>
      <c r="G395" t="n">
        <v>3839549282.909709</v>
      </c>
    </row>
    <row r="396">
      <c r="A396" s="5" t="n"/>
      <c r="B396" s="1" t="inlineStr">
        <is>
          <t>d_016_h_10</t>
        </is>
      </c>
      <c r="C396" t="n">
        <v>489281.9835048125</v>
      </c>
      <c r="D396" t="n">
        <v>1911036.550891591</v>
      </c>
      <c r="E396" t="n">
        <v>2565819.386838346</v>
      </c>
      <c r="F396" t="n">
        <v>2582891.729977415</v>
      </c>
      <c r="G396" t="n">
        <v>2878941452.675727</v>
      </c>
    </row>
    <row r="397">
      <c r="A397" s="5" t="n"/>
      <c r="B397" s="1" t="inlineStr">
        <is>
          <t>d_016_h_11</t>
        </is>
      </c>
      <c r="C397" t="n">
        <v>503004.6919935764</v>
      </c>
      <c r="D397" t="n">
        <v>1992502.884243037</v>
      </c>
      <c r="E397" t="n">
        <v>2643496.519832533</v>
      </c>
      <c r="F397" t="n">
        <v>2697560.10338498</v>
      </c>
      <c r="G397" t="n">
        <v>2939396556.575765</v>
      </c>
    </row>
    <row r="398">
      <c r="A398" s="5" t="n"/>
      <c r="B398" s="1" t="inlineStr">
        <is>
          <t>d_016_h_12</t>
        </is>
      </c>
      <c r="C398" t="n">
        <v>551613.331806379</v>
      </c>
      <c r="D398" t="n">
        <v>2189068.186460834</v>
      </c>
      <c r="E398" t="n">
        <v>2908086.015432305</v>
      </c>
      <c r="F398" t="n">
        <v>2967502.474060616</v>
      </c>
      <c r="G398" t="n">
        <v>3232220384.821285</v>
      </c>
    </row>
    <row r="399">
      <c r="A399" s="5" t="n"/>
      <c r="B399" s="1" t="inlineStr">
        <is>
          <t>d_016_h_13</t>
        </is>
      </c>
      <c r="C399" t="n">
        <v>732135.3233523517</v>
      </c>
      <c r="D399" t="n">
        <v>2929103.82195796</v>
      </c>
      <c r="E399" t="n">
        <v>3780771.812371354</v>
      </c>
      <c r="F399" t="n">
        <v>3908263.515088719</v>
      </c>
      <c r="G399" t="n">
        <v>4171003799.971155</v>
      </c>
    </row>
    <row r="400">
      <c r="A400" s="5" t="n"/>
      <c r="B400" s="1" t="inlineStr">
        <is>
          <t>d_016_h_14</t>
        </is>
      </c>
      <c r="C400" t="n">
        <v>724357.7830045118</v>
      </c>
      <c r="D400" t="n">
        <v>2896704.666831921</v>
      </c>
      <c r="E400" t="n">
        <v>3746962.417634897</v>
      </c>
      <c r="F400" t="n">
        <v>3834841.227581424</v>
      </c>
      <c r="G400" t="n">
        <v>4077311911.659976</v>
      </c>
    </row>
    <row r="401">
      <c r="A401" s="5" t="n"/>
      <c r="B401" s="1" t="inlineStr">
        <is>
          <t>d_016_h_15</t>
        </is>
      </c>
      <c r="C401" t="n">
        <v>722254.8019495718</v>
      </c>
      <c r="D401" t="n">
        <v>2855889.391029543</v>
      </c>
      <c r="E401" t="n">
        <v>3741467.148525593</v>
      </c>
      <c r="F401" t="n">
        <v>3837148.728606853</v>
      </c>
      <c r="G401" t="n">
        <v>4163247429.551042</v>
      </c>
    </row>
    <row r="402">
      <c r="A402" s="5" t="n"/>
      <c r="B402" s="1" t="inlineStr">
        <is>
          <t>d_016_h_16</t>
        </is>
      </c>
      <c r="C402" t="n">
        <v>1077671.680429271</v>
      </c>
      <c r="D402" t="n">
        <v>4304223.373112128</v>
      </c>
      <c r="E402" t="n">
        <v>5625893.437052636</v>
      </c>
      <c r="F402" t="n">
        <v>5797664.028592052</v>
      </c>
      <c r="G402" t="n">
        <v>6184099459.075309</v>
      </c>
    </row>
    <row r="403">
      <c r="A403" s="5" t="n"/>
      <c r="B403" s="1" t="inlineStr">
        <is>
          <t>d_016_h_17</t>
        </is>
      </c>
      <c r="C403" t="n">
        <v>1542027.616878394</v>
      </c>
      <c r="D403" t="n">
        <v>6233472.784028549</v>
      </c>
      <c r="E403" t="n">
        <v>7984406.759949203</v>
      </c>
      <c r="F403" t="n">
        <v>8220034.266980683</v>
      </c>
      <c r="G403" t="n">
        <v>8601090752.10701</v>
      </c>
    </row>
    <row r="404">
      <c r="A404" s="5" t="n"/>
      <c r="B404" s="1" t="inlineStr">
        <is>
          <t>d_016_h_18</t>
        </is>
      </c>
      <c r="C404" t="n">
        <v>1686473.668773639</v>
      </c>
      <c r="D404" t="n">
        <v>6820144.669469218</v>
      </c>
      <c r="E404" t="n">
        <v>8759706.498839112</v>
      </c>
      <c r="F404" t="n">
        <v>9080285.858515687</v>
      </c>
      <c r="G404" t="n">
        <v>9513141267.592564</v>
      </c>
    </row>
    <row r="405">
      <c r="A405" s="5" t="n"/>
      <c r="B405" s="1" t="inlineStr">
        <is>
          <t>d_016_h_19</t>
        </is>
      </c>
      <c r="C405" t="n">
        <v>1571750.554680655</v>
      </c>
      <c r="D405" t="n">
        <v>6260687.863210953</v>
      </c>
      <c r="E405" t="n">
        <v>8252517.444947084</v>
      </c>
      <c r="F405" t="n">
        <v>8469676.550744049</v>
      </c>
      <c r="G405" t="n">
        <v>9150364836.329258</v>
      </c>
    </row>
    <row r="406">
      <c r="A406" s="5" t="n"/>
      <c r="B406" s="1" t="inlineStr">
        <is>
          <t>d_016_h_20</t>
        </is>
      </c>
      <c r="C406" t="n">
        <v>1740070.604733045</v>
      </c>
      <c r="D406" t="n">
        <v>6933010.759336942</v>
      </c>
      <c r="E406" t="n">
        <v>9083545.771932939</v>
      </c>
      <c r="F406" t="n">
        <v>9273196.995390153</v>
      </c>
      <c r="G406" t="n">
        <v>9959794093.075823</v>
      </c>
    </row>
    <row r="407">
      <c r="A407" s="5" t="n"/>
      <c r="B407" s="1" t="inlineStr">
        <is>
          <t>d_016_h_21</t>
        </is>
      </c>
      <c r="C407" t="n">
        <v>1540344.890820979</v>
      </c>
      <c r="D407" t="n">
        <v>6141009.089575137</v>
      </c>
      <c r="E407" t="n">
        <v>8152991.912826895</v>
      </c>
      <c r="F407" t="n">
        <v>8226382.22542338</v>
      </c>
      <c r="G407" t="n">
        <v>8895992787.131651</v>
      </c>
    </row>
    <row r="408">
      <c r="A408" s="5" t="n"/>
      <c r="B408" s="1" t="inlineStr">
        <is>
          <t>d_016_h_22</t>
        </is>
      </c>
      <c r="C408" t="n">
        <v>1577034.773702253</v>
      </c>
      <c r="D408" t="n">
        <v>6299421.958605537</v>
      </c>
      <c r="E408" t="n">
        <v>8279401.180525374</v>
      </c>
      <c r="F408" t="n">
        <v>8402202.912409164</v>
      </c>
      <c r="G408" t="n">
        <v>9016115298.161495</v>
      </c>
    </row>
    <row r="409">
      <c r="A409" s="5" t="n"/>
      <c r="B409" s="1" t="inlineStr">
        <is>
          <t>d_016_h_23</t>
        </is>
      </c>
      <c r="C409" t="n">
        <v>982019.9978589403</v>
      </c>
      <c r="D409" t="n">
        <v>3928695.201789473</v>
      </c>
      <c r="E409" t="n">
        <v>5072060.392825657</v>
      </c>
      <c r="F409" t="n">
        <v>5249771.377917982</v>
      </c>
      <c r="G409" t="n">
        <v>5590141676.259401</v>
      </c>
    </row>
    <row r="410">
      <c r="A410" s="5" t="n"/>
      <c r="B410" s="1" t="inlineStr">
        <is>
          <t>d_017_h_00</t>
        </is>
      </c>
      <c r="C410" t="n">
        <v>504240.0783448439</v>
      </c>
      <c r="D410" t="n">
        <v>2022227.276853192</v>
      </c>
      <c r="E410" t="n">
        <v>2581073.958641869</v>
      </c>
      <c r="F410" t="n">
        <v>2682466.602998002</v>
      </c>
      <c r="G410" t="n">
        <v>2820562143.853739</v>
      </c>
    </row>
    <row r="411">
      <c r="A411" s="5" t="n"/>
      <c r="B411" s="1" t="inlineStr">
        <is>
          <t>d_017_h_01</t>
        </is>
      </c>
      <c r="C411" t="n">
        <v>227464.8512852651</v>
      </c>
      <c r="D411" t="n">
        <v>902713.2467461787</v>
      </c>
      <c r="E411" t="n">
        <v>1190290.110905094</v>
      </c>
      <c r="F411" t="n">
        <v>1207555.942799596</v>
      </c>
      <c r="G411" t="n">
        <v>1306401643.338736</v>
      </c>
    </row>
    <row r="412">
      <c r="A412" s="5" t="n"/>
      <c r="B412" s="1" t="inlineStr">
        <is>
          <t>d_017_h_02</t>
        </is>
      </c>
      <c r="C412" t="n">
        <v>142707.7788107713</v>
      </c>
      <c r="D412" t="n">
        <v>567290.6590447574</v>
      </c>
      <c r="E412" t="n">
        <v>741781.9104825787</v>
      </c>
      <c r="F412" t="n">
        <v>760286.6857726821</v>
      </c>
      <c r="G412" t="n">
        <v>822330489.4823207</v>
      </c>
    </row>
    <row r="413">
      <c r="A413" s="5" t="n"/>
      <c r="B413" s="1" t="inlineStr">
        <is>
          <t>d_017_h_03</t>
        </is>
      </c>
      <c r="C413" t="n">
        <v>75918.95359804234</v>
      </c>
      <c r="D413" t="n">
        <v>291460.3408218092</v>
      </c>
      <c r="E413" t="n">
        <v>401599.7709710539</v>
      </c>
      <c r="F413" t="n">
        <v>403291.5669527498</v>
      </c>
      <c r="G413" t="n">
        <v>460518969.6597658</v>
      </c>
    </row>
    <row r="414">
      <c r="A414" s="5" t="n"/>
      <c r="B414" s="1" t="inlineStr">
        <is>
          <t>d_017_h_04</t>
        </is>
      </c>
      <c r="C414" t="n">
        <v>84641.88079124704</v>
      </c>
      <c r="D414" t="n">
        <v>334939.3478402781</v>
      </c>
      <c r="E414" t="n">
        <v>445021.0078144824</v>
      </c>
      <c r="F414" t="n">
        <v>451314.6474362857</v>
      </c>
      <c r="G414" t="n">
        <v>494144387.2752586</v>
      </c>
    </row>
    <row r="415">
      <c r="A415" s="5" t="n"/>
      <c r="B415" s="1" t="inlineStr">
        <is>
          <t>d_017_h_05</t>
        </is>
      </c>
      <c r="C415" t="n">
        <v>126348.4703257355</v>
      </c>
      <c r="D415" t="n">
        <v>504191.3709156225</v>
      </c>
      <c r="E415" t="n">
        <v>655181.9174665508</v>
      </c>
      <c r="F415" t="n">
        <v>669124.5984720389</v>
      </c>
      <c r="G415" t="n">
        <v>715663810.4075669</v>
      </c>
    </row>
    <row r="416">
      <c r="A416" s="5" t="n"/>
      <c r="B416" s="1" t="inlineStr">
        <is>
          <t>d_017_h_06</t>
        </is>
      </c>
      <c r="C416" t="n">
        <v>346424.4348245152</v>
      </c>
      <c r="D416" t="n">
        <v>1391775.997297239</v>
      </c>
      <c r="E416" t="n">
        <v>1811177.821031414</v>
      </c>
      <c r="F416" t="n">
        <v>1848884.949405972</v>
      </c>
      <c r="G416" t="n">
        <v>1969549250.948202</v>
      </c>
    </row>
    <row r="417">
      <c r="A417" s="5" t="n"/>
      <c r="B417" s="1" t="inlineStr">
        <is>
          <t>d_017_h_07</t>
        </is>
      </c>
      <c r="C417" t="n">
        <v>549302.0481944877</v>
      </c>
      <c r="D417" t="n">
        <v>2164228.324925854</v>
      </c>
      <c r="E417" t="n">
        <v>2835156.334171728</v>
      </c>
      <c r="F417" t="n">
        <v>2917635.506940003</v>
      </c>
      <c r="G417" t="n">
        <v>3182676158.709454</v>
      </c>
    </row>
    <row r="418">
      <c r="A418" s="5" t="n"/>
      <c r="B418" s="1" t="inlineStr">
        <is>
          <t>d_017_h_08</t>
        </is>
      </c>
      <c r="C418" t="n">
        <v>639364.4239699615</v>
      </c>
      <c r="D418" t="n">
        <v>2545236.361048107</v>
      </c>
      <c r="E418" t="n">
        <v>3338396.633128258</v>
      </c>
      <c r="F418" t="n">
        <v>3383089.195324712</v>
      </c>
      <c r="G418" t="n">
        <v>3645913011.563172</v>
      </c>
    </row>
    <row r="419">
      <c r="A419" s="5" t="n"/>
      <c r="B419" s="1" t="inlineStr">
        <is>
          <t>d_017_h_09</t>
        </is>
      </c>
      <c r="C419" t="n">
        <v>523180.6131254086</v>
      </c>
      <c r="D419" t="n">
        <v>2047855.07542838</v>
      </c>
      <c r="E419" t="n">
        <v>2671603.601285317</v>
      </c>
      <c r="F419" t="n">
        <v>2749201.432276458</v>
      </c>
      <c r="G419" t="n">
        <v>3012032110.126438</v>
      </c>
    </row>
    <row r="420">
      <c r="A420" s="5" t="n"/>
      <c r="B420" s="1" t="inlineStr">
        <is>
          <t>d_017_h_10</t>
        </is>
      </c>
      <c r="C420" t="n">
        <v>575637.87117976</v>
      </c>
      <c r="D420" t="n">
        <v>2297678.055200876</v>
      </c>
      <c r="E420" t="n">
        <v>2998922.963760508</v>
      </c>
      <c r="F420" t="n">
        <v>3062791.388946262</v>
      </c>
      <c r="G420" t="n">
        <v>3276434702.524053</v>
      </c>
    </row>
    <row r="421">
      <c r="A421" s="5" t="n"/>
      <c r="B421" s="1" t="inlineStr">
        <is>
          <t>d_017_h_11</t>
        </is>
      </c>
      <c r="C421" t="n">
        <v>546909.8876923058</v>
      </c>
      <c r="D421" t="n">
        <v>2187601.703647943</v>
      </c>
      <c r="E421" t="n">
        <v>2858314.762203432</v>
      </c>
      <c r="F421" t="n">
        <v>2936352.470115506</v>
      </c>
      <c r="G421" t="n">
        <v>3134723298.075065</v>
      </c>
    </row>
    <row r="422">
      <c r="A422" s="5" t="n"/>
      <c r="B422" s="1" t="inlineStr">
        <is>
          <t>d_017_h_12</t>
        </is>
      </c>
      <c r="C422" t="n">
        <v>505247.7234446931</v>
      </c>
      <c r="D422" t="n">
        <v>1991869.318354624</v>
      </c>
      <c r="E422" t="n">
        <v>2630160.559557667</v>
      </c>
      <c r="F422" t="n">
        <v>2683810.066605086</v>
      </c>
      <c r="G422" t="n">
        <v>2916197374.89835</v>
      </c>
    </row>
    <row r="423">
      <c r="A423" s="5" t="n"/>
      <c r="B423" s="1" t="inlineStr">
        <is>
          <t>d_017_h_13</t>
        </is>
      </c>
      <c r="C423" t="n">
        <v>559913.379777571</v>
      </c>
      <c r="D423" t="n">
        <v>2216269.055972348</v>
      </c>
      <c r="E423" t="n">
        <v>2961633.177661784</v>
      </c>
      <c r="F423" t="n">
        <v>2977442.159604735</v>
      </c>
      <c r="G423" t="n">
        <v>3262661083.330517</v>
      </c>
    </row>
    <row r="424">
      <c r="A424" s="5" t="n"/>
      <c r="B424" s="1" t="inlineStr">
        <is>
          <t>d_017_h_14</t>
        </is>
      </c>
      <c r="C424" t="n">
        <v>634190.6969146134</v>
      </c>
      <c r="D424" t="n">
        <v>2537735.256425186</v>
      </c>
      <c r="E424" t="n">
        <v>3317007.542428865</v>
      </c>
      <c r="F424" t="n">
        <v>3380520.327558701</v>
      </c>
      <c r="G424" t="n">
        <v>3603041816.777153</v>
      </c>
    </row>
    <row r="425">
      <c r="A425" s="5" t="n"/>
      <c r="B425" s="1" t="inlineStr">
        <is>
          <t>d_017_h_15</t>
        </is>
      </c>
      <c r="C425" t="n">
        <v>574634.0025374574</v>
      </c>
      <c r="D425" t="n">
        <v>2243510.416294378</v>
      </c>
      <c r="E425" t="n">
        <v>3008764.339995211</v>
      </c>
      <c r="F425" t="n">
        <v>3044228.240842772</v>
      </c>
      <c r="G425" t="n">
        <v>3381791897.385811</v>
      </c>
    </row>
    <row r="426">
      <c r="A426" s="5" t="n"/>
      <c r="B426" s="1" t="inlineStr">
        <is>
          <t>d_017_h_16</t>
        </is>
      </c>
      <c r="C426" t="n">
        <v>902721.4184781542</v>
      </c>
      <c r="D426" t="n">
        <v>3593070.461369528</v>
      </c>
      <c r="E426" t="n">
        <v>4598649.126608538</v>
      </c>
      <c r="F426" t="n">
        <v>4747195.589234917</v>
      </c>
      <c r="G426" t="n">
        <v>5043034721.390773</v>
      </c>
    </row>
    <row r="427">
      <c r="A427" s="5" t="n"/>
      <c r="B427" s="1" t="inlineStr">
        <is>
          <t>d_017_h_17</t>
        </is>
      </c>
      <c r="C427" t="n">
        <v>1163434.176552287</v>
      </c>
      <c r="D427" t="n">
        <v>4674931.743653852</v>
      </c>
      <c r="E427" t="n">
        <v>6003134.692386712</v>
      </c>
      <c r="F427" t="n">
        <v>6229754.296132145</v>
      </c>
      <c r="G427" t="n">
        <v>6562550594.684605</v>
      </c>
    </row>
    <row r="428">
      <c r="A428" s="5" t="n"/>
      <c r="B428" s="1" t="inlineStr">
        <is>
          <t>d_017_h_18</t>
        </is>
      </c>
      <c r="C428" t="n">
        <v>1104771.879468955</v>
      </c>
      <c r="D428" t="n">
        <v>4376281.688798275</v>
      </c>
      <c r="E428" t="n">
        <v>5724592.599307562</v>
      </c>
      <c r="F428" t="n">
        <v>5872780.597016394</v>
      </c>
      <c r="G428" t="n">
        <v>6343264886.026271</v>
      </c>
    </row>
    <row r="429">
      <c r="A429" s="5" t="n"/>
      <c r="B429" s="1" t="inlineStr">
        <is>
          <t>d_017_h_19</t>
        </is>
      </c>
      <c r="C429" t="n">
        <v>965990.0475612382</v>
      </c>
      <c r="D429" t="n">
        <v>3772221.003652785</v>
      </c>
      <c r="E429" t="n">
        <v>5131558.188212181</v>
      </c>
      <c r="F429" t="n">
        <v>5192682.629742994</v>
      </c>
      <c r="G429" t="n">
        <v>5840749824.868439</v>
      </c>
    </row>
    <row r="430">
      <c r="A430" s="5" t="n"/>
      <c r="B430" s="1" t="inlineStr">
        <is>
          <t>d_017_h_20</t>
        </is>
      </c>
      <c r="C430" t="n">
        <v>1216786.40318884</v>
      </c>
      <c r="D430" t="n">
        <v>4829408.88866314</v>
      </c>
      <c r="E430" t="n">
        <v>6330491.62031636</v>
      </c>
      <c r="F430" t="n">
        <v>6471449.93006782</v>
      </c>
      <c r="G430" t="n">
        <v>6995921363.57158</v>
      </c>
    </row>
    <row r="431">
      <c r="A431" s="5" t="n"/>
      <c r="B431" s="1" t="inlineStr">
        <is>
          <t>d_017_h_21</t>
        </is>
      </c>
      <c r="C431" t="n">
        <v>1213400.25587466</v>
      </c>
      <c r="D431" t="n">
        <v>4845577.802632889</v>
      </c>
      <c r="E431" t="n">
        <v>6353220.223577153</v>
      </c>
      <c r="F431" t="n">
        <v>6571201.827869194</v>
      </c>
      <c r="G431" t="n">
        <v>7054496538.521628</v>
      </c>
    </row>
    <row r="432">
      <c r="A432" s="5" t="n"/>
      <c r="B432" s="1" t="inlineStr">
        <is>
          <t>d_017_h_22</t>
        </is>
      </c>
      <c r="C432" t="n">
        <v>981944.3194483297</v>
      </c>
      <c r="D432" t="n">
        <v>3912451.429755201</v>
      </c>
      <c r="E432" t="n">
        <v>5160389.621425384</v>
      </c>
      <c r="F432" t="n">
        <v>5212738.343885139</v>
      </c>
      <c r="G432" t="n">
        <v>5666228844.088406</v>
      </c>
    </row>
    <row r="433">
      <c r="A433" s="5" t="n"/>
      <c r="B433" s="1" t="inlineStr">
        <is>
          <t>d_017_h_23</t>
        </is>
      </c>
      <c r="C433" t="n">
        <v>544785.2414053835</v>
      </c>
      <c r="D433" t="n">
        <v>2179296.585576237</v>
      </c>
      <c r="E433" t="n">
        <v>2856096.773922521</v>
      </c>
      <c r="F433" t="n">
        <v>2918037.50820532</v>
      </c>
      <c r="G433" t="n">
        <v>3126261317.455433</v>
      </c>
    </row>
    <row r="434">
      <c r="A434" s="5" t="n"/>
      <c r="B434" s="1" t="inlineStr">
        <is>
          <t>d_018_h_00</t>
        </is>
      </c>
      <c r="C434" t="n">
        <v>286340.4342405575</v>
      </c>
      <c r="D434" t="n">
        <v>1148655.519448528</v>
      </c>
      <c r="E434" t="n">
        <v>1480101.563364871</v>
      </c>
      <c r="F434" t="n">
        <v>1535036.912886495</v>
      </c>
      <c r="G434" t="n">
        <v>1622488786.682101</v>
      </c>
    </row>
    <row r="435">
      <c r="A435" s="5" t="n"/>
      <c r="B435" s="1" t="inlineStr">
        <is>
          <t>d_018_h_01</t>
        </is>
      </c>
      <c r="C435" t="n">
        <v>125895.2846079403</v>
      </c>
      <c r="D435" t="n">
        <v>498593.1505070944</v>
      </c>
      <c r="E435" t="n">
        <v>657093.1164776532</v>
      </c>
      <c r="F435" t="n">
        <v>667769.3418654061</v>
      </c>
      <c r="G435" t="n">
        <v>724510242.2672822</v>
      </c>
    </row>
    <row r="436">
      <c r="A436" s="5" t="n"/>
      <c r="B436" s="1" t="inlineStr">
        <is>
          <t>d_018_h_02</t>
        </is>
      </c>
      <c r="C436" t="n">
        <v>80187.82473398745</v>
      </c>
      <c r="D436" t="n">
        <v>319722.7554294483</v>
      </c>
      <c r="E436" t="n">
        <v>418614.1387747315</v>
      </c>
      <c r="F436" t="n">
        <v>430191.0073879274</v>
      </c>
      <c r="G436" t="n">
        <v>459960306.0156116</v>
      </c>
    </row>
    <row r="437">
      <c r="A437" s="5" t="n"/>
      <c r="B437" s="1" t="inlineStr">
        <is>
          <t>d_018_h_03</t>
        </is>
      </c>
      <c r="C437" t="n">
        <v>49130.81715789382</v>
      </c>
      <c r="D437" t="n">
        <v>193655.5395885541</v>
      </c>
      <c r="E437" t="n">
        <v>255151.2309569653</v>
      </c>
      <c r="F437" t="n">
        <v>262563.8725545462</v>
      </c>
      <c r="G437" t="n">
        <v>285737515.8822971</v>
      </c>
    </row>
    <row r="438">
      <c r="A438" s="5" t="n"/>
      <c r="B438" s="1" t="inlineStr">
        <is>
          <t>d_018_h_04</t>
        </is>
      </c>
      <c r="C438" t="n">
        <v>47842.82591233947</v>
      </c>
      <c r="D438" t="n">
        <v>190656.865228803</v>
      </c>
      <c r="E438" t="n">
        <v>250488.4630697688</v>
      </c>
      <c r="F438" t="n">
        <v>256958.9802388419</v>
      </c>
      <c r="G438" t="n">
        <v>276011797.0357001</v>
      </c>
    </row>
    <row r="439">
      <c r="A439" s="5" t="n"/>
      <c r="B439" s="1" t="inlineStr">
        <is>
          <t>d_018_h_05</t>
        </is>
      </c>
      <c r="C439" t="n">
        <v>61772.30834330872</v>
      </c>
      <c r="D439" t="n">
        <v>247113.6608747579</v>
      </c>
      <c r="E439" t="n">
        <v>322461.3316089222</v>
      </c>
      <c r="F439" t="n">
        <v>333670.5606316921</v>
      </c>
      <c r="G439" t="n">
        <v>357438910.4431834</v>
      </c>
    </row>
    <row r="440">
      <c r="A440" s="5" t="n"/>
      <c r="B440" s="1" t="inlineStr">
        <is>
          <t>d_018_h_06</t>
        </is>
      </c>
      <c r="C440" t="n">
        <v>187887.8347333062</v>
      </c>
      <c r="D440" t="n">
        <v>741865.7179315464</v>
      </c>
      <c r="E440" t="n">
        <v>975595.301148902</v>
      </c>
      <c r="F440" t="n">
        <v>998390.3978719767</v>
      </c>
      <c r="G440" t="n">
        <v>1085463869.098309</v>
      </c>
    </row>
    <row r="441">
      <c r="A441" s="5" t="n"/>
      <c r="B441" s="1" t="inlineStr">
        <is>
          <t>d_018_h_07</t>
        </is>
      </c>
      <c r="C441" t="n">
        <v>397009.2411097201</v>
      </c>
      <c r="D441" t="n">
        <v>1563499.39461514</v>
      </c>
      <c r="E441" t="n">
        <v>2083655.802745374</v>
      </c>
      <c r="F441" t="n">
        <v>2126876.840569898</v>
      </c>
      <c r="G441" t="n">
        <v>2316487443.543435</v>
      </c>
    </row>
    <row r="442">
      <c r="A442" s="5" t="n"/>
      <c r="B442" s="1" t="inlineStr">
        <is>
          <t>d_018_h_08</t>
        </is>
      </c>
      <c r="C442" t="n">
        <v>406089.1715897781</v>
      </c>
      <c r="D442" t="n">
        <v>1594969.142605897</v>
      </c>
      <c r="E442" t="n">
        <v>2086905.222296338</v>
      </c>
      <c r="F442" t="n">
        <v>2163943.308886775</v>
      </c>
      <c r="G442" t="n">
        <v>2370001576.367779</v>
      </c>
    </row>
    <row r="443">
      <c r="A443" s="5" t="n"/>
      <c r="B443" s="1" t="inlineStr">
        <is>
          <t>d_018_h_09</t>
        </is>
      </c>
      <c r="C443" t="n">
        <v>470669.9875067901</v>
      </c>
      <c r="D443" t="n">
        <v>1880967.831742198</v>
      </c>
      <c r="E443" t="n">
        <v>2457917.441626515</v>
      </c>
      <c r="F443" t="n">
        <v>2525699.903630627</v>
      </c>
      <c r="G443" t="n">
        <v>2698835121.697158</v>
      </c>
    </row>
    <row r="444">
      <c r="A444" s="5" t="n"/>
      <c r="B444" s="1" t="inlineStr">
        <is>
          <t>d_018_h_10</t>
        </is>
      </c>
      <c r="C444" t="n">
        <v>469152.4466293668</v>
      </c>
      <c r="D444" t="n">
        <v>1881641.200276868</v>
      </c>
      <c r="E444" t="n">
        <v>2432951.522911489</v>
      </c>
      <c r="F444" t="n">
        <v>2510962.412357698</v>
      </c>
      <c r="G444" t="n">
        <v>2654294766.365463</v>
      </c>
    </row>
    <row r="445">
      <c r="A445" s="5" t="n"/>
      <c r="B445" s="1" t="inlineStr">
        <is>
          <t>d_018_h_11</t>
        </is>
      </c>
      <c r="C445" t="n">
        <v>380761.5855579936</v>
      </c>
      <c r="D445" t="n">
        <v>1517943.560357571</v>
      </c>
      <c r="E445" t="n">
        <v>1989462.997256673</v>
      </c>
      <c r="F445" t="n">
        <v>2023991.008829217</v>
      </c>
      <c r="G445" t="n">
        <v>2171522154.234258</v>
      </c>
    </row>
    <row r="446">
      <c r="A446" s="5" t="n"/>
      <c r="B446" s="1" t="inlineStr">
        <is>
          <t>d_018_h_12</t>
        </is>
      </c>
      <c r="C446" t="n">
        <v>432405.2109324069</v>
      </c>
      <c r="D446" t="n">
        <v>1730227.651865019</v>
      </c>
      <c r="E446" t="n">
        <v>2271272.694533473</v>
      </c>
      <c r="F446" t="n">
        <v>2325217.651385562</v>
      </c>
      <c r="G446" t="n">
        <v>2492147692.092407</v>
      </c>
    </row>
    <row r="447">
      <c r="A447" s="5" t="n"/>
      <c r="B447" s="1" t="inlineStr">
        <is>
          <t>d_018_h_13</t>
        </is>
      </c>
      <c r="C447" t="n">
        <v>506393.0972522969</v>
      </c>
      <c r="D447" t="n">
        <v>2031717.803397836</v>
      </c>
      <c r="E447" t="n">
        <v>2606241.549062046</v>
      </c>
      <c r="F447" t="n">
        <v>2684653.707378156</v>
      </c>
      <c r="G447" t="n">
        <v>2834380578.624041</v>
      </c>
    </row>
    <row r="448">
      <c r="A448" s="5" t="n"/>
      <c r="B448" s="1" t="inlineStr">
        <is>
          <t>d_018_h_14</t>
        </is>
      </c>
      <c r="C448" t="n">
        <v>392849.1662593005</v>
      </c>
      <c r="D448" t="n">
        <v>1544526.80610859</v>
      </c>
      <c r="E448" t="n">
        <v>2031605.71311449</v>
      </c>
      <c r="F448" t="n">
        <v>2079101.50184102</v>
      </c>
      <c r="G448" t="n">
        <v>2283618650.055856</v>
      </c>
    </row>
    <row r="449">
      <c r="A449" s="5" t="n"/>
      <c r="B449" s="1" t="inlineStr">
        <is>
          <t>d_018_h_15</t>
        </is>
      </c>
      <c r="C449" t="n">
        <v>546997.6543427923</v>
      </c>
      <c r="D449" t="n">
        <v>2177269.272286175</v>
      </c>
      <c r="E449" t="n">
        <v>2847158.93972757</v>
      </c>
      <c r="F449" t="n">
        <v>2927515.982691791</v>
      </c>
      <c r="G449" t="n">
        <v>3147493739.381727</v>
      </c>
    </row>
    <row r="450">
      <c r="A450" s="5" t="n"/>
      <c r="B450" s="1" t="inlineStr">
        <is>
          <t>d_018_h_16</t>
        </is>
      </c>
      <c r="C450" t="n">
        <v>684712.9680940637</v>
      </c>
      <c r="D450" t="n">
        <v>2711411.744353192</v>
      </c>
      <c r="E450" t="n">
        <v>3590760.092384299</v>
      </c>
      <c r="F450" t="n">
        <v>3665423.367313539</v>
      </c>
      <c r="G450" t="n">
        <v>3992057841.472133</v>
      </c>
    </row>
    <row r="451">
      <c r="A451" s="5" t="n"/>
      <c r="B451" s="1" t="inlineStr">
        <is>
          <t>d_018_h_17</t>
        </is>
      </c>
      <c r="C451" t="n">
        <v>872840.3173312581</v>
      </c>
      <c r="D451" t="n">
        <v>3500770.97829658</v>
      </c>
      <c r="E451" t="n">
        <v>4564753.65788786</v>
      </c>
      <c r="F451" t="n">
        <v>4700593.553208836</v>
      </c>
      <c r="G451" t="n">
        <v>5010766897.762961</v>
      </c>
    </row>
    <row r="452">
      <c r="A452" s="5" t="n"/>
      <c r="B452" s="1" t="inlineStr">
        <is>
          <t>d_018_h_18</t>
        </is>
      </c>
      <c r="C452" t="n">
        <v>1081414.418363778</v>
      </c>
      <c r="D452" t="n">
        <v>4333309.705316856</v>
      </c>
      <c r="E452" t="n">
        <v>5665529.932651842</v>
      </c>
      <c r="F452" t="n">
        <v>5824835.261160593</v>
      </c>
      <c r="G452" t="n">
        <v>6212032127.273773</v>
      </c>
    </row>
    <row r="453">
      <c r="A453" s="5" t="n"/>
      <c r="B453" s="1" t="inlineStr">
        <is>
          <t>d_018_h_19</t>
        </is>
      </c>
      <c r="C453" t="n">
        <v>1017510.987427433</v>
      </c>
      <c r="D453" t="n">
        <v>4032304.933229846</v>
      </c>
      <c r="E453" t="n">
        <v>5347223.214402037</v>
      </c>
      <c r="F453" t="n">
        <v>5432579.502222777</v>
      </c>
      <c r="G453" t="n">
        <v>5930251235.318674</v>
      </c>
    </row>
    <row r="454">
      <c r="A454" s="5" t="n"/>
      <c r="B454" s="1" t="inlineStr">
        <is>
          <t>d_018_h_20</t>
        </is>
      </c>
      <c r="C454" t="n">
        <v>1073859.370979384</v>
      </c>
      <c r="D454" t="n">
        <v>4238220.168817088</v>
      </c>
      <c r="E454" t="n">
        <v>5541848.268910972</v>
      </c>
      <c r="F454" t="n">
        <v>5682250.077648809</v>
      </c>
      <c r="G454" t="n">
        <v>6160051966.78814</v>
      </c>
    </row>
    <row r="455">
      <c r="A455" s="5" t="n"/>
      <c r="B455" s="1" t="inlineStr">
        <is>
          <t>d_018_h_21</t>
        </is>
      </c>
      <c r="C455" t="n">
        <v>887120.7296710624</v>
      </c>
      <c r="D455" t="n">
        <v>3503973.039820469</v>
      </c>
      <c r="E455" t="n">
        <v>4589104.130181349</v>
      </c>
      <c r="F455" t="n">
        <v>4703506.720877638</v>
      </c>
      <c r="G455" t="n">
        <v>5109339831.217163</v>
      </c>
    </row>
    <row r="456">
      <c r="A456" s="5" t="n"/>
      <c r="B456" s="1" t="inlineStr">
        <is>
          <t>d_018_h_22</t>
        </is>
      </c>
      <c r="C456" t="n">
        <v>709795.2511147335</v>
      </c>
      <c r="D456" t="n">
        <v>2788248.604359873</v>
      </c>
      <c r="E456" t="n">
        <v>3725118.239324227</v>
      </c>
      <c r="F456" t="n">
        <v>3759266.581329995</v>
      </c>
      <c r="G456" t="n">
        <v>4168793205.10028</v>
      </c>
    </row>
    <row r="457">
      <c r="A457" s="5" t="n"/>
      <c r="B457" s="1" t="inlineStr">
        <is>
          <t>d_018_h_23</t>
        </is>
      </c>
      <c r="C457" t="n">
        <v>461222.305005541</v>
      </c>
      <c r="D457" t="n">
        <v>1825101.869476533</v>
      </c>
      <c r="E457" t="n">
        <v>2408547.698567669</v>
      </c>
      <c r="F457" t="n">
        <v>2445408.962815061</v>
      </c>
      <c r="G457" t="n">
        <v>2666937862.299955</v>
      </c>
    </row>
    <row r="458">
      <c r="A458" s="5" t="n"/>
      <c r="B458" s="1" t="inlineStr">
        <is>
          <t>d_019_h_00</t>
        </is>
      </c>
      <c r="C458" t="n">
        <v>243726.8607464949</v>
      </c>
      <c r="D458" t="n">
        <v>970138.2457369362</v>
      </c>
      <c r="E458" t="n">
        <v>1271423.507377199</v>
      </c>
      <c r="F458" t="n">
        <v>1304565.270759781</v>
      </c>
      <c r="G458" t="n">
        <v>1405070731.974898</v>
      </c>
    </row>
    <row r="459">
      <c r="A459" s="5" t="n"/>
      <c r="B459" s="1" t="inlineStr">
        <is>
          <t>d_019_h_01</t>
        </is>
      </c>
      <c r="C459" t="n">
        <v>120438.2557368852</v>
      </c>
      <c r="D459" t="n">
        <v>474789.8603342407</v>
      </c>
      <c r="E459" t="n">
        <v>640982.9978991183</v>
      </c>
      <c r="F459" t="n">
        <v>643780.7771589083</v>
      </c>
      <c r="G459" t="n">
        <v>711412031.5300746</v>
      </c>
    </row>
    <row r="460">
      <c r="A460" s="5" t="n"/>
      <c r="B460" s="1" t="inlineStr">
        <is>
          <t>d_019_h_02</t>
        </is>
      </c>
      <c r="C460" t="n">
        <v>89739.82287507705</v>
      </c>
      <c r="D460" t="n">
        <v>359436.531108235</v>
      </c>
      <c r="E460" t="n">
        <v>469370.8293652097</v>
      </c>
      <c r="F460" t="n">
        <v>479955.5515702853</v>
      </c>
      <c r="G460" t="n">
        <v>513196747.2289593</v>
      </c>
    </row>
    <row r="461">
      <c r="A461" s="5" t="n"/>
      <c r="B461" s="1" t="inlineStr">
        <is>
          <t>d_019_h_03</t>
        </is>
      </c>
      <c r="C461" t="n">
        <v>63970.6320214008</v>
      </c>
      <c r="D461" t="n">
        <v>254503.166642288</v>
      </c>
      <c r="E461" t="n">
        <v>336999.7848766697</v>
      </c>
      <c r="F461" t="n">
        <v>344766.916159754</v>
      </c>
      <c r="G461" t="n">
        <v>373055032.1603458</v>
      </c>
    </row>
    <row r="462">
      <c r="A462" s="5" t="n"/>
      <c r="B462" s="1" t="inlineStr">
        <is>
          <t>d_019_h_04</t>
        </is>
      </c>
      <c r="C462" t="n">
        <v>57506.52552124504</v>
      </c>
      <c r="D462" t="n">
        <v>228212.0670065315</v>
      </c>
      <c r="E462" t="n">
        <v>303838.8153940886</v>
      </c>
      <c r="F462" t="n">
        <v>309068.5598318179</v>
      </c>
      <c r="G462" t="n">
        <v>337045700.6297974</v>
      </c>
    </row>
    <row r="463">
      <c r="A463" s="5" t="n"/>
      <c r="B463" s="1" t="inlineStr">
        <is>
          <t>d_019_h_05</t>
        </is>
      </c>
      <c r="C463" t="n">
        <v>65639.73322952855</v>
      </c>
      <c r="D463" t="n">
        <v>259118.8433721625</v>
      </c>
      <c r="E463" t="n">
        <v>343013.0183975737</v>
      </c>
      <c r="F463" t="n">
        <v>351692.3714551267</v>
      </c>
      <c r="G463" t="n">
        <v>384629517.0756438</v>
      </c>
    </row>
    <row r="464">
      <c r="A464" s="5" t="n"/>
      <c r="B464" s="1" t="inlineStr">
        <is>
          <t>d_019_h_06</t>
        </is>
      </c>
      <c r="C464" t="n">
        <v>232161.7021236984</v>
      </c>
      <c r="D464" t="n">
        <v>917256.8601084135</v>
      </c>
      <c r="E464" t="n">
        <v>1213763.694120027</v>
      </c>
      <c r="F464" t="n">
        <v>1234623.471326958</v>
      </c>
      <c r="G464" t="n">
        <v>1351638701.422455</v>
      </c>
    </row>
    <row r="465">
      <c r="A465" s="5" t="n"/>
      <c r="B465" s="1" t="inlineStr">
        <is>
          <t>d_019_h_07</t>
        </is>
      </c>
      <c r="C465" t="n">
        <v>587598.9652903439</v>
      </c>
      <c r="D465" t="n">
        <v>2343193.438234357</v>
      </c>
      <c r="E465" t="n">
        <v>3073586.832815442</v>
      </c>
      <c r="F465" t="n">
        <v>3111516.149641152</v>
      </c>
      <c r="G465" t="n">
        <v>3346336324.52715</v>
      </c>
    </row>
    <row r="466">
      <c r="A466" s="5" t="n"/>
      <c r="B466" s="1" t="inlineStr">
        <is>
          <t>d_019_h_08</t>
        </is>
      </c>
      <c r="C466" t="n">
        <v>529432.6132867939</v>
      </c>
      <c r="D466" t="n">
        <v>2088437.08731649</v>
      </c>
      <c r="E466" t="n">
        <v>2766323.371856983</v>
      </c>
      <c r="F466" t="n">
        <v>2826629.128714134</v>
      </c>
      <c r="G466" t="n">
        <v>3096659903.86052</v>
      </c>
    </row>
    <row r="467">
      <c r="A467" s="5" t="n"/>
      <c r="B467" s="1" t="inlineStr">
        <is>
          <t>d_019_h_09</t>
        </is>
      </c>
      <c r="C467" t="n">
        <v>580283.5027662995</v>
      </c>
      <c r="D467" t="n">
        <v>2302925.778997673</v>
      </c>
      <c r="E467" t="n">
        <v>2986368.952081499</v>
      </c>
      <c r="F467" t="n">
        <v>3075817.88462731</v>
      </c>
      <c r="G467" t="n">
        <v>3305573882.228967</v>
      </c>
    </row>
    <row r="468">
      <c r="A468" s="5" t="n"/>
      <c r="B468" s="1" t="inlineStr">
        <is>
          <t>d_019_h_10</t>
        </is>
      </c>
      <c r="C468" t="n">
        <v>548372.2678035182</v>
      </c>
      <c r="D468" t="n">
        <v>2177965.543056937</v>
      </c>
      <c r="E468" t="n">
        <v>2880582.914179697</v>
      </c>
      <c r="F468" t="n">
        <v>2921231.058671427</v>
      </c>
      <c r="G468" t="n">
        <v>3163486937.859246</v>
      </c>
    </row>
    <row r="469">
      <c r="A469" s="5" t="n"/>
      <c r="B469" s="1" t="inlineStr">
        <is>
          <t>d_019_h_11</t>
        </is>
      </c>
      <c r="C469" t="n">
        <v>497793.5427125735</v>
      </c>
      <c r="D469" t="n">
        <v>1979746.114438276</v>
      </c>
      <c r="E469" t="n">
        <v>2569125.154773362</v>
      </c>
      <c r="F469" t="n">
        <v>2669007.422200755</v>
      </c>
      <c r="G469" t="n">
        <v>2856222190.807716</v>
      </c>
    </row>
    <row r="470">
      <c r="A470" s="5" t="n"/>
      <c r="B470" s="1" t="inlineStr">
        <is>
          <t>d_019_h_12</t>
        </is>
      </c>
      <c r="C470" t="n">
        <v>534990.2314268737</v>
      </c>
      <c r="D470" t="n">
        <v>2124452.117713353</v>
      </c>
      <c r="E470" t="n">
        <v>2756050.372933999</v>
      </c>
      <c r="F470" t="n">
        <v>2825585.484805807</v>
      </c>
      <c r="G470" t="n">
        <v>3026991322.589056</v>
      </c>
    </row>
    <row r="471">
      <c r="A471" s="5" t="n"/>
      <c r="B471" s="1" t="inlineStr">
        <is>
          <t>d_019_h_13</t>
        </is>
      </c>
      <c r="C471" t="n">
        <v>581393.8715213691</v>
      </c>
      <c r="D471" t="n">
        <v>2303883.774944847</v>
      </c>
      <c r="E471" t="n">
        <v>3062181.815270329</v>
      </c>
      <c r="F471" t="n">
        <v>3089161.765763258</v>
      </c>
      <c r="G471" t="n">
        <v>3364612934.169419</v>
      </c>
    </row>
    <row r="472">
      <c r="A472" s="5" t="n"/>
      <c r="B472" s="1" t="inlineStr">
        <is>
          <t>d_019_h_14</t>
        </is>
      </c>
      <c r="C472" t="n">
        <v>623147.5459715291</v>
      </c>
      <c r="D472" t="n">
        <v>2491795.138097359</v>
      </c>
      <c r="E472" t="n">
        <v>3290020.405606831</v>
      </c>
      <c r="F472" t="n">
        <v>3348076.755020621</v>
      </c>
      <c r="G472" t="n">
        <v>3606012175.167499</v>
      </c>
    </row>
    <row r="473">
      <c r="A473" s="5" t="n"/>
      <c r="B473" s="1" t="inlineStr">
        <is>
          <t>d_019_h_15</t>
        </is>
      </c>
      <c r="C473" t="n">
        <v>700311.3330072886</v>
      </c>
      <c r="D473" t="n">
        <v>2773603.854640546</v>
      </c>
      <c r="E473" t="n">
        <v>3622114.848689419</v>
      </c>
      <c r="F473" t="n">
        <v>3741419.903540934</v>
      </c>
      <c r="G473" t="n">
        <v>4055662426.841219</v>
      </c>
    </row>
    <row r="474">
      <c r="A474" s="5" t="n"/>
      <c r="B474" s="1" t="inlineStr">
        <is>
          <t>d_019_h_16</t>
        </is>
      </c>
      <c r="C474" t="n">
        <v>964666.3090896934</v>
      </c>
      <c r="D474" t="n">
        <v>3842800.839460803</v>
      </c>
      <c r="E474" t="n">
        <v>4973459.041016584</v>
      </c>
      <c r="F474" t="n">
        <v>5105493.044496408</v>
      </c>
      <c r="G474" t="n">
        <v>5445500171.009489</v>
      </c>
    </row>
    <row r="475">
      <c r="A475" s="5" t="n"/>
      <c r="B475" s="1" t="inlineStr">
        <is>
          <t>d_019_h_17</t>
        </is>
      </c>
      <c r="C475" t="n">
        <v>1015241.872900753</v>
      </c>
      <c r="D475" t="n">
        <v>4014079.431397747</v>
      </c>
      <c r="E475" t="n">
        <v>5296642.811273603</v>
      </c>
      <c r="F475" t="n">
        <v>5403740.200179889</v>
      </c>
      <c r="G475" t="n">
        <v>5885906418.927012</v>
      </c>
    </row>
    <row r="476">
      <c r="A476" s="5" t="n"/>
      <c r="B476" s="1" t="inlineStr">
        <is>
          <t>d_019_h_18</t>
        </is>
      </c>
      <c r="C476" t="n">
        <v>1295921.967697738</v>
      </c>
      <c r="D476" t="n">
        <v>5149479.159557268</v>
      </c>
      <c r="E476" t="n">
        <v>6806861.036551073</v>
      </c>
      <c r="F476" t="n">
        <v>7015513.780650293</v>
      </c>
      <c r="G476" t="n">
        <v>7573772605.860198</v>
      </c>
    </row>
    <row r="477">
      <c r="A477" s="5" t="n"/>
      <c r="B477" s="1" t="inlineStr">
        <is>
          <t>d_019_h_19</t>
        </is>
      </c>
      <c r="C477" t="n">
        <v>1137943.313410449</v>
      </c>
      <c r="D477" t="n">
        <v>4448739.489988739</v>
      </c>
      <c r="E477" t="n">
        <v>5968024.854798953</v>
      </c>
      <c r="F477" t="n">
        <v>6062916.433749121</v>
      </c>
      <c r="G477" t="n">
        <v>6735046335.416961</v>
      </c>
    </row>
    <row r="478">
      <c r="A478" s="5" t="n"/>
      <c r="B478" s="1" t="inlineStr">
        <is>
          <t>d_019_h_20</t>
        </is>
      </c>
      <c r="C478" t="n">
        <v>1256626.889106235</v>
      </c>
      <c r="D478" t="n">
        <v>4921136.852108897</v>
      </c>
      <c r="E478" t="n">
        <v>6552965.347228517</v>
      </c>
      <c r="F478" t="n">
        <v>6592672.717340469</v>
      </c>
      <c r="G478" t="n">
        <v>7320982255.703123</v>
      </c>
    </row>
    <row r="479">
      <c r="A479" s="5" t="n"/>
      <c r="B479" s="1" t="inlineStr">
        <is>
          <t>d_019_h_21</t>
        </is>
      </c>
      <c r="C479" t="n">
        <v>1352796.865583649</v>
      </c>
      <c r="D479" t="n">
        <v>5356743.238438915</v>
      </c>
      <c r="E479" t="n">
        <v>7071911.734211951</v>
      </c>
      <c r="F479" t="n">
        <v>7266097.007968466</v>
      </c>
      <c r="G479" t="n">
        <v>7890926021.4526</v>
      </c>
    </row>
    <row r="480">
      <c r="A480" s="5" t="n"/>
      <c r="B480" s="1" t="inlineStr">
        <is>
          <t>d_019_h_22</t>
        </is>
      </c>
      <c r="C480" t="n">
        <v>1297004.675537759</v>
      </c>
      <c r="D480" t="n">
        <v>5175978.488891548</v>
      </c>
      <c r="E480" t="n">
        <v>6804998.135863678</v>
      </c>
      <c r="F480" t="n">
        <v>6962800.31274025</v>
      </c>
      <c r="G480" t="n">
        <v>7478582862.475945</v>
      </c>
    </row>
    <row r="481">
      <c r="A481" s="5" t="n"/>
      <c r="B481" s="1" t="inlineStr">
        <is>
          <t>d_019_h_23</t>
        </is>
      </c>
      <c r="C481" t="n">
        <v>781176.1909808604</v>
      </c>
      <c r="D481" t="n">
        <v>3110701.876348286</v>
      </c>
      <c r="E481" t="n">
        <v>4120065.401934169</v>
      </c>
      <c r="F481" t="n">
        <v>4185324.45360705</v>
      </c>
      <c r="G481" t="n">
        <v>4525938438.660972</v>
      </c>
    </row>
    <row r="482">
      <c r="A482" s="5" t="n"/>
      <c r="B482" s="1" t="inlineStr">
        <is>
          <t>d_020_h_00</t>
        </is>
      </c>
      <c r="C482" t="n">
        <v>381681.873401143</v>
      </c>
      <c r="D482" t="n">
        <v>1525651.939713921</v>
      </c>
      <c r="E482" t="n">
        <v>1978187.706056406</v>
      </c>
      <c r="F482" t="n">
        <v>2043705.105468092</v>
      </c>
      <c r="G482" t="n">
        <v>2182776978.377277</v>
      </c>
    </row>
    <row r="483">
      <c r="A483" s="5" t="n"/>
      <c r="B483" s="1" t="inlineStr">
        <is>
          <t>d_020_h_01</t>
        </is>
      </c>
      <c r="C483" t="n">
        <v>201204.1356074962</v>
      </c>
      <c r="D483" t="n">
        <v>803198.7235797332</v>
      </c>
      <c r="E483" t="n">
        <v>1051980.38817869</v>
      </c>
      <c r="F483" t="n">
        <v>1075640.21599784</v>
      </c>
      <c r="G483" t="n">
        <v>1154045904.589412</v>
      </c>
    </row>
    <row r="484">
      <c r="A484" s="5" t="n"/>
      <c r="B484" s="1" t="inlineStr">
        <is>
          <t>d_020_h_02</t>
        </is>
      </c>
      <c r="C484" t="n">
        <v>126952.4093838165</v>
      </c>
      <c r="D484" t="n">
        <v>507350.9970716733</v>
      </c>
      <c r="E484" t="n">
        <v>658870.7672354031</v>
      </c>
      <c r="F484" t="n">
        <v>677865.827088379</v>
      </c>
      <c r="G484" t="n">
        <v>722471661.1660393</v>
      </c>
    </row>
    <row r="485">
      <c r="A485" s="5" t="n"/>
      <c r="B485" s="1" t="inlineStr">
        <is>
          <t>d_020_h_03</t>
        </is>
      </c>
      <c r="C485" t="n">
        <v>89737.90385002361</v>
      </c>
      <c r="D485" t="n">
        <v>356450.2103380346</v>
      </c>
      <c r="E485" t="n">
        <v>458635.8877187148</v>
      </c>
      <c r="F485" t="n">
        <v>476719.7439172622</v>
      </c>
      <c r="G485" t="n">
        <v>510380745.1684272</v>
      </c>
    </row>
    <row r="486">
      <c r="A486" s="5" t="n"/>
      <c r="B486" s="1" t="inlineStr">
        <is>
          <t>d_020_h_04</t>
        </is>
      </c>
      <c r="C486" t="n">
        <v>75752.17433753601</v>
      </c>
      <c r="D486" t="n">
        <v>300040.487215303</v>
      </c>
      <c r="E486" t="n">
        <v>394952.3250196115</v>
      </c>
      <c r="F486" t="n">
        <v>399329.0040873698</v>
      </c>
      <c r="G486" t="n">
        <v>431529409.235971</v>
      </c>
    </row>
    <row r="487">
      <c r="A487" s="5" t="n"/>
      <c r="B487" s="1" t="inlineStr">
        <is>
          <t>d_020_h_05</t>
        </is>
      </c>
      <c r="C487" t="n">
        <v>101252.384837795</v>
      </c>
      <c r="D487" t="n">
        <v>404471.5162707965</v>
      </c>
      <c r="E487" t="n">
        <v>519603.1025071991</v>
      </c>
      <c r="F487" t="n">
        <v>539037.020246649</v>
      </c>
      <c r="G487" t="n">
        <v>572906257.0371888</v>
      </c>
    </row>
    <row r="488">
      <c r="A488" s="5" t="n"/>
      <c r="B488" s="1" t="inlineStr">
        <is>
          <t>d_020_h_06</t>
        </is>
      </c>
      <c r="C488" t="n">
        <v>265142.3237664917</v>
      </c>
      <c r="D488" t="n">
        <v>1050944.054441558</v>
      </c>
      <c r="E488" t="n">
        <v>1375433.593642523</v>
      </c>
      <c r="F488" t="n">
        <v>1404750.732810633</v>
      </c>
      <c r="G488" t="n">
        <v>1523988053.877563</v>
      </c>
    </row>
    <row r="489">
      <c r="A489" s="5" t="n"/>
      <c r="B489" s="1" t="inlineStr">
        <is>
          <t>d_020_h_07</t>
        </is>
      </c>
      <c r="C489" t="n">
        <v>598606.6998864209</v>
      </c>
      <c r="D489" t="n">
        <v>2393199.863275969</v>
      </c>
      <c r="E489" t="n">
        <v>3159705.051277691</v>
      </c>
      <c r="F489" t="n">
        <v>3200996.407293608</v>
      </c>
      <c r="G489" t="n">
        <v>3424535787.034017</v>
      </c>
    </row>
    <row r="490">
      <c r="A490" s="5" t="n"/>
      <c r="B490" s="1" t="inlineStr">
        <is>
          <t>d_020_h_08</t>
        </is>
      </c>
      <c r="C490" t="n">
        <v>602070.8614701797</v>
      </c>
      <c r="D490" t="n">
        <v>2391353.452784497</v>
      </c>
      <c r="E490" t="n">
        <v>3135965.633412092</v>
      </c>
      <c r="F490" t="n">
        <v>3242714.154774224</v>
      </c>
      <c r="G490" t="n">
        <v>3499406024.966907</v>
      </c>
    </row>
    <row r="491">
      <c r="A491" s="5" t="n"/>
      <c r="B491" s="1" t="inlineStr">
        <is>
          <t>d_020_h_09</t>
        </is>
      </c>
      <c r="C491" t="n">
        <v>548517.6614670454</v>
      </c>
      <c r="D491" t="n">
        <v>2154351.646713052</v>
      </c>
      <c r="E491" t="n">
        <v>2852726.559483407</v>
      </c>
      <c r="F491" t="n">
        <v>2894966.593601632</v>
      </c>
      <c r="G491" t="n">
        <v>3178509366.523649</v>
      </c>
    </row>
    <row r="492">
      <c r="A492" s="5" t="n"/>
      <c r="B492" s="1" t="inlineStr">
        <is>
          <t>d_020_h_10</t>
        </is>
      </c>
      <c r="C492" t="n">
        <v>503830.7498619916</v>
      </c>
      <c r="D492" t="n">
        <v>1983573.739326395</v>
      </c>
      <c r="E492" t="n">
        <v>2661371.46448701</v>
      </c>
      <c r="F492" t="n">
        <v>2701593.798784658</v>
      </c>
      <c r="G492" t="n">
        <v>2969235094.164247</v>
      </c>
    </row>
    <row r="493">
      <c r="A493" s="5" t="n"/>
      <c r="B493" s="1" t="inlineStr">
        <is>
          <t>d_020_h_11</t>
        </is>
      </c>
      <c r="C493" t="n">
        <v>462451.4069814899</v>
      </c>
      <c r="D493" t="n">
        <v>1818666.160915636</v>
      </c>
      <c r="E493" t="n">
        <v>2403591.44467916</v>
      </c>
      <c r="F493" t="n">
        <v>2449027.318185952</v>
      </c>
      <c r="G493" t="n">
        <v>2689360732.495672</v>
      </c>
    </row>
    <row r="494">
      <c r="A494" s="5" t="n"/>
      <c r="B494" s="1" t="inlineStr">
        <is>
          <t>d_020_h_12</t>
        </is>
      </c>
      <c r="C494" t="n">
        <v>552411.1533880576</v>
      </c>
      <c r="D494" t="n">
        <v>2201250.362459428</v>
      </c>
      <c r="E494" t="n">
        <v>2893302.766148646</v>
      </c>
      <c r="F494" t="n">
        <v>2937923.337008593</v>
      </c>
      <c r="G494" t="n">
        <v>3170315170.608129</v>
      </c>
    </row>
    <row r="495">
      <c r="A495" s="5" t="n"/>
      <c r="B495" s="1" t="inlineStr">
        <is>
          <t>d_020_h_13</t>
        </is>
      </c>
      <c r="C495" t="n">
        <v>615379.5110537597</v>
      </c>
      <c r="D495" t="n">
        <v>2435494.665844069</v>
      </c>
      <c r="E495" t="n">
        <v>3236364.369385011</v>
      </c>
      <c r="F495" t="n">
        <v>3328187.078205251</v>
      </c>
      <c r="G495" t="n">
        <v>3623029349.328837</v>
      </c>
    </row>
    <row r="496">
      <c r="A496" s="5" t="n"/>
      <c r="B496" s="1" t="inlineStr">
        <is>
          <t>d_020_h_14</t>
        </is>
      </c>
      <c r="C496" t="n">
        <v>619235.7118987649</v>
      </c>
      <c r="D496" t="n">
        <v>2473978.70260376</v>
      </c>
      <c r="E496" t="n">
        <v>3197925.235434348</v>
      </c>
      <c r="F496" t="n">
        <v>3291686.087327187</v>
      </c>
      <c r="G496" t="n">
        <v>3508827313.070501</v>
      </c>
    </row>
    <row r="497">
      <c r="A497" s="5" t="n"/>
      <c r="B497" s="1" t="inlineStr">
        <is>
          <t>d_020_h_15</t>
        </is>
      </c>
      <c r="C497" t="n">
        <v>672410.7509525134</v>
      </c>
      <c r="D497" t="n">
        <v>2665306.812353291</v>
      </c>
      <c r="E497" t="n">
        <v>3491241.627113619</v>
      </c>
      <c r="F497" t="n">
        <v>3596578.109615019</v>
      </c>
      <c r="G497" t="n">
        <v>3881743141.491643</v>
      </c>
    </row>
    <row r="498">
      <c r="A498" s="5" t="n"/>
      <c r="B498" s="1" t="inlineStr">
        <is>
          <t>d_020_h_16</t>
        </is>
      </c>
      <c r="C498" t="n">
        <v>888447.7308495519</v>
      </c>
      <c r="D498" t="n">
        <v>3529156.83926775</v>
      </c>
      <c r="E498" t="n">
        <v>4561277.694306794</v>
      </c>
      <c r="F498" t="n">
        <v>4724737.622662406</v>
      </c>
      <c r="G498" t="n">
        <v>5057223456.378101</v>
      </c>
    </row>
    <row r="499">
      <c r="A499" s="5" t="n"/>
      <c r="B499" s="1" t="inlineStr">
        <is>
          <t>d_020_h_17</t>
        </is>
      </c>
      <c r="C499" t="n">
        <v>968569.6491536169</v>
      </c>
      <c r="D499" t="n">
        <v>3813915.739754785</v>
      </c>
      <c r="E499" t="n">
        <v>5093084.725656094</v>
      </c>
      <c r="F499" t="n">
        <v>5151412.564332966</v>
      </c>
      <c r="G499" t="n">
        <v>5674931519.300923</v>
      </c>
    </row>
    <row r="500">
      <c r="A500" s="5" t="n"/>
      <c r="B500" s="1" t="inlineStr">
        <is>
          <t>d_020_h_18</t>
        </is>
      </c>
      <c r="C500" t="n">
        <v>983747.0745096914</v>
      </c>
      <c r="D500" t="n">
        <v>3837468.9875051</v>
      </c>
      <c r="E500" t="n">
        <v>5125559.319730124</v>
      </c>
      <c r="F500" t="n">
        <v>5233380.944971402</v>
      </c>
      <c r="G500" t="n">
        <v>5833752302.27562</v>
      </c>
    </row>
    <row r="501">
      <c r="A501" s="5" t="n"/>
      <c r="B501" s="1" t="inlineStr">
        <is>
          <t>d_020_h_19</t>
        </is>
      </c>
      <c r="C501" t="n">
        <v>1469179.995867603</v>
      </c>
      <c r="D501" t="n">
        <v>5864629.317622841</v>
      </c>
      <c r="E501" t="n">
        <v>7639920.973028552</v>
      </c>
      <c r="F501" t="n">
        <v>7818571.089678966</v>
      </c>
      <c r="G501" t="n">
        <v>8346164592.762152</v>
      </c>
    </row>
    <row r="502">
      <c r="A502" s="5" t="n"/>
      <c r="B502" s="1" t="inlineStr">
        <is>
          <t>d_020_h_20</t>
        </is>
      </c>
      <c r="C502" t="n">
        <v>1354795.064563167</v>
      </c>
      <c r="D502" t="n">
        <v>5346367.200095049</v>
      </c>
      <c r="E502" t="n">
        <v>7049095.959223825</v>
      </c>
      <c r="F502" t="n">
        <v>7166161.167020617</v>
      </c>
      <c r="G502" t="n">
        <v>7771120786.051285</v>
      </c>
    </row>
    <row r="503">
      <c r="A503" s="5" t="n"/>
      <c r="B503" s="1" t="inlineStr">
        <is>
          <t>d_020_h_21</t>
        </is>
      </c>
      <c r="C503" t="n">
        <v>1138852.841421709</v>
      </c>
      <c r="D503" t="n">
        <v>4514073.434365406</v>
      </c>
      <c r="E503" t="n">
        <v>5907309.570031548</v>
      </c>
      <c r="F503" t="n">
        <v>6040303.613089433</v>
      </c>
      <c r="G503" t="n">
        <v>6547631467.997772</v>
      </c>
    </row>
    <row r="504">
      <c r="A504" s="5" t="n"/>
      <c r="B504" s="1" t="inlineStr">
        <is>
          <t>d_020_h_22</t>
        </is>
      </c>
      <c r="C504" t="n">
        <v>1081073.394106461</v>
      </c>
      <c r="D504" t="n">
        <v>4291461.345541719</v>
      </c>
      <c r="E504" t="n">
        <v>5597811.364399572</v>
      </c>
      <c r="F504" t="n">
        <v>5718245.463735308</v>
      </c>
      <c r="G504" t="n">
        <v>6177008248.37415</v>
      </c>
    </row>
    <row r="505">
      <c r="A505" s="5" t="n"/>
      <c r="B505" s="1" t="inlineStr">
        <is>
          <t>d_020_h_23</t>
        </is>
      </c>
      <c r="C505" t="n">
        <v>615606.9842213959</v>
      </c>
      <c r="D505" t="n">
        <v>2434790.532218082</v>
      </c>
      <c r="E505" t="n">
        <v>3156102.790337433</v>
      </c>
      <c r="F505" t="n">
        <v>3248365.407886885</v>
      </c>
      <c r="G505" t="n">
        <v>3515686190.909451</v>
      </c>
    </row>
    <row r="506">
      <c r="A506" s="5" t="n"/>
      <c r="B506" s="1" t="inlineStr">
        <is>
          <t>d_021_h_00</t>
        </is>
      </c>
      <c r="C506" t="n">
        <v>334950.5044340984</v>
      </c>
      <c r="D506" t="n">
        <v>1341399.470771254</v>
      </c>
      <c r="E506" t="n">
        <v>1738098.934305646</v>
      </c>
      <c r="F506" t="n">
        <v>1779309.772921186</v>
      </c>
      <c r="G506" t="n">
        <v>1893949554.272181</v>
      </c>
    </row>
    <row r="507">
      <c r="A507" s="5" t="n"/>
      <c r="B507" s="1" t="inlineStr">
        <is>
          <t>d_021_h_01</t>
        </is>
      </c>
      <c r="C507" t="n">
        <v>163685.1521780874</v>
      </c>
      <c r="D507" t="n">
        <v>650111.6620516328</v>
      </c>
      <c r="E507" t="n">
        <v>860123.5586660227</v>
      </c>
      <c r="F507" t="n">
        <v>877507.3279675904</v>
      </c>
      <c r="G507" t="n">
        <v>953631828.9173086</v>
      </c>
    </row>
    <row r="508">
      <c r="A508" s="5" t="n"/>
      <c r="B508" s="1" t="inlineStr">
        <is>
          <t>d_021_h_02</t>
        </is>
      </c>
      <c r="C508" t="n">
        <v>88481.9562051228</v>
      </c>
      <c r="D508" t="n">
        <v>347803.1247418671</v>
      </c>
      <c r="E508" t="n">
        <v>467631.8340765892</v>
      </c>
      <c r="F508" t="n">
        <v>472712.9507312474</v>
      </c>
      <c r="G508" t="n">
        <v>521461494.1992375</v>
      </c>
    </row>
    <row r="509">
      <c r="A509" s="5" t="n"/>
      <c r="B509" s="1" t="inlineStr">
        <is>
          <t>d_021_h_03</t>
        </is>
      </c>
      <c r="C509" t="n">
        <v>63784.44398402647</v>
      </c>
      <c r="D509" t="n">
        <v>248660.0406696503</v>
      </c>
      <c r="E509" t="n">
        <v>328142.1700067398</v>
      </c>
      <c r="F509" t="n">
        <v>336930.4327882542</v>
      </c>
      <c r="G509" t="n">
        <v>372464043.0968575</v>
      </c>
    </row>
    <row r="510">
      <c r="A510" s="5" t="n"/>
      <c r="B510" s="1" t="inlineStr">
        <is>
          <t>d_021_h_04</t>
        </is>
      </c>
      <c r="C510" t="n">
        <v>67532.11032633524</v>
      </c>
      <c r="D510" t="n">
        <v>268124.3156439251</v>
      </c>
      <c r="E510" t="n">
        <v>352092.9536253584</v>
      </c>
      <c r="F510" t="n">
        <v>361307.5578075086</v>
      </c>
      <c r="G510" t="n">
        <v>389536821.3453333</v>
      </c>
    </row>
    <row r="511">
      <c r="A511" s="5" t="n"/>
      <c r="B511" s="1" t="inlineStr">
        <is>
          <t>d_021_h_05</t>
        </is>
      </c>
      <c r="C511" t="n">
        <v>93151.64958419268</v>
      </c>
      <c r="D511" t="n">
        <v>375502.1486788989</v>
      </c>
      <c r="E511" t="n">
        <v>483602.2695716314</v>
      </c>
      <c r="F511" t="n">
        <v>497871.4543201264</v>
      </c>
      <c r="G511" t="n">
        <v>526413038.4975942</v>
      </c>
    </row>
    <row r="512">
      <c r="A512" s="5" t="n"/>
      <c r="B512" s="1" t="inlineStr">
        <is>
          <t>d_021_h_06</t>
        </is>
      </c>
      <c r="C512" t="n">
        <v>243341.0604303653</v>
      </c>
      <c r="D512" t="n">
        <v>970224.5596335988</v>
      </c>
      <c r="E512" t="n">
        <v>1260679.199107467</v>
      </c>
      <c r="F512" t="n">
        <v>1296777.641318978</v>
      </c>
      <c r="G512" t="n">
        <v>1388429863.633219</v>
      </c>
    </row>
    <row r="513">
      <c r="A513" s="5" t="n"/>
      <c r="B513" s="1" t="inlineStr">
        <is>
          <t>d_021_h_07</t>
        </is>
      </c>
      <c r="C513" t="n">
        <v>513903.9153328693</v>
      </c>
      <c r="D513" t="n">
        <v>2053274.891619511</v>
      </c>
      <c r="E513" t="n">
        <v>2675524.899770404</v>
      </c>
      <c r="F513" t="n">
        <v>2754814.073549614</v>
      </c>
      <c r="G513" t="n">
        <v>2935784826.59644</v>
      </c>
    </row>
    <row r="514">
      <c r="A514" s="5" t="n"/>
      <c r="B514" s="1" t="inlineStr">
        <is>
          <t>d_021_h_08</t>
        </is>
      </c>
      <c r="C514" t="n">
        <v>533224.4405256977</v>
      </c>
      <c r="D514" t="n">
        <v>2117175.786138538</v>
      </c>
      <c r="E514" t="n">
        <v>2772537.513038046</v>
      </c>
      <c r="F514" t="n">
        <v>2820945.49784309</v>
      </c>
      <c r="G514" t="n">
        <v>3038981700.420723</v>
      </c>
    </row>
    <row r="515">
      <c r="A515" s="5" t="n"/>
      <c r="B515" s="1" t="inlineStr">
        <is>
          <t>d_021_h_09</t>
        </is>
      </c>
      <c r="C515" t="n">
        <v>562397.3769576625</v>
      </c>
      <c r="D515" t="n">
        <v>2253165.402648146</v>
      </c>
      <c r="E515" t="n">
        <v>2930477.773686488</v>
      </c>
      <c r="F515" t="n">
        <v>2999512.298124069</v>
      </c>
      <c r="G515" t="n">
        <v>3193913673.846638</v>
      </c>
    </row>
    <row r="516">
      <c r="A516" s="5" t="n"/>
      <c r="B516" s="1" t="inlineStr">
        <is>
          <t>d_021_h_10</t>
        </is>
      </c>
      <c r="C516" t="n">
        <v>509230.8457010519</v>
      </c>
      <c r="D516" t="n">
        <v>2045469.623308534</v>
      </c>
      <c r="E516" t="n">
        <v>2646189.391539841</v>
      </c>
      <c r="F516" t="n">
        <v>2720264.812600185</v>
      </c>
      <c r="G516" t="n">
        <v>2871877815.928072</v>
      </c>
    </row>
    <row r="517">
      <c r="A517" s="5" t="n"/>
      <c r="B517" s="1" t="inlineStr">
        <is>
          <t>d_021_h_11</t>
        </is>
      </c>
      <c r="C517" t="n">
        <v>377529.6629785589</v>
      </c>
      <c r="D517" t="n">
        <v>1483236.852073963</v>
      </c>
      <c r="E517" t="n">
        <v>1965283.122415253</v>
      </c>
      <c r="F517" t="n">
        <v>2017723.865634348</v>
      </c>
      <c r="G517" t="n">
        <v>2214512088.202115</v>
      </c>
    </row>
    <row r="518">
      <c r="A518" s="5" t="n"/>
      <c r="B518" s="1" t="inlineStr">
        <is>
          <t>d_021_h_12</t>
        </is>
      </c>
      <c r="C518" t="n">
        <v>519428.2664780717</v>
      </c>
      <c r="D518" t="n">
        <v>2086063.526566812</v>
      </c>
      <c r="E518" t="n">
        <v>2683897.848168367</v>
      </c>
      <c r="F518" t="n">
        <v>2765343.87802941</v>
      </c>
      <c r="G518" t="n">
        <v>2923681178.734927</v>
      </c>
    </row>
    <row r="519">
      <c r="A519" s="5" t="n"/>
      <c r="B519" s="1" t="inlineStr">
        <is>
          <t>d_021_h_13</t>
        </is>
      </c>
      <c r="C519" t="n">
        <v>561726.3743156025</v>
      </c>
      <c r="D519" t="n">
        <v>2239232.729424792</v>
      </c>
      <c r="E519" t="n">
        <v>2916423.671732908</v>
      </c>
      <c r="F519" t="n">
        <v>3008674.765042137</v>
      </c>
      <c r="G519" t="n">
        <v>3228261136.873225</v>
      </c>
    </row>
    <row r="520">
      <c r="A520" s="5" t="n"/>
      <c r="B520" s="1" t="inlineStr">
        <is>
          <t>d_021_h_14</t>
        </is>
      </c>
      <c r="C520" t="n">
        <v>524607.5110806478</v>
      </c>
      <c r="D520" t="n">
        <v>2087330.145899046</v>
      </c>
      <c r="E520" t="n">
        <v>2764564.051728063</v>
      </c>
      <c r="F520" t="n">
        <v>2820008.774900113</v>
      </c>
      <c r="G520" t="n">
        <v>3041787906.96395</v>
      </c>
    </row>
    <row r="521">
      <c r="A521" s="5" t="n"/>
      <c r="B521" s="1" t="inlineStr">
        <is>
          <t>d_021_h_15</t>
        </is>
      </c>
      <c r="C521" t="n">
        <v>687502.5918896284</v>
      </c>
      <c r="D521" t="n">
        <v>2746221.949184327</v>
      </c>
      <c r="E521" t="n">
        <v>3565788.264708587</v>
      </c>
      <c r="F521" t="n">
        <v>3670149.701253942</v>
      </c>
      <c r="G521" t="n">
        <v>3910328236.240918</v>
      </c>
    </row>
    <row r="522">
      <c r="A522" s="5" t="n"/>
      <c r="B522" s="1" t="inlineStr">
        <is>
          <t>d_021_h_16</t>
        </is>
      </c>
      <c r="C522" t="n">
        <v>1011591.17484857</v>
      </c>
      <c r="D522" t="n">
        <v>4062944.350546129</v>
      </c>
      <c r="E522" t="n">
        <v>5245332.586768911</v>
      </c>
      <c r="F522" t="n">
        <v>5338634.038121753</v>
      </c>
      <c r="G522" t="n">
        <v>5633708107.540776</v>
      </c>
    </row>
    <row r="523">
      <c r="A523" s="5" t="n"/>
      <c r="B523" s="1" t="inlineStr">
        <is>
          <t>d_021_h_17</t>
        </is>
      </c>
      <c r="C523" t="n">
        <v>891594.4998113499</v>
      </c>
      <c r="D523" t="n">
        <v>3492605.111775261</v>
      </c>
      <c r="E523" t="n">
        <v>4663999.201030018</v>
      </c>
      <c r="F523" t="n">
        <v>4745045.239107766</v>
      </c>
      <c r="G523" t="n">
        <v>5247222137.79741</v>
      </c>
    </row>
    <row r="524">
      <c r="A524" s="5" t="n"/>
      <c r="B524" s="1" t="inlineStr">
        <is>
          <t>d_021_h_18</t>
        </is>
      </c>
      <c r="C524" t="n">
        <v>1145322.513230864</v>
      </c>
      <c r="D524" t="n">
        <v>4535891.115105573</v>
      </c>
      <c r="E524" t="n">
        <v>6028233.996689234</v>
      </c>
      <c r="F524" t="n">
        <v>6209976.623062672</v>
      </c>
      <c r="G524" t="n">
        <v>6752863780.490034</v>
      </c>
    </row>
    <row r="525">
      <c r="A525" s="5" t="n"/>
      <c r="B525" s="1" t="inlineStr">
        <is>
          <t>d_021_h_19</t>
        </is>
      </c>
      <c r="C525" t="n">
        <v>1533482.320798284</v>
      </c>
      <c r="D525" t="n">
        <v>6139692.731870951</v>
      </c>
      <c r="E525" t="n">
        <v>7955715.129520054</v>
      </c>
      <c r="F525" t="n">
        <v>8190086.947634876</v>
      </c>
      <c r="G525" t="n">
        <v>8694688924.609438</v>
      </c>
    </row>
    <row r="526">
      <c r="A526" s="5" t="n"/>
      <c r="B526" s="1" t="inlineStr">
        <is>
          <t>d_021_h_20</t>
        </is>
      </c>
      <c r="C526" t="n">
        <v>1418978.744096363</v>
      </c>
      <c r="D526" t="n">
        <v>5602700.918501831</v>
      </c>
      <c r="E526" t="n">
        <v>7443074.946628938</v>
      </c>
      <c r="F526" t="n">
        <v>7566421.576193867</v>
      </c>
      <c r="G526" t="n">
        <v>8297622491.447127</v>
      </c>
    </row>
    <row r="527">
      <c r="A527" s="5" t="n"/>
      <c r="B527" s="1" t="inlineStr">
        <is>
          <t>d_021_h_21</t>
        </is>
      </c>
      <c r="C527" t="n">
        <v>1437437.145419583</v>
      </c>
      <c r="D527" t="n">
        <v>5747269.800110131</v>
      </c>
      <c r="E527" t="n">
        <v>7542879.107912124</v>
      </c>
      <c r="F527" t="n">
        <v>7693316.163464149</v>
      </c>
      <c r="G527" t="n">
        <v>8210206419.596323</v>
      </c>
    </row>
    <row r="528">
      <c r="A528" s="5" t="n"/>
      <c r="B528" s="1" t="inlineStr">
        <is>
          <t>d_021_h_22</t>
        </is>
      </c>
      <c r="C528" t="n">
        <v>1180427.710532512</v>
      </c>
      <c r="D528" t="n">
        <v>4677872.295340989</v>
      </c>
      <c r="E528" t="n">
        <v>6207152.164556201</v>
      </c>
      <c r="F528" t="n">
        <v>6341789.548230032</v>
      </c>
      <c r="G528" t="n">
        <v>6899250875.642294</v>
      </c>
    </row>
    <row r="529">
      <c r="A529" s="5" t="n"/>
      <c r="B529" s="1" t="inlineStr">
        <is>
          <t>d_021_h_23</t>
        </is>
      </c>
      <c r="C529" t="n">
        <v>735483.1807889185</v>
      </c>
      <c r="D529" t="n">
        <v>2933908.787536053</v>
      </c>
      <c r="E529" t="n">
        <v>3854601.207083798</v>
      </c>
      <c r="F529" t="n">
        <v>3930253.307358102</v>
      </c>
      <c r="G529" t="n">
        <v>4235378137.638891</v>
      </c>
    </row>
    <row r="530">
      <c r="A530" s="5" t="n"/>
      <c r="B530" s="1" t="inlineStr">
        <is>
          <t>d_022_h_00</t>
        </is>
      </c>
      <c r="C530" t="n">
        <v>330757.5398379983</v>
      </c>
      <c r="D530" t="n">
        <v>1308569.413767169</v>
      </c>
      <c r="E530" t="n">
        <v>1727739.160433184</v>
      </c>
      <c r="F530" t="n">
        <v>1774353.227199945</v>
      </c>
      <c r="G530" t="n">
        <v>1923670625.471678</v>
      </c>
    </row>
    <row r="531">
      <c r="A531" s="5" t="n"/>
      <c r="B531" s="1" t="inlineStr">
        <is>
          <t>d_022_h_01</t>
        </is>
      </c>
      <c r="C531" t="n">
        <v>189300.9204451163</v>
      </c>
      <c r="D531" t="n">
        <v>752835.7577405981</v>
      </c>
      <c r="E531" t="n">
        <v>980918.3560034508</v>
      </c>
      <c r="F531" t="n">
        <v>1014512.199914506</v>
      </c>
      <c r="G531" t="n">
        <v>1090264361.511528</v>
      </c>
    </row>
    <row r="532">
      <c r="A532" s="5" t="n"/>
      <c r="B532" s="1" t="inlineStr">
        <is>
          <t>d_022_h_02</t>
        </is>
      </c>
      <c r="C532" t="n">
        <v>127857.2848628417</v>
      </c>
      <c r="D532" t="n">
        <v>510485.9438657622</v>
      </c>
      <c r="E532" t="n">
        <v>665912.2879525188</v>
      </c>
      <c r="F532" t="n">
        <v>681711.788334083</v>
      </c>
      <c r="G532" t="n">
        <v>729832647.3996836</v>
      </c>
    </row>
    <row r="533">
      <c r="A533" s="5" t="n"/>
      <c r="B533" s="1" t="inlineStr">
        <is>
          <t>d_022_h_03</t>
        </is>
      </c>
      <c r="C533" t="n">
        <v>90764.71554543062</v>
      </c>
      <c r="D533" t="n">
        <v>362227.2294252749</v>
      </c>
      <c r="E533" t="n">
        <v>466951.2459594614</v>
      </c>
      <c r="F533" t="n">
        <v>484520.7849663919</v>
      </c>
      <c r="G533" t="n">
        <v>515653573.9893026</v>
      </c>
    </row>
    <row r="534">
      <c r="A534" s="5" t="n"/>
      <c r="B534" s="1" t="inlineStr">
        <is>
          <t>d_022_h_04</t>
        </is>
      </c>
      <c r="C534" t="n">
        <v>70316.40636719849</v>
      </c>
      <c r="D534" t="n">
        <v>279509.3400909377</v>
      </c>
      <c r="E534" t="n">
        <v>371624.7737002549</v>
      </c>
      <c r="F534" t="n">
        <v>374030.9825521937</v>
      </c>
      <c r="G534" t="n">
        <v>405354983.2372239</v>
      </c>
    </row>
    <row r="535">
      <c r="A535" s="5" t="n"/>
      <c r="B535" s="1" t="inlineStr">
        <is>
          <t>d_022_h_05</t>
        </is>
      </c>
      <c r="C535" t="n">
        <v>84417.79907306837</v>
      </c>
      <c r="D535" t="n">
        <v>336293.8955603415</v>
      </c>
      <c r="E535" t="n">
        <v>432273.3122449156</v>
      </c>
      <c r="F535" t="n">
        <v>449231.7657372793</v>
      </c>
      <c r="G535" t="n">
        <v>478787133.1507185</v>
      </c>
    </row>
    <row r="536">
      <c r="A536" s="5" t="n"/>
      <c r="B536" s="1" t="inlineStr">
        <is>
          <t>d_022_h_06</t>
        </is>
      </c>
      <c r="C536" t="n">
        <v>235165.3696298871</v>
      </c>
      <c r="D536" t="n">
        <v>938924.4575835204</v>
      </c>
      <c r="E536" t="n">
        <v>1218572.020619897</v>
      </c>
      <c r="F536" t="n">
        <v>1248807.917126615</v>
      </c>
      <c r="G536" t="n">
        <v>1333875586.640332</v>
      </c>
    </row>
    <row r="537">
      <c r="A537" s="5" t="n"/>
      <c r="B537" s="1" t="inlineStr">
        <is>
          <t>d_022_h_07</t>
        </is>
      </c>
      <c r="C537" t="n">
        <v>460785.082293476</v>
      </c>
      <c r="D537" t="n">
        <v>1829498.273508175</v>
      </c>
      <c r="E537" t="n">
        <v>2419787.687328993</v>
      </c>
      <c r="F537" t="n">
        <v>2474572.397715773</v>
      </c>
      <c r="G537" t="n">
        <v>2676077698.517995</v>
      </c>
    </row>
    <row r="538">
      <c r="A538" s="5" t="n"/>
      <c r="B538" s="1" t="inlineStr">
        <is>
          <t>d_022_h_08</t>
        </is>
      </c>
      <c r="C538" t="n">
        <v>508762.3362208811</v>
      </c>
      <c r="D538" t="n">
        <v>2015352.219575513</v>
      </c>
      <c r="E538" t="n">
        <v>2665851.167119729</v>
      </c>
      <c r="F538" t="n">
        <v>2715385.809146889</v>
      </c>
      <c r="G538" t="n">
        <v>2960697039.217432</v>
      </c>
    </row>
    <row r="539">
      <c r="A539" s="5" t="n"/>
      <c r="B539" s="1" t="inlineStr">
        <is>
          <t>d_022_h_09</t>
        </is>
      </c>
      <c r="C539" t="n">
        <v>529553.31906853</v>
      </c>
      <c r="D539" t="n">
        <v>2097326.677055066</v>
      </c>
      <c r="E539" t="n">
        <v>2750102.863136696</v>
      </c>
      <c r="F539" t="n">
        <v>2808740.160538525</v>
      </c>
      <c r="G539" t="n">
        <v>3035211671.362729</v>
      </c>
    </row>
    <row r="540">
      <c r="A540" s="5" t="n"/>
      <c r="B540" s="1" t="inlineStr">
        <is>
          <t>d_022_h_10</t>
        </is>
      </c>
      <c r="C540" t="n">
        <v>553604.9185795432</v>
      </c>
      <c r="D540" t="n">
        <v>2218672.535531055</v>
      </c>
      <c r="E540" t="n">
        <v>2949967.758979521</v>
      </c>
      <c r="F540" t="n">
        <v>2999138.74487232</v>
      </c>
      <c r="G540" t="n">
        <v>3229046518.359222</v>
      </c>
    </row>
    <row r="541">
      <c r="A541" s="5" t="n"/>
      <c r="B541" s="1" t="inlineStr">
        <is>
          <t>d_022_h_11</t>
        </is>
      </c>
      <c r="C541" t="n">
        <v>489508.9143967808</v>
      </c>
      <c r="D541" t="n">
        <v>1948463.410332058</v>
      </c>
      <c r="E541" t="n">
        <v>2566748.330250144</v>
      </c>
      <c r="F541" t="n">
        <v>2637493.320178104</v>
      </c>
      <c r="G541" t="n">
        <v>2848192950.864721</v>
      </c>
    </row>
    <row r="542">
      <c r="A542" s="5" t="n"/>
      <c r="B542" s="1" t="inlineStr">
        <is>
          <t>d_022_h_12</t>
        </is>
      </c>
      <c r="C542" t="n">
        <v>476292.0317132956</v>
      </c>
      <c r="D542" t="n">
        <v>1865010.925586154</v>
      </c>
      <c r="E542" t="n">
        <v>2458809.297316643</v>
      </c>
      <c r="F542" t="n">
        <v>2528717.957939477</v>
      </c>
      <c r="G542" t="n">
        <v>2785209876.112515</v>
      </c>
    </row>
    <row r="543">
      <c r="A543" s="5" t="n"/>
      <c r="B543" s="1" t="inlineStr">
        <is>
          <t>d_022_h_13</t>
        </is>
      </c>
      <c r="C543" t="n">
        <v>644488.3323134196</v>
      </c>
      <c r="D543" t="n">
        <v>2578477.811582068</v>
      </c>
      <c r="E543" t="n">
        <v>3385224.813104794</v>
      </c>
      <c r="F543" t="n">
        <v>3467818.361909099</v>
      </c>
      <c r="G543" t="n">
        <v>3726837997.721348</v>
      </c>
    </row>
    <row r="544">
      <c r="A544" s="5" t="n"/>
      <c r="B544" s="1" t="inlineStr">
        <is>
          <t>d_022_h_14</t>
        </is>
      </c>
      <c r="C544" t="n">
        <v>549688.917337857</v>
      </c>
      <c r="D544" t="n">
        <v>2164196.412081341</v>
      </c>
      <c r="E544" t="n">
        <v>2858531.171516878</v>
      </c>
      <c r="F544" t="n">
        <v>2915991.435696629</v>
      </c>
      <c r="G544" t="n">
        <v>3185727441.234051</v>
      </c>
    </row>
    <row r="545">
      <c r="A545" s="5" t="n"/>
      <c r="B545" s="1" t="inlineStr">
        <is>
          <t>d_022_h_15</t>
        </is>
      </c>
      <c r="C545" t="n">
        <v>634917.7184637353</v>
      </c>
      <c r="D545" t="n">
        <v>2514829.379824607</v>
      </c>
      <c r="E545" t="n">
        <v>3354978.053635248</v>
      </c>
      <c r="F545" t="n">
        <v>3405770.740196688</v>
      </c>
      <c r="G545" t="n">
        <v>3715565334.312317</v>
      </c>
    </row>
    <row r="546">
      <c r="A546" s="5" t="n"/>
      <c r="B546" s="1" t="inlineStr">
        <is>
          <t>d_022_h_16</t>
        </is>
      </c>
      <c r="C546" t="n">
        <v>845007.8854862167</v>
      </c>
      <c r="D546" t="n">
        <v>3357538.226710513</v>
      </c>
      <c r="E546" t="n">
        <v>4432002.530602773</v>
      </c>
      <c r="F546" t="n">
        <v>4555449.471368309</v>
      </c>
      <c r="G546" t="n">
        <v>4944514051.738145</v>
      </c>
    </row>
    <row r="547">
      <c r="A547" s="5" t="n"/>
      <c r="B547" s="1" t="inlineStr">
        <is>
          <t>d_022_h_17</t>
        </is>
      </c>
      <c r="C547" t="n">
        <v>990909.4186801617</v>
      </c>
      <c r="D547" t="n">
        <v>3912112.584734346</v>
      </c>
      <c r="E547" t="n">
        <v>5095344.173513854</v>
      </c>
      <c r="F547" t="n">
        <v>5230081.007393991</v>
      </c>
      <c r="G547" t="n">
        <v>5676423998.968836</v>
      </c>
    </row>
    <row r="548">
      <c r="A548" s="5" t="n"/>
      <c r="B548" s="1" t="inlineStr">
        <is>
          <t>d_022_h_18</t>
        </is>
      </c>
      <c r="C548" t="n">
        <v>1275978.759682134</v>
      </c>
      <c r="D548" t="n">
        <v>5092943.051401442</v>
      </c>
      <c r="E548" t="n">
        <v>6579825.624014273</v>
      </c>
      <c r="F548" t="n">
        <v>6739582.993988733</v>
      </c>
      <c r="G548" t="n">
        <v>7184974327.408077</v>
      </c>
    </row>
    <row r="549">
      <c r="A549" s="5" t="n"/>
      <c r="B549" s="1" t="inlineStr">
        <is>
          <t>d_022_h_19</t>
        </is>
      </c>
      <c r="C549" t="n">
        <v>1335859.377543159</v>
      </c>
      <c r="D549" t="n">
        <v>5309455.37235517</v>
      </c>
      <c r="E549" t="n">
        <v>6903556.680234689</v>
      </c>
      <c r="F549" t="n">
        <v>7189773.691498362</v>
      </c>
      <c r="G549" t="n">
        <v>7737427366.968406</v>
      </c>
    </row>
    <row r="550">
      <c r="A550" s="5" t="n"/>
      <c r="B550" s="1" t="inlineStr">
        <is>
          <t>d_022_h_20</t>
        </is>
      </c>
      <c r="C550" t="n">
        <v>1295326.032767607</v>
      </c>
      <c r="D550" t="n">
        <v>5109289.042875321</v>
      </c>
      <c r="E550" t="n">
        <v>6693385.043542515</v>
      </c>
      <c r="F550" t="n">
        <v>6849714.932148268</v>
      </c>
      <c r="G550" t="n">
        <v>7448633714.76882</v>
      </c>
    </row>
    <row r="551">
      <c r="A551" s="5" t="n"/>
      <c r="B551" s="1" t="inlineStr">
        <is>
          <t>d_022_h_21</t>
        </is>
      </c>
      <c r="C551" t="n">
        <v>1366831.599084346</v>
      </c>
      <c r="D551" t="n">
        <v>5481797.887834762</v>
      </c>
      <c r="E551" t="n">
        <v>7122050.568072749</v>
      </c>
      <c r="F551" t="n">
        <v>7364665.120102604</v>
      </c>
      <c r="G551" t="n">
        <v>7838148539.678652</v>
      </c>
    </row>
    <row r="552">
      <c r="A552" s="5" t="n"/>
      <c r="B552" s="1" t="inlineStr">
        <is>
          <t>d_022_h_22</t>
        </is>
      </c>
      <c r="C552" t="n">
        <v>1264296.415631456</v>
      </c>
      <c r="D552" t="n">
        <v>5049211.309049246</v>
      </c>
      <c r="E552" t="n">
        <v>6582260.46035531</v>
      </c>
      <c r="F552" t="n">
        <v>6735437.391265367</v>
      </c>
      <c r="G552" t="n">
        <v>7219907656.447001</v>
      </c>
    </row>
    <row r="553">
      <c r="A553" s="5" t="n"/>
      <c r="B553" s="1" t="inlineStr">
        <is>
          <t>d_022_h_23</t>
        </is>
      </c>
      <c r="C553" t="n">
        <v>710594.0597439458</v>
      </c>
      <c r="D553" t="n">
        <v>2840614.154127866</v>
      </c>
      <c r="E553" t="n">
        <v>3793858.048188795</v>
      </c>
      <c r="F553" t="n">
        <v>3860274.36188228</v>
      </c>
      <c r="G553" t="n">
        <v>4166445155.815418</v>
      </c>
    </row>
    <row r="554">
      <c r="A554" s="5" t="n"/>
      <c r="B554" s="1" t="inlineStr">
        <is>
          <t>d_023_h_00</t>
        </is>
      </c>
      <c r="C554" t="n">
        <v>337464.9719933924</v>
      </c>
      <c r="D554" t="n">
        <v>1336176.956190234</v>
      </c>
      <c r="E554" t="n">
        <v>1746928.980857171</v>
      </c>
      <c r="F554" t="n">
        <v>1791214.40706298</v>
      </c>
      <c r="G554" t="n">
        <v>1940531635.68817</v>
      </c>
    </row>
    <row r="555">
      <c r="A555" s="5" t="n"/>
      <c r="B555" s="1" t="inlineStr">
        <is>
          <t>d_023_h_01</t>
        </is>
      </c>
      <c r="C555" t="n">
        <v>193983.6567256819</v>
      </c>
      <c r="D555" t="n">
        <v>774884.6243826038</v>
      </c>
      <c r="E555" t="n">
        <v>1008087.884157422</v>
      </c>
      <c r="F555" t="n">
        <v>1041166.626293656</v>
      </c>
      <c r="G555" t="n">
        <v>1114911693.422429</v>
      </c>
    </row>
    <row r="556">
      <c r="A556" s="5" t="n"/>
      <c r="B556" s="1" t="inlineStr">
        <is>
          <t>d_023_h_02</t>
        </is>
      </c>
      <c r="C556" t="n">
        <v>115722.0625219292</v>
      </c>
      <c r="D556" t="n">
        <v>457880.4528850621</v>
      </c>
      <c r="E556" t="n">
        <v>600699.5530113021</v>
      </c>
      <c r="F556" t="n">
        <v>618149.3220214774</v>
      </c>
      <c r="G556" t="n">
        <v>672723204.2861251</v>
      </c>
    </row>
    <row r="557">
      <c r="A557" s="5" t="n"/>
      <c r="B557" s="1" t="inlineStr">
        <is>
          <t>d_023_h_03</t>
        </is>
      </c>
      <c r="C557" t="n">
        <v>98101.45668405225</v>
      </c>
      <c r="D557" t="n">
        <v>391415.712093527</v>
      </c>
      <c r="E557" t="n">
        <v>514879.0080250445</v>
      </c>
      <c r="F557" t="n">
        <v>526290.3565555924</v>
      </c>
      <c r="G557" t="n">
        <v>564836355.3979638</v>
      </c>
    </row>
    <row r="558">
      <c r="A558" s="5" t="n"/>
      <c r="B558" s="1" t="inlineStr">
        <is>
          <t>d_023_h_04</t>
        </is>
      </c>
      <c r="C558" t="n">
        <v>84010.82182988817</v>
      </c>
      <c r="D558" t="n">
        <v>334419.8638792951</v>
      </c>
      <c r="E558" t="n">
        <v>442781.4993893601</v>
      </c>
      <c r="F558" t="n">
        <v>451379.9904728428</v>
      </c>
      <c r="G558" t="n">
        <v>485482170.8380002</v>
      </c>
    </row>
    <row r="559">
      <c r="A559" s="5" t="n"/>
      <c r="B559" s="1" t="inlineStr">
        <is>
          <t>d_023_h_05</t>
        </is>
      </c>
      <c r="C559" t="n">
        <v>107529.9478407313</v>
      </c>
      <c r="D559" t="n">
        <v>428305.7869522418</v>
      </c>
      <c r="E559" t="n">
        <v>560537.3259767205</v>
      </c>
      <c r="F559" t="n">
        <v>572784.6278764803</v>
      </c>
      <c r="G559" t="n">
        <v>616527447.2133858</v>
      </c>
    </row>
    <row r="560">
      <c r="A560" s="5" t="n"/>
      <c r="B560" s="1" t="inlineStr">
        <is>
          <t>d_023_h_06</t>
        </is>
      </c>
      <c r="C560" t="n">
        <v>359867.5062512247</v>
      </c>
      <c r="D560" t="n">
        <v>1442174.314422889</v>
      </c>
      <c r="E560" t="n">
        <v>1873926.761957118</v>
      </c>
      <c r="F560" t="n">
        <v>1928855.916186154</v>
      </c>
      <c r="G560" t="n">
        <v>2054705714.837276</v>
      </c>
    </row>
    <row r="561">
      <c r="A561" s="5" t="n"/>
      <c r="B561" s="1" t="inlineStr">
        <is>
          <t>d_023_h_07</t>
        </is>
      </c>
      <c r="C561" t="n">
        <v>635866.2163968327</v>
      </c>
      <c r="D561" t="n">
        <v>2519517.804839179</v>
      </c>
      <c r="E561" t="n">
        <v>3358431.228855359</v>
      </c>
      <c r="F561" t="n">
        <v>3404067.98005623</v>
      </c>
      <c r="G561" t="n">
        <v>3716537779.56179</v>
      </c>
    </row>
    <row r="562">
      <c r="A562" s="5" t="n"/>
      <c r="B562" s="1" t="inlineStr">
        <is>
          <t>d_023_h_08</t>
        </is>
      </c>
      <c r="C562" t="n">
        <v>772398.0379011208</v>
      </c>
      <c r="D562" t="n">
        <v>3098007.83344096</v>
      </c>
      <c r="E562" t="n">
        <v>4017393.336133239</v>
      </c>
      <c r="F562" t="n">
        <v>4106847.336094034</v>
      </c>
      <c r="G562" t="n">
        <v>4359519996.386148</v>
      </c>
    </row>
    <row r="563">
      <c r="A563" s="5" t="n"/>
      <c r="B563" s="1" t="inlineStr">
        <is>
          <t>d_023_h_09</t>
        </is>
      </c>
      <c r="C563" t="n">
        <v>699023.4676616428</v>
      </c>
      <c r="D563" t="n">
        <v>2785531.110503408</v>
      </c>
      <c r="E563" t="n">
        <v>3622684.575481336</v>
      </c>
      <c r="F563" t="n">
        <v>3738946.711114908</v>
      </c>
      <c r="G563" t="n">
        <v>3988762378.310161</v>
      </c>
    </row>
    <row r="564">
      <c r="A564" s="5" t="n"/>
      <c r="B564" s="1" t="inlineStr">
        <is>
          <t>d_023_h_10</t>
        </is>
      </c>
      <c r="C564" t="n">
        <v>622022.4804127528</v>
      </c>
      <c r="D564" t="n">
        <v>2468794.194966937</v>
      </c>
      <c r="E564" t="n">
        <v>3215398.699796176</v>
      </c>
      <c r="F564" t="n">
        <v>3330006.63648486</v>
      </c>
      <c r="G564" t="n">
        <v>3608093273.188733</v>
      </c>
    </row>
    <row r="565">
      <c r="A565" s="5" t="n"/>
      <c r="B565" s="1" t="inlineStr">
        <is>
          <t>d_023_h_11</t>
        </is>
      </c>
      <c r="C565" t="n">
        <v>639165.1797950468</v>
      </c>
      <c r="D565" t="n">
        <v>2535544.52960375</v>
      </c>
      <c r="E565" t="n">
        <v>3294697.892614326</v>
      </c>
      <c r="F565" t="n">
        <v>3404834.297901886</v>
      </c>
      <c r="G565" t="n">
        <v>3663191411.183528</v>
      </c>
    </row>
    <row r="566">
      <c r="A566" s="5" t="n"/>
      <c r="B566" s="1" t="inlineStr">
        <is>
          <t>d_023_h_12</t>
        </is>
      </c>
      <c r="C566" t="n">
        <v>714716.7113383455</v>
      </c>
      <c r="D566" t="n">
        <v>2847844.828922299</v>
      </c>
      <c r="E566" t="n">
        <v>3719722.305702408</v>
      </c>
      <c r="F566" t="n">
        <v>3824606.887971015</v>
      </c>
      <c r="G566" t="n">
        <v>4109178528.111079</v>
      </c>
    </row>
    <row r="567">
      <c r="A567" s="5" t="n"/>
      <c r="B567" s="1" t="inlineStr">
        <is>
          <t>d_023_h_13</t>
        </is>
      </c>
      <c r="C567" t="n">
        <v>651692.5618974353</v>
      </c>
      <c r="D567" t="n">
        <v>2545663.609800476</v>
      </c>
      <c r="E567" t="n">
        <v>3412845.672824951</v>
      </c>
      <c r="F567" t="n">
        <v>3452690.830354608</v>
      </c>
      <c r="G567" t="n">
        <v>3835225050.921233</v>
      </c>
    </row>
    <row r="568">
      <c r="A568" s="5" t="n"/>
      <c r="B568" s="1" t="inlineStr">
        <is>
          <t>d_023_h_14</t>
        </is>
      </c>
      <c r="C568" t="n">
        <v>717867.0344104575</v>
      </c>
      <c r="D568" t="n">
        <v>2842444.999130902</v>
      </c>
      <c r="E568" t="n">
        <v>3747903.789043416</v>
      </c>
      <c r="F568" t="n">
        <v>3851615.221476629</v>
      </c>
      <c r="G568" t="n">
        <v>4191887613.426139</v>
      </c>
    </row>
    <row r="569">
      <c r="A569" s="5" t="n"/>
      <c r="B569" s="1" t="inlineStr">
        <is>
          <t>d_023_h_15</t>
        </is>
      </c>
      <c r="C569" t="n">
        <v>1118013.541501154</v>
      </c>
      <c r="D569" t="n">
        <v>4523023.315591289</v>
      </c>
      <c r="E569" t="n">
        <v>5773459.360223367</v>
      </c>
      <c r="F569" t="n">
        <v>5966743.716694038</v>
      </c>
      <c r="G569" t="n">
        <v>6212682704.531271</v>
      </c>
    </row>
    <row r="570">
      <c r="A570" s="5" t="n"/>
      <c r="B570" s="1" t="inlineStr">
        <is>
          <t>d_023_h_16</t>
        </is>
      </c>
      <c r="C570" t="n">
        <v>1012888.63126705</v>
      </c>
      <c r="D570" t="n">
        <v>3988984.641620654</v>
      </c>
      <c r="E570" t="n">
        <v>5246703.249203717</v>
      </c>
      <c r="F570" t="n">
        <v>5382436.912639868</v>
      </c>
      <c r="G570" t="n">
        <v>5893820100.471483</v>
      </c>
    </row>
    <row r="571">
      <c r="A571" s="5" t="n"/>
      <c r="B571" s="1" t="inlineStr">
        <is>
          <t>d_023_h_17</t>
        </is>
      </c>
      <c r="C571" t="n">
        <v>1210863.971863025</v>
      </c>
      <c r="D571" t="n">
        <v>4780616.172941612</v>
      </c>
      <c r="E571" t="n">
        <v>6391256.0137041</v>
      </c>
      <c r="F571" t="n">
        <v>6514517.562010223</v>
      </c>
      <c r="G571" t="n">
        <v>7150482308.489487</v>
      </c>
    </row>
    <row r="572">
      <c r="A572" s="5" t="n"/>
      <c r="B572" s="1" t="inlineStr">
        <is>
          <t>d_023_h_18</t>
        </is>
      </c>
      <c r="C572" t="n">
        <v>1413026.045345016</v>
      </c>
      <c r="D572" t="n">
        <v>5575872.814207947</v>
      </c>
      <c r="E572" t="n">
        <v>7329795.707998292</v>
      </c>
      <c r="F572" t="n">
        <v>7574173.823568661</v>
      </c>
      <c r="G572" t="n">
        <v>8235954262.420768</v>
      </c>
    </row>
    <row r="573">
      <c r="A573" s="5" t="n"/>
      <c r="B573" s="1" t="inlineStr">
        <is>
          <t>d_023_h_19</t>
        </is>
      </c>
      <c r="C573" t="n">
        <v>1622323.000087075</v>
      </c>
      <c r="D573" t="n">
        <v>6448255.34851414</v>
      </c>
      <c r="E573" t="n">
        <v>8483206.700031554</v>
      </c>
      <c r="F573" t="n">
        <v>8670844.545564277</v>
      </c>
      <c r="G573" t="n">
        <v>9367217915.346928</v>
      </c>
    </row>
    <row r="574">
      <c r="A574" s="5" t="n"/>
      <c r="B574" s="1" t="inlineStr">
        <is>
          <t>d_023_h_20</t>
        </is>
      </c>
      <c r="C574" t="n">
        <v>1893377.043399013</v>
      </c>
      <c r="D574" t="n">
        <v>7549329.122379337</v>
      </c>
      <c r="E574" t="n">
        <v>9903615.943024395</v>
      </c>
      <c r="F574" t="n">
        <v>10034649.33619188</v>
      </c>
      <c r="G574" t="n">
        <v>10749789304.17408</v>
      </c>
    </row>
    <row r="575">
      <c r="A575" s="5" t="n"/>
      <c r="B575" s="1" t="inlineStr">
        <is>
          <t>d_023_h_21</t>
        </is>
      </c>
      <c r="C575" t="n">
        <v>1923851.351889024</v>
      </c>
      <c r="D575" t="n">
        <v>7708386.89138643</v>
      </c>
      <c r="E575" t="n">
        <v>10106726.84655293</v>
      </c>
      <c r="F575" t="n">
        <v>10358401.19555081</v>
      </c>
      <c r="G575" t="n">
        <v>11041684370.55382</v>
      </c>
    </row>
    <row r="576">
      <c r="A576" s="5" t="n"/>
      <c r="B576" s="1" t="inlineStr">
        <is>
          <t>d_023_h_22</t>
        </is>
      </c>
      <c r="C576" t="n">
        <v>1891867.091637358</v>
      </c>
      <c r="D576" t="n">
        <v>7599911.38241984</v>
      </c>
      <c r="E576" t="n">
        <v>9797231.850976564</v>
      </c>
      <c r="F576" t="n">
        <v>10090645.81765954</v>
      </c>
      <c r="G576" t="n">
        <v>10648038662.37663</v>
      </c>
    </row>
    <row r="577">
      <c r="A577" s="5" t="n"/>
      <c r="B577" s="1" t="inlineStr">
        <is>
          <t>d_023_h_23</t>
        </is>
      </c>
      <c r="C577" t="n">
        <v>1215475.851024196</v>
      </c>
      <c r="D577" t="n">
        <v>4883273.425157727</v>
      </c>
      <c r="E577" t="n">
        <v>6248397.647500494</v>
      </c>
      <c r="F577" t="n">
        <v>6500715.591049926</v>
      </c>
      <c r="G577" t="n">
        <v>6814738532.324286</v>
      </c>
    </row>
    <row r="578">
      <c r="A578" s="5" t="n"/>
      <c r="B578" s="1" t="inlineStr">
        <is>
          <t>d_024_h_00</t>
        </is>
      </c>
      <c r="C578" t="n">
        <v>478865.4868170461</v>
      </c>
      <c r="D578" t="n">
        <v>1899683.484758121</v>
      </c>
      <c r="E578" t="n">
        <v>2507364.906331372</v>
      </c>
      <c r="F578" t="n">
        <v>2553166.73840794</v>
      </c>
      <c r="G578" t="n">
        <v>2771779720.349865</v>
      </c>
    </row>
    <row r="579">
      <c r="A579" s="5" t="n"/>
      <c r="B579" s="1" t="inlineStr">
        <is>
          <t>d_024_h_01</t>
        </is>
      </c>
      <c r="C579" t="n">
        <v>303224.2992373608</v>
      </c>
      <c r="D579" t="n">
        <v>1214960.592409245</v>
      </c>
      <c r="E579" t="n">
        <v>1573252.971686641</v>
      </c>
      <c r="F579" t="n">
        <v>1625188.571748114</v>
      </c>
      <c r="G579" t="n">
        <v>1723169680.906621</v>
      </c>
    </row>
    <row r="580">
      <c r="A580" s="5" t="n"/>
      <c r="B580" s="1" t="inlineStr">
        <is>
          <t>d_024_h_02</t>
        </is>
      </c>
      <c r="C580" t="n">
        <v>172301.7248353297</v>
      </c>
      <c r="D580" t="n">
        <v>686212.2568557539</v>
      </c>
      <c r="E580" t="n">
        <v>907519.1182410957</v>
      </c>
      <c r="F580" t="n">
        <v>922129.8830676097</v>
      </c>
      <c r="G580" t="n">
        <v>998842469.00749</v>
      </c>
    </row>
    <row r="581">
      <c r="A581" s="5" t="n"/>
      <c r="B581" s="1" t="inlineStr">
        <is>
          <t>d_024_h_03</t>
        </is>
      </c>
      <c r="C581" t="n">
        <v>132897.8461575622</v>
      </c>
      <c r="D581" t="n">
        <v>532859.5984456362</v>
      </c>
      <c r="E581" t="n">
        <v>694302.2509780002</v>
      </c>
      <c r="F581" t="n">
        <v>709348.8192960327</v>
      </c>
      <c r="G581" t="n">
        <v>757873505.0921824</v>
      </c>
    </row>
    <row r="582">
      <c r="A582" s="5" t="n"/>
      <c r="B582" s="1" t="inlineStr">
        <is>
          <t>d_024_h_04</t>
        </is>
      </c>
      <c r="C582" t="n">
        <v>97344.83405173013</v>
      </c>
      <c r="D582" t="n">
        <v>383359.1810690776</v>
      </c>
      <c r="E582" t="n">
        <v>510206.569146451</v>
      </c>
      <c r="F582" t="n">
        <v>525404.713816918</v>
      </c>
      <c r="G582" t="n">
        <v>577068887.8330353</v>
      </c>
    </row>
    <row r="583">
      <c r="A583" s="5" t="n"/>
      <c r="B583" s="1" t="inlineStr">
        <is>
          <t>d_024_h_05</t>
        </is>
      </c>
      <c r="C583" t="n">
        <v>118768.9511826824</v>
      </c>
      <c r="D583" t="n">
        <v>466559.4441124821</v>
      </c>
      <c r="E583" t="n">
        <v>627854.0377164609</v>
      </c>
      <c r="F583" t="n">
        <v>637011.7772967662</v>
      </c>
      <c r="G583" t="n">
        <v>702360728.5730836</v>
      </c>
    </row>
    <row r="584">
      <c r="A584" s="5" t="n"/>
      <c r="B584" s="1" t="inlineStr">
        <is>
          <t>d_024_h_06</t>
        </is>
      </c>
      <c r="C584" t="n">
        <v>358161.0832740796</v>
      </c>
      <c r="D584" t="n">
        <v>1421632.055940526</v>
      </c>
      <c r="E584" t="n">
        <v>1842609.910321313</v>
      </c>
      <c r="F584" t="n">
        <v>1895751.678076261</v>
      </c>
      <c r="G584" t="n">
        <v>2040332019.885441</v>
      </c>
    </row>
    <row r="585">
      <c r="A585" s="5" t="n"/>
      <c r="B585" s="1" t="inlineStr">
        <is>
          <t>d_024_h_07</t>
        </is>
      </c>
      <c r="C585" t="n">
        <v>619431.9276300992</v>
      </c>
      <c r="D585" t="n">
        <v>2449925.128929047</v>
      </c>
      <c r="E585" t="n">
        <v>3270404.425149382</v>
      </c>
      <c r="F585" t="n">
        <v>3292786.177805492</v>
      </c>
      <c r="G585" t="n">
        <v>3595143798.625643</v>
      </c>
    </row>
    <row r="586">
      <c r="A586" s="5" t="n"/>
      <c r="B586" s="1" t="inlineStr">
        <is>
          <t>d_024_h_08</t>
        </is>
      </c>
      <c r="C586" t="n">
        <v>670651.7423131615</v>
      </c>
      <c r="D586" t="n">
        <v>2652929.935992047</v>
      </c>
      <c r="E586" t="n">
        <v>3489145.270321354</v>
      </c>
      <c r="F586" t="n">
        <v>3574629.339424412</v>
      </c>
      <c r="G586" t="n">
        <v>3886854980.718421</v>
      </c>
    </row>
    <row r="587">
      <c r="A587" s="5" t="n"/>
      <c r="B587" s="1" t="inlineStr">
        <is>
          <t>d_024_h_09</t>
        </is>
      </c>
      <c r="C587" t="n">
        <v>736355.733711732</v>
      </c>
      <c r="D587" t="n">
        <v>2930686.039943121</v>
      </c>
      <c r="E587" t="n">
        <v>3824832.29076005</v>
      </c>
      <c r="F587" t="n">
        <v>3905079.184613168</v>
      </c>
      <c r="G587" t="n">
        <v>4201253529.524785</v>
      </c>
    </row>
    <row r="588">
      <c r="A588" s="5" t="n"/>
      <c r="B588" s="1" t="inlineStr">
        <is>
          <t>d_024_h_10</t>
        </is>
      </c>
      <c r="C588" t="n">
        <v>650881.8690495198</v>
      </c>
      <c r="D588" t="n">
        <v>2584390.074291403</v>
      </c>
      <c r="E588" t="n">
        <v>3386286.178723327</v>
      </c>
      <c r="F588" t="n">
        <v>3481994.254715804</v>
      </c>
      <c r="G588" t="n">
        <v>3765888619.287882</v>
      </c>
    </row>
    <row r="589">
      <c r="A589" s="5" t="n"/>
      <c r="B589" s="1" t="inlineStr">
        <is>
          <t>d_024_h_11</t>
        </is>
      </c>
      <c r="C589" t="n">
        <v>631753.0947665027</v>
      </c>
      <c r="D589" t="n">
        <v>2516597.5540041</v>
      </c>
      <c r="E589" t="n">
        <v>3332635.734498763</v>
      </c>
      <c r="F589" t="n">
        <v>3380304.579763622</v>
      </c>
      <c r="G589" t="n">
        <v>3659591876.486245</v>
      </c>
    </row>
    <row r="590">
      <c r="A590" s="5" t="n"/>
      <c r="B590" s="1" t="inlineStr">
        <is>
          <t>d_024_h_12</t>
        </is>
      </c>
      <c r="C590" t="n">
        <v>688682.3008064905</v>
      </c>
      <c r="D590" t="n">
        <v>2750967.509097823</v>
      </c>
      <c r="E590" t="n">
        <v>3609877.904035989</v>
      </c>
      <c r="F590" t="n">
        <v>3709381.955417938</v>
      </c>
      <c r="G590" t="n">
        <v>3971552638.941474</v>
      </c>
    </row>
    <row r="591">
      <c r="A591" s="5" t="n"/>
      <c r="B591" s="1" t="inlineStr">
        <is>
          <t>d_024_h_13</t>
        </is>
      </c>
      <c r="C591" t="n">
        <v>696917.6464779897</v>
      </c>
      <c r="D591" t="n">
        <v>2744103.57216844</v>
      </c>
      <c r="E591" t="n">
        <v>3657364.668815203</v>
      </c>
      <c r="F591" t="n">
        <v>3684801.926958419</v>
      </c>
      <c r="G591" t="n">
        <v>4054348767.314417</v>
      </c>
    </row>
    <row r="592">
      <c r="A592" s="5" t="n"/>
      <c r="B592" s="1" t="inlineStr">
        <is>
          <t>d_024_h_14</t>
        </is>
      </c>
      <c r="C592" t="n">
        <v>806262.7392183072</v>
      </c>
      <c r="D592" t="n">
        <v>3227654.727641869</v>
      </c>
      <c r="E592" t="n">
        <v>4170253.435091728</v>
      </c>
      <c r="F592" t="n">
        <v>4293856.011290847</v>
      </c>
      <c r="G592" t="n">
        <v>4566939214.752763</v>
      </c>
    </row>
    <row r="593">
      <c r="A593" s="5" t="n"/>
      <c r="B593" s="1" t="inlineStr">
        <is>
          <t>d_024_h_15</t>
        </is>
      </c>
      <c r="C593" t="n">
        <v>804888.219825014</v>
      </c>
      <c r="D593" t="n">
        <v>3211120.820557957</v>
      </c>
      <c r="E593" t="n">
        <v>4213172.124927033</v>
      </c>
      <c r="F593" t="n">
        <v>4309947.839498377</v>
      </c>
      <c r="G593" t="n">
        <v>4640636844.417063</v>
      </c>
    </row>
    <row r="594">
      <c r="A594" s="5" t="n"/>
      <c r="B594" s="1" t="inlineStr">
        <is>
          <t>d_024_h_16</t>
        </is>
      </c>
      <c r="C594" t="n">
        <v>965395.1353459427</v>
      </c>
      <c r="D594" t="n">
        <v>3812563.415138334</v>
      </c>
      <c r="E594" t="n">
        <v>5058178.40574571</v>
      </c>
      <c r="F594" t="n">
        <v>5182234.357292271</v>
      </c>
      <c r="G594" t="n">
        <v>5683147461.540597</v>
      </c>
    </row>
    <row r="595">
      <c r="A595" s="5" t="n"/>
      <c r="B595" s="1" t="inlineStr">
        <is>
          <t>d_024_h_17</t>
        </is>
      </c>
      <c r="C595" t="n">
        <v>1235576.868946538</v>
      </c>
      <c r="D595" t="n">
        <v>4898253.773804816</v>
      </c>
      <c r="E595" t="n">
        <v>6446524.689287768</v>
      </c>
      <c r="F595" t="n">
        <v>6562791.094706316</v>
      </c>
      <c r="G595" t="n">
        <v>7135368669.655912</v>
      </c>
    </row>
    <row r="596">
      <c r="A596" s="5" t="n"/>
      <c r="B596" s="1" t="inlineStr">
        <is>
          <t>d_024_h_18</t>
        </is>
      </c>
      <c r="C596" t="n">
        <v>1367027.733808538</v>
      </c>
      <c r="D596" t="n">
        <v>5430562.949974801</v>
      </c>
      <c r="E596" t="n">
        <v>7198710.137319616</v>
      </c>
      <c r="F596" t="n">
        <v>7322764.857127066</v>
      </c>
      <c r="G596" t="n">
        <v>7943199208.473454</v>
      </c>
    </row>
    <row r="597">
      <c r="A597" s="5" t="n"/>
      <c r="B597" s="1" t="inlineStr">
        <is>
          <t>d_024_h_19</t>
        </is>
      </c>
      <c r="C597" t="n">
        <v>1606434.50427288</v>
      </c>
      <c r="D597" t="n">
        <v>6437177.226733161</v>
      </c>
      <c r="E597" t="n">
        <v>8433797.439493153</v>
      </c>
      <c r="F597" t="n">
        <v>8651308.553978421</v>
      </c>
      <c r="G597" t="n">
        <v>9265350410.530737</v>
      </c>
    </row>
    <row r="598">
      <c r="A598" s="5" t="n"/>
      <c r="B598" s="1" t="inlineStr">
        <is>
          <t>d_024_h_20</t>
        </is>
      </c>
      <c r="C598" t="n">
        <v>1400640.982450939</v>
      </c>
      <c r="D598" t="n">
        <v>5491708.825408852</v>
      </c>
      <c r="E598" t="n">
        <v>7276220.578616109</v>
      </c>
      <c r="F598" t="n">
        <v>7414857.597845715</v>
      </c>
      <c r="G598" t="n">
        <v>8173308620.888137</v>
      </c>
    </row>
    <row r="599">
      <c r="A599" s="5" t="n"/>
      <c r="B599" s="1" t="inlineStr">
        <is>
          <t>d_024_h_21</t>
        </is>
      </c>
      <c r="C599" t="n">
        <v>1520191.375428069</v>
      </c>
      <c r="D599" t="n">
        <v>6052954.505850386</v>
      </c>
      <c r="E599" t="n">
        <v>8033578.862552078</v>
      </c>
      <c r="F599" t="n">
        <v>8144854.421226733</v>
      </c>
      <c r="G599" t="n">
        <v>8828402378.887716</v>
      </c>
    </row>
    <row r="600">
      <c r="A600" s="5" t="n"/>
      <c r="B600" s="1" t="inlineStr">
        <is>
          <t>d_024_h_22</t>
        </is>
      </c>
      <c r="C600" t="n">
        <v>1495754.741878693</v>
      </c>
      <c r="D600" t="n">
        <v>5984116.266288569</v>
      </c>
      <c r="E600" t="n">
        <v>7819342.615898991</v>
      </c>
      <c r="F600" t="n">
        <v>7973755.262074491</v>
      </c>
      <c r="G600" t="n">
        <v>8524773727.034509</v>
      </c>
    </row>
    <row r="601">
      <c r="A601" s="5" t="n"/>
      <c r="B601" s="1" t="inlineStr">
        <is>
          <t>d_024_h_23</t>
        </is>
      </c>
      <c r="C601" t="n">
        <v>740919.3470469849</v>
      </c>
      <c r="D601" t="n">
        <v>2915404.259435783</v>
      </c>
      <c r="E601" t="n">
        <v>3863183.004180332</v>
      </c>
      <c r="F601" t="n">
        <v>3934233.724861368</v>
      </c>
      <c r="G601" t="n">
        <v>4324707945.439278</v>
      </c>
    </row>
    <row r="602">
      <c r="A602" s="5" t="n"/>
      <c r="B602" s="1" t="inlineStr">
        <is>
          <t>d_025_h_00</t>
        </is>
      </c>
      <c r="C602" t="n">
        <v>388748.9860400474</v>
      </c>
      <c r="D602" t="n">
        <v>1541782.402100199</v>
      </c>
      <c r="E602" t="n">
        <v>2014843.01161178</v>
      </c>
      <c r="F602" t="n">
        <v>2058577.451886288</v>
      </c>
      <c r="G602" t="n">
        <v>2213546079.807918</v>
      </c>
    </row>
    <row r="603">
      <c r="A603" s="5" t="n"/>
      <c r="B603" s="1" t="inlineStr">
        <is>
          <t>d_025_h_01</t>
        </is>
      </c>
      <c r="C603" t="n">
        <v>225131.4280188753</v>
      </c>
      <c r="D603" t="n">
        <v>894512.8207246414</v>
      </c>
      <c r="E603" t="n">
        <v>1158843.302244526</v>
      </c>
      <c r="F603" t="n">
        <v>1193192.405925435</v>
      </c>
      <c r="G603" t="n">
        <v>1283351813.091416</v>
      </c>
    </row>
    <row r="604">
      <c r="A604" s="5" t="n"/>
      <c r="B604" s="1" t="inlineStr">
        <is>
          <t>d_025_h_02</t>
        </is>
      </c>
      <c r="C604" t="n">
        <v>136332.9103590107</v>
      </c>
      <c r="D604" t="n">
        <v>542173.9376139358</v>
      </c>
      <c r="E604" t="n">
        <v>701357.6200233903</v>
      </c>
      <c r="F604" t="n">
        <v>718773.40380099</v>
      </c>
      <c r="G604" t="n">
        <v>770267604.2518039</v>
      </c>
    </row>
    <row r="605">
      <c r="A605" s="5" t="n"/>
      <c r="B605" s="1" t="inlineStr">
        <is>
          <t>d_025_h_03</t>
        </is>
      </c>
      <c r="C605" t="n">
        <v>85404.7341378253</v>
      </c>
      <c r="D605" t="n">
        <v>337037.9802957725</v>
      </c>
      <c r="E605" t="n">
        <v>446486.2166583324</v>
      </c>
      <c r="F605" t="n">
        <v>455070.7997217076</v>
      </c>
      <c r="G605" t="n">
        <v>497496119.4655237</v>
      </c>
    </row>
    <row r="606">
      <c r="A606" s="5" t="n"/>
      <c r="B606" s="1" t="inlineStr">
        <is>
          <t>d_025_h_04</t>
        </is>
      </c>
      <c r="C606" t="n">
        <v>90300.37288735429</v>
      </c>
      <c r="D606" t="n">
        <v>363394.1479618216</v>
      </c>
      <c r="E606" t="n">
        <v>473256.4277122464</v>
      </c>
      <c r="F606" t="n">
        <v>484393.7664391418</v>
      </c>
      <c r="G606" t="n">
        <v>513763909.6800645</v>
      </c>
    </row>
    <row r="607">
      <c r="A607" s="5" t="n"/>
      <c r="B607" s="1" t="inlineStr">
        <is>
          <t>d_025_h_05</t>
        </is>
      </c>
      <c r="C607" t="n">
        <v>102192.0960210448</v>
      </c>
      <c r="D607" t="n">
        <v>407971.2874941465</v>
      </c>
      <c r="E607" t="n">
        <v>524378.0358523859</v>
      </c>
      <c r="F607" t="n">
        <v>539798.9823996174</v>
      </c>
      <c r="G607" t="n">
        <v>576555279.5594693</v>
      </c>
    </row>
    <row r="608">
      <c r="A608" s="5" t="n"/>
      <c r="B608" s="1" t="inlineStr">
        <is>
          <t>d_025_h_06</t>
        </is>
      </c>
      <c r="C608" t="n">
        <v>292514.1802875</v>
      </c>
      <c r="D608" t="n">
        <v>1169412.891726137</v>
      </c>
      <c r="E608" t="n">
        <v>1503648.908748748</v>
      </c>
      <c r="F608" t="n">
        <v>1559590.200125774</v>
      </c>
      <c r="G608" t="n">
        <v>1660847436.594501</v>
      </c>
    </row>
    <row r="609">
      <c r="A609" s="5" t="n"/>
      <c r="B609" s="1" t="inlineStr">
        <is>
          <t>d_025_h_07</t>
        </is>
      </c>
      <c r="C609" t="n">
        <v>460917.8001700049</v>
      </c>
      <c r="D609" t="n">
        <v>1799308.769131428</v>
      </c>
      <c r="E609" t="n">
        <v>2410710.551010382</v>
      </c>
      <c r="F609" t="n">
        <v>2451893.925161177</v>
      </c>
      <c r="G609" t="n">
        <v>2737859072.737653</v>
      </c>
    </row>
    <row r="610">
      <c r="A610" s="5" t="n"/>
      <c r="B610" s="1" t="inlineStr">
        <is>
          <t>d_025_h_08</t>
        </is>
      </c>
      <c r="C610" t="n">
        <v>648311.0451979735</v>
      </c>
      <c r="D610" t="n">
        <v>2594168.331713134</v>
      </c>
      <c r="E610" t="n">
        <v>3368834.318743702</v>
      </c>
      <c r="F610" t="n">
        <v>3448881.720935971</v>
      </c>
      <c r="G610" t="n">
        <v>3665269287.469346</v>
      </c>
    </row>
    <row r="611">
      <c r="A611" s="5" t="n"/>
      <c r="B611" s="1" t="inlineStr">
        <is>
          <t>d_025_h_09</t>
        </is>
      </c>
      <c r="C611" t="n">
        <v>530342.2452052464</v>
      </c>
      <c r="D611" t="n">
        <v>2101188.479359521</v>
      </c>
      <c r="E611" t="n">
        <v>2810169.638783947</v>
      </c>
      <c r="F611" t="n">
        <v>2858627.010715174</v>
      </c>
      <c r="G611" t="n">
        <v>3122081210.575961</v>
      </c>
    </row>
    <row r="612">
      <c r="A612" s="5" t="n"/>
      <c r="B612" s="1" t="inlineStr">
        <is>
          <t>d_025_h_10</t>
        </is>
      </c>
      <c r="C612" t="n">
        <v>491240.6261147666</v>
      </c>
      <c r="D612" t="n">
        <v>1947811.250088244</v>
      </c>
      <c r="E612" t="n">
        <v>2575968.206381903</v>
      </c>
      <c r="F612" t="n">
        <v>2632378.022708684</v>
      </c>
      <c r="G612" t="n">
        <v>2860400146.588233</v>
      </c>
    </row>
    <row r="613">
      <c r="A613" s="5" t="n"/>
      <c r="B613" s="1" t="inlineStr">
        <is>
          <t>d_025_h_11</t>
        </is>
      </c>
      <c r="C613" t="n">
        <v>447431.0496485364</v>
      </c>
      <c r="D613" t="n">
        <v>1776852.177854942</v>
      </c>
      <c r="E613" t="n">
        <v>2345933.322701351</v>
      </c>
      <c r="F613" t="n">
        <v>2395638.759033358</v>
      </c>
      <c r="G613" t="n">
        <v>2585266782.713989</v>
      </c>
    </row>
    <row r="614">
      <c r="A614" s="5" t="n"/>
      <c r="B614" s="1" t="inlineStr">
        <is>
          <t>d_025_h_12</t>
        </is>
      </c>
      <c r="C614" t="n">
        <v>526580.917922011</v>
      </c>
      <c r="D614" t="n">
        <v>2100749.417699052</v>
      </c>
      <c r="E614" t="n">
        <v>2682958.268600663</v>
      </c>
      <c r="F614" t="n">
        <v>2770862.654978226</v>
      </c>
      <c r="G614" t="n">
        <v>2939435264.745954</v>
      </c>
    </row>
    <row r="615">
      <c r="A615" s="5" t="n"/>
      <c r="B615" s="1" t="inlineStr">
        <is>
          <t>d_025_h_13</t>
        </is>
      </c>
      <c r="C615" t="n">
        <v>574746.4235153635</v>
      </c>
      <c r="D615" t="n">
        <v>2302606.124757871</v>
      </c>
      <c r="E615" t="n">
        <v>3025182.705398416</v>
      </c>
      <c r="F615" t="n">
        <v>3094828.700967347</v>
      </c>
      <c r="G615" t="n">
        <v>3311452539.766802</v>
      </c>
    </row>
    <row r="616">
      <c r="A616" s="5" t="n"/>
      <c r="B616" s="1" t="inlineStr">
        <is>
          <t>d_025_h_14</t>
        </is>
      </c>
      <c r="C616" t="n">
        <v>573799.8391228139</v>
      </c>
      <c r="D616" t="n">
        <v>2291223.807656932</v>
      </c>
      <c r="E616" t="n">
        <v>2943726.70101653</v>
      </c>
      <c r="F616" t="n">
        <v>3032163.405815484</v>
      </c>
      <c r="G616" t="n">
        <v>3203346365.685198</v>
      </c>
    </row>
    <row r="617">
      <c r="A617" s="5" t="n"/>
      <c r="B617" s="1" t="inlineStr">
        <is>
          <t>d_025_h_15</t>
        </is>
      </c>
      <c r="C617" t="n">
        <v>613899.5989699223</v>
      </c>
      <c r="D617" t="n">
        <v>2452282.006665912</v>
      </c>
      <c r="E617" t="n">
        <v>3193550.578143342</v>
      </c>
      <c r="F617" t="n">
        <v>3265147.679896748</v>
      </c>
      <c r="G617" t="n">
        <v>3481856529.446729</v>
      </c>
    </row>
    <row r="618">
      <c r="A618" s="5" t="n"/>
      <c r="B618" s="1" t="inlineStr">
        <is>
          <t>d_025_h_16</t>
        </is>
      </c>
      <c r="C618" t="n">
        <v>779040.3532661519</v>
      </c>
      <c r="D618" t="n">
        <v>3115279.195837997</v>
      </c>
      <c r="E618" t="n">
        <v>4039756.362753179</v>
      </c>
      <c r="F618" t="n">
        <v>4142060.527333774</v>
      </c>
      <c r="G618" t="n">
        <v>4412130878.415426</v>
      </c>
    </row>
    <row r="619">
      <c r="A619" s="5" t="n"/>
      <c r="B619" s="1" t="inlineStr">
        <is>
          <t>d_025_h_17</t>
        </is>
      </c>
      <c r="C619" t="n">
        <v>876460.286632541</v>
      </c>
      <c r="D619" t="n">
        <v>3508750.524464383</v>
      </c>
      <c r="E619" t="n">
        <v>4558353.687099573</v>
      </c>
      <c r="F619" t="n">
        <v>4653516.101655937</v>
      </c>
      <c r="G619" t="n">
        <v>4973603505.916384</v>
      </c>
    </row>
    <row r="620">
      <c r="A620" s="5" t="n"/>
      <c r="B620" s="1" t="inlineStr">
        <is>
          <t>d_025_h_18</t>
        </is>
      </c>
      <c r="C620" t="n">
        <v>1087232.992081433</v>
      </c>
      <c r="D620" t="n">
        <v>4364410.538699735</v>
      </c>
      <c r="E620" t="n">
        <v>5666303.9586564</v>
      </c>
      <c r="F620" t="n">
        <v>5824316.273097793</v>
      </c>
      <c r="G620" t="n">
        <v>6180300832.542389</v>
      </c>
    </row>
    <row r="621">
      <c r="A621" s="5" t="n"/>
      <c r="B621" s="1" t="inlineStr">
        <is>
          <t>d_025_h_19</t>
        </is>
      </c>
      <c r="C621" t="n">
        <v>1015086.597901779</v>
      </c>
      <c r="D621" t="n">
        <v>4073672.562418038</v>
      </c>
      <c r="E621" t="n">
        <v>5318454.862445122</v>
      </c>
      <c r="F621" t="n">
        <v>5486173.380777459</v>
      </c>
      <c r="G621" t="n">
        <v>5860850783.743378</v>
      </c>
    </row>
    <row r="622">
      <c r="A622" s="5" t="n"/>
      <c r="B622" s="1" t="inlineStr">
        <is>
          <t>d_025_h_20</t>
        </is>
      </c>
      <c r="C622" t="n">
        <v>881999.7150586031</v>
      </c>
      <c r="D622" t="n">
        <v>3491811.386940909</v>
      </c>
      <c r="E622" t="n">
        <v>4596308.614657574</v>
      </c>
      <c r="F622" t="n">
        <v>4668335.501478286</v>
      </c>
      <c r="G622" t="n">
        <v>5068197884.944705</v>
      </c>
    </row>
    <row r="623">
      <c r="A623" s="5" t="n"/>
      <c r="B623" s="1" t="inlineStr">
        <is>
          <t>d_025_h_21</t>
        </is>
      </c>
      <c r="C623" t="n">
        <v>881532.6054298037</v>
      </c>
      <c r="D623" t="n">
        <v>3534569.178966661</v>
      </c>
      <c r="E623" t="n">
        <v>4573071.175539171</v>
      </c>
      <c r="F623" t="n">
        <v>4716146.589345697</v>
      </c>
      <c r="G623" t="n">
        <v>5005619722.98859</v>
      </c>
    </row>
    <row r="624">
      <c r="A624" s="5" t="n"/>
      <c r="B624" s="1" t="inlineStr">
        <is>
          <t>d_025_h_22</t>
        </is>
      </c>
      <c r="C624" t="n">
        <v>684430.8821125142</v>
      </c>
      <c r="D624" t="n">
        <v>2720628.306066674</v>
      </c>
      <c r="E624" t="n">
        <v>3558517.232025257</v>
      </c>
      <c r="F624" t="n">
        <v>3635438.818631507</v>
      </c>
      <c r="G624" t="n">
        <v>3946386408.261917</v>
      </c>
    </row>
    <row r="625">
      <c r="A625" s="5" t="n"/>
      <c r="B625" s="1" t="inlineStr">
        <is>
          <t>d_025_h_23</t>
        </is>
      </c>
      <c r="C625" t="n">
        <v>355284.4889532048</v>
      </c>
      <c r="D625" t="n">
        <v>1419042.594774782</v>
      </c>
      <c r="E625" t="n">
        <v>1866422.134187951</v>
      </c>
      <c r="F625" t="n">
        <v>1904083.64414377</v>
      </c>
      <c r="G625" t="n">
        <v>2042876967.804556</v>
      </c>
    </row>
    <row r="626">
      <c r="A626" s="5" t="n"/>
      <c r="B626" s="1" t="inlineStr">
        <is>
          <t>d_026_h_00</t>
        </is>
      </c>
      <c r="C626" t="n">
        <v>159232.4196446115</v>
      </c>
      <c r="D626" t="n">
        <v>627007.0277355606</v>
      </c>
      <c r="E626" t="n">
        <v>823440.2735047844</v>
      </c>
      <c r="F626" t="n">
        <v>841899.1887668812</v>
      </c>
      <c r="G626" t="n">
        <v>924544623.2978909</v>
      </c>
    </row>
    <row r="627">
      <c r="A627" s="5" t="n"/>
      <c r="B627" s="1" t="inlineStr">
        <is>
          <t>d_026_h_01</t>
        </is>
      </c>
      <c r="C627" t="n">
        <v>100807.2076161347</v>
      </c>
      <c r="D627" t="n">
        <v>403313.6546769413</v>
      </c>
      <c r="E627" t="n">
        <v>529853.8559187074</v>
      </c>
      <c r="F627" t="n">
        <v>547310.0847326026</v>
      </c>
      <c r="G627" t="n">
        <v>584273099.5934017</v>
      </c>
    </row>
    <row r="628">
      <c r="A628" s="5" t="n"/>
      <c r="B628" s="1" t="inlineStr">
        <is>
          <t>d_026_h_02</t>
        </is>
      </c>
      <c r="C628" t="n">
        <v>59176.38838065928</v>
      </c>
      <c r="D628" t="n">
        <v>235895.6156347039</v>
      </c>
      <c r="E628" t="n">
        <v>309837.9618318912</v>
      </c>
      <c r="F628" t="n">
        <v>316597.8337060615</v>
      </c>
      <c r="G628" t="n">
        <v>340268775.9424791</v>
      </c>
    </row>
    <row r="629">
      <c r="A629" s="5" t="n"/>
      <c r="B629" s="1" t="inlineStr">
        <is>
          <t>d_026_h_03</t>
        </is>
      </c>
      <c r="C629" t="n">
        <v>38972.22023670764</v>
      </c>
      <c r="D629" t="n">
        <v>155188.539897169</v>
      </c>
      <c r="E629" t="n">
        <v>203094.2538645405</v>
      </c>
      <c r="F629" t="n">
        <v>206450.0895780162</v>
      </c>
      <c r="G629" t="n">
        <v>222339465.7037196</v>
      </c>
    </row>
    <row r="630">
      <c r="A630" s="5" t="n"/>
      <c r="B630" s="1" t="inlineStr">
        <is>
          <t>d_026_h_04</t>
        </is>
      </c>
      <c r="C630" t="n">
        <v>33348.25102990147</v>
      </c>
      <c r="D630" t="n">
        <v>132467.246981914</v>
      </c>
      <c r="E630" t="n">
        <v>173280.89923662</v>
      </c>
      <c r="F630" t="n">
        <v>178279.3054843885</v>
      </c>
      <c r="G630" t="n">
        <v>192345037.412319</v>
      </c>
    </row>
    <row r="631">
      <c r="A631" s="5" t="n"/>
      <c r="B631" s="1" t="inlineStr">
        <is>
          <t>d_026_h_05</t>
        </is>
      </c>
      <c r="C631" t="n">
        <v>44620.39703108832</v>
      </c>
      <c r="D631" t="n">
        <v>177955.3540992555</v>
      </c>
      <c r="E631" t="n">
        <v>231247.2806085199</v>
      </c>
      <c r="F631" t="n">
        <v>237265.141611152</v>
      </c>
      <c r="G631" t="n">
        <v>253558812.9869179</v>
      </c>
    </row>
    <row r="632">
      <c r="A632" s="5" t="n"/>
      <c r="B632" s="1" t="inlineStr">
        <is>
          <t>d_026_h_06</t>
        </is>
      </c>
      <c r="C632" t="n">
        <v>152201.4591968595</v>
      </c>
      <c r="D632" t="n">
        <v>601995.8689854762</v>
      </c>
      <c r="E632" t="n">
        <v>803928.0613124451</v>
      </c>
      <c r="F632" t="n">
        <v>812150.0340152216</v>
      </c>
      <c r="G632" t="n">
        <v>888973632.8536311</v>
      </c>
    </row>
    <row r="633">
      <c r="A633" s="5" t="n"/>
      <c r="B633" s="1" t="inlineStr">
        <is>
          <t>d_026_h_07</t>
        </is>
      </c>
      <c r="C633" t="n">
        <v>367934.9312969547</v>
      </c>
      <c r="D633" t="n">
        <v>1453477.661438408</v>
      </c>
      <c r="E633" t="n">
        <v>1893911.221815054</v>
      </c>
      <c r="F633" t="n">
        <v>1952086.374150026</v>
      </c>
      <c r="G633" t="n">
        <v>2112579346.129846</v>
      </c>
    </row>
    <row r="634">
      <c r="A634" s="5" t="n"/>
      <c r="B634" s="1" t="inlineStr">
        <is>
          <t>d_026_h_08</t>
        </is>
      </c>
      <c r="C634" t="n">
        <v>512329.788950682</v>
      </c>
      <c r="D634" t="n">
        <v>2054401.184804485</v>
      </c>
      <c r="E634" t="n">
        <v>2671856.062292037</v>
      </c>
      <c r="F634" t="n">
        <v>2759598.923306004</v>
      </c>
      <c r="G634" t="n">
        <v>2929740864.979397</v>
      </c>
    </row>
    <row r="635">
      <c r="A635" s="5" t="n"/>
      <c r="B635" s="1" t="inlineStr">
        <is>
          <t>d_026_h_09</t>
        </is>
      </c>
      <c r="C635" t="n">
        <v>527378.9080361292</v>
      </c>
      <c r="D635" t="n">
        <v>2122107.503953822</v>
      </c>
      <c r="E635" t="n">
        <v>2746922.944666317</v>
      </c>
      <c r="F635" t="n">
        <v>2836246.275451427</v>
      </c>
      <c r="G635" t="n">
        <v>2988745719.876208</v>
      </c>
    </row>
    <row r="636">
      <c r="A636" s="5" t="n"/>
      <c r="B636" s="1" t="inlineStr">
        <is>
          <t>d_026_h_10</t>
        </is>
      </c>
      <c r="C636" t="n">
        <v>372593.2747637337</v>
      </c>
      <c r="D636" t="n">
        <v>1457977.932039054</v>
      </c>
      <c r="E636" t="n">
        <v>1927259.845330581</v>
      </c>
      <c r="F636" t="n">
        <v>1961759.302203177</v>
      </c>
      <c r="G636" t="n">
        <v>2163207050.356849</v>
      </c>
    </row>
    <row r="637">
      <c r="A637" s="5" t="n"/>
      <c r="B637" s="1" t="inlineStr">
        <is>
          <t>d_026_h_11</t>
        </is>
      </c>
      <c r="C637" t="n">
        <v>415524.9934715396</v>
      </c>
      <c r="D637" t="n">
        <v>1661182.182015018</v>
      </c>
      <c r="E637" t="n">
        <v>2182407.485194838</v>
      </c>
      <c r="F637" t="n">
        <v>2219433.631408082</v>
      </c>
      <c r="G637" t="n">
        <v>2382042786.411788</v>
      </c>
    </row>
    <row r="638">
      <c r="A638" s="5" t="n"/>
      <c r="B638" s="1" t="inlineStr">
        <is>
          <t>d_026_h_12</t>
        </is>
      </c>
      <c r="C638" t="n">
        <v>439961.6946848712</v>
      </c>
      <c r="D638" t="n">
        <v>1763314.88430891</v>
      </c>
      <c r="E638" t="n">
        <v>2291989.460585653</v>
      </c>
      <c r="F638" t="n">
        <v>2353913.175060289</v>
      </c>
      <c r="G638" t="n">
        <v>2502594335.221431</v>
      </c>
    </row>
    <row r="639">
      <c r="A639" s="5" t="n"/>
      <c r="B639" s="1" t="inlineStr">
        <is>
          <t>d_026_h_13</t>
        </is>
      </c>
      <c r="C639" t="n">
        <v>472303.161695644</v>
      </c>
      <c r="D639" t="n">
        <v>1880247.459475318</v>
      </c>
      <c r="E639" t="n">
        <v>2441740.065601234</v>
      </c>
      <c r="F639" t="n">
        <v>2487391.622184411</v>
      </c>
      <c r="G639" t="n">
        <v>2672343327.650401</v>
      </c>
    </row>
    <row r="640">
      <c r="A640" s="5" t="n"/>
      <c r="B640" s="1" t="inlineStr">
        <is>
          <t>d_026_h_14</t>
        </is>
      </c>
      <c r="C640" t="n">
        <v>401073.2936605407</v>
      </c>
      <c r="D640" t="n">
        <v>1571906.824683898</v>
      </c>
      <c r="E640" t="n">
        <v>2116816.175240053</v>
      </c>
      <c r="F640" t="n">
        <v>2117363.393595499</v>
      </c>
      <c r="G640" t="n">
        <v>2353376839.276242</v>
      </c>
    </row>
    <row r="641">
      <c r="A641" s="5" t="n"/>
      <c r="B641" s="1" t="inlineStr">
        <is>
          <t>d_026_h_15</t>
        </is>
      </c>
      <c r="C641" t="n">
        <v>593056.4701483262</v>
      </c>
      <c r="D641" t="n">
        <v>2354548.584074569</v>
      </c>
      <c r="E641" t="n">
        <v>3109667.416075701</v>
      </c>
      <c r="F641" t="n">
        <v>3182733.561213234</v>
      </c>
      <c r="G641" t="n">
        <v>3442743841.621846</v>
      </c>
    </row>
    <row r="642">
      <c r="A642" s="5" t="n"/>
      <c r="B642" s="1" t="inlineStr">
        <is>
          <t>d_026_h_16</t>
        </is>
      </c>
      <c r="C642" t="n">
        <v>875293.0085383049</v>
      </c>
      <c r="D642" t="n">
        <v>3489213.440785537</v>
      </c>
      <c r="E642" t="n">
        <v>4534899.065337161</v>
      </c>
      <c r="F642" t="n">
        <v>4657969.260602271</v>
      </c>
      <c r="G642" t="n">
        <v>4971032019.880964</v>
      </c>
    </row>
    <row r="643">
      <c r="A643" s="5" t="n"/>
      <c r="B643" s="1" t="inlineStr">
        <is>
          <t>d_026_h_17</t>
        </is>
      </c>
      <c r="C643" t="n">
        <v>973168.987830917</v>
      </c>
      <c r="D643" t="n">
        <v>3850358.026968391</v>
      </c>
      <c r="E643" t="n">
        <v>5084082.792733079</v>
      </c>
      <c r="F643" t="n">
        <v>5199439.35266292</v>
      </c>
      <c r="G643" t="n">
        <v>5659639578.909541</v>
      </c>
    </row>
    <row r="644">
      <c r="A644" s="5" t="n"/>
      <c r="B644" s="1" t="inlineStr">
        <is>
          <t>d_026_h_18</t>
        </is>
      </c>
      <c r="C644" t="n">
        <v>1245240.874099563</v>
      </c>
      <c r="D644" t="n">
        <v>4977448.757711202</v>
      </c>
      <c r="E644" t="n">
        <v>6458962.002859522</v>
      </c>
      <c r="F644" t="n">
        <v>6693599.29622442</v>
      </c>
      <c r="G644" t="n">
        <v>7130127000.512025</v>
      </c>
    </row>
    <row r="645">
      <c r="A645" s="5" t="n"/>
      <c r="B645" s="1" t="inlineStr">
        <is>
          <t>d_026_h_19</t>
        </is>
      </c>
      <c r="C645" t="n">
        <v>1580606.233422989</v>
      </c>
      <c r="D645" t="n">
        <v>6349165.076671401</v>
      </c>
      <c r="E645" t="n">
        <v>8316431.893732417</v>
      </c>
      <c r="F645" t="n">
        <v>8455017.941348491</v>
      </c>
      <c r="G645" t="n">
        <v>8956201239.425697</v>
      </c>
    </row>
    <row r="646">
      <c r="A646" s="5" t="n"/>
      <c r="B646" s="1" t="inlineStr">
        <is>
          <t>d_026_h_20</t>
        </is>
      </c>
      <c r="C646" t="n">
        <v>1445637.715024369</v>
      </c>
      <c r="D646" t="n">
        <v>5746885.675027033</v>
      </c>
      <c r="E646" t="n">
        <v>7552585.463645981</v>
      </c>
      <c r="F646" t="n">
        <v>7782315.106674662</v>
      </c>
      <c r="G646" t="n">
        <v>8394382868.876809</v>
      </c>
    </row>
    <row r="647">
      <c r="A647" s="5" t="n"/>
      <c r="B647" s="1" t="inlineStr">
        <is>
          <t>d_026_h_21</t>
        </is>
      </c>
      <c r="C647" t="n">
        <v>1421534.002476802</v>
      </c>
      <c r="D647" t="n">
        <v>5610698.715447428</v>
      </c>
      <c r="E647" t="n">
        <v>7390159.150493372</v>
      </c>
      <c r="F647" t="n">
        <v>7551879.322083343</v>
      </c>
      <c r="G647" t="n">
        <v>8208978181.426434</v>
      </c>
    </row>
    <row r="648">
      <c r="A648" s="5" t="n"/>
      <c r="B648" s="1" t="inlineStr">
        <is>
          <t>d_026_h_22</t>
        </is>
      </c>
      <c r="C648" t="n">
        <v>1578392.268835613</v>
      </c>
      <c r="D648" t="n">
        <v>6359810.153226297</v>
      </c>
      <c r="E648" t="n">
        <v>8331524.912456552</v>
      </c>
      <c r="F648" t="n">
        <v>8570355.075159881</v>
      </c>
      <c r="G648" t="n">
        <v>9075625721.683006</v>
      </c>
    </row>
    <row r="649">
      <c r="A649" s="5" t="n"/>
      <c r="B649" s="1" t="inlineStr">
        <is>
          <t>d_026_h_23</t>
        </is>
      </c>
      <c r="C649" t="n">
        <v>840810.4671755231</v>
      </c>
      <c r="D649" t="n">
        <v>3337648.891331039</v>
      </c>
      <c r="E649" t="n">
        <v>4429634.600088116</v>
      </c>
      <c r="F649" t="n">
        <v>4516051.648398767</v>
      </c>
      <c r="G649" t="n">
        <v>4898011558.116516</v>
      </c>
    </row>
    <row r="650">
      <c r="A650" s="5" t="n"/>
      <c r="B650" s="1" t="inlineStr">
        <is>
          <t>d_027_h_00</t>
        </is>
      </c>
      <c r="C650" t="n">
        <v>424322.3351706882</v>
      </c>
      <c r="D650" t="n">
        <v>1686737.99173678</v>
      </c>
      <c r="E650" t="n">
        <v>2240371.420735178</v>
      </c>
      <c r="F650" t="n">
        <v>2283848.950840096</v>
      </c>
      <c r="G650" t="n">
        <v>2483546211.887207</v>
      </c>
    </row>
    <row r="651">
      <c r="A651" s="5" t="n"/>
      <c r="B651" s="1" t="inlineStr">
        <is>
          <t>d_027_h_01</t>
        </is>
      </c>
      <c r="C651" t="n">
        <v>255840.8376712336</v>
      </c>
      <c r="D651" t="n">
        <v>1019002.023726086</v>
      </c>
      <c r="E651" t="n">
        <v>1325385.952175371</v>
      </c>
      <c r="F651" t="n">
        <v>1362053.941667192</v>
      </c>
      <c r="G651" t="n">
        <v>1454473292.680318</v>
      </c>
    </row>
    <row r="652">
      <c r="A652" s="5" t="n"/>
      <c r="B652" s="1" t="inlineStr">
        <is>
          <t>d_027_h_02</t>
        </is>
      </c>
      <c r="C652" t="n">
        <v>122649.4071864951</v>
      </c>
      <c r="D652" t="n">
        <v>482188.0522878564</v>
      </c>
      <c r="E652" t="n">
        <v>634497.0393945822</v>
      </c>
      <c r="F652" t="n">
        <v>655325.902080727</v>
      </c>
      <c r="G652" t="n">
        <v>718769398.9693974</v>
      </c>
    </row>
    <row r="653">
      <c r="A653" s="5" t="n"/>
      <c r="B653" s="1" t="inlineStr">
        <is>
          <t>d_027_h_03</t>
        </is>
      </c>
      <c r="C653" t="n">
        <v>114624.237908856</v>
      </c>
      <c r="D653" t="n">
        <v>458105.2449682213</v>
      </c>
      <c r="E653" t="n">
        <v>604443.7457906347</v>
      </c>
      <c r="F653" t="n">
        <v>618476.0089929777</v>
      </c>
      <c r="G653" t="n">
        <v>663979766.410342</v>
      </c>
    </row>
    <row r="654">
      <c r="A654" s="5" t="n"/>
      <c r="B654" s="1" t="inlineStr">
        <is>
          <t>d_027_h_04</t>
        </is>
      </c>
      <c r="C654" t="n">
        <v>97785.46747303019</v>
      </c>
      <c r="D654" t="n">
        <v>388202.4824199007</v>
      </c>
      <c r="E654" t="n">
        <v>504201.7158968557</v>
      </c>
      <c r="F654" t="n">
        <v>514465.6012027105</v>
      </c>
      <c r="G654" t="n">
        <v>553064349.5641834</v>
      </c>
    </row>
    <row r="655">
      <c r="A655" s="5" t="n"/>
      <c r="B655" s="1" t="inlineStr">
        <is>
          <t>d_027_h_05</t>
        </is>
      </c>
      <c r="C655" t="n">
        <v>117595.5008700432</v>
      </c>
      <c r="D655" t="n">
        <v>468722.9751950717</v>
      </c>
      <c r="E655" t="n">
        <v>619284.4014992546</v>
      </c>
      <c r="F655" t="n">
        <v>628654.2072172709</v>
      </c>
      <c r="G655" t="n">
        <v>678629850.2720119</v>
      </c>
    </row>
    <row r="656">
      <c r="A656" s="5" t="n"/>
      <c r="B656" s="1" t="inlineStr">
        <is>
          <t>d_027_h_06</t>
        </is>
      </c>
      <c r="C656" t="n">
        <v>298382.2456046561</v>
      </c>
      <c r="D656" t="n">
        <v>1186417.875763312</v>
      </c>
      <c r="E656" t="n">
        <v>1555282.918170728</v>
      </c>
      <c r="F656" t="n">
        <v>1600662.965309137</v>
      </c>
      <c r="G656" t="n">
        <v>1721741866.993069</v>
      </c>
    </row>
    <row r="657">
      <c r="A657" s="5" t="n"/>
      <c r="B657" s="1" t="inlineStr">
        <is>
          <t>d_027_h_07</t>
        </is>
      </c>
      <c r="C657" t="n">
        <v>567927.7698780902</v>
      </c>
      <c r="D657" t="n">
        <v>2252315.062059002</v>
      </c>
      <c r="E657" t="n">
        <v>2961887.251123848</v>
      </c>
      <c r="F657" t="n">
        <v>3033719.445699956</v>
      </c>
      <c r="G657" t="n">
        <v>3277108303.920227</v>
      </c>
    </row>
    <row r="658">
      <c r="A658" s="5" t="n"/>
      <c r="B658" s="1" t="inlineStr">
        <is>
          <t>d_027_h_08</t>
        </is>
      </c>
      <c r="C658" t="n">
        <v>602931.9824212946</v>
      </c>
      <c r="D658" t="n">
        <v>2406715.989025177</v>
      </c>
      <c r="E658" t="n">
        <v>3151370.472354726</v>
      </c>
      <c r="F658" t="n">
        <v>3248788.121382299</v>
      </c>
      <c r="G658" t="n">
        <v>3477892714.84494</v>
      </c>
    </row>
    <row r="659">
      <c r="A659" s="5" t="n"/>
      <c r="B659" s="1" t="inlineStr">
        <is>
          <t>d_027_h_09</t>
        </is>
      </c>
      <c r="C659" t="n">
        <v>541897.9748601611</v>
      </c>
      <c r="D659" t="n">
        <v>2151059.693400453</v>
      </c>
      <c r="E659" t="n">
        <v>2839460.228069551</v>
      </c>
      <c r="F659" t="n">
        <v>2921850.690290507</v>
      </c>
      <c r="G659" t="n">
        <v>3155013879.847539</v>
      </c>
    </row>
    <row r="660">
      <c r="A660" s="5" t="n"/>
      <c r="B660" s="1" t="inlineStr">
        <is>
          <t>d_027_h_10</t>
        </is>
      </c>
      <c r="C660" t="n">
        <v>505891.3117449467</v>
      </c>
      <c r="D660" t="n">
        <v>2009210.45990254</v>
      </c>
      <c r="E660" t="n">
        <v>2654658.766195172</v>
      </c>
      <c r="F660" t="n">
        <v>2729884.356274675</v>
      </c>
      <c r="G660" t="n">
        <v>2951983896.691447</v>
      </c>
    </row>
    <row r="661">
      <c r="A661" s="5" t="n"/>
      <c r="B661" s="1" t="inlineStr">
        <is>
          <t>d_027_h_11</t>
        </is>
      </c>
      <c r="C661" t="n">
        <v>401755.3776008683</v>
      </c>
      <c r="D661" t="n">
        <v>1586178.679356149</v>
      </c>
      <c r="E661" t="n">
        <v>2135568.417747073</v>
      </c>
      <c r="F661" t="n">
        <v>2161813.254145269</v>
      </c>
      <c r="G661" t="n">
        <v>2380599589.942452</v>
      </c>
    </row>
    <row r="662">
      <c r="A662" s="5" t="n"/>
      <c r="B662" s="1" t="inlineStr">
        <is>
          <t>d_027_h_12</t>
        </is>
      </c>
      <c r="C662" t="n">
        <v>446672.3834201342</v>
      </c>
      <c r="D662" t="n">
        <v>1775674.231979495</v>
      </c>
      <c r="E662" t="n">
        <v>2325447.21079964</v>
      </c>
      <c r="F662" t="n">
        <v>2407972.593653373</v>
      </c>
      <c r="G662" t="n">
        <v>2594067725.351902</v>
      </c>
    </row>
    <row r="663">
      <c r="A663" s="5" t="n"/>
      <c r="B663" s="1" t="inlineStr">
        <is>
          <t>d_027_h_13</t>
        </is>
      </c>
      <c r="C663" t="n">
        <v>485973.3002055225</v>
      </c>
      <c r="D663" t="n">
        <v>1926111.018080974</v>
      </c>
      <c r="E663" t="n">
        <v>2498265.327594485</v>
      </c>
      <c r="F663" t="n">
        <v>2570991.539821948</v>
      </c>
      <c r="G663" t="n">
        <v>2764320482.035996</v>
      </c>
    </row>
    <row r="664">
      <c r="A664" s="5" t="n"/>
      <c r="B664" s="1" t="inlineStr">
        <is>
          <t>d_027_h_14</t>
        </is>
      </c>
      <c r="C664" t="n">
        <v>436907.8292890941</v>
      </c>
      <c r="D664" t="n">
        <v>1728077.853819936</v>
      </c>
      <c r="E664" t="n">
        <v>2309285.251914411</v>
      </c>
      <c r="F664" t="n">
        <v>2345225.737809158</v>
      </c>
      <c r="G664" t="n">
        <v>2566576670.03398</v>
      </c>
    </row>
    <row r="665">
      <c r="A665" s="5" t="n"/>
      <c r="B665" s="1" t="inlineStr">
        <is>
          <t>d_027_h_15</t>
        </is>
      </c>
      <c r="C665" t="n">
        <v>531306.8604250682</v>
      </c>
      <c r="D665" t="n">
        <v>2119360.286930057</v>
      </c>
      <c r="E665" t="n">
        <v>2756890.247791556</v>
      </c>
      <c r="F665" t="n">
        <v>2850296.604609482</v>
      </c>
      <c r="G665" t="n">
        <v>3044710399.88735</v>
      </c>
    </row>
    <row r="666">
      <c r="A666" s="5" t="n"/>
      <c r="B666" s="1" t="inlineStr">
        <is>
          <t>d_027_h_16</t>
        </is>
      </c>
      <c r="C666" t="n">
        <v>548599.425608837</v>
      </c>
      <c r="D666" t="n">
        <v>2164082.753387082</v>
      </c>
      <c r="E666" t="n">
        <v>2859671.460536428</v>
      </c>
      <c r="F666" t="n">
        <v>2918825.598063843</v>
      </c>
      <c r="G666" t="n">
        <v>3199331394.768127</v>
      </c>
    </row>
    <row r="667">
      <c r="A667" s="5" t="n"/>
      <c r="B667" s="1" t="inlineStr">
        <is>
          <t>d_027_h_17</t>
        </is>
      </c>
      <c r="C667" t="n">
        <v>780785.0473076918</v>
      </c>
      <c r="D667" t="n">
        <v>3108045.774562075</v>
      </c>
      <c r="E667" t="n">
        <v>4079654.825888677</v>
      </c>
      <c r="F667" t="n">
        <v>4169660.408597199</v>
      </c>
      <c r="G667" t="n">
        <v>4488017871.775528</v>
      </c>
    </row>
    <row r="668">
      <c r="A668" s="5" t="n"/>
      <c r="B668" s="1" t="inlineStr">
        <is>
          <t>d_027_h_18</t>
        </is>
      </c>
      <c r="C668" t="n">
        <v>864785.6222297929</v>
      </c>
      <c r="D668" t="n">
        <v>3445980.305039125</v>
      </c>
      <c r="E668" t="n">
        <v>4516136.871903034</v>
      </c>
      <c r="F668" t="n">
        <v>4612755.298399935</v>
      </c>
      <c r="G668" t="n">
        <v>4969634142.519994</v>
      </c>
    </row>
    <row r="669">
      <c r="A669" s="5" t="n"/>
      <c r="B669" s="1" t="inlineStr">
        <is>
          <t>d_027_h_19</t>
        </is>
      </c>
      <c r="C669" t="n">
        <v>809478.9590436033</v>
      </c>
      <c r="D669" t="n">
        <v>3211846.413411492</v>
      </c>
      <c r="E669" t="n">
        <v>4266307.853869859</v>
      </c>
      <c r="F669" t="n">
        <v>4310596.63685803</v>
      </c>
      <c r="G669" t="n">
        <v>4702096595.840519</v>
      </c>
    </row>
    <row r="670">
      <c r="A670" s="5" t="n"/>
      <c r="B670" s="1" t="inlineStr">
        <is>
          <t>d_027_h_20</t>
        </is>
      </c>
      <c r="C670" t="n">
        <v>873165.9792255512</v>
      </c>
      <c r="D670" t="n">
        <v>3467673.05088181</v>
      </c>
      <c r="E670" t="n">
        <v>4492345.84335508</v>
      </c>
      <c r="F670" t="n">
        <v>4624915.626284518</v>
      </c>
      <c r="G670" t="n">
        <v>4957562745.922612</v>
      </c>
    </row>
    <row r="671">
      <c r="A671" s="5" t="n"/>
      <c r="B671" s="1" t="inlineStr">
        <is>
          <t>d_027_h_21</t>
        </is>
      </c>
      <c r="C671" t="n">
        <v>639376.7987338639</v>
      </c>
      <c r="D671" t="n">
        <v>2552737.390196534</v>
      </c>
      <c r="E671" t="n">
        <v>3327486.544863623</v>
      </c>
      <c r="F671" t="n">
        <v>3428128.087625457</v>
      </c>
      <c r="G671" t="n">
        <v>3653433150.869534</v>
      </c>
    </row>
    <row r="672">
      <c r="A672" s="5" t="n"/>
      <c r="B672" s="1" t="inlineStr">
        <is>
          <t>d_027_h_22</t>
        </is>
      </c>
      <c r="C672" t="n">
        <v>483479.3860557195</v>
      </c>
      <c r="D672" t="n">
        <v>1937474.254495908</v>
      </c>
      <c r="E672" t="n">
        <v>2506221.702781682</v>
      </c>
      <c r="F672" t="n">
        <v>2568864.761418422</v>
      </c>
      <c r="G672" t="n">
        <v>2732310062.234483</v>
      </c>
    </row>
    <row r="673">
      <c r="A673" s="5" t="n"/>
      <c r="B673" s="1" t="inlineStr">
        <is>
          <t>d_027_h_23</t>
        </is>
      </c>
      <c r="C673" t="n">
        <v>234759.2493897549</v>
      </c>
      <c r="D673" t="n">
        <v>940659.6844872676</v>
      </c>
      <c r="E673" t="n">
        <v>1214018.328435392</v>
      </c>
      <c r="F673" t="n">
        <v>1250459.0167444</v>
      </c>
      <c r="G673" t="n">
        <v>1322529968.636539</v>
      </c>
    </row>
    <row r="674">
      <c r="A674" s="5" t="n"/>
      <c r="B674" s="1" t="inlineStr">
        <is>
          <t>d_028_h_00</t>
        </is>
      </c>
      <c r="C674" t="n">
        <v>107776.8982533241</v>
      </c>
      <c r="D674" t="n">
        <v>426008.2724616482</v>
      </c>
      <c r="E674" t="n">
        <v>561426.1671188077</v>
      </c>
      <c r="F674" t="n">
        <v>577200.1439791538</v>
      </c>
      <c r="G674" t="n">
        <v>626089955.6220876</v>
      </c>
    </row>
    <row r="675">
      <c r="A675" s="5" t="n"/>
      <c r="B675" s="1" t="inlineStr">
        <is>
          <t>d_028_h_01</t>
        </is>
      </c>
      <c r="C675" t="n">
        <v>63110.65199977974</v>
      </c>
      <c r="D675" t="n">
        <v>251739.8279368388</v>
      </c>
      <c r="E675" t="n">
        <v>329929.0526351426</v>
      </c>
      <c r="F675" t="n">
        <v>336834.1261636923</v>
      </c>
      <c r="G675" t="n">
        <v>362382980.909223</v>
      </c>
    </row>
    <row r="676">
      <c r="A676" s="5" t="n"/>
      <c r="B676" s="1" t="inlineStr">
        <is>
          <t>d_028_h_02</t>
        </is>
      </c>
      <c r="C676" t="n">
        <v>28841.99666385057</v>
      </c>
      <c r="D676" t="n">
        <v>112272.6933670924</v>
      </c>
      <c r="E676" t="n">
        <v>149953.1520095856</v>
      </c>
      <c r="F676" t="n">
        <v>151873.4238727622</v>
      </c>
      <c r="G676" t="n">
        <v>170211347.8883047</v>
      </c>
    </row>
    <row r="677">
      <c r="A677" s="5" t="n"/>
      <c r="B677" s="1" t="inlineStr">
        <is>
          <t>d_028_h_03</t>
        </is>
      </c>
      <c r="C677" t="n">
        <v>26791.92606007859</v>
      </c>
      <c r="D677" t="n">
        <v>107142.713954097</v>
      </c>
      <c r="E677" t="n">
        <v>142109.7302209375</v>
      </c>
      <c r="F677" t="n">
        <v>145347.1684664175</v>
      </c>
      <c r="G677" t="n">
        <v>156482138.5038315</v>
      </c>
    </row>
    <row r="678">
      <c r="A678" s="5" t="n"/>
      <c r="B678" s="1" t="inlineStr">
        <is>
          <t>d_028_h_04</t>
        </is>
      </c>
      <c r="C678" t="n">
        <v>22100.52196877989</v>
      </c>
      <c r="D678" t="n">
        <v>87788.15053950167</v>
      </c>
      <c r="E678" t="n">
        <v>113983.8116091082</v>
      </c>
      <c r="F678" t="n">
        <v>117260.8091205409</v>
      </c>
      <c r="G678" t="n">
        <v>125872464.2852867</v>
      </c>
    </row>
    <row r="679">
      <c r="A679" s="5" t="n"/>
      <c r="B679" s="1" t="inlineStr">
        <is>
          <t>d_028_h_05</t>
        </is>
      </c>
      <c r="C679" t="n">
        <v>24886.28549715727</v>
      </c>
      <c r="D679" t="n">
        <v>98890.0073459147</v>
      </c>
      <c r="E679" t="n">
        <v>130838.5272835225</v>
      </c>
      <c r="F679" t="n">
        <v>133642.6288749395</v>
      </c>
      <c r="G679" t="n">
        <v>144487569.3704839</v>
      </c>
    </row>
    <row r="680">
      <c r="A680" s="5" t="n"/>
      <c r="B680" s="1" t="inlineStr">
        <is>
          <t>d_028_h_06</t>
        </is>
      </c>
      <c r="C680" t="n">
        <v>77097.23990434158</v>
      </c>
      <c r="D680" t="n">
        <v>307185.3023823539</v>
      </c>
      <c r="E680" t="n">
        <v>399324.0759832835</v>
      </c>
      <c r="F680" t="n">
        <v>413234.1431299187</v>
      </c>
      <c r="G680" t="n">
        <v>442808199.6495914</v>
      </c>
    </row>
    <row r="681">
      <c r="A681" s="5" t="n"/>
      <c r="B681" s="1" t="inlineStr">
        <is>
          <t>d_028_h_07</t>
        </is>
      </c>
      <c r="C681" t="n">
        <v>159891.043225871</v>
      </c>
      <c r="D681" t="n">
        <v>631388.6396383381</v>
      </c>
      <c r="E681" t="n">
        <v>847401.8570416733</v>
      </c>
      <c r="F681" t="n">
        <v>857827.3529663107</v>
      </c>
      <c r="G681" t="n">
        <v>946055338.3182899</v>
      </c>
    </row>
    <row r="682">
      <c r="A682" s="5" t="n"/>
      <c r="B682" s="1" t="inlineStr">
        <is>
          <t>d_028_h_08</t>
        </is>
      </c>
      <c r="C682" t="n">
        <v>223906.8970890965</v>
      </c>
      <c r="D682" t="n">
        <v>892155.9575430629</v>
      </c>
      <c r="E682" t="n">
        <v>1160421.246844674</v>
      </c>
      <c r="F682" t="n">
        <v>1193657.826475264</v>
      </c>
      <c r="G682" t="n">
        <v>1280239408.438657</v>
      </c>
    </row>
    <row r="683">
      <c r="A683" s="5" t="n"/>
      <c r="B683" s="1" t="inlineStr">
        <is>
          <t>d_028_h_09</t>
        </is>
      </c>
      <c r="C683" t="n">
        <v>190337.9457767915</v>
      </c>
      <c r="D683" t="n">
        <v>749735.8637170477</v>
      </c>
      <c r="E683" t="n">
        <v>996805.2624903233</v>
      </c>
      <c r="F683" t="n">
        <v>1016235.640030664</v>
      </c>
      <c r="G683" t="n">
        <v>1116304839.284804</v>
      </c>
    </row>
    <row r="684">
      <c r="A684" s="5" t="n"/>
      <c r="B684" s="1" t="inlineStr">
        <is>
          <t>d_028_h_10</t>
        </is>
      </c>
      <c r="C684" t="n">
        <v>203011.4729108303</v>
      </c>
      <c r="D684" t="n">
        <v>814208.1279993823</v>
      </c>
      <c r="E684" t="n">
        <v>1075388.696617079</v>
      </c>
      <c r="F684" t="n">
        <v>1096672.342220516</v>
      </c>
      <c r="G684" t="n">
        <v>1175610658.566705</v>
      </c>
    </row>
    <row r="685">
      <c r="A685" s="5" t="n"/>
      <c r="B685" s="1" t="inlineStr">
        <is>
          <t>d_028_h_11</t>
        </is>
      </c>
      <c r="C685" t="n">
        <v>162711.8750300291</v>
      </c>
      <c r="D685" t="n">
        <v>647747.0328223022</v>
      </c>
      <c r="E685" t="n">
        <v>855262.1182753275</v>
      </c>
      <c r="F685" t="n">
        <v>876606.4089527522</v>
      </c>
      <c r="G685" t="n">
        <v>941365863.0996068</v>
      </c>
    </row>
    <row r="686">
      <c r="A686" s="5" t="n"/>
      <c r="B686" s="1" t="inlineStr">
        <is>
          <t>d_028_h_12</t>
        </is>
      </c>
      <c r="C686" t="n">
        <v>135066.4926028863</v>
      </c>
      <c r="D686" t="n">
        <v>527989.1020723046</v>
      </c>
      <c r="E686" t="n">
        <v>712845.0449172436</v>
      </c>
      <c r="F686" t="n">
        <v>723846.9524565802</v>
      </c>
      <c r="G686" t="n">
        <v>806379622.1780572</v>
      </c>
    </row>
    <row r="687">
      <c r="A687" s="5" t="n"/>
      <c r="B687" s="1" t="inlineStr">
        <is>
          <t>d_028_h_13</t>
        </is>
      </c>
      <c r="C687" t="n">
        <v>187269.5965259594</v>
      </c>
      <c r="D687" t="n">
        <v>748278.0514127479</v>
      </c>
      <c r="E687" t="n">
        <v>981088.5471588158</v>
      </c>
      <c r="F687" t="n">
        <v>1001089.645036418</v>
      </c>
      <c r="G687" t="n">
        <v>1072899736.638207</v>
      </c>
    </row>
    <row r="688">
      <c r="A688" s="5" t="n"/>
      <c r="B688" s="1" t="inlineStr">
        <is>
          <t>d_028_h_14</t>
        </is>
      </c>
      <c r="C688" t="n">
        <v>154362.5523525477</v>
      </c>
      <c r="D688" t="n">
        <v>610953.6786286946</v>
      </c>
      <c r="E688" t="n">
        <v>811897.5492509814</v>
      </c>
      <c r="F688" t="n">
        <v>827315.9994282867</v>
      </c>
      <c r="G688" t="n">
        <v>900582341.3933413</v>
      </c>
    </row>
    <row r="689">
      <c r="A689" s="5" t="n"/>
      <c r="B689" s="1" t="inlineStr">
        <is>
          <t>d_028_h_15</t>
        </is>
      </c>
      <c r="C689" t="n">
        <v>236552.2152869648</v>
      </c>
      <c r="D689" t="n">
        <v>941267.9498269762</v>
      </c>
      <c r="E689" t="n">
        <v>1233957.842137473</v>
      </c>
      <c r="F689" t="n">
        <v>1246160.604935366</v>
      </c>
      <c r="G689" t="n">
        <v>1346135468.662904</v>
      </c>
    </row>
    <row r="690">
      <c r="A690" s="5" t="n"/>
      <c r="B690" s="1" t="inlineStr">
        <is>
          <t>d_028_h_16</t>
        </is>
      </c>
      <c r="C690" t="n">
        <v>508229.3448590189</v>
      </c>
      <c r="D690" t="n">
        <v>2041270.826743551</v>
      </c>
      <c r="E690" t="n">
        <v>2645223.960528007</v>
      </c>
      <c r="F690" t="n">
        <v>2739557.946968752</v>
      </c>
      <c r="G690" t="n">
        <v>2902871927.415122</v>
      </c>
    </row>
    <row r="691">
      <c r="A691" s="5" t="n"/>
      <c r="B691" s="1" t="inlineStr">
        <is>
          <t>d_028_h_17</t>
        </is>
      </c>
      <c r="C691" t="n">
        <v>630502.6020131058</v>
      </c>
      <c r="D691" t="n">
        <v>2522982.425373821</v>
      </c>
      <c r="E691" t="n">
        <v>3238531.440139679</v>
      </c>
      <c r="F691" t="n">
        <v>3347286.482521392</v>
      </c>
      <c r="G691" t="n">
        <v>3562066482.406642</v>
      </c>
    </row>
    <row r="692">
      <c r="A692" s="5" t="n"/>
      <c r="B692" s="1" t="inlineStr">
        <is>
          <t>d_028_h_18</t>
        </is>
      </c>
      <c r="C692" t="n">
        <v>617572.1112327584</v>
      </c>
      <c r="D692" t="n">
        <v>2438809.120046027</v>
      </c>
      <c r="E692" t="n">
        <v>3220760.801210641</v>
      </c>
      <c r="F692" t="n">
        <v>3292292.014066947</v>
      </c>
      <c r="G692" t="n">
        <v>3609394085.337692</v>
      </c>
    </row>
    <row r="693">
      <c r="A693" s="5" t="n"/>
      <c r="B693" s="1" t="inlineStr">
        <is>
          <t>d_028_h_19</t>
        </is>
      </c>
      <c r="C693" t="n">
        <v>766854.3604888793</v>
      </c>
      <c r="D693" t="n">
        <v>3055385.88087655</v>
      </c>
      <c r="E693" t="n">
        <v>3986932.765995073</v>
      </c>
      <c r="F693" t="n">
        <v>4082404.858091188</v>
      </c>
      <c r="G693" t="n">
        <v>4355158235.52632</v>
      </c>
    </row>
    <row r="694">
      <c r="A694" s="5" t="n"/>
      <c r="B694" s="1" t="inlineStr">
        <is>
          <t>d_028_h_20</t>
        </is>
      </c>
      <c r="C694" t="n">
        <v>878788.0539490803</v>
      </c>
      <c r="D694" t="n">
        <v>3507337.556321203</v>
      </c>
      <c r="E694" t="n">
        <v>4545442.79930372</v>
      </c>
      <c r="F694" t="n">
        <v>4696767.048900898</v>
      </c>
      <c r="G694" t="n">
        <v>4999601082.108402</v>
      </c>
    </row>
    <row r="695">
      <c r="A695" s="5" t="n"/>
      <c r="B695" s="1" t="inlineStr">
        <is>
          <t>d_028_h_21</t>
        </is>
      </c>
      <c r="C695" t="n">
        <v>851974.1692269794</v>
      </c>
      <c r="D695" t="n">
        <v>3413987.486400726</v>
      </c>
      <c r="E695" t="n">
        <v>4420501.066989899</v>
      </c>
      <c r="F695" t="n">
        <v>4538081.393311588</v>
      </c>
      <c r="G695" t="n">
        <v>4810309983.927006</v>
      </c>
    </row>
    <row r="696">
      <c r="A696" s="5" t="n"/>
      <c r="B696" s="1" t="inlineStr">
        <is>
          <t>d_028_h_22</t>
        </is>
      </c>
      <c r="C696" t="n">
        <v>766099.4157595807</v>
      </c>
      <c r="D696" t="n">
        <v>3033698.966279887</v>
      </c>
      <c r="E696" t="n">
        <v>3969010.365911522</v>
      </c>
      <c r="F696" t="n">
        <v>4102960.79423664</v>
      </c>
      <c r="G696" t="n">
        <v>4446431636.618693</v>
      </c>
    </row>
    <row r="697">
      <c r="A697" s="5" t="n"/>
      <c r="B697" s="1" t="inlineStr">
        <is>
          <t>d_028_h_23</t>
        </is>
      </c>
      <c r="C697" t="n">
        <v>535799.9413829886</v>
      </c>
      <c r="D697" t="n">
        <v>2151085.917782333</v>
      </c>
      <c r="E697" t="n">
        <v>2772003.830447969</v>
      </c>
      <c r="F697" t="n">
        <v>2854276.11992877</v>
      </c>
      <c r="G697" t="n">
        <v>3019079330.589292</v>
      </c>
    </row>
    <row r="698">
      <c r="A698" s="5" t="n"/>
      <c r="B698" s="1" t="inlineStr">
        <is>
          <t>d_029_h_00</t>
        </is>
      </c>
      <c r="C698" t="n">
        <v>264437.4737962562</v>
      </c>
      <c r="D698" t="n">
        <v>1055839.300710735</v>
      </c>
      <c r="E698" t="n">
        <v>1383646.340003649</v>
      </c>
      <c r="F698" t="n">
        <v>1419101.710829554</v>
      </c>
      <c r="G698" t="n">
        <v>1516265331.157202</v>
      </c>
    </row>
    <row r="699">
      <c r="A699" s="5" t="n"/>
      <c r="B699" s="1" t="inlineStr">
        <is>
          <t>d_029_h_01</t>
        </is>
      </c>
      <c r="C699" t="n">
        <v>157621.4908423218</v>
      </c>
      <c r="D699" t="n">
        <v>629263.685210772</v>
      </c>
      <c r="E699" t="n">
        <v>816968.204968601</v>
      </c>
      <c r="F699" t="n">
        <v>837290.9391325528</v>
      </c>
      <c r="G699" t="n">
        <v>895172044.3625349</v>
      </c>
    </row>
    <row r="700">
      <c r="A700" s="5" t="n"/>
      <c r="B700" s="1" t="inlineStr">
        <is>
          <t>d_029_h_02</t>
        </is>
      </c>
      <c r="C700" t="n">
        <v>112108.4716503538</v>
      </c>
      <c r="D700" t="n">
        <v>451832.4065137639</v>
      </c>
      <c r="E700" t="n">
        <v>586048.6550253002</v>
      </c>
      <c r="F700" t="n">
        <v>602159.3516620094</v>
      </c>
      <c r="G700" t="n">
        <v>633823407.0440183</v>
      </c>
    </row>
    <row r="701">
      <c r="A701" s="5" t="n"/>
      <c r="B701" s="1" t="inlineStr">
        <is>
          <t>d_029_h_03</t>
        </is>
      </c>
      <c r="C701" t="n">
        <v>79466.11259931058</v>
      </c>
      <c r="D701" t="n">
        <v>318098.8075080391</v>
      </c>
      <c r="E701" t="n">
        <v>415971.7907366554</v>
      </c>
      <c r="F701" t="n">
        <v>422661.3581592252</v>
      </c>
      <c r="G701" t="n">
        <v>452630930.1266621</v>
      </c>
    </row>
    <row r="702">
      <c r="A702" s="5" t="n"/>
      <c r="B702" s="1" t="inlineStr">
        <is>
          <t>d_029_h_04</t>
        </is>
      </c>
      <c r="C702" t="n">
        <v>79068.13853407474</v>
      </c>
      <c r="D702" t="n">
        <v>316847.3328461464</v>
      </c>
      <c r="E702" t="n">
        <v>409078.4438981735</v>
      </c>
      <c r="F702" t="n">
        <v>420333.8629713269</v>
      </c>
      <c r="G702" t="n">
        <v>445456341.2361544</v>
      </c>
    </row>
    <row r="703">
      <c r="A703" s="5" t="n"/>
      <c r="B703" s="1" t="inlineStr">
        <is>
          <t>d_029_h_05</t>
        </is>
      </c>
      <c r="C703" t="n">
        <v>103976.4637681003</v>
      </c>
      <c r="D703" t="n">
        <v>417338.832662878</v>
      </c>
      <c r="E703" t="n">
        <v>542453.0687971122</v>
      </c>
      <c r="F703" t="n">
        <v>552630.308001023</v>
      </c>
      <c r="G703" t="n">
        <v>587161677.3589721</v>
      </c>
    </row>
    <row r="704">
      <c r="A704" s="5" t="n"/>
      <c r="B704" s="1" t="inlineStr">
        <is>
          <t>d_029_h_06</t>
        </is>
      </c>
      <c r="C704" t="n">
        <v>266137.2226091374</v>
      </c>
      <c r="D704" t="n">
        <v>1060553.914893179</v>
      </c>
      <c r="E704" t="n">
        <v>1399177.570905667</v>
      </c>
      <c r="F704" t="n">
        <v>1431763.143673053</v>
      </c>
      <c r="G704" t="n">
        <v>1541749422.802627</v>
      </c>
    </row>
    <row r="705">
      <c r="A705" s="5" t="n"/>
      <c r="B705" s="1" t="inlineStr">
        <is>
          <t>d_029_h_07</t>
        </is>
      </c>
      <c r="C705" t="n">
        <v>526542.6042165571</v>
      </c>
      <c r="D705" t="n">
        <v>2074380.50325666</v>
      </c>
      <c r="E705" t="n">
        <v>2753503.7900415</v>
      </c>
      <c r="F705" t="n">
        <v>2806037.174188471</v>
      </c>
      <c r="G705" t="n">
        <v>3066549233.907257</v>
      </c>
    </row>
    <row r="706">
      <c r="A706" s="5" t="n"/>
      <c r="B706" s="1" t="inlineStr">
        <is>
          <t>d_029_h_08</t>
        </is>
      </c>
      <c r="C706" t="n">
        <v>628197.8267392757</v>
      </c>
      <c r="D706" t="n">
        <v>2496339.973542793</v>
      </c>
      <c r="E706" t="n">
        <v>3254589.86951046</v>
      </c>
      <c r="F706" t="n">
        <v>3366176.127119183</v>
      </c>
      <c r="G706" t="n">
        <v>3618700047.623234</v>
      </c>
    </row>
    <row r="707">
      <c r="A707" s="5" t="n"/>
      <c r="B707" s="1" t="inlineStr">
        <is>
          <t>d_029_h_09</t>
        </is>
      </c>
      <c r="C707" t="n">
        <v>676228.2198438661</v>
      </c>
      <c r="D707" t="n">
        <v>2734305.196568991</v>
      </c>
      <c r="E707" t="n">
        <v>3568441.301197819</v>
      </c>
      <c r="F707" t="n">
        <v>3632404.97282141</v>
      </c>
      <c r="G707" t="n">
        <v>3816975149.147912</v>
      </c>
    </row>
    <row r="708">
      <c r="A708" s="5" t="n"/>
      <c r="B708" s="1" t="inlineStr">
        <is>
          <t>d_029_h_10</t>
        </is>
      </c>
      <c r="C708" t="n">
        <v>536126.7837898276</v>
      </c>
      <c r="D708" t="n">
        <v>2143477.111869569</v>
      </c>
      <c r="E708" t="n">
        <v>2785734.028011145</v>
      </c>
      <c r="F708" t="n">
        <v>2871925.137755097</v>
      </c>
      <c r="G708" t="n">
        <v>3081610047.330561</v>
      </c>
    </row>
    <row r="709">
      <c r="A709" s="5" t="n"/>
      <c r="B709" s="1" t="inlineStr">
        <is>
          <t>d_029_h_11</t>
        </is>
      </c>
      <c r="C709" t="n">
        <v>464874.8741978832</v>
      </c>
      <c r="D709" t="n">
        <v>1856634.575906075</v>
      </c>
      <c r="E709" t="n">
        <v>2387513.364171264</v>
      </c>
      <c r="F709" t="n">
        <v>2464379.781240985</v>
      </c>
      <c r="G709" t="n">
        <v>2621368160.379094</v>
      </c>
    </row>
    <row r="710">
      <c r="A710" s="5" t="n"/>
      <c r="B710" s="1" t="inlineStr">
        <is>
          <t>d_029_h_12</t>
        </is>
      </c>
      <c r="C710" t="n">
        <v>448728.3494342251</v>
      </c>
      <c r="D710" t="n">
        <v>1793848.039338719</v>
      </c>
      <c r="E710" t="n">
        <v>2353486.561219728</v>
      </c>
      <c r="F710" t="n">
        <v>2408985.997267685</v>
      </c>
      <c r="G710" t="n">
        <v>2578578992.187383</v>
      </c>
    </row>
    <row r="711">
      <c r="A711" s="5" t="n"/>
      <c r="B711" s="1" t="inlineStr">
        <is>
          <t>d_029_h_13</t>
        </is>
      </c>
      <c r="C711" t="n">
        <v>498320.6579403872</v>
      </c>
      <c r="D711" t="n">
        <v>1999493.723680622</v>
      </c>
      <c r="E711" t="n">
        <v>2641689.403704825</v>
      </c>
      <c r="F711" t="n">
        <v>2698609.620214886</v>
      </c>
      <c r="G711" t="n">
        <v>2889598364.308852</v>
      </c>
    </row>
    <row r="712">
      <c r="A712" s="5" t="n"/>
      <c r="B712" s="1" t="inlineStr">
        <is>
          <t>d_029_h_14</t>
        </is>
      </c>
      <c r="C712" t="n">
        <v>423578.2191109605</v>
      </c>
      <c r="D712" t="n">
        <v>1698948.960692181</v>
      </c>
      <c r="E712" t="n">
        <v>2207682.027507734</v>
      </c>
      <c r="F712" t="n">
        <v>2291444.600001265</v>
      </c>
      <c r="G712" t="n">
        <v>2436619200.708448</v>
      </c>
    </row>
    <row r="713">
      <c r="A713" s="5" t="n"/>
      <c r="B713" s="1" t="inlineStr">
        <is>
          <t>d_029_h_15</t>
        </is>
      </c>
      <c r="C713" t="n">
        <v>502616.1730160341</v>
      </c>
      <c r="D713" t="n">
        <v>2011164.513812016</v>
      </c>
      <c r="E713" t="n">
        <v>2618204.094098442</v>
      </c>
      <c r="F713" t="n">
        <v>2658746.899591433</v>
      </c>
      <c r="G713" t="n">
        <v>2846943235.836551</v>
      </c>
    </row>
    <row r="714">
      <c r="A714" s="5" t="n"/>
      <c r="B714" s="1" t="inlineStr">
        <is>
          <t>d_029_h_16</t>
        </is>
      </c>
      <c r="C714" t="n">
        <v>562862.3781460236</v>
      </c>
      <c r="D714" t="n">
        <v>2218887.670535402</v>
      </c>
      <c r="E714" t="n">
        <v>2977324.974266279</v>
      </c>
      <c r="F714" t="n">
        <v>3029270.261185333</v>
      </c>
      <c r="G714" t="n">
        <v>3327990091.698622</v>
      </c>
    </row>
    <row r="715">
      <c r="A715" s="5" t="n"/>
      <c r="B715" s="1" t="inlineStr">
        <is>
          <t>d_029_h_17</t>
        </is>
      </c>
      <c r="C715" t="n">
        <v>724097.5908555636</v>
      </c>
      <c r="D715" t="n">
        <v>2868498.37452583</v>
      </c>
      <c r="E715" t="n">
        <v>3741830.562418145</v>
      </c>
      <c r="F715" t="n">
        <v>3839946.538225003</v>
      </c>
      <c r="G715" t="n">
        <v>4139175797.816908</v>
      </c>
    </row>
    <row r="716">
      <c r="A716" s="5" t="n"/>
      <c r="B716" s="1" t="inlineStr">
        <is>
          <t>d_029_h_18</t>
        </is>
      </c>
      <c r="C716" t="n">
        <v>940693.2961532002</v>
      </c>
      <c r="D716" t="n">
        <v>3780213.05867337</v>
      </c>
      <c r="E716" t="n">
        <v>4858439.406038303</v>
      </c>
      <c r="F716" t="n">
        <v>5038262.158198206</v>
      </c>
      <c r="G716" t="n">
        <v>5320859341.53872</v>
      </c>
    </row>
    <row r="717">
      <c r="A717" s="5" t="n"/>
      <c r="B717" s="1" t="inlineStr">
        <is>
          <t>d_029_h_19</t>
        </is>
      </c>
      <c r="C717" t="n">
        <v>898600.3710653308</v>
      </c>
      <c r="D717" t="n">
        <v>3610909.725165365</v>
      </c>
      <c r="E717" t="n">
        <v>4687016.839110756</v>
      </c>
      <c r="F717" t="n">
        <v>4801079.296450877</v>
      </c>
      <c r="G717" t="n">
        <v>5076479691.632596</v>
      </c>
    </row>
    <row r="718">
      <c r="A718" s="5" t="n"/>
      <c r="B718" s="1" t="inlineStr">
        <is>
          <t>d_029_h_20</t>
        </is>
      </c>
      <c r="C718" t="n">
        <v>584467.8328459985</v>
      </c>
      <c r="D718" t="n">
        <v>2317663.132545362</v>
      </c>
      <c r="E718" t="n">
        <v>3019885.105752287</v>
      </c>
      <c r="F718" t="n">
        <v>3118565.704318389</v>
      </c>
      <c r="G718" t="n">
        <v>3352499116.108526</v>
      </c>
    </row>
    <row r="719">
      <c r="A719" s="5" t="n"/>
      <c r="B719" s="1" t="inlineStr">
        <is>
          <t>d_029_h_21</t>
        </is>
      </c>
      <c r="C719" t="n">
        <v>422229.7528774198</v>
      </c>
      <c r="D719" t="n">
        <v>1683564.788560198</v>
      </c>
      <c r="E719" t="n">
        <v>2186882.026130297</v>
      </c>
      <c r="F719" t="n">
        <v>2246639.58581912</v>
      </c>
      <c r="G719" t="n">
        <v>2403247126.564708</v>
      </c>
    </row>
    <row r="720">
      <c r="A720" s="5" t="n"/>
      <c r="B720" s="1" t="inlineStr">
        <is>
          <t>d_029_h_22</t>
        </is>
      </c>
      <c r="C720" t="n">
        <v>373180.9308038508</v>
      </c>
      <c r="D720" t="n">
        <v>1482825.380986693</v>
      </c>
      <c r="E720" t="n">
        <v>1901911.264621778</v>
      </c>
      <c r="F720" t="n">
        <v>1970652.686252353</v>
      </c>
      <c r="G720" t="n">
        <v>2109367881.122908</v>
      </c>
    </row>
    <row r="721">
      <c r="A721" s="5" t="n"/>
      <c r="B721" s="1" t="inlineStr">
        <is>
          <t>d_029_h_23</t>
        </is>
      </c>
      <c r="C721" t="n">
        <v>236899.1561541778</v>
      </c>
      <c r="D721" t="n">
        <v>949909.8371687655</v>
      </c>
      <c r="E721" t="n">
        <v>1234661.448360632</v>
      </c>
      <c r="F721" t="n">
        <v>1273484.311573003</v>
      </c>
      <c r="G721" t="n">
        <v>1351284315.076534</v>
      </c>
    </row>
    <row r="722">
      <c r="A722" s="5" t="n"/>
      <c r="B722" s="1" t="inlineStr">
        <is>
          <t>d_030_h_00</t>
        </is>
      </c>
      <c r="C722" t="n">
        <v>115052.534191036</v>
      </c>
      <c r="D722" t="n">
        <v>459053.6699702902</v>
      </c>
      <c r="E722" t="n">
        <v>597654.5417837034</v>
      </c>
      <c r="F722" t="n">
        <v>612383.0258048023</v>
      </c>
      <c r="G722" t="n">
        <v>653550446.0902706</v>
      </c>
    </row>
    <row r="723">
      <c r="A723" s="5" t="n"/>
      <c r="B723" s="1" t="inlineStr">
        <is>
          <t>d_030_h_01</t>
        </is>
      </c>
      <c r="C723" t="n">
        <v>56992.88781594126</v>
      </c>
      <c r="D723" t="n">
        <v>226145.7013014933</v>
      </c>
      <c r="E723" t="n">
        <v>297212.2583294404</v>
      </c>
      <c r="F723" t="n">
        <v>303277.168595345</v>
      </c>
      <c r="G723" t="n">
        <v>327139425.7933407</v>
      </c>
    </row>
    <row r="724">
      <c r="A724" s="5" t="n"/>
      <c r="B724" s="1" t="inlineStr">
        <is>
          <t>d_030_h_02</t>
        </is>
      </c>
      <c r="C724" t="n">
        <v>38278.1482995558</v>
      </c>
      <c r="D724" t="n">
        <v>152608.028501426</v>
      </c>
      <c r="E724" t="n">
        <v>198136.4854863777</v>
      </c>
      <c r="F724" t="n">
        <v>203202.7980204539</v>
      </c>
      <c r="G724" t="n">
        <v>217497298.4355739</v>
      </c>
    </row>
    <row r="725">
      <c r="A725" s="5" t="n"/>
      <c r="B725" s="1" t="inlineStr">
        <is>
          <t>d_030_h_03</t>
        </is>
      </c>
      <c r="C725" t="n">
        <v>24464.47198443087</v>
      </c>
      <c r="D725" t="n">
        <v>96711.97450186079</v>
      </c>
      <c r="E725" t="n">
        <v>128421.5412714562</v>
      </c>
      <c r="F725" t="n">
        <v>131416.2971154013</v>
      </c>
      <c r="G725" t="n">
        <v>142805954.5754595</v>
      </c>
    </row>
    <row r="726">
      <c r="A726" s="5" t="n"/>
      <c r="B726" s="1" t="inlineStr">
        <is>
          <t>d_030_h_04</t>
        </is>
      </c>
      <c r="C726" t="n">
        <v>19173.62477937903</v>
      </c>
      <c r="D726" t="n">
        <v>74794.23360025686</v>
      </c>
      <c r="E726" t="n">
        <v>100192.5541788128</v>
      </c>
      <c r="F726" t="n">
        <v>102001.7588574441</v>
      </c>
      <c r="G726" t="n">
        <v>113685988.2172555</v>
      </c>
    </row>
    <row r="727">
      <c r="A727" s="5" t="n"/>
      <c r="B727" s="1" t="inlineStr">
        <is>
          <t>d_030_h_05</t>
        </is>
      </c>
      <c r="C727" t="n">
        <v>36356.45637342056</v>
      </c>
      <c r="D727" t="n">
        <v>144222.6753144203</v>
      </c>
      <c r="E727" t="n">
        <v>189706.879431206</v>
      </c>
      <c r="F727" t="n">
        <v>195123.1025397287</v>
      </c>
      <c r="G727" t="n">
        <v>211269082.0345979</v>
      </c>
    </row>
    <row r="728">
      <c r="A728" s="5" t="n"/>
      <c r="B728" s="1" t="inlineStr">
        <is>
          <t>d_030_h_06</t>
        </is>
      </c>
      <c r="C728" t="n">
        <v>110068.7608496678</v>
      </c>
      <c r="D728" t="n">
        <v>428579.4738509608</v>
      </c>
      <c r="E728" t="n">
        <v>581672.8184218508</v>
      </c>
      <c r="F728" t="n">
        <v>584786.7696495659</v>
      </c>
      <c r="G728" t="n">
        <v>659947120.9710163</v>
      </c>
    </row>
    <row r="729">
      <c r="A729" s="5" t="n"/>
      <c r="B729" s="1" t="inlineStr">
        <is>
          <t>d_030_h_07</t>
        </is>
      </c>
      <c r="C729" t="n">
        <v>372145.5595567856</v>
      </c>
      <c r="D729" t="n">
        <v>1490945.871612384</v>
      </c>
      <c r="E729" t="n">
        <v>1926893.928719019</v>
      </c>
      <c r="F729" t="n">
        <v>1973531.712506312</v>
      </c>
      <c r="G729" t="n">
        <v>2094740651.336003</v>
      </c>
    </row>
    <row r="730">
      <c r="A730" s="5" t="n"/>
      <c r="B730" s="1" t="inlineStr">
        <is>
          <t>d_030_h_08</t>
        </is>
      </c>
      <c r="C730" t="n">
        <v>404621.8548260491</v>
      </c>
      <c r="D730" t="n">
        <v>1613195.030154961</v>
      </c>
      <c r="E730" t="n">
        <v>2107577.762449592</v>
      </c>
      <c r="F730" t="n">
        <v>2149680.51981655</v>
      </c>
      <c r="G730" t="n">
        <v>2310423199.746986</v>
      </c>
    </row>
    <row r="731">
      <c r="A731" s="5" t="n"/>
      <c r="B731" s="1" t="inlineStr">
        <is>
          <t>d_030_h_09</t>
        </is>
      </c>
      <c r="C731" t="n">
        <v>478184.4160899665</v>
      </c>
      <c r="D731" t="n">
        <v>1936286.663695356</v>
      </c>
      <c r="E731" t="n">
        <v>2501229.346497039</v>
      </c>
      <c r="F731" t="n">
        <v>2576581.655503401</v>
      </c>
      <c r="G731" t="n">
        <v>2695050404.295809</v>
      </c>
    </row>
    <row r="732">
      <c r="A732" s="5" t="n"/>
      <c r="B732" s="1" t="inlineStr">
        <is>
          <t>d_030_h_10</t>
        </is>
      </c>
      <c r="C732" t="n">
        <v>389066.0619510626</v>
      </c>
      <c r="D732" t="n">
        <v>1560984.542610022</v>
      </c>
      <c r="E732" t="n">
        <v>2025256.730314775</v>
      </c>
      <c r="F732" t="n">
        <v>2099121.957658753</v>
      </c>
      <c r="G732" t="n">
        <v>2228690595.672867</v>
      </c>
    </row>
    <row r="733">
      <c r="A733" s="5" t="n"/>
      <c r="B733" s="1" t="inlineStr">
        <is>
          <t>d_030_h_11</t>
        </is>
      </c>
      <c r="C733" t="n">
        <v>279999.7367797993</v>
      </c>
      <c r="D733" t="n">
        <v>1100552.331737485</v>
      </c>
      <c r="E733" t="n">
        <v>1449122.724116479</v>
      </c>
      <c r="F733" t="n">
        <v>1479539.517847204</v>
      </c>
      <c r="G733" t="n">
        <v>1619018860.753217</v>
      </c>
    </row>
    <row r="734">
      <c r="A734" s="5" t="n"/>
      <c r="B734" s="1" t="inlineStr">
        <is>
          <t>d_030_h_12</t>
        </is>
      </c>
      <c r="C734" t="n">
        <v>374908.8276301212</v>
      </c>
      <c r="D734" t="n">
        <v>1497425.345928836</v>
      </c>
      <c r="E734" t="n">
        <v>1931600.799035017</v>
      </c>
      <c r="F734" t="n">
        <v>1984151.284721284</v>
      </c>
      <c r="G734" t="n">
        <v>2110262678.66182</v>
      </c>
    </row>
    <row r="735">
      <c r="A735" s="5" t="n"/>
      <c r="B735" s="1" t="inlineStr">
        <is>
          <t>d_030_h_13</t>
        </is>
      </c>
      <c r="C735" t="n">
        <v>428696.2205240625</v>
      </c>
      <c r="D735" t="n">
        <v>1714969.614839948</v>
      </c>
      <c r="E735" t="n">
        <v>2243198.629057352</v>
      </c>
      <c r="F735" t="n">
        <v>2305193.881939637</v>
      </c>
      <c r="G735" t="n">
        <v>2468245195.379956</v>
      </c>
    </row>
    <row r="736">
      <c r="A736" s="5" t="n"/>
      <c r="B736" s="1" t="inlineStr">
        <is>
          <t>d_030_h_14</t>
        </is>
      </c>
      <c r="C736" t="n">
        <v>401291.4407379719</v>
      </c>
      <c r="D736" t="n">
        <v>1592525.289023166</v>
      </c>
      <c r="E736" t="n">
        <v>2091352.594659018</v>
      </c>
      <c r="F736" t="n">
        <v>2118667.178789494</v>
      </c>
      <c r="G736" t="n">
        <v>2289685945.878905</v>
      </c>
    </row>
    <row r="737">
      <c r="A737" s="5" t="n"/>
      <c r="B737" s="1" t="inlineStr">
        <is>
          <t>d_030_h_15</t>
        </is>
      </c>
      <c r="C737" t="n">
        <v>465523.6348016941</v>
      </c>
      <c r="D737" t="n">
        <v>1838596.026051484</v>
      </c>
      <c r="E737" t="n">
        <v>2428565.985690078</v>
      </c>
      <c r="F737" t="n">
        <v>2474852.666698815</v>
      </c>
      <c r="G737" t="n">
        <v>2706426082.968421</v>
      </c>
    </row>
    <row r="738">
      <c r="A738" s="5" t="n"/>
      <c r="B738" s="1" t="inlineStr">
        <is>
          <t>d_030_h_16</t>
        </is>
      </c>
      <c r="C738" t="n">
        <v>766076.4403862163</v>
      </c>
      <c r="D738" t="n">
        <v>3069676.149677451</v>
      </c>
      <c r="E738" t="n">
        <v>3924503.827496958</v>
      </c>
      <c r="F738" t="n">
        <v>4065670.163405674</v>
      </c>
      <c r="G738" t="n">
        <v>4291058100.355097</v>
      </c>
    </row>
    <row r="739">
      <c r="A739" s="5" t="n"/>
      <c r="B739" s="1" t="inlineStr">
        <is>
          <t>d_030_h_17</t>
        </is>
      </c>
      <c r="C739" t="n">
        <v>881086.7874131142</v>
      </c>
      <c r="D739" t="n">
        <v>3514416.065253216</v>
      </c>
      <c r="E739" t="n">
        <v>4651909.381687278</v>
      </c>
      <c r="F739" t="n">
        <v>4687699.103958601</v>
      </c>
      <c r="G739" t="n">
        <v>5045706180.08411</v>
      </c>
    </row>
    <row r="740">
      <c r="A740" s="5" t="n"/>
      <c r="B740" s="1" t="inlineStr">
        <is>
          <t>d_030_h_18</t>
        </is>
      </c>
      <c r="C740" t="n">
        <v>982528.5357329152</v>
      </c>
      <c r="D740" t="n">
        <v>3926388.882469858</v>
      </c>
      <c r="E740" t="n">
        <v>5152348.201767844</v>
      </c>
      <c r="F740" t="n">
        <v>5261470.006866531</v>
      </c>
      <c r="G740" t="n">
        <v>5657509572.780513</v>
      </c>
    </row>
    <row r="741">
      <c r="A741" s="5" t="n"/>
      <c r="B741" s="1" t="inlineStr">
        <is>
          <t>d_030_h_19</t>
        </is>
      </c>
      <c r="C741" t="n">
        <v>1056303.968447194</v>
      </c>
      <c r="D741" t="n">
        <v>4222284.513136718</v>
      </c>
      <c r="E741" t="n">
        <v>5488659.40635827</v>
      </c>
      <c r="F741" t="n">
        <v>5650596.87276653</v>
      </c>
      <c r="G741" t="n">
        <v>6048014802.831362</v>
      </c>
    </row>
    <row r="742">
      <c r="A742" s="5" t="n"/>
      <c r="B742" s="1" t="inlineStr">
        <is>
          <t>d_030_h_20</t>
        </is>
      </c>
      <c r="C742" t="n">
        <v>1041386.807552269</v>
      </c>
      <c r="D742" t="n">
        <v>4165238.171866424</v>
      </c>
      <c r="E742" t="n">
        <v>5526951.557263616</v>
      </c>
      <c r="F742" t="n">
        <v>5599654.162937747</v>
      </c>
      <c r="G742" t="n">
        <v>6037934239.830166</v>
      </c>
    </row>
    <row r="743">
      <c r="A743" s="5" t="n"/>
      <c r="B743" s="1" t="inlineStr">
        <is>
          <t>d_030_h_21</t>
        </is>
      </c>
      <c r="C743" t="n">
        <v>829237.0788705149</v>
      </c>
      <c r="D743" t="n">
        <v>3281294.849622251</v>
      </c>
      <c r="E743" t="n">
        <v>4311655.914217229</v>
      </c>
      <c r="F743" t="n">
        <v>4392925.57228709</v>
      </c>
      <c r="G743" t="n">
        <v>4749921818.941926</v>
      </c>
    </row>
    <row r="744">
      <c r="A744" s="5" t="n"/>
      <c r="B744" s="1" t="inlineStr">
        <is>
          <t>d_030_h_22</t>
        </is>
      </c>
      <c r="C744" t="n">
        <v>513003.6939056605</v>
      </c>
      <c r="D744" t="n">
        <v>2018593.430167062</v>
      </c>
      <c r="E744" t="n">
        <v>2674664.649399606</v>
      </c>
      <c r="F744" t="n">
        <v>2751512.931358411</v>
      </c>
      <c r="G744" t="n">
        <v>3010926182.811093</v>
      </c>
    </row>
    <row r="745">
      <c r="A745" s="5" t="n"/>
      <c r="B745" s="1" t="inlineStr">
        <is>
          <t>d_030_h_23</t>
        </is>
      </c>
      <c r="C745" t="n">
        <v>271720.8805797301</v>
      </c>
      <c r="D745" t="n">
        <v>1079893.203155816</v>
      </c>
      <c r="E745" t="n">
        <v>1422529.707422226</v>
      </c>
      <c r="F745" t="n">
        <v>1472339.322418691</v>
      </c>
      <c r="G745" t="n">
        <v>1584425707.286445</v>
      </c>
    </row>
    <row r="746">
      <c r="A746" s="5" t="n"/>
      <c r="B746" s="1" t="inlineStr">
        <is>
          <t>d_031_h_00</t>
        </is>
      </c>
      <c r="C746" t="n">
        <v>123314.7542203653</v>
      </c>
      <c r="D746" t="n">
        <v>486896.2104647396</v>
      </c>
      <c r="E746" t="n">
        <v>639337.679155141</v>
      </c>
      <c r="F746" t="n">
        <v>663873.0542285915</v>
      </c>
      <c r="G746" t="n">
        <v>721342581.4470814</v>
      </c>
    </row>
    <row r="747">
      <c r="A747" s="5" t="n"/>
      <c r="B747" s="1" t="inlineStr">
        <is>
          <t>d_031_h_01</t>
        </is>
      </c>
      <c r="C747" t="n">
        <v>63830.06807589972</v>
      </c>
      <c r="D747" t="n">
        <v>250078.8054803693</v>
      </c>
      <c r="E747" t="n">
        <v>326805.2473485334</v>
      </c>
      <c r="F747" t="n">
        <v>334135.6711937201</v>
      </c>
      <c r="G747" t="n">
        <v>365507494.4055122</v>
      </c>
    </row>
    <row r="748">
      <c r="A748" s="5" t="n"/>
      <c r="B748" s="1" t="inlineStr">
        <is>
          <t>d_031_h_02</t>
        </is>
      </c>
      <c r="C748" t="n">
        <v>40572.75079172067</v>
      </c>
      <c r="D748" t="n">
        <v>161568.0548046037</v>
      </c>
      <c r="E748" t="n">
        <v>210021.223628123</v>
      </c>
      <c r="F748" t="n">
        <v>216416.9784587316</v>
      </c>
      <c r="G748" t="n">
        <v>231442724.4822755</v>
      </c>
    </row>
    <row r="749">
      <c r="A749" s="5" t="n"/>
      <c r="B749" s="1" t="inlineStr">
        <is>
          <t>d_031_h_03</t>
        </is>
      </c>
      <c r="C749" t="n">
        <v>31183.57230687488</v>
      </c>
      <c r="D749" t="n">
        <v>123718.528496983</v>
      </c>
      <c r="E749" t="n">
        <v>162800.6281197817</v>
      </c>
      <c r="F749" t="n">
        <v>167856.5521666091</v>
      </c>
      <c r="G749" t="n">
        <v>181562504.7371544</v>
      </c>
    </row>
    <row r="750">
      <c r="A750" s="5" t="n"/>
      <c r="B750" s="1" t="inlineStr">
        <is>
          <t>d_031_h_04</t>
        </is>
      </c>
      <c r="C750" t="n">
        <v>27500.23711727966</v>
      </c>
      <c r="D750" t="n">
        <v>109109.4530275673</v>
      </c>
      <c r="E750" t="n">
        <v>144211.1010552498</v>
      </c>
      <c r="F750" t="n">
        <v>145798.7573630715</v>
      </c>
      <c r="G750" t="n">
        <v>158406385.5837741</v>
      </c>
    </row>
    <row r="751">
      <c r="A751" s="5" t="n"/>
      <c r="B751" s="1" t="inlineStr">
        <is>
          <t>d_031_h_05</t>
        </is>
      </c>
      <c r="C751" t="n">
        <v>41688.75424390829</v>
      </c>
      <c r="D751" t="n">
        <v>165505.6920323256</v>
      </c>
      <c r="E751" t="n">
        <v>218493.5442070699</v>
      </c>
      <c r="F751" t="n">
        <v>224412.384558449</v>
      </c>
      <c r="G751" t="n">
        <v>242746459.0471258</v>
      </c>
    </row>
    <row r="752">
      <c r="A752" s="5" t="n"/>
      <c r="B752" s="1" t="inlineStr">
        <is>
          <t>d_031_h_06</t>
        </is>
      </c>
      <c r="C752" t="n">
        <v>140844.0252129769</v>
      </c>
      <c r="D752" t="n">
        <v>556483.8764007398</v>
      </c>
      <c r="E752" t="n">
        <v>740761.3381621273</v>
      </c>
      <c r="F752" t="n">
        <v>750946.7662084942</v>
      </c>
      <c r="G752" t="n">
        <v>821974195.4372824</v>
      </c>
    </row>
    <row r="753">
      <c r="A753" s="5" t="n"/>
      <c r="B753" s="1" t="inlineStr">
        <is>
          <t>d_031_h_07</t>
        </is>
      </c>
      <c r="C753" t="n">
        <v>332138.9276515227</v>
      </c>
      <c r="D753" t="n">
        <v>1304593.359528908</v>
      </c>
      <c r="E753" t="n">
        <v>1713777.667956658</v>
      </c>
      <c r="F753" t="n">
        <v>1768504.159808191</v>
      </c>
      <c r="G753" t="n">
        <v>1936939567.69089</v>
      </c>
    </row>
    <row r="754">
      <c r="A754" s="5" t="n"/>
      <c r="B754" s="1" t="inlineStr">
        <is>
          <t>d_031_h_08</t>
        </is>
      </c>
      <c r="C754" t="n">
        <v>398318.5375544121</v>
      </c>
      <c r="D754" t="n">
        <v>1582091.890974407</v>
      </c>
      <c r="E754" t="n">
        <v>2086562.394711016</v>
      </c>
      <c r="F754" t="n">
        <v>2113656.42939993</v>
      </c>
      <c r="G754" t="n">
        <v>2291182077.963971</v>
      </c>
    </row>
    <row r="755">
      <c r="A755" s="5" t="n"/>
      <c r="B755" s="1" t="inlineStr">
        <is>
          <t>d_031_h_09</t>
        </is>
      </c>
      <c r="C755" t="n">
        <v>359574.78947657</v>
      </c>
      <c r="D755" t="n">
        <v>1437868.001333928</v>
      </c>
      <c r="E755" t="n">
        <v>1874491.648782014</v>
      </c>
      <c r="F755" t="n">
        <v>1958699.960963635</v>
      </c>
      <c r="G755" t="n">
        <v>2098185671.962209</v>
      </c>
    </row>
    <row r="756">
      <c r="A756" s="5" t="n"/>
      <c r="B756" s="1" t="inlineStr">
        <is>
          <t>d_031_h_10</t>
        </is>
      </c>
      <c r="C756" t="n">
        <v>259436.4278052827</v>
      </c>
      <c r="D756" t="n">
        <v>1026551.035857153</v>
      </c>
      <c r="E756" t="n">
        <v>1351483.800936352</v>
      </c>
      <c r="F756" t="n">
        <v>1375936.682924504</v>
      </c>
      <c r="G756" t="n">
        <v>1492206996.411471</v>
      </c>
    </row>
    <row r="757">
      <c r="A757" s="5" t="n"/>
      <c r="B757" s="1" t="inlineStr">
        <is>
          <t>d_031_h_11</t>
        </is>
      </c>
      <c r="C757" t="n">
        <v>239068.7270170836</v>
      </c>
      <c r="D757" t="n">
        <v>951780.0094626464</v>
      </c>
      <c r="E757" t="n">
        <v>1230263.330479955</v>
      </c>
      <c r="F757" t="n">
        <v>1268915.378610438</v>
      </c>
      <c r="G757" t="n">
        <v>1358817887.609871</v>
      </c>
    </row>
    <row r="758">
      <c r="A758" s="5" t="n"/>
      <c r="B758" s="1" t="inlineStr">
        <is>
          <t>d_031_h_12</t>
        </is>
      </c>
      <c r="C758" t="n">
        <v>245094.2650530298</v>
      </c>
      <c r="D758" t="n">
        <v>977092.2246632085</v>
      </c>
      <c r="E758" t="n">
        <v>1277003.895264963</v>
      </c>
      <c r="F758" t="n">
        <v>1310350.093229285</v>
      </c>
      <c r="G758" t="n">
        <v>1409873860.562884</v>
      </c>
    </row>
    <row r="759">
      <c r="A759" s="5" t="n"/>
      <c r="B759" s="1" t="inlineStr">
        <is>
          <t>d_031_h_13</t>
        </is>
      </c>
      <c r="C759" t="n">
        <v>328773.0661067922</v>
      </c>
      <c r="D759" t="n">
        <v>1322975.551406296</v>
      </c>
      <c r="E759" t="n">
        <v>1712634.517697846</v>
      </c>
      <c r="F759" t="n">
        <v>1786098.184686158</v>
      </c>
      <c r="G759" t="n">
        <v>1883749920.43861</v>
      </c>
    </row>
    <row r="760">
      <c r="A760" s="5" t="n"/>
      <c r="B760" s="1" t="inlineStr">
        <is>
          <t>d_031_h_14</t>
        </is>
      </c>
      <c r="C760" t="n">
        <v>232102.7621453005</v>
      </c>
      <c r="D760" t="n">
        <v>911328.1638847336</v>
      </c>
      <c r="E760" t="n">
        <v>1214888.931299905</v>
      </c>
      <c r="F760" t="n">
        <v>1221885.774562492</v>
      </c>
      <c r="G760" t="n">
        <v>1355777991.01556</v>
      </c>
    </row>
    <row r="761">
      <c r="A761" s="5" t="n"/>
      <c r="B761" s="1" t="inlineStr">
        <is>
          <t>d_031_h_15</t>
        </is>
      </c>
      <c r="C761" t="n">
        <v>339828.3631450476</v>
      </c>
      <c r="D761" t="n">
        <v>1349326.296299318</v>
      </c>
      <c r="E761" t="n">
        <v>1761520.727561008</v>
      </c>
      <c r="F761" t="n">
        <v>1803828.032769558</v>
      </c>
      <c r="G761" t="n">
        <v>1941656077.877978</v>
      </c>
    </row>
    <row r="762">
      <c r="A762" s="5" t="n"/>
      <c r="B762" s="1" t="inlineStr">
        <is>
          <t>d_031_h_16</t>
        </is>
      </c>
      <c r="C762" t="n">
        <v>464930.5699583244</v>
      </c>
      <c r="D762" t="n">
        <v>1848671.4941209</v>
      </c>
      <c r="E762" t="n">
        <v>2395994.889350881</v>
      </c>
      <c r="F762" t="n">
        <v>2471429.72226191</v>
      </c>
      <c r="G762" t="n">
        <v>2646859572.646739</v>
      </c>
    </row>
    <row r="763">
      <c r="A763" s="5" t="n"/>
      <c r="B763" s="1" t="inlineStr">
        <is>
          <t>d_031_h_17</t>
        </is>
      </c>
      <c r="C763" t="n">
        <v>550634.8072598001</v>
      </c>
      <c r="D763" t="n">
        <v>2189742.314941593</v>
      </c>
      <c r="E763" t="n">
        <v>2862710.592024853</v>
      </c>
      <c r="F763" t="n">
        <v>2929248.743202074</v>
      </c>
      <c r="G763" t="n">
        <v>3151547142.164373</v>
      </c>
    </row>
    <row r="764">
      <c r="A764" s="5" t="n"/>
      <c r="B764" s="1" t="inlineStr">
        <is>
          <t>d_031_h_18</t>
        </is>
      </c>
      <c r="C764" t="n">
        <v>621100.1113854104</v>
      </c>
      <c r="D764" t="n">
        <v>2442358.675225403</v>
      </c>
      <c r="E764" t="n">
        <v>3177957.995071021</v>
      </c>
      <c r="F764" t="n">
        <v>3285754.349850415</v>
      </c>
      <c r="G764" t="n">
        <v>3566941233.228564</v>
      </c>
    </row>
    <row r="765">
      <c r="A765" s="5" t="n"/>
      <c r="B765" s="1" t="inlineStr">
        <is>
          <t>d_031_h_19</t>
        </is>
      </c>
      <c r="C765" t="n">
        <v>718699.0429551882</v>
      </c>
      <c r="D765" t="n">
        <v>2861577.178736873</v>
      </c>
      <c r="E765" t="n">
        <v>3740367.804801916</v>
      </c>
      <c r="F765" t="n">
        <v>3827364.777806654</v>
      </c>
      <c r="G765" t="n">
        <v>4100377235.141742</v>
      </c>
    </row>
    <row r="766">
      <c r="A766" s="5" t="n"/>
      <c r="B766" s="1" t="inlineStr">
        <is>
          <t>d_031_h_20</t>
        </is>
      </c>
      <c r="C766" t="n">
        <v>736287.8885961672</v>
      </c>
      <c r="D766" t="n">
        <v>2932379.686797408</v>
      </c>
      <c r="E766" t="n">
        <v>3801735.442869472</v>
      </c>
      <c r="F766" t="n">
        <v>3898240.651277837</v>
      </c>
      <c r="G766" t="n">
        <v>4178003285.678573</v>
      </c>
    </row>
    <row r="767">
      <c r="A767" s="5" t="n"/>
      <c r="B767" s="1" t="inlineStr">
        <is>
          <t>d_031_h_21</t>
        </is>
      </c>
      <c r="C767" t="n">
        <v>557372.5491357821</v>
      </c>
      <c r="D767" t="n">
        <v>2221145.508396558</v>
      </c>
      <c r="E767" t="n">
        <v>2892299.269034493</v>
      </c>
      <c r="F767" t="n">
        <v>2979902.488613052</v>
      </c>
      <c r="G767" t="n">
        <v>3202677794.700149</v>
      </c>
    </row>
    <row r="768">
      <c r="A768" s="5" t="n"/>
      <c r="B768" s="1" t="inlineStr">
        <is>
          <t>d_031_h_22</t>
        </is>
      </c>
      <c r="C768" t="n">
        <v>492504.900816176</v>
      </c>
      <c r="D768" t="n">
        <v>1967927.69931529</v>
      </c>
      <c r="E768" t="n">
        <v>2539778.920450261</v>
      </c>
      <c r="F768" t="n">
        <v>2633712.950355637</v>
      </c>
      <c r="G768" t="n">
        <v>2804280492.413045</v>
      </c>
    </row>
    <row r="769">
      <c r="A769" s="5" t="n"/>
      <c r="B769" s="1" t="inlineStr">
        <is>
          <t>d_031_h_23</t>
        </is>
      </c>
      <c r="C769" t="n">
        <v>245602.2679527958</v>
      </c>
      <c r="D769" t="n">
        <v>979542.8020514306</v>
      </c>
      <c r="E769" t="n">
        <v>1288469.883939814</v>
      </c>
      <c r="F769" t="n">
        <v>1321081.930459832</v>
      </c>
      <c r="G769" t="n">
        <v>1422424119.695224</v>
      </c>
    </row>
    <row r="770">
      <c r="A770" s="5" t="n"/>
      <c r="B770" s="1" t="inlineStr">
        <is>
          <t>d_032_h_00</t>
        </is>
      </c>
      <c r="C770" t="n">
        <v>155535.1537781358</v>
      </c>
      <c r="D770" t="n">
        <v>621851.7227263013</v>
      </c>
      <c r="E770" t="n">
        <v>811480.990203657</v>
      </c>
      <c r="F770" t="n">
        <v>831181.24432505</v>
      </c>
      <c r="G770" t="n">
        <v>886375094.7943857</v>
      </c>
    </row>
    <row r="771">
      <c r="A771" s="5" t="n"/>
      <c r="B771" s="1" t="inlineStr">
        <is>
          <t>d_032_h_01</t>
        </is>
      </c>
      <c r="C771" t="n">
        <v>75740.83294086017</v>
      </c>
      <c r="D771" t="n">
        <v>300711.4078872188</v>
      </c>
      <c r="E771" t="n">
        <v>403689.7139527188</v>
      </c>
      <c r="F771" t="n">
        <v>407756.2692143057</v>
      </c>
      <c r="G771" t="n">
        <v>444810422.4996204</v>
      </c>
    </row>
    <row r="772">
      <c r="A772" s="5" t="n"/>
      <c r="B772" s="1" t="inlineStr">
        <is>
          <t>d_032_h_02</t>
        </is>
      </c>
      <c r="C772" t="n">
        <v>41720.39915430446</v>
      </c>
      <c r="D772" t="n">
        <v>163805.1917723365</v>
      </c>
      <c r="E772" t="n">
        <v>216105.8491256904</v>
      </c>
      <c r="F772" t="n">
        <v>221234.6766712488</v>
      </c>
      <c r="G772" t="n">
        <v>243454450.1583351</v>
      </c>
    </row>
    <row r="773">
      <c r="A773" s="5" t="n"/>
      <c r="B773" s="1" t="inlineStr">
        <is>
          <t>d_032_h_03</t>
        </is>
      </c>
      <c r="C773" t="n">
        <v>36186.79928753379</v>
      </c>
      <c r="D773" t="n">
        <v>144682.6209236426</v>
      </c>
      <c r="E773" t="n">
        <v>187927.4620380785</v>
      </c>
      <c r="F773" t="n">
        <v>194279.8389485362</v>
      </c>
      <c r="G773" t="n">
        <v>206944295.5420976</v>
      </c>
    </row>
    <row r="774">
      <c r="A774" s="5" t="n"/>
      <c r="B774" s="1" t="inlineStr">
        <is>
          <t>d_032_h_04</t>
        </is>
      </c>
      <c r="C774" t="n">
        <v>36036.66415332959</v>
      </c>
      <c r="D774" t="n">
        <v>143772.2625879628</v>
      </c>
      <c r="E774" t="n">
        <v>190380.6942220878</v>
      </c>
      <c r="F774" t="n">
        <v>193943.5608567068</v>
      </c>
      <c r="G774" t="n">
        <v>208264254.9048075</v>
      </c>
    </row>
    <row r="775">
      <c r="A775" s="5" t="n"/>
      <c r="B775" s="1" t="inlineStr">
        <is>
          <t>d_032_h_05</t>
        </is>
      </c>
      <c r="C775" t="n">
        <v>52749.1891598267</v>
      </c>
      <c r="D775" t="n">
        <v>207805.2710408865</v>
      </c>
      <c r="E775" t="n">
        <v>275099.616055348</v>
      </c>
      <c r="F775" t="n">
        <v>279948.1319223042</v>
      </c>
      <c r="G775" t="n">
        <v>306486865.8493537</v>
      </c>
    </row>
    <row r="776">
      <c r="A776" s="5" t="n"/>
      <c r="B776" s="1" t="inlineStr">
        <is>
          <t>d_032_h_06</t>
        </is>
      </c>
      <c r="C776" t="n">
        <v>242035.7446596508</v>
      </c>
      <c r="D776" t="n">
        <v>973716.7364455538</v>
      </c>
      <c r="E776" t="n">
        <v>1266080.33184911</v>
      </c>
      <c r="F776" t="n">
        <v>1301047.12111243</v>
      </c>
      <c r="G776" t="n">
        <v>1376048928.93217</v>
      </c>
    </row>
    <row r="777">
      <c r="A777" s="5" t="n"/>
      <c r="B777" s="1" t="inlineStr">
        <is>
          <t>d_032_h_07</t>
        </is>
      </c>
      <c r="C777" t="n">
        <v>514995.1583888747</v>
      </c>
      <c r="D777" t="n">
        <v>2057199.684764873</v>
      </c>
      <c r="E777" t="n">
        <v>2688350.973931483</v>
      </c>
      <c r="F777" t="n">
        <v>2782570.543365662</v>
      </c>
      <c r="G777" t="n">
        <v>2978231217.249095</v>
      </c>
    </row>
    <row r="778">
      <c r="A778" s="5" t="n"/>
      <c r="B778" s="1" t="inlineStr">
        <is>
          <t>d_032_h_08</t>
        </is>
      </c>
      <c r="C778" t="n">
        <v>499875.5519069051</v>
      </c>
      <c r="D778" t="n">
        <v>1964882.265585361</v>
      </c>
      <c r="E778" t="n">
        <v>2595868.711957161</v>
      </c>
      <c r="F778" t="n">
        <v>2653603.193481825</v>
      </c>
      <c r="G778" t="n">
        <v>2908460661.848093</v>
      </c>
    </row>
    <row r="779">
      <c r="A779" s="5" t="n"/>
      <c r="B779" s="1" t="inlineStr">
        <is>
          <t>d_032_h_09</t>
        </is>
      </c>
      <c r="C779" t="n">
        <v>556934.4454711734</v>
      </c>
      <c r="D779" t="n">
        <v>2222533.434825273</v>
      </c>
      <c r="E779" t="n">
        <v>2871489.279398441</v>
      </c>
      <c r="F779" t="n">
        <v>2989935.769979417</v>
      </c>
      <c r="G779" t="n">
        <v>3182336521.485505</v>
      </c>
    </row>
    <row r="780">
      <c r="A780" s="5" t="n"/>
      <c r="B780" s="1" t="inlineStr">
        <is>
          <t>d_032_h_10</t>
        </is>
      </c>
      <c r="C780" t="n">
        <v>499223.2502424577</v>
      </c>
      <c r="D780" t="n">
        <v>1997258.999007425</v>
      </c>
      <c r="E780" t="n">
        <v>2618091.093514811</v>
      </c>
      <c r="F780" t="n">
        <v>2677512.930476387</v>
      </c>
      <c r="G780" t="n">
        <v>2853440840.561399</v>
      </c>
    </row>
    <row r="781">
      <c r="A781" s="5" t="n"/>
      <c r="B781" s="1" t="inlineStr">
        <is>
          <t>d_032_h_11</t>
        </is>
      </c>
      <c r="C781" t="n">
        <v>469317.401971716</v>
      </c>
      <c r="D781" t="n">
        <v>1876471.42694248</v>
      </c>
      <c r="E781" t="n">
        <v>2481279.198963323</v>
      </c>
      <c r="F781" t="n">
        <v>2524272.558790717</v>
      </c>
      <c r="G781" t="n">
        <v>2723060185.483739</v>
      </c>
    </row>
    <row r="782">
      <c r="A782" s="5" t="n"/>
      <c r="B782" s="1" t="inlineStr">
        <is>
          <t>d_032_h_12</t>
        </is>
      </c>
      <c r="C782" t="n">
        <v>413632.483167614</v>
      </c>
      <c r="D782" t="n">
        <v>1637434.036405953</v>
      </c>
      <c r="E782" t="n">
        <v>2176858.339622183</v>
      </c>
      <c r="F782" t="n">
        <v>2220534.01681224</v>
      </c>
      <c r="G782" t="n">
        <v>2425815701.79469</v>
      </c>
    </row>
    <row r="783">
      <c r="A783" s="5" t="n"/>
      <c r="B783" s="1" t="inlineStr">
        <is>
          <t>d_032_h_13</t>
        </is>
      </c>
      <c r="C783" t="n">
        <v>487535.0618005802</v>
      </c>
      <c r="D783" t="n">
        <v>1921325.024250835</v>
      </c>
      <c r="E783" t="n">
        <v>2537873.375394359</v>
      </c>
      <c r="F783" t="n">
        <v>2580271.470987591</v>
      </c>
      <c r="G783" t="n">
        <v>2826551974.951169</v>
      </c>
    </row>
    <row r="784">
      <c r="A784" s="5" t="n"/>
      <c r="B784" s="1" t="inlineStr">
        <is>
          <t>d_032_h_14</t>
        </is>
      </c>
      <c r="C784" t="n">
        <v>497277.1640676184</v>
      </c>
      <c r="D784" t="n">
        <v>1977709.995489102</v>
      </c>
      <c r="E784" t="n">
        <v>2571994.221026767</v>
      </c>
      <c r="F784" t="n">
        <v>2642806.500588563</v>
      </c>
      <c r="G784" t="n">
        <v>2837623442.431773</v>
      </c>
    </row>
    <row r="785">
      <c r="A785" s="5" t="n"/>
      <c r="B785" s="1" t="inlineStr">
        <is>
          <t>d_032_h_15</t>
        </is>
      </c>
      <c r="C785" t="n">
        <v>617378.5673963247</v>
      </c>
      <c r="D785" t="n">
        <v>2465636.754360585</v>
      </c>
      <c r="E785" t="n">
        <v>3257602.816570743</v>
      </c>
      <c r="F785" t="n">
        <v>3312827.687895455</v>
      </c>
      <c r="G785" t="n">
        <v>3559496635.535919</v>
      </c>
    </row>
    <row r="786">
      <c r="A786" s="5" t="n"/>
      <c r="B786" s="1" t="inlineStr">
        <is>
          <t>d_032_h_16</t>
        </is>
      </c>
      <c r="C786" t="n">
        <v>793384.2905287917</v>
      </c>
      <c r="D786" t="n">
        <v>3177586.212279533</v>
      </c>
      <c r="E786" t="n">
        <v>4115796.722733085</v>
      </c>
      <c r="F786" t="n">
        <v>4247452.97881135</v>
      </c>
      <c r="G786" t="n">
        <v>4509020997.893963</v>
      </c>
    </row>
    <row r="787">
      <c r="A787" s="5" t="n"/>
      <c r="B787" s="1" t="inlineStr">
        <is>
          <t>d_032_h_17</t>
        </is>
      </c>
      <c r="C787" t="n">
        <v>793692.6330675534</v>
      </c>
      <c r="D787" t="n">
        <v>3135459.736707969</v>
      </c>
      <c r="E787" t="n">
        <v>4186663.658658636</v>
      </c>
      <c r="F787" t="n">
        <v>4253218.129232022</v>
      </c>
      <c r="G787" t="n">
        <v>4669959696.697748</v>
      </c>
    </row>
    <row r="788">
      <c r="A788" s="5" t="n"/>
      <c r="B788" s="1" t="inlineStr">
        <is>
          <t>d_032_h_18</t>
        </is>
      </c>
      <c r="C788" t="n">
        <v>986579.7921984179</v>
      </c>
      <c r="D788" t="n">
        <v>3926428.607875422</v>
      </c>
      <c r="E788" t="n">
        <v>5134497.394639619</v>
      </c>
      <c r="F788" t="n">
        <v>5240930.110708685</v>
      </c>
      <c r="G788" t="n">
        <v>5638750315.835792</v>
      </c>
    </row>
    <row r="789">
      <c r="A789" s="5" t="n"/>
      <c r="B789" s="1" t="inlineStr">
        <is>
          <t>d_032_h_19</t>
        </is>
      </c>
      <c r="C789" t="n">
        <v>1098665.503686321</v>
      </c>
      <c r="D789" t="n">
        <v>4367726.042604757</v>
      </c>
      <c r="E789" t="n">
        <v>5725601.143449182</v>
      </c>
      <c r="F789" t="n">
        <v>5874934.995791505</v>
      </c>
      <c r="G789" t="n">
        <v>6325916650.873209</v>
      </c>
    </row>
    <row r="790">
      <c r="A790" s="5" t="n"/>
      <c r="B790" s="1" t="inlineStr">
        <is>
          <t>d_032_h_20</t>
        </is>
      </c>
      <c r="C790" t="n">
        <v>1123767.176237767</v>
      </c>
      <c r="D790" t="n">
        <v>4490773.765054175</v>
      </c>
      <c r="E790" t="n">
        <v>5881159.714568892</v>
      </c>
      <c r="F790" t="n">
        <v>6005177.288988365</v>
      </c>
      <c r="G790" t="n">
        <v>6425722391.074601</v>
      </c>
    </row>
    <row r="791">
      <c r="A791" s="5" t="n"/>
      <c r="B791" s="1" t="inlineStr">
        <is>
          <t>d_032_h_21</t>
        </is>
      </c>
      <c r="C791" t="n">
        <v>853171.746647187</v>
      </c>
      <c r="D791" t="n">
        <v>3382153.658733424</v>
      </c>
      <c r="E791" t="n">
        <v>4435115.675283709</v>
      </c>
      <c r="F791" t="n">
        <v>4498763.810703193</v>
      </c>
      <c r="G791" t="n">
        <v>4871766453.091629</v>
      </c>
    </row>
    <row r="792">
      <c r="A792" s="5" t="n"/>
      <c r="B792" s="1" t="inlineStr">
        <is>
          <t>d_032_h_22</t>
        </is>
      </c>
      <c r="C792" t="n">
        <v>656503.1702731731</v>
      </c>
      <c r="D792" t="n">
        <v>2606127.231976686</v>
      </c>
      <c r="E792" t="n">
        <v>3419660.4266673</v>
      </c>
      <c r="F792" t="n">
        <v>3503055.774381481</v>
      </c>
      <c r="G792" t="n">
        <v>3789879966.520412</v>
      </c>
    </row>
    <row r="793">
      <c r="A793" s="5" t="n"/>
      <c r="B793" s="1" t="inlineStr">
        <is>
          <t>d_032_h_23</t>
        </is>
      </c>
      <c r="C793" t="n">
        <v>361784.8279751115</v>
      </c>
      <c r="D793" t="n">
        <v>1439239.620154567</v>
      </c>
      <c r="E793" t="n">
        <v>1893959.232012724</v>
      </c>
      <c r="F793" t="n">
        <v>1943856.101020246</v>
      </c>
      <c r="G793" t="n">
        <v>2097550465.17044</v>
      </c>
    </row>
    <row r="794">
      <c r="A794" s="5" t="n"/>
      <c r="B794" s="1" t="inlineStr">
        <is>
          <t>d_033_h_00</t>
        </is>
      </c>
      <c r="C794" t="n">
        <v>214211.417313249</v>
      </c>
      <c r="D794" t="n">
        <v>854268.2299008167</v>
      </c>
      <c r="E794" t="n">
        <v>1120741.531312117</v>
      </c>
      <c r="F794" t="n">
        <v>1155062.705696198</v>
      </c>
      <c r="G794" t="n">
        <v>1241625409.295938</v>
      </c>
    </row>
    <row r="795">
      <c r="A795" s="5" t="n"/>
      <c r="B795" s="1" t="inlineStr">
        <is>
          <t>d_033_h_01</t>
        </is>
      </c>
      <c r="C795" t="n">
        <v>110174.9746038376</v>
      </c>
      <c r="D795" t="n">
        <v>437521.2647333618</v>
      </c>
      <c r="E795" t="n">
        <v>574318.4768358034</v>
      </c>
      <c r="F795" t="n">
        <v>593178.9307708549</v>
      </c>
      <c r="G795" t="n">
        <v>640158458.0399957</v>
      </c>
    </row>
    <row r="796">
      <c r="A796" s="5" t="n"/>
      <c r="B796" s="1" t="inlineStr">
        <is>
          <t>d_033_h_02</t>
        </is>
      </c>
      <c r="C796" t="n">
        <v>73864.89044267399</v>
      </c>
      <c r="D796" t="n">
        <v>294460.7155498958</v>
      </c>
      <c r="E796" t="n">
        <v>381061.2899485668</v>
      </c>
      <c r="F796" t="n">
        <v>391897.7091802501</v>
      </c>
      <c r="G796" t="n">
        <v>418398844.2280104</v>
      </c>
    </row>
    <row r="797">
      <c r="A797" s="5" t="n"/>
      <c r="B797" s="1" t="inlineStr">
        <is>
          <t>d_033_h_03</t>
        </is>
      </c>
      <c r="C797" t="n">
        <v>49025.82242913109</v>
      </c>
      <c r="D797" t="n">
        <v>195486.1811408293</v>
      </c>
      <c r="E797" t="n">
        <v>253925.5267397033</v>
      </c>
      <c r="F797" t="n">
        <v>262350.7823513667</v>
      </c>
      <c r="G797" t="n">
        <v>280647471.977708</v>
      </c>
    </row>
    <row r="798">
      <c r="A798" s="5" t="n"/>
      <c r="B798" s="1" t="inlineStr">
        <is>
          <t>d_033_h_04</t>
        </is>
      </c>
      <c r="C798" t="n">
        <v>35419.56518357328</v>
      </c>
      <c r="D798" t="n">
        <v>139493.6168264948</v>
      </c>
      <c r="E798" t="n">
        <v>182460.695232567</v>
      </c>
      <c r="F798" t="n">
        <v>186634.2431203577</v>
      </c>
      <c r="G798" t="n">
        <v>203418894.4292201</v>
      </c>
    </row>
    <row r="799">
      <c r="A799" s="5" t="n"/>
      <c r="B799" s="1" t="inlineStr">
        <is>
          <t>d_033_h_05</t>
        </is>
      </c>
      <c r="C799" t="n">
        <v>55197.76302282108</v>
      </c>
      <c r="D799" t="n">
        <v>219290.6343422833</v>
      </c>
      <c r="E799" t="n">
        <v>293373.806799143</v>
      </c>
      <c r="F799" t="n">
        <v>295972.4220831086</v>
      </c>
      <c r="G799" t="n">
        <v>323179664.5857277</v>
      </c>
    </row>
    <row r="800">
      <c r="A800" s="5" t="n"/>
      <c r="B800" s="1" t="inlineStr">
        <is>
          <t>d_033_h_06</t>
        </is>
      </c>
      <c r="C800" t="n">
        <v>233609.5981282871</v>
      </c>
      <c r="D800" t="n">
        <v>938859.9809309456</v>
      </c>
      <c r="E800" t="n">
        <v>1224022.73898394</v>
      </c>
      <c r="F800" t="n">
        <v>1246924.028980201</v>
      </c>
      <c r="G800" t="n">
        <v>1322656478.231025</v>
      </c>
    </row>
    <row r="801">
      <c r="A801" s="5" t="n"/>
      <c r="B801" s="1" t="inlineStr">
        <is>
          <t>d_033_h_07</t>
        </is>
      </c>
      <c r="C801" t="n">
        <v>522432.1967515287</v>
      </c>
      <c r="D801" t="n">
        <v>2098440.773352707</v>
      </c>
      <c r="E801" t="n">
        <v>2744428.616380251</v>
      </c>
      <c r="F801" t="n">
        <v>2799021.523780554</v>
      </c>
      <c r="G801" t="n">
        <v>2979592987.455544</v>
      </c>
    </row>
    <row r="802">
      <c r="A802" s="5" t="n"/>
      <c r="B802" s="1" t="inlineStr">
        <is>
          <t>d_033_h_08</t>
        </is>
      </c>
      <c r="C802" t="n">
        <v>464947.1639784764</v>
      </c>
      <c r="D802" t="n">
        <v>1843589.887567935</v>
      </c>
      <c r="E802" t="n">
        <v>2449392.908703813</v>
      </c>
      <c r="F802" t="n">
        <v>2468138.762454612</v>
      </c>
      <c r="G802" t="n">
        <v>2700565751.074569</v>
      </c>
    </row>
    <row r="803">
      <c r="A803" s="5" t="n"/>
      <c r="B803" s="1" t="inlineStr">
        <is>
          <t>d_033_h_09</t>
        </is>
      </c>
      <c r="C803" t="n">
        <v>461010.1496586147</v>
      </c>
      <c r="D803" t="n">
        <v>1833640.747011258</v>
      </c>
      <c r="E803" t="n">
        <v>2429835.59305529</v>
      </c>
      <c r="F803" t="n">
        <v>2501496.323275543</v>
      </c>
      <c r="G803" t="n">
        <v>2714946155.366717</v>
      </c>
    </row>
    <row r="804">
      <c r="A804" s="5" t="n"/>
      <c r="B804" s="1" t="inlineStr">
        <is>
          <t>d_033_h_10</t>
        </is>
      </c>
      <c r="C804" t="n">
        <v>436878.9900269627</v>
      </c>
      <c r="D804" t="n">
        <v>1747695.397383543</v>
      </c>
      <c r="E804" t="n">
        <v>2288420.334426393</v>
      </c>
      <c r="F804" t="n">
        <v>2338614.359052923</v>
      </c>
      <c r="G804" t="n">
        <v>2500093630.146325</v>
      </c>
    </row>
    <row r="805">
      <c r="A805" s="5" t="n"/>
      <c r="B805" s="1" t="inlineStr">
        <is>
          <t>d_033_h_11</t>
        </is>
      </c>
      <c r="C805" t="n">
        <v>435821.7802378446</v>
      </c>
      <c r="D805" t="n">
        <v>1745489.366932511</v>
      </c>
      <c r="E805" t="n">
        <v>2272689.667218962</v>
      </c>
      <c r="F805" t="n">
        <v>2327211.543888542</v>
      </c>
      <c r="G805" t="n">
        <v>2476908426.401489</v>
      </c>
    </row>
    <row r="806">
      <c r="A806" s="5" t="n"/>
      <c r="B806" s="1" t="inlineStr">
        <is>
          <t>d_033_h_12</t>
        </is>
      </c>
      <c r="C806" t="n">
        <v>365208.4418802861</v>
      </c>
      <c r="D806" t="n">
        <v>1445893.556725193</v>
      </c>
      <c r="E806" t="n">
        <v>1896885.063661152</v>
      </c>
      <c r="F806" t="n">
        <v>1928082.777355168</v>
      </c>
      <c r="G806" t="n">
        <v>2099420273.72456</v>
      </c>
    </row>
    <row r="807">
      <c r="A807" s="5" t="n"/>
      <c r="B807" s="1" t="inlineStr">
        <is>
          <t>d_033_h_13</t>
        </is>
      </c>
      <c r="C807" t="n">
        <v>398825.1365267871</v>
      </c>
      <c r="D807" t="n">
        <v>1584479.725575948</v>
      </c>
      <c r="E807" t="n">
        <v>2095334.448739791</v>
      </c>
      <c r="F807" t="n">
        <v>2135453.976663944</v>
      </c>
      <c r="G807" t="n">
        <v>2317885035.974719</v>
      </c>
    </row>
    <row r="808">
      <c r="A808" s="5" t="n"/>
      <c r="B808" s="1" t="inlineStr">
        <is>
          <t>d_033_h_14</t>
        </is>
      </c>
      <c r="C808" t="n">
        <v>341844.4418653219</v>
      </c>
      <c r="D808" t="n">
        <v>1344359.559761301</v>
      </c>
      <c r="E808" t="n">
        <v>1808444.123921874</v>
      </c>
      <c r="F808" t="n">
        <v>1838419.178494856</v>
      </c>
      <c r="G808" t="n">
        <v>2040024697.388313</v>
      </c>
    </row>
    <row r="809">
      <c r="A809" s="5" t="n"/>
      <c r="B809" s="1" t="inlineStr">
        <is>
          <t>d_033_h_15</t>
        </is>
      </c>
      <c r="C809" t="n">
        <v>384608.1896101461</v>
      </c>
      <c r="D809" t="n">
        <v>1501356.538418868</v>
      </c>
      <c r="E809" t="n">
        <v>2014255.203780215</v>
      </c>
      <c r="F809" t="n">
        <v>2039919.382504172</v>
      </c>
      <c r="G809" t="n">
        <v>2267264907.47741</v>
      </c>
    </row>
    <row r="810">
      <c r="A810" s="5" t="n"/>
      <c r="B810" s="1" t="inlineStr">
        <is>
          <t>d_033_h_16</t>
        </is>
      </c>
      <c r="C810" t="n">
        <v>627297.1712860947</v>
      </c>
      <c r="D810" t="n">
        <v>2497987.624777389</v>
      </c>
      <c r="E810" t="n">
        <v>3251552.076976198</v>
      </c>
      <c r="F810" t="n">
        <v>3340606.674987264</v>
      </c>
      <c r="G810" t="n">
        <v>3586136291.625154</v>
      </c>
    </row>
    <row r="811">
      <c r="A811" s="5" t="n"/>
      <c r="B811" s="1" t="inlineStr">
        <is>
          <t>d_033_h_17</t>
        </is>
      </c>
      <c r="C811" t="n">
        <v>817846.0809685559</v>
      </c>
      <c r="D811" t="n">
        <v>3284820.378291809</v>
      </c>
      <c r="E811" t="n">
        <v>4275506.103419724</v>
      </c>
      <c r="F811" t="n">
        <v>4384105.857789616</v>
      </c>
      <c r="G811" t="n">
        <v>4638380380.383284</v>
      </c>
    </row>
    <row r="812">
      <c r="A812" s="5" t="n"/>
      <c r="B812" s="1" t="inlineStr">
        <is>
          <t>d_033_h_18</t>
        </is>
      </c>
      <c r="C812" t="n">
        <v>827056.3532743542</v>
      </c>
      <c r="D812" t="n">
        <v>3292335.972255214</v>
      </c>
      <c r="E812" t="n">
        <v>4396226.609019308</v>
      </c>
      <c r="F812" t="n">
        <v>4435728.173318774</v>
      </c>
      <c r="G812" t="n">
        <v>4821741764.955066</v>
      </c>
    </row>
    <row r="813">
      <c r="A813" s="5" t="n"/>
      <c r="B813" s="1" t="inlineStr">
        <is>
          <t>d_033_h_19</t>
        </is>
      </c>
      <c r="C813" t="n">
        <v>986500.5747313492</v>
      </c>
      <c r="D813" t="n">
        <v>3964366.972004536</v>
      </c>
      <c r="E813" t="n">
        <v>5071836.11722177</v>
      </c>
      <c r="F813" t="n">
        <v>5260487.557862284</v>
      </c>
      <c r="G813" t="n">
        <v>5537472696.422923</v>
      </c>
    </row>
    <row r="814">
      <c r="A814" s="5" t="n"/>
      <c r="B814" s="1" t="inlineStr">
        <is>
          <t>d_033_h_20</t>
        </is>
      </c>
      <c r="C814" t="n">
        <v>803162.2084070467</v>
      </c>
      <c r="D814" t="n">
        <v>3187887.454717289</v>
      </c>
      <c r="E814" t="n">
        <v>4117828.112543406</v>
      </c>
      <c r="F814" t="n">
        <v>4228386.803645105</v>
      </c>
      <c r="G814" t="n">
        <v>4544067258.773283</v>
      </c>
    </row>
    <row r="815">
      <c r="A815" s="5" t="n"/>
      <c r="B815" s="1" t="inlineStr">
        <is>
          <t>d_033_h_21</t>
        </is>
      </c>
      <c r="C815" t="n">
        <v>655664.8984678586</v>
      </c>
      <c r="D815" t="n">
        <v>2631857.460705807</v>
      </c>
      <c r="E815" t="n">
        <v>3410523.661143529</v>
      </c>
      <c r="F815" t="n">
        <v>3511560.012026519</v>
      </c>
      <c r="G815" t="n">
        <v>3729009291.033643</v>
      </c>
    </row>
    <row r="816">
      <c r="A816" s="5" t="n"/>
      <c r="B816" s="1" t="inlineStr">
        <is>
          <t>d_033_h_22</t>
        </is>
      </c>
      <c r="C816" t="n">
        <v>434284.0135255498</v>
      </c>
      <c r="D816" t="n">
        <v>1729661.025549025</v>
      </c>
      <c r="E816" t="n">
        <v>2279615.100069947</v>
      </c>
      <c r="F816" t="n">
        <v>2326782.371168455</v>
      </c>
      <c r="G816" t="n">
        <v>2514482836.643759</v>
      </c>
    </row>
    <row r="817">
      <c r="A817" s="5" t="n"/>
      <c r="B817" s="1" t="inlineStr">
        <is>
          <t>d_033_h_23</t>
        </is>
      </c>
      <c r="C817" t="n">
        <v>194577.8525367511</v>
      </c>
      <c r="D817" t="n">
        <v>773977.5309535164</v>
      </c>
      <c r="E817" t="n">
        <v>1017265.965051047</v>
      </c>
      <c r="F817" t="n">
        <v>1047279.316154605</v>
      </c>
      <c r="G817" t="n">
        <v>1128637606.991415</v>
      </c>
    </row>
    <row r="818">
      <c r="A818" s="5" t="n"/>
      <c r="B818" s="1" t="inlineStr">
        <is>
          <t>d_034_h_00</t>
        </is>
      </c>
      <c r="C818" t="n">
        <v>135848.2867723681</v>
      </c>
      <c r="D818" t="n">
        <v>544645.3450194679</v>
      </c>
      <c r="E818" t="n">
        <v>705985.9520429565</v>
      </c>
      <c r="F818" t="n">
        <v>728936.3180159531</v>
      </c>
      <c r="G818" t="n">
        <v>774601945.6758627</v>
      </c>
    </row>
    <row r="819">
      <c r="A819" s="5" t="n"/>
      <c r="B819" s="1" t="inlineStr">
        <is>
          <t>d_034_h_01</t>
        </is>
      </c>
      <c r="C819" t="n">
        <v>75552.8667108003</v>
      </c>
      <c r="D819" t="n">
        <v>302795.734136698</v>
      </c>
      <c r="E819" t="n">
        <v>400396.1653745595</v>
      </c>
      <c r="F819" t="n">
        <v>407244.7417753879</v>
      </c>
      <c r="G819" t="n">
        <v>437257068.2177571</v>
      </c>
    </row>
    <row r="820">
      <c r="A820" s="5" t="n"/>
      <c r="B820" s="1" t="inlineStr">
        <is>
          <t>d_034_h_02</t>
        </is>
      </c>
      <c r="C820" t="n">
        <v>41690.25185167719</v>
      </c>
      <c r="D820" t="n">
        <v>166177.8946019834</v>
      </c>
      <c r="E820" t="n">
        <v>217323.1174448016</v>
      </c>
      <c r="F820" t="n">
        <v>223540.5998170422</v>
      </c>
      <c r="G820" t="n">
        <v>239896170.0999298</v>
      </c>
    </row>
    <row r="821">
      <c r="A821" s="5" t="n"/>
      <c r="B821" s="1" t="inlineStr">
        <is>
          <t>d_034_h_03</t>
        </is>
      </c>
      <c r="C821" t="n">
        <v>31074.18107141391</v>
      </c>
      <c r="D821" t="n">
        <v>124227.3351897263</v>
      </c>
      <c r="E821" t="n">
        <v>164844.1627870762</v>
      </c>
      <c r="F821" t="n">
        <v>168334.4570528633</v>
      </c>
      <c r="G821" t="n">
        <v>180911939.0636302</v>
      </c>
    </row>
    <row r="822">
      <c r="A822" s="5" t="n"/>
      <c r="B822" s="1" t="inlineStr">
        <is>
          <t>d_034_h_04</t>
        </is>
      </c>
      <c r="C822" t="n">
        <v>29474.90045752012</v>
      </c>
      <c r="D822" t="n">
        <v>117251.5833745542</v>
      </c>
      <c r="E822" t="n">
        <v>151888.8166499183</v>
      </c>
      <c r="F822" t="n">
        <v>155686.9675585556</v>
      </c>
      <c r="G822" t="n">
        <v>166796951.2241471</v>
      </c>
    </row>
    <row r="823">
      <c r="A823" s="5" t="n"/>
      <c r="B823" s="1" t="inlineStr">
        <is>
          <t>d_034_h_05</t>
        </is>
      </c>
      <c r="C823" t="n">
        <v>43007.72957373673</v>
      </c>
      <c r="D823" t="n">
        <v>169873.9205989731</v>
      </c>
      <c r="E823" t="n">
        <v>226428.1646495408</v>
      </c>
      <c r="F823" t="n">
        <v>229820.5996437812</v>
      </c>
      <c r="G823" t="n">
        <v>251962273.1857306</v>
      </c>
    </row>
    <row r="824">
      <c r="A824" s="5" t="n"/>
      <c r="B824" s="1" t="inlineStr">
        <is>
          <t>d_034_h_06</t>
        </is>
      </c>
      <c r="C824" t="n">
        <v>175732.5791886563</v>
      </c>
      <c r="D824" t="n">
        <v>700799.7270526483</v>
      </c>
      <c r="E824" t="n">
        <v>908233.8744429994</v>
      </c>
      <c r="F824" t="n">
        <v>936259.5043143843</v>
      </c>
      <c r="G824" t="n">
        <v>998615822.5370917</v>
      </c>
    </row>
    <row r="825">
      <c r="A825" s="5" t="n"/>
      <c r="B825" s="1" t="inlineStr">
        <is>
          <t>d_034_h_07</t>
        </is>
      </c>
      <c r="C825" t="n">
        <v>320587.562808466</v>
      </c>
      <c r="D825" t="n">
        <v>1262543.624229088</v>
      </c>
      <c r="E825" t="n">
        <v>1650347.782052439</v>
      </c>
      <c r="F825" t="n">
        <v>1693653.222348907</v>
      </c>
      <c r="G825" t="n">
        <v>1846484465.451136</v>
      </c>
    </row>
    <row r="826">
      <c r="A826" s="5" t="n"/>
      <c r="B826" s="1" t="inlineStr">
        <is>
          <t>d_034_h_08</t>
        </is>
      </c>
      <c r="C826" t="n">
        <v>420701.7490312186</v>
      </c>
      <c r="D826" t="n">
        <v>1688199.30947703</v>
      </c>
      <c r="E826" t="n">
        <v>2181131.634527337</v>
      </c>
      <c r="F826" t="n">
        <v>2253285.45113018</v>
      </c>
      <c r="G826" t="n">
        <v>2384037407.107567</v>
      </c>
    </row>
    <row r="827">
      <c r="A827" s="5" t="n"/>
      <c r="B827" s="1" t="inlineStr">
        <is>
          <t>d_034_h_09</t>
        </is>
      </c>
      <c r="C827" t="n">
        <v>371545.4391100911</v>
      </c>
      <c r="D827" t="n">
        <v>1480083.060720184</v>
      </c>
      <c r="E827" t="n">
        <v>1971909.341319725</v>
      </c>
      <c r="F827" t="n">
        <v>1983078.860166486</v>
      </c>
      <c r="G827" t="n">
        <v>2153567164.333059</v>
      </c>
    </row>
    <row r="828">
      <c r="A828" s="5" t="n"/>
      <c r="B828" s="1" t="inlineStr">
        <is>
          <t>d_034_h_10</t>
        </is>
      </c>
      <c r="C828" t="n">
        <v>309069.992842191</v>
      </c>
      <c r="D828" t="n">
        <v>1235896.405516675</v>
      </c>
      <c r="E828" t="n">
        <v>1597758.9316313</v>
      </c>
      <c r="F828" t="n">
        <v>1629993.786497103</v>
      </c>
      <c r="G828" t="n">
        <v>1744006563.638271</v>
      </c>
    </row>
    <row r="829">
      <c r="A829" s="5" t="n"/>
      <c r="B829" s="1" t="inlineStr">
        <is>
          <t>d_034_h_11</t>
        </is>
      </c>
      <c r="C829" t="n">
        <v>264596.9645225875</v>
      </c>
      <c r="D829" t="n">
        <v>1055969.072786106</v>
      </c>
      <c r="E829" t="n">
        <v>1382444.794551088</v>
      </c>
      <c r="F829" t="n">
        <v>1425151.433240301</v>
      </c>
      <c r="G829" t="n">
        <v>1522122196.995321</v>
      </c>
    </row>
    <row r="830">
      <c r="A830" s="5" t="n"/>
      <c r="B830" s="1" t="inlineStr">
        <is>
          <t>d_034_h_12</t>
        </is>
      </c>
      <c r="C830" t="n">
        <v>256388.2858036384</v>
      </c>
      <c r="D830" t="n">
        <v>1024331.855492579</v>
      </c>
      <c r="E830" t="n">
        <v>1342128.089983427</v>
      </c>
      <c r="F830" t="n">
        <v>1378101.334680258</v>
      </c>
      <c r="G830" t="n">
        <v>1476469851.762577</v>
      </c>
    </row>
    <row r="831">
      <c r="A831" s="5" t="n"/>
      <c r="B831" s="1" t="inlineStr">
        <is>
          <t>d_034_h_13</t>
        </is>
      </c>
      <c r="C831" t="n">
        <v>280036.4696996895</v>
      </c>
      <c r="D831" t="n">
        <v>1114074.084539699</v>
      </c>
      <c r="E831" t="n">
        <v>1464430.193068112</v>
      </c>
      <c r="F831" t="n">
        <v>1502950.350588426</v>
      </c>
      <c r="G831" t="n">
        <v>1630410616.259953</v>
      </c>
    </row>
    <row r="832">
      <c r="A832" s="5" t="n"/>
      <c r="B832" s="1" t="inlineStr">
        <is>
          <t>d_034_h_14</t>
        </is>
      </c>
      <c r="C832" t="n">
        <v>219205.0735986198</v>
      </c>
      <c r="D832" t="n">
        <v>863630.5629958329</v>
      </c>
      <c r="E832" t="n">
        <v>1163870.81510712</v>
      </c>
      <c r="F832" t="n">
        <v>1181783.584461941</v>
      </c>
      <c r="G832" t="n">
        <v>1310234395.171858</v>
      </c>
    </row>
    <row r="833">
      <c r="A833" s="5" t="n"/>
      <c r="B833" s="1" t="inlineStr">
        <is>
          <t>d_034_h_15</t>
        </is>
      </c>
      <c r="C833" t="n">
        <v>342543.1609625429</v>
      </c>
      <c r="D833" t="n">
        <v>1369524.361603885</v>
      </c>
      <c r="E833" t="n">
        <v>1788112.873296325</v>
      </c>
      <c r="F833" t="n">
        <v>1832269.470036099</v>
      </c>
      <c r="G833" t="n">
        <v>1954056956.605131</v>
      </c>
    </row>
    <row r="834">
      <c r="A834" s="5" t="n"/>
      <c r="B834" s="1" t="inlineStr">
        <is>
          <t>d_034_h_16</t>
        </is>
      </c>
      <c r="C834" t="n">
        <v>509087.588633697</v>
      </c>
      <c r="D834" t="n">
        <v>2032122.0075316</v>
      </c>
      <c r="E834" t="n">
        <v>2658168.329300926</v>
      </c>
      <c r="F834" t="n">
        <v>2713655.260981758</v>
      </c>
      <c r="G834" t="n">
        <v>2907909922.629985</v>
      </c>
    </row>
    <row r="835">
      <c r="A835" s="5" t="n"/>
      <c r="B835" s="1" t="inlineStr">
        <is>
          <t>d_034_h_17</t>
        </is>
      </c>
      <c r="C835" t="n">
        <v>593589.793646198</v>
      </c>
      <c r="D835" t="n">
        <v>2365304.81132307</v>
      </c>
      <c r="E835" t="n">
        <v>3131704.368471925</v>
      </c>
      <c r="F835" t="n">
        <v>3198274.82198665</v>
      </c>
      <c r="G835" t="n">
        <v>3459210657.438828</v>
      </c>
    </row>
    <row r="836">
      <c r="A836" s="5" t="n"/>
      <c r="B836" s="1" t="inlineStr">
        <is>
          <t>d_034_h_18</t>
        </is>
      </c>
      <c r="C836" t="n">
        <v>673889.0687554479</v>
      </c>
      <c r="D836" t="n">
        <v>2671373.357312525</v>
      </c>
      <c r="E836" t="n">
        <v>3505759.892981785</v>
      </c>
      <c r="F836" t="n">
        <v>3643419.655412341</v>
      </c>
      <c r="G836" t="n">
        <v>3935364580.886238</v>
      </c>
    </row>
    <row r="837">
      <c r="A837" s="5" t="n"/>
      <c r="B837" s="1" t="inlineStr">
        <is>
          <t>d_034_h_19</t>
        </is>
      </c>
      <c r="C837" t="n">
        <v>737088.7813020074</v>
      </c>
      <c r="D837" t="n">
        <v>2937351.633405662</v>
      </c>
      <c r="E837" t="n">
        <v>3853823.30297143</v>
      </c>
      <c r="F837" t="n">
        <v>3930628.796516717</v>
      </c>
      <c r="G837" t="n">
        <v>4207115221.099981</v>
      </c>
    </row>
    <row r="838">
      <c r="A838" s="5" t="n"/>
      <c r="B838" s="1" t="inlineStr">
        <is>
          <t>d_034_h_20</t>
        </is>
      </c>
      <c r="C838" t="n">
        <v>621706.0484711911</v>
      </c>
      <c r="D838" t="n">
        <v>2441760.309086539</v>
      </c>
      <c r="E838" t="n">
        <v>3240960.789274375</v>
      </c>
      <c r="F838" t="n">
        <v>3320079.882725098</v>
      </c>
      <c r="G838" t="n">
        <v>3633626290.149443</v>
      </c>
    </row>
    <row r="839">
      <c r="A839" s="5" t="n"/>
      <c r="B839" s="1" t="inlineStr">
        <is>
          <t>d_034_h_21</t>
        </is>
      </c>
      <c r="C839" t="n">
        <v>585520.0214000206</v>
      </c>
      <c r="D839" t="n">
        <v>2336477.761658974</v>
      </c>
      <c r="E839" t="n">
        <v>3053281.257794963</v>
      </c>
      <c r="F839" t="n">
        <v>3129390.949314882</v>
      </c>
      <c r="G839" t="n">
        <v>3373381870.649422</v>
      </c>
    </row>
    <row r="840">
      <c r="A840" s="5" t="n"/>
      <c r="B840" s="1" t="inlineStr">
        <is>
          <t>d_034_h_22</t>
        </is>
      </c>
      <c r="C840" t="n">
        <v>458960.2343716546</v>
      </c>
      <c r="D840" t="n">
        <v>1825998.361710762</v>
      </c>
      <c r="E840" t="n">
        <v>2380329.170785886</v>
      </c>
      <c r="F840" t="n">
        <v>2420774.072719</v>
      </c>
      <c r="G840" t="n">
        <v>2600260582.284517</v>
      </c>
    </row>
    <row r="841">
      <c r="A841" s="5" t="n"/>
      <c r="B841" s="1" t="inlineStr">
        <is>
          <t>d_034_h_23</t>
        </is>
      </c>
      <c r="C841" t="n">
        <v>180258.4979255158</v>
      </c>
      <c r="D841" t="n">
        <v>720891.4806195956</v>
      </c>
      <c r="E841" t="n">
        <v>947928.4137195277</v>
      </c>
      <c r="F841" t="n">
        <v>960814.6660547237</v>
      </c>
      <c r="G841" t="n">
        <v>1036308273.287102</v>
      </c>
    </row>
    <row r="842">
      <c r="A842" s="5" t="n"/>
      <c r="B842" s="1" t="inlineStr">
        <is>
          <t>d_035_h_00</t>
        </is>
      </c>
      <c r="C842" t="n">
        <v>104511.5192688239</v>
      </c>
      <c r="D842" t="n">
        <v>416959.4723864903</v>
      </c>
      <c r="E842" t="n">
        <v>544459.8267825046</v>
      </c>
      <c r="F842" t="n">
        <v>558317.492333974</v>
      </c>
      <c r="G842" t="n">
        <v>599909244.4918134</v>
      </c>
    </row>
    <row r="843">
      <c r="A843" s="5" t="n"/>
      <c r="B843" s="1" t="inlineStr">
        <is>
          <t>d_035_h_01</t>
        </is>
      </c>
      <c r="C843" t="n">
        <v>48263.17574466787</v>
      </c>
      <c r="D843" t="n">
        <v>190016.346027904</v>
      </c>
      <c r="E843" t="n">
        <v>254451.6634547213</v>
      </c>
      <c r="F843" t="n">
        <v>256196.77676821</v>
      </c>
      <c r="G843" t="n">
        <v>283681225.0188898</v>
      </c>
    </row>
    <row r="844">
      <c r="A844" s="5" t="n"/>
      <c r="B844" s="1" t="inlineStr">
        <is>
          <t>d_035_h_02</t>
        </is>
      </c>
      <c r="C844" t="n">
        <v>36674.70107491129</v>
      </c>
      <c r="D844" t="n">
        <v>144317.9529972617</v>
      </c>
      <c r="E844" t="n">
        <v>189324.9281637032</v>
      </c>
      <c r="F844" t="n">
        <v>194486.5979567121</v>
      </c>
      <c r="G844" t="n">
        <v>211711595.3436055</v>
      </c>
    </row>
    <row r="845">
      <c r="A845" s="5" t="n"/>
      <c r="B845" s="1" t="inlineStr">
        <is>
          <t>d_035_h_03</t>
        </is>
      </c>
      <c r="C845" t="n">
        <v>35258.86167925272</v>
      </c>
      <c r="D845" t="n">
        <v>141693.1353633509</v>
      </c>
      <c r="E845" t="n">
        <v>183813.5876297714</v>
      </c>
      <c r="F845" t="n">
        <v>188967.5521352735</v>
      </c>
      <c r="G845" t="n">
        <v>200067642.5167407</v>
      </c>
    </row>
    <row r="846">
      <c r="A846" s="5" t="n"/>
      <c r="B846" s="1" t="inlineStr">
        <is>
          <t>d_035_h_04</t>
        </is>
      </c>
      <c r="C846" t="n">
        <v>23157.4145504517</v>
      </c>
      <c r="D846" t="n">
        <v>91686.99914455203</v>
      </c>
      <c r="E846" t="n">
        <v>119499.5644730222</v>
      </c>
      <c r="F846" t="n">
        <v>121429.7278483761</v>
      </c>
      <c r="G846" t="n">
        <v>131304048.1255272</v>
      </c>
    </row>
    <row r="847">
      <c r="A847" s="5" t="n"/>
      <c r="B847" s="1" t="inlineStr">
        <is>
          <t>d_035_h_05</t>
        </is>
      </c>
      <c r="C847" t="n">
        <v>31230.35546030491</v>
      </c>
      <c r="D847" t="n">
        <v>124541.9846353708</v>
      </c>
      <c r="E847" t="n">
        <v>162124.6511013506</v>
      </c>
      <c r="F847" t="n">
        <v>166754.5481583271</v>
      </c>
      <c r="G847" t="n">
        <v>177750807.4823412</v>
      </c>
    </row>
    <row r="848">
      <c r="A848" s="5" t="n"/>
      <c r="B848" s="1" t="inlineStr">
        <is>
          <t>d_035_h_06</t>
        </is>
      </c>
      <c r="C848" t="n">
        <v>102324.2739768657</v>
      </c>
      <c r="D848" t="n">
        <v>406326.1558903726</v>
      </c>
      <c r="E848" t="n">
        <v>531309.0014832804</v>
      </c>
      <c r="F848" t="n">
        <v>544866.806028364</v>
      </c>
      <c r="G848" t="n">
        <v>585985861.421535</v>
      </c>
    </row>
    <row r="849">
      <c r="A849" s="5" t="n"/>
      <c r="B849" s="1" t="inlineStr">
        <is>
          <t>d_035_h_07</t>
        </is>
      </c>
      <c r="C849" t="n">
        <v>228192.6659122338</v>
      </c>
      <c r="D849" t="n">
        <v>905052.9811427811</v>
      </c>
      <c r="E849" t="n">
        <v>1191238.88766004</v>
      </c>
      <c r="F849" t="n">
        <v>1235845.621698191</v>
      </c>
      <c r="G849" t="n">
        <v>1339222986.918233</v>
      </c>
    </row>
    <row r="850">
      <c r="A850" s="5" t="n"/>
      <c r="B850" s="1" t="inlineStr">
        <is>
          <t>d_035_h_08</t>
        </is>
      </c>
      <c r="C850" t="n">
        <v>264311.9514069039</v>
      </c>
      <c r="D850" t="n">
        <v>1056330.463872541</v>
      </c>
      <c r="E850" t="n">
        <v>1366586.652621585</v>
      </c>
      <c r="F850" t="n">
        <v>1399895.36149364</v>
      </c>
      <c r="G850" t="n">
        <v>1493355094.144562</v>
      </c>
    </row>
    <row r="851">
      <c r="A851" s="5" t="n"/>
      <c r="B851" s="1" t="inlineStr">
        <is>
          <t>d_035_h_09</t>
        </is>
      </c>
      <c r="C851" t="n">
        <v>240104.4661482015</v>
      </c>
      <c r="D851" t="n">
        <v>949764.3829200956</v>
      </c>
      <c r="E851" t="n">
        <v>1257813.810654219</v>
      </c>
      <c r="F851" t="n">
        <v>1276221.880316087</v>
      </c>
      <c r="G851" t="n">
        <v>1393181543.867198</v>
      </c>
    </row>
    <row r="852">
      <c r="A852" s="5" t="n"/>
      <c r="B852" s="1" t="inlineStr">
        <is>
          <t>d_035_h_10</t>
        </is>
      </c>
      <c r="C852" t="n">
        <v>226279.402955482</v>
      </c>
      <c r="D852" t="n">
        <v>909005.5872152748</v>
      </c>
      <c r="E852" t="n">
        <v>1177032.116878015</v>
      </c>
      <c r="F852" t="n">
        <v>1205116.255202923</v>
      </c>
      <c r="G852" t="n">
        <v>1276853488.606013</v>
      </c>
    </row>
    <row r="853">
      <c r="A853" s="5" t="n"/>
      <c r="B853" s="1" t="inlineStr">
        <is>
          <t>d_035_h_11</t>
        </is>
      </c>
      <c r="C853" t="n">
        <v>168207.3707513733</v>
      </c>
      <c r="D853" t="n">
        <v>671149.8545202636</v>
      </c>
      <c r="E853" t="n">
        <v>886210.3759386739</v>
      </c>
      <c r="F853" t="n">
        <v>905343.395747316</v>
      </c>
      <c r="G853" t="n">
        <v>974042455.1409808</v>
      </c>
    </row>
    <row r="854">
      <c r="A854" s="5" t="n"/>
      <c r="B854" s="1" t="inlineStr">
        <is>
          <t>d_035_h_12</t>
        </is>
      </c>
      <c r="C854" t="n">
        <v>191868.2135993738</v>
      </c>
      <c r="D854" t="n">
        <v>768315.4050591966</v>
      </c>
      <c r="E854" t="n">
        <v>1007536.709398005</v>
      </c>
      <c r="F854" t="n">
        <v>1030150.762956453</v>
      </c>
      <c r="G854" t="n">
        <v>1104035504.407341</v>
      </c>
    </row>
    <row r="855">
      <c r="A855" s="5" t="n"/>
      <c r="B855" s="1" t="inlineStr">
        <is>
          <t>d_035_h_13</t>
        </is>
      </c>
      <c r="C855" t="n">
        <v>216111.4839868275</v>
      </c>
      <c r="D855" t="n">
        <v>859951.140631969</v>
      </c>
      <c r="E855" t="n">
        <v>1136432.318322319</v>
      </c>
      <c r="F855" t="n">
        <v>1155827.67775507</v>
      </c>
      <c r="G855" t="n">
        <v>1251384809.713894</v>
      </c>
    </row>
    <row r="856">
      <c r="A856" s="5" t="n"/>
      <c r="B856" s="1" t="inlineStr">
        <is>
          <t>d_035_h_14</t>
        </is>
      </c>
      <c r="C856" t="n">
        <v>200899.4468000768</v>
      </c>
      <c r="D856" t="n">
        <v>792765.6602338757</v>
      </c>
      <c r="E856" t="n">
        <v>1052502.501543373</v>
      </c>
      <c r="F856" t="n">
        <v>1073637.819484278</v>
      </c>
      <c r="G856" t="n">
        <v>1168116192.88902</v>
      </c>
    </row>
    <row r="857">
      <c r="A857" s="5" t="n"/>
      <c r="B857" s="1" t="inlineStr">
        <is>
          <t>d_035_h_15</t>
        </is>
      </c>
      <c r="C857" t="n">
        <v>206497.5638571706</v>
      </c>
      <c r="D857" t="n">
        <v>817366.0854200515</v>
      </c>
      <c r="E857" t="n">
        <v>1078223.343458791</v>
      </c>
      <c r="F857" t="n">
        <v>1094101.423932759</v>
      </c>
      <c r="G857" t="n">
        <v>1191187445.321396</v>
      </c>
    </row>
    <row r="858">
      <c r="A858" s="5" t="n"/>
      <c r="B858" s="1" t="inlineStr">
        <is>
          <t>d_035_h_16</t>
        </is>
      </c>
      <c r="C858" t="n">
        <v>338999.8376405842</v>
      </c>
      <c r="D858" t="n">
        <v>1348825.137683654</v>
      </c>
      <c r="E858" t="n">
        <v>1765166.307193698</v>
      </c>
      <c r="F858" t="n">
        <v>1813174.851309717</v>
      </c>
      <c r="G858" t="n">
        <v>1949772087.593736</v>
      </c>
    </row>
    <row r="859">
      <c r="A859" s="5" t="n"/>
      <c r="B859" s="1" t="inlineStr">
        <is>
          <t>d_035_h_17</t>
        </is>
      </c>
      <c r="C859" t="n">
        <v>439316.7417957242</v>
      </c>
      <c r="D859" t="n">
        <v>1757063.3612714</v>
      </c>
      <c r="E859" t="n">
        <v>2286848.24913538</v>
      </c>
      <c r="F859" t="n">
        <v>2355407.302156483</v>
      </c>
      <c r="G859" t="n">
        <v>2509140550.77725</v>
      </c>
    </row>
    <row r="860">
      <c r="A860" s="5" t="n"/>
      <c r="B860" s="1" t="inlineStr">
        <is>
          <t>d_035_h_18</t>
        </is>
      </c>
      <c r="C860" t="n">
        <v>452314.0975589397</v>
      </c>
      <c r="D860" t="n">
        <v>1800627.86365211</v>
      </c>
      <c r="E860" t="n">
        <v>2357401.607935665</v>
      </c>
      <c r="F860" t="n">
        <v>2418159.500300882</v>
      </c>
      <c r="G860" t="n">
        <v>2602167600.413085</v>
      </c>
    </row>
    <row r="861">
      <c r="A861" s="5" t="n"/>
      <c r="B861" s="1" t="inlineStr">
        <is>
          <t>d_035_h_19</t>
        </is>
      </c>
      <c r="C861" t="n">
        <v>501880.0532548706</v>
      </c>
      <c r="D861" t="n">
        <v>1998264.314684823</v>
      </c>
      <c r="E861" t="n">
        <v>2613118.642527977</v>
      </c>
      <c r="F861" t="n">
        <v>2702314.730349813</v>
      </c>
      <c r="G861" t="n">
        <v>2905750562.77316</v>
      </c>
    </row>
    <row r="862">
      <c r="A862" s="5" t="n"/>
      <c r="B862" s="1" t="inlineStr">
        <is>
          <t>d_035_h_20</t>
        </is>
      </c>
      <c r="C862" t="n">
        <v>565382.5614283134</v>
      </c>
      <c r="D862" t="n">
        <v>2273008.753303344</v>
      </c>
      <c r="E862" t="n">
        <v>2918855.438433245</v>
      </c>
      <c r="F862" t="n">
        <v>3018036.428636499</v>
      </c>
      <c r="G862" t="n">
        <v>3170040182.727435</v>
      </c>
    </row>
    <row r="863">
      <c r="A863" s="5" t="n"/>
      <c r="B863" s="1" t="inlineStr">
        <is>
          <t>d_035_h_21</t>
        </is>
      </c>
      <c r="C863" t="n">
        <v>262476.4415295647</v>
      </c>
      <c r="D863" t="n">
        <v>1011899.006757992</v>
      </c>
      <c r="E863" t="n">
        <v>1380733.581668629</v>
      </c>
      <c r="F863" t="n">
        <v>1392614.160324684</v>
      </c>
      <c r="G863" t="n">
        <v>1587084646.539976</v>
      </c>
    </row>
    <row r="864">
      <c r="A864" s="5" t="n"/>
      <c r="B864" s="1" t="inlineStr">
        <is>
          <t>d_035_h_22</t>
        </is>
      </c>
      <c r="C864" t="n">
        <v>353136.7326305297</v>
      </c>
      <c r="D864" t="n">
        <v>1414194.020701271</v>
      </c>
      <c r="E864" t="n">
        <v>1849939.321906989</v>
      </c>
      <c r="F864" t="n">
        <v>1910128.527895676</v>
      </c>
      <c r="G864" t="n">
        <v>2035538106.855068</v>
      </c>
    </row>
    <row r="865">
      <c r="A865" s="5" t="n"/>
      <c r="B865" s="1" t="inlineStr">
        <is>
          <t>d_035_h_23</t>
        </is>
      </c>
      <c r="C865" t="n">
        <v>178549.0765218967</v>
      </c>
      <c r="D865" t="n">
        <v>705878.143485132</v>
      </c>
      <c r="E865" t="n">
        <v>922109.9885098954</v>
      </c>
      <c r="F865" t="n">
        <v>949257.5881029083</v>
      </c>
      <c r="G865" t="n">
        <v>1028692579.88143</v>
      </c>
    </row>
    <row r="866">
      <c r="A866" s="5" t="n"/>
      <c r="B866" s="1" t="inlineStr">
        <is>
          <t>d_036_h_00</t>
        </is>
      </c>
      <c r="C866" t="n">
        <v>122916.938290715</v>
      </c>
      <c r="D866" t="n">
        <v>494789.7205406482</v>
      </c>
      <c r="E866" t="n">
        <v>647340.0063418093</v>
      </c>
      <c r="F866" t="n">
        <v>663684.9457635435</v>
      </c>
      <c r="G866" t="n">
        <v>703884795.9159324</v>
      </c>
    </row>
    <row r="867">
      <c r="A867" s="5" t="n"/>
      <c r="B867" s="1" t="inlineStr">
        <is>
          <t>d_036_h_01</t>
        </is>
      </c>
      <c r="C867" t="n">
        <v>55238.5684982251</v>
      </c>
      <c r="D867" t="n">
        <v>218101.1873187538</v>
      </c>
      <c r="E867" t="n">
        <v>291709.4449410163</v>
      </c>
      <c r="F867" t="n">
        <v>291996.8719545532</v>
      </c>
      <c r="G867" t="n">
        <v>320151179.1002612</v>
      </c>
    </row>
    <row r="868">
      <c r="A868" s="5" t="n"/>
      <c r="B868" s="1" t="inlineStr">
        <is>
          <t>d_036_h_02</t>
        </is>
      </c>
      <c r="C868" t="n">
        <v>41115.07822611116</v>
      </c>
      <c r="D868" t="n">
        <v>165361.0239868179</v>
      </c>
      <c r="E868" t="n">
        <v>213903.0529167989</v>
      </c>
      <c r="F868" t="n">
        <v>219682.5818587872</v>
      </c>
      <c r="G868" t="n">
        <v>232241426.9200285</v>
      </c>
    </row>
    <row r="869">
      <c r="A869" s="5" t="n"/>
      <c r="B869" s="1" t="inlineStr">
        <is>
          <t>d_036_h_03</t>
        </is>
      </c>
      <c r="C869" t="n">
        <v>24927.02945716954</v>
      </c>
      <c r="D869" t="n">
        <v>98895.62168464111</v>
      </c>
      <c r="E869" t="n">
        <v>128074.4617268169</v>
      </c>
      <c r="F869" t="n">
        <v>131835.5027030586</v>
      </c>
      <c r="G869" t="n">
        <v>141169500.4817158</v>
      </c>
    </row>
    <row r="870">
      <c r="A870" s="5" t="n"/>
      <c r="B870" s="1" t="inlineStr">
        <is>
          <t>d_036_h_04</t>
        </is>
      </c>
      <c r="C870" t="n">
        <v>21123.97247669108</v>
      </c>
      <c r="D870" t="n">
        <v>83677.94541189703</v>
      </c>
      <c r="E870" t="n">
        <v>109830.4945549233</v>
      </c>
      <c r="F870" t="n">
        <v>111982.9148884094</v>
      </c>
      <c r="G870" t="n">
        <v>121111491.699922</v>
      </c>
    </row>
    <row r="871">
      <c r="A871" s="5" t="n"/>
      <c r="B871" s="1" t="inlineStr">
        <is>
          <t>d_036_h_05</t>
        </is>
      </c>
      <c r="C871" t="n">
        <v>31031.87685018387</v>
      </c>
      <c r="D871" t="n">
        <v>123650.2795367388</v>
      </c>
      <c r="E871" t="n">
        <v>160302.2825342557</v>
      </c>
      <c r="F871" t="n">
        <v>166425.1991109384</v>
      </c>
      <c r="G871" t="n">
        <v>177923414.8063191</v>
      </c>
    </row>
    <row r="872">
      <c r="A872" s="5" t="n"/>
      <c r="B872" s="1" t="inlineStr">
        <is>
          <t>d_036_h_06</t>
        </is>
      </c>
      <c r="C872" t="n">
        <v>99730.72250186044</v>
      </c>
      <c r="D872" t="n">
        <v>397643.451371233</v>
      </c>
      <c r="E872" t="n">
        <v>516269.074600473</v>
      </c>
      <c r="F872" t="n">
        <v>529425.99610712</v>
      </c>
      <c r="G872" t="n">
        <v>564987062.1086545</v>
      </c>
    </row>
    <row r="873">
      <c r="A873" s="5" t="n"/>
      <c r="B873" s="1" t="inlineStr">
        <is>
          <t>d_036_h_07</t>
        </is>
      </c>
      <c r="C873" t="n">
        <v>175604.0345369742</v>
      </c>
      <c r="D873" t="n">
        <v>701950.0590024489</v>
      </c>
      <c r="E873" t="n">
        <v>931363.0950622811</v>
      </c>
      <c r="F873" t="n">
        <v>945043.4284808722</v>
      </c>
      <c r="G873" t="n">
        <v>1019729386.923065</v>
      </c>
    </row>
    <row r="874">
      <c r="A874" s="5" t="n"/>
      <c r="B874" s="1" t="inlineStr">
        <is>
          <t>d_036_h_08</t>
        </is>
      </c>
      <c r="C874" t="n">
        <v>160779.8330077034</v>
      </c>
      <c r="D874" t="n">
        <v>623393.257519779</v>
      </c>
      <c r="E874" t="n">
        <v>841492.1235784318</v>
      </c>
      <c r="F874" t="n">
        <v>843389.200948814</v>
      </c>
      <c r="G874" t="n">
        <v>943531316.9873748</v>
      </c>
    </row>
    <row r="875">
      <c r="A875" s="5" t="n"/>
      <c r="B875" s="1" t="inlineStr">
        <is>
          <t>d_036_h_09</t>
        </is>
      </c>
      <c r="C875" t="n">
        <v>202226.1812555506</v>
      </c>
      <c r="D875" t="n">
        <v>803663.4893487673</v>
      </c>
      <c r="E875" t="n">
        <v>1048886.011279927</v>
      </c>
      <c r="F875" t="n">
        <v>1071474.401605821</v>
      </c>
      <c r="G875" t="n">
        <v>1150424017.889777</v>
      </c>
    </row>
    <row r="876">
      <c r="A876" s="5" t="n"/>
      <c r="B876" s="1" t="inlineStr">
        <is>
          <t>d_036_h_10</t>
        </is>
      </c>
      <c r="C876" t="n">
        <v>156134.4887522313</v>
      </c>
      <c r="D876" t="n">
        <v>625879.0611154187</v>
      </c>
      <c r="E876" t="n">
        <v>825341.984528988</v>
      </c>
      <c r="F876" t="n">
        <v>832166.4769049364</v>
      </c>
      <c r="G876" t="n">
        <v>890990376.6074804</v>
      </c>
    </row>
    <row r="877">
      <c r="A877" s="5" t="n"/>
      <c r="B877" s="1" t="inlineStr">
        <is>
          <t>d_036_h_11</t>
        </is>
      </c>
      <c r="C877" t="n">
        <v>124790.6626216111</v>
      </c>
      <c r="D877" t="n">
        <v>491793.5877572874</v>
      </c>
      <c r="E877" t="n">
        <v>662740.9790556547</v>
      </c>
      <c r="F877" t="n">
        <v>673143.7082928898</v>
      </c>
      <c r="G877" t="n">
        <v>737369501.9656079</v>
      </c>
    </row>
    <row r="878">
      <c r="A878" s="5" t="n"/>
      <c r="B878" s="1" t="inlineStr">
        <is>
          <t>d_036_h_12</t>
        </is>
      </c>
      <c r="C878" t="n">
        <v>163653.1172153624</v>
      </c>
      <c r="D878" t="n">
        <v>646814.5075272559</v>
      </c>
      <c r="E878" t="n">
        <v>846742.7986726443</v>
      </c>
      <c r="F878" t="n">
        <v>867722.8835428196</v>
      </c>
      <c r="G878" t="n">
        <v>939164578.4321535</v>
      </c>
    </row>
    <row r="879">
      <c r="A879" s="5" t="n"/>
      <c r="B879" s="1" t="inlineStr">
        <is>
          <t>d_036_h_13</t>
        </is>
      </c>
      <c r="C879" t="n">
        <v>182525.2078478869</v>
      </c>
      <c r="D879" t="n">
        <v>721468.8760502229</v>
      </c>
      <c r="E879" t="n">
        <v>967038.2431551733</v>
      </c>
      <c r="F879" t="n">
        <v>973897.1016992445</v>
      </c>
      <c r="G879" t="n">
        <v>1072605275.83019</v>
      </c>
    </row>
    <row r="880">
      <c r="A880" s="5" t="n"/>
      <c r="B880" s="1" t="inlineStr">
        <is>
          <t>d_036_h_14</t>
        </is>
      </c>
      <c r="C880" t="n">
        <v>185429.8427909317</v>
      </c>
      <c r="D880" t="n">
        <v>733256.7222845852</v>
      </c>
      <c r="E880" t="n">
        <v>949180.0373091201</v>
      </c>
      <c r="F880" t="n">
        <v>975414.5179942814</v>
      </c>
      <c r="G880" t="n">
        <v>1050610985.244909</v>
      </c>
    </row>
    <row r="881">
      <c r="A881" s="5" t="n"/>
      <c r="B881" s="1" t="inlineStr">
        <is>
          <t>d_036_h_15</t>
        </is>
      </c>
      <c r="C881" t="n">
        <v>229327.7402822745</v>
      </c>
      <c r="D881" t="n">
        <v>913693.0297665769</v>
      </c>
      <c r="E881" t="n">
        <v>1212275.183753895</v>
      </c>
      <c r="F881" t="n">
        <v>1229854.3473316</v>
      </c>
      <c r="G881" t="n">
        <v>1331899172.817198</v>
      </c>
    </row>
    <row r="882">
      <c r="A882" s="5" t="n"/>
      <c r="B882" s="1" t="inlineStr">
        <is>
          <t>d_036_h_16</t>
        </is>
      </c>
      <c r="C882" t="n">
        <v>351570.6561479367</v>
      </c>
      <c r="D882" t="n">
        <v>1390164.382824666</v>
      </c>
      <c r="E882" t="n">
        <v>1850005.702452595</v>
      </c>
      <c r="F882" t="n">
        <v>1888347.399754049</v>
      </c>
      <c r="G882" t="n">
        <v>2071035339.772091</v>
      </c>
    </row>
    <row r="883">
      <c r="A883" s="5" t="n"/>
      <c r="B883" s="1" t="inlineStr">
        <is>
          <t>d_036_h_17</t>
        </is>
      </c>
      <c r="C883" t="n">
        <v>441249.7749938687</v>
      </c>
      <c r="D883" t="n">
        <v>1751387.949193548</v>
      </c>
      <c r="E883" t="n">
        <v>2258076.131319082</v>
      </c>
      <c r="F883" t="n">
        <v>2348723.383767269</v>
      </c>
      <c r="G883" t="n">
        <v>2516930652.077772</v>
      </c>
    </row>
    <row r="884">
      <c r="A884" s="5" t="n"/>
      <c r="B884" s="1" t="inlineStr">
        <is>
          <t>d_036_h_18</t>
        </is>
      </c>
      <c r="C884" t="n">
        <v>467297.4941390737</v>
      </c>
      <c r="D884" t="n">
        <v>1835245.21654821</v>
      </c>
      <c r="E884" t="n">
        <v>2464440.694635807</v>
      </c>
      <c r="F884" t="n">
        <v>2495607.560896365</v>
      </c>
      <c r="G884" t="n">
        <v>2757020539.561638</v>
      </c>
    </row>
    <row r="885">
      <c r="A885" s="5" t="n"/>
      <c r="B885" s="1" t="inlineStr">
        <is>
          <t>d_036_h_19</t>
        </is>
      </c>
      <c r="C885" t="n">
        <v>508429.9793229107</v>
      </c>
      <c r="D885" t="n">
        <v>2000995.739478406</v>
      </c>
      <c r="E885" t="n">
        <v>2659638.316683352</v>
      </c>
      <c r="F885" t="n">
        <v>2735074.422713282</v>
      </c>
      <c r="G885" t="n">
        <v>2987769553.233358</v>
      </c>
    </row>
    <row r="886">
      <c r="A886" s="5" t="n"/>
      <c r="B886" s="1" t="inlineStr">
        <is>
          <t>d_036_h_20</t>
        </is>
      </c>
      <c r="C886" t="n">
        <v>528649.942216781</v>
      </c>
      <c r="D886" t="n">
        <v>2114126.594011114</v>
      </c>
      <c r="E886" t="n">
        <v>2776257.641747157</v>
      </c>
      <c r="F886" t="n">
        <v>2855349.41723085</v>
      </c>
      <c r="G886" t="n">
        <v>3056539637.905363</v>
      </c>
    </row>
    <row r="887">
      <c r="A887" s="5" t="n"/>
      <c r="B887" s="1" t="inlineStr">
        <is>
          <t>d_036_h_21</t>
        </is>
      </c>
      <c r="C887" t="n">
        <v>494483.6994525262</v>
      </c>
      <c r="D887" t="n">
        <v>1976586.509339049</v>
      </c>
      <c r="E887" t="n">
        <v>2598512.829581912</v>
      </c>
      <c r="F887" t="n">
        <v>2661125.288728828</v>
      </c>
      <c r="G887" t="n">
        <v>2852876550.969795</v>
      </c>
    </row>
    <row r="888">
      <c r="A888" s="5" t="n"/>
      <c r="B888" s="1" t="inlineStr">
        <is>
          <t>d_036_h_22</t>
        </is>
      </c>
      <c r="C888" t="n">
        <v>399274.6412850967</v>
      </c>
      <c r="D888" t="n">
        <v>1582918.708702063</v>
      </c>
      <c r="E888" t="n">
        <v>2061570.420738237</v>
      </c>
      <c r="F888" t="n">
        <v>2130961.354663697</v>
      </c>
      <c r="G888" t="n">
        <v>2301967671.204264</v>
      </c>
    </row>
    <row r="889">
      <c r="A889" s="5" t="n"/>
      <c r="B889" s="1" t="inlineStr">
        <is>
          <t>d_036_h_23</t>
        </is>
      </c>
      <c r="C889" t="n">
        <v>211973.5370492199</v>
      </c>
      <c r="D889" t="n">
        <v>839053.3550044945</v>
      </c>
      <c r="E889" t="n">
        <v>1115785.305115259</v>
      </c>
      <c r="F889" t="n">
        <v>1135762.901832557</v>
      </c>
      <c r="G889" t="n">
        <v>1239126256.408989</v>
      </c>
    </row>
    <row r="890">
      <c r="A890" s="5" t="n"/>
      <c r="B890" s="1" t="inlineStr">
        <is>
          <t>d_037_h_00</t>
        </is>
      </c>
      <c r="C890" t="n">
        <v>169948.2515510737</v>
      </c>
      <c r="D890" t="n">
        <v>679923.8964207793</v>
      </c>
      <c r="E890" t="n">
        <v>883823.5715271796</v>
      </c>
      <c r="F890" t="n">
        <v>904316.2233079498</v>
      </c>
      <c r="G890" t="n">
        <v>963695280.1666394</v>
      </c>
    </row>
    <row r="891">
      <c r="A891" s="5" t="n"/>
      <c r="B891" s="1" t="inlineStr">
        <is>
          <t>d_037_h_01</t>
        </is>
      </c>
      <c r="C891" t="n">
        <v>100496.5420685429</v>
      </c>
      <c r="D891" t="n">
        <v>401261.592653502</v>
      </c>
      <c r="E891" t="n">
        <v>523447.7411678867</v>
      </c>
      <c r="F891" t="n">
        <v>539646.5755985555</v>
      </c>
      <c r="G891" t="n">
        <v>576094830.9885675</v>
      </c>
    </row>
    <row r="892">
      <c r="A892" s="5" t="n"/>
      <c r="B892" s="1" t="inlineStr">
        <is>
          <t>d_037_h_02</t>
        </is>
      </c>
      <c r="C892" t="n">
        <v>65080.2330799811</v>
      </c>
      <c r="D892" t="n">
        <v>260552.7052852417</v>
      </c>
      <c r="E892" t="n">
        <v>340806.7544978418</v>
      </c>
      <c r="F892" t="n">
        <v>350247.9607594748</v>
      </c>
      <c r="G892" t="n">
        <v>374517192.0536091</v>
      </c>
    </row>
    <row r="893">
      <c r="A893" s="5" t="n"/>
      <c r="B893" s="1" t="inlineStr">
        <is>
          <t>d_037_h_03</t>
        </is>
      </c>
      <c r="C893" t="n">
        <v>52009.10125152662</v>
      </c>
      <c r="D893" t="n">
        <v>207310.7992277165</v>
      </c>
      <c r="E893" t="n">
        <v>271316.5673187698</v>
      </c>
      <c r="F893" t="n">
        <v>278407.6316822028</v>
      </c>
      <c r="G893" t="n">
        <v>298998384.5637195</v>
      </c>
    </row>
    <row r="894">
      <c r="A894" s="5" t="n"/>
      <c r="B894" s="1" t="inlineStr">
        <is>
          <t>d_037_h_04</t>
        </is>
      </c>
      <c r="C894" t="n">
        <v>46933.98897338383</v>
      </c>
      <c r="D894" t="n">
        <v>186997.3287120621</v>
      </c>
      <c r="E894" t="n">
        <v>245017.6550213502</v>
      </c>
      <c r="F894" t="n">
        <v>248060.9246105539</v>
      </c>
      <c r="G894" t="n">
        <v>266929514.5782216</v>
      </c>
    </row>
    <row r="895">
      <c r="A895" s="5" t="n"/>
      <c r="B895" s="1" t="inlineStr">
        <is>
          <t>d_037_h_05</t>
        </is>
      </c>
      <c r="C895" t="n">
        <v>73263.05684937336</v>
      </c>
      <c r="D895" t="n">
        <v>292065.0998195367</v>
      </c>
      <c r="E895" t="n">
        <v>384149.6321881696</v>
      </c>
      <c r="F895" t="n">
        <v>396098.462352577</v>
      </c>
      <c r="G895" t="n">
        <v>426002880.9953775</v>
      </c>
    </row>
    <row r="896">
      <c r="A896" s="5" t="n"/>
      <c r="B896" s="1" t="inlineStr">
        <is>
          <t>d_037_h_06</t>
        </is>
      </c>
      <c r="C896" t="n">
        <v>231874.4112867932</v>
      </c>
      <c r="D896" t="n">
        <v>914516.100998956</v>
      </c>
      <c r="E896" t="n">
        <v>1209458.361170621</v>
      </c>
      <c r="F896" t="n">
        <v>1246150.926676471</v>
      </c>
      <c r="G896" t="n">
        <v>1366207775.938016</v>
      </c>
    </row>
    <row r="897">
      <c r="A897" s="5" t="n"/>
      <c r="B897" s="1" t="inlineStr">
        <is>
          <t>d_037_h_07</t>
        </is>
      </c>
      <c r="C897" t="n">
        <v>502431.324403161</v>
      </c>
      <c r="D897" t="n">
        <v>1995537.638786576</v>
      </c>
      <c r="E897" t="n">
        <v>2606659.961984023</v>
      </c>
      <c r="F897" t="n">
        <v>2678878.139081141</v>
      </c>
      <c r="G897" t="n">
        <v>2895051275.581985</v>
      </c>
    </row>
    <row r="898">
      <c r="A898" s="5" t="n"/>
      <c r="B898" s="1" t="inlineStr">
        <is>
          <t>d_037_h_08</t>
        </is>
      </c>
      <c r="C898" t="n">
        <v>585323.9547766575</v>
      </c>
      <c r="D898" t="n">
        <v>2348676.830567889</v>
      </c>
      <c r="E898" t="n">
        <v>3060792.282951213</v>
      </c>
      <c r="F898" t="n">
        <v>3159055.066267841</v>
      </c>
      <c r="G898" t="n">
        <v>3351245909.268661</v>
      </c>
    </row>
    <row r="899">
      <c r="A899" s="5" t="n"/>
      <c r="B899" s="1" t="inlineStr">
        <is>
          <t>d_037_h_09</t>
        </is>
      </c>
      <c r="C899" t="n">
        <v>501798.2810815718</v>
      </c>
      <c r="D899" t="n">
        <v>1993771.080784294</v>
      </c>
      <c r="E899" t="n">
        <v>2613669.653879779</v>
      </c>
      <c r="F899" t="n">
        <v>2696977.528404857</v>
      </c>
      <c r="G899" t="n">
        <v>2901932466.322474</v>
      </c>
    </row>
    <row r="900">
      <c r="A900" s="5" t="n"/>
      <c r="B900" s="1" t="inlineStr">
        <is>
          <t>d_037_h_10</t>
        </is>
      </c>
      <c r="C900" t="n">
        <v>419330.2241135489</v>
      </c>
      <c r="D900" t="n">
        <v>1658646.317908604</v>
      </c>
      <c r="E900" t="n">
        <v>2155473.537166603</v>
      </c>
      <c r="F900" t="n">
        <v>2224691.51002542</v>
      </c>
      <c r="G900" t="n">
        <v>2399679732.599129</v>
      </c>
    </row>
    <row r="901">
      <c r="A901" s="5" t="n"/>
      <c r="B901" s="1" t="inlineStr">
        <is>
          <t>d_037_h_11</t>
        </is>
      </c>
      <c r="C901" t="n">
        <v>476483.5861154738</v>
      </c>
      <c r="D901" t="n">
        <v>1925575.479625273</v>
      </c>
      <c r="E901" t="n">
        <v>2494464.970941037</v>
      </c>
      <c r="F901" t="n">
        <v>2552096.661138037</v>
      </c>
      <c r="G901" t="n">
        <v>2691211603.68046</v>
      </c>
    </row>
    <row r="902">
      <c r="A902" s="5" t="n"/>
      <c r="B902" s="1" t="inlineStr">
        <is>
          <t>d_037_h_12</t>
        </is>
      </c>
      <c r="C902" t="n">
        <v>444244.0613767327</v>
      </c>
      <c r="D902" t="n">
        <v>1781773.070153926</v>
      </c>
      <c r="E902" t="n">
        <v>2316153.074958537</v>
      </c>
      <c r="F902" t="n">
        <v>2391695.250785967</v>
      </c>
      <c r="G902" t="n">
        <v>2543608958.850947</v>
      </c>
    </row>
    <row r="903">
      <c r="A903" s="5" t="n"/>
      <c r="B903" s="1" t="inlineStr">
        <is>
          <t>d_037_h_13</t>
        </is>
      </c>
      <c r="C903" t="n">
        <v>480814.9723852637</v>
      </c>
      <c r="D903" t="n">
        <v>1926670.608033631</v>
      </c>
      <c r="E903" t="n">
        <v>2481146.40459143</v>
      </c>
      <c r="F903" t="n">
        <v>2544825.261449172</v>
      </c>
      <c r="G903" t="n">
        <v>2688177943.046341</v>
      </c>
    </row>
    <row r="904">
      <c r="A904" s="5" t="n"/>
      <c r="B904" s="1" t="inlineStr">
        <is>
          <t>d_037_h_14</t>
        </is>
      </c>
      <c r="C904" t="n">
        <v>425556.9340218951</v>
      </c>
      <c r="D904" t="n">
        <v>1700033.146452805</v>
      </c>
      <c r="E904" t="n">
        <v>2214417.396239616</v>
      </c>
      <c r="F904" t="n">
        <v>2248823.362000408</v>
      </c>
      <c r="G904" t="n">
        <v>2393889150.36341</v>
      </c>
    </row>
    <row r="905">
      <c r="A905" s="5" t="n"/>
      <c r="B905" s="1" t="inlineStr">
        <is>
          <t>d_037_h_15</t>
        </is>
      </c>
      <c r="C905" t="n">
        <v>464104.7389100417</v>
      </c>
      <c r="D905" t="n">
        <v>1853792.972281687</v>
      </c>
      <c r="E905" t="n">
        <v>2408984.578340659</v>
      </c>
      <c r="F905" t="n">
        <v>2463543.574203145</v>
      </c>
      <c r="G905" t="n">
        <v>2627239648.003813</v>
      </c>
    </row>
    <row r="906">
      <c r="A906" s="5" t="n"/>
      <c r="B906" s="1" t="inlineStr">
        <is>
          <t>d_037_h_16</t>
        </is>
      </c>
      <c r="C906" t="n">
        <v>557572.9769572091</v>
      </c>
      <c r="D906" t="n">
        <v>2208182.143784404</v>
      </c>
      <c r="E906" t="n">
        <v>2904645.123092161</v>
      </c>
      <c r="F906" t="n">
        <v>3016636.437041193</v>
      </c>
      <c r="G906" t="n">
        <v>3272392302.520953</v>
      </c>
    </row>
    <row r="907">
      <c r="A907" s="5" t="n"/>
      <c r="B907" s="1" t="inlineStr">
        <is>
          <t>d_037_h_17</t>
        </is>
      </c>
      <c r="C907" t="n">
        <v>708398.8112759813</v>
      </c>
      <c r="D907" t="n">
        <v>2824152.53532802</v>
      </c>
      <c r="E907" t="n">
        <v>3682590.986538547</v>
      </c>
      <c r="F907" t="n">
        <v>3744569.212019011</v>
      </c>
      <c r="G907" t="n">
        <v>4017603669.520762</v>
      </c>
    </row>
    <row r="908">
      <c r="A908" s="5" t="n"/>
      <c r="B908" s="1" t="inlineStr">
        <is>
          <t>d_037_h_18</t>
        </is>
      </c>
      <c r="C908" t="n">
        <v>782938.3303744546</v>
      </c>
      <c r="D908" t="n">
        <v>3103740.373142298</v>
      </c>
      <c r="E908" t="n">
        <v>4114962.398704524</v>
      </c>
      <c r="F908" t="n">
        <v>4176958.422673574</v>
      </c>
      <c r="G908" t="n">
        <v>4545779675.929731</v>
      </c>
    </row>
    <row r="909">
      <c r="A909" s="5" t="n"/>
      <c r="B909" s="1" t="inlineStr">
        <is>
          <t>d_037_h_19</t>
        </is>
      </c>
      <c r="C909" t="n">
        <v>854941.7882998053</v>
      </c>
      <c r="D909" t="n">
        <v>3418516.709782</v>
      </c>
      <c r="E909" t="n">
        <v>4401411.922092753</v>
      </c>
      <c r="F909" t="n">
        <v>4580668.293862477</v>
      </c>
      <c r="G909" t="n">
        <v>4857847411.622624</v>
      </c>
    </row>
    <row r="910">
      <c r="A910" s="5" t="n"/>
      <c r="B910" s="1" t="inlineStr">
        <is>
          <t>d_037_h_20</t>
        </is>
      </c>
      <c r="C910" t="n">
        <v>736146.9161611178</v>
      </c>
      <c r="D910" t="n">
        <v>2928003.633683043</v>
      </c>
      <c r="E910" t="n">
        <v>3822649.972800769</v>
      </c>
      <c r="F910" t="n">
        <v>3933790.166778261</v>
      </c>
      <c r="G910" t="n">
        <v>4227931962.928554</v>
      </c>
    </row>
    <row r="911">
      <c r="A911" s="5" t="n"/>
      <c r="B911" s="1" t="inlineStr">
        <is>
          <t>d_037_h_21</t>
        </is>
      </c>
      <c r="C911" t="n">
        <v>523948.5545489567</v>
      </c>
      <c r="D911" t="n">
        <v>2063590.16452356</v>
      </c>
      <c r="E911" t="n">
        <v>2740675.352392927</v>
      </c>
      <c r="F911" t="n">
        <v>2783769.974756286</v>
      </c>
      <c r="G911" t="n">
        <v>3059925760.906199</v>
      </c>
    </row>
    <row r="912">
      <c r="A912" s="5" t="n"/>
      <c r="B912" s="1" t="inlineStr">
        <is>
          <t>d_037_h_22</t>
        </is>
      </c>
      <c r="C912" t="n">
        <v>516909.6286513114</v>
      </c>
      <c r="D912" t="n">
        <v>2067761.336142074</v>
      </c>
      <c r="E912" t="n">
        <v>2684174.292964973</v>
      </c>
      <c r="F912" t="n">
        <v>2771189.839034921</v>
      </c>
      <c r="G912" t="n">
        <v>2955061555.288689</v>
      </c>
    </row>
    <row r="913">
      <c r="A913" s="5" t="n"/>
      <c r="B913" s="1" t="inlineStr">
        <is>
          <t>d_037_h_23</t>
        </is>
      </c>
      <c r="C913" t="n">
        <v>195899.199986255</v>
      </c>
      <c r="D913" t="n">
        <v>776242.0749915279</v>
      </c>
      <c r="E913" t="n">
        <v>1032975.625798322</v>
      </c>
      <c r="F913" t="n">
        <v>1042757.872380551</v>
      </c>
      <c r="G913" t="n">
        <v>1132068973.502554</v>
      </c>
    </row>
    <row r="914">
      <c r="A914" s="5" t="n"/>
      <c r="B914" s="1" t="inlineStr">
        <is>
          <t>d_038_h_00</t>
        </is>
      </c>
      <c r="C914" t="n">
        <v>121532.2825700659</v>
      </c>
      <c r="D914" t="n">
        <v>484513.2882262763</v>
      </c>
      <c r="E914" t="n">
        <v>639031.6705901597</v>
      </c>
      <c r="F914" t="n">
        <v>656007.9302727127</v>
      </c>
      <c r="G914" t="n">
        <v>706352749.8055489</v>
      </c>
    </row>
    <row r="915">
      <c r="A915" s="5" t="n"/>
      <c r="B915" s="1" t="inlineStr">
        <is>
          <t>d_038_h_01</t>
        </is>
      </c>
      <c r="C915" t="n">
        <v>54625.89984039447</v>
      </c>
      <c r="D915" t="n">
        <v>215994.7139349576</v>
      </c>
      <c r="E915" t="n">
        <v>284515.7306402001</v>
      </c>
      <c r="F915" t="n">
        <v>291290.5617884811</v>
      </c>
      <c r="G915" t="n">
        <v>316336558.2837562</v>
      </c>
    </row>
    <row r="916">
      <c r="A916" s="5" t="n"/>
      <c r="B916" s="1" t="inlineStr">
        <is>
          <t>d_038_h_02</t>
        </is>
      </c>
      <c r="C916" t="n">
        <v>29080.81489985784</v>
      </c>
      <c r="D916" t="n">
        <v>114593.1288414618</v>
      </c>
      <c r="E916" t="n">
        <v>155097.0317807958</v>
      </c>
      <c r="F916" t="n">
        <v>154687.6894539932</v>
      </c>
      <c r="G916" t="n">
        <v>170909607.0937944</v>
      </c>
    </row>
    <row r="917">
      <c r="A917" s="5" t="n"/>
      <c r="B917" s="1" t="inlineStr">
        <is>
          <t>d_038_h_03</t>
        </is>
      </c>
      <c r="C917" t="n">
        <v>27598.05042623097</v>
      </c>
      <c r="D917" t="n">
        <v>109267.7035707684</v>
      </c>
      <c r="E917" t="n">
        <v>142390.8021029193</v>
      </c>
      <c r="F917" t="n">
        <v>145623.4529994428</v>
      </c>
      <c r="G917" t="n">
        <v>157386646.1895891</v>
      </c>
    </row>
    <row r="918">
      <c r="A918" s="5" t="n"/>
      <c r="B918" s="1" t="inlineStr">
        <is>
          <t>d_038_h_04</t>
        </is>
      </c>
      <c r="C918" t="n">
        <v>24877.37048888838</v>
      </c>
      <c r="D918" t="n">
        <v>98912.82958875821</v>
      </c>
      <c r="E918" t="n">
        <v>127987.7678679612</v>
      </c>
      <c r="F918" t="n">
        <v>132126.898024623</v>
      </c>
      <c r="G918" t="n">
        <v>142030933.8223439</v>
      </c>
    </row>
    <row r="919">
      <c r="A919" s="5" t="n"/>
      <c r="B919" s="1" t="inlineStr">
        <is>
          <t>d_038_h_05</t>
        </is>
      </c>
      <c r="C919" t="n">
        <v>35878.61777113654</v>
      </c>
      <c r="D919" t="n">
        <v>142552.9405655331</v>
      </c>
      <c r="E919" t="n">
        <v>188373.8170466201</v>
      </c>
      <c r="F919" t="n">
        <v>193190.2871608019</v>
      </c>
      <c r="G919" t="n">
        <v>208751532.2043805</v>
      </c>
    </row>
    <row r="920">
      <c r="A920" s="5" t="n"/>
      <c r="B920" s="1" t="inlineStr">
        <is>
          <t>d_038_h_06</t>
        </is>
      </c>
      <c r="C920" t="n">
        <v>165689.2647804077</v>
      </c>
      <c r="D920" t="n">
        <v>661785.5175902242</v>
      </c>
      <c r="E920" t="n">
        <v>859092.4215943902</v>
      </c>
      <c r="F920" t="n">
        <v>883449.0583832507</v>
      </c>
      <c r="G920" t="n">
        <v>943040048.6753237</v>
      </c>
    </row>
    <row r="921">
      <c r="A921" s="5" t="n"/>
      <c r="B921" s="1" t="inlineStr">
        <is>
          <t>d_038_h_07</t>
        </is>
      </c>
      <c r="C921" t="n">
        <v>365543.9051894696</v>
      </c>
      <c r="D921" t="n">
        <v>1453984.249563378</v>
      </c>
      <c r="E921" t="n">
        <v>1901589.865519859</v>
      </c>
      <c r="F921" t="n">
        <v>1945890.610750003</v>
      </c>
      <c r="G921" t="n">
        <v>2083294796.167851</v>
      </c>
    </row>
    <row r="922">
      <c r="A922" s="5" t="n"/>
      <c r="B922" s="1" t="inlineStr">
        <is>
          <t>d_038_h_08</t>
        </is>
      </c>
      <c r="C922" t="n">
        <v>342554.4425246615</v>
      </c>
      <c r="D922" t="n">
        <v>1352022.204986126</v>
      </c>
      <c r="E922" t="n">
        <v>1765622.272232527</v>
      </c>
      <c r="F922" t="n">
        <v>1807610.940226634</v>
      </c>
      <c r="G922" t="n">
        <v>1963329468.939908</v>
      </c>
    </row>
    <row r="923">
      <c r="A923" s="5" t="n"/>
      <c r="B923" s="1" t="inlineStr">
        <is>
          <t>d_038_h_09</t>
        </is>
      </c>
      <c r="C923" t="n">
        <v>423659.8160549122</v>
      </c>
      <c r="D923" t="n">
        <v>1700471.524773385</v>
      </c>
      <c r="E923" t="n">
        <v>2184355.983316539</v>
      </c>
      <c r="F923" t="n">
        <v>2286114.380408466</v>
      </c>
      <c r="G923" t="n">
        <v>2411517357.107402</v>
      </c>
    </row>
    <row r="924">
      <c r="A924" s="5" t="n"/>
      <c r="B924" s="1" t="inlineStr">
        <is>
          <t>d_038_h_10</t>
        </is>
      </c>
      <c r="C924" t="n">
        <v>325433.1561098202</v>
      </c>
      <c r="D924" t="n">
        <v>1292688.712261082</v>
      </c>
      <c r="E924" t="n">
        <v>1669009.822038145</v>
      </c>
      <c r="F924" t="n">
        <v>1720250.748255757</v>
      </c>
      <c r="G924" t="n">
        <v>1844961684.45937</v>
      </c>
    </row>
    <row r="925">
      <c r="A925" s="5" t="n"/>
      <c r="B925" s="1" t="inlineStr">
        <is>
          <t>d_038_h_11</t>
        </is>
      </c>
      <c r="C925" t="n">
        <v>374246.4066735814</v>
      </c>
      <c r="D925" t="n">
        <v>1511720.755989804</v>
      </c>
      <c r="E925" t="n">
        <v>1939613.108483398</v>
      </c>
      <c r="F925" t="n">
        <v>2014969.121032317</v>
      </c>
      <c r="G925" t="n">
        <v>2107151259.604608</v>
      </c>
    </row>
    <row r="926">
      <c r="A926" s="5" t="n"/>
      <c r="B926" s="1" t="inlineStr">
        <is>
          <t>d_038_h_12</t>
        </is>
      </c>
      <c r="C926" t="n">
        <v>347617.4420805117</v>
      </c>
      <c r="D926" t="n">
        <v>1388763.912002233</v>
      </c>
      <c r="E926" t="n">
        <v>1804836.735549491</v>
      </c>
      <c r="F926" t="n">
        <v>1864248.719595001</v>
      </c>
      <c r="G926" t="n">
        <v>1986310454.583654</v>
      </c>
    </row>
    <row r="927">
      <c r="A927" s="5" t="n"/>
      <c r="B927" s="1" t="inlineStr">
        <is>
          <t>d_038_h_13</t>
        </is>
      </c>
      <c r="C927" t="n">
        <v>358662.6695367129</v>
      </c>
      <c r="D927" t="n">
        <v>1417912.979163075</v>
      </c>
      <c r="E927" t="n">
        <v>1864063.03642898</v>
      </c>
      <c r="F927" t="n">
        <v>1906429.688641777</v>
      </c>
      <c r="G927" t="n">
        <v>2072262221.778278</v>
      </c>
    </row>
    <row r="928">
      <c r="A928" s="5" t="n"/>
      <c r="B928" s="1" t="inlineStr">
        <is>
          <t>d_038_h_14</t>
        </is>
      </c>
      <c r="C928" t="n">
        <v>344938.8452057593</v>
      </c>
      <c r="D928" t="n">
        <v>1370078.86119463</v>
      </c>
      <c r="E928" t="n">
        <v>1823560.760154868</v>
      </c>
      <c r="F928" t="n">
        <v>1861268.448833001</v>
      </c>
      <c r="G928" t="n">
        <v>2018530761.740272</v>
      </c>
    </row>
    <row r="929">
      <c r="A929" s="5" t="n"/>
      <c r="B929" s="1" t="inlineStr">
        <is>
          <t>d_038_h_15</t>
        </is>
      </c>
      <c r="C929" t="n">
        <v>411060.970806462</v>
      </c>
      <c r="D929" t="n">
        <v>1633144.794134418</v>
      </c>
      <c r="E929" t="n">
        <v>2174430.302993682</v>
      </c>
      <c r="F929" t="n">
        <v>2197934.184357754</v>
      </c>
      <c r="G929" t="n">
        <v>2386251844.845084</v>
      </c>
    </row>
    <row r="930">
      <c r="A930" s="5" t="n"/>
      <c r="B930" s="1" t="inlineStr">
        <is>
          <t>d_038_h_16</t>
        </is>
      </c>
      <c r="C930" t="n">
        <v>529810.2970024359</v>
      </c>
      <c r="D930" t="n">
        <v>2079584.782702402</v>
      </c>
      <c r="E930" t="n">
        <v>2760850.96190665</v>
      </c>
      <c r="F930" t="n">
        <v>2845396.937259379</v>
      </c>
      <c r="G930" t="n">
        <v>3131011939.770928</v>
      </c>
    </row>
    <row r="931">
      <c r="A931" s="5" t="n"/>
      <c r="B931" s="1" t="inlineStr">
        <is>
          <t>d_038_h_17</t>
        </is>
      </c>
      <c r="C931" t="n">
        <v>658791.5578014607</v>
      </c>
      <c r="D931" t="n">
        <v>2582476.889042936</v>
      </c>
      <c r="E931" t="n">
        <v>3406579.991626695</v>
      </c>
      <c r="F931" t="n">
        <v>3500128.454448514</v>
      </c>
      <c r="G931" t="n">
        <v>3853288882.057019</v>
      </c>
    </row>
    <row r="932">
      <c r="A932" s="5" t="n"/>
      <c r="B932" s="1" t="inlineStr">
        <is>
          <t>d_038_h_18</t>
        </is>
      </c>
      <c r="C932" t="n">
        <v>763980.3087053256</v>
      </c>
      <c r="D932" t="n">
        <v>3005637.339531417</v>
      </c>
      <c r="E932" t="n">
        <v>3934320.914146198</v>
      </c>
      <c r="F932" t="n">
        <v>4066658.103952623</v>
      </c>
      <c r="G932" t="n">
        <v>4428111031.546172</v>
      </c>
    </row>
    <row r="933">
      <c r="A933" s="5" t="n"/>
      <c r="B933" s="1" t="inlineStr">
        <is>
          <t>d_038_h_19</t>
        </is>
      </c>
      <c r="C933" t="n">
        <v>1066502.330694296</v>
      </c>
      <c r="D933" t="n">
        <v>4313311.490714504</v>
      </c>
      <c r="E933" t="n">
        <v>5587977.897733853</v>
      </c>
      <c r="F933" t="n">
        <v>5751789.851253451</v>
      </c>
      <c r="G933" t="n">
        <v>6047157414.858891</v>
      </c>
    </row>
    <row r="934">
      <c r="A934" s="5" t="n"/>
      <c r="B934" s="1" t="inlineStr">
        <is>
          <t>d_038_h_20</t>
        </is>
      </c>
      <c r="C934" t="n">
        <v>654182.8320470935</v>
      </c>
      <c r="D934" t="n">
        <v>2538103.927047485</v>
      </c>
      <c r="E934" t="n">
        <v>3408840.028078964</v>
      </c>
      <c r="F934" t="n">
        <v>3454822.131059953</v>
      </c>
      <c r="G934" t="n">
        <v>3872658399.711435</v>
      </c>
    </row>
    <row r="935">
      <c r="A935" s="5" t="n"/>
      <c r="B935" s="1" t="inlineStr">
        <is>
          <t>d_038_h_21</t>
        </is>
      </c>
      <c r="C935" t="n">
        <v>632321.2700345387</v>
      </c>
      <c r="D935" t="n">
        <v>2513884.547636118</v>
      </c>
      <c r="E935" t="n">
        <v>3294640.426474368</v>
      </c>
      <c r="F935" t="n">
        <v>3367385.065543679</v>
      </c>
      <c r="G935" t="n">
        <v>3642071133.698847</v>
      </c>
    </row>
    <row r="936">
      <c r="A936" s="5" t="n"/>
      <c r="B936" s="1" t="inlineStr">
        <is>
          <t>d_038_h_22</t>
        </is>
      </c>
      <c r="C936" t="n">
        <v>441453.9608220551</v>
      </c>
      <c r="D936" t="n">
        <v>1758774.292317415</v>
      </c>
      <c r="E936" t="n">
        <v>2329783.566288185</v>
      </c>
      <c r="F936" t="n">
        <v>2370403.923219396</v>
      </c>
      <c r="G936" t="n">
        <v>2563626913.676355</v>
      </c>
    </row>
    <row r="937">
      <c r="A937" s="5" t="n"/>
      <c r="B937" s="1" t="inlineStr">
        <is>
          <t>d_038_h_23</t>
        </is>
      </c>
      <c r="C937" t="n">
        <v>199776.438098426</v>
      </c>
      <c r="D937" t="n">
        <v>786202.6237532342</v>
      </c>
      <c r="E937" t="n">
        <v>1040795.290382069</v>
      </c>
      <c r="F937" t="n">
        <v>1062415.276410439</v>
      </c>
      <c r="G937" t="n">
        <v>1164388102.683831</v>
      </c>
    </row>
    <row r="938">
      <c r="A938" s="5" t="n"/>
      <c r="B938" s="1" t="inlineStr">
        <is>
          <t>d_039_h_00</t>
        </is>
      </c>
      <c r="C938" t="n">
        <v>129486.8514228333</v>
      </c>
      <c r="D938" t="n">
        <v>515848.2636396621</v>
      </c>
      <c r="E938" t="n">
        <v>669831.9952223281</v>
      </c>
      <c r="F938" t="n">
        <v>699735.2214990651</v>
      </c>
      <c r="G938" t="n">
        <v>747881783.9315588</v>
      </c>
    </row>
    <row r="939">
      <c r="A939" s="5" t="n"/>
      <c r="B939" s="1" t="inlineStr">
        <is>
          <t>d_039_h_01</t>
        </is>
      </c>
      <c r="C939" t="n">
        <v>73079.65972275173</v>
      </c>
      <c r="D939" t="n">
        <v>293234.1774148294</v>
      </c>
      <c r="E939" t="n">
        <v>378975.9145067747</v>
      </c>
      <c r="F939" t="n">
        <v>392251.6212050846</v>
      </c>
      <c r="G939" t="n">
        <v>415435941.0573704</v>
      </c>
    </row>
    <row r="940">
      <c r="A940" s="5" t="n"/>
      <c r="B940" s="1" t="inlineStr">
        <is>
          <t>d_039_h_02</t>
        </is>
      </c>
      <c r="C940" t="n">
        <v>31477.55461511907</v>
      </c>
      <c r="D940" t="n">
        <v>124465.5783127643</v>
      </c>
      <c r="E940" t="n">
        <v>165191.7842563922</v>
      </c>
      <c r="F940" t="n">
        <v>169450.4853474299</v>
      </c>
      <c r="G940" t="n">
        <v>184815512.7616169</v>
      </c>
    </row>
    <row r="941">
      <c r="A941" s="5" t="n"/>
      <c r="B941" s="1" t="inlineStr">
        <is>
          <t>d_039_h_03</t>
        </is>
      </c>
      <c r="C941" t="n">
        <v>27144.9852718</v>
      </c>
      <c r="D941" t="n">
        <v>108259.5588669717</v>
      </c>
      <c r="E941" t="n">
        <v>140609.1160037365</v>
      </c>
      <c r="F941" t="n">
        <v>143832.2359943209</v>
      </c>
      <c r="G941" t="n">
        <v>154164875.9069047</v>
      </c>
    </row>
    <row r="942">
      <c r="A942" s="5" t="n"/>
      <c r="B942" s="1" t="inlineStr">
        <is>
          <t>d_039_h_04</t>
        </is>
      </c>
      <c r="C942" t="n">
        <v>22527.49083455534</v>
      </c>
      <c r="D942" t="n">
        <v>90195.94410277388</v>
      </c>
      <c r="E942" t="n">
        <v>118299.7579369417</v>
      </c>
      <c r="F942" t="n">
        <v>120626.3187700215</v>
      </c>
      <c r="G942" t="n">
        <v>128798531.3407561</v>
      </c>
    </row>
    <row r="943">
      <c r="A943" s="5" t="n"/>
      <c r="B943" s="1" t="inlineStr">
        <is>
          <t>d_039_h_05</t>
        </is>
      </c>
      <c r="C943" t="n">
        <v>32411.9425117949</v>
      </c>
      <c r="D943" t="n">
        <v>128196.5690778855</v>
      </c>
      <c r="E943" t="n">
        <v>167662.5526370748</v>
      </c>
      <c r="F943" t="n">
        <v>170890.8344767277</v>
      </c>
      <c r="G943" t="n">
        <v>185600197.2625366</v>
      </c>
    </row>
    <row r="944">
      <c r="A944" s="5" t="n"/>
      <c r="B944" s="1" t="inlineStr">
        <is>
          <t>d_039_h_06</t>
        </is>
      </c>
      <c r="C944" t="n">
        <v>176176.7889259833</v>
      </c>
      <c r="D944" t="n">
        <v>708020.3045888251</v>
      </c>
      <c r="E944" t="n">
        <v>908800.4183267412</v>
      </c>
      <c r="F944" t="n">
        <v>935504.3793207626</v>
      </c>
      <c r="G944" t="n">
        <v>985637531.5391304</v>
      </c>
    </row>
    <row r="945">
      <c r="A945" s="5" t="n"/>
      <c r="B945" s="1" t="inlineStr">
        <is>
          <t>d_039_h_07</t>
        </is>
      </c>
      <c r="C945" t="n">
        <v>401174.3646437691</v>
      </c>
      <c r="D945" t="n">
        <v>1592202.969727982</v>
      </c>
      <c r="E945" t="n">
        <v>2092410.460128107</v>
      </c>
      <c r="F945" t="n">
        <v>2138445.639178626</v>
      </c>
      <c r="G945" t="n">
        <v>2307689446.332108</v>
      </c>
    </row>
    <row r="946">
      <c r="A946" s="5" t="n"/>
      <c r="B946" s="1" t="inlineStr">
        <is>
          <t>d_039_h_08</t>
        </is>
      </c>
      <c r="C946" t="n">
        <v>411299.3609820793</v>
      </c>
      <c r="D946" t="n">
        <v>1634810.876694398</v>
      </c>
      <c r="E946" t="n">
        <v>2158282.255607432</v>
      </c>
      <c r="F946" t="n">
        <v>2194885.155195205</v>
      </c>
      <c r="G946" t="n">
        <v>2375838215.04588</v>
      </c>
    </row>
    <row r="947">
      <c r="A947" s="5" t="n"/>
      <c r="B947" s="1" t="inlineStr">
        <is>
          <t>d_039_h_09</t>
        </is>
      </c>
      <c r="C947" t="n">
        <v>406162.1451656701</v>
      </c>
      <c r="D947" t="n">
        <v>1615537.639913789</v>
      </c>
      <c r="E947" t="n">
        <v>2113304.493704938</v>
      </c>
      <c r="F947" t="n">
        <v>2169852.705103359</v>
      </c>
      <c r="G947" t="n">
        <v>2333590700.584538</v>
      </c>
    </row>
    <row r="948">
      <c r="A948" s="5" t="n"/>
      <c r="B948" s="1" t="inlineStr">
        <is>
          <t>d_039_h_10</t>
        </is>
      </c>
      <c r="C948" t="n">
        <v>300532.0740805054</v>
      </c>
      <c r="D948" t="n">
        <v>1189298.160030503</v>
      </c>
      <c r="E948" t="n">
        <v>1552527.272830641</v>
      </c>
      <c r="F948" t="n">
        <v>1600475.464060777</v>
      </c>
      <c r="G948" t="n">
        <v>1732729283.924008</v>
      </c>
    </row>
    <row r="949">
      <c r="A949" s="5" t="n"/>
      <c r="B949" s="1" t="inlineStr">
        <is>
          <t>d_039_h_11</t>
        </is>
      </c>
      <c r="C949" t="n">
        <v>270601.1845707051</v>
      </c>
      <c r="D949" t="n">
        <v>1063851.099481305</v>
      </c>
      <c r="E949" t="n">
        <v>1409895.840379555</v>
      </c>
      <c r="F949" t="n">
        <v>1448363.712295392</v>
      </c>
      <c r="G949" t="n">
        <v>1586920193.539889</v>
      </c>
    </row>
    <row r="950">
      <c r="A950" s="5" t="n"/>
      <c r="B950" s="1" t="inlineStr">
        <is>
          <t>d_039_h_12</t>
        </is>
      </c>
      <c r="C950" t="n">
        <v>311471.1654915392</v>
      </c>
      <c r="D950" t="n">
        <v>1232422.904504337</v>
      </c>
      <c r="E950" t="n">
        <v>1629939.832683714</v>
      </c>
      <c r="F950" t="n">
        <v>1654186.852111429</v>
      </c>
      <c r="G950" t="n">
        <v>1800625269.79947</v>
      </c>
    </row>
    <row r="951">
      <c r="A951" s="5" t="n"/>
      <c r="B951" s="1" t="inlineStr">
        <is>
          <t>d_039_h_13</t>
        </is>
      </c>
      <c r="C951" t="n">
        <v>510786.1366148319</v>
      </c>
      <c r="D951" t="n">
        <v>2057130.562721057</v>
      </c>
      <c r="E951" t="n">
        <v>2644400.617956803</v>
      </c>
      <c r="F951" t="n">
        <v>2723903.073572164</v>
      </c>
      <c r="G951" t="n">
        <v>2864025737.343246</v>
      </c>
    </row>
    <row r="952">
      <c r="A952" s="5" t="n"/>
      <c r="B952" s="1" t="inlineStr">
        <is>
          <t>d_039_h_14</t>
        </is>
      </c>
      <c r="C952" t="n">
        <v>416998.8295749875</v>
      </c>
      <c r="D952" t="n">
        <v>1659705.470501852</v>
      </c>
      <c r="E952" t="n">
        <v>2158476.160271907</v>
      </c>
      <c r="F952" t="n">
        <v>2229222.009708881</v>
      </c>
      <c r="G952" t="n">
        <v>2396263371.329615</v>
      </c>
    </row>
    <row r="953">
      <c r="A953" s="5" t="n"/>
      <c r="B953" s="1" t="inlineStr">
        <is>
          <t>d_039_h_15</t>
        </is>
      </c>
      <c r="C953" t="n">
        <v>545589.4444527589</v>
      </c>
      <c r="D953" t="n">
        <v>2183460.380798024</v>
      </c>
      <c r="E953" t="n">
        <v>2866089.74851887</v>
      </c>
      <c r="F953" t="n">
        <v>2908415.95521758</v>
      </c>
      <c r="G953" t="n">
        <v>3111880246.637278</v>
      </c>
    </row>
    <row r="954">
      <c r="A954" s="5" t="n"/>
      <c r="B954" s="1" t="inlineStr">
        <is>
          <t>d_039_h_16</t>
        </is>
      </c>
      <c r="C954" t="n">
        <v>721030.3723766516</v>
      </c>
      <c r="D954" t="n">
        <v>2878438.062943372</v>
      </c>
      <c r="E954" t="n">
        <v>3721912.578739439</v>
      </c>
      <c r="F954" t="n">
        <v>3851043.077960109</v>
      </c>
      <c r="G954" t="n">
        <v>4111136437.743672</v>
      </c>
    </row>
    <row r="955">
      <c r="A955" s="5" t="n"/>
      <c r="B955" s="1" t="inlineStr">
        <is>
          <t>d_039_h_17</t>
        </is>
      </c>
      <c r="C955" t="n">
        <v>881666.5349781326</v>
      </c>
      <c r="D955" t="n">
        <v>3525089.536803965</v>
      </c>
      <c r="E955" t="n">
        <v>4653399.537668247</v>
      </c>
      <c r="F955" t="n">
        <v>4731496.579520958</v>
      </c>
      <c r="G955" t="n">
        <v>5087685862.41713</v>
      </c>
    </row>
    <row r="956">
      <c r="A956" s="5" t="n"/>
      <c r="B956" s="1" t="inlineStr">
        <is>
          <t>d_039_h_18</t>
        </is>
      </c>
      <c r="C956" t="n">
        <v>882909.2984596527</v>
      </c>
      <c r="D956" t="n">
        <v>3503608.678391124</v>
      </c>
      <c r="E956" t="n">
        <v>4613253.514784601</v>
      </c>
      <c r="F956" t="n">
        <v>4709387.879149031</v>
      </c>
      <c r="G956" t="n">
        <v>5091244410.671914</v>
      </c>
    </row>
    <row r="957">
      <c r="A957" s="5" t="n"/>
      <c r="B957" s="1" t="inlineStr">
        <is>
          <t>d_039_h_19</t>
        </is>
      </c>
      <c r="C957" t="n">
        <v>1080857.609363673</v>
      </c>
      <c r="D957" t="n">
        <v>4332926.006802304</v>
      </c>
      <c r="E957" t="n">
        <v>5642993.339803384</v>
      </c>
      <c r="F957" t="n">
        <v>5782371.55807084</v>
      </c>
      <c r="G957" t="n">
        <v>6129991612.222773</v>
      </c>
    </row>
    <row r="958">
      <c r="A958" s="5" t="n"/>
      <c r="B958" s="1" t="inlineStr">
        <is>
          <t>d_039_h_20</t>
        </is>
      </c>
      <c r="C958" t="n">
        <v>1034356.979235032</v>
      </c>
      <c r="D958" t="n">
        <v>4101133.697308515</v>
      </c>
      <c r="E958" t="n">
        <v>5352925.313474125</v>
      </c>
      <c r="F958" t="n">
        <v>5484922.188554274</v>
      </c>
      <c r="G958" t="n">
        <v>5930895464.05496</v>
      </c>
    </row>
    <row r="959">
      <c r="A959" s="5" t="n"/>
      <c r="B959" s="1" t="inlineStr">
        <is>
          <t>d_039_h_21</t>
        </is>
      </c>
      <c r="C959" t="n">
        <v>998840.4937967323</v>
      </c>
      <c r="D959" t="n">
        <v>3981917.081865303</v>
      </c>
      <c r="E959" t="n">
        <v>5237625.79092291</v>
      </c>
      <c r="F959" t="n">
        <v>5313693.826127362</v>
      </c>
      <c r="G959" t="n">
        <v>5712795578.569805</v>
      </c>
    </row>
    <row r="960">
      <c r="A960" s="5" t="n"/>
      <c r="B960" s="1" t="inlineStr">
        <is>
          <t>d_039_h_22</t>
        </is>
      </c>
      <c r="C960" t="n">
        <v>697632.6033679444</v>
      </c>
      <c r="D960" t="n">
        <v>2750897.672521594</v>
      </c>
      <c r="E960" t="n">
        <v>3637987.536170818</v>
      </c>
      <c r="F960" t="n">
        <v>3716688.10075067</v>
      </c>
      <c r="G960" t="n">
        <v>4046463143.477213</v>
      </c>
    </row>
    <row r="961">
      <c r="A961" s="5" t="n"/>
      <c r="B961" s="1" t="inlineStr">
        <is>
          <t>d_039_h_23</t>
        </is>
      </c>
      <c r="C961" t="n">
        <v>482461.7877500526</v>
      </c>
      <c r="D961" t="n">
        <v>1939228.897395129</v>
      </c>
      <c r="E961" t="n">
        <v>2518913.570400028</v>
      </c>
      <c r="F961" t="n">
        <v>2603417.72837517</v>
      </c>
      <c r="G961" t="n">
        <v>2760127566.253682</v>
      </c>
    </row>
    <row r="962">
      <c r="A962" s="5" t="n"/>
      <c r="B962" s="1" t="inlineStr">
        <is>
          <t>d_040_h_00</t>
        </is>
      </c>
      <c r="C962" t="n">
        <v>204584.3028347692</v>
      </c>
      <c r="D962" t="n">
        <v>806063.1541782535</v>
      </c>
      <c r="E962" t="n">
        <v>1071184.031828516</v>
      </c>
      <c r="F962" t="n">
        <v>1096270.000935373</v>
      </c>
      <c r="G962" t="n">
        <v>1200687717.12498</v>
      </c>
    </row>
    <row r="963">
      <c r="A963" s="5" t="n"/>
      <c r="B963" s="1" t="inlineStr">
        <is>
          <t>d_040_h_01</t>
        </is>
      </c>
      <c r="C963" t="n">
        <v>112776.2233041567</v>
      </c>
      <c r="D963" t="n">
        <v>449687.6425755966</v>
      </c>
      <c r="E963" t="n">
        <v>586060.1679730117</v>
      </c>
      <c r="F963" t="n">
        <v>600149.1886774874</v>
      </c>
      <c r="G963" t="n">
        <v>644300498.0138932</v>
      </c>
    </row>
    <row r="964">
      <c r="A964" s="5" t="n"/>
      <c r="B964" s="1" t="inlineStr">
        <is>
          <t>d_040_h_02</t>
        </is>
      </c>
      <c r="C964" t="n">
        <v>63269.02077465037</v>
      </c>
      <c r="D964" t="n">
        <v>252146.5369034488</v>
      </c>
      <c r="E964" t="n">
        <v>333435.8083079264</v>
      </c>
      <c r="F964" t="n">
        <v>339721.9126003578</v>
      </c>
      <c r="G964" t="n">
        <v>366889331.3913711</v>
      </c>
    </row>
    <row r="965">
      <c r="A965" s="5" t="n"/>
      <c r="B965" s="1" t="inlineStr">
        <is>
          <t>d_040_h_03</t>
        </is>
      </c>
      <c r="C965" t="n">
        <v>48504.76488882638</v>
      </c>
      <c r="D965" t="n">
        <v>192428.9231112282</v>
      </c>
      <c r="E965" t="n">
        <v>250449.8399483177</v>
      </c>
      <c r="F965" t="n">
        <v>256995.101071209</v>
      </c>
      <c r="G965" t="n">
        <v>277503600.3269746</v>
      </c>
    </row>
    <row r="966">
      <c r="A966" s="5" t="n"/>
      <c r="B966" s="1" t="inlineStr">
        <is>
          <t>d_040_h_04</t>
        </is>
      </c>
      <c r="C966" t="n">
        <v>50057.59159757729</v>
      </c>
      <c r="D966" t="n">
        <v>200411.8714709913</v>
      </c>
      <c r="E966" t="n">
        <v>262983.6184680975</v>
      </c>
      <c r="F966" t="n">
        <v>270116.5816028402</v>
      </c>
      <c r="G966" t="n">
        <v>288923528.6229204</v>
      </c>
    </row>
    <row r="967">
      <c r="A967" s="5" t="n"/>
      <c r="B967" s="1" t="inlineStr">
        <is>
          <t>d_040_h_05</t>
        </is>
      </c>
      <c r="C967" t="n">
        <v>64011.3022379094</v>
      </c>
      <c r="D967" t="n">
        <v>251403.9905521624</v>
      </c>
      <c r="E967" t="n">
        <v>328833.3434764905</v>
      </c>
      <c r="F967" t="n">
        <v>335133.6107272559</v>
      </c>
      <c r="G967" t="n">
        <v>366161504.0047187</v>
      </c>
    </row>
    <row r="968">
      <c r="A968" s="5" t="n"/>
      <c r="B968" s="1" t="inlineStr">
        <is>
          <t>d_040_h_06</t>
        </is>
      </c>
      <c r="C968" t="n">
        <v>226700.643128283</v>
      </c>
      <c r="D968" t="n">
        <v>898328.8884887304</v>
      </c>
      <c r="E968" t="n">
        <v>1176704.885277682</v>
      </c>
      <c r="F968" t="n">
        <v>1213607.180667386</v>
      </c>
      <c r="G968" t="n">
        <v>1311186942.550975</v>
      </c>
    </row>
    <row r="969">
      <c r="A969" s="5" t="n"/>
      <c r="B969" s="1" t="inlineStr">
        <is>
          <t>d_040_h_07</t>
        </is>
      </c>
      <c r="C969" t="n">
        <v>389897.9764258746</v>
      </c>
      <c r="D969" t="n">
        <v>1525420.916190716</v>
      </c>
      <c r="E969" t="n">
        <v>2053068.081325155</v>
      </c>
      <c r="F969" t="n">
        <v>2106876.226619694</v>
      </c>
      <c r="G969" t="n">
        <v>2333206831.932267</v>
      </c>
    </row>
    <row r="970">
      <c r="A970" s="5" t="n"/>
      <c r="B970" s="1" t="inlineStr">
        <is>
          <t>d_040_h_08</t>
        </is>
      </c>
      <c r="C970" t="n">
        <v>523106.3449054301</v>
      </c>
      <c r="D970" t="n">
        <v>2099072.028109148</v>
      </c>
      <c r="E970" t="n">
        <v>2754066.789078354</v>
      </c>
      <c r="F970" t="n">
        <v>2815341.061829807</v>
      </c>
      <c r="G970" t="n">
        <v>3000269778.211962</v>
      </c>
    </row>
    <row r="971">
      <c r="A971" s="5" t="n"/>
      <c r="B971" s="1" t="inlineStr">
        <is>
          <t>d_040_h_09</t>
        </is>
      </c>
      <c r="C971" t="n">
        <v>364529.6028925584</v>
      </c>
      <c r="D971" t="n">
        <v>1440919.050802558</v>
      </c>
      <c r="E971" t="n">
        <v>1909198.50463482</v>
      </c>
      <c r="F971" t="n">
        <v>1939473.411418809</v>
      </c>
      <c r="G971" t="n">
        <v>2116325273.746821</v>
      </c>
    </row>
    <row r="972">
      <c r="A972" s="5" t="n"/>
      <c r="B972" s="1" t="inlineStr">
        <is>
          <t>d_040_h_10</t>
        </is>
      </c>
      <c r="C972" t="n">
        <v>316617.9186089553</v>
      </c>
      <c r="D972" t="n">
        <v>1249974.475558816</v>
      </c>
      <c r="E972" t="n">
        <v>1679779.719831063</v>
      </c>
      <c r="F972" t="n">
        <v>1702644.589927243</v>
      </c>
      <c r="G972" t="n">
        <v>1870403715.649499</v>
      </c>
    </row>
    <row r="973">
      <c r="A973" s="5" t="n"/>
      <c r="B973" s="1" t="inlineStr">
        <is>
          <t>d_040_h_11</t>
        </is>
      </c>
      <c r="C973" t="n">
        <v>331755.9649877761</v>
      </c>
      <c r="D973" t="n">
        <v>1324523.782830962</v>
      </c>
      <c r="E973" t="n">
        <v>1741519.686206408</v>
      </c>
      <c r="F973" t="n">
        <v>1784165.787934208</v>
      </c>
      <c r="G973" t="n">
        <v>1914810084.053164</v>
      </c>
    </row>
    <row r="974">
      <c r="A974" s="5" t="n"/>
      <c r="B974" s="1" t="inlineStr">
        <is>
          <t>d_040_h_12</t>
        </is>
      </c>
      <c r="C974" t="n">
        <v>352596.7014586761</v>
      </c>
      <c r="D974" t="n">
        <v>1404090.616002602</v>
      </c>
      <c r="E974" t="n">
        <v>1836090.513764766</v>
      </c>
      <c r="F974" t="n">
        <v>1879242.998537989</v>
      </c>
      <c r="G974" t="n">
        <v>2014112610.398837</v>
      </c>
    </row>
    <row r="975">
      <c r="A975" s="5" t="n"/>
      <c r="B975" s="1" t="inlineStr">
        <is>
          <t>d_040_h_13</t>
        </is>
      </c>
      <c r="C975" t="n">
        <v>377765.6044684855</v>
      </c>
      <c r="D975" t="n">
        <v>1501417.514393436</v>
      </c>
      <c r="E975" t="n">
        <v>1953780.920459861</v>
      </c>
      <c r="F975" t="n">
        <v>2013989.794648377</v>
      </c>
      <c r="G975" t="n">
        <v>2162697944.387218</v>
      </c>
    </row>
    <row r="976">
      <c r="A976" s="5" t="n"/>
      <c r="B976" s="1" t="inlineStr">
        <is>
          <t>d_040_h_14</t>
        </is>
      </c>
      <c r="C976" t="n">
        <v>397104.7674599013</v>
      </c>
      <c r="D976" t="n">
        <v>1592761.627508522</v>
      </c>
      <c r="E976" t="n">
        <v>2060884.041749605</v>
      </c>
      <c r="F976" t="n">
        <v>2107293.220592255</v>
      </c>
      <c r="G976" t="n">
        <v>2225905434.580571</v>
      </c>
    </row>
    <row r="977">
      <c r="A977" s="5" t="n"/>
      <c r="B977" s="1" t="inlineStr">
        <is>
          <t>d_040_h_15</t>
        </is>
      </c>
      <c r="C977" t="n">
        <v>424488.5121341734</v>
      </c>
      <c r="D977" t="n">
        <v>1675538.528923178</v>
      </c>
      <c r="E977" t="n">
        <v>2230184.002834753</v>
      </c>
      <c r="F977" t="n">
        <v>2243041.17531853</v>
      </c>
      <c r="G977" t="n">
        <v>2449564656.832392</v>
      </c>
    </row>
    <row r="978">
      <c r="A978" s="5" t="n"/>
      <c r="B978" s="1" t="inlineStr">
        <is>
          <t>d_040_h_16</t>
        </is>
      </c>
      <c r="C978" t="n">
        <v>562922.2476452108</v>
      </c>
      <c r="D978" t="n">
        <v>2213996.712953555</v>
      </c>
      <c r="E978" t="n">
        <v>2922439.652500645</v>
      </c>
      <c r="F978" t="n">
        <v>2992757.170280146</v>
      </c>
      <c r="G978" t="n">
        <v>3292804047.388134</v>
      </c>
    </row>
    <row r="979">
      <c r="A979" s="5" t="n"/>
      <c r="B979" s="1" t="inlineStr">
        <is>
          <t>d_040_h_17</t>
        </is>
      </c>
      <c r="C979" t="n">
        <v>765184.4069856695</v>
      </c>
      <c r="D979" t="n">
        <v>3040723.625851863</v>
      </c>
      <c r="E979" t="n">
        <v>3989137.620510769</v>
      </c>
      <c r="F979" t="n">
        <v>4078178.898785971</v>
      </c>
      <c r="G979" t="n">
        <v>4396515702.12571</v>
      </c>
    </row>
    <row r="980">
      <c r="A980" s="5" t="n"/>
      <c r="B980" s="1" t="inlineStr">
        <is>
          <t>d_040_h_18</t>
        </is>
      </c>
      <c r="C980" t="n">
        <v>817518.71891827</v>
      </c>
      <c r="D980" t="n">
        <v>3225223.971299927</v>
      </c>
      <c r="E980" t="n">
        <v>4261847.827245993</v>
      </c>
      <c r="F980" t="n">
        <v>4341442.64017679</v>
      </c>
      <c r="G980" t="n">
        <v>4754555800.020147</v>
      </c>
    </row>
    <row r="981">
      <c r="A981" s="5" t="n"/>
      <c r="B981" s="1" t="inlineStr">
        <is>
          <t>d_040_h_19</t>
        </is>
      </c>
      <c r="C981" t="n">
        <v>1049599.439510982</v>
      </c>
      <c r="D981" t="n">
        <v>4197662.969287465</v>
      </c>
      <c r="E981" t="n">
        <v>5462650.138588335</v>
      </c>
      <c r="F981" t="n">
        <v>5619069.403567289</v>
      </c>
      <c r="G981" t="n">
        <v>6001309017.040339</v>
      </c>
    </row>
    <row r="982">
      <c r="A982" s="5" t="n"/>
      <c r="B982" s="1" t="inlineStr">
        <is>
          <t>d_040_h_20</t>
        </is>
      </c>
      <c r="C982" t="n">
        <v>963632.0910373663</v>
      </c>
      <c r="D982" t="n">
        <v>3831351.337747932</v>
      </c>
      <c r="E982" t="n">
        <v>5108241.954063373</v>
      </c>
      <c r="F982" t="n">
        <v>5186162.821448715</v>
      </c>
      <c r="G982" t="n">
        <v>5635811919.541384</v>
      </c>
    </row>
    <row r="983">
      <c r="A983" s="5" t="n"/>
      <c r="B983" s="1" t="inlineStr">
        <is>
          <t>d_040_h_21</t>
        </is>
      </c>
      <c r="C983" t="n">
        <v>1005063.938271187</v>
      </c>
      <c r="D983" t="n">
        <v>4004432.249754641</v>
      </c>
      <c r="E983" t="n">
        <v>5246351.429572715</v>
      </c>
      <c r="F983" t="n">
        <v>5365044.349921625</v>
      </c>
      <c r="G983" t="n">
        <v>5774336931.57192</v>
      </c>
    </row>
    <row r="984">
      <c r="A984" s="5" t="n"/>
      <c r="B984" s="1" t="inlineStr">
        <is>
          <t>d_040_h_22</t>
        </is>
      </c>
      <c r="C984" t="n">
        <v>1072388.273414315</v>
      </c>
      <c r="D984" t="n">
        <v>4320866.074772956</v>
      </c>
      <c r="E984" t="n">
        <v>5610440.947972975</v>
      </c>
      <c r="F984" t="n">
        <v>5774504.88577137</v>
      </c>
      <c r="G984" t="n">
        <v>6076187648.987406</v>
      </c>
    </row>
    <row r="985">
      <c r="A985" s="5" t="n"/>
      <c r="B985" s="1" t="inlineStr">
        <is>
          <t>d_040_h_23</t>
        </is>
      </c>
      <c r="C985" t="n">
        <v>582002.6921174105</v>
      </c>
      <c r="D985" t="n">
        <v>2323235.032566985</v>
      </c>
      <c r="E985" t="n">
        <v>3003444.762063259</v>
      </c>
      <c r="F985" t="n">
        <v>3097991.460061126</v>
      </c>
      <c r="G985" t="n">
        <v>3302635412.409626</v>
      </c>
    </row>
    <row r="986">
      <c r="A986" s="5" t="n"/>
      <c r="B986" s="1" t="inlineStr">
        <is>
          <t>d_041_h_00</t>
        </is>
      </c>
      <c r="C986" t="n">
        <v>276792.394577843</v>
      </c>
      <c r="D986" t="n">
        <v>1088891.484694423</v>
      </c>
      <c r="E986" t="n">
        <v>1448907.780986124</v>
      </c>
      <c r="F986" t="n">
        <v>1464948.878921188</v>
      </c>
      <c r="G986" t="n">
        <v>1610663952.517418</v>
      </c>
    </row>
    <row r="987">
      <c r="A987" s="5" t="n"/>
      <c r="B987" s="1" t="inlineStr">
        <is>
          <t>d_041_h_01</t>
        </is>
      </c>
      <c r="C987" t="n">
        <v>168463.2675213373</v>
      </c>
      <c r="D987" t="n">
        <v>669393.3589579911</v>
      </c>
      <c r="E987" t="n">
        <v>890609.4015916735</v>
      </c>
      <c r="F987" t="n">
        <v>898105.1877484726</v>
      </c>
      <c r="G987" t="n">
        <v>973149687.9457275</v>
      </c>
    </row>
    <row r="988">
      <c r="A988" s="5" t="n"/>
      <c r="B988" s="1" t="inlineStr">
        <is>
          <t>d_041_h_02</t>
        </is>
      </c>
      <c r="C988" t="n">
        <v>111409.764605275</v>
      </c>
      <c r="D988" t="n">
        <v>443316.1088260176</v>
      </c>
      <c r="E988" t="n">
        <v>580538.4049810504</v>
      </c>
      <c r="F988" t="n">
        <v>597456.957803244</v>
      </c>
      <c r="G988" t="n">
        <v>639394141.3321207</v>
      </c>
    </row>
    <row r="989">
      <c r="A989" s="5" t="n"/>
      <c r="B989" s="1" t="inlineStr">
        <is>
          <t>d_041_h_03</t>
        </is>
      </c>
      <c r="C989" t="n">
        <v>83642.50680415978</v>
      </c>
      <c r="D989" t="n">
        <v>333838.9305651185</v>
      </c>
      <c r="E989" t="n">
        <v>434611.8539923615</v>
      </c>
      <c r="F989" t="n">
        <v>451222.8618847815</v>
      </c>
      <c r="G989" t="n">
        <v>482078859.7672215</v>
      </c>
    </row>
    <row r="990">
      <c r="A990" s="5" t="n"/>
      <c r="B990" s="1" t="inlineStr">
        <is>
          <t>d_041_h_04</t>
        </is>
      </c>
      <c r="C990" t="n">
        <v>79211.39375812226</v>
      </c>
      <c r="D990" t="n">
        <v>317563.2739271371</v>
      </c>
      <c r="E990" t="n">
        <v>410823.6678018536</v>
      </c>
      <c r="F990" t="n">
        <v>424803.2075781218</v>
      </c>
      <c r="G990" t="n">
        <v>451015932.0352408</v>
      </c>
    </row>
    <row r="991">
      <c r="A991" s="5" t="n"/>
      <c r="B991" s="1" t="inlineStr">
        <is>
          <t>d_041_h_05</t>
        </is>
      </c>
      <c r="C991" t="n">
        <v>98651.1423019677</v>
      </c>
      <c r="D991" t="n">
        <v>390852.9664259054</v>
      </c>
      <c r="E991" t="n">
        <v>508378.6616905298</v>
      </c>
      <c r="F991" t="n">
        <v>521583.0562724943</v>
      </c>
      <c r="G991" t="n">
        <v>563305510.5501029</v>
      </c>
    </row>
    <row r="992">
      <c r="A992" s="5" t="n"/>
      <c r="B992" s="1" t="inlineStr">
        <is>
          <t>d_041_h_06</t>
        </is>
      </c>
      <c r="C992" t="n">
        <v>312982.633664411</v>
      </c>
      <c r="D992" t="n">
        <v>1243202.558011996</v>
      </c>
      <c r="E992" t="n">
        <v>1615781.55447771</v>
      </c>
      <c r="F992" t="n">
        <v>1652877.376930562</v>
      </c>
      <c r="G992" t="n">
        <v>1774403463.40299</v>
      </c>
    </row>
    <row r="993">
      <c r="A993" s="5" t="n"/>
      <c r="B993" s="1" t="inlineStr">
        <is>
          <t>d_041_h_07</t>
        </is>
      </c>
      <c r="C993" t="n">
        <v>745654.6736896753</v>
      </c>
      <c r="D993" t="n">
        <v>2986453.239264482</v>
      </c>
      <c r="E993" t="n">
        <v>3908987.643214089</v>
      </c>
      <c r="F993" t="n">
        <v>3973155.37332459</v>
      </c>
      <c r="G993" t="n">
        <v>4236011020.439104</v>
      </c>
    </row>
    <row r="994">
      <c r="A994" s="5" t="n"/>
      <c r="B994" s="1" t="inlineStr">
        <is>
          <t>d_041_h_08</t>
        </is>
      </c>
      <c r="C994" t="n">
        <v>672413.392805352</v>
      </c>
      <c r="D994" t="n">
        <v>2669744.627895499</v>
      </c>
      <c r="E994" t="n">
        <v>3487031.805977912</v>
      </c>
      <c r="F994" t="n">
        <v>3580825.425050812</v>
      </c>
      <c r="G994" t="n">
        <v>3867566367.935203</v>
      </c>
    </row>
    <row r="995">
      <c r="A995" s="5" t="n"/>
      <c r="B995" s="1" t="inlineStr">
        <is>
          <t>d_041_h_09</t>
        </is>
      </c>
      <c r="C995" t="n">
        <v>556266.3443357664</v>
      </c>
      <c r="D995" t="n">
        <v>2188724.072989174</v>
      </c>
      <c r="E995" t="n">
        <v>2902952.495897195</v>
      </c>
      <c r="F995" t="n">
        <v>2969198.329086892</v>
      </c>
      <c r="G995" t="n">
        <v>3256885051.94124</v>
      </c>
    </row>
    <row r="996">
      <c r="A996" s="5" t="n"/>
      <c r="B996" s="1" t="inlineStr">
        <is>
          <t>d_041_h_10</t>
        </is>
      </c>
      <c r="C996" t="n">
        <v>503138.8078428883</v>
      </c>
      <c r="D996" t="n">
        <v>1987489.409156706</v>
      </c>
      <c r="E996" t="n">
        <v>2618881.764332249</v>
      </c>
      <c r="F996" t="n">
        <v>2693655.545752831</v>
      </c>
      <c r="G996" t="n">
        <v>2924328164.477757</v>
      </c>
    </row>
    <row r="997">
      <c r="A997" s="5" t="n"/>
      <c r="B997" s="1" t="inlineStr">
        <is>
          <t>d_041_h_11</t>
        </is>
      </c>
      <c r="C997" t="n">
        <v>459545.0845089352</v>
      </c>
      <c r="D997" t="n">
        <v>1812800.599261419</v>
      </c>
      <c r="E997" t="n">
        <v>2387202.137305863</v>
      </c>
      <c r="F997" t="n">
        <v>2433190.450870674</v>
      </c>
      <c r="G997" t="n">
        <v>2655657041.327958</v>
      </c>
    </row>
    <row r="998">
      <c r="A998" s="5" t="n"/>
      <c r="B998" s="1" t="inlineStr">
        <is>
          <t>d_041_h_12</t>
        </is>
      </c>
      <c r="C998" t="n">
        <v>588694.2799568626</v>
      </c>
      <c r="D998" t="n">
        <v>2365228.549966438</v>
      </c>
      <c r="E998" t="n">
        <v>3068222.158443348</v>
      </c>
      <c r="F998" t="n">
        <v>3124804.306347524</v>
      </c>
      <c r="G998" t="n">
        <v>3309450550.836341</v>
      </c>
    </row>
    <row r="999">
      <c r="A999" s="5" t="n"/>
      <c r="B999" s="1" t="inlineStr">
        <is>
          <t>d_041_h_13</t>
        </is>
      </c>
      <c r="C999" t="n">
        <v>519404.1408909453</v>
      </c>
      <c r="D999" t="n">
        <v>2040844.900763833</v>
      </c>
      <c r="E999" t="n">
        <v>2704297.760297049</v>
      </c>
      <c r="F999" t="n">
        <v>2771622.774262368</v>
      </c>
      <c r="G999" t="n">
        <v>3055384155.953325</v>
      </c>
    </row>
    <row r="1000">
      <c r="A1000" s="5" t="n"/>
      <c r="B1000" s="1" t="inlineStr">
        <is>
          <t>d_041_h_14</t>
        </is>
      </c>
      <c r="C1000" t="n">
        <v>523357.4439219143</v>
      </c>
      <c r="D1000" t="n">
        <v>2079638.075166213</v>
      </c>
      <c r="E1000" t="n">
        <v>2734081.502746978</v>
      </c>
      <c r="F1000" t="n">
        <v>2788637.372482889</v>
      </c>
      <c r="G1000" t="n">
        <v>3018435395.060781</v>
      </c>
    </row>
    <row r="1001">
      <c r="A1001" s="5" t="n"/>
      <c r="B1001" s="1" t="inlineStr">
        <is>
          <t>d_041_h_15</t>
        </is>
      </c>
      <c r="C1001" t="n">
        <v>530097.4605244163</v>
      </c>
      <c r="D1001" t="n">
        <v>2082992.103069869</v>
      </c>
      <c r="E1001" t="n">
        <v>2764676.849685964</v>
      </c>
      <c r="F1001" t="n">
        <v>2822827.102447045</v>
      </c>
      <c r="G1001" t="n">
        <v>3102132857.319219</v>
      </c>
    </row>
    <row r="1002">
      <c r="A1002" s="5" t="n"/>
      <c r="B1002" s="1" t="inlineStr">
        <is>
          <t>d_041_h_16</t>
        </is>
      </c>
      <c r="C1002" t="n">
        <v>802899.1349458674</v>
      </c>
      <c r="D1002" t="n">
        <v>3200440.555567943</v>
      </c>
      <c r="E1002" t="n">
        <v>4187414.605451617</v>
      </c>
      <c r="F1002" t="n">
        <v>4301640.464299304</v>
      </c>
      <c r="G1002" t="n">
        <v>4617301379.408594</v>
      </c>
    </row>
    <row r="1003">
      <c r="A1003" s="5" t="n"/>
      <c r="B1003" s="1" t="inlineStr">
        <is>
          <t>d_041_h_17</t>
        </is>
      </c>
      <c r="C1003" t="n">
        <v>823378.3064046992</v>
      </c>
      <c r="D1003" t="n">
        <v>3249864.791458476</v>
      </c>
      <c r="E1003" t="n">
        <v>4271526.322100548</v>
      </c>
      <c r="F1003" t="n">
        <v>4366532.007766037</v>
      </c>
      <c r="G1003" t="n">
        <v>4755945554.165869</v>
      </c>
    </row>
    <row r="1004">
      <c r="A1004" s="5" t="n"/>
      <c r="B1004" s="1" t="inlineStr">
        <is>
          <t>d_041_h_18</t>
        </is>
      </c>
      <c r="C1004" t="n">
        <v>1112127.914078236</v>
      </c>
      <c r="D1004" t="n">
        <v>4441120.711049234</v>
      </c>
      <c r="E1004" t="n">
        <v>5838336.613605849</v>
      </c>
      <c r="F1004" t="n">
        <v>5979544.807240837</v>
      </c>
      <c r="G1004" t="n">
        <v>6405223632.141956</v>
      </c>
    </row>
    <row r="1005">
      <c r="A1005" s="5" t="n"/>
      <c r="B1005" s="1" t="inlineStr">
        <is>
          <t>d_041_h_19</t>
        </is>
      </c>
      <c r="C1005" t="n">
        <v>981618.1335734054</v>
      </c>
      <c r="D1005" t="n">
        <v>3901655.107138222</v>
      </c>
      <c r="E1005" t="n">
        <v>5169611.169344635</v>
      </c>
      <c r="F1005" t="n">
        <v>5226215.423047984</v>
      </c>
      <c r="G1005" t="n">
        <v>5654638472.203526</v>
      </c>
    </row>
    <row r="1006">
      <c r="A1006" s="5" t="n"/>
      <c r="B1006" s="1" t="inlineStr">
        <is>
          <t>d_041_h_20</t>
        </is>
      </c>
      <c r="C1006" t="n">
        <v>1080358.065594482</v>
      </c>
      <c r="D1006" t="n">
        <v>4343645.24597216</v>
      </c>
      <c r="E1006" t="n">
        <v>5651564.619165859</v>
      </c>
      <c r="F1006" t="n">
        <v>5863689.674438073</v>
      </c>
      <c r="G1006" t="n">
        <v>6201841002.225541</v>
      </c>
    </row>
    <row r="1007">
      <c r="A1007" s="5" t="n"/>
      <c r="B1007" s="1" t="inlineStr">
        <is>
          <t>d_041_h_21</t>
        </is>
      </c>
      <c r="C1007" t="n">
        <v>820439.9225213378</v>
      </c>
      <c r="D1007" t="n">
        <v>3280620.633727838</v>
      </c>
      <c r="E1007" t="n">
        <v>4252658.706797182</v>
      </c>
      <c r="F1007" t="n">
        <v>4388979.579544779</v>
      </c>
      <c r="G1007" t="n">
        <v>4677487082.824713</v>
      </c>
    </row>
    <row r="1008">
      <c r="A1008" s="5" t="n"/>
      <c r="B1008" s="1" t="inlineStr">
        <is>
          <t>d_041_h_22</t>
        </is>
      </c>
      <c r="C1008" t="n">
        <v>615107.9208632351</v>
      </c>
      <c r="D1008" t="n">
        <v>2442636.697613504</v>
      </c>
      <c r="E1008" t="n">
        <v>3233358.592866797</v>
      </c>
      <c r="F1008" t="n">
        <v>3285051.832049549</v>
      </c>
      <c r="G1008" t="n">
        <v>3567590272.070514</v>
      </c>
    </row>
    <row r="1009">
      <c r="A1009" s="5" t="n"/>
      <c r="B1009" s="1" t="inlineStr">
        <is>
          <t>d_041_h_23</t>
        </is>
      </c>
      <c r="C1009" t="n">
        <v>277507.9848228815</v>
      </c>
      <c r="D1009" t="n">
        <v>1107694.090779796</v>
      </c>
      <c r="E1009" t="n">
        <v>1465752.925099505</v>
      </c>
      <c r="F1009" t="n">
        <v>1487829.501739851</v>
      </c>
      <c r="G1009" t="n">
        <v>1603667085.253701</v>
      </c>
    </row>
    <row r="1010">
      <c r="A1010" s="5" t="n"/>
      <c r="B1010" s="1" t="inlineStr">
        <is>
          <t>d_042_h_00</t>
        </is>
      </c>
      <c r="C1010" t="n">
        <v>129207.635448351</v>
      </c>
      <c r="D1010" t="n">
        <v>512808.8638521792</v>
      </c>
      <c r="E1010" t="n">
        <v>672917.6604648951</v>
      </c>
      <c r="F1010" t="n">
        <v>687835.0729201558</v>
      </c>
      <c r="G1010" t="n">
        <v>744283153.4862195</v>
      </c>
    </row>
    <row r="1011">
      <c r="A1011" s="5" t="n"/>
      <c r="B1011" s="1" t="inlineStr">
        <is>
          <t>d_042_h_01</t>
        </is>
      </c>
      <c r="C1011" t="n">
        <v>58202.77492637921</v>
      </c>
      <c r="D1011" t="n">
        <v>231041.0052486061</v>
      </c>
      <c r="E1011" t="n">
        <v>302908.0590662415</v>
      </c>
      <c r="F1011" t="n">
        <v>312707.6036869463</v>
      </c>
      <c r="G1011" t="n">
        <v>338353156.5923802</v>
      </c>
    </row>
    <row r="1012">
      <c r="A1012" s="5" t="n"/>
      <c r="B1012" s="1" t="inlineStr">
        <is>
          <t>d_042_h_02</t>
        </is>
      </c>
      <c r="C1012" t="n">
        <v>38586.39694020458</v>
      </c>
      <c r="D1012" t="n">
        <v>154818.8771461924</v>
      </c>
      <c r="E1012" t="n">
        <v>199953.5082035821</v>
      </c>
      <c r="F1012" t="n">
        <v>206091.8404495984</v>
      </c>
      <c r="G1012" t="n">
        <v>218565849.8671722</v>
      </c>
    </row>
    <row r="1013">
      <c r="A1013" s="5" t="n"/>
      <c r="B1013" s="1" t="inlineStr">
        <is>
          <t>d_042_h_03</t>
        </is>
      </c>
      <c r="C1013" t="n">
        <v>24586.19888108306</v>
      </c>
      <c r="D1013" t="n">
        <v>97326.98453356196</v>
      </c>
      <c r="E1013" t="n">
        <v>129002.919971043</v>
      </c>
      <c r="F1013" t="n">
        <v>131011.8320830598</v>
      </c>
      <c r="G1013" t="n">
        <v>142200348.0088694</v>
      </c>
    </row>
    <row r="1014">
      <c r="A1014" s="5" t="n"/>
      <c r="B1014" s="1" t="inlineStr">
        <is>
          <t>d_042_h_04</t>
        </is>
      </c>
      <c r="C1014" t="n">
        <v>19246.62158155397</v>
      </c>
      <c r="D1014" t="n">
        <v>75957.84053829213</v>
      </c>
      <c r="E1014" t="n">
        <v>98678.22138947644</v>
      </c>
      <c r="F1014" t="n">
        <v>101998.4322769103</v>
      </c>
      <c r="G1014" t="n">
        <v>110825469.8638952</v>
      </c>
    </row>
    <row r="1015">
      <c r="A1015" s="5" t="n"/>
      <c r="B1015" s="1" t="inlineStr">
        <is>
          <t>d_042_h_05</t>
        </is>
      </c>
      <c r="C1015" t="n">
        <v>28589.38345589391</v>
      </c>
      <c r="D1015" t="n">
        <v>113737.228068394</v>
      </c>
      <c r="E1015" t="n">
        <v>149058.2967670305</v>
      </c>
      <c r="F1015" t="n">
        <v>152312.412787294</v>
      </c>
      <c r="G1015" t="n">
        <v>163925139.377319</v>
      </c>
    </row>
    <row r="1016">
      <c r="A1016" s="5" t="n"/>
      <c r="B1016" s="1" t="inlineStr">
        <is>
          <t>d_042_h_06</t>
        </is>
      </c>
      <c r="C1016" t="n">
        <v>81142.14473467201</v>
      </c>
      <c r="D1016" t="n">
        <v>321268.2955783575</v>
      </c>
      <c r="E1016" t="n">
        <v>417516.3273142473</v>
      </c>
      <c r="F1016" t="n">
        <v>434974.6224501758</v>
      </c>
      <c r="G1016" t="n">
        <v>468918576.768355</v>
      </c>
    </row>
    <row r="1017">
      <c r="A1017" s="5" t="n"/>
      <c r="B1017" s="1" t="inlineStr">
        <is>
          <t>d_042_h_07</t>
        </is>
      </c>
      <c r="C1017" t="n">
        <v>231221.9736369361</v>
      </c>
      <c r="D1017" t="n">
        <v>922090.4606592767</v>
      </c>
      <c r="E1017" t="n">
        <v>1186088.768843554</v>
      </c>
      <c r="F1017" t="n">
        <v>1224457.155184285</v>
      </c>
      <c r="G1017" t="n">
        <v>1304102239.362261</v>
      </c>
    </row>
    <row r="1018">
      <c r="A1018" s="5" t="n"/>
      <c r="B1018" s="1" t="inlineStr">
        <is>
          <t>d_042_h_08</t>
        </is>
      </c>
      <c r="C1018" t="n">
        <v>316459.2788631837</v>
      </c>
      <c r="D1018" t="n">
        <v>1266425.996108146</v>
      </c>
      <c r="E1018" t="n">
        <v>1625586.247411992</v>
      </c>
      <c r="F1018" t="n">
        <v>1693977.910877059</v>
      </c>
      <c r="G1018" t="n">
        <v>1795429614.578079</v>
      </c>
    </row>
    <row r="1019">
      <c r="A1019" s="5" t="n"/>
      <c r="B1019" s="1" t="inlineStr">
        <is>
          <t>d_042_h_09</t>
        </is>
      </c>
      <c r="C1019" t="n">
        <v>246419.6059924867</v>
      </c>
      <c r="D1019" t="n">
        <v>972562.5031755066</v>
      </c>
      <c r="E1019" t="n">
        <v>1306064.280490311</v>
      </c>
      <c r="F1019" t="n">
        <v>1322225.019204429</v>
      </c>
      <c r="G1019" t="n">
        <v>1454279613.733742</v>
      </c>
    </row>
    <row r="1020">
      <c r="A1020" s="5" t="n"/>
      <c r="B1020" s="1" t="inlineStr">
        <is>
          <t>d_042_h_10</t>
        </is>
      </c>
      <c r="C1020" t="n">
        <v>198247.0906464735</v>
      </c>
      <c r="D1020" t="n">
        <v>781505.793485991</v>
      </c>
      <c r="E1020" t="n">
        <v>1037402.787395393</v>
      </c>
      <c r="F1020" t="n">
        <v>1052336.167593527</v>
      </c>
      <c r="G1020" t="n">
        <v>1155849000.02933</v>
      </c>
    </row>
    <row r="1021">
      <c r="A1021" s="5" t="n"/>
      <c r="B1021" s="1" t="inlineStr">
        <is>
          <t>d_042_h_11</t>
        </is>
      </c>
      <c r="C1021" t="n">
        <v>189835.3701686384</v>
      </c>
      <c r="D1021" t="n">
        <v>752206.7916097841</v>
      </c>
      <c r="E1021" t="n">
        <v>1010302.223639381</v>
      </c>
      <c r="F1021" t="n">
        <v>1007854.29994431</v>
      </c>
      <c r="G1021" t="n">
        <v>1103123073.692839</v>
      </c>
    </row>
    <row r="1022">
      <c r="A1022" s="5" t="n"/>
      <c r="B1022" s="1" t="inlineStr">
        <is>
          <t>d_042_h_12</t>
        </is>
      </c>
      <c r="C1022" t="n">
        <v>184623.098581932</v>
      </c>
      <c r="D1022" t="n">
        <v>735033.7382801055</v>
      </c>
      <c r="E1022" t="n">
        <v>956897.4653371739</v>
      </c>
      <c r="F1022" t="n">
        <v>991736.5557646446</v>
      </c>
      <c r="G1022" t="n">
        <v>1063476045.46623</v>
      </c>
    </row>
    <row r="1023">
      <c r="A1023" s="5" t="n"/>
      <c r="B1023" s="1" t="inlineStr">
        <is>
          <t>d_042_h_13</t>
        </is>
      </c>
      <c r="C1023" t="n">
        <v>202939.7174339165</v>
      </c>
      <c r="D1023" t="n">
        <v>809692.714343166</v>
      </c>
      <c r="E1023" t="n">
        <v>1070865.771321691</v>
      </c>
      <c r="F1023" t="n">
        <v>1090878.657760491</v>
      </c>
      <c r="G1023" t="n">
        <v>1172633782.0577</v>
      </c>
    </row>
    <row r="1024">
      <c r="A1024" s="5" t="n"/>
      <c r="B1024" s="1" t="inlineStr">
        <is>
          <t>d_042_h_14</t>
        </is>
      </c>
      <c r="C1024" t="n">
        <v>224493.4492753451</v>
      </c>
      <c r="D1024" t="n">
        <v>895219.3382821457</v>
      </c>
      <c r="E1024" t="n">
        <v>1163696.074505744</v>
      </c>
      <c r="F1024" t="n">
        <v>1184563.548958299</v>
      </c>
      <c r="G1024" t="n">
        <v>1267222520.587361</v>
      </c>
    </row>
    <row r="1025">
      <c r="A1025" s="5" t="n"/>
      <c r="B1025" s="1" t="inlineStr">
        <is>
          <t>d_042_h_15</t>
        </is>
      </c>
      <c r="C1025" t="n">
        <v>249646.01448901</v>
      </c>
      <c r="D1025" t="n">
        <v>993044.9491806714</v>
      </c>
      <c r="E1025" t="n">
        <v>1305993.050876511</v>
      </c>
      <c r="F1025" t="n">
        <v>1341335.341663514</v>
      </c>
      <c r="G1025" t="n">
        <v>1455175919.971364</v>
      </c>
    </row>
    <row r="1026">
      <c r="A1026" s="5" t="n"/>
      <c r="B1026" s="1" t="inlineStr">
        <is>
          <t>d_042_h_16</t>
        </is>
      </c>
      <c r="C1026" t="n">
        <v>418184.3522491603</v>
      </c>
      <c r="D1026" t="n">
        <v>1669759.162164928</v>
      </c>
      <c r="E1026" t="n">
        <v>2169371.630273675</v>
      </c>
      <c r="F1026" t="n">
        <v>2243121.913442315</v>
      </c>
      <c r="G1026" t="n">
        <v>2401823417.84167</v>
      </c>
    </row>
    <row r="1027">
      <c r="A1027" s="5" t="n"/>
      <c r="B1027" s="1" t="inlineStr">
        <is>
          <t>d_042_h_17</t>
        </is>
      </c>
      <c r="C1027" t="n">
        <v>580019.3058702274</v>
      </c>
      <c r="D1027" t="n">
        <v>2327228.061522819</v>
      </c>
      <c r="E1027" t="n">
        <v>3004152.99582498</v>
      </c>
      <c r="F1027" t="n">
        <v>3115779.547673186</v>
      </c>
      <c r="G1027" t="n">
        <v>3298765087.524245</v>
      </c>
    </row>
    <row r="1028">
      <c r="A1028" s="5" t="n"/>
      <c r="B1028" s="1" t="inlineStr">
        <is>
          <t>d_042_h_18</t>
        </is>
      </c>
      <c r="C1028" t="n">
        <v>512059.132909633</v>
      </c>
      <c r="D1028" t="n">
        <v>1995441.635660686</v>
      </c>
      <c r="E1028" t="n">
        <v>2688192.757025604</v>
      </c>
      <c r="F1028" t="n">
        <v>2694310.973449754</v>
      </c>
      <c r="G1028" t="n">
        <v>3002967961.280433</v>
      </c>
    </row>
    <row r="1029">
      <c r="A1029" s="5" t="n"/>
      <c r="B1029" s="1" t="inlineStr">
        <is>
          <t>d_042_h_19</t>
        </is>
      </c>
      <c r="C1029" t="n">
        <v>646333.746361936</v>
      </c>
      <c r="D1029" t="n">
        <v>2580483.536440239</v>
      </c>
      <c r="E1029" t="n">
        <v>3408956.951258782</v>
      </c>
      <c r="F1029" t="n">
        <v>3515784.566866453</v>
      </c>
      <c r="G1029" t="n">
        <v>3769295103.078857</v>
      </c>
    </row>
    <row r="1030">
      <c r="A1030" s="5" t="n"/>
      <c r="B1030" s="1" t="inlineStr">
        <is>
          <t>d_042_h_20</t>
        </is>
      </c>
      <c r="C1030" t="n">
        <v>597490.2208783107</v>
      </c>
      <c r="D1030" t="n">
        <v>2350484.271181737</v>
      </c>
      <c r="E1030" t="n">
        <v>3098106.221050062</v>
      </c>
      <c r="F1030" t="n">
        <v>3177907.155703379</v>
      </c>
      <c r="G1030" t="n">
        <v>3472978166.657608</v>
      </c>
    </row>
    <row r="1031">
      <c r="A1031" s="5" t="n"/>
      <c r="B1031" s="1" t="inlineStr">
        <is>
          <t>d_042_h_21</t>
        </is>
      </c>
      <c r="C1031" t="n">
        <v>435631.6036702992</v>
      </c>
      <c r="D1031" t="n">
        <v>1727993.177309238</v>
      </c>
      <c r="E1031" t="n">
        <v>2262004.266445983</v>
      </c>
      <c r="F1031" t="n">
        <v>2346897.185266376</v>
      </c>
      <c r="G1031" t="n">
        <v>2531121775.265861</v>
      </c>
    </row>
    <row r="1032">
      <c r="A1032" s="5" t="n"/>
      <c r="B1032" s="1" t="inlineStr">
        <is>
          <t>d_042_h_22</t>
        </is>
      </c>
      <c r="C1032" t="n">
        <v>288280.5592376058</v>
      </c>
      <c r="D1032" t="n">
        <v>1131713.294794901</v>
      </c>
      <c r="E1032" t="n">
        <v>1514975.744942694</v>
      </c>
      <c r="F1032" t="n">
        <v>1552747.125431536</v>
      </c>
      <c r="G1032" t="n">
        <v>1714633072.901648</v>
      </c>
    </row>
    <row r="1033">
      <c r="A1033" s="5" t="n"/>
      <c r="B1033" s="1" t="inlineStr">
        <is>
          <t>d_042_h_23</t>
        </is>
      </c>
      <c r="C1033" t="n">
        <v>147347.7844205478</v>
      </c>
      <c r="D1033" t="n">
        <v>580097.3126802844</v>
      </c>
      <c r="E1033" t="n">
        <v>782462.9438640045</v>
      </c>
      <c r="F1033" t="n">
        <v>790021.5218975227</v>
      </c>
      <c r="G1033" t="n">
        <v>873095586.5245512</v>
      </c>
    </row>
    <row r="1034">
      <c r="A1034" s="5" t="n"/>
      <c r="B1034" s="1" t="inlineStr">
        <is>
          <t>d_043_h_00</t>
        </is>
      </c>
      <c r="C1034" t="n">
        <v>117423.5027168852</v>
      </c>
      <c r="D1034" t="n">
        <v>469536.3252087844</v>
      </c>
      <c r="E1034" t="n">
        <v>605108.1375669087</v>
      </c>
      <c r="F1034" t="n">
        <v>620645.1656114325</v>
      </c>
      <c r="G1034" t="n">
        <v>659721584.7369876</v>
      </c>
    </row>
    <row r="1035">
      <c r="A1035" s="5" t="n"/>
      <c r="B1035" s="1" t="inlineStr">
        <is>
          <t>d_043_h_01</t>
        </is>
      </c>
      <c r="C1035" t="n">
        <v>50358.82018838935</v>
      </c>
      <c r="D1035" t="n">
        <v>199061.7776005007</v>
      </c>
      <c r="E1035" t="n">
        <v>263668.6618379815</v>
      </c>
      <c r="F1035" t="n">
        <v>270243.9212005967</v>
      </c>
      <c r="G1035" t="n">
        <v>294582297.0205493</v>
      </c>
    </row>
    <row r="1036">
      <c r="A1036" s="5" t="n"/>
      <c r="B1036" s="1" t="inlineStr">
        <is>
          <t>d_043_h_02</t>
        </is>
      </c>
      <c r="C1036" t="n">
        <v>36871.58624091402</v>
      </c>
      <c r="D1036" t="n">
        <v>147819.2944972028</v>
      </c>
      <c r="E1036" t="n">
        <v>189748.9950034048</v>
      </c>
      <c r="F1036" t="n">
        <v>197472.0889769377</v>
      </c>
      <c r="G1036" t="n">
        <v>209049800.8915882</v>
      </c>
    </row>
    <row r="1037">
      <c r="A1037" s="5" t="n"/>
      <c r="B1037" s="1" t="inlineStr">
        <is>
          <t>d_043_h_03</t>
        </is>
      </c>
      <c r="C1037" t="n">
        <v>26024.95031579085</v>
      </c>
      <c r="D1037" t="n">
        <v>103255.9764730483</v>
      </c>
      <c r="E1037" t="n">
        <v>136541.1685239739</v>
      </c>
      <c r="F1037" t="n">
        <v>139020.3010760952</v>
      </c>
      <c r="G1037" t="n">
        <v>150973873.42142</v>
      </c>
    </row>
    <row r="1038">
      <c r="A1038" s="5" t="n"/>
      <c r="B1038" s="1" t="inlineStr">
        <is>
          <t>d_043_h_04</t>
        </is>
      </c>
      <c r="C1038" t="n">
        <v>25267.05924352001</v>
      </c>
      <c r="D1038" t="n">
        <v>100425.7344520864</v>
      </c>
      <c r="E1038" t="n">
        <v>130454.4841535591</v>
      </c>
      <c r="F1038" t="n">
        <v>134596.7613726334</v>
      </c>
      <c r="G1038" t="n">
        <v>144311977.7195565</v>
      </c>
    </row>
    <row r="1039">
      <c r="A1039" s="5" t="n"/>
      <c r="B1039" s="1" t="inlineStr">
        <is>
          <t>d_043_h_05</t>
        </is>
      </c>
      <c r="C1039" t="n">
        <v>35584.68586228979</v>
      </c>
      <c r="D1039" t="n">
        <v>142287.0276889565</v>
      </c>
      <c r="E1039" t="n">
        <v>186627.0703723049</v>
      </c>
      <c r="F1039" t="n">
        <v>191887.8069123975</v>
      </c>
      <c r="G1039" t="n">
        <v>205996661.8428251</v>
      </c>
    </row>
    <row r="1040">
      <c r="A1040" s="5" t="n"/>
      <c r="B1040" s="1" t="inlineStr">
        <is>
          <t>d_043_h_06</t>
        </is>
      </c>
      <c r="C1040" t="n">
        <v>108117.1574294911</v>
      </c>
      <c r="D1040" t="n">
        <v>432741.7733034469</v>
      </c>
      <c r="E1040" t="n">
        <v>569664.4965486653</v>
      </c>
      <c r="F1040" t="n">
        <v>583508.5737835239</v>
      </c>
      <c r="G1040" t="n">
        <v>624933451.5377762</v>
      </c>
    </row>
    <row r="1041">
      <c r="A1041" s="5" t="n"/>
      <c r="B1041" s="1" t="inlineStr">
        <is>
          <t>d_043_h_07</t>
        </is>
      </c>
      <c r="C1041" t="n">
        <v>214931.2289531361</v>
      </c>
      <c r="D1041" t="n">
        <v>864609.8415516958</v>
      </c>
      <c r="E1041" t="n">
        <v>1127864.478876129</v>
      </c>
      <c r="F1041" t="n">
        <v>1157513.436321187</v>
      </c>
      <c r="G1041" t="n">
        <v>1227873834.666703</v>
      </c>
    </row>
    <row r="1042">
      <c r="A1042" s="5" t="n"/>
      <c r="B1042" s="1" t="inlineStr">
        <is>
          <t>d_043_h_08</t>
        </is>
      </c>
      <c r="C1042" t="n">
        <v>235899.442769586</v>
      </c>
      <c r="D1042" t="n">
        <v>934492.2713812516</v>
      </c>
      <c r="E1042" t="n">
        <v>1232177.136547859</v>
      </c>
      <c r="F1042" t="n">
        <v>1259648.479689111</v>
      </c>
      <c r="G1042" t="n">
        <v>1366845215.723777</v>
      </c>
    </row>
    <row r="1043">
      <c r="A1043" s="5" t="n"/>
      <c r="B1043" s="1" t="inlineStr">
        <is>
          <t>d_043_h_09</t>
        </is>
      </c>
      <c r="C1043" t="n">
        <v>299330.6663137182</v>
      </c>
      <c r="D1043" t="n">
        <v>1190435.666275087</v>
      </c>
      <c r="E1043" t="n">
        <v>1579037.914734122</v>
      </c>
      <c r="F1043" t="n">
        <v>1619553.195202794</v>
      </c>
      <c r="G1043" t="n">
        <v>1749587447.125086</v>
      </c>
    </row>
    <row r="1044">
      <c r="A1044" s="5" t="n"/>
      <c r="B1044" s="1" t="inlineStr">
        <is>
          <t>d_043_h_10</t>
        </is>
      </c>
      <c r="C1044" t="n">
        <v>303720.7321359815</v>
      </c>
      <c r="D1044" t="n">
        <v>1201218.118924438</v>
      </c>
      <c r="E1044" t="n">
        <v>1601540.508654741</v>
      </c>
      <c r="F1044" t="n">
        <v>1612732.681318011</v>
      </c>
      <c r="G1044" t="n">
        <v>1766310169.75071</v>
      </c>
    </row>
    <row r="1045">
      <c r="A1045" s="5" t="n"/>
      <c r="B1045" s="1" t="inlineStr">
        <is>
          <t>d_043_h_11</t>
        </is>
      </c>
      <c r="C1045" t="n">
        <v>322544.9693125268</v>
      </c>
      <c r="D1045" t="n">
        <v>1284786.213259439</v>
      </c>
      <c r="E1045" t="n">
        <v>1684773.468821945</v>
      </c>
      <c r="F1045" t="n">
        <v>1728724.301586432</v>
      </c>
      <c r="G1045" t="n">
        <v>1862649253.725432</v>
      </c>
    </row>
    <row r="1046">
      <c r="A1046" s="5" t="n"/>
      <c r="B1046" s="1" t="inlineStr">
        <is>
          <t>d_043_h_12</t>
        </is>
      </c>
      <c r="C1046" t="n">
        <v>331408.4853257884</v>
      </c>
      <c r="D1046" t="n">
        <v>1308596.049624968</v>
      </c>
      <c r="E1046" t="n">
        <v>1708693.078477133</v>
      </c>
      <c r="F1046" t="n">
        <v>1761901.017513554</v>
      </c>
      <c r="G1046" t="n">
        <v>1911366266.505776</v>
      </c>
    </row>
    <row r="1047">
      <c r="A1047" s="5" t="n"/>
      <c r="B1047" s="1" t="inlineStr">
        <is>
          <t>d_043_h_13</t>
        </is>
      </c>
      <c r="C1047" t="n">
        <v>363290.5574499866</v>
      </c>
      <c r="D1047" t="n">
        <v>1433199.752468716</v>
      </c>
      <c r="E1047" t="n">
        <v>1923930.003721413</v>
      </c>
      <c r="F1047" t="n">
        <v>1950646.38500112</v>
      </c>
      <c r="G1047" t="n">
        <v>2150030590.580687</v>
      </c>
    </row>
    <row r="1048">
      <c r="A1048" s="5" t="n"/>
      <c r="B1048" s="1" t="inlineStr">
        <is>
          <t>d_043_h_14</t>
        </is>
      </c>
      <c r="C1048" t="n">
        <v>404344.1964147426</v>
      </c>
      <c r="D1048" t="n">
        <v>1611267.140744467</v>
      </c>
      <c r="E1048" t="n">
        <v>2096757.76566362</v>
      </c>
      <c r="F1048" t="n">
        <v>2153828.397545171</v>
      </c>
      <c r="G1048" t="n">
        <v>2305227210.033689</v>
      </c>
    </row>
    <row r="1049">
      <c r="A1049" s="5" t="n"/>
      <c r="B1049" s="1" t="inlineStr">
        <is>
          <t>d_043_h_15</t>
        </is>
      </c>
      <c r="C1049" t="n">
        <v>397829.1267315224</v>
      </c>
      <c r="D1049" t="n">
        <v>1572440.229790703</v>
      </c>
      <c r="E1049" t="n">
        <v>2089073.519693164</v>
      </c>
      <c r="F1049" t="n">
        <v>2118093.340321273</v>
      </c>
      <c r="G1049" t="n">
        <v>2316840371.892353</v>
      </c>
    </row>
    <row r="1050">
      <c r="A1050" s="5" t="n"/>
      <c r="B1050" s="1" t="inlineStr">
        <is>
          <t>d_043_h_16</t>
        </is>
      </c>
      <c r="C1050" t="n">
        <v>550288.5309685498</v>
      </c>
      <c r="D1050" t="n">
        <v>2175635.480325294</v>
      </c>
      <c r="E1050" t="n">
        <v>2917802.629089847</v>
      </c>
      <c r="F1050" t="n">
        <v>2963036.36957753</v>
      </c>
      <c r="G1050" t="n">
        <v>3245561115.265886</v>
      </c>
    </row>
    <row r="1051">
      <c r="A1051" s="5" t="n"/>
      <c r="B1051" s="1" t="inlineStr">
        <is>
          <t>d_043_h_17</t>
        </is>
      </c>
      <c r="C1051" t="n">
        <v>648676.3400930736</v>
      </c>
      <c r="D1051" t="n">
        <v>2570075.617091212</v>
      </c>
      <c r="E1051" t="n">
        <v>3430420.317289248</v>
      </c>
      <c r="F1051" t="n">
        <v>3464149.376238553</v>
      </c>
      <c r="G1051" t="n">
        <v>3805583845.077477</v>
      </c>
    </row>
    <row r="1052">
      <c r="A1052" s="5" t="n"/>
      <c r="B1052" s="1" t="inlineStr">
        <is>
          <t>d_043_h_18</t>
        </is>
      </c>
      <c r="C1052" t="n">
        <v>817560.3293581157</v>
      </c>
      <c r="D1052" t="n">
        <v>3257235.605209232</v>
      </c>
      <c r="E1052" t="n">
        <v>4292168.173142907</v>
      </c>
      <c r="F1052" t="n">
        <v>4424521.455664949</v>
      </c>
      <c r="G1052" t="n">
        <v>4759467991.227736</v>
      </c>
    </row>
    <row r="1053">
      <c r="A1053" s="5" t="n"/>
      <c r="B1053" s="1" t="inlineStr">
        <is>
          <t>d_043_h_19</t>
        </is>
      </c>
      <c r="C1053" t="n">
        <v>981211.4783295615</v>
      </c>
      <c r="D1053" t="n">
        <v>3940936.571226772</v>
      </c>
      <c r="E1053" t="n">
        <v>5033957.330738756</v>
      </c>
      <c r="F1053" t="n">
        <v>5228066.73123937</v>
      </c>
      <c r="G1053" t="n">
        <v>5504192875.483519</v>
      </c>
    </row>
    <row r="1054">
      <c r="A1054" s="5" t="n"/>
      <c r="B1054" s="1" t="inlineStr">
        <is>
          <t>d_043_h_20</t>
        </is>
      </c>
      <c r="C1054" t="n">
        <v>842185.870261281</v>
      </c>
      <c r="D1054" t="n">
        <v>3334655.551275153</v>
      </c>
      <c r="E1054" t="n">
        <v>4353873.948023069</v>
      </c>
      <c r="F1054" t="n">
        <v>4465983.92120277</v>
      </c>
      <c r="G1054" t="n">
        <v>4814090463.953528</v>
      </c>
    </row>
    <row r="1055">
      <c r="A1055" s="5" t="n"/>
      <c r="B1055" s="1" t="inlineStr">
        <is>
          <t>d_043_h_21</t>
        </is>
      </c>
      <c r="C1055" t="n">
        <v>641888.6581076866</v>
      </c>
      <c r="D1055" t="n">
        <v>2550693.941443775</v>
      </c>
      <c r="E1055" t="n">
        <v>3350678.202636542</v>
      </c>
      <c r="F1055" t="n">
        <v>3402510.605143291</v>
      </c>
      <c r="G1055" t="n">
        <v>3685039273.828956</v>
      </c>
    </row>
    <row r="1056">
      <c r="A1056" s="5" t="n"/>
      <c r="B1056" s="1" t="inlineStr">
        <is>
          <t>d_043_h_22</t>
        </is>
      </c>
      <c r="C1056" t="n">
        <v>565038.181593582</v>
      </c>
      <c r="D1056" t="n">
        <v>2260563.015896909</v>
      </c>
      <c r="E1056" t="n">
        <v>2951625.299014586</v>
      </c>
      <c r="F1056" t="n">
        <v>3010174.810027487</v>
      </c>
      <c r="G1056" t="n">
        <v>3214872632.837426</v>
      </c>
    </row>
    <row r="1057">
      <c r="A1057" s="5" t="n"/>
      <c r="B1057" s="1" t="inlineStr">
        <is>
          <t>d_043_h_23</t>
        </is>
      </c>
      <c r="C1057" t="n">
        <v>245772.487936455</v>
      </c>
      <c r="D1057" t="n">
        <v>975581.7512126343</v>
      </c>
      <c r="E1057" t="n">
        <v>1294637.601088506</v>
      </c>
      <c r="F1057" t="n">
        <v>1320344.244498471</v>
      </c>
      <c r="G1057" t="n">
        <v>1433765023.412946</v>
      </c>
    </row>
    <row r="1058">
      <c r="A1058" s="5" t="n"/>
      <c r="B1058" s="1" t="inlineStr">
        <is>
          <t>d_044_h_00</t>
        </is>
      </c>
      <c r="C1058" t="n">
        <v>147980.3874106409</v>
      </c>
      <c r="D1058" t="n">
        <v>584748.7961809045</v>
      </c>
      <c r="E1058" t="n">
        <v>778658.6471353287</v>
      </c>
      <c r="F1058" t="n">
        <v>788006.4855858956</v>
      </c>
      <c r="G1058" t="n">
        <v>858634641.9298242</v>
      </c>
    </row>
    <row r="1059">
      <c r="A1059" s="5" t="n"/>
      <c r="B1059" s="1" t="inlineStr">
        <is>
          <t>d_044_h_01</t>
        </is>
      </c>
      <c r="C1059" t="n">
        <v>85288.72423701393</v>
      </c>
      <c r="D1059" t="n">
        <v>338299.7279443161</v>
      </c>
      <c r="E1059" t="n">
        <v>443082.6989813791</v>
      </c>
      <c r="F1059" t="n">
        <v>454555.0720259228</v>
      </c>
      <c r="G1059" t="n">
        <v>491667109.2682859</v>
      </c>
    </row>
    <row r="1060">
      <c r="A1060" s="5" t="n"/>
      <c r="B1060" s="1" t="inlineStr">
        <is>
          <t>d_044_h_02</t>
        </is>
      </c>
      <c r="C1060" t="n">
        <v>42731.89272068807</v>
      </c>
      <c r="D1060" t="n">
        <v>167875.0382961855</v>
      </c>
      <c r="E1060" t="n">
        <v>227376.2896024882</v>
      </c>
      <c r="F1060" t="n">
        <v>227766.7022383842</v>
      </c>
      <c r="G1060" t="n">
        <v>252703155.4129274</v>
      </c>
    </row>
    <row r="1061">
      <c r="A1061" s="5" t="n"/>
      <c r="B1061" s="1" t="inlineStr">
        <is>
          <t>d_044_h_03</t>
        </is>
      </c>
      <c r="C1061" t="n">
        <v>38195.47001472121</v>
      </c>
      <c r="D1061" t="n">
        <v>151519.8905064194</v>
      </c>
      <c r="E1061" t="n">
        <v>198325.306078018</v>
      </c>
      <c r="F1061" t="n">
        <v>204446.5110210831</v>
      </c>
      <c r="G1061" t="n">
        <v>220838042.6803715</v>
      </c>
    </row>
    <row r="1062">
      <c r="A1062" s="5" t="n"/>
      <c r="B1062" s="1" t="inlineStr">
        <is>
          <t>d_044_h_04</t>
        </is>
      </c>
      <c r="C1062" t="n">
        <v>27957.92999665198</v>
      </c>
      <c r="D1062" t="n">
        <v>109816.556956544</v>
      </c>
      <c r="E1062" t="n">
        <v>146389.3505981966</v>
      </c>
      <c r="F1062" t="n">
        <v>148386.8060780433</v>
      </c>
      <c r="G1062" t="n">
        <v>163362338.5290389</v>
      </c>
    </row>
    <row r="1063">
      <c r="A1063" s="5" t="n"/>
      <c r="B1063" s="1" t="inlineStr">
        <is>
          <t>d_044_h_05</t>
        </is>
      </c>
      <c r="C1063" t="n">
        <v>43451.39985165061</v>
      </c>
      <c r="D1063" t="n">
        <v>171536.953016896</v>
      </c>
      <c r="E1063" t="n">
        <v>228181.8352040043</v>
      </c>
      <c r="F1063" t="n">
        <v>233959.4567145605</v>
      </c>
      <c r="G1063" t="n">
        <v>256170223.6531066</v>
      </c>
    </row>
    <row r="1064">
      <c r="A1064" s="5" t="n"/>
      <c r="B1064" s="1" t="inlineStr">
        <is>
          <t>d_044_h_06</t>
        </is>
      </c>
      <c r="C1064" t="n">
        <v>198381.7082055321</v>
      </c>
      <c r="D1064" t="n">
        <v>789539.5286250302</v>
      </c>
      <c r="E1064" t="n">
        <v>1024283.761851714</v>
      </c>
      <c r="F1064" t="n">
        <v>1057040.006681146</v>
      </c>
      <c r="G1064" t="n">
        <v>1130556645.580707</v>
      </c>
    </row>
    <row r="1065">
      <c r="A1065" s="5" t="n"/>
      <c r="B1065" s="1" t="inlineStr">
        <is>
          <t>d_044_h_07</t>
        </is>
      </c>
      <c r="C1065" t="n">
        <v>472771.3707950847</v>
      </c>
      <c r="D1065" t="n">
        <v>1904103.591982055</v>
      </c>
      <c r="E1065" t="n">
        <v>2461434.205499026</v>
      </c>
      <c r="F1065" t="n">
        <v>2536322.109511835</v>
      </c>
      <c r="G1065" t="n">
        <v>2672965828.058923</v>
      </c>
    </row>
    <row r="1066">
      <c r="A1066" s="5" t="n"/>
      <c r="B1066" s="1" t="inlineStr">
        <is>
          <t>d_044_h_08</t>
        </is>
      </c>
      <c r="C1066" t="n">
        <v>388239.6030785212</v>
      </c>
      <c r="D1066" t="n">
        <v>1529282.306519374</v>
      </c>
      <c r="E1066" t="n">
        <v>2039745.472885465</v>
      </c>
      <c r="F1066" t="n">
        <v>2079516.910022409</v>
      </c>
      <c r="G1066" t="n">
        <v>2300995646.012295</v>
      </c>
    </row>
    <row r="1067">
      <c r="A1067" s="5" t="n"/>
      <c r="B1067" s="1" t="inlineStr">
        <is>
          <t>d_044_h_09</t>
        </is>
      </c>
      <c r="C1067" t="n">
        <v>389695.2307111946</v>
      </c>
      <c r="D1067" t="n">
        <v>1523068.62587604</v>
      </c>
      <c r="E1067" t="n">
        <v>1992641.750757327</v>
      </c>
      <c r="F1067" t="n">
        <v>2064205.159404505</v>
      </c>
      <c r="G1067" t="n">
        <v>2262699943.491319</v>
      </c>
    </row>
    <row r="1068">
      <c r="A1068" s="5" t="n"/>
      <c r="B1068" s="1" t="inlineStr">
        <is>
          <t>d_044_h_10</t>
        </is>
      </c>
      <c r="C1068" t="n">
        <v>417034.7257854737</v>
      </c>
      <c r="D1068" t="n">
        <v>1670474.505642719</v>
      </c>
      <c r="E1068" t="n">
        <v>2170596.693883455</v>
      </c>
      <c r="F1068" t="n">
        <v>2242034.881760532</v>
      </c>
      <c r="G1068" t="n">
        <v>2382211956.549354</v>
      </c>
    </row>
    <row r="1069">
      <c r="A1069" s="5" t="n"/>
      <c r="B1069" s="1" t="inlineStr">
        <is>
          <t>d_044_h_11</t>
        </is>
      </c>
      <c r="C1069" t="n">
        <v>383212.7434552237</v>
      </c>
      <c r="D1069" t="n">
        <v>1536148.157364653</v>
      </c>
      <c r="E1069" t="n">
        <v>2004789.341344807</v>
      </c>
      <c r="F1069" t="n">
        <v>2059638.778722051</v>
      </c>
      <c r="G1069" t="n">
        <v>2198428613.111995</v>
      </c>
    </row>
    <row r="1070">
      <c r="A1070" s="5" t="n"/>
      <c r="B1070" s="1" t="inlineStr">
        <is>
          <t>d_044_h_12</t>
        </is>
      </c>
      <c r="C1070" t="n">
        <v>358637.0128958357</v>
      </c>
      <c r="D1070" t="n">
        <v>1431095.385340478</v>
      </c>
      <c r="E1070" t="n">
        <v>1879629.410139908</v>
      </c>
      <c r="F1070" t="n">
        <v>1920296.235870539</v>
      </c>
      <c r="G1070" t="n">
        <v>2068725125.640057</v>
      </c>
    </row>
    <row r="1071">
      <c r="A1071" s="5" t="n"/>
      <c r="B1071" s="1" t="inlineStr">
        <is>
          <t>d_044_h_13</t>
        </is>
      </c>
      <c r="C1071" t="n">
        <v>405501.8414881667</v>
      </c>
      <c r="D1071" t="n">
        <v>1623441.295015839</v>
      </c>
      <c r="E1071" t="n">
        <v>2112055.812638677</v>
      </c>
      <c r="F1071" t="n">
        <v>2176028.837287713</v>
      </c>
      <c r="G1071" t="n">
        <v>2320017380.112626</v>
      </c>
    </row>
    <row r="1072">
      <c r="A1072" s="5" t="n"/>
      <c r="B1072" s="1" t="inlineStr">
        <is>
          <t>d_044_h_14</t>
        </is>
      </c>
      <c r="C1072" t="n">
        <v>354091.2089294472</v>
      </c>
      <c r="D1072" t="n">
        <v>1410538.921432949</v>
      </c>
      <c r="E1072" t="n">
        <v>1873083.932080086</v>
      </c>
      <c r="F1072" t="n">
        <v>1896944.628557789</v>
      </c>
      <c r="G1072" t="n">
        <v>2056312404.921868</v>
      </c>
    </row>
    <row r="1073">
      <c r="A1073" s="5" t="n"/>
      <c r="B1073" s="1" t="inlineStr">
        <is>
          <t>d_044_h_15</t>
        </is>
      </c>
      <c r="C1073" t="n">
        <v>386493.645965913</v>
      </c>
      <c r="D1073" t="n">
        <v>1535583.329683094</v>
      </c>
      <c r="E1073" t="n">
        <v>2043298.036975857</v>
      </c>
      <c r="F1073" t="n">
        <v>2078573.432272887</v>
      </c>
      <c r="G1073" t="n">
        <v>2265907770.573108</v>
      </c>
    </row>
    <row r="1074">
      <c r="A1074" s="5" t="n"/>
      <c r="B1074" s="1" t="inlineStr">
        <is>
          <t>d_044_h_16</t>
        </is>
      </c>
      <c r="C1074" t="n">
        <v>600360.3741080093</v>
      </c>
      <c r="D1074" t="n">
        <v>2384406.935280256</v>
      </c>
      <c r="E1074" t="n">
        <v>3143703.000152087</v>
      </c>
      <c r="F1074" t="n">
        <v>3217241.108186294</v>
      </c>
      <c r="G1074" t="n">
        <v>3494218021.970006</v>
      </c>
    </row>
    <row r="1075">
      <c r="A1075" s="5" t="n"/>
      <c r="B1075" s="1" t="inlineStr">
        <is>
          <t>d_044_h_17</t>
        </is>
      </c>
      <c r="C1075" t="n">
        <v>864337.699992547</v>
      </c>
      <c r="D1075" t="n">
        <v>3487261.947247178</v>
      </c>
      <c r="E1075" t="n">
        <v>4476644.433579194</v>
      </c>
      <c r="F1075" t="n">
        <v>4615636.541681943</v>
      </c>
      <c r="G1075" t="n">
        <v>4861312822.542899</v>
      </c>
    </row>
    <row r="1076">
      <c r="A1076" s="5" t="n"/>
      <c r="B1076" s="1" t="inlineStr">
        <is>
          <t>d_044_h_18</t>
        </is>
      </c>
      <c r="C1076" t="n">
        <v>928788.5964366687</v>
      </c>
      <c r="D1076" t="n">
        <v>3700964.043155305</v>
      </c>
      <c r="E1076" t="n">
        <v>4919298.986202069</v>
      </c>
      <c r="F1076" t="n">
        <v>4957047.810997891</v>
      </c>
      <c r="G1076" t="n">
        <v>5384768401.92103</v>
      </c>
    </row>
    <row r="1077">
      <c r="A1077" s="5" t="n"/>
      <c r="B1077" s="1" t="inlineStr">
        <is>
          <t>d_044_h_19</t>
        </is>
      </c>
      <c r="C1077" t="n">
        <v>1156838.109998604</v>
      </c>
      <c r="D1077" t="n">
        <v>4648136.099132569</v>
      </c>
      <c r="E1077" t="n">
        <v>6051567.122314448</v>
      </c>
      <c r="F1077" t="n">
        <v>6199488.072223399</v>
      </c>
      <c r="G1077" t="n">
        <v>6568040538.181098</v>
      </c>
    </row>
    <row r="1078">
      <c r="A1078" s="5" t="n"/>
      <c r="B1078" s="1" t="inlineStr">
        <is>
          <t>d_044_h_20</t>
        </is>
      </c>
      <c r="C1078" t="n">
        <v>1126518.895723586</v>
      </c>
      <c r="D1078" t="n">
        <v>4471603.801031477</v>
      </c>
      <c r="E1078" t="n">
        <v>5847438.722812112</v>
      </c>
      <c r="F1078" t="n">
        <v>5993655.776925256</v>
      </c>
      <c r="G1078" t="n">
        <v>6467138986.909575</v>
      </c>
    </row>
    <row r="1079">
      <c r="A1079" s="5" t="n"/>
      <c r="B1079" s="1" t="inlineStr">
        <is>
          <t>d_044_h_21</t>
        </is>
      </c>
      <c r="C1079" t="n">
        <v>998620.9421355724</v>
      </c>
      <c r="D1079" t="n">
        <v>3977389.586120118</v>
      </c>
      <c r="E1079" t="n">
        <v>5232301.002527692</v>
      </c>
      <c r="F1079" t="n">
        <v>5347175.128332878</v>
      </c>
      <c r="G1079" t="n">
        <v>5759027109.965073</v>
      </c>
    </row>
    <row r="1080">
      <c r="A1080" s="5" t="n"/>
      <c r="B1080" s="1" t="inlineStr">
        <is>
          <t>d_044_h_22</t>
        </is>
      </c>
      <c r="C1080" t="n">
        <v>880579.4030599943</v>
      </c>
      <c r="D1080" t="n">
        <v>3514343.690123756</v>
      </c>
      <c r="E1080" t="n">
        <v>4605009.642814495</v>
      </c>
      <c r="F1080" t="n">
        <v>4719874.976415157</v>
      </c>
      <c r="G1080" t="n">
        <v>5064704428.278555</v>
      </c>
    </row>
    <row r="1081">
      <c r="A1081" s="5" t="n"/>
      <c r="B1081" s="1" t="inlineStr">
        <is>
          <t>d_044_h_23</t>
        </is>
      </c>
      <c r="C1081" t="n">
        <v>469920.0909289674</v>
      </c>
      <c r="D1081" t="n">
        <v>1862449.294637122</v>
      </c>
      <c r="E1081" t="n">
        <v>2440039.750802609</v>
      </c>
      <c r="F1081" t="n">
        <v>2479915.960173199</v>
      </c>
      <c r="G1081" t="n">
        <v>2669604049.025934</v>
      </c>
    </row>
    <row r="1082">
      <c r="A1082" s="5" t="n"/>
      <c r="B1082" s="1" t="inlineStr">
        <is>
          <t>d_045_h_00</t>
        </is>
      </c>
      <c r="C1082" t="n">
        <v>256251.6303903502</v>
      </c>
      <c r="D1082" t="n">
        <v>1014737.197128175</v>
      </c>
      <c r="E1082" t="n">
        <v>1336283.129660597</v>
      </c>
      <c r="F1082" t="n">
        <v>1359316.483375281</v>
      </c>
      <c r="G1082" t="n">
        <v>1476647393.14315</v>
      </c>
    </row>
    <row r="1083">
      <c r="A1083" s="5" t="n"/>
      <c r="B1083" s="1" t="inlineStr">
        <is>
          <t>d_045_h_01</t>
        </is>
      </c>
      <c r="C1083" t="n">
        <v>153482.6314562233</v>
      </c>
      <c r="D1083" t="n">
        <v>615453.0514334983</v>
      </c>
      <c r="E1083" t="n">
        <v>797793.5559354664</v>
      </c>
      <c r="F1083" t="n">
        <v>820316.2804036229</v>
      </c>
      <c r="G1083" t="n">
        <v>868866448.0269185</v>
      </c>
    </row>
    <row r="1084">
      <c r="A1084" s="5" t="n"/>
      <c r="B1084" s="1" t="inlineStr">
        <is>
          <t>d_045_h_02</t>
        </is>
      </c>
      <c r="C1084" t="n">
        <v>58343.06329182301</v>
      </c>
      <c r="D1084" t="n">
        <v>231917.9478527023</v>
      </c>
      <c r="E1084" t="n">
        <v>304902.5483762814</v>
      </c>
      <c r="F1084" t="n">
        <v>311889.9062863968</v>
      </c>
      <c r="G1084" t="n">
        <v>336959945.9735371</v>
      </c>
    </row>
    <row r="1085">
      <c r="A1085" s="5" t="n"/>
      <c r="B1085" s="1" t="inlineStr">
        <is>
          <t>d_045_h_03</t>
        </is>
      </c>
      <c r="C1085" t="n">
        <v>40570.09531100293</v>
      </c>
      <c r="D1085" t="n">
        <v>161290.2245518529</v>
      </c>
      <c r="E1085" t="n">
        <v>213078.5153299972</v>
      </c>
      <c r="F1085" t="n">
        <v>218767.3961042262</v>
      </c>
      <c r="G1085" t="n">
        <v>236351009.3688197</v>
      </c>
    </row>
    <row r="1086">
      <c r="A1086" s="5" t="n"/>
      <c r="B1086" s="1" t="inlineStr">
        <is>
          <t>d_045_h_04</t>
        </is>
      </c>
      <c r="C1086" t="n">
        <v>33429.68212766208</v>
      </c>
      <c r="D1086" t="n">
        <v>131437.6529353275</v>
      </c>
      <c r="E1086" t="n">
        <v>175609.0613812748</v>
      </c>
      <c r="F1086" t="n">
        <v>177354.6945861328</v>
      </c>
      <c r="G1086" t="n">
        <v>195416429.7126628</v>
      </c>
    </row>
    <row r="1087">
      <c r="A1087" s="5" t="n"/>
      <c r="B1087" s="1" t="inlineStr">
        <is>
          <t>d_045_h_05</t>
        </is>
      </c>
      <c r="C1087" t="n">
        <v>67815.41553407545</v>
      </c>
      <c r="D1087" t="n">
        <v>270234.7056763754</v>
      </c>
      <c r="E1087" t="n">
        <v>355260.0983310528</v>
      </c>
      <c r="F1087" t="n">
        <v>365529.6760413381</v>
      </c>
      <c r="G1087" t="n">
        <v>391374982.634203</v>
      </c>
    </row>
    <row r="1088">
      <c r="A1088" s="5" t="n"/>
      <c r="B1088" s="1" t="inlineStr">
        <is>
          <t>d_045_h_06</t>
        </is>
      </c>
      <c r="C1088" t="n">
        <v>238335.1217882896</v>
      </c>
      <c r="D1088" t="n">
        <v>956100.3091446329</v>
      </c>
      <c r="E1088" t="n">
        <v>1244816.513939253</v>
      </c>
      <c r="F1088" t="n">
        <v>1277897.746189737</v>
      </c>
      <c r="G1088" t="n">
        <v>1358265649.510102</v>
      </c>
    </row>
    <row r="1089">
      <c r="A1089" s="5" t="n"/>
      <c r="B1089" s="1" t="inlineStr">
        <is>
          <t>d_045_h_07</t>
        </is>
      </c>
      <c r="C1089" t="n">
        <v>394805.3757680869</v>
      </c>
      <c r="D1089" t="n">
        <v>1566412.773768489</v>
      </c>
      <c r="E1089" t="n">
        <v>2051712.664012866</v>
      </c>
      <c r="F1089" t="n">
        <v>2121438.152807632</v>
      </c>
      <c r="G1089" t="n">
        <v>2290290677.974969</v>
      </c>
    </row>
    <row r="1090">
      <c r="A1090" s="5" t="n"/>
      <c r="B1090" s="1" t="inlineStr">
        <is>
          <t>d_045_h_08</t>
        </is>
      </c>
      <c r="C1090" t="n">
        <v>402180.5369805803</v>
      </c>
      <c r="D1090" t="n">
        <v>1577934.345577286</v>
      </c>
      <c r="E1090" t="n">
        <v>2081497.455625112</v>
      </c>
      <c r="F1090" t="n">
        <v>2100553.190391627</v>
      </c>
      <c r="G1090" t="n">
        <v>2302609379.709148</v>
      </c>
    </row>
    <row r="1091">
      <c r="A1091" s="5" t="n"/>
      <c r="B1091" s="1" t="inlineStr">
        <is>
          <t>d_045_h_09</t>
        </is>
      </c>
      <c r="C1091" t="n">
        <v>426724.255290513</v>
      </c>
      <c r="D1091" t="n">
        <v>1694734.291399377</v>
      </c>
      <c r="E1091" t="n">
        <v>2217469.038275373</v>
      </c>
      <c r="F1091" t="n">
        <v>2261434.569884785</v>
      </c>
      <c r="G1091" t="n">
        <v>2439850607.009365</v>
      </c>
    </row>
    <row r="1092">
      <c r="A1092" s="5" t="n"/>
      <c r="B1092" s="1" t="inlineStr">
        <is>
          <t>d_045_h_10</t>
        </is>
      </c>
      <c r="C1092" t="n">
        <v>379161.5535782269</v>
      </c>
      <c r="D1092" t="n">
        <v>1513594.054547011</v>
      </c>
      <c r="E1092" t="n">
        <v>1998122.877202529</v>
      </c>
      <c r="F1092" t="n">
        <v>2040434.873158243</v>
      </c>
      <c r="G1092" t="n">
        <v>2194975300.31885</v>
      </c>
    </row>
    <row r="1093">
      <c r="A1093" s="5" t="n"/>
      <c r="B1093" s="1" t="inlineStr">
        <is>
          <t>d_045_h_11</t>
        </is>
      </c>
      <c r="C1093" t="n">
        <v>354383.5839361164</v>
      </c>
      <c r="D1093" t="n">
        <v>1405215.390363346</v>
      </c>
      <c r="E1093" t="n">
        <v>1833940.842642559</v>
      </c>
      <c r="F1093" t="n">
        <v>1896149.820660557</v>
      </c>
      <c r="G1093" t="n">
        <v>2045675611.025662</v>
      </c>
    </row>
    <row r="1094">
      <c r="A1094" s="5" t="n"/>
      <c r="B1094" s="1" t="inlineStr">
        <is>
          <t>d_045_h_12</t>
        </is>
      </c>
      <c r="C1094" t="n">
        <v>292685.0857725907</v>
      </c>
      <c r="D1094" t="n">
        <v>1147226.959219647</v>
      </c>
      <c r="E1094" t="n">
        <v>1535465.042868697</v>
      </c>
      <c r="F1094" t="n">
        <v>1560207.053645436</v>
      </c>
      <c r="G1094" t="n">
        <v>1726986628.54248</v>
      </c>
    </row>
    <row r="1095">
      <c r="A1095" s="5" t="n"/>
      <c r="B1095" s="1" t="inlineStr">
        <is>
          <t>d_045_h_13</t>
        </is>
      </c>
      <c r="C1095" t="n">
        <v>423202.6566670963</v>
      </c>
      <c r="D1095" t="n">
        <v>1683688.297715896</v>
      </c>
      <c r="E1095" t="n">
        <v>2198016.51162005</v>
      </c>
      <c r="F1095" t="n">
        <v>2236507.111990974</v>
      </c>
      <c r="G1095" t="n">
        <v>2404181284.959321</v>
      </c>
    </row>
    <row r="1096">
      <c r="A1096" s="5" t="n"/>
      <c r="B1096" s="1" t="inlineStr">
        <is>
          <t>d_045_h_14</t>
        </is>
      </c>
      <c r="C1096" t="n">
        <v>384458.2439523826</v>
      </c>
      <c r="D1096" t="n">
        <v>1533268.776469859</v>
      </c>
      <c r="E1096" t="n">
        <v>2026344.454719982</v>
      </c>
      <c r="F1096" t="n">
        <v>2056810.272395414</v>
      </c>
      <c r="G1096" t="n">
        <v>2218051896.083819</v>
      </c>
    </row>
    <row r="1097">
      <c r="A1097" s="5" t="n"/>
      <c r="B1097" s="1" t="inlineStr">
        <is>
          <t>d_045_h_15</t>
        </is>
      </c>
      <c r="C1097" t="n">
        <v>512093.4620677414</v>
      </c>
      <c r="D1097" t="n">
        <v>2066123.468225477</v>
      </c>
      <c r="E1097" t="n">
        <v>2655658.628327219</v>
      </c>
      <c r="F1097" t="n">
        <v>2762437.326091829</v>
      </c>
      <c r="G1097" t="n">
        <v>2898129337.892089</v>
      </c>
    </row>
    <row r="1098">
      <c r="A1098" s="5" t="n"/>
      <c r="B1098" s="1" t="inlineStr">
        <is>
          <t>d_045_h_16</t>
        </is>
      </c>
      <c r="C1098" t="n">
        <v>665146.0435172518</v>
      </c>
      <c r="D1098" t="n">
        <v>2646604.643472289</v>
      </c>
      <c r="E1098" t="n">
        <v>3437471.21567869</v>
      </c>
      <c r="F1098" t="n">
        <v>3544446.870008016</v>
      </c>
      <c r="G1098" t="n">
        <v>3817303820.702805</v>
      </c>
    </row>
    <row r="1099">
      <c r="A1099" s="5" t="n"/>
      <c r="B1099" s="1" t="inlineStr">
        <is>
          <t>d_045_h_17</t>
        </is>
      </c>
      <c r="C1099" t="n">
        <v>677941.6133341992</v>
      </c>
      <c r="D1099" t="n">
        <v>2653487.853294166</v>
      </c>
      <c r="E1099" t="n">
        <v>3508302.111618648</v>
      </c>
      <c r="F1099" t="n">
        <v>3584061.168659126</v>
      </c>
      <c r="G1099" t="n">
        <v>3943647142.673856</v>
      </c>
    </row>
    <row r="1100">
      <c r="A1100" s="5" t="n"/>
      <c r="B1100" s="1" t="inlineStr">
        <is>
          <t>d_045_h_18</t>
        </is>
      </c>
      <c r="C1100" t="n">
        <v>802784.1249676936</v>
      </c>
      <c r="D1100" t="n">
        <v>3186164.332913219</v>
      </c>
      <c r="E1100" t="n">
        <v>4171074.645727216</v>
      </c>
      <c r="F1100" t="n">
        <v>4302542.893074288</v>
      </c>
      <c r="G1100" t="n">
        <v>4645351684.926405</v>
      </c>
    </row>
    <row r="1101">
      <c r="A1101" s="5" t="n"/>
      <c r="B1101" s="1" t="inlineStr">
        <is>
          <t>d_045_h_19</t>
        </is>
      </c>
      <c r="C1101" t="n">
        <v>990848.9551518427</v>
      </c>
      <c r="D1101" t="n">
        <v>3985091.80153999</v>
      </c>
      <c r="E1101" t="n">
        <v>5179844.567743308</v>
      </c>
      <c r="F1101" t="n">
        <v>5282241.580450065</v>
      </c>
      <c r="G1101" t="n">
        <v>5599376779.114074</v>
      </c>
    </row>
    <row r="1102">
      <c r="A1102" s="5" t="n"/>
      <c r="B1102" s="1" t="inlineStr">
        <is>
          <t>d_045_h_20</t>
        </is>
      </c>
      <c r="C1102" t="n">
        <v>924444.6221212187</v>
      </c>
      <c r="D1102" t="n">
        <v>3658264.788988572</v>
      </c>
      <c r="E1102" t="n">
        <v>4968417.133253853</v>
      </c>
      <c r="F1102" t="n">
        <v>4950094.436693801</v>
      </c>
      <c r="G1102" t="n">
        <v>5458950637.073059</v>
      </c>
    </row>
    <row r="1103">
      <c r="A1103" s="5" t="n"/>
      <c r="B1103" s="1" t="inlineStr">
        <is>
          <t>d_045_h_21</t>
        </is>
      </c>
      <c r="C1103" t="n">
        <v>758055.9170792378</v>
      </c>
      <c r="D1103" t="n">
        <v>3020329.280128581</v>
      </c>
      <c r="E1103" t="n">
        <v>3965175.20852215</v>
      </c>
      <c r="F1103" t="n">
        <v>4047271.615660571</v>
      </c>
      <c r="G1103" t="n">
        <v>4347529752.361458</v>
      </c>
    </row>
    <row r="1104">
      <c r="A1104" s="5" t="n"/>
      <c r="B1104" s="1" t="inlineStr">
        <is>
          <t>d_045_h_22</t>
        </is>
      </c>
      <c r="C1104" t="n">
        <v>551255.1400656538</v>
      </c>
      <c r="D1104" t="n">
        <v>2208272.854635465</v>
      </c>
      <c r="E1104" t="n">
        <v>2892442.301356725</v>
      </c>
      <c r="F1104" t="n">
        <v>2965194.928818977</v>
      </c>
      <c r="G1104" t="n">
        <v>3174405056.933055</v>
      </c>
    </row>
    <row r="1105">
      <c r="A1105" s="5" t="n"/>
      <c r="B1105" s="1" t="inlineStr">
        <is>
          <t>d_045_h_23</t>
        </is>
      </c>
      <c r="C1105" t="n">
        <v>203600.5717790902</v>
      </c>
      <c r="D1105" t="n">
        <v>810543.90100986</v>
      </c>
      <c r="E1105" t="n">
        <v>1059642.199078571</v>
      </c>
      <c r="F1105" t="n">
        <v>1080167.278175096</v>
      </c>
      <c r="G1105" t="n">
        <v>1163997697.358836</v>
      </c>
    </row>
    <row r="1106">
      <c r="A1106" s="5" t="n"/>
      <c r="B1106" s="1" t="inlineStr">
        <is>
          <t>d_046_h_00</t>
        </is>
      </c>
      <c r="C1106" t="n">
        <v>88244.35587640462</v>
      </c>
      <c r="D1106" t="n">
        <v>347392.5783325369</v>
      </c>
      <c r="E1106" t="n">
        <v>463199.1098007663</v>
      </c>
      <c r="F1106" t="n">
        <v>472678.2564412825</v>
      </c>
      <c r="G1106" t="n">
        <v>522236877.9782582</v>
      </c>
    </row>
    <row r="1107">
      <c r="A1107" s="5" t="n"/>
      <c r="B1107" s="1" t="inlineStr">
        <is>
          <t>d_046_h_01</t>
        </is>
      </c>
      <c r="C1107" t="n">
        <v>55134.85157786869</v>
      </c>
      <c r="D1107" t="n">
        <v>220555.3654846002</v>
      </c>
      <c r="E1107" t="n">
        <v>285619.637317348</v>
      </c>
      <c r="F1107" t="n">
        <v>292775.2285958897</v>
      </c>
      <c r="G1107" t="n">
        <v>312167070.6398265</v>
      </c>
    </row>
    <row r="1108">
      <c r="A1108" s="5" t="n"/>
      <c r="B1108" s="1" t="inlineStr">
        <is>
          <t>d_046_h_02</t>
        </is>
      </c>
      <c r="C1108" t="n">
        <v>26666.26052774768</v>
      </c>
      <c r="D1108" t="n">
        <v>105018.1876607725</v>
      </c>
      <c r="E1108" t="n">
        <v>137648.2320556002</v>
      </c>
      <c r="F1108" t="n">
        <v>141777.1997417497</v>
      </c>
      <c r="G1108" t="n">
        <v>155133821.858359</v>
      </c>
    </row>
    <row r="1109">
      <c r="A1109" s="5" t="n"/>
      <c r="B1109" s="1" t="inlineStr">
        <is>
          <t>d_046_h_03</t>
        </is>
      </c>
      <c r="C1109" t="n">
        <v>22423.6805630187</v>
      </c>
      <c r="D1109" t="n">
        <v>89927.82991607006</v>
      </c>
      <c r="E1109" t="n">
        <v>116287.7987813455</v>
      </c>
      <c r="F1109" t="n">
        <v>119695.3722920635</v>
      </c>
      <c r="G1109" t="n">
        <v>127280567.8729947</v>
      </c>
    </row>
    <row r="1110">
      <c r="A1110" s="5" t="n"/>
      <c r="B1110" s="1" t="inlineStr">
        <is>
          <t>d_046_h_04</t>
        </is>
      </c>
      <c r="C1110" t="n">
        <v>16984.42639805397</v>
      </c>
      <c r="D1110" t="n">
        <v>67230.51617322239</v>
      </c>
      <c r="E1110" t="n">
        <v>88337.61614388633</v>
      </c>
      <c r="F1110" t="n">
        <v>89977.17658601671</v>
      </c>
      <c r="G1110" t="n">
        <v>97536367.29973346</v>
      </c>
    </row>
    <row r="1111">
      <c r="A1111" s="5" t="n"/>
      <c r="B1111" s="1" t="inlineStr">
        <is>
          <t>d_046_h_05</t>
        </is>
      </c>
      <c r="C1111" t="n">
        <v>32956.61015818106</v>
      </c>
      <c r="D1111" t="n">
        <v>132506.8367797401</v>
      </c>
      <c r="E1111" t="n">
        <v>171724.1008995425</v>
      </c>
      <c r="F1111" t="n">
        <v>174818.2790585762</v>
      </c>
      <c r="G1111" t="n">
        <v>183958856.6606114</v>
      </c>
    </row>
    <row r="1112">
      <c r="A1112" s="5" t="n"/>
      <c r="B1112" s="1" t="inlineStr">
        <is>
          <t>d_046_h_06</t>
        </is>
      </c>
      <c r="C1112" t="n">
        <v>97451.43335410021</v>
      </c>
      <c r="D1112" t="n">
        <v>384885.4880420076</v>
      </c>
      <c r="E1112" t="n">
        <v>511400.2969970325</v>
      </c>
      <c r="F1112" t="n">
        <v>515350.4655880819</v>
      </c>
      <c r="G1112" t="n">
        <v>563660170.3060905</v>
      </c>
    </row>
    <row r="1113">
      <c r="A1113" s="5" t="n"/>
      <c r="B1113" s="1" t="inlineStr">
        <is>
          <t>d_046_h_07</t>
        </is>
      </c>
      <c r="C1113" t="n">
        <v>262911.6550856623</v>
      </c>
      <c r="D1113" t="n">
        <v>1045331.083753537</v>
      </c>
      <c r="E1113" t="n">
        <v>1370668.534864616</v>
      </c>
      <c r="F1113" t="n">
        <v>1392471.005499042</v>
      </c>
      <c r="G1113" t="n">
        <v>1501540319.220604</v>
      </c>
    </row>
    <row r="1114">
      <c r="A1114" s="5" t="n"/>
      <c r="B1114" s="1" t="inlineStr">
        <is>
          <t>d_046_h_08</t>
        </is>
      </c>
      <c r="C1114" t="n">
        <v>286627.8539133794</v>
      </c>
      <c r="D1114" t="n">
        <v>1141568.044724797</v>
      </c>
      <c r="E1114" t="n">
        <v>1487253.588903293</v>
      </c>
      <c r="F1114" t="n">
        <v>1529468.420195822</v>
      </c>
      <c r="G1114" t="n">
        <v>1640242342.564093</v>
      </c>
    </row>
    <row r="1115">
      <c r="A1115" s="5" t="n"/>
      <c r="B1115" s="1" t="inlineStr">
        <is>
          <t>d_046_h_09</t>
        </is>
      </c>
      <c r="C1115" t="n">
        <v>241272.4627094035</v>
      </c>
      <c r="D1115" t="n">
        <v>949950.6450977522</v>
      </c>
      <c r="E1115" t="n">
        <v>1253769.313094618</v>
      </c>
      <c r="F1115" t="n">
        <v>1279912.414126242</v>
      </c>
      <c r="G1115" t="n">
        <v>1394373467.64878</v>
      </c>
    </row>
    <row r="1116">
      <c r="A1116" s="5" t="n"/>
      <c r="B1116" s="1" t="inlineStr">
        <is>
          <t>d_046_h_10</t>
        </is>
      </c>
      <c r="C1116" t="n">
        <v>217614.8949796744</v>
      </c>
      <c r="D1116" t="n">
        <v>868728.668205114</v>
      </c>
      <c r="E1116" t="n">
        <v>1159741.667634777</v>
      </c>
      <c r="F1116" t="n">
        <v>1175125.358222348</v>
      </c>
      <c r="G1116" t="n">
        <v>1271501947.505843</v>
      </c>
    </row>
    <row r="1117">
      <c r="A1117" s="5" t="n"/>
      <c r="B1117" s="1" t="inlineStr">
        <is>
          <t>d_046_h_11</t>
        </is>
      </c>
      <c r="C1117" t="n">
        <v>199999.1931853999</v>
      </c>
      <c r="D1117" t="n">
        <v>795800.4106853066</v>
      </c>
      <c r="E1117" t="n">
        <v>1053256.370317674</v>
      </c>
      <c r="F1117" t="n">
        <v>1071352.886550197</v>
      </c>
      <c r="G1117" t="n">
        <v>1164226201.770889</v>
      </c>
    </row>
    <row r="1118">
      <c r="A1118" s="5" t="n"/>
      <c r="B1118" s="1" t="inlineStr">
        <is>
          <t>d_046_h_12</t>
        </is>
      </c>
      <c r="C1118" t="n">
        <v>198855.2680683983</v>
      </c>
      <c r="D1118" t="n">
        <v>774641.4982267359</v>
      </c>
      <c r="E1118" t="n">
        <v>1034327.741868569</v>
      </c>
      <c r="F1118" t="n">
        <v>1054698.200238509</v>
      </c>
      <c r="G1118" t="n">
        <v>1178505724.121019</v>
      </c>
    </row>
    <row r="1119">
      <c r="A1119" s="5" t="n"/>
      <c r="B1119" s="1" t="inlineStr">
        <is>
          <t>d_046_h_13</t>
        </is>
      </c>
      <c r="C1119" t="n">
        <v>333933.9386395099</v>
      </c>
      <c r="D1119" t="n">
        <v>1333233.270344465</v>
      </c>
      <c r="E1119" t="n">
        <v>1760455.135753681</v>
      </c>
      <c r="F1119" t="n">
        <v>1796587.857054917</v>
      </c>
      <c r="G1119" t="n">
        <v>1936082746.251041</v>
      </c>
    </row>
    <row r="1120">
      <c r="A1120" s="5" t="n"/>
      <c r="B1120" s="1" t="inlineStr">
        <is>
          <t>d_046_h_14</t>
        </is>
      </c>
      <c r="C1120" t="n">
        <v>281097.8269792195</v>
      </c>
      <c r="D1120" t="n">
        <v>1120330.805797878</v>
      </c>
      <c r="E1120" t="n">
        <v>1476652.23326256</v>
      </c>
      <c r="F1120" t="n">
        <v>1515335.554013153</v>
      </c>
      <c r="G1120" t="n">
        <v>1636006849.32531</v>
      </c>
    </row>
    <row r="1121">
      <c r="A1121" s="5" t="n"/>
      <c r="B1121" s="1" t="inlineStr">
        <is>
          <t>d_046_h_15</t>
        </is>
      </c>
      <c r="C1121" t="n">
        <v>288780.0420263161</v>
      </c>
      <c r="D1121" t="n">
        <v>1141691.634404834</v>
      </c>
      <c r="E1121" t="n">
        <v>1506380.802663046</v>
      </c>
      <c r="F1121" t="n">
        <v>1543824.402354718</v>
      </c>
      <c r="G1121" t="n">
        <v>1680834648.809488</v>
      </c>
    </row>
    <row r="1122">
      <c r="A1122" s="5" t="n"/>
      <c r="B1122" s="1" t="inlineStr">
        <is>
          <t>d_046_h_16</t>
        </is>
      </c>
      <c r="C1122" t="n">
        <v>395556.8399711419</v>
      </c>
      <c r="D1122" t="n">
        <v>1563928.585172854</v>
      </c>
      <c r="E1122" t="n">
        <v>2057595.64772019</v>
      </c>
      <c r="F1122" t="n">
        <v>2080128.755768823</v>
      </c>
      <c r="G1122" t="n">
        <v>2266920943.313438</v>
      </c>
    </row>
    <row r="1123">
      <c r="A1123" s="5" t="n"/>
      <c r="B1123" s="1" t="inlineStr">
        <is>
          <t>d_046_h_17</t>
        </is>
      </c>
      <c r="C1123" t="n">
        <v>473764.6774837158</v>
      </c>
      <c r="D1123" t="n">
        <v>1868505.791073412</v>
      </c>
      <c r="E1123" t="n">
        <v>2470352.258875001</v>
      </c>
      <c r="F1123" t="n">
        <v>2523462.527193527</v>
      </c>
      <c r="G1123" t="n">
        <v>2762872973.306843</v>
      </c>
    </row>
    <row r="1124">
      <c r="A1124" s="5" t="n"/>
      <c r="B1124" s="1" t="inlineStr">
        <is>
          <t>d_046_h_18</t>
        </is>
      </c>
      <c r="C1124" t="n">
        <v>627383.7967162124</v>
      </c>
      <c r="D1124" t="n">
        <v>2488647.551677977</v>
      </c>
      <c r="E1124" t="n">
        <v>3310989.233137667</v>
      </c>
      <c r="F1124" t="n">
        <v>3377056.060258233</v>
      </c>
      <c r="G1124" t="n">
        <v>3664189214.143227</v>
      </c>
    </row>
    <row r="1125">
      <c r="A1125" s="5" t="n"/>
      <c r="B1125" s="1" t="inlineStr">
        <is>
          <t>d_046_h_19</t>
        </is>
      </c>
      <c r="C1125" t="n">
        <v>710730.7094619543</v>
      </c>
      <c r="D1125" t="n">
        <v>2860119.780618996</v>
      </c>
      <c r="E1125" t="n">
        <v>3769020.570669895</v>
      </c>
      <c r="F1125" t="n">
        <v>3849996.742312752</v>
      </c>
      <c r="G1125" t="n">
        <v>4108143149.550207</v>
      </c>
    </row>
    <row r="1126">
      <c r="A1126" s="5" t="n"/>
      <c r="B1126" s="1" t="inlineStr">
        <is>
          <t>d_046_h_20</t>
        </is>
      </c>
      <c r="C1126" t="n">
        <v>519449.474127228</v>
      </c>
      <c r="D1126" t="n">
        <v>2064535.913766995</v>
      </c>
      <c r="E1126" t="n">
        <v>2711173.776735276</v>
      </c>
      <c r="F1126" t="n">
        <v>2771430.936187648</v>
      </c>
      <c r="G1126" t="n">
        <v>3000292124.935209</v>
      </c>
    </row>
    <row r="1127">
      <c r="A1127" s="5" t="n"/>
      <c r="B1127" s="1" t="inlineStr">
        <is>
          <t>d_046_h_21</t>
        </is>
      </c>
      <c r="C1127" t="n">
        <v>387323.3391779673</v>
      </c>
      <c r="D1127" t="n">
        <v>1549336.520133327</v>
      </c>
      <c r="E1127" t="n">
        <v>2026514.372813609</v>
      </c>
      <c r="F1127" t="n">
        <v>2072731.519648725</v>
      </c>
      <c r="G1127" t="n">
        <v>2210689435.030813</v>
      </c>
    </row>
    <row r="1128">
      <c r="A1128" s="5" t="n"/>
      <c r="B1128" s="1" t="inlineStr">
        <is>
          <t>d_046_h_22</t>
        </is>
      </c>
      <c r="C1128" t="n">
        <v>258273.5364094719</v>
      </c>
      <c r="D1128" t="n">
        <v>1021107.41446312</v>
      </c>
      <c r="E1128" t="n">
        <v>1348657.316449948</v>
      </c>
      <c r="F1128" t="n">
        <v>1370351.051688081</v>
      </c>
      <c r="G1128" t="n">
        <v>1495516674.941916</v>
      </c>
    </row>
    <row r="1129">
      <c r="A1129" s="5" t="n"/>
      <c r="B1129" s="1" t="inlineStr">
        <is>
          <t>d_046_h_23</t>
        </is>
      </c>
      <c r="C1129" t="n">
        <v>151560.1249034254</v>
      </c>
      <c r="D1129" t="n">
        <v>601601.8286545377</v>
      </c>
      <c r="E1129" t="n">
        <v>781989.0184518798</v>
      </c>
      <c r="F1129" t="n">
        <v>804486.3754751844</v>
      </c>
      <c r="G1129" t="n">
        <v>866546270.2235081</v>
      </c>
    </row>
    <row r="1130">
      <c r="A1130" s="5" t="n"/>
      <c r="B1130" s="1" t="inlineStr">
        <is>
          <t>d_047_h_00</t>
        </is>
      </c>
      <c r="C1130" t="n">
        <v>92471.29810907788</v>
      </c>
      <c r="D1130" t="n">
        <v>369214.5247682174</v>
      </c>
      <c r="E1130" t="n">
        <v>484211.8810466499</v>
      </c>
      <c r="F1130" t="n">
        <v>494053.4833241059</v>
      </c>
      <c r="G1130" t="n">
        <v>530525181.7467213</v>
      </c>
    </row>
    <row r="1131">
      <c r="A1131" s="5" t="n"/>
      <c r="B1131" s="1" t="inlineStr">
        <is>
          <t>d_047_h_01</t>
        </is>
      </c>
      <c r="C1131" t="n">
        <v>35462.40123797966</v>
      </c>
      <c r="D1131" t="n">
        <v>138991.3260588658</v>
      </c>
      <c r="E1131" t="n">
        <v>185461.6924542946</v>
      </c>
      <c r="F1131" t="n">
        <v>188035.5480329242</v>
      </c>
      <c r="G1131" t="n">
        <v>207618087.3793393</v>
      </c>
    </row>
    <row r="1132">
      <c r="A1132" s="5" t="n"/>
      <c r="B1132" s="1" t="inlineStr">
        <is>
          <t>d_047_h_02</t>
        </is>
      </c>
      <c r="C1132" t="n">
        <v>28068.83211408278</v>
      </c>
      <c r="D1132" t="n">
        <v>111523.8161754349</v>
      </c>
      <c r="E1132" t="n">
        <v>145049.0969432214</v>
      </c>
      <c r="F1132" t="n">
        <v>149163.7872379826</v>
      </c>
      <c r="G1132" t="n">
        <v>159998167.1716103</v>
      </c>
    </row>
    <row r="1133">
      <c r="A1133" s="5" t="n"/>
      <c r="B1133" s="1" t="inlineStr">
        <is>
          <t>d_047_h_03</t>
        </is>
      </c>
      <c r="C1133" t="n">
        <v>19650.43944923976</v>
      </c>
      <c r="D1133" t="n">
        <v>78618.33143488569</v>
      </c>
      <c r="E1133" t="n">
        <v>103885.3652522505</v>
      </c>
      <c r="F1133" t="n">
        <v>105299.7272661953</v>
      </c>
      <c r="G1133" t="n">
        <v>113251705.1122948</v>
      </c>
    </row>
    <row r="1134">
      <c r="A1134" s="5" t="n"/>
      <c r="B1134" s="1" t="inlineStr">
        <is>
          <t>d_047_h_04</t>
        </is>
      </c>
      <c r="C1134" t="n">
        <v>16290.78592008325</v>
      </c>
      <c r="D1134" t="n">
        <v>63991.89183107379</v>
      </c>
      <c r="E1134" t="n">
        <v>85773.1585719243</v>
      </c>
      <c r="F1134" t="n">
        <v>86832.48155760314</v>
      </c>
      <c r="G1134" t="n">
        <v>95679430.17823704</v>
      </c>
    </row>
    <row r="1135">
      <c r="A1135" s="5" t="n"/>
      <c r="B1135" s="1" t="inlineStr">
        <is>
          <t>d_047_h_05</t>
        </is>
      </c>
      <c r="C1135" t="n">
        <v>28628.88966450457</v>
      </c>
      <c r="D1135" t="n">
        <v>115124.6835510929</v>
      </c>
      <c r="E1135" t="n">
        <v>148596.3250154382</v>
      </c>
      <c r="F1135" t="n">
        <v>153414.618937908</v>
      </c>
      <c r="G1135" t="n">
        <v>161541419.6824508</v>
      </c>
    </row>
    <row r="1136">
      <c r="A1136" s="5" t="n"/>
      <c r="B1136" s="1" t="inlineStr">
        <is>
          <t>d_047_h_06</t>
        </is>
      </c>
      <c r="C1136" t="n">
        <v>74034.47460912795</v>
      </c>
      <c r="D1136" t="n">
        <v>293973.0991753261</v>
      </c>
      <c r="E1136" t="n">
        <v>389514.2732382839</v>
      </c>
      <c r="F1136" t="n">
        <v>391752.1813385399</v>
      </c>
      <c r="G1136" t="n">
        <v>427527361.278248</v>
      </c>
    </row>
    <row r="1137">
      <c r="A1137" s="5" t="n"/>
      <c r="B1137" s="1" t="inlineStr">
        <is>
          <t>d_047_h_07</t>
        </is>
      </c>
      <c r="C1137" t="n">
        <v>161547.0069003452</v>
      </c>
      <c r="D1137" t="n">
        <v>644553.7812058941</v>
      </c>
      <c r="E1137" t="n">
        <v>831277.8073348219</v>
      </c>
      <c r="F1137" t="n">
        <v>860792.4473190901</v>
      </c>
      <c r="G1137" t="n">
        <v>916997500.9987565</v>
      </c>
    </row>
    <row r="1138">
      <c r="A1138" s="5" t="n"/>
      <c r="B1138" s="1" t="inlineStr">
        <is>
          <t>d_047_h_08</t>
        </is>
      </c>
      <c r="C1138" t="n">
        <v>156094.2994974822</v>
      </c>
      <c r="D1138" t="n">
        <v>614226.973851743</v>
      </c>
      <c r="E1138" t="n">
        <v>803313.939618406</v>
      </c>
      <c r="F1138" t="n">
        <v>826665.0266564741</v>
      </c>
      <c r="G1138" t="n">
        <v>899435704.8010825</v>
      </c>
    </row>
    <row r="1139">
      <c r="A1139" s="5" t="n"/>
      <c r="B1139" s="1" t="inlineStr">
        <is>
          <t>d_047_h_09</t>
        </is>
      </c>
      <c r="C1139" t="n">
        <v>154854.1749516258</v>
      </c>
      <c r="D1139" t="n">
        <v>614985.0666762607</v>
      </c>
      <c r="E1139" t="n">
        <v>804988.9033637666</v>
      </c>
      <c r="F1139" t="n">
        <v>824568.3649268338</v>
      </c>
      <c r="G1139" t="n">
        <v>891886867.6850759</v>
      </c>
    </row>
    <row r="1140">
      <c r="A1140" s="5" t="n"/>
      <c r="B1140" s="1" t="inlineStr">
        <is>
          <t>d_047_h_10</t>
        </is>
      </c>
      <c r="C1140" t="n">
        <v>112357.4527670746</v>
      </c>
      <c r="D1140" t="n">
        <v>442667.4656915867</v>
      </c>
      <c r="E1140" t="n">
        <v>592653.2570390523</v>
      </c>
      <c r="F1140" t="n">
        <v>602815.3731018993</v>
      </c>
      <c r="G1140" t="n">
        <v>661202523.1869982</v>
      </c>
    </row>
    <row r="1141">
      <c r="A1141" s="5" t="n"/>
      <c r="B1141" s="1" t="inlineStr">
        <is>
          <t>d_047_h_11</t>
        </is>
      </c>
      <c r="C1141" t="n">
        <v>112695.4977077032</v>
      </c>
      <c r="D1141" t="n">
        <v>443207.4039919345</v>
      </c>
      <c r="E1141" t="n">
        <v>578013.415188675</v>
      </c>
      <c r="F1141" t="n">
        <v>593611.7121021836</v>
      </c>
      <c r="G1141" t="n">
        <v>645707378.8246512</v>
      </c>
    </row>
    <row r="1142">
      <c r="A1142" s="5" t="n"/>
      <c r="B1142" s="1" t="inlineStr">
        <is>
          <t>d_047_h_12</t>
        </is>
      </c>
      <c r="C1142" t="n">
        <v>132376.7184097126</v>
      </c>
      <c r="D1142" t="n">
        <v>528027.3154555459</v>
      </c>
      <c r="E1142" t="n">
        <v>683142.1028683211</v>
      </c>
      <c r="F1142" t="n">
        <v>703618.2925135078</v>
      </c>
      <c r="G1142" t="n">
        <v>751208739.2658378</v>
      </c>
    </row>
    <row r="1143">
      <c r="A1143" s="5" t="n"/>
      <c r="B1143" s="1" t="inlineStr">
        <is>
          <t>d_047_h_13</t>
        </is>
      </c>
      <c r="C1143" t="n">
        <v>188730.0952039783</v>
      </c>
      <c r="D1143" t="n">
        <v>757395.2464841743</v>
      </c>
      <c r="E1143" t="n">
        <v>985524.0011592438</v>
      </c>
      <c r="F1143" t="n">
        <v>1017131.576998302</v>
      </c>
      <c r="G1143" t="n">
        <v>1078982812.899116</v>
      </c>
    </row>
    <row r="1144">
      <c r="A1144" s="5" t="n"/>
      <c r="B1144" s="1" t="inlineStr">
        <is>
          <t>d_047_h_14</t>
        </is>
      </c>
      <c r="C1144" t="n">
        <v>189276.547962076</v>
      </c>
      <c r="D1144" t="n">
        <v>749769.6760345157</v>
      </c>
      <c r="E1144" t="n">
        <v>997712.5661815894</v>
      </c>
      <c r="F1144" t="n">
        <v>1012028.963535903</v>
      </c>
      <c r="G1144" t="n">
        <v>1101758569.837988</v>
      </c>
    </row>
    <row r="1145">
      <c r="A1145" s="5" t="n"/>
      <c r="B1145" s="1" t="inlineStr">
        <is>
          <t>d_047_h_15</t>
        </is>
      </c>
      <c r="C1145" t="n">
        <v>299105.4704037744</v>
      </c>
      <c r="D1145" t="n">
        <v>1192025.437694588</v>
      </c>
      <c r="E1145" t="n">
        <v>1565206.578305163</v>
      </c>
      <c r="F1145" t="n">
        <v>1611510.092840818</v>
      </c>
      <c r="G1145" t="n">
        <v>1743342367.274629</v>
      </c>
    </row>
    <row r="1146">
      <c r="A1146" s="5" t="n"/>
      <c r="B1146" s="1" t="inlineStr">
        <is>
          <t>d_047_h_16</t>
        </is>
      </c>
      <c r="C1146" t="n">
        <v>544570.2385094967</v>
      </c>
      <c r="D1146" t="n">
        <v>2178561.681147541</v>
      </c>
      <c r="E1146" t="n">
        <v>2857891.807498942</v>
      </c>
      <c r="F1146" t="n">
        <v>2937219.923257463</v>
      </c>
      <c r="G1146" t="n">
        <v>3136500208.936263</v>
      </c>
    </row>
    <row r="1147">
      <c r="A1147" s="5" t="n"/>
      <c r="B1147" s="1" t="inlineStr">
        <is>
          <t>d_047_h_17</t>
        </is>
      </c>
      <c r="C1147" t="n">
        <v>588032.5829822301</v>
      </c>
      <c r="D1147" t="n">
        <v>2330715.704839725</v>
      </c>
      <c r="E1147" t="n">
        <v>3041282.858441015</v>
      </c>
      <c r="F1147" t="n">
        <v>3153118.813548169</v>
      </c>
      <c r="G1147" t="n">
        <v>3400838882.592718</v>
      </c>
    </row>
    <row r="1148">
      <c r="A1148" s="5" t="n"/>
      <c r="B1148" s="1" t="inlineStr">
        <is>
          <t>d_047_h_18</t>
        </is>
      </c>
      <c r="C1148" t="n">
        <v>855548.6168709485</v>
      </c>
      <c r="D1148" t="n">
        <v>3428168.418195667</v>
      </c>
      <c r="E1148" t="n">
        <v>4486945.52300672</v>
      </c>
      <c r="F1148" t="n">
        <v>4624263.463281443</v>
      </c>
      <c r="G1148" t="n">
        <v>4940803004.405634</v>
      </c>
    </row>
    <row r="1149">
      <c r="A1149" s="5" t="n"/>
      <c r="B1149" s="1" t="inlineStr">
        <is>
          <t>d_047_h_19</t>
        </is>
      </c>
      <c r="C1149" t="n">
        <v>1064872.483082412</v>
      </c>
      <c r="D1149" t="n">
        <v>4293142.992293295</v>
      </c>
      <c r="E1149" t="n">
        <v>5492318.221184893</v>
      </c>
      <c r="F1149" t="n">
        <v>5700322.508315022</v>
      </c>
      <c r="G1149" t="n">
        <v>5978741205.9433</v>
      </c>
    </row>
    <row r="1150">
      <c r="A1150" s="5" t="n"/>
      <c r="B1150" s="1" t="inlineStr">
        <is>
          <t>d_047_h_20</t>
        </is>
      </c>
      <c r="C1150" t="n">
        <v>933615.5386612694</v>
      </c>
      <c r="D1150" t="n">
        <v>3707092.952302078</v>
      </c>
      <c r="E1150" t="n">
        <v>4884762.450998068</v>
      </c>
      <c r="F1150" t="n">
        <v>4969678.127588696</v>
      </c>
      <c r="G1150" t="n">
        <v>5374697358.782074</v>
      </c>
    </row>
    <row r="1151">
      <c r="A1151" s="5" t="n"/>
      <c r="B1151" s="1" t="inlineStr">
        <is>
          <t>d_047_h_21</t>
        </is>
      </c>
      <c r="C1151" t="n">
        <v>870065.4925860954</v>
      </c>
      <c r="D1151" t="n">
        <v>3467709.256971736</v>
      </c>
      <c r="E1151" t="n">
        <v>4540253.738453772</v>
      </c>
      <c r="F1151" t="n">
        <v>4677827.831858207</v>
      </c>
      <c r="G1151" t="n">
        <v>5024161451.740097</v>
      </c>
    </row>
    <row r="1152">
      <c r="A1152" s="5" t="n"/>
      <c r="B1152" s="1" t="inlineStr">
        <is>
          <t>d_047_h_22</t>
        </is>
      </c>
      <c r="C1152" t="n">
        <v>723147.6677833826</v>
      </c>
      <c r="D1152" t="n">
        <v>2882204.262070214</v>
      </c>
      <c r="E1152" t="n">
        <v>3758068.648504573</v>
      </c>
      <c r="F1152" t="n">
        <v>3829496.896270878</v>
      </c>
      <c r="G1152" t="n">
        <v>4114482337.592431</v>
      </c>
    </row>
    <row r="1153">
      <c r="A1153" s="5" t="n"/>
      <c r="B1153" s="1" t="inlineStr">
        <is>
          <t>d_047_h_23</t>
        </is>
      </c>
      <c r="C1153" t="n">
        <v>267180.9235078064</v>
      </c>
      <c r="D1153" t="n">
        <v>1055216.224945957</v>
      </c>
      <c r="E1153" t="n">
        <v>1394904.780790627</v>
      </c>
      <c r="F1153" t="n">
        <v>1431760.222310068</v>
      </c>
      <c r="G1153" t="n">
        <v>1561731937.992044</v>
      </c>
    </row>
    <row r="1154">
      <c r="A1154" s="5" t="n"/>
      <c r="B1154" s="1" t="inlineStr">
        <is>
          <t>d_048_h_00</t>
        </is>
      </c>
      <c r="C1154" t="n">
        <v>153112.1878216353</v>
      </c>
      <c r="D1154" t="n">
        <v>607704.0493221865</v>
      </c>
      <c r="E1154" t="n">
        <v>789723.3155909081</v>
      </c>
      <c r="F1154" t="n">
        <v>805455.2899114023</v>
      </c>
      <c r="G1154" t="n">
        <v>866870750.9892745</v>
      </c>
    </row>
    <row r="1155">
      <c r="A1155" s="5" t="n"/>
      <c r="B1155" s="1" t="inlineStr">
        <is>
          <t>d_048_h_01</t>
        </is>
      </c>
      <c r="C1155" t="n">
        <v>99909.4577909784</v>
      </c>
      <c r="D1155" t="n">
        <v>400611.5879901561</v>
      </c>
      <c r="E1155" t="n">
        <v>524671.9616314239</v>
      </c>
      <c r="F1155" t="n">
        <v>537051.8024135693</v>
      </c>
      <c r="G1155" t="n">
        <v>575315358.9280012</v>
      </c>
    </row>
    <row r="1156">
      <c r="A1156" s="5" t="n"/>
      <c r="B1156" s="1" t="inlineStr">
        <is>
          <t>d_048_h_02</t>
        </is>
      </c>
      <c r="C1156" t="n">
        <v>38350.21348446041</v>
      </c>
      <c r="D1156" t="n">
        <v>151046.2405912313</v>
      </c>
      <c r="E1156" t="n">
        <v>201585.8454617462</v>
      </c>
      <c r="F1156" t="n">
        <v>205322.8616884376</v>
      </c>
      <c r="G1156" t="n">
        <v>224926588.8214208</v>
      </c>
    </row>
    <row r="1157">
      <c r="A1157" s="5" t="n"/>
      <c r="B1157" s="1" t="inlineStr">
        <is>
          <t>d_048_h_03</t>
        </is>
      </c>
      <c r="C1157" t="n">
        <v>20487.30128972505</v>
      </c>
      <c r="D1157" t="n">
        <v>79971.23744250598</v>
      </c>
      <c r="E1157" t="n">
        <v>108065.4995400064</v>
      </c>
      <c r="F1157" t="n">
        <v>109797.5288052558</v>
      </c>
      <c r="G1157" t="n">
        <v>122409268.6020616</v>
      </c>
    </row>
    <row r="1158">
      <c r="A1158" s="5" t="n"/>
      <c r="B1158" s="1" t="inlineStr">
        <is>
          <t>d_048_h_04</t>
        </is>
      </c>
      <c r="C1158" t="n">
        <v>16511.78172922929</v>
      </c>
      <c r="D1158" t="n">
        <v>64264.21544299927</v>
      </c>
      <c r="E1158" t="n">
        <v>83907.02243802859</v>
      </c>
      <c r="F1158" t="n">
        <v>86423.79865827723</v>
      </c>
      <c r="G1158" t="n">
        <v>95367034.9051623</v>
      </c>
    </row>
    <row r="1159">
      <c r="A1159" s="5" t="n"/>
      <c r="B1159" s="1" t="inlineStr">
        <is>
          <t>d_048_h_05</t>
        </is>
      </c>
      <c r="C1159" t="n">
        <v>32487.26159805039</v>
      </c>
      <c r="D1159" t="n">
        <v>129494.0921871408</v>
      </c>
      <c r="E1159" t="n">
        <v>168282.7914444738</v>
      </c>
      <c r="F1159" t="n">
        <v>172069.0905123209</v>
      </c>
      <c r="G1159" t="n">
        <v>184176803.8476706</v>
      </c>
    </row>
    <row r="1160">
      <c r="A1160" s="5" t="n"/>
      <c r="B1160" s="1" t="inlineStr">
        <is>
          <t>d_048_h_06</t>
        </is>
      </c>
      <c r="C1160" t="n">
        <v>111992.5612506212</v>
      </c>
      <c r="D1160" t="n">
        <v>444493.5274396298</v>
      </c>
      <c r="E1160" t="n">
        <v>575759.6421566537</v>
      </c>
      <c r="F1160" t="n">
        <v>588620.4070215567</v>
      </c>
      <c r="G1160" t="n">
        <v>629031402.5112886</v>
      </c>
    </row>
    <row r="1161">
      <c r="A1161" s="5" t="n"/>
      <c r="B1161" s="1" t="inlineStr">
        <is>
          <t>d_048_h_07</t>
        </is>
      </c>
      <c r="C1161" t="n">
        <v>252236.5799007584</v>
      </c>
      <c r="D1161" t="n">
        <v>1004885.765057388</v>
      </c>
      <c r="E1161" t="n">
        <v>1321474.84263606</v>
      </c>
      <c r="F1161" t="n">
        <v>1361585.162643917</v>
      </c>
      <c r="G1161" t="n">
        <v>1466760911.236223</v>
      </c>
    </row>
    <row r="1162">
      <c r="A1162" s="5" t="n"/>
      <c r="B1162" s="1" t="inlineStr">
        <is>
          <t>d_048_h_08</t>
        </is>
      </c>
      <c r="C1162" t="n">
        <v>294886.1526423907</v>
      </c>
      <c r="D1162" t="n">
        <v>1166514.084759</v>
      </c>
      <c r="E1162" t="n">
        <v>1554568.76378597</v>
      </c>
      <c r="F1162" t="n">
        <v>1577897.288047541</v>
      </c>
      <c r="G1162" t="n">
        <v>1724982973.426622</v>
      </c>
    </row>
    <row r="1163">
      <c r="A1163" s="5" t="n"/>
      <c r="B1163" s="1" t="inlineStr">
        <is>
          <t>d_048_h_09</t>
        </is>
      </c>
      <c r="C1163" t="n">
        <v>369318.944230072</v>
      </c>
      <c r="D1163" t="n">
        <v>1488203.168031163</v>
      </c>
      <c r="E1163" t="n">
        <v>1912334.512158154</v>
      </c>
      <c r="F1163" t="n">
        <v>1976706.497652176</v>
      </c>
      <c r="G1163" t="n">
        <v>2075207064.924388</v>
      </c>
    </row>
    <row r="1164">
      <c r="A1164" s="5" t="n"/>
      <c r="B1164" s="1" t="inlineStr">
        <is>
          <t>d_048_h_10</t>
        </is>
      </c>
      <c r="C1164" t="n">
        <v>233116.8306269608</v>
      </c>
      <c r="D1164" t="n">
        <v>921312.5284442782</v>
      </c>
      <c r="E1164" t="n">
        <v>1214862.02233752</v>
      </c>
      <c r="F1164" t="n">
        <v>1245777.901870128</v>
      </c>
      <c r="G1164" t="n">
        <v>1359919169.416273</v>
      </c>
    </row>
    <row r="1165">
      <c r="A1165" s="5" t="n"/>
      <c r="B1165" s="1" t="inlineStr">
        <is>
          <t>d_048_h_11</t>
        </is>
      </c>
      <c r="C1165" t="n">
        <v>237564.3846497819</v>
      </c>
      <c r="D1165" t="n">
        <v>941363.4343181996</v>
      </c>
      <c r="E1165" t="n">
        <v>1251370.488162291</v>
      </c>
      <c r="F1165" t="n">
        <v>1274835.715599029</v>
      </c>
      <c r="G1165" t="n">
        <v>1388681477.652072</v>
      </c>
    </row>
    <row r="1166">
      <c r="A1166" s="5" t="n"/>
      <c r="B1166" s="1" t="inlineStr">
        <is>
          <t>d_048_h_12</t>
        </is>
      </c>
      <c r="C1166" t="n">
        <v>263814.6510269114</v>
      </c>
      <c r="D1166" t="n">
        <v>1050982.763763103</v>
      </c>
      <c r="E1166" t="n">
        <v>1375030.204351628</v>
      </c>
      <c r="F1166" t="n">
        <v>1413760.058895139</v>
      </c>
      <c r="G1166" t="n">
        <v>1518016064.416914</v>
      </c>
    </row>
    <row r="1167">
      <c r="A1167" s="5" t="n"/>
      <c r="B1167" s="1" t="inlineStr">
        <is>
          <t>d_048_h_13</t>
        </is>
      </c>
      <c r="C1167" t="n">
        <v>326196.5756409529</v>
      </c>
      <c r="D1167" t="n">
        <v>1308870.455291019</v>
      </c>
      <c r="E1167" t="n">
        <v>1695545.552904035</v>
      </c>
      <c r="F1167" t="n">
        <v>1733512.646927024</v>
      </c>
      <c r="G1167" t="n">
        <v>1845055863.777711</v>
      </c>
    </row>
    <row r="1168">
      <c r="A1168" s="5" t="n"/>
      <c r="B1168" s="1" t="inlineStr">
        <is>
          <t>d_048_h_14</t>
        </is>
      </c>
      <c r="C1168" t="n">
        <v>334525.1683987107</v>
      </c>
      <c r="D1168" t="n">
        <v>1332482.930093566</v>
      </c>
      <c r="E1168" t="n">
        <v>1734952.951254836</v>
      </c>
      <c r="F1168" t="n">
        <v>1793087.121503869</v>
      </c>
      <c r="G1168" t="n">
        <v>1916868229.885439</v>
      </c>
    </row>
    <row r="1169">
      <c r="A1169" s="5" t="n"/>
      <c r="B1169" s="1" t="inlineStr">
        <is>
          <t>d_048_h_15</t>
        </is>
      </c>
      <c r="C1169" t="n">
        <v>443369.3324724316</v>
      </c>
      <c r="D1169" t="n">
        <v>1773071.588268051</v>
      </c>
      <c r="E1169" t="n">
        <v>2333501.669832056</v>
      </c>
      <c r="F1169" t="n">
        <v>2372989.064041042</v>
      </c>
      <c r="G1169" t="n">
        <v>2549302718.782906</v>
      </c>
    </row>
    <row r="1170">
      <c r="A1170" s="5" t="n"/>
      <c r="B1170" s="1" t="inlineStr">
        <is>
          <t>d_048_h_16</t>
        </is>
      </c>
      <c r="C1170" t="n">
        <v>544511.41749635</v>
      </c>
      <c r="D1170" t="n">
        <v>2173697.356405285</v>
      </c>
      <c r="E1170" t="n">
        <v>2834457.387846528</v>
      </c>
      <c r="F1170" t="n">
        <v>2920810.207291116</v>
      </c>
      <c r="G1170" t="n">
        <v>3136453594.952941</v>
      </c>
    </row>
    <row r="1171">
      <c r="A1171" s="5" t="n"/>
      <c r="B1171" s="1" t="inlineStr">
        <is>
          <t>d_048_h_17</t>
        </is>
      </c>
      <c r="C1171" t="n">
        <v>555789.1324365744</v>
      </c>
      <c r="D1171" t="n">
        <v>2187166.163912991</v>
      </c>
      <c r="E1171" t="n">
        <v>2873787.667431058</v>
      </c>
      <c r="F1171" t="n">
        <v>2939683.291069932</v>
      </c>
      <c r="G1171" t="n">
        <v>3220140152.474509</v>
      </c>
    </row>
    <row r="1172">
      <c r="A1172" s="5" t="n"/>
      <c r="B1172" s="1" t="inlineStr">
        <is>
          <t>d_048_h_18</t>
        </is>
      </c>
      <c r="C1172" t="n">
        <v>731205.8626626804</v>
      </c>
      <c r="D1172" t="n">
        <v>2905204.689592111</v>
      </c>
      <c r="E1172" t="n">
        <v>3854570.633076624</v>
      </c>
      <c r="F1172" t="n">
        <v>3941460.842338904</v>
      </c>
      <c r="G1172" t="n">
        <v>4278612776.600349</v>
      </c>
    </row>
    <row r="1173">
      <c r="A1173" s="5" t="n"/>
      <c r="B1173" s="1" t="inlineStr">
        <is>
          <t>d_048_h_19</t>
        </is>
      </c>
      <c r="C1173" t="n">
        <v>669326.8935646561</v>
      </c>
      <c r="D1173" t="n">
        <v>2632492.770511064</v>
      </c>
      <c r="E1173" t="n">
        <v>3453723.069171045</v>
      </c>
      <c r="F1173" t="n">
        <v>3531880.696809073</v>
      </c>
      <c r="G1173" t="n">
        <v>3864277218.403999</v>
      </c>
    </row>
    <row r="1174">
      <c r="A1174" s="5" t="n"/>
      <c r="B1174" s="1" t="inlineStr">
        <is>
          <t>d_048_h_20</t>
        </is>
      </c>
      <c r="C1174" t="n">
        <v>598915.1803597456</v>
      </c>
      <c r="D1174" t="n">
        <v>2369849.727996623</v>
      </c>
      <c r="E1174" t="n">
        <v>3155585.326813035</v>
      </c>
      <c r="F1174" t="n">
        <v>3201462.006991136</v>
      </c>
      <c r="G1174" t="n">
        <v>3496745806.571275</v>
      </c>
    </row>
    <row r="1175">
      <c r="A1175" s="5" t="n"/>
      <c r="B1175" s="1" t="inlineStr">
        <is>
          <t>d_048_h_21</t>
        </is>
      </c>
      <c r="C1175" t="n">
        <v>498124.3585574261</v>
      </c>
      <c r="D1175" t="n">
        <v>2000094.53335524</v>
      </c>
      <c r="E1175" t="n">
        <v>2608831.010319576</v>
      </c>
      <c r="F1175" t="n">
        <v>2669106.894083926</v>
      </c>
      <c r="G1175" t="n">
        <v>2834069675.756917</v>
      </c>
    </row>
    <row r="1176">
      <c r="A1176" s="5" t="n"/>
      <c r="B1176" s="1" t="inlineStr">
        <is>
          <t>d_048_h_22</t>
        </is>
      </c>
      <c r="C1176" t="n">
        <v>303677.255850392</v>
      </c>
      <c r="D1176" t="n">
        <v>1216859.609750937</v>
      </c>
      <c r="E1176" t="n">
        <v>1572551.885198478</v>
      </c>
      <c r="F1176" t="n">
        <v>1621293.340832472</v>
      </c>
      <c r="G1176" t="n">
        <v>1720214114.240723</v>
      </c>
    </row>
    <row r="1177">
      <c r="A1177" s="5" t="n"/>
      <c r="B1177" s="1" t="inlineStr">
        <is>
          <t>d_048_h_23</t>
        </is>
      </c>
      <c r="C1177" t="n">
        <v>144622.3295044601</v>
      </c>
      <c r="D1177" t="n">
        <v>573958.2889047032</v>
      </c>
      <c r="E1177" t="n">
        <v>756044.7776899603</v>
      </c>
      <c r="F1177" t="n">
        <v>773292.7262766393</v>
      </c>
      <c r="G1177" t="n">
        <v>836316042.7388068</v>
      </c>
    </row>
    <row r="1178">
      <c r="A1178" s="5" t="n"/>
      <c r="B1178" s="1" t="inlineStr">
        <is>
          <t>d_049_h_00</t>
        </is>
      </c>
      <c r="C1178" t="n">
        <v>97335.3933956343</v>
      </c>
      <c r="D1178" t="n">
        <v>392365.5224205091</v>
      </c>
      <c r="E1178" t="n">
        <v>510454.5555117765</v>
      </c>
      <c r="F1178" t="n">
        <v>525470.9165101817</v>
      </c>
      <c r="G1178" t="n">
        <v>554866745.0594301</v>
      </c>
    </row>
    <row r="1179">
      <c r="A1179" s="5" t="n"/>
      <c r="B1179" s="1" t="inlineStr">
        <is>
          <t>d_049_h_01</t>
        </is>
      </c>
      <c r="C1179" t="n">
        <v>42828.52699372992</v>
      </c>
      <c r="D1179" t="n">
        <v>168286.4873964352</v>
      </c>
      <c r="E1179" t="n">
        <v>223810.1611723602</v>
      </c>
      <c r="F1179" t="n">
        <v>227811.9343229278</v>
      </c>
      <c r="G1179" t="n">
        <v>250656167.8823013</v>
      </c>
    </row>
    <row r="1180">
      <c r="A1180" s="5" t="n"/>
      <c r="B1180" s="1" t="inlineStr">
        <is>
          <t>d_049_h_02</t>
        </is>
      </c>
      <c r="C1180" t="n">
        <v>34449.62916126118</v>
      </c>
      <c r="D1180" t="n">
        <v>138418.4241749158</v>
      </c>
      <c r="E1180" t="n">
        <v>175726.6255914991</v>
      </c>
      <c r="F1180" t="n">
        <v>182310.9444845168</v>
      </c>
      <c r="G1180" t="n">
        <v>191194247.3623042</v>
      </c>
    </row>
    <row r="1181">
      <c r="A1181" s="5" t="n"/>
      <c r="B1181" s="1" t="inlineStr">
        <is>
          <t>d_049_h_03</t>
        </is>
      </c>
      <c r="C1181" t="n">
        <v>24560.24677643684</v>
      </c>
      <c r="D1181" t="n">
        <v>98134.64963137514</v>
      </c>
      <c r="E1181" t="n">
        <v>127284.1822746387</v>
      </c>
      <c r="F1181" t="n">
        <v>130769.3185497405</v>
      </c>
      <c r="G1181" t="n">
        <v>140019868.1504861</v>
      </c>
    </row>
    <row r="1182">
      <c r="A1182" s="5" t="n"/>
      <c r="B1182" s="1" t="inlineStr">
        <is>
          <t>d_049_h_04</t>
        </is>
      </c>
      <c r="C1182" t="n">
        <v>19963.86562443228</v>
      </c>
      <c r="D1182" t="n">
        <v>79526.10519873598</v>
      </c>
      <c r="E1182" t="n">
        <v>104748.7176022834</v>
      </c>
      <c r="F1182" t="n">
        <v>107771.6366382918</v>
      </c>
      <c r="G1182" t="n">
        <v>116601832.0459161</v>
      </c>
    </row>
    <row r="1183">
      <c r="A1183" s="5" t="n"/>
      <c r="B1183" s="1" t="inlineStr">
        <is>
          <t>d_049_h_05</t>
        </is>
      </c>
      <c r="C1183" t="n">
        <v>28889.49464513356</v>
      </c>
      <c r="D1183" t="n">
        <v>114625.6122094069</v>
      </c>
      <c r="E1183" t="n">
        <v>149805.8839415992</v>
      </c>
      <c r="F1183" t="n">
        <v>154164.9536858904</v>
      </c>
      <c r="G1183" t="n">
        <v>165722707.4951183</v>
      </c>
    </row>
    <row r="1184">
      <c r="A1184" s="5" t="n"/>
      <c r="B1184" s="1" t="inlineStr">
        <is>
          <t>d_049_h_06</t>
        </is>
      </c>
      <c r="C1184" t="n">
        <v>84035.45812457186</v>
      </c>
      <c r="D1184" t="n">
        <v>334992.6249038046</v>
      </c>
      <c r="E1184" t="n">
        <v>436282.1215811732</v>
      </c>
      <c r="F1184" t="n">
        <v>448892.353155979</v>
      </c>
      <c r="G1184" t="n">
        <v>479644348.6581389</v>
      </c>
    </row>
    <row r="1185">
      <c r="A1185" s="5" t="n"/>
      <c r="B1185" s="1" t="inlineStr">
        <is>
          <t>d_049_h_07</t>
        </is>
      </c>
      <c r="C1185" t="n">
        <v>158309.0893956031</v>
      </c>
      <c r="D1185" t="n">
        <v>621570.6260285456</v>
      </c>
      <c r="E1185" t="n">
        <v>835321.1018389955</v>
      </c>
      <c r="F1185" t="n">
        <v>846224.9962254793</v>
      </c>
      <c r="G1185" t="n">
        <v>935864654.0027866</v>
      </c>
    </row>
    <row r="1186">
      <c r="A1186" s="5" t="n"/>
      <c r="B1186" s="1" t="inlineStr">
        <is>
          <t>d_049_h_08</t>
        </is>
      </c>
      <c r="C1186" t="n">
        <v>317306.6584999059</v>
      </c>
      <c r="D1186" t="n">
        <v>1252759.590556567</v>
      </c>
      <c r="E1186" t="n">
        <v>1672803.303610793</v>
      </c>
      <c r="F1186" t="n">
        <v>1682135.010946814</v>
      </c>
      <c r="G1186" t="n">
        <v>1840227460.8272</v>
      </c>
    </row>
    <row r="1187">
      <c r="A1187" s="5" t="n"/>
      <c r="B1187" s="1" t="inlineStr">
        <is>
          <t>d_049_h_09</t>
        </is>
      </c>
      <c r="C1187" t="n">
        <v>376976.1375199014</v>
      </c>
      <c r="D1187" t="n">
        <v>1485238.92067243</v>
      </c>
      <c r="E1187" t="n">
        <v>1967695.290403946</v>
      </c>
      <c r="F1187" t="n">
        <v>1999328.115395181</v>
      </c>
      <c r="G1187" t="n">
        <v>2195634355.87646</v>
      </c>
    </row>
    <row r="1188">
      <c r="A1188" s="5" t="n"/>
      <c r="B1188" s="1" t="inlineStr">
        <is>
          <t>d_049_h_10</t>
        </is>
      </c>
      <c r="C1188" t="n">
        <v>431783.9971600358</v>
      </c>
      <c r="D1188" t="n">
        <v>1733498.746719335</v>
      </c>
      <c r="E1188" t="n">
        <v>2275987.049613648</v>
      </c>
      <c r="F1188" t="n">
        <v>2327551.813780039</v>
      </c>
      <c r="G1188" t="n">
        <v>2488103401.18004</v>
      </c>
    </row>
    <row r="1189">
      <c r="A1189" s="5" t="n"/>
      <c r="B1189" s="1" t="inlineStr">
        <is>
          <t>d_049_h_11</t>
        </is>
      </c>
      <c r="C1189" t="n">
        <v>393587.9499539141</v>
      </c>
      <c r="D1189" t="n">
        <v>1565060.398653989</v>
      </c>
      <c r="E1189" t="n">
        <v>2058407.048909754</v>
      </c>
      <c r="F1189" t="n">
        <v>2105820.604620157</v>
      </c>
      <c r="G1189" t="n">
        <v>2274025821.03635</v>
      </c>
    </row>
    <row r="1190">
      <c r="A1190" s="5" t="n"/>
      <c r="B1190" s="1" t="inlineStr">
        <is>
          <t>d_049_h_12</t>
        </is>
      </c>
      <c r="C1190" t="n">
        <v>428664.480232832</v>
      </c>
      <c r="D1190" t="n">
        <v>1704537.104788034</v>
      </c>
      <c r="E1190" t="n">
        <v>2205106.88301077</v>
      </c>
      <c r="F1190" t="n">
        <v>2272639.057779189</v>
      </c>
      <c r="G1190" t="n">
        <v>2430310667.884432</v>
      </c>
    </row>
    <row r="1191">
      <c r="A1191" s="5" t="n"/>
      <c r="B1191" s="1" t="inlineStr">
        <is>
          <t>d_049_h_13</t>
        </is>
      </c>
      <c r="C1191" t="n">
        <v>475890.0506895291</v>
      </c>
      <c r="D1191" t="n">
        <v>1888245.502622716</v>
      </c>
      <c r="E1191" t="n">
        <v>2476163.428404105</v>
      </c>
      <c r="F1191" t="n">
        <v>2516178.571615104</v>
      </c>
      <c r="G1191" t="n">
        <v>2720617600.311412</v>
      </c>
    </row>
    <row r="1192">
      <c r="A1192" s="5" t="n"/>
      <c r="B1192" s="1" t="inlineStr">
        <is>
          <t>d_049_h_14</t>
        </is>
      </c>
      <c r="C1192" t="n">
        <v>417548.2128895643</v>
      </c>
      <c r="D1192" t="n">
        <v>1651507.285397687</v>
      </c>
      <c r="E1192" t="n">
        <v>2184898.106687377</v>
      </c>
      <c r="F1192" t="n">
        <v>2239711.586055932</v>
      </c>
      <c r="G1192" t="n">
        <v>2437336740.6266</v>
      </c>
    </row>
    <row r="1193">
      <c r="A1193" s="5" t="n"/>
      <c r="B1193" s="1" t="inlineStr">
        <is>
          <t>d_049_h_15</t>
        </is>
      </c>
      <c r="C1193" t="n">
        <v>490806.07578541</v>
      </c>
      <c r="D1193" t="n">
        <v>1944440.846818303</v>
      </c>
      <c r="E1193" t="n">
        <v>2576049.312210795</v>
      </c>
      <c r="F1193" t="n">
        <v>2644638.866249701</v>
      </c>
      <c r="G1193" t="n">
        <v>2866298007.401642</v>
      </c>
    </row>
    <row r="1194">
      <c r="A1194" s="5" t="n"/>
      <c r="B1194" s="1" t="inlineStr">
        <is>
          <t>d_049_h_16</t>
        </is>
      </c>
      <c r="C1194" t="n">
        <v>619988.6247038429</v>
      </c>
      <c r="D1194" t="n">
        <v>2446845.252903215</v>
      </c>
      <c r="E1194" t="n">
        <v>3226194.794586695</v>
      </c>
      <c r="F1194" t="n">
        <v>3303877.207767256</v>
      </c>
      <c r="G1194" t="n">
        <v>3601644428.858302</v>
      </c>
    </row>
    <row r="1195">
      <c r="A1195" s="5" t="n"/>
      <c r="B1195" s="1" t="inlineStr">
        <is>
          <t>d_049_h_17</t>
        </is>
      </c>
      <c r="C1195" t="n">
        <v>762076.1764422016</v>
      </c>
      <c r="D1195" t="n">
        <v>3028211.330691201</v>
      </c>
      <c r="E1195" t="n">
        <v>3962293.678172016</v>
      </c>
      <c r="F1195" t="n">
        <v>4049662.209782945</v>
      </c>
      <c r="G1195" t="n">
        <v>4372116016.862449</v>
      </c>
    </row>
    <row r="1196">
      <c r="A1196" s="5" t="n"/>
      <c r="B1196" s="1" t="inlineStr">
        <is>
          <t>d_049_h_18</t>
        </is>
      </c>
      <c r="C1196" t="n">
        <v>996981.8714244764</v>
      </c>
      <c r="D1196" t="n">
        <v>3992528.611957266</v>
      </c>
      <c r="E1196" t="n">
        <v>5163360.161172672</v>
      </c>
      <c r="F1196" t="n">
        <v>5311776.186895749</v>
      </c>
      <c r="G1196" t="n">
        <v>5637907167.401703</v>
      </c>
    </row>
    <row r="1197">
      <c r="A1197" s="5" t="n"/>
      <c r="B1197" s="1" t="inlineStr">
        <is>
          <t>d_049_h_19</t>
        </is>
      </c>
      <c r="C1197" t="n">
        <v>853119.0625190741</v>
      </c>
      <c r="D1197" t="n">
        <v>3381552.54242526</v>
      </c>
      <c r="E1197" t="n">
        <v>4402986.775272056</v>
      </c>
      <c r="F1197" t="n">
        <v>4509987.177210248</v>
      </c>
      <c r="G1197" t="n">
        <v>4863453873.135901</v>
      </c>
    </row>
    <row r="1198">
      <c r="A1198" s="5" t="n"/>
      <c r="B1198" s="1" t="inlineStr">
        <is>
          <t>d_049_h_20</t>
        </is>
      </c>
      <c r="C1198" t="n">
        <v>849792.250297825</v>
      </c>
      <c r="D1198" t="n">
        <v>3395650.440234129</v>
      </c>
      <c r="E1198" t="n">
        <v>4380426.751091455</v>
      </c>
      <c r="F1198" t="n">
        <v>4522433.442357845</v>
      </c>
      <c r="G1198" t="n">
        <v>4798431147.30207</v>
      </c>
    </row>
    <row r="1199">
      <c r="A1199" s="5" t="n"/>
      <c r="B1199" s="1" t="inlineStr">
        <is>
          <t>d_049_h_21</t>
        </is>
      </c>
      <c r="C1199" t="n">
        <v>608408.2631367459</v>
      </c>
      <c r="D1199" t="n">
        <v>2409783.734889077</v>
      </c>
      <c r="E1199" t="n">
        <v>3145344.386817962</v>
      </c>
      <c r="F1199" t="n">
        <v>3235449.680882188</v>
      </c>
      <c r="G1199" t="n">
        <v>3512538471.689523</v>
      </c>
    </row>
    <row r="1200">
      <c r="A1200" s="5" t="n"/>
      <c r="B1200" s="1" t="inlineStr">
        <is>
          <t>d_049_h_22</t>
        </is>
      </c>
      <c r="C1200" t="n">
        <v>568170.4553691127</v>
      </c>
      <c r="D1200" t="n">
        <v>2249890.171752932</v>
      </c>
      <c r="E1200" t="n">
        <v>2914306.473084107</v>
      </c>
      <c r="F1200" t="n">
        <v>3022708.109269214</v>
      </c>
      <c r="G1200" t="n">
        <v>3252993258.822434</v>
      </c>
    </row>
    <row r="1201">
      <c r="A1201" s="5" t="n"/>
      <c r="B1201" s="1" t="inlineStr">
        <is>
          <t>d_049_h_23</t>
        </is>
      </c>
      <c r="C1201" t="n">
        <v>261927.7043448439</v>
      </c>
      <c r="D1201" t="n">
        <v>1045541.022018069</v>
      </c>
      <c r="E1201" t="n">
        <v>1372842.889542643</v>
      </c>
      <c r="F1201" t="n">
        <v>1405334.302557497</v>
      </c>
      <c r="G1201" t="n">
        <v>1504443230.077201</v>
      </c>
    </row>
    <row r="1202">
      <c r="A1202" s="5" t="n"/>
      <c r="B1202" s="1" t="inlineStr">
        <is>
          <t>d_050_h_00</t>
        </is>
      </c>
      <c r="C1202" t="n">
        <v>148249.4117098549</v>
      </c>
      <c r="D1202" t="n">
        <v>595026.1502204392</v>
      </c>
      <c r="E1202" t="n">
        <v>778805.9394576877</v>
      </c>
      <c r="F1202" t="n">
        <v>793475.3964160697</v>
      </c>
      <c r="G1202" t="n">
        <v>843545440.5226983</v>
      </c>
    </row>
    <row r="1203">
      <c r="A1203" s="5" t="n"/>
      <c r="B1203" s="1" t="inlineStr">
        <is>
          <t>d_050_h_01</t>
        </is>
      </c>
      <c r="C1203" t="n">
        <v>58452.8613283144</v>
      </c>
      <c r="D1203" t="n">
        <v>231785.9893073717</v>
      </c>
      <c r="E1203" t="n">
        <v>305774.6764986077</v>
      </c>
      <c r="F1203" t="n">
        <v>312618.7703215898</v>
      </c>
      <c r="G1203" t="n">
        <v>339427057.701548</v>
      </c>
    </row>
    <row r="1204">
      <c r="A1204" s="5" t="n"/>
      <c r="B1204" s="1" t="inlineStr">
        <is>
          <t>d_050_h_02</t>
        </is>
      </c>
      <c r="C1204" t="n">
        <v>31754.00277430241</v>
      </c>
      <c r="D1204" t="n">
        <v>126338.0198448105</v>
      </c>
      <c r="E1204" t="n">
        <v>166103.3565487037</v>
      </c>
      <c r="F1204" t="n">
        <v>169205.7122479089</v>
      </c>
      <c r="G1204" t="n">
        <v>182400559.640814</v>
      </c>
    </row>
    <row r="1205">
      <c r="A1205" s="5" t="n"/>
      <c r="B1205" s="1" t="inlineStr">
        <is>
          <t>d_050_h_03</t>
        </is>
      </c>
      <c r="C1205" t="n">
        <v>30405.8914153488</v>
      </c>
      <c r="D1205" t="n">
        <v>121231.3848942384</v>
      </c>
      <c r="E1205" t="n">
        <v>158093.3907051399</v>
      </c>
      <c r="F1205" t="n">
        <v>163426.5092504606</v>
      </c>
      <c r="G1205" t="n">
        <v>174928899.7858275</v>
      </c>
    </row>
    <row r="1206">
      <c r="A1206" s="5" t="n"/>
      <c r="B1206" s="1" t="inlineStr">
        <is>
          <t>d_050_h_04</t>
        </is>
      </c>
      <c r="C1206" t="n">
        <v>24485.57933723159</v>
      </c>
      <c r="D1206" t="n">
        <v>97232.29006116117</v>
      </c>
      <c r="E1206" t="n">
        <v>128628.2243016374</v>
      </c>
      <c r="F1206" t="n">
        <v>131777.8987971036</v>
      </c>
      <c r="G1206" t="n">
        <v>142928303.8195128</v>
      </c>
    </row>
    <row r="1207">
      <c r="A1207" s="5" t="n"/>
      <c r="B1207" s="1" t="inlineStr">
        <is>
          <t>d_050_h_05</t>
        </is>
      </c>
      <c r="C1207" t="n">
        <v>31505.22920705019</v>
      </c>
      <c r="D1207" t="n">
        <v>125701.739563824</v>
      </c>
      <c r="E1207" t="n">
        <v>164401.2468714114</v>
      </c>
      <c r="F1207" t="n">
        <v>168828.5077102166</v>
      </c>
      <c r="G1207" t="n">
        <v>181575824.5279099</v>
      </c>
    </row>
    <row r="1208">
      <c r="A1208" s="5" t="n"/>
      <c r="B1208" s="1" t="inlineStr">
        <is>
          <t>d_050_h_06</t>
        </is>
      </c>
      <c r="C1208" t="n">
        <v>91580.50848577553</v>
      </c>
      <c r="D1208" t="n">
        <v>367067.0412273039</v>
      </c>
      <c r="E1208" t="n">
        <v>473794.3888776319</v>
      </c>
      <c r="F1208" t="n">
        <v>485136.7541570683</v>
      </c>
      <c r="G1208" t="n">
        <v>516463028.4577132</v>
      </c>
    </row>
    <row r="1209">
      <c r="A1209" s="5" t="n"/>
      <c r="B1209" s="1" t="inlineStr">
        <is>
          <t>d_050_h_07</t>
        </is>
      </c>
      <c r="C1209" t="n">
        <v>181978.7220622214</v>
      </c>
      <c r="D1209" t="n">
        <v>720915.7498014505</v>
      </c>
      <c r="E1209" t="n">
        <v>949305.8327748131</v>
      </c>
      <c r="F1209" t="n">
        <v>969334.0946952405</v>
      </c>
      <c r="G1209" t="n">
        <v>1052398090.842963</v>
      </c>
    </row>
    <row r="1210">
      <c r="A1210" s="5" t="n"/>
      <c r="B1210" s="1" t="inlineStr">
        <is>
          <t>d_050_h_08</t>
        </is>
      </c>
      <c r="C1210" t="n">
        <v>192371.9338669148</v>
      </c>
      <c r="D1210" t="n">
        <v>757472.025563194</v>
      </c>
      <c r="E1210" t="n">
        <v>1010906.322716814</v>
      </c>
      <c r="F1210" t="n">
        <v>1018037.485846006</v>
      </c>
      <c r="G1210" t="n">
        <v>1119685343.157558</v>
      </c>
    </row>
    <row r="1211">
      <c r="A1211" s="5" t="n"/>
      <c r="B1211" s="1" t="inlineStr">
        <is>
          <t>d_050_h_09</t>
        </is>
      </c>
      <c r="C1211" t="n">
        <v>237482.8205092793</v>
      </c>
      <c r="D1211" t="n">
        <v>949278.3200943313</v>
      </c>
      <c r="E1211" t="n">
        <v>1258252.104780593</v>
      </c>
      <c r="F1211" t="n">
        <v>1281097.237129204</v>
      </c>
      <c r="G1211" t="n">
        <v>1376180101.900261</v>
      </c>
    </row>
    <row r="1212">
      <c r="A1212" s="5" t="n"/>
      <c r="B1212" s="1" t="inlineStr">
        <is>
          <t>d_050_h_10</t>
        </is>
      </c>
      <c r="C1212" t="n">
        <v>245680.8781974052</v>
      </c>
      <c r="D1212" t="n">
        <v>987608.3477736973</v>
      </c>
      <c r="E1212" t="n">
        <v>1282664.466764835</v>
      </c>
      <c r="F1212" t="n">
        <v>1320531.005004962</v>
      </c>
      <c r="G1212" t="n">
        <v>1399323280.586764</v>
      </c>
    </row>
    <row r="1213">
      <c r="A1213" s="5" t="n"/>
      <c r="B1213" s="1" t="inlineStr">
        <is>
          <t>d_050_h_11</t>
        </is>
      </c>
      <c r="C1213" t="n">
        <v>224796.2776794677</v>
      </c>
      <c r="D1213" t="n">
        <v>895107.9254556249</v>
      </c>
      <c r="E1213" t="n">
        <v>1165110.536986112</v>
      </c>
      <c r="F1213" t="n">
        <v>1204384.681247415</v>
      </c>
      <c r="G1213" t="n">
        <v>1290049647.089467</v>
      </c>
    </row>
    <row r="1214">
      <c r="A1214" s="5" t="n"/>
      <c r="B1214" s="1" t="inlineStr">
        <is>
          <t>d_050_h_12</t>
        </is>
      </c>
      <c r="C1214" t="n">
        <v>236302.0716408182</v>
      </c>
      <c r="D1214" t="n">
        <v>940990.0126777886</v>
      </c>
      <c r="E1214" t="n">
        <v>1238700.347410145</v>
      </c>
      <c r="F1214" t="n">
        <v>1253273.170755994</v>
      </c>
      <c r="G1214" t="n">
        <v>1351829343.161746</v>
      </c>
    </row>
    <row r="1215">
      <c r="A1215" s="5" t="n"/>
      <c r="B1215" s="1" t="inlineStr">
        <is>
          <t>d_050_h_13</t>
        </is>
      </c>
      <c r="C1215" t="n">
        <v>281626.6792515159</v>
      </c>
      <c r="D1215" t="n">
        <v>1121575.934063074</v>
      </c>
      <c r="E1215" t="n">
        <v>1464135.713938167</v>
      </c>
      <c r="F1215" t="n">
        <v>1490491.164761202</v>
      </c>
      <c r="G1215" t="n">
        <v>1603821156.55188</v>
      </c>
    </row>
    <row r="1216">
      <c r="A1216" s="5" t="n"/>
      <c r="B1216" s="1" t="inlineStr">
        <is>
          <t>d_050_h_14</t>
        </is>
      </c>
      <c r="C1216" t="n">
        <v>251877.4509483868</v>
      </c>
      <c r="D1216" t="n">
        <v>1002688.374778553</v>
      </c>
      <c r="E1216" t="n">
        <v>1329251.692622082</v>
      </c>
      <c r="F1216" t="n">
        <v>1351179.753865851</v>
      </c>
      <c r="G1216" t="n">
        <v>1465757033.314186</v>
      </c>
    </row>
    <row r="1217">
      <c r="A1217" s="5" t="n"/>
      <c r="B1217" s="1" t="inlineStr">
        <is>
          <t>d_050_h_15</t>
        </is>
      </c>
      <c r="C1217" t="n">
        <v>311514.0041329314</v>
      </c>
      <c r="D1217" t="n">
        <v>1249358.102083579</v>
      </c>
      <c r="E1217" t="n">
        <v>1640650.584511793</v>
      </c>
      <c r="F1217" t="n">
        <v>1675938.370375996</v>
      </c>
      <c r="G1217" t="n">
        <v>1783321428.220092</v>
      </c>
    </row>
    <row r="1218">
      <c r="A1218" s="5" t="n"/>
      <c r="B1218" s="1" t="inlineStr">
        <is>
          <t>d_050_h_16</t>
        </is>
      </c>
      <c r="C1218" t="n">
        <v>426556.8826194447</v>
      </c>
      <c r="D1218" t="n">
        <v>1700337.976400603</v>
      </c>
      <c r="E1218" t="n">
        <v>2209969.718177688</v>
      </c>
      <c r="F1218" t="n">
        <v>2296561.127938319</v>
      </c>
      <c r="G1218" t="n">
        <v>2461676394.680737</v>
      </c>
    </row>
    <row r="1219">
      <c r="A1219" s="5" t="n"/>
      <c r="B1219" s="1" t="inlineStr">
        <is>
          <t>d_050_h_17</t>
        </is>
      </c>
      <c r="C1219" t="n">
        <v>465823.5331418391</v>
      </c>
      <c r="D1219" t="n">
        <v>1840852.867381933</v>
      </c>
      <c r="E1219" t="n">
        <v>2431858.791140597</v>
      </c>
      <c r="F1219" t="n">
        <v>2482915.879453334</v>
      </c>
      <c r="G1219" t="n">
        <v>2707302771.227564</v>
      </c>
    </row>
    <row r="1220">
      <c r="A1220" s="5" t="n"/>
      <c r="B1220" s="1" t="inlineStr">
        <is>
          <t>d_050_h_18</t>
        </is>
      </c>
      <c r="C1220" t="n">
        <v>537288.8526686461</v>
      </c>
      <c r="D1220" t="n">
        <v>2125614.907152805</v>
      </c>
      <c r="E1220" t="n">
        <v>2800864.557592172</v>
      </c>
      <c r="F1220" t="n">
        <v>2881864.0310648</v>
      </c>
      <c r="G1220" t="n">
        <v>3130314673.941866</v>
      </c>
    </row>
    <row r="1221">
      <c r="A1221" s="5" t="n"/>
      <c r="B1221" s="1" t="inlineStr">
        <is>
          <t>d_050_h_19</t>
        </is>
      </c>
      <c r="C1221" t="n">
        <v>603027.3838469409</v>
      </c>
      <c r="D1221" t="n">
        <v>2394340.880254482</v>
      </c>
      <c r="E1221" t="n">
        <v>3141048.216417986</v>
      </c>
      <c r="F1221" t="n">
        <v>3215548.486933267</v>
      </c>
      <c r="G1221" t="n">
        <v>3480029638.091407</v>
      </c>
    </row>
    <row r="1222">
      <c r="A1222" s="5" t="n"/>
      <c r="B1222" s="1" t="inlineStr">
        <is>
          <t>d_050_h_20</t>
        </is>
      </c>
      <c r="C1222" t="n">
        <v>628591.0534925481</v>
      </c>
      <c r="D1222" t="n">
        <v>2515357.814459599</v>
      </c>
      <c r="E1222" t="n">
        <v>3242397.370363137</v>
      </c>
      <c r="F1222" t="n">
        <v>3342816.120175021</v>
      </c>
      <c r="G1222" t="n">
        <v>3544257587.264054</v>
      </c>
    </row>
    <row r="1223">
      <c r="A1223" s="5" t="n"/>
      <c r="B1223" s="1" t="inlineStr">
        <is>
          <t>d_050_h_21</t>
        </is>
      </c>
      <c r="C1223" t="n">
        <v>366982.5703205838</v>
      </c>
      <c r="D1223" t="n">
        <v>1442609.523400636</v>
      </c>
      <c r="E1223" t="n">
        <v>1889177.653300757</v>
      </c>
      <c r="F1223" t="n">
        <v>1950252.362449827</v>
      </c>
      <c r="G1223" t="n">
        <v>2127801806.02427</v>
      </c>
    </row>
    <row r="1224">
      <c r="A1224" s="5" t="n"/>
      <c r="B1224" s="1" t="inlineStr">
        <is>
          <t>d_050_h_22</t>
        </is>
      </c>
      <c r="C1224" t="n">
        <v>371720.5582866485</v>
      </c>
      <c r="D1224" t="n">
        <v>1485383.341471603</v>
      </c>
      <c r="E1224" t="n">
        <v>1951956.480796275</v>
      </c>
      <c r="F1224" t="n">
        <v>1976646.159567976</v>
      </c>
      <c r="G1224" t="n">
        <v>2123939308.088976</v>
      </c>
    </row>
    <row r="1225">
      <c r="A1225" s="5" t="n"/>
      <c r="B1225" s="1" t="inlineStr">
        <is>
          <t>d_050_h_23</t>
        </is>
      </c>
      <c r="C1225" t="n">
        <v>192704.2135246004</v>
      </c>
      <c r="D1225" t="n">
        <v>763954.9462446972</v>
      </c>
      <c r="E1225" t="n">
        <v>1015408.725612466</v>
      </c>
      <c r="F1225" t="n">
        <v>1034942.931991871</v>
      </c>
      <c r="G1225" t="n">
        <v>1121276332.62662</v>
      </c>
    </row>
    <row r="1226">
      <c r="A1226" s="5" t="n"/>
      <c r="B1226" s="1" t="inlineStr">
        <is>
          <t>d_051_h_00</t>
        </is>
      </c>
      <c r="C1226" t="n">
        <v>128093.724022275</v>
      </c>
      <c r="D1226" t="n">
        <v>513679.6114041309</v>
      </c>
      <c r="E1226" t="n">
        <v>665739.6854551987</v>
      </c>
      <c r="F1226" t="n">
        <v>688974.5160643068</v>
      </c>
      <c r="G1226" t="n">
        <v>732399271.9289582</v>
      </c>
    </row>
    <row r="1227">
      <c r="A1227" s="5" t="n"/>
      <c r="B1227" s="1" t="inlineStr">
        <is>
          <t>d_051_h_01</t>
        </is>
      </c>
      <c r="C1227" t="n">
        <v>51535.8516808596</v>
      </c>
      <c r="D1227" t="n">
        <v>204080.3580132539</v>
      </c>
      <c r="E1227" t="n">
        <v>274450.9201327672</v>
      </c>
      <c r="F1227" t="n">
        <v>278656.7297067649</v>
      </c>
      <c r="G1227" t="n">
        <v>305225657.8806161</v>
      </c>
    </row>
    <row r="1228">
      <c r="A1228" s="5" t="n"/>
      <c r="B1228" s="1" t="inlineStr">
        <is>
          <t>d_051_h_02</t>
        </is>
      </c>
      <c r="C1228" t="n">
        <v>41053.35487752847</v>
      </c>
      <c r="D1228" t="n">
        <v>163645.5660922148</v>
      </c>
      <c r="E1228" t="n">
        <v>212905.4006731122</v>
      </c>
      <c r="F1228" t="n">
        <v>219770.6530884278</v>
      </c>
      <c r="G1228" t="n">
        <v>234870347.1476516</v>
      </c>
    </row>
    <row r="1229">
      <c r="A1229" s="5" t="n"/>
      <c r="B1229" s="1" t="inlineStr">
        <is>
          <t>d_051_h_03</t>
        </is>
      </c>
      <c r="C1229" t="n">
        <v>31166.36153043399</v>
      </c>
      <c r="D1229" t="n">
        <v>124077.3250473166</v>
      </c>
      <c r="E1229" t="n">
        <v>160993.9456608875</v>
      </c>
      <c r="F1229" t="n">
        <v>165165.3991415761</v>
      </c>
      <c r="G1229" t="n">
        <v>177196427.0460563</v>
      </c>
    </row>
    <row r="1230">
      <c r="A1230" s="5" t="n"/>
      <c r="B1230" s="1" t="inlineStr">
        <is>
          <t>d_051_h_04</t>
        </is>
      </c>
      <c r="C1230" t="n">
        <v>25089.36408205477</v>
      </c>
      <c r="D1230" t="n">
        <v>99161.24998589969</v>
      </c>
      <c r="E1230" t="n">
        <v>133055.7499867629</v>
      </c>
      <c r="F1230" t="n">
        <v>134844.1327264745</v>
      </c>
      <c r="G1230" t="n">
        <v>148067486.7018872</v>
      </c>
    </row>
    <row r="1231">
      <c r="A1231" s="5" t="n"/>
      <c r="B1231" s="1" t="inlineStr">
        <is>
          <t>d_051_h_05</t>
        </is>
      </c>
      <c r="C1231" t="n">
        <v>36902.73775157869</v>
      </c>
      <c r="D1231" t="n">
        <v>145208.0274055253</v>
      </c>
      <c r="E1231" t="n">
        <v>189812.5096361818</v>
      </c>
      <c r="F1231" t="n">
        <v>195824.4114347631</v>
      </c>
      <c r="G1231" t="n">
        <v>212510140.5914774</v>
      </c>
    </row>
    <row r="1232">
      <c r="A1232" s="5" t="n"/>
      <c r="B1232" s="1" t="inlineStr">
        <is>
          <t>d_051_h_06</t>
        </is>
      </c>
      <c r="C1232" t="n">
        <v>144325.2018571052</v>
      </c>
      <c r="D1232" t="n">
        <v>571492.2358227122</v>
      </c>
      <c r="E1232" t="n">
        <v>754484.7489989062</v>
      </c>
      <c r="F1232" t="n">
        <v>773682.7178288951</v>
      </c>
      <c r="G1232" t="n">
        <v>839213261.6987457</v>
      </c>
    </row>
    <row r="1233">
      <c r="A1233" s="5" t="n"/>
      <c r="B1233" s="1" t="inlineStr">
        <is>
          <t>d_051_h_07</t>
        </is>
      </c>
      <c r="C1233" t="n">
        <v>320463.4489627774</v>
      </c>
      <c r="D1233" t="n">
        <v>1270431.755692787</v>
      </c>
      <c r="E1233" t="n">
        <v>1664212.694291227</v>
      </c>
      <c r="F1233" t="n">
        <v>1711575.333250422</v>
      </c>
      <c r="G1233" t="n">
        <v>1855223230.607962</v>
      </c>
    </row>
    <row r="1234">
      <c r="A1234" s="5" t="n"/>
      <c r="B1234" s="1" t="inlineStr">
        <is>
          <t>d_051_h_08</t>
        </is>
      </c>
      <c r="C1234" t="n">
        <v>337667.1655124002</v>
      </c>
      <c r="D1234" t="n">
        <v>1342344.181427638</v>
      </c>
      <c r="E1234" t="n">
        <v>1751422.05329146</v>
      </c>
      <c r="F1234" t="n">
        <v>1803305.798742113</v>
      </c>
      <c r="G1234" t="n">
        <v>1940560228.95994</v>
      </c>
    </row>
    <row r="1235">
      <c r="A1235" s="5" t="n"/>
      <c r="B1235" s="1" t="inlineStr">
        <is>
          <t>d_051_h_09</t>
        </is>
      </c>
      <c r="C1235" t="n">
        <v>342225.9946924561</v>
      </c>
      <c r="D1235" t="n">
        <v>1358594.935180295</v>
      </c>
      <c r="E1235" t="n">
        <v>1816155.237755502</v>
      </c>
      <c r="F1235" t="n">
        <v>1826343.722065889</v>
      </c>
      <c r="G1235" t="n">
        <v>1993472891.254377</v>
      </c>
    </row>
    <row r="1236">
      <c r="A1236" s="5" t="n"/>
      <c r="B1236" s="1" t="inlineStr">
        <is>
          <t>d_051_h_10</t>
        </is>
      </c>
      <c r="C1236" t="n">
        <v>311698.4375817512</v>
      </c>
      <c r="D1236" t="n">
        <v>1245509.796330727</v>
      </c>
      <c r="E1236" t="n">
        <v>1604261.904976351</v>
      </c>
      <c r="F1236" t="n">
        <v>1655015.439104458</v>
      </c>
      <c r="G1236" t="n">
        <v>1764782107.705167</v>
      </c>
    </row>
    <row r="1237">
      <c r="A1237" s="5" t="n"/>
      <c r="B1237" s="1" t="inlineStr">
        <is>
          <t>d_051_h_11</t>
        </is>
      </c>
      <c r="C1237" t="n">
        <v>272886.8081872312</v>
      </c>
      <c r="D1237" t="n">
        <v>1091348.075989423</v>
      </c>
      <c r="E1237" t="n">
        <v>1415369.252286748</v>
      </c>
      <c r="F1237" t="n">
        <v>1466115.773156473</v>
      </c>
      <c r="G1237" t="n">
        <v>1563507504.705688</v>
      </c>
    </row>
    <row r="1238">
      <c r="A1238" s="5" t="n"/>
      <c r="B1238" s="1" t="inlineStr">
        <is>
          <t>d_051_h_12</t>
        </is>
      </c>
      <c r="C1238" t="n">
        <v>263849.3688421905</v>
      </c>
      <c r="D1238" t="n">
        <v>1051718.235498846</v>
      </c>
      <c r="E1238" t="n">
        <v>1372278.325105875</v>
      </c>
      <c r="F1238" t="n">
        <v>1398205.309987668</v>
      </c>
      <c r="G1238" t="n">
        <v>1501912570.997528</v>
      </c>
    </row>
    <row r="1239">
      <c r="A1239" s="5" t="n"/>
      <c r="B1239" s="1" t="inlineStr">
        <is>
          <t>d_051_h_13</t>
        </is>
      </c>
      <c r="C1239" t="n">
        <v>338594.3811077923</v>
      </c>
      <c r="D1239" t="n">
        <v>1350594.370635939</v>
      </c>
      <c r="E1239" t="n">
        <v>1781815.128444766</v>
      </c>
      <c r="F1239" t="n">
        <v>1811244.818593168</v>
      </c>
      <c r="G1239" t="n">
        <v>1948594499.82859</v>
      </c>
    </row>
    <row r="1240">
      <c r="A1240" s="5" t="n"/>
      <c r="B1240" s="1" t="inlineStr">
        <is>
          <t>d_051_h_14</t>
        </is>
      </c>
      <c r="C1240" t="n">
        <v>293981.3031130848</v>
      </c>
      <c r="D1240" t="n">
        <v>1170082.568996675</v>
      </c>
      <c r="E1240" t="n">
        <v>1512722.961498522</v>
      </c>
      <c r="F1240" t="n">
        <v>1553515.563109069</v>
      </c>
      <c r="G1240" t="n">
        <v>1664402333.334949</v>
      </c>
    </row>
    <row r="1241">
      <c r="A1241" s="5" t="n"/>
      <c r="B1241" s="1" t="inlineStr">
        <is>
          <t>d_051_h_15</t>
        </is>
      </c>
      <c r="C1241" t="n">
        <v>384643.9839533956</v>
      </c>
      <c r="D1241" t="n">
        <v>1539730.524452867</v>
      </c>
      <c r="E1241" t="n">
        <v>1999402.745530426</v>
      </c>
      <c r="F1241" t="n">
        <v>2055121.731878072</v>
      </c>
      <c r="G1241" t="n">
        <v>2186569304.258901</v>
      </c>
    </row>
    <row r="1242">
      <c r="A1242" s="5" t="n"/>
      <c r="B1242" s="1" t="inlineStr">
        <is>
          <t>d_051_h_16</t>
        </is>
      </c>
      <c r="C1242" t="n">
        <v>624616.5241269846</v>
      </c>
      <c r="D1242" t="n">
        <v>2491399.521091902</v>
      </c>
      <c r="E1242" t="n">
        <v>3228366.385548187</v>
      </c>
      <c r="F1242" t="n">
        <v>3318639.207541274</v>
      </c>
      <c r="G1242" t="n">
        <v>3542936235.099106</v>
      </c>
    </row>
    <row r="1243">
      <c r="A1243" s="5" t="n"/>
      <c r="B1243" s="1" t="inlineStr">
        <is>
          <t>d_051_h_17</t>
        </is>
      </c>
      <c r="C1243" t="n">
        <v>957131.9282649799</v>
      </c>
      <c r="D1243" t="n">
        <v>3846645.301892743</v>
      </c>
      <c r="E1243" t="n">
        <v>4956091.729001115</v>
      </c>
      <c r="F1243" t="n">
        <v>5095618.457365079</v>
      </c>
      <c r="G1243" t="n">
        <v>5390205834.649515</v>
      </c>
    </row>
    <row r="1244">
      <c r="A1244" s="5" t="n"/>
      <c r="B1244" s="1" t="inlineStr">
        <is>
          <t>d_051_h_18</t>
        </is>
      </c>
      <c r="C1244" t="n">
        <v>952444.3204638801</v>
      </c>
      <c r="D1244" t="n">
        <v>3766850.061801948</v>
      </c>
      <c r="E1244" t="n">
        <v>4959113.201771859</v>
      </c>
      <c r="F1244" t="n">
        <v>5070007.470404548</v>
      </c>
      <c r="G1244" t="n">
        <v>5535337583.383065</v>
      </c>
    </row>
    <row r="1245">
      <c r="A1245" s="5" t="n"/>
      <c r="B1245" s="1" t="inlineStr">
        <is>
          <t>d_051_h_19</t>
        </is>
      </c>
      <c r="C1245" t="n">
        <v>1147741.646493089</v>
      </c>
      <c r="D1245" t="n">
        <v>4558560.59237215</v>
      </c>
      <c r="E1245" t="n">
        <v>5919116.213233555</v>
      </c>
      <c r="F1245" t="n">
        <v>6107638.473606819</v>
      </c>
      <c r="G1245" t="n">
        <v>6552870288.145106</v>
      </c>
    </row>
    <row r="1246">
      <c r="A1246" s="5" t="n"/>
      <c r="B1246" s="1" t="inlineStr">
        <is>
          <t>d_051_h_20</t>
        </is>
      </c>
      <c r="C1246" t="n">
        <v>1068112.315466884</v>
      </c>
      <c r="D1246" t="n">
        <v>4221365.035185053</v>
      </c>
      <c r="E1246" t="n">
        <v>5632346.321931339</v>
      </c>
      <c r="F1246" t="n">
        <v>5716120.398867453</v>
      </c>
      <c r="G1246" t="n">
        <v>6233805963.651371</v>
      </c>
    </row>
    <row r="1247">
      <c r="A1247" s="5" t="n"/>
      <c r="B1247" s="1" t="inlineStr">
        <is>
          <t>d_051_h_21</t>
        </is>
      </c>
      <c r="C1247" t="n">
        <v>1146088.280379989</v>
      </c>
      <c r="D1247" t="n">
        <v>4570871.026254198</v>
      </c>
      <c r="E1247" t="n">
        <v>6022507.870355612</v>
      </c>
      <c r="F1247" t="n">
        <v>6143506.346605322</v>
      </c>
      <c r="G1247" t="n">
        <v>6616343135.062777</v>
      </c>
    </row>
    <row r="1248">
      <c r="A1248" s="5" t="n"/>
      <c r="B1248" s="1" t="inlineStr">
        <is>
          <t>d_051_h_22</t>
        </is>
      </c>
      <c r="C1248" t="n">
        <v>990156.7641200648</v>
      </c>
      <c r="D1248" t="n">
        <v>3998021.996382042</v>
      </c>
      <c r="E1248" t="n">
        <v>5210920.515858849</v>
      </c>
      <c r="F1248" t="n">
        <v>5323956.140849427</v>
      </c>
      <c r="G1248" t="n">
        <v>5623145341.459986</v>
      </c>
    </row>
    <row r="1249">
      <c r="A1249" s="5" t="n"/>
      <c r="B1249" s="1" t="inlineStr">
        <is>
          <t>d_051_h_23</t>
        </is>
      </c>
      <c r="C1249" t="n">
        <v>395012.3325469134</v>
      </c>
      <c r="D1249" t="n">
        <v>1575888.678817029</v>
      </c>
      <c r="E1249" t="n">
        <v>2061572.525906352</v>
      </c>
      <c r="F1249" t="n">
        <v>2121165.655877291</v>
      </c>
      <c r="G1249" t="n">
        <v>2272382004.042194</v>
      </c>
    </row>
    <row r="1250">
      <c r="A1250" s="5" t="n"/>
      <c r="B1250" s="1" t="inlineStr">
        <is>
          <t>d_052_h_00</t>
        </is>
      </c>
      <c r="C1250" t="n">
        <v>196128.7117033498</v>
      </c>
      <c r="D1250" t="n">
        <v>782075.6858474459</v>
      </c>
      <c r="E1250" t="n">
        <v>1026703.899315912</v>
      </c>
      <c r="F1250" t="n">
        <v>1055824.802337282</v>
      </c>
      <c r="G1250" t="n">
        <v>1137837792.577888</v>
      </c>
    </row>
    <row r="1251">
      <c r="A1251" s="5" t="n"/>
      <c r="B1251" s="1" t="inlineStr">
        <is>
          <t>d_052_h_01</t>
        </is>
      </c>
      <c r="C1251" t="n">
        <v>102913.4647739685</v>
      </c>
      <c r="D1251" t="n">
        <v>412185.5543502676</v>
      </c>
      <c r="E1251" t="n">
        <v>538736.4709126295</v>
      </c>
      <c r="F1251" t="n">
        <v>551363.0924354977</v>
      </c>
      <c r="G1251" t="n">
        <v>588764951.6302178</v>
      </c>
    </row>
    <row r="1252">
      <c r="A1252" s="5" t="n"/>
      <c r="B1252" s="1" t="inlineStr">
        <is>
          <t>d_052_h_02</t>
        </is>
      </c>
      <c r="C1252" t="n">
        <v>50395.96522726186</v>
      </c>
      <c r="D1252" t="n">
        <v>199769.4400884027</v>
      </c>
      <c r="E1252" t="n">
        <v>260873.5235990084</v>
      </c>
      <c r="F1252" t="n">
        <v>269067.5392428612</v>
      </c>
      <c r="G1252" t="n">
        <v>291506242.3865203</v>
      </c>
    </row>
    <row r="1253">
      <c r="A1253" s="5" t="n"/>
      <c r="B1253" s="1" t="inlineStr">
        <is>
          <t>d_052_h_03</t>
        </is>
      </c>
      <c r="C1253" t="n">
        <v>50468.90298089609</v>
      </c>
      <c r="D1253" t="n">
        <v>202519.3399001817</v>
      </c>
      <c r="E1253" t="n">
        <v>265611.575726953</v>
      </c>
      <c r="F1253" t="n">
        <v>272558.9208272302</v>
      </c>
      <c r="G1253" t="n">
        <v>290238702.0528613</v>
      </c>
    </row>
    <row r="1254">
      <c r="A1254" s="5" t="n"/>
      <c r="B1254" s="1" t="inlineStr">
        <is>
          <t>d_052_h_04</t>
        </is>
      </c>
      <c r="C1254" t="n">
        <v>36768.28953369206</v>
      </c>
      <c r="D1254" t="n">
        <v>145370.9291172065</v>
      </c>
      <c r="E1254" t="n">
        <v>194887.8862547087</v>
      </c>
      <c r="F1254" t="n">
        <v>194995.9252080328</v>
      </c>
      <c r="G1254" t="n">
        <v>214394629.0316153</v>
      </c>
    </row>
    <row r="1255">
      <c r="A1255" s="5" t="n"/>
      <c r="B1255" s="1" t="inlineStr">
        <is>
          <t>d_052_h_05</t>
        </is>
      </c>
      <c r="C1255" t="n">
        <v>50995.51167237134</v>
      </c>
      <c r="D1255" t="n">
        <v>202989.9852773975</v>
      </c>
      <c r="E1255" t="n">
        <v>265087.4033793528</v>
      </c>
      <c r="F1255" t="n">
        <v>272465.2670059965</v>
      </c>
      <c r="G1255" t="n">
        <v>292043409.19915</v>
      </c>
    </row>
    <row r="1256">
      <c r="A1256" s="5" t="n"/>
      <c r="B1256" s="1" t="inlineStr">
        <is>
          <t>d_052_h_06</t>
        </is>
      </c>
      <c r="C1256" t="n">
        <v>149837.7149290727</v>
      </c>
      <c r="D1256" t="n">
        <v>595228.9355582193</v>
      </c>
      <c r="E1256" t="n">
        <v>779332.2868956121</v>
      </c>
      <c r="F1256" t="n">
        <v>806432.6210051251</v>
      </c>
      <c r="G1256" t="n">
        <v>871139256.0165195</v>
      </c>
    </row>
    <row r="1257">
      <c r="A1257" s="5" t="n"/>
      <c r="B1257" s="1" t="inlineStr">
        <is>
          <t>d_052_h_07</t>
        </is>
      </c>
      <c r="C1257" t="n">
        <v>352614.4279846422</v>
      </c>
      <c r="D1257" t="n">
        <v>1412182.502956351</v>
      </c>
      <c r="E1257" t="n">
        <v>1836330.469793051</v>
      </c>
      <c r="F1257" t="n">
        <v>1881277.572172557</v>
      </c>
      <c r="G1257" t="n">
        <v>2010041113.341769</v>
      </c>
    </row>
    <row r="1258">
      <c r="A1258" s="5" t="n"/>
      <c r="B1258" s="1" t="inlineStr">
        <is>
          <t>d_052_h_08</t>
        </is>
      </c>
      <c r="C1258" t="n">
        <v>337812.5908744353</v>
      </c>
      <c r="D1258" t="n">
        <v>1334072.829719747</v>
      </c>
      <c r="E1258" t="n">
        <v>1765075.96142611</v>
      </c>
      <c r="F1258" t="n">
        <v>1807966.422232298</v>
      </c>
      <c r="G1258" t="n">
        <v>1965835422.411288</v>
      </c>
    </row>
    <row r="1259">
      <c r="A1259" s="5" t="n"/>
      <c r="B1259" s="1" t="inlineStr">
        <is>
          <t>d_052_h_09</t>
        </is>
      </c>
      <c r="C1259" t="n">
        <v>344937.6847622045</v>
      </c>
      <c r="D1259" t="n">
        <v>1379998.289076414</v>
      </c>
      <c r="E1259" t="n">
        <v>1795764.597462293</v>
      </c>
      <c r="F1259" t="n">
        <v>1847798.622590724</v>
      </c>
      <c r="G1259" t="n">
        <v>1965426771.746456</v>
      </c>
    </row>
    <row r="1260">
      <c r="A1260" s="5" t="n"/>
      <c r="B1260" s="1" t="inlineStr">
        <is>
          <t>d_052_h_10</t>
        </is>
      </c>
      <c r="C1260" t="n">
        <v>278796.4362433539</v>
      </c>
      <c r="D1260" t="n">
        <v>1114955.640533546</v>
      </c>
      <c r="E1260" t="n">
        <v>1444311.247652313</v>
      </c>
      <c r="F1260" t="n">
        <v>1493898.858033267</v>
      </c>
      <c r="G1260" t="n">
        <v>1589524580.632102</v>
      </c>
    </row>
    <row r="1261">
      <c r="A1261" s="5" t="n"/>
      <c r="B1261" s="1" t="inlineStr">
        <is>
          <t>d_052_h_11</t>
        </is>
      </c>
      <c r="C1261" t="n">
        <v>232177.9877872055</v>
      </c>
      <c r="D1261" t="n">
        <v>922113.6853680547</v>
      </c>
      <c r="E1261" t="n">
        <v>1215909.861128163</v>
      </c>
      <c r="F1261" t="n">
        <v>1239055.991101963</v>
      </c>
      <c r="G1261" t="n">
        <v>1341323356.169425</v>
      </c>
    </row>
    <row r="1262">
      <c r="A1262" s="5" t="n"/>
      <c r="B1262" s="1" t="inlineStr">
        <is>
          <t>d_052_h_12</t>
        </is>
      </c>
      <c r="C1262" t="n">
        <v>190971.7752600627</v>
      </c>
      <c r="D1262" t="n">
        <v>741568.1056420023</v>
      </c>
      <c r="E1262" t="n">
        <v>1013376.496646399</v>
      </c>
      <c r="F1262" t="n">
        <v>1033678.650546861</v>
      </c>
      <c r="G1262" t="n">
        <v>1160723194.979578</v>
      </c>
    </row>
    <row r="1263">
      <c r="A1263" s="5" t="n"/>
      <c r="B1263" s="1" t="inlineStr">
        <is>
          <t>d_052_h_13</t>
        </is>
      </c>
      <c r="C1263" t="n">
        <v>257897.2609301221</v>
      </c>
      <c r="D1263" t="n">
        <v>1025200.271510874</v>
      </c>
      <c r="E1263" t="n">
        <v>1338694.848503938</v>
      </c>
      <c r="F1263" t="n">
        <v>1360671.145365225</v>
      </c>
      <c r="G1263" t="n">
        <v>1464108345.80017</v>
      </c>
    </row>
    <row r="1264">
      <c r="A1264" s="5" t="n"/>
      <c r="B1264" s="1" t="inlineStr">
        <is>
          <t>d_052_h_14</t>
        </is>
      </c>
      <c r="C1264" t="n">
        <v>264385.694921861</v>
      </c>
      <c r="D1264" t="n">
        <v>1058418.326369432</v>
      </c>
      <c r="E1264" t="n">
        <v>1365860.078302485</v>
      </c>
      <c r="F1264" t="n">
        <v>1406311.423409638</v>
      </c>
      <c r="G1264" t="n">
        <v>1487626469.019642</v>
      </c>
    </row>
    <row r="1265">
      <c r="A1265" s="5" t="n"/>
      <c r="B1265" s="1" t="inlineStr">
        <is>
          <t>d_052_h_15</t>
        </is>
      </c>
      <c r="C1265" t="n">
        <v>313328.8002047405</v>
      </c>
      <c r="D1265" t="n">
        <v>1253251.960816989</v>
      </c>
      <c r="E1265" t="n">
        <v>1627376.453659515</v>
      </c>
      <c r="F1265" t="n">
        <v>1678206.024983718</v>
      </c>
      <c r="G1265" t="n">
        <v>1794927331.869885</v>
      </c>
    </row>
    <row r="1266">
      <c r="A1266" s="5" t="n"/>
      <c r="B1266" s="1" t="inlineStr">
        <is>
          <t>d_052_h_16</t>
        </is>
      </c>
      <c r="C1266" t="n">
        <v>517401.584389688</v>
      </c>
      <c r="D1266" t="n">
        <v>2062823.289135509</v>
      </c>
      <c r="E1266" t="n">
        <v>2668738.122927409</v>
      </c>
      <c r="F1266" t="n">
        <v>2740759.442671324</v>
      </c>
      <c r="G1266" t="n">
        <v>2929766545.149617</v>
      </c>
    </row>
    <row r="1267">
      <c r="A1267" s="5" t="n"/>
      <c r="B1267" s="1" t="inlineStr">
        <is>
          <t>d_052_h_17</t>
        </is>
      </c>
      <c r="C1267" t="n">
        <v>669623.157136888</v>
      </c>
      <c r="D1267" t="n">
        <v>2672908.376132168</v>
      </c>
      <c r="E1267" t="n">
        <v>3473640.072231032</v>
      </c>
      <c r="F1267" t="n">
        <v>3570471.153099357</v>
      </c>
      <c r="G1267" t="n">
        <v>3810270599.064316</v>
      </c>
    </row>
    <row r="1268">
      <c r="A1268" s="5" t="n"/>
      <c r="B1268" s="1" t="inlineStr">
        <is>
          <t>d_052_h_18</t>
        </is>
      </c>
      <c r="C1268" t="n">
        <v>784741.891214585</v>
      </c>
      <c r="D1268" t="n">
        <v>3134684.35206873</v>
      </c>
      <c r="E1268" t="n">
        <v>4097703.759387297</v>
      </c>
      <c r="F1268" t="n">
        <v>4223908.023345653</v>
      </c>
      <c r="G1268" t="n">
        <v>4533306261.873086</v>
      </c>
    </row>
    <row r="1269">
      <c r="A1269" s="5" t="n"/>
      <c r="B1269" s="1" t="inlineStr">
        <is>
          <t>d_052_h_19</t>
        </is>
      </c>
      <c r="C1269" t="n">
        <v>874621.0975758004</v>
      </c>
      <c r="D1269" t="n">
        <v>3507553.076961306</v>
      </c>
      <c r="E1269" t="n">
        <v>4571951.974781791</v>
      </c>
      <c r="F1269" t="n">
        <v>4665981.548616296</v>
      </c>
      <c r="G1269" t="n">
        <v>4966594062.288682</v>
      </c>
    </row>
    <row r="1270">
      <c r="A1270" s="5" t="n"/>
      <c r="B1270" s="1" t="inlineStr">
        <is>
          <t>d_052_h_20</t>
        </is>
      </c>
      <c r="C1270" t="n">
        <v>779105.1290752172</v>
      </c>
      <c r="D1270" t="n">
        <v>3095259.046076569</v>
      </c>
      <c r="E1270" t="n">
        <v>4066103.132132939</v>
      </c>
      <c r="F1270" t="n">
        <v>4148434.49861721</v>
      </c>
      <c r="G1270" t="n">
        <v>4482735051.225267</v>
      </c>
    </row>
    <row r="1271">
      <c r="A1271" s="5" t="n"/>
      <c r="B1271" s="1" t="inlineStr">
        <is>
          <t>d_052_h_21</t>
        </is>
      </c>
      <c r="C1271" t="n">
        <v>732866.0197703745</v>
      </c>
      <c r="D1271" t="n">
        <v>2946110.256162273</v>
      </c>
      <c r="E1271" t="n">
        <v>3845229.461959301</v>
      </c>
      <c r="F1271" t="n">
        <v>3939360.261623019</v>
      </c>
      <c r="G1271" t="n">
        <v>4181547462.279493</v>
      </c>
    </row>
    <row r="1272">
      <c r="A1272" s="5" t="n"/>
      <c r="B1272" s="1" t="inlineStr">
        <is>
          <t>d_052_h_22</t>
        </is>
      </c>
      <c r="C1272" t="n">
        <v>470627.7056632395</v>
      </c>
      <c r="D1272" t="n">
        <v>1874206.151996562</v>
      </c>
      <c r="E1272" t="n">
        <v>2424114.231861896</v>
      </c>
      <c r="F1272" t="n">
        <v>2510920.944792231</v>
      </c>
      <c r="G1272" t="n">
        <v>2684014574.226725</v>
      </c>
    </row>
    <row r="1273">
      <c r="A1273" s="5" t="n"/>
      <c r="B1273" s="1" t="inlineStr">
        <is>
          <t>d_052_h_23</t>
        </is>
      </c>
      <c r="C1273" t="n">
        <v>267624.8147244925</v>
      </c>
      <c r="D1273" t="n">
        <v>1066226.594949307</v>
      </c>
      <c r="E1273" t="n">
        <v>1396562.953895451</v>
      </c>
      <c r="F1273" t="n">
        <v>1436089.501714993</v>
      </c>
      <c r="G1273" t="n">
        <v>1540958182.899765</v>
      </c>
    </row>
    <row r="1274">
      <c r="A1274" s="5" t="n"/>
      <c r="B1274" s="1" t="inlineStr">
        <is>
          <t>d_053_h_00</t>
        </is>
      </c>
      <c r="C1274" t="n">
        <v>133329.5298174102</v>
      </c>
      <c r="D1274" t="n">
        <v>523687.6531379282</v>
      </c>
      <c r="E1274" t="n">
        <v>699097.7125508183</v>
      </c>
      <c r="F1274" t="n">
        <v>709706.9059012708</v>
      </c>
      <c r="G1274" t="n">
        <v>785222944.9386808</v>
      </c>
    </row>
    <row r="1275">
      <c r="A1275" s="5" t="n"/>
      <c r="B1275" s="1" t="inlineStr">
        <is>
          <t>d_053_h_01</t>
        </is>
      </c>
      <c r="C1275" t="n">
        <v>79796.65897262079</v>
      </c>
      <c r="D1275" t="n">
        <v>317359.1039236466</v>
      </c>
      <c r="E1275" t="n">
        <v>416590.2326290176</v>
      </c>
      <c r="F1275" t="n">
        <v>425292.9776980538</v>
      </c>
      <c r="G1275" t="n">
        <v>458736439.7284632</v>
      </c>
    </row>
    <row r="1276">
      <c r="A1276" s="5" t="n"/>
      <c r="B1276" s="1" t="inlineStr">
        <is>
          <t>d_053_h_02</t>
        </is>
      </c>
      <c r="C1276" t="n">
        <v>53750.49553109147</v>
      </c>
      <c r="D1276" t="n">
        <v>213797.4099959728</v>
      </c>
      <c r="E1276" t="n">
        <v>277247.2451092805</v>
      </c>
      <c r="F1276" t="n">
        <v>285509.3975089631</v>
      </c>
      <c r="G1276" t="n">
        <v>306123501.4004576</v>
      </c>
    </row>
    <row r="1277">
      <c r="A1277" s="5" t="n"/>
      <c r="B1277" s="1" t="inlineStr">
        <is>
          <t>d_053_h_03</t>
        </is>
      </c>
      <c r="C1277" t="n">
        <v>44685.97785676575</v>
      </c>
      <c r="D1277" t="n">
        <v>179120.0409186847</v>
      </c>
      <c r="E1277" t="n">
        <v>231488.6803965403</v>
      </c>
      <c r="F1277" t="n">
        <v>238718.8801351649</v>
      </c>
      <c r="G1277" t="n">
        <v>253861349.2723703</v>
      </c>
    </row>
    <row r="1278">
      <c r="A1278" s="5" t="n"/>
      <c r="B1278" s="1" t="inlineStr">
        <is>
          <t>d_053_h_04</t>
        </is>
      </c>
      <c r="C1278" t="n">
        <v>41260.41513482531</v>
      </c>
      <c r="D1278" t="n">
        <v>164904.1408208183</v>
      </c>
      <c r="E1278" t="n">
        <v>215848.8309683433</v>
      </c>
      <c r="F1278" t="n">
        <v>220713.7992658815</v>
      </c>
      <c r="G1278" t="n">
        <v>236526968.9200754</v>
      </c>
    </row>
    <row r="1279">
      <c r="A1279" s="5" t="n"/>
      <c r="B1279" s="1" t="inlineStr">
        <is>
          <t>d_053_h_05</t>
        </is>
      </c>
      <c r="C1279" t="n">
        <v>60115.33223674681</v>
      </c>
      <c r="D1279" t="n">
        <v>240489.243484256</v>
      </c>
      <c r="E1279" t="n">
        <v>312105.9606168069</v>
      </c>
      <c r="F1279" t="n">
        <v>325187.4463260155</v>
      </c>
      <c r="G1279" t="n">
        <v>346564775.7890167</v>
      </c>
    </row>
    <row r="1280">
      <c r="A1280" s="5" t="n"/>
      <c r="B1280" s="1" t="inlineStr">
        <is>
          <t>d_053_h_06</t>
        </is>
      </c>
      <c r="C1280" t="n">
        <v>162802.3290268975</v>
      </c>
      <c r="D1280" t="n">
        <v>634190.8881182924</v>
      </c>
      <c r="E1280" t="n">
        <v>845463.6650546105</v>
      </c>
      <c r="F1280" t="n">
        <v>860784.8603933549</v>
      </c>
      <c r="G1280" t="n">
        <v>955986239.7980715</v>
      </c>
    </row>
    <row r="1281">
      <c r="A1281" s="5" t="n"/>
      <c r="B1281" s="1" t="inlineStr">
        <is>
          <t>d_053_h_07</t>
        </is>
      </c>
      <c r="C1281" t="n">
        <v>361301.2860566542</v>
      </c>
      <c r="D1281" t="n">
        <v>1422485.355453878</v>
      </c>
      <c r="E1281" t="n">
        <v>1897814.470103065</v>
      </c>
      <c r="F1281" t="n">
        <v>1948328.633122524</v>
      </c>
      <c r="G1281" t="n">
        <v>2140331519.489501</v>
      </c>
    </row>
    <row r="1282">
      <c r="A1282" s="5" t="n"/>
      <c r="B1282" s="1" t="inlineStr">
        <is>
          <t>d_053_h_08</t>
        </is>
      </c>
      <c r="C1282" t="n">
        <v>434878.6238027181</v>
      </c>
      <c r="D1282" t="n">
        <v>1735411.212273925</v>
      </c>
      <c r="E1282" t="n">
        <v>2257370.721963297</v>
      </c>
      <c r="F1282" t="n">
        <v>2323588.48166156</v>
      </c>
      <c r="G1282" t="n">
        <v>2475507968.34624</v>
      </c>
    </row>
    <row r="1283">
      <c r="A1283" s="5" t="n"/>
      <c r="B1283" s="1" t="inlineStr">
        <is>
          <t>d_053_h_09</t>
        </is>
      </c>
      <c r="C1283" t="n">
        <v>443183.6405092819</v>
      </c>
      <c r="D1283" t="n">
        <v>1778484.121115324</v>
      </c>
      <c r="E1283" t="n">
        <v>2301410.209043968</v>
      </c>
      <c r="F1283" t="n">
        <v>2360958.046256916</v>
      </c>
      <c r="G1283" t="n">
        <v>2494677160.975283</v>
      </c>
    </row>
    <row r="1284">
      <c r="A1284" s="5" t="n"/>
      <c r="B1284" s="1" t="inlineStr">
        <is>
          <t>d_053_h_10</t>
        </is>
      </c>
      <c r="C1284" t="n">
        <v>307311.62021049</v>
      </c>
      <c r="D1284" t="n">
        <v>1223298.188059989</v>
      </c>
      <c r="E1284" t="n">
        <v>1601409.512674642</v>
      </c>
      <c r="F1284" t="n">
        <v>1638679.772345105</v>
      </c>
      <c r="G1284" t="n">
        <v>1765734120.341086</v>
      </c>
    </row>
    <row r="1285">
      <c r="A1285" s="5" t="n"/>
      <c r="B1285" s="1" t="inlineStr">
        <is>
          <t>d_053_h_11</t>
        </is>
      </c>
      <c r="C1285" t="n">
        <v>284804.3958651611</v>
      </c>
      <c r="D1285" t="n">
        <v>1134961.972469909</v>
      </c>
      <c r="E1285" t="n">
        <v>1476694.657418413</v>
      </c>
      <c r="F1285" t="n">
        <v>1518867.016874457</v>
      </c>
      <c r="G1285" t="n">
        <v>1626367670.685371</v>
      </c>
    </row>
    <row r="1286">
      <c r="A1286" s="5" t="n"/>
      <c r="B1286" s="1" t="inlineStr">
        <is>
          <t>d_053_h_12</t>
        </is>
      </c>
      <c r="C1286" t="n">
        <v>283506.3870010327</v>
      </c>
      <c r="D1286" t="n">
        <v>1120103.679959505</v>
      </c>
      <c r="E1286" t="n">
        <v>1483224.092867021</v>
      </c>
      <c r="F1286" t="n">
        <v>1515391.241083964</v>
      </c>
      <c r="G1286" t="n">
        <v>1646815568.453241</v>
      </c>
    </row>
    <row r="1287">
      <c r="A1287" s="5" t="n"/>
      <c r="B1287" s="1" t="inlineStr">
        <is>
          <t>d_053_h_13</t>
        </is>
      </c>
      <c r="C1287" t="n">
        <v>364663.4373201122</v>
      </c>
      <c r="D1287" t="n">
        <v>1463692.968017153</v>
      </c>
      <c r="E1287" t="n">
        <v>1881443.868153377</v>
      </c>
      <c r="F1287" t="n">
        <v>1964107.311437092</v>
      </c>
      <c r="G1287" t="n">
        <v>2072275136.24354</v>
      </c>
    </row>
    <row r="1288">
      <c r="A1288" s="5" t="n"/>
      <c r="B1288" s="1" t="inlineStr">
        <is>
          <t>d_053_h_14</t>
        </is>
      </c>
      <c r="C1288" t="n">
        <v>314156.7980646922</v>
      </c>
      <c r="D1288" t="n">
        <v>1251409.485305435</v>
      </c>
      <c r="E1288" t="n">
        <v>1647916.877648938</v>
      </c>
      <c r="F1288" t="n">
        <v>1689001.259623251</v>
      </c>
      <c r="G1288" t="n">
        <v>1817682072.897625</v>
      </c>
    </row>
    <row r="1289">
      <c r="A1289" s="5" t="n"/>
      <c r="B1289" s="1" t="inlineStr">
        <is>
          <t>d_053_h_15</t>
        </is>
      </c>
      <c r="C1289" t="n">
        <v>339133.448027319</v>
      </c>
      <c r="D1289" t="n">
        <v>1348027.520736726</v>
      </c>
      <c r="E1289" t="n">
        <v>1762457.083015154</v>
      </c>
      <c r="F1289" t="n">
        <v>1811248.271741011</v>
      </c>
      <c r="G1289" t="n">
        <v>1958927523.281295</v>
      </c>
    </row>
    <row r="1290">
      <c r="A1290" s="5" t="n"/>
      <c r="B1290" s="1" t="inlineStr">
        <is>
          <t>d_053_h_16</t>
        </is>
      </c>
      <c r="C1290" t="n">
        <v>443698.6213745233</v>
      </c>
      <c r="D1290" t="n">
        <v>1749878.362407446</v>
      </c>
      <c r="E1290" t="n">
        <v>2308503.621853921</v>
      </c>
      <c r="F1290" t="n">
        <v>2366544.859934316</v>
      </c>
      <c r="G1290" t="n">
        <v>2576430198.97065</v>
      </c>
    </row>
    <row r="1291">
      <c r="A1291" s="5" t="n"/>
      <c r="B1291" s="1" t="inlineStr">
        <is>
          <t>d_053_h_17</t>
        </is>
      </c>
      <c r="C1291" t="n">
        <v>538701.8468400749</v>
      </c>
      <c r="D1291" t="n">
        <v>2126779.519718128</v>
      </c>
      <c r="E1291" t="n">
        <v>2817085.697091947</v>
      </c>
      <c r="F1291" t="n">
        <v>2884234.530151532</v>
      </c>
      <c r="G1291" t="n">
        <v>3157460493.5899</v>
      </c>
    </row>
    <row r="1292">
      <c r="A1292" s="5" t="n"/>
      <c r="B1292" s="1" t="inlineStr">
        <is>
          <t>d_053_h_18</t>
        </is>
      </c>
      <c r="C1292" t="n">
        <v>743550.5859205954</v>
      </c>
      <c r="D1292" t="n">
        <v>2961919.186825159</v>
      </c>
      <c r="E1292" t="n">
        <v>3870658.012629833</v>
      </c>
      <c r="F1292" t="n">
        <v>3966011.650174928</v>
      </c>
      <c r="G1292" t="n">
        <v>4255358740.446528</v>
      </c>
    </row>
    <row r="1293">
      <c r="A1293" s="5" t="n"/>
      <c r="B1293" s="1" t="inlineStr">
        <is>
          <t>d_053_h_19</t>
        </is>
      </c>
      <c r="C1293" t="n">
        <v>728229.502557882</v>
      </c>
      <c r="D1293" t="n">
        <v>2901291.833536113</v>
      </c>
      <c r="E1293" t="n">
        <v>3785573.207277576</v>
      </c>
      <c r="F1293" t="n">
        <v>3925669.673679861</v>
      </c>
      <c r="G1293" t="n">
        <v>4217717972.307114</v>
      </c>
    </row>
    <row r="1294">
      <c r="A1294" s="5" t="n"/>
      <c r="B1294" s="1" t="inlineStr">
        <is>
          <t>d_053_h_20</t>
        </is>
      </c>
      <c r="C1294" t="n">
        <v>730576.4799114338</v>
      </c>
      <c r="D1294" t="n">
        <v>2906018.144596628</v>
      </c>
      <c r="E1294" t="n">
        <v>3788243.664462958</v>
      </c>
      <c r="F1294" t="n">
        <v>3878114.184135469</v>
      </c>
      <c r="G1294" t="n">
        <v>4164172384.861693</v>
      </c>
    </row>
    <row r="1295">
      <c r="A1295" s="5" t="n"/>
      <c r="B1295" s="1" t="inlineStr">
        <is>
          <t>d_053_h_21</t>
        </is>
      </c>
      <c r="C1295" t="n">
        <v>587638.5125099217</v>
      </c>
      <c r="D1295" t="n">
        <v>2324232.565276526</v>
      </c>
      <c r="E1295" t="n">
        <v>3069222.067232962</v>
      </c>
      <c r="F1295" t="n">
        <v>3133373.12735577</v>
      </c>
      <c r="G1295" t="n">
        <v>3391113951.741118</v>
      </c>
    </row>
    <row r="1296">
      <c r="A1296" s="5" t="n"/>
      <c r="B1296" s="1" t="inlineStr">
        <is>
          <t>d_053_h_22</t>
        </is>
      </c>
      <c r="C1296" t="n">
        <v>512004.3021348618</v>
      </c>
      <c r="D1296" t="n">
        <v>2040132.148551509</v>
      </c>
      <c r="E1296" t="n">
        <v>2687621.527238781</v>
      </c>
      <c r="F1296" t="n">
        <v>2727004.84600135</v>
      </c>
      <c r="G1296" t="n">
        <v>2934583765.934766</v>
      </c>
    </row>
    <row r="1297">
      <c r="A1297" s="5" t="n"/>
      <c r="B1297" s="1" t="inlineStr">
        <is>
          <t>d_053_h_23</t>
        </is>
      </c>
      <c r="C1297" t="n">
        <v>243996.972669267</v>
      </c>
      <c r="D1297" t="n">
        <v>966769.3168599757</v>
      </c>
      <c r="E1297" t="n">
        <v>1272650.407863028</v>
      </c>
      <c r="F1297" t="n">
        <v>1308774.049773042</v>
      </c>
      <c r="G1297" t="n">
        <v>1409185993.219231</v>
      </c>
    </row>
    <row r="1298">
      <c r="A1298" s="5" t="n"/>
      <c r="B1298" s="1" t="inlineStr">
        <is>
          <t>d_054_h_00</t>
        </is>
      </c>
      <c r="C1298" t="n">
        <v>174648.6152417619</v>
      </c>
      <c r="D1298" t="n">
        <v>699880.3730750685</v>
      </c>
      <c r="E1298" t="n">
        <v>899964.7731297232</v>
      </c>
      <c r="F1298" t="n">
        <v>937687.4202156073</v>
      </c>
      <c r="G1298" t="n">
        <v>991819458.3219199</v>
      </c>
    </row>
    <row r="1299">
      <c r="A1299" s="5" t="n"/>
      <c r="B1299" s="1" t="inlineStr">
        <is>
          <t>d_054_h_01</t>
        </is>
      </c>
      <c r="C1299" t="n">
        <v>97539.74148416462</v>
      </c>
      <c r="D1299" t="n">
        <v>390332.3210911545</v>
      </c>
      <c r="E1299" t="n">
        <v>516066.5268278643</v>
      </c>
      <c r="F1299" t="n">
        <v>525005.0836842802</v>
      </c>
      <c r="G1299" t="n">
        <v>564037450.0984631</v>
      </c>
    </row>
    <row r="1300">
      <c r="A1300" s="5" t="n"/>
      <c r="B1300" s="1" t="inlineStr">
        <is>
          <t>d_054_h_02</t>
        </is>
      </c>
      <c r="C1300" t="n">
        <v>63801.94030256388</v>
      </c>
      <c r="D1300" t="n">
        <v>255092.5510753553</v>
      </c>
      <c r="E1300" t="n">
        <v>330490.8568034615</v>
      </c>
      <c r="F1300" t="n">
        <v>341797.4859504796</v>
      </c>
      <c r="G1300" t="n">
        <v>364690618.5658723</v>
      </c>
    </row>
    <row r="1301">
      <c r="A1301" s="5" t="n"/>
      <c r="B1301" s="1" t="inlineStr">
        <is>
          <t>d_054_h_03</t>
        </is>
      </c>
      <c r="C1301" t="n">
        <v>50493.18851437348</v>
      </c>
      <c r="D1301" t="n">
        <v>200902.6584419631</v>
      </c>
      <c r="E1301" t="n">
        <v>261877.5435450333</v>
      </c>
      <c r="F1301" t="n">
        <v>270254.3207235778</v>
      </c>
      <c r="G1301" t="n">
        <v>290063607.5686219</v>
      </c>
    </row>
    <row r="1302">
      <c r="A1302" s="5" t="n"/>
      <c r="B1302" s="1" t="inlineStr">
        <is>
          <t>d_054_h_04</t>
        </is>
      </c>
      <c r="C1302" t="n">
        <v>42188.14025518693</v>
      </c>
      <c r="D1302" t="n">
        <v>168280.0785992371</v>
      </c>
      <c r="E1302" t="n">
        <v>218693.7288627534</v>
      </c>
      <c r="F1302" t="n">
        <v>224189.5118233581</v>
      </c>
      <c r="G1302" t="n">
        <v>239847211.7067249</v>
      </c>
    </row>
    <row r="1303">
      <c r="A1303" s="5" t="n"/>
      <c r="B1303" s="1" t="inlineStr">
        <is>
          <t>d_054_h_05</t>
        </is>
      </c>
      <c r="C1303" t="n">
        <v>57928.52198313108</v>
      </c>
      <c r="D1303" t="n">
        <v>231072.1334998701</v>
      </c>
      <c r="E1303" t="n">
        <v>299152.9631492806</v>
      </c>
      <c r="F1303" t="n">
        <v>307693.2303883498</v>
      </c>
      <c r="G1303" t="n">
        <v>328636132.2350147</v>
      </c>
    </row>
    <row r="1304">
      <c r="A1304" s="5" t="n"/>
      <c r="B1304" s="1" t="inlineStr">
        <is>
          <t>d_054_h_06</t>
        </is>
      </c>
      <c r="C1304" t="n">
        <v>134491.0856074402</v>
      </c>
      <c r="D1304" t="n">
        <v>522844.9860169441</v>
      </c>
      <c r="E1304" t="n">
        <v>701293.2681561495</v>
      </c>
      <c r="F1304" t="n">
        <v>712610.9997617044</v>
      </c>
      <c r="G1304" t="n">
        <v>797405431.8561486</v>
      </c>
    </row>
    <row r="1305">
      <c r="A1305" s="5" t="n"/>
      <c r="B1305" s="1" t="inlineStr">
        <is>
          <t>d_054_h_07</t>
        </is>
      </c>
      <c r="C1305" t="n">
        <v>411297.2990621282</v>
      </c>
      <c r="D1305" t="n">
        <v>1646681.449068358</v>
      </c>
      <c r="E1305" t="n">
        <v>2167968.406225238</v>
      </c>
      <c r="F1305" t="n">
        <v>2210633.74612965</v>
      </c>
      <c r="G1305" t="n">
        <v>2362360564.093132</v>
      </c>
    </row>
    <row r="1306">
      <c r="A1306" s="5" t="n"/>
      <c r="B1306" s="1" t="inlineStr">
        <is>
          <t>d_054_h_08</t>
        </is>
      </c>
      <c r="C1306" t="n">
        <v>373757.4890207478</v>
      </c>
      <c r="D1306" t="n">
        <v>1486846.358820041</v>
      </c>
      <c r="E1306" t="n">
        <v>1963335.980489969</v>
      </c>
      <c r="F1306" t="n">
        <v>2012282.658679734</v>
      </c>
      <c r="G1306" t="n">
        <v>2168421178.31233</v>
      </c>
    </row>
    <row r="1307">
      <c r="A1307" s="5" t="n"/>
      <c r="B1307" s="1" t="inlineStr">
        <is>
          <t>d_054_h_09</t>
        </is>
      </c>
      <c r="C1307" t="n">
        <v>314643.5183369232</v>
      </c>
      <c r="D1307" t="n">
        <v>1233777.705901322</v>
      </c>
      <c r="E1307" t="n">
        <v>1632512.755504302</v>
      </c>
      <c r="F1307" t="n">
        <v>1678997.91720342</v>
      </c>
      <c r="G1307" t="n">
        <v>1844385289.688908</v>
      </c>
    </row>
    <row r="1308">
      <c r="A1308" s="5" t="n"/>
      <c r="B1308" s="1" t="inlineStr">
        <is>
          <t>d_054_h_10</t>
        </is>
      </c>
      <c r="C1308" t="n">
        <v>270578.6890830667</v>
      </c>
      <c r="D1308" t="n">
        <v>1080227.789904792</v>
      </c>
      <c r="E1308" t="n">
        <v>1423940.558352963</v>
      </c>
      <c r="F1308" t="n">
        <v>1445523.395465038</v>
      </c>
      <c r="G1308" t="n">
        <v>1553785157.869414</v>
      </c>
    </row>
    <row r="1309">
      <c r="A1309" s="5" t="n"/>
      <c r="B1309" s="1" t="inlineStr">
        <is>
          <t>d_054_h_11</t>
        </is>
      </c>
      <c r="C1309" t="n">
        <v>229600.9425467858</v>
      </c>
      <c r="D1309" t="n">
        <v>912675.995653196</v>
      </c>
      <c r="E1309" t="n">
        <v>1195269.383386419</v>
      </c>
      <c r="F1309" t="n">
        <v>1237628.951659427</v>
      </c>
      <c r="G1309" t="n">
        <v>1326291426.454493</v>
      </c>
    </row>
    <row r="1310">
      <c r="A1310" s="5" t="n"/>
      <c r="B1310" s="1" t="inlineStr">
        <is>
          <t>d_054_h_12</t>
        </is>
      </c>
      <c r="C1310" t="n">
        <v>184442.008038296</v>
      </c>
      <c r="D1310" t="n">
        <v>729673.4407866842</v>
      </c>
      <c r="E1310" t="n">
        <v>955033.7551275811</v>
      </c>
      <c r="F1310" t="n">
        <v>974159.8984034782</v>
      </c>
      <c r="G1310" t="n">
        <v>1056580545.678465</v>
      </c>
    </row>
    <row r="1311">
      <c r="A1311" s="5" t="n"/>
      <c r="B1311" s="1" t="inlineStr">
        <is>
          <t>d_054_h_13</t>
        </is>
      </c>
      <c r="C1311" t="n">
        <v>203355.8407862887</v>
      </c>
      <c r="D1311" t="n">
        <v>804097.4941877776</v>
      </c>
      <c r="E1311" t="n">
        <v>1070863.098863806</v>
      </c>
      <c r="F1311" t="n">
        <v>1108527.817917893</v>
      </c>
      <c r="G1311" t="n">
        <v>1210121973.739286</v>
      </c>
    </row>
    <row r="1312">
      <c r="A1312" s="5" t="n"/>
      <c r="B1312" s="1" t="inlineStr">
        <is>
          <t>d_054_h_14</t>
        </is>
      </c>
      <c r="C1312" t="n">
        <v>214616.9684246827</v>
      </c>
      <c r="D1312" t="n">
        <v>846341.4813173532</v>
      </c>
      <c r="E1312" t="n">
        <v>1118018.949820307</v>
      </c>
      <c r="F1312" t="n">
        <v>1138934.086395922</v>
      </c>
      <c r="G1312" t="n">
        <v>1240291179.008204</v>
      </c>
    </row>
    <row r="1313">
      <c r="A1313" s="5" t="n"/>
      <c r="B1313" s="1" t="inlineStr">
        <is>
          <t>d_054_h_15</t>
        </is>
      </c>
      <c r="C1313" t="n">
        <v>268344.3463686031</v>
      </c>
      <c r="D1313" t="n">
        <v>1064146.775055904</v>
      </c>
      <c r="E1313" t="n">
        <v>1404803.21024178</v>
      </c>
      <c r="F1313" t="n">
        <v>1431651.737819696</v>
      </c>
      <c r="G1313" t="n">
        <v>1548760148.007678</v>
      </c>
    </row>
    <row r="1314">
      <c r="A1314" s="5" t="n"/>
      <c r="B1314" s="1" t="inlineStr">
        <is>
          <t>d_054_h_16</t>
        </is>
      </c>
      <c r="C1314" t="n">
        <v>477910.6847305665</v>
      </c>
      <c r="D1314" t="n">
        <v>1915051.34838978</v>
      </c>
      <c r="E1314" t="n">
        <v>2501605.470048342</v>
      </c>
      <c r="F1314" t="n">
        <v>2550584.527497646</v>
      </c>
      <c r="G1314" t="n">
        <v>2712956654.873576</v>
      </c>
    </row>
    <row r="1315">
      <c r="A1315" s="5" t="n"/>
      <c r="B1315" s="1" t="inlineStr">
        <is>
          <t>d_054_h_17</t>
        </is>
      </c>
      <c r="C1315" t="n">
        <v>542288.1601314775</v>
      </c>
      <c r="D1315" t="n">
        <v>2159975.171700862</v>
      </c>
      <c r="E1315" t="n">
        <v>2796915.637245981</v>
      </c>
      <c r="F1315" t="n">
        <v>2883021.918598189</v>
      </c>
      <c r="G1315" t="n">
        <v>3094592366.919044</v>
      </c>
    </row>
    <row r="1316">
      <c r="A1316" s="5" t="n"/>
      <c r="B1316" s="1" t="inlineStr">
        <is>
          <t>d_054_h_18</t>
        </is>
      </c>
      <c r="C1316" t="n">
        <v>662432.8940951491</v>
      </c>
      <c r="D1316" t="n">
        <v>2629744.773863534</v>
      </c>
      <c r="E1316" t="n">
        <v>3483993.477855424</v>
      </c>
      <c r="F1316" t="n">
        <v>3554198.385366087</v>
      </c>
      <c r="G1316" t="n">
        <v>3850324263.801127</v>
      </c>
    </row>
    <row r="1317">
      <c r="A1317" s="5" t="n"/>
      <c r="B1317" s="1" t="inlineStr">
        <is>
          <t>d_054_h_19</t>
        </is>
      </c>
      <c r="C1317" t="n">
        <v>666564.8404508468</v>
      </c>
      <c r="D1317" t="n">
        <v>2643361.524646381</v>
      </c>
      <c r="E1317" t="n">
        <v>3479323.895371235</v>
      </c>
      <c r="F1317" t="n">
        <v>3552188.720062266</v>
      </c>
      <c r="G1317" t="n">
        <v>3859727253.274005</v>
      </c>
    </row>
    <row r="1318">
      <c r="A1318" s="5" t="n"/>
      <c r="B1318" s="1" t="inlineStr">
        <is>
          <t>d_054_h_20</t>
        </is>
      </c>
      <c r="C1318" t="n">
        <v>718725.3109505207</v>
      </c>
      <c r="D1318" t="n">
        <v>2868099.544971861</v>
      </c>
      <c r="E1318" t="n">
        <v>3772512.031822853</v>
      </c>
      <c r="F1318" t="n">
        <v>3867387.256703449</v>
      </c>
      <c r="G1318" t="n">
        <v>4148576578.62217</v>
      </c>
    </row>
    <row r="1319">
      <c r="A1319" s="5" t="n"/>
      <c r="B1319" s="1" t="inlineStr">
        <is>
          <t>d_054_h_21</t>
        </is>
      </c>
      <c r="C1319" t="n">
        <v>526446.4434497508</v>
      </c>
      <c r="D1319" t="n">
        <v>2094567.085183815</v>
      </c>
      <c r="E1319" t="n">
        <v>2740827.183360728</v>
      </c>
      <c r="F1319" t="n">
        <v>2812888.403088551</v>
      </c>
      <c r="G1319" t="n">
        <v>3023613142.967479</v>
      </c>
    </row>
    <row r="1320">
      <c r="A1320" s="5" t="n"/>
      <c r="B1320" s="1" t="inlineStr">
        <is>
          <t>d_054_h_22</t>
        </is>
      </c>
      <c r="C1320" t="n">
        <v>349722.4104167153</v>
      </c>
      <c r="D1320" t="n">
        <v>1367711.290037059</v>
      </c>
      <c r="E1320" t="n">
        <v>1814232.271647221</v>
      </c>
      <c r="F1320" t="n">
        <v>1854226.638757171</v>
      </c>
      <c r="G1320" t="n">
        <v>2053143335.59262</v>
      </c>
    </row>
    <row r="1321">
      <c r="A1321" s="5" t="n"/>
      <c r="B1321" s="1" t="inlineStr">
        <is>
          <t>d_054_h_23</t>
        </is>
      </c>
      <c r="C1321" t="n">
        <v>308406.2749683078</v>
      </c>
      <c r="D1321" t="n">
        <v>1240199.288811901</v>
      </c>
      <c r="E1321" t="n">
        <v>1619238.677007991</v>
      </c>
      <c r="F1321" t="n">
        <v>1664738.714298582</v>
      </c>
      <c r="G1321" t="n">
        <v>1766959751.206595</v>
      </c>
    </row>
    <row r="1322">
      <c r="A1322" s="5" t="n"/>
      <c r="B1322" s="1" t="inlineStr">
        <is>
          <t>d_055_h_00</t>
        </is>
      </c>
      <c r="C1322" t="n">
        <v>141352.6113191755</v>
      </c>
      <c r="D1322" t="n">
        <v>561630.7033235779</v>
      </c>
      <c r="E1322" t="n">
        <v>737325.5394100399</v>
      </c>
      <c r="F1322" t="n">
        <v>756523.2245446083</v>
      </c>
      <c r="G1322" t="n">
        <v>817147741.324635</v>
      </c>
    </row>
    <row r="1323">
      <c r="A1323" s="5" t="n"/>
      <c r="B1323" s="1" t="inlineStr">
        <is>
          <t>d_055_h_01</t>
        </is>
      </c>
      <c r="C1323" t="n">
        <v>61352.18818259229</v>
      </c>
      <c r="D1323" t="n">
        <v>243328.1938638618</v>
      </c>
      <c r="E1323" t="n">
        <v>317935.7149344241</v>
      </c>
      <c r="F1323" t="n">
        <v>327713.8096739632</v>
      </c>
      <c r="G1323" t="n">
        <v>354732839.9824575</v>
      </c>
    </row>
    <row r="1324">
      <c r="A1324" s="5" t="n"/>
      <c r="B1324" s="1" t="inlineStr">
        <is>
          <t>d_055_h_02</t>
        </is>
      </c>
      <c r="C1324" t="n">
        <v>42739.3361658593</v>
      </c>
      <c r="D1324" t="n">
        <v>171044.6195235851</v>
      </c>
      <c r="E1324" t="n">
        <v>220659.4337039065</v>
      </c>
      <c r="F1324" t="n">
        <v>227559.3238854433</v>
      </c>
      <c r="G1324" t="n">
        <v>242029385.9426157</v>
      </c>
    </row>
    <row r="1325">
      <c r="A1325" s="5" t="n"/>
      <c r="B1325" s="1" t="inlineStr">
        <is>
          <t>d_055_h_03</t>
        </is>
      </c>
      <c r="C1325" t="n">
        <v>25327.61593771619</v>
      </c>
      <c r="D1325" t="n">
        <v>98985.48070773849</v>
      </c>
      <c r="E1325" t="n">
        <v>132945.2783210144</v>
      </c>
      <c r="F1325" t="n">
        <v>136564.4077228807</v>
      </c>
      <c r="G1325" t="n">
        <v>151205205.1895748</v>
      </c>
    </row>
    <row r="1326">
      <c r="A1326" s="5" t="n"/>
      <c r="B1326" s="1" t="inlineStr">
        <is>
          <t>d_055_h_04</t>
        </is>
      </c>
      <c r="C1326" t="n">
        <v>28381.92674574388</v>
      </c>
      <c r="D1326" t="n">
        <v>112768.9691711239</v>
      </c>
      <c r="E1326" t="n">
        <v>149066.1487703717</v>
      </c>
      <c r="F1326" t="n">
        <v>151841.6012712161</v>
      </c>
      <c r="G1326" t="n">
        <v>164762623.9788671</v>
      </c>
    </row>
    <row r="1327">
      <c r="A1327" s="5" t="n"/>
      <c r="B1327" s="1" t="inlineStr">
        <is>
          <t>d_055_h_05</t>
        </is>
      </c>
      <c r="C1327" t="n">
        <v>58363.66000240739</v>
      </c>
      <c r="D1327" t="n">
        <v>232790.0262508019</v>
      </c>
      <c r="E1327" t="n">
        <v>304406.5300438968</v>
      </c>
      <c r="F1327" t="n">
        <v>309339.2010721011</v>
      </c>
      <c r="G1327" t="n">
        <v>331733177.0960431</v>
      </c>
    </row>
    <row r="1328">
      <c r="A1328" s="5" t="n"/>
      <c r="B1328" s="1" t="inlineStr">
        <is>
          <t>d_055_h_06</t>
        </is>
      </c>
      <c r="C1328" t="n">
        <v>191702.0284317729</v>
      </c>
      <c r="D1328" t="n">
        <v>760483.0020524089</v>
      </c>
      <c r="E1328" t="n">
        <v>994490.9365767426</v>
      </c>
      <c r="F1328" t="n">
        <v>1033796.450510739</v>
      </c>
      <c r="G1328" t="n">
        <v>1114825528.975531</v>
      </c>
    </row>
    <row r="1329">
      <c r="A1329" s="5" t="n"/>
      <c r="B1329" s="1" t="inlineStr">
        <is>
          <t>d_055_h_07</t>
        </is>
      </c>
      <c r="C1329" t="n">
        <v>439178.507353372</v>
      </c>
      <c r="D1329" t="n">
        <v>1752913.901247365</v>
      </c>
      <c r="E1329" t="n">
        <v>2315440.996841233</v>
      </c>
      <c r="F1329" t="n">
        <v>2394160.839098919</v>
      </c>
      <c r="G1329" t="n">
        <v>2566703666.570969</v>
      </c>
    </row>
    <row r="1330">
      <c r="A1330" s="5" t="n"/>
      <c r="B1330" s="1" t="inlineStr">
        <is>
          <t>d_055_h_08</t>
        </is>
      </c>
      <c r="C1330" t="n">
        <v>451656.9154524581</v>
      </c>
      <c r="D1330" t="n">
        <v>1807238.435934738</v>
      </c>
      <c r="E1330" t="n">
        <v>2368653.411634593</v>
      </c>
      <c r="F1330" t="n">
        <v>2422172.419862754</v>
      </c>
      <c r="G1330" t="n">
        <v>2602446333.800258</v>
      </c>
    </row>
    <row r="1331">
      <c r="A1331" s="5" t="n"/>
      <c r="B1331" s="1" t="inlineStr">
        <is>
          <t>d_055_h_09</t>
        </is>
      </c>
      <c r="C1331" t="n">
        <v>439836.1474619044</v>
      </c>
      <c r="D1331" t="n">
        <v>1750555.799095633</v>
      </c>
      <c r="E1331" t="n">
        <v>2294874.244363905</v>
      </c>
      <c r="F1331" t="n">
        <v>2343514.503028687</v>
      </c>
      <c r="G1331" t="n">
        <v>2531354424.379114</v>
      </c>
    </row>
    <row r="1332">
      <c r="A1332" s="5" t="n"/>
      <c r="B1332" s="1" t="inlineStr">
        <is>
          <t>d_055_h_10</t>
        </is>
      </c>
      <c r="C1332" t="n">
        <v>388782.6568450826</v>
      </c>
      <c r="D1332" t="n">
        <v>1551047.096843325</v>
      </c>
      <c r="E1332" t="n">
        <v>2056959.829902789</v>
      </c>
      <c r="F1332" t="n">
        <v>2083293.619152006</v>
      </c>
      <c r="G1332" t="n">
        <v>2245069480.671297</v>
      </c>
    </row>
    <row r="1333">
      <c r="A1333" s="5" t="n"/>
      <c r="B1333" s="1" t="inlineStr">
        <is>
          <t>d_055_h_11</t>
        </is>
      </c>
      <c r="C1333" t="n">
        <v>395355.0049917287</v>
      </c>
      <c r="D1333" t="n">
        <v>1578320.41581104</v>
      </c>
      <c r="E1333" t="n">
        <v>2084712.298534078</v>
      </c>
      <c r="F1333" t="n">
        <v>2120375.864293032</v>
      </c>
      <c r="G1333" t="n">
        <v>2278104998.489278</v>
      </c>
    </row>
    <row r="1334">
      <c r="A1334" s="5" t="n"/>
      <c r="B1334" s="1" t="inlineStr">
        <is>
          <t>d_055_h_12</t>
        </is>
      </c>
      <c r="C1334" t="n">
        <v>336047.645257107</v>
      </c>
      <c r="D1334" t="n">
        <v>1323473.794963188</v>
      </c>
      <c r="E1334" t="n">
        <v>1759376.355024498</v>
      </c>
      <c r="F1334" t="n">
        <v>1780916.588351634</v>
      </c>
      <c r="G1334" t="n">
        <v>1961074090.580195</v>
      </c>
    </row>
    <row r="1335">
      <c r="A1335" s="5" t="n"/>
      <c r="B1335" s="1" t="inlineStr">
        <is>
          <t>d_055_h_13</t>
        </is>
      </c>
      <c r="C1335" t="n">
        <v>447940.4758419113</v>
      </c>
      <c r="D1335" t="n">
        <v>1772037.406803056</v>
      </c>
      <c r="E1335" t="n">
        <v>2330832.286464298</v>
      </c>
      <c r="F1335" t="n">
        <v>2384762.92469967</v>
      </c>
      <c r="G1335" t="n">
        <v>2604537112.252349</v>
      </c>
    </row>
    <row r="1336">
      <c r="A1336" s="5" t="n"/>
      <c r="B1336" s="1" t="inlineStr">
        <is>
          <t>d_055_h_14</t>
        </is>
      </c>
      <c r="C1336" t="n">
        <v>542863.6550277468</v>
      </c>
      <c r="D1336" t="n">
        <v>2186822.758218511</v>
      </c>
      <c r="E1336" t="n">
        <v>2812308.901194215</v>
      </c>
      <c r="F1336" t="n">
        <v>2913457.720602666</v>
      </c>
      <c r="G1336" t="n">
        <v>3064736404.582952</v>
      </c>
    </row>
    <row r="1337">
      <c r="A1337" s="5" t="n"/>
      <c r="B1337" s="1" t="inlineStr">
        <is>
          <t>d_055_h_15</t>
        </is>
      </c>
      <c r="C1337" t="n">
        <v>628172.0705029888</v>
      </c>
      <c r="D1337" t="n">
        <v>2521845.571776695</v>
      </c>
      <c r="E1337" t="n">
        <v>3281104.079301499</v>
      </c>
      <c r="F1337" t="n">
        <v>3382017.600171307</v>
      </c>
      <c r="G1337" t="n">
        <v>3598048887.102532</v>
      </c>
    </row>
    <row r="1338">
      <c r="A1338" s="5" t="n"/>
      <c r="B1338" s="1" t="inlineStr">
        <is>
          <t>d_055_h_16</t>
        </is>
      </c>
      <c r="C1338" t="n">
        <v>758795.5512260598</v>
      </c>
      <c r="D1338" t="n">
        <v>3005412.920890661</v>
      </c>
      <c r="E1338" t="n">
        <v>3965876.630873444</v>
      </c>
      <c r="F1338" t="n">
        <v>4028058.254858012</v>
      </c>
      <c r="G1338" t="n">
        <v>4360430227.996026</v>
      </c>
    </row>
    <row r="1339">
      <c r="A1339" s="5" t="n"/>
      <c r="B1339" s="1" t="inlineStr">
        <is>
          <t>d_055_h_17</t>
        </is>
      </c>
      <c r="C1339" t="n">
        <v>941222.1762036596</v>
      </c>
      <c r="D1339" t="n">
        <v>3750301.988838367</v>
      </c>
      <c r="E1339" t="n">
        <v>4861424.862290496</v>
      </c>
      <c r="F1339" t="n">
        <v>4993401.311416669</v>
      </c>
      <c r="G1339" t="n">
        <v>5345861488.519156</v>
      </c>
    </row>
    <row r="1340">
      <c r="A1340" s="5" t="n"/>
      <c r="B1340" s="1" t="inlineStr">
        <is>
          <t>d_055_h_18</t>
        </is>
      </c>
      <c r="C1340" t="n">
        <v>1191381.267550502</v>
      </c>
      <c r="D1340" t="n">
        <v>4797026.49563148</v>
      </c>
      <c r="E1340" t="n">
        <v>6226247.25118123</v>
      </c>
      <c r="F1340" t="n">
        <v>6388755.713506802</v>
      </c>
      <c r="G1340" t="n">
        <v>6778517769.882903</v>
      </c>
    </row>
    <row r="1341">
      <c r="A1341" s="5" t="n"/>
      <c r="B1341" s="1" t="inlineStr">
        <is>
          <t>d_055_h_19</t>
        </is>
      </c>
      <c r="C1341" t="n">
        <v>1236727.106337917</v>
      </c>
      <c r="D1341" t="n">
        <v>4968592.396184661</v>
      </c>
      <c r="E1341" t="n">
        <v>6568886.892431325</v>
      </c>
      <c r="F1341" t="n">
        <v>6718358.464842653</v>
      </c>
      <c r="G1341" t="n">
        <v>7164937641.032714</v>
      </c>
    </row>
    <row r="1342">
      <c r="A1342" s="5" t="n"/>
      <c r="B1342" s="1" t="inlineStr">
        <is>
          <t>d_055_h_20</t>
        </is>
      </c>
      <c r="C1342" t="n">
        <v>1275401.857634114</v>
      </c>
      <c r="D1342" t="n">
        <v>5104854.240708668</v>
      </c>
      <c r="E1342" t="n">
        <v>6670514.517451281</v>
      </c>
      <c r="F1342" t="n">
        <v>6857937.282710991</v>
      </c>
      <c r="G1342" t="n">
        <v>7347665041.662388</v>
      </c>
    </row>
    <row r="1343">
      <c r="A1343" s="5" t="n"/>
      <c r="B1343" s="1" t="inlineStr">
        <is>
          <t>d_055_h_21</t>
        </is>
      </c>
      <c r="C1343" t="n">
        <v>1096419.771686011</v>
      </c>
      <c r="D1343" t="n">
        <v>4379660.359949936</v>
      </c>
      <c r="E1343" t="n">
        <v>5711304.827773173</v>
      </c>
      <c r="F1343" t="n">
        <v>5895414.497309342</v>
      </c>
      <c r="G1343" t="n">
        <v>6310708476.174953</v>
      </c>
    </row>
    <row r="1344">
      <c r="A1344" s="5" t="n"/>
      <c r="B1344" s="1" t="inlineStr">
        <is>
          <t>d_055_h_22</t>
        </is>
      </c>
      <c r="C1344" t="n">
        <v>964598.4555075417</v>
      </c>
      <c r="D1344" t="n">
        <v>3861495.793397416</v>
      </c>
      <c r="E1344" t="n">
        <v>4990435.137909511</v>
      </c>
      <c r="F1344" t="n">
        <v>5118161.770243318</v>
      </c>
      <c r="G1344" t="n">
        <v>5445716745.806391</v>
      </c>
    </row>
    <row r="1345">
      <c r="A1345" s="5" t="n"/>
      <c r="B1345" s="1" t="inlineStr">
        <is>
          <t>d_055_h_23</t>
        </is>
      </c>
      <c r="C1345" t="n">
        <v>402864.2841932727</v>
      </c>
      <c r="D1345" t="n">
        <v>1603493.434646289</v>
      </c>
      <c r="E1345" t="n">
        <v>2091562.040622068</v>
      </c>
      <c r="F1345" t="n">
        <v>2154462.645233633</v>
      </c>
      <c r="G1345" t="n">
        <v>2313792115.485343</v>
      </c>
    </row>
    <row r="1346">
      <c r="A1346" s="5" t="n"/>
      <c r="B1346" s="1" t="inlineStr">
        <is>
          <t>d_056_h_00</t>
        </is>
      </c>
      <c r="C1346" t="n">
        <v>216920.8775191469</v>
      </c>
      <c r="D1346" t="n">
        <v>865155.6288310023</v>
      </c>
      <c r="E1346" t="n">
        <v>1127826.313218008</v>
      </c>
      <c r="F1346" t="n">
        <v>1158805.097880529</v>
      </c>
      <c r="G1346" t="n">
        <v>1235505405.335453</v>
      </c>
    </row>
    <row r="1347">
      <c r="A1347" s="5" t="n"/>
      <c r="B1347" s="1" t="inlineStr">
        <is>
          <t>d_056_h_01</t>
        </is>
      </c>
      <c r="C1347" t="n">
        <v>120247.1695900812</v>
      </c>
      <c r="D1347" t="n">
        <v>481684.8396997594</v>
      </c>
      <c r="E1347" t="n">
        <v>626286.8094010433</v>
      </c>
      <c r="F1347" t="n">
        <v>647660.4419787556</v>
      </c>
      <c r="G1347" t="n">
        <v>689647771.0294122</v>
      </c>
    </row>
    <row r="1348">
      <c r="A1348" s="5" t="n"/>
      <c r="B1348" s="1" t="inlineStr">
        <is>
          <t>d_056_h_02</t>
        </is>
      </c>
      <c r="C1348" t="n">
        <v>63993.31477172823</v>
      </c>
      <c r="D1348" t="n">
        <v>252192.6602568324</v>
      </c>
      <c r="E1348" t="n">
        <v>330820.1381799967</v>
      </c>
      <c r="F1348" t="n">
        <v>339008.6615198938</v>
      </c>
      <c r="G1348" t="n">
        <v>370350895.234165</v>
      </c>
    </row>
    <row r="1349">
      <c r="A1349" s="5" t="n"/>
      <c r="B1349" s="1" t="inlineStr">
        <is>
          <t>d_056_h_03</t>
        </is>
      </c>
      <c r="C1349" t="n">
        <v>58083.63625070908</v>
      </c>
      <c r="D1349" t="n">
        <v>232340.8325152869</v>
      </c>
      <c r="E1349" t="n">
        <v>300092.8283492612</v>
      </c>
      <c r="F1349" t="n">
        <v>309369.3088500336</v>
      </c>
      <c r="G1349" t="n">
        <v>328424440.8584155</v>
      </c>
    </row>
    <row r="1350">
      <c r="A1350" s="5" t="n"/>
      <c r="B1350" s="1" t="inlineStr">
        <is>
          <t>d_056_h_04</t>
        </is>
      </c>
      <c r="C1350" t="n">
        <v>48339.68495544349</v>
      </c>
      <c r="D1350" t="n">
        <v>193482.415555499</v>
      </c>
      <c r="E1350" t="n">
        <v>252766.4434901937</v>
      </c>
      <c r="F1350" t="n">
        <v>260035.609741976</v>
      </c>
      <c r="G1350" t="n">
        <v>276949624.0707157</v>
      </c>
    </row>
    <row r="1351">
      <c r="A1351" s="5" t="n"/>
      <c r="B1351" s="1" t="inlineStr">
        <is>
          <t>d_056_h_05</t>
        </is>
      </c>
      <c r="C1351" t="n">
        <v>60384.95194181419</v>
      </c>
      <c r="D1351" t="n">
        <v>240746.4577824406</v>
      </c>
      <c r="E1351" t="n">
        <v>317322.7280842866</v>
      </c>
      <c r="F1351" t="n">
        <v>325371.493460854</v>
      </c>
      <c r="G1351" t="n">
        <v>351542707.9224326</v>
      </c>
    </row>
    <row r="1352">
      <c r="A1352" s="5" t="n"/>
      <c r="B1352" s="1" t="inlineStr">
        <is>
          <t>d_056_h_06</t>
        </is>
      </c>
      <c r="C1352" t="n">
        <v>183226.6224154864</v>
      </c>
      <c r="D1352" t="n">
        <v>730311.7341878462</v>
      </c>
      <c r="E1352" t="n">
        <v>947397.5789169731</v>
      </c>
      <c r="F1352" t="n">
        <v>973644.141703264</v>
      </c>
      <c r="G1352" t="n">
        <v>1041784025.675852</v>
      </c>
    </row>
    <row r="1353">
      <c r="A1353" s="5" t="n"/>
      <c r="B1353" s="1" t="inlineStr">
        <is>
          <t>d_056_h_07</t>
        </is>
      </c>
      <c r="C1353" t="n">
        <v>295688.8126502157</v>
      </c>
      <c r="D1353" t="n">
        <v>1161391.007006456</v>
      </c>
      <c r="E1353" t="n">
        <v>1548283.154183355</v>
      </c>
      <c r="F1353" t="n">
        <v>1579484.031897443</v>
      </c>
      <c r="G1353" t="n">
        <v>1741164533.948541</v>
      </c>
    </row>
    <row r="1354">
      <c r="A1354" s="5" t="n"/>
      <c r="B1354" s="1" t="inlineStr">
        <is>
          <t>d_056_h_08</t>
        </is>
      </c>
      <c r="C1354" t="n">
        <v>342118.2688018208</v>
      </c>
      <c r="D1354" t="n">
        <v>1359476.051270682</v>
      </c>
      <c r="E1354" t="n">
        <v>1802080.981110283</v>
      </c>
      <c r="F1354" t="n">
        <v>1850306.485101702</v>
      </c>
      <c r="G1354" t="n">
        <v>2006022789.187884</v>
      </c>
    </row>
    <row r="1355">
      <c r="A1355" s="5" t="n"/>
      <c r="B1355" s="1" t="inlineStr">
        <is>
          <t>d_056_h_09</t>
        </is>
      </c>
      <c r="C1355" t="n">
        <v>275999.8799522354</v>
      </c>
      <c r="D1355" t="n">
        <v>1087753.41648223</v>
      </c>
      <c r="E1355" t="n">
        <v>1463506.868049093</v>
      </c>
      <c r="F1355" t="n">
        <v>1489384.137896066</v>
      </c>
      <c r="G1355" t="n">
        <v>1638243323.990349</v>
      </c>
    </row>
    <row r="1356">
      <c r="A1356" s="5" t="n"/>
      <c r="B1356" s="1" t="inlineStr">
        <is>
          <t>d_056_h_10</t>
        </is>
      </c>
      <c r="C1356" t="n">
        <v>211314.5449545989</v>
      </c>
      <c r="D1356" t="n">
        <v>838067.6598439014</v>
      </c>
      <c r="E1356" t="n">
        <v>1101462.8037877</v>
      </c>
      <c r="F1356" t="n">
        <v>1133759.444663306</v>
      </c>
      <c r="G1356" t="n">
        <v>1227723887.391841</v>
      </c>
    </row>
    <row r="1357">
      <c r="A1357" s="5" t="n"/>
      <c r="B1357" s="1" t="inlineStr">
        <is>
          <t>d_056_h_11</t>
        </is>
      </c>
      <c r="C1357" t="n">
        <v>171832.2916694545</v>
      </c>
      <c r="D1357" t="n">
        <v>682890.4675978665</v>
      </c>
      <c r="E1357" t="n">
        <v>894291.6947493057</v>
      </c>
      <c r="F1357" t="n">
        <v>917061.2517254341</v>
      </c>
      <c r="G1357" t="n">
        <v>988006020.510098</v>
      </c>
    </row>
    <row r="1358">
      <c r="A1358" s="5" t="n"/>
      <c r="B1358" s="1" t="inlineStr">
        <is>
          <t>d_056_h_12</t>
        </is>
      </c>
      <c r="C1358" t="n">
        <v>198377.4448329596</v>
      </c>
      <c r="D1358" t="n">
        <v>797825.7680725891</v>
      </c>
      <c r="E1358" t="n">
        <v>1029066.814480675</v>
      </c>
      <c r="F1358" t="n">
        <v>1068254.907237509</v>
      </c>
      <c r="G1358" t="n">
        <v>1129577110.477099</v>
      </c>
    </row>
    <row r="1359">
      <c r="A1359" s="5" t="n"/>
      <c r="B1359" s="1" t="inlineStr">
        <is>
          <t>d_056_h_13</t>
        </is>
      </c>
      <c r="C1359" t="n">
        <v>208133.3684939358</v>
      </c>
      <c r="D1359" t="n">
        <v>828333.4700576236</v>
      </c>
      <c r="E1359" t="n">
        <v>1085464.397178436</v>
      </c>
      <c r="F1359" t="n">
        <v>1108426.3459187</v>
      </c>
      <c r="G1359" t="n">
        <v>1185961503.611154</v>
      </c>
    </row>
    <row r="1360">
      <c r="A1360" s="5" t="n"/>
      <c r="B1360" s="1" t="inlineStr">
        <is>
          <t>d_056_h_14</t>
        </is>
      </c>
      <c r="C1360" t="n">
        <v>253280.2534549495</v>
      </c>
      <c r="D1360" t="n">
        <v>1018705.842194493</v>
      </c>
      <c r="E1360" t="n">
        <v>1321884.59346038</v>
      </c>
      <c r="F1360" t="n">
        <v>1350929.140124758</v>
      </c>
      <c r="G1360" t="n">
        <v>1427068721.137704</v>
      </c>
    </row>
    <row r="1361">
      <c r="A1361" s="5" t="n"/>
      <c r="B1361" s="1" t="inlineStr">
        <is>
          <t>d_056_h_15</t>
        </is>
      </c>
      <c r="C1361" t="n">
        <v>311992.5536675024</v>
      </c>
      <c r="D1361" t="n">
        <v>1246562.701353287</v>
      </c>
      <c r="E1361" t="n">
        <v>1635630.486574322</v>
      </c>
      <c r="F1361" t="n">
        <v>1671187.006255543</v>
      </c>
      <c r="G1361" t="n">
        <v>1783849549.85547</v>
      </c>
    </row>
    <row r="1362">
      <c r="A1362" s="5" t="n"/>
      <c r="B1362" s="1" t="inlineStr">
        <is>
          <t>d_056_h_16</t>
        </is>
      </c>
      <c r="C1362" t="n">
        <v>380436.5269831638</v>
      </c>
      <c r="D1362" t="n">
        <v>1500886.576884759</v>
      </c>
      <c r="E1362" t="n">
        <v>1971572.605219343</v>
      </c>
      <c r="F1362" t="n">
        <v>2023585.468998524</v>
      </c>
      <c r="G1362" t="n">
        <v>2214592243.604425</v>
      </c>
    </row>
    <row r="1363">
      <c r="A1363" s="5" t="n"/>
      <c r="B1363" s="1" t="inlineStr">
        <is>
          <t>d_056_h_17</t>
        </is>
      </c>
      <c r="C1363" t="n">
        <v>512280.3110003115</v>
      </c>
      <c r="D1363" t="n">
        <v>2039827.184280326</v>
      </c>
      <c r="E1363" t="n">
        <v>2672634.474358447</v>
      </c>
      <c r="F1363" t="n">
        <v>2761144.825108125</v>
      </c>
      <c r="G1363" t="n">
        <v>2976859312.603505</v>
      </c>
    </row>
    <row r="1364">
      <c r="A1364" s="5" t="n"/>
      <c r="B1364" s="1" t="inlineStr">
        <is>
          <t>d_056_h_18</t>
        </is>
      </c>
      <c r="C1364" t="n">
        <v>627339.1738405331</v>
      </c>
      <c r="D1364" t="n">
        <v>2506070.783564602</v>
      </c>
      <c r="E1364" t="n">
        <v>3270733.470692707</v>
      </c>
      <c r="F1364" t="n">
        <v>3372648.686236235</v>
      </c>
      <c r="G1364" t="n">
        <v>3606628384.454918</v>
      </c>
    </row>
    <row r="1365">
      <c r="A1365" s="5" t="n"/>
      <c r="B1365" s="1" t="inlineStr">
        <is>
          <t>d_056_h_19</t>
        </is>
      </c>
      <c r="C1365" t="n">
        <v>601639.4976853201</v>
      </c>
      <c r="D1365" t="n">
        <v>2385757.82559453</v>
      </c>
      <c r="E1365" t="n">
        <v>3157875.654474516</v>
      </c>
      <c r="F1365" t="n">
        <v>3207290.831277773</v>
      </c>
      <c r="G1365" t="n">
        <v>3495784615.66026</v>
      </c>
    </row>
    <row r="1366">
      <c r="A1366" s="5" t="n"/>
      <c r="B1366" s="1" t="inlineStr">
        <is>
          <t>d_056_h_20</t>
        </is>
      </c>
      <c r="C1366" t="n">
        <v>483026.2756857591</v>
      </c>
      <c r="D1366" t="n">
        <v>1899831.115412832</v>
      </c>
      <c r="E1366" t="n">
        <v>2527873.136063108</v>
      </c>
      <c r="F1366" t="n">
        <v>2569828.448686173</v>
      </c>
      <c r="G1366" t="n">
        <v>2841131893.024912</v>
      </c>
    </row>
    <row r="1367">
      <c r="A1367" s="5" t="n"/>
      <c r="B1367" s="1" t="inlineStr">
        <is>
          <t>d_056_h_21</t>
        </is>
      </c>
      <c r="C1367" t="n">
        <v>466140.1779492927</v>
      </c>
      <c r="D1367" t="n">
        <v>1865533.250154771</v>
      </c>
      <c r="E1367" t="n">
        <v>2428096.705258892</v>
      </c>
      <c r="F1367" t="n">
        <v>2513422.136497463</v>
      </c>
      <c r="G1367" t="n">
        <v>2676779240.558891</v>
      </c>
    </row>
    <row r="1368">
      <c r="A1368" s="5" t="n"/>
      <c r="B1368" s="1" t="inlineStr">
        <is>
          <t>d_056_h_22</t>
        </is>
      </c>
      <c r="C1368" t="n">
        <v>356963.0293357893</v>
      </c>
      <c r="D1368" t="n">
        <v>1423531.063340707</v>
      </c>
      <c r="E1368" t="n">
        <v>1859432.792375605</v>
      </c>
      <c r="F1368" t="n">
        <v>1899557.930963077</v>
      </c>
      <c r="G1368" t="n">
        <v>2035397928.895401</v>
      </c>
    </row>
    <row r="1369">
      <c r="A1369" s="5" t="n"/>
      <c r="B1369" s="1" t="inlineStr">
        <is>
          <t>d_056_h_23</t>
        </is>
      </c>
      <c r="C1369" t="n">
        <v>179621.4812044012</v>
      </c>
      <c r="D1369" t="n">
        <v>706393.3844595752</v>
      </c>
      <c r="E1369" t="n">
        <v>931095.2582949942</v>
      </c>
      <c r="F1369" t="n">
        <v>954924.4657693867</v>
      </c>
      <c r="G1369" t="n">
        <v>1048750938.968126</v>
      </c>
    </row>
    <row r="1370">
      <c r="A1370" s="5" t="n"/>
      <c r="B1370" s="1" t="inlineStr">
        <is>
          <t>d_057_h_00</t>
        </is>
      </c>
      <c r="C1370" t="n">
        <v>114178.4898265877</v>
      </c>
      <c r="D1370" t="n">
        <v>454414.9464152245</v>
      </c>
      <c r="E1370" t="n">
        <v>597779.2640000012</v>
      </c>
      <c r="F1370" t="n">
        <v>607930.4604201051</v>
      </c>
      <c r="G1370" t="n">
        <v>656483192.6579846</v>
      </c>
    </row>
    <row r="1371">
      <c r="A1371" s="5" t="n"/>
      <c r="B1371" s="1" t="inlineStr">
        <is>
          <t>d_057_h_01</t>
        </is>
      </c>
      <c r="C1371" t="n">
        <v>55740.58965225163</v>
      </c>
      <c r="D1371" t="n">
        <v>222977.9100129588</v>
      </c>
      <c r="E1371" t="n">
        <v>293070.6924164658</v>
      </c>
      <c r="F1371" t="n">
        <v>298204.2668615638</v>
      </c>
      <c r="G1371" t="n">
        <v>320405462.6833338</v>
      </c>
    </row>
    <row r="1372">
      <c r="A1372" s="5" t="n"/>
      <c r="B1372" s="1" t="inlineStr">
        <is>
          <t>d_057_h_02</t>
        </is>
      </c>
      <c r="C1372" t="n">
        <v>31169.89343619623</v>
      </c>
      <c r="D1372" t="n">
        <v>123462.4083269807</v>
      </c>
      <c r="E1372" t="n">
        <v>163697.7748409342</v>
      </c>
      <c r="F1372" t="n">
        <v>168689.9633379074</v>
      </c>
      <c r="G1372" t="n">
        <v>182993971.702787</v>
      </c>
    </row>
    <row r="1373">
      <c r="A1373" s="5" t="n"/>
      <c r="B1373" s="1" t="inlineStr">
        <is>
          <t>d_057_h_03</t>
        </is>
      </c>
      <c r="C1373" t="n">
        <v>28183.59145995929</v>
      </c>
      <c r="D1373" t="n">
        <v>112564.6757616179</v>
      </c>
      <c r="E1373" t="n">
        <v>145373.6538283633</v>
      </c>
      <c r="F1373" t="n">
        <v>148934.6205621963</v>
      </c>
      <c r="G1373" t="n">
        <v>157862578.8491724</v>
      </c>
    </row>
    <row r="1374">
      <c r="A1374" s="5" t="n"/>
      <c r="B1374" s="1" t="inlineStr">
        <is>
          <t>d_057_h_04</t>
        </is>
      </c>
      <c r="C1374" t="n">
        <v>21225.15081936383</v>
      </c>
      <c r="D1374" t="n">
        <v>84477.61566002302</v>
      </c>
      <c r="E1374" t="n">
        <v>110373.5716561382</v>
      </c>
      <c r="F1374" t="n">
        <v>112852.315296695</v>
      </c>
      <c r="G1374" t="n">
        <v>120779913.4203517</v>
      </c>
    </row>
    <row r="1375">
      <c r="A1375" s="5" t="n"/>
      <c r="B1375" s="1" t="inlineStr">
        <is>
          <t>d_057_h_05</t>
        </is>
      </c>
      <c r="C1375" t="n">
        <v>28439.15769809443</v>
      </c>
      <c r="D1375" t="n">
        <v>113396.4546501498</v>
      </c>
      <c r="E1375" t="n">
        <v>148262.4770446387</v>
      </c>
      <c r="F1375" t="n">
        <v>151243.8935803481</v>
      </c>
      <c r="G1375" t="n">
        <v>162531326.1705824</v>
      </c>
    </row>
    <row r="1376">
      <c r="A1376" s="5" t="n"/>
      <c r="B1376" s="1" t="inlineStr">
        <is>
          <t>d_057_h_06</t>
        </is>
      </c>
      <c r="C1376" t="n">
        <v>75257.9510098735</v>
      </c>
      <c r="D1376" t="n">
        <v>296888.1190649894</v>
      </c>
      <c r="E1376" t="n">
        <v>394132.5664309686</v>
      </c>
      <c r="F1376" t="n">
        <v>402489.2735832763</v>
      </c>
      <c r="G1376" t="n">
        <v>437370445.1493563</v>
      </c>
    </row>
    <row r="1377">
      <c r="A1377" s="5" t="n"/>
      <c r="B1377" s="1" t="inlineStr">
        <is>
          <t>d_057_h_07</t>
        </is>
      </c>
      <c r="C1377" t="n">
        <v>167098.3195476974</v>
      </c>
      <c r="D1377" t="n">
        <v>669566.3248793642</v>
      </c>
      <c r="E1377" t="n">
        <v>864290.1419399991</v>
      </c>
      <c r="F1377" t="n">
        <v>892821.2570529699</v>
      </c>
      <c r="G1377" t="n">
        <v>942790043.5094135</v>
      </c>
    </row>
    <row r="1378">
      <c r="A1378" s="5" t="n"/>
      <c r="B1378" s="1" t="inlineStr">
        <is>
          <t>d_057_h_08</t>
        </is>
      </c>
      <c r="C1378" t="n">
        <v>156587.3337330666</v>
      </c>
      <c r="D1378" t="n">
        <v>621675.1083139277</v>
      </c>
      <c r="E1378" t="n">
        <v>810133.2518883514</v>
      </c>
      <c r="F1378" t="n">
        <v>834190.0515533146</v>
      </c>
      <c r="G1378" t="n">
        <v>899780447.42395</v>
      </c>
    </row>
    <row r="1379">
      <c r="A1379" s="5" t="n"/>
      <c r="B1379" s="1" t="inlineStr">
        <is>
          <t>d_057_h_09</t>
        </is>
      </c>
      <c r="C1379" t="n">
        <v>156338.8252769671</v>
      </c>
      <c r="D1379" t="n">
        <v>623414.7278582338</v>
      </c>
      <c r="E1379" t="n">
        <v>806362.0935484229</v>
      </c>
      <c r="F1379" t="n">
        <v>841053.1132091655</v>
      </c>
      <c r="G1379" t="n">
        <v>898090990.0670922</v>
      </c>
    </row>
    <row r="1380">
      <c r="A1380" s="5" t="n"/>
      <c r="B1380" s="1" t="inlineStr">
        <is>
          <t>d_057_h_10</t>
        </is>
      </c>
      <c r="C1380" t="n">
        <v>98286.63167938738</v>
      </c>
      <c r="D1380" t="n">
        <v>387145.4565109151</v>
      </c>
      <c r="E1380" t="n">
        <v>514484.7978376524</v>
      </c>
      <c r="F1380" t="n">
        <v>524884.2621935357</v>
      </c>
      <c r="G1380" t="n">
        <v>575849526.4741871</v>
      </c>
    </row>
    <row r="1381">
      <c r="A1381" s="5" t="n"/>
      <c r="B1381" s="1" t="inlineStr">
        <is>
          <t>d_057_h_11</t>
        </is>
      </c>
      <c r="C1381" t="n">
        <v>84932.48539366091</v>
      </c>
      <c r="D1381" t="n">
        <v>335315.5601743471</v>
      </c>
      <c r="E1381" t="n">
        <v>448037.1724452341</v>
      </c>
      <c r="F1381" t="n">
        <v>452160.7197950293</v>
      </c>
      <c r="G1381" t="n">
        <v>494603353.4316381</v>
      </c>
    </row>
    <row r="1382">
      <c r="A1382" s="5" t="n"/>
      <c r="B1382" s="1" t="inlineStr">
        <is>
          <t>d_057_h_12</t>
        </is>
      </c>
      <c r="C1382" t="n">
        <v>94933.4207838694</v>
      </c>
      <c r="D1382" t="n">
        <v>378215.4708823606</v>
      </c>
      <c r="E1382" t="n">
        <v>495994.7196039358</v>
      </c>
      <c r="F1382" t="n">
        <v>509719.290924918</v>
      </c>
      <c r="G1382" t="n">
        <v>552345969.5045189</v>
      </c>
    </row>
    <row r="1383">
      <c r="A1383" s="5" t="n"/>
      <c r="B1383" s="1" t="inlineStr">
        <is>
          <t>d_057_h_13</t>
        </is>
      </c>
      <c r="C1383" t="n">
        <v>125064.9435581099</v>
      </c>
      <c r="D1383" t="n">
        <v>501617.2658426504</v>
      </c>
      <c r="E1383" t="n">
        <v>654977.6926942306</v>
      </c>
      <c r="F1383" t="n">
        <v>667777.5815449645</v>
      </c>
      <c r="G1383" t="n">
        <v>710944575.9584754</v>
      </c>
    </row>
    <row r="1384">
      <c r="A1384" s="5" t="n"/>
      <c r="B1384" s="1" t="inlineStr">
        <is>
          <t>d_057_h_14</t>
        </is>
      </c>
      <c r="C1384" t="n">
        <v>161090.7076229381</v>
      </c>
      <c r="D1384" t="n">
        <v>645689.6135911138</v>
      </c>
      <c r="E1384" t="n">
        <v>839755.5279392888</v>
      </c>
      <c r="F1384" t="n">
        <v>860670.9580831187</v>
      </c>
      <c r="G1384" t="n">
        <v>911510021.1890805</v>
      </c>
    </row>
    <row r="1385">
      <c r="A1385" s="5" t="n"/>
      <c r="B1385" s="1" t="inlineStr">
        <is>
          <t>d_057_h_15</t>
        </is>
      </c>
      <c r="C1385" t="n">
        <v>189562.0735645615</v>
      </c>
      <c r="D1385" t="n">
        <v>746701.491022166</v>
      </c>
      <c r="E1385" t="n">
        <v>1007517.064659686</v>
      </c>
      <c r="F1385" t="n">
        <v>1019525.362771764</v>
      </c>
      <c r="G1385" t="n">
        <v>1125539017.206047</v>
      </c>
    </row>
    <row r="1386">
      <c r="A1386" s="5" t="n"/>
      <c r="B1386" s="1" t="inlineStr">
        <is>
          <t>d_057_h_16</t>
        </is>
      </c>
      <c r="C1386" t="n">
        <v>402644.9954023498</v>
      </c>
      <c r="D1386" t="n">
        <v>1605582.525128904</v>
      </c>
      <c r="E1386" t="n">
        <v>2098255.121216271</v>
      </c>
      <c r="F1386" t="n">
        <v>2157365.557003652</v>
      </c>
      <c r="G1386" t="n">
        <v>2310466284.811299</v>
      </c>
    </row>
    <row r="1387">
      <c r="A1387" s="5" t="n"/>
      <c r="B1387" s="1" t="inlineStr">
        <is>
          <t>d_057_h_17</t>
        </is>
      </c>
      <c r="C1387" t="n">
        <v>541513.9292458374</v>
      </c>
      <c r="D1387" t="n">
        <v>2162402.070797887</v>
      </c>
      <c r="E1387" t="n">
        <v>2845877.171959826</v>
      </c>
      <c r="F1387" t="n">
        <v>2904808.723397401</v>
      </c>
      <c r="G1387" t="n">
        <v>3128680975.616156</v>
      </c>
    </row>
    <row r="1388">
      <c r="A1388" s="5" t="n"/>
      <c r="B1388" s="1" t="inlineStr">
        <is>
          <t>d_057_h_18</t>
        </is>
      </c>
      <c r="C1388" t="n">
        <v>572198.6282550648</v>
      </c>
      <c r="D1388" t="n">
        <v>2261275.621349961</v>
      </c>
      <c r="E1388" t="n">
        <v>3005748.224088698</v>
      </c>
      <c r="F1388" t="n">
        <v>3031899.139546649</v>
      </c>
      <c r="G1388" t="n">
        <v>3304029096.242452</v>
      </c>
    </row>
    <row r="1389">
      <c r="A1389" s="5" t="n"/>
      <c r="B1389" s="1" t="inlineStr">
        <is>
          <t>d_057_h_19</t>
        </is>
      </c>
      <c r="C1389" t="n">
        <v>594881.2840238782</v>
      </c>
      <c r="D1389" t="n">
        <v>2357403.576662704</v>
      </c>
      <c r="E1389" t="n">
        <v>3067238.066248787</v>
      </c>
      <c r="F1389" t="n">
        <v>3174991.3640078</v>
      </c>
      <c r="G1389" t="n">
        <v>3425790407.840398</v>
      </c>
    </row>
    <row r="1390">
      <c r="A1390" s="5" t="n"/>
      <c r="B1390" s="1" t="inlineStr">
        <is>
          <t>d_057_h_20</t>
        </is>
      </c>
      <c r="C1390" t="n">
        <v>608623.795117538</v>
      </c>
      <c r="D1390" t="n">
        <v>2414027.795024125</v>
      </c>
      <c r="E1390" t="n">
        <v>3172408.785360719</v>
      </c>
      <c r="F1390" t="n">
        <v>3246221.079392008</v>
      </c>
      <c r="G1390" t="n">
        <v>3522109968.860731</v>
      </c>
    </row>
    <row r="1391">
      <c r="A1391" s="5" t="n"/>
      <c r="B1391" s="1" t="inlineStr">
        <is>
          <t>d_057_h_21</t>
        </is>
      </c>
      <c r="C1391" t="n">
        <v>475166.0066240989</v>
      </c>
      <c r="D1391" t="n">
        <v>1888603.445066889</v>
      </c>
      <c r="E1391" t="n">
        <v>2526851.475813509</v>
      </c>
      <c r="F1391" t="n">
        <v>2575901.313931908</v>
      </c>
      <c r="G1391" t="n">
        <v>2811387572.583082</v>
      </c>
    </row>
    <row r="1392">
      <c r="A1392" s="5" t="n"/>
      <c r="B1392" s="1" t="inlineStr">
        <is>
          <t>d_057_h_22</t>
        </is>
      </c>
      <c r="C1392" t="n">
        <v>478073.1034589118</v>
      </c>
      <c r="D1392" t="n">
        <v>1896876.854921279</v>
      </c>
      <c r="E1392" t="n">
        <v>2478601.27368936</v>
      </c>
      <c r="F1392" t="n">
        <v>2530766.756403948</v>
      </c>
      <c r="G1392" t="n">
        <v>2727304822.270328</v>
      </c>
    </row>
    <row r="1393">
      <c r="A1393" s="5" t="n"/>
      <c r="B1393" s="1" t="inlineStr">
        <is>
          <t>d_057_h_23</t>
        </is>
      </c>
      <c r="C1393" t="n">
        <v>228564.8418134991</v>
      </c>
      <c r="D1393" t="n">
        <v>906435.6911912749</v>
      </c>
      <c r="E1393" t="n">
        <v>1201023.509950983</v>
      </c>
      <c r="F1393" t="n">
        <v>1225872.850508257</v>
      </c>
      <c r="G1393" t="n">
        <v>1327200501.64696</v>
      </c>
    </row>
    <row r="1394">
      <c r="A1394" s="5" t="n"/>
      <c r="B1394" s="1" t="inlineStr">
        <is>
          <t>d_058_h_00</t>
        </is>
      </c>
      <c r="C1394" t="n">
        <v>141763.0538314643</v>
      </c>
      <c r="D1394" t="n">
        <v>561211.3703726088</v>
      </c>
      <c r="E1394" t="n">
        <v>745676.7779720984</v>
      </c>
      <c r="F1394" t="n">
        <v>754200.6272203127</v>
      </c>
      <c r="G1394" t="n">
        <v>824234251.8005276</v>
      </c>
    </row>
    <row r="1395">
      <c r="A1395" s="5" t="n"/>
      <c r="B1395" s="1" t="inlineStr">
        <is>
          <t>d_058_h_01</t>
        </is>
      </c>
      <c r="C1395" t="n">
        <v>76136.14418899053</v>
      </c>
      <c r="D1395" t="n">
        <v>302504.3974958331</v>
      </c>
      <c r="E1395" t="n">
        <v>408020.3844129135</v>
      </c>
      <c r="F1395" t="n">
        <v>412910.9710505512</v>
      </c>
      <c r="G1395" t="n">
        <v>450713450.2894822</v>
      </c>
    </row>
    <row r="1396">
      <c r="A1396" s="5" t="n"/>
      <c r="B1396" s="1" t="inlineStr">
        <is>
          <t>d_058_h_02</t>
        </is>
      </c>
      <c r="C1396" t="n">
        <v>45131.42133302564</v>
      </c>
      <c r="D1396" t="n">
        <v>178827.6188455478</v>
      </c>
      <c r="E1396" t="n">
        <v>237755.6852982197</v>
      </c>
      <c r="F1396" t="n">
        <v>239899.7745089709</v>
      </c>
      <c r="G1396" t="n">
        <v>261262806.4476938</v>
      </c>
    </row>
    <row r="1397">
      <c r="A1397" s="5" t="n"/>
      <c r="B1397" s="1" t="inlineStr">
        <is>
          <t>d_058_h_03</t>
        </is>
      </c>
      <c r="C1397" t="n">
        <v>25625.48213037365</v>
      </c>
      <c r="D1397" t="n">
        <v>101118.241025228</v>
      </c>
      <c r="E1397" t="n">
        <v>132286.4603545066</v>
      </c>
      <c r="F1397" t="n">
        <v>136031.1577618714</v>
      </c>
      <c r="G1397" t="n">
        <v>147312959.45551</v>
      </c>
    </row>
    <row r="1398">
      <c r="A1398" s="5" t="n"/>
      <c r="B1398" s="1" t="inlineStr">
        <is>
          <t>d_058_h_04</t>
        </is>
      </c>
      <c r="C1398" t="n">
        <v>26019.17620788115</v>
      </c>
      <c r="D1398" t="n">
        <v>104536.6460951473</v>
      </c>
      <c r="E1398" t="n">
        <v>136519.0837848531</v>
      </c>
      <c r="F1398" t="n">
        <v>139758.5697629924</v>
      </c>
      <c r="G1398" t="n">
        <v>148688509.2215144</v>
      </c>
    </row>
    <row r="1399">
      <c r="A1399" s="5" t="n"/>
      <c r="B1399" s="1" t="inlineStr">
        <is>
          <t>d_058_h_05</t>
        </is>
      </c>
      <c r="C1399" t="n">
        <v>46064.93644097602</v>
      </c>
      <c r="D1399" t="n">
        <v>183185.1116056317</v>
      </c>
      <c r="E1399" t="n">
        <v>239991.367194431</v>
      </c>
      <c r="F1399" t="n">
        <v>243476.7349261533</v>
      </c>
      <c r="G1399" t="n">
        <v>262339701.5351647</v>
      </c>
    </row>
    <row r="1400">
      <c r="A1400" s="5" t="n"/>
      <c r="B1400" s="1" t="inlineStr">
        <is>
          <t>d_058_h_06</t>
        </is>
      </c>
      <c r="C1400" t="n">
        <v>192246.5112617972</v>
      </c>
      <c r="D1400" t="n">
        <v>765723.1905044725</v>
      </c>
      <c r="E1400" t="n">
        <v>1006742.600739512</v>
      </c>
      <c r="F1400" t="n">
        <v>1022821.749160663</v>
      </c>
      <c r="G1400" t="n">
        <v>1103405467.726374</v>
      </c>
    </row>
    <row r="1401">
      <c r="A1401" s="5" t="n"/>
      <c r="B1401" s="1" t="inlineStr">
        <is>
          <t>d_058_h_07</t>
        </is>
      </c>
      <c r="C1401" t="n">
        <v>406387.1590881108</v>
      </c>
      <c r="D1401" t="n">
        <v>1616937.314954786</v>
      </c>
      <c r="E1401" t="n">
        <v>2121535.132459097</v>
      </c>
      <c r="F1401" t="n">
        <v>2177292.943277812</v>
      </c>
      <c r="G1401" t="n">
        <v>2342551287.400503</v>
      </c>
    </row>
    <row r="1402">
      <c r="A1402" s="5" t="n"/>
      <c r="B1402" s="1" t="inlineStr">
        <is>
          <t>d_058_h_08</t>
        </is>
      </c>
      <c r="C1402" t="n">
        <v>425657.5407563284</v>
      </c>
      <c r="D1402" t="n">
        <v>1680589.186964537</v>
      </c>
      <c r="E1402" t="n">
        <v>2207388.904653679</v>
      </c>
      <c r="F1402" t="n">
        <v>2256598.956361623</v>
      </c>
      <c r="G1402" t="n">
        <v>2457189424.606231</v>
      </c>
    </row>
    <row r="1403">
      <c r="A1403" s="5" t="n"/>
      <c r="B1403" s="1" t="inlineStr">
        <is>
          <t>d_058_h_09</t>
        </is>
      </c>
      <c r="C1403" t="n">
        <v>480285.8783483317</v>
      </c>
      <c r="D1403" t="n">
        <v>1922737.163329687</v>
      </c>
      <c r="E1403" t="n">
        <v>2506080.841015101</v>
      </c>
      <c r="F1403" t="n">
        <v>2572619.040164206</v>
      </c>
      <c r="G1403" t="n">
        <v>2742234141.653672</v>
      </c>
    </row>
    <row r="1404">
      <c r="A1404" s="5" t="n"/>
      <c r="B1404" s="1" t="inlineStr">
        <is>
          <t>d_058_h_10</t>
        </is>
      </c>
      <c r="C1404" t="n">
        <v>356372.7349102287</v>
      </c>
      <c r="D1404" t="n">
        <v>1416313.932405873</v>
      </c>
      <c r="E1404" t="n">
        <v>1826258.430590328</v>
      </c>
      <c r="F1404" t="n">
        <v>1880708.859992265</v>
      </c>
      <c r="G1404" t="n">
        <v>2008915214.592924</v>
      </c>
    </row>
    <row r="1405">
      <c r="A1405" s="5" t="n"/>
      <c r="B1405" s="1" t="inlineStr">
        <is>
          <t>d_058_h_11</t>
        </is>
      </c>
      <c r="C1405" t="n">
        <v>373389.9272327137</v>
      </c>
      <c r="D1405" t="n">
        <v>1490424.404496934</v>
      </c>
      <c r="E1405" t="n">
        <v>1950566.734050024</v>
      </c>
      <c r="F1405" t="n">
        <v>1991947.033028554</v>
      </c>
      <c r="G1405" t="n">
        <v>2130279886.834511</v>
      </c>
    </row>
    <row r="1406">
      <c r="A1406" s="5" t="n"/>
      <c r="B1406" s="1" t="inlineStr">
        <is>
          <t>d_058_h_12</t>
        </is>
      </c>
      <c r="C1406" t="n">
        <v>383467.7722080998</v>
      </c>
      <c r="D1406" t="n">
        <v>1525856.698142383</v>
      </c>
      <c r="E1406" t="n">
        <v>1990274.598251846</v>
      </c>
      <c r="F1406" t="n">
        <v>2047235.171843846</v>
      </c>
      <c r="G1406" t="n">
        <v>2202003948.304117</v>
      </c>
    </row>
    <row r="1407">
      <c r="A1407" s="5" t="n"/>
      <c r="B1407" s="1" t="inlineStr">
        <is>
          <t>d_058_h_13</t>
        </is>
      </c>
      <c r="C1407" t="n">
        <v>387737.5250896585</v>
      </c>
      <c r="D1407" t="n">
        <v>1514315.342757915</v>
      </c>
      <c r="E1407" t="n">
        <v>2017112.506155788</v>
      </c>
      <c r="F1407" t="n">
        <v>2056434.628795851</v>
      </c>
      <c r="G1407" t="n">
        <v>2268659588.180488</v>
      </c>
    </row>
    <row r="1408">
      <c r="A1408" s="5" t="n"/>
      <c r="B1408" s="1" t="inlineStr">
        <is>
          <t>d_058_h_14</t>
        </is>
      </c>
      <c r="C1408" t="n">
        <v>404991.5792941335</v>
      </c>
      <c r="D1408" t="n">
        <v>1601699.634544476</v>
      </c>
      <c r="E1408" t="n">
        <v>2137700.820360588</v>
      </c>
      <c r="F1408" t="n">
        <v>2151949.685610402</v>
      </c>
      <c r="G1408" t="n">
        <v>2359923902.25722</v>
      </c>
    </row>
    <row r="1409">
      <c r="A1409" s="5" t="n"/>
      <c r="B1409" s="1" t="inlineStr">
        <is>
          <t>d_058_h_15</t>
        </is>
      </c>
      <c r="C1409" t="n">
        <v>506459.7488463041</v>
      </c>
      <c r="D1409" t="n">
        <v>2015004.698088351</v>
      </c>
      <c r="E1409" t="n">
        <v>2643108.76484281</v>
      </c>
      <c r="F1409" t="n">
        <v>2703555.406522367</v>
      </c>
      <c r="G1409" t="n">
        <v>2913470703.148726</v>
      </c>
    </row>
    <row r="1410">
      <c r="A1410" s="5" t="n"/>
      <c r="B1410" s="1" t="inlineStr">
        <is>
          <t>d_058_h_16</t>
        </is>
      </c>
      <c r="C1410" t="n">
        <v>684079.9243228858</v>
      </c>
      <c r="D1410" t="n">
        <v>2720603.445638434</v>
      </c>
      <c r="E1410" t="n">
        <v>3615643.569801214</v>
      </c>
      <c r="F1410" t="n">
        <v>3652250.23414916</v>
      </c>
      <c r="G1410" t="n">
        <v>3953451891.460909</v>
      </c>
    </row>
    <row r="1411">
      <c r="A1411" s="5" t="n"/>
      <c r="B1411" s="1" t="inlineStr">
        <is>
          <t>d_058_h_17</t>
        </is>
      </c>
      <c r="C1411" t="n">
        <v>784950.377824361</v>
      </c>
      <c r="D1411" t="n">
        <v>3105360.855961734</v>
      </c>
      <c r="E1411" t="n">
        <v>4073175.979868961</v>
      </c>
      <c r="F1411" t="n">
        <v>4183573.144072799</v>
      </c>
      <c r="G1411" t="n">
        <v>4532836485.789296</v>
      </c>
    </row>
    <row r="1412">
      <c r="A1412" s="5" t="n"/>
      <c r="B1412" s="1" t="inlineStr">
        <is>
          <t>d_058_h_18</t>
        </is>
      </c>
      <c r="C1412" t="n">
        <v>997264.5556512206</v>
      </c>
      <c r="D1412" t="n">
        <v>3983659.92435027</v>
      </c>
      <c r="E1412" t="n">
        <v>5200045.945114639</v>
      </c>
      <c r="F1412" t="n">
        <v>5334405.761825492</v>
      </c>
      <c r="G1412" t="n">
        <v>5702586878.019835</v>
      </c>
    </row>
    <row r="1413">
      <c r="A1413" s="5" t="n"/>
      <c r="B1413" s="1" t="inlineStr">
        <is>
          <t>d_058_h_19</t>
        </is>
      </c>
      <c r="C1413" t="n">
        <v>1008849.504922963</v>
      </c>
      <c r="D1413" t="n">
        <v>4009832.625725763</v>
      </c>
      <c r="E1413" t="n">
        <v>5221352.543988873</v>
      </c>
      <c r="F1413" t="n">
        <v>5381068.411146025</v>
      </c>
      <c r="G1413" t="n">
        <v>5776014381.841318</v>
      </c>
    </row>
    <row r="1414">
      <c r="A1414" s="5" t="n"/>
      <c r="B1414" s="1" t="inlineStr">
        <is>
          <t>d_058_h_20</t>
        </is>
      </c>
      <c r="C1414" t="n">
        <v>1225707.972938745</v>
      </c>
      <c r="D1414" t="n">
        <v>4921348.309751534</v>
      </c>
      <c r="E1414" t="n">
        <v>6405168.857547169</v>
      </c>
      <c r="F1414" t="n">
        <v>6566091.857822855</v>
      </c>
      <c r="G1414" t="n">
        <v>6980495098.377823</v>
      </c>
    </row>
    <row r="1415">
      <c r="A1415" s="5" t="n"/>
      <c r="B1415" s="1" t="inlineStr">
        <is>
          <t>d_058_h_21</t>
        </is>
      </c>
      <c r="C1415" t="n">
        <v>1190626.452864808</v>
      </c>
      <c r="D1415" t="n">
        <v>4791181.702968501</v>
      </c>
      <c r="E1415" t="n">
        <v>6281616.095535045</v>
      </c>
      <c r="F1415" t="n">
        <v>6434636.900827138</v>
      </c>
      <c r="G1415" t="n">
        <v>6844742176.818272</v>
      </c>
    </row>
    <row r="1416">
      <c r="A1416" s="5" t="n"/>
      <c r="B1416" s="1" t="inlineStr">
        <is>
          <t>d_058_h_22</t>
        </is>
      </c>
      <c r="C1416" t="n">
        <v>946576.9064167086</v>
      </c>
      <c r="D1416" t="n">
        <v>3761870.891910288</v>
      </c>
      <c r="E1416" t="n">
        <v>4986128.321409688</v>
      </c>
      <c r="F1416" t="n">
        <v>5079386.243288198</v>
      </c>
      <c r="G1416" t="n">
        <v>5494358599.444193</v>
      </c>
    </row>
    <row r="1417">
      <c r="A1417" s="5" t="n"/>
      <c r="B1417" s="1" t="inlineStr">
        <is>
          <t>d_058_h_23</t>
        </is>
      </c>
      <c r="C1417" t="n">
        <v>511938.3254416111</v>
      </c>
      <c r="D1417" t="n">
        <v>2034935.711562944</v>
      </c>
      <c r="E1417" t="n">
        <v>2705647.388071114</v>
      </c>
      <c r="F1417" t="n">
        <v>2729790.849007266</v>
      </c>
      <c r="G1417" t="n">
        <v>2960753257.409872</v>
      </c>
    </row>
    <row r="1418">
      <c r="A1418" s="5" t="n"/>
      <c r="B1418" s="1" t="inlineStr">
        <is>
          <t>d_059_h_00</t>
        </is>
      </c>
      <c r="C1418" t="n">
        <v>217099.7028210546</v>
      </c>
      <c r="D1418" t="n">
        <v>869047.8475791465</v>
      </c>
      <c r="E1418" t="n">
        <v>1129462.868698218</v>
      </c>
      <c r="F1418" t="n">
        <v>1173400.263699396</v>
      </c>
      <c r="G1418" t="n">
        <v>1246673911.959548</v>
      </c>
    </row>
    <row r="1419">
      <c r="A1419" s="5" t="n"/>
      <c r="B1419" s="1" t="inlineStr">
        <is>
          <t>d_059_h_01</t>
        </is>
      </c>
      <c r="C1419" t="n">
        <v>155041.4181362256</v>
      </c>
      <c r="D1419" t="n">
        <v>624855.9710722354</v>
      </c>
      <c r="E1419" t="n">
        <v>802380.7329608786</v>
      </c>
      <c r="F1419" t="n">
        <v>825399.9458353773</v>
      </c>
      <c r="G1419" t="n">
        <v>867030443.4393308</v>
      </c>
    </row>
    <row r="1420">
      <c r="A1420" s="5" t="n"/>
      <c r="B1420" s="1" t="inlineStr">
        <is>
          <t>d_059_h_02</t>
        </is>
      </c>
      <c r="C1420" t="n">
        <v>72714.64246768899</v>
      </c>
      <c r="D1420" t="n">
        <v>287243.5736385516</v>
      </c>
      <c r="E1420" t="n">
        <v>380795.5159648654</v>
      </c>
      <c r="F1420" t="n">
        <v>384507.5726807234</v>
      </c>
      <c r="G1420" t="n">
        <v>420685930.5029195</v>
      </c>
    </row>
    <row r="1421">
      <c r="A1421" s="5" t="n"/>
      <c r="B1421" s="1" t="inlineStr">
        <is>
          <t>d_059_h_03</t>
        </is>
      </c>
      <c r="C1421" t="n">
        <v>57912.46783482695</v>
      </c>
      <c r="D1421" t="n">
        <v>231065.9900869681</v>
      </c>
      <c r="E1421" t="n">
        <v>300350.2445842412</v>
      </c>
      <c r="F1421" t="n">
        <v>308277.1601580574</v>
      </c>
      <c r="G1421" t="n">
        <v>328305431.2132927</v>
      </c>
    </row>
    <row r="1422">
      <c r="A1422" s="5" t="n"/>
      <c r="B1422" s="1" t="inlineStr">
        <is>
          <t>d_059_h_04</t>
        </is>
      </c>
      <c r="C1422" t="n">
        <v>54756.91809682012</v>
      </c>
      <c r="D1422" t="n">
        <v>218265.5753490188</v>
      </c>
      <c r="E1422" t="n">
        <v>285029.9794002661</v>
      </c>
      <c r="F1422" t="n">
        <v>295693.9265115377</v>
      </c>
      <c r="G1422" t="n">
        <v>316539378.8357985</v>
      </c>
    </row>
    <row r="1423">
      <c r="A1423" s="5" t="n"/>
      <c r="B1423" s="1" t="inlineStr">
        <is>
          <t>d_059_h_05</t>
        </is>
      </c>
      <c r="C1423" t="n">
        <v>98224.97511152242</v>
      </c>
      <c r="D1423" t="n">
        <v>392254.2773815212</v>
      </c>
      <c r="E1423" t="n">
        <v>503916.997351643</v>
      </c>
      <c r="F1423" t="n">
        <v>519474.0056196516</v>
      </c>
      <c r="G1423" t="n">
        <v>552046393.6631366</v>
      </c>
    </row>
    <row r="1424">
      <c r="A1424" s="5" t="n"/>
      <c r="B1424" s="1" t="inlineStr">
        <is>
          <t>d_059_h_06</t>
        </is>
      </c>
      <c r="C1424" t="n">
        <v>295810.1192743964</v>
      </c>
      <c r="D1424" t="n">
        <v>1174780.07496724</v>
      </c>
      <c r="E1424" t="n">
        <v>1540664.719817234</v>
      </c>
      <c r="F1424" t="n">
        <v>1564291.715141385</v>
      </c>
      <c r="G1424" t="n">
        <v>1692485053.349935</v>
      </c>
    </row>
    <row r="1425">
      <c r="A1425" s="5" t="n"/>
      <c r="B1425" s="1" t="inlineStr">
        <is>
          <t>d_059_h_07</t>
        </is>
      </c>
      <c r="C1425" t="n">
        <v>609388.5780405222</v>
      </c>
      <c r="D1425" t="n">
        <v>2420907.457187367</v>
      </c>
      <c r="E1425" t="n">
        <v>3179292.818027316</v>
      </c>
      <c r="F1425" t="n">
        <v>3240814.083187651</v>
      </c>
      <c r="G1425" t="n">
        <v>3508170276.168075</v>
      </c>
    </row>
    <row r="1426">
      <c r="A1426" s="5" t="n"/>
      <c r="B1426" s="1" t="inlineStr">
        <is>
          <t>d_059_h_08</t>
        </is>
      </c>
      <c r="C1426" t="n">
        <v>553643.9745257569</v>
      </c>
      <c r="D1426" t="n">
        <v>2194270.896252309</v>
      </c>
      <c r="E1426" t="n">
        <v>2909661.986597149</v>
      </c>
      <c r="F1426" t="n">
        <v>2965843.696967273</v>
      </c>
      <c r="G1426" t="n">
        <v>3230707475.174065</v>
      </c>
    </row>
    <row r="1427">
      <c r="A1427" s="5" t="n"/>
      <c r="B1427" s="1" t="inlineStr">
        <is>
          <t>d_059_h_09</t>
        </is>
      </c>
      <c r="C1427" t="n">
        <v>559786.5523994963</v>
      </c>
      <c r="D1427" t="n">
        <v>2232259.129075658</v>
      </c>
      <c r="E1427" t="n">
        <v>2957174.340339033</v>
      </c>
      <c r="F1427" t="n">
        <v>3016641.031209575</v>
      </c>
      <c r="G1427" t="n">
        <v>3257911717.088377</v>
      </c>
    </row>
    <row r="1428">
      <c r="A1428" s="5" t="n"/>
      <c r="B1428" s="1" t="inlineStr">
        <is>
          <t>d_059_h_10</t>
        </is>
      </c>
      <c r="C1428" t="n">
        <v>471918.3699518269</v>
      </c>
      <c r="D1428" t="n">
        <v>1876379.033860737</v>
      </c>
      <c r="E1428" t="n">
        <v>2445321.26562022</v>
      </c>
      <c r="F1428" t="n">
        <v>2501741.753532175</v>
      </c>
      <c r="G1428" t="n">
        <v>2693543316.261481</v>
      </c>
    </row>
    <row r="1429">
      <c r="A1429" s="5" t="n"/>
      <c r="B1429" s="1" t="inlineStr">
        <is>
          <t>d_059_h_11</t>
        </is>
      </c>
      <c r="C1429" t="n">
        <v>367288.2656760536</v>
      </c>
      <c r="D1429" t="n">
        <v>1435510.874370899</v>
      </c>
      <c r="E1429" t="n">
        <v>1922631.515269603</v>
      </c>
      <c r="F1429" t="n">
        <v>1962479.1942018</v>
      </c>
      <c r="G1429" t="n">
        <v>2170597797.980227</v>
      </c>
    </row>
    <row r="1430">
      <c r="A1430" s="5" t="n"/>
      <c r="B1430" s="1" t="inlineStr">
        <is>
          <t>d_059_h_12</t>
        </is>
      </c>
      <c r="C1430" t="n">
        <v>521522.4509882997</v>
      </c>
      <c r="D1430" t="n">
        <v>2088509.51718199</v>
      </c>
      <c r="E1430" t="n">
        <v>2702060.18617679</v>
      </c>
      <c r="F1430" t="n">
        <v>2779079.167558853</v>
      </c>
      <c r="G1430" t="n">
        <v>2962255272.940445</v>
      </c>
    </row>
    <row r="1431">
      <c r="A1431" s="5" t="n"/>
      <c r="B1431" s="1" t="inlineStr">
        <is>
          <t>d_059_h_13</t>
        </is>
      </c>
      <c r="C1431" t="n">
        <v>564215.881797335</v>
      </c>
      <c r="D1431" t="n">
        <v>2241404.476635254</v>
      </c>
      <c r="E1431" t="n">
        <v>2930914.372996178</v>
      </c>
      <c r="F1431" t="n">
        <v>3024238.716690599</v>
      </c>
      <c r="G1431" t="n">
        <v>3254958324.660711</v>
      </c>
    </row>
    <row r="1432">
      <c r="A1432" s="5" t="n"/>
      <c r="B1432" s="1" t="inlineStr">
        <is>
          <t>d_059_h_14</t>
        </is>
      </c>
      <c r="C1432" t="n">
        <v>569712.3480683417</v>
      </c>
      <c r="D1432" t="n">
        <v>2277665.431182928</v>
      </c>
      <c r="E1432" t="n">
        <v>2983655.046598554</v>
      </c>
      <c r="F1432" t="n">
        <v>3037426.548856298</v>
      </c>
      <c r="G1432" t="n">
        <v>3252677148.39668</v>
      </c>
    </row>
    <row r="1433">
      <c r="A1433" s="5" t="n"/>
      <c r="B1433" s="1" t="inlineStr">
        <is>
          <t>d_059_h_15</t>
        </is>
      </c>
      <c r="C1433" t="n">
        <v>566947.0853241209</v>
      </c>
      <c r="D1433" t="n">
        <v>2249011.983963423</v>
      </c>
      <c r="E1433" t="n">
        <v>2964446.010711388</v>
      </c>
      <c r="F1433" t="n">
        <v>3011552.851003748</v>
      </c>
      <c r="G1433" t="n">
        <v>3269249527.66659</v>
      </c>
    </row>
    <row r="1434">
      <c r="A1434" s="5" t="n"/>
      <c r="B1434" s="1" t="inlineStr">
        <is>
          <t>d_059_h_16</t>
        </is>
      </c>
      <c r="C1434" t="n">
        <v>774006.5394618786</v>
      </c>
      <c r="D1434" t="n">
        <v>3074630.216722921</v>
      </c>
      <c r="E1434" t="n">
        <v>4045197.120236669</v>
      </c>
      <c r="F1434" t="n">
        <v>4147675.289807003</v>
      </c>
      <c r="G1434" t="n">
        <v>4480797299.616133</v>
      </c>
    </row>
    <row r="1435">
      <c r="A1435" s="5" t="n"/>
      <c r="B1435" s="1" t="inlineStr">
        <is>
          <t>d_059_h_17</t>
        </is>
      </c>
      <c r="C1435" t="n">
        <v>870955.9785821595</v>
      </c>
      <c r="D1435" t="n">
        <v>3464460.352926883</v>
      </c>
      <c r="E1435" t="n">
        <v>4533035.50807738</v>
      </c>
      <c r="F1435" t="n">
        <v>4688201.470175356</v>
      </c>
      <c r="G1435" t="n">
        <v>5041381882.702005</v>
      </c>
    </row>
    <row r="1436">
      <c r="A1436" s="5" t="n"/>
      <c r="B1436" s="1" t="inlineStr">
        <is>
          <t>d_059_h_18</t>
        </is>
      </c>
      <c r="C1436" t="n">
        <v>1048275.147667648</v>
      </c>
      <c r="D1436" t="n">
        <v>4175821.070078557</v>
      </c>
      <c r="E1436" t="n">
        <v>5505595.954151098</v>
      </c>
      <c r="F1436" t="n">
        <v>5638823.804517346</v>
      </c>
      <c r="G1436" t="n">
        <v>6094746841.746425</v>
      </c>
    </row>
    <row r="1437">
      <c r="A1437" s="5" t="n"/>
      <c r="B1437" s="1" t="inlineStr">
        <is>
          <t>d_059_h_19</t>
        </is>
      </c>
      <c r="C1437" t="n">
        <v>1046907.360099609</v>
      </c>
      <c r="D1437" t="n">
        <v>4148973.028315529</v>
      </c>
      <c r="E1437" t="n">
        <v>5488454.596778314</v>
      </c>
      <c r="F1437" t="n">
        <v>5574728.9887453</v>
      </c>
      <c r="G1437" t="n">
        <v>6062620358.697748</v>
      </c>
    </row>
    <row r="1438">
      <c r="A1438" s="5" t="n"/>
      <c r="B1438" s="1" t="inlineStr">
        <is>
          <t>d_059_h_20</t>
        </is>
      </c>
      <c r="C1438" t="n">
        <v>1111322.577367324</v>
      </c>
      <c r="D1438" t="n">
        <v>4408346.854457585</v>
      </c>
      <c r="E1438" t="n">
        <v>5737465.74640446</v>
      </c>
      <c r="F1438" t="n">
        <v>5919054.087841551</v>
      </c>
      <c r="G1438" t="n">
        <v>6383649200.707475</v>
      </c>
    </row>
    <row r="1439">
      <c r="A1439" s="5" t="n"/>
      <c r="B1439" s="1" t="inlineStr">
        <is>
          <t>d_059_h_21</t>
        </is>
      </c>
      <c r="C1439" t="n">
        <v>1003712.419420642</v>
      </c>
      <c r="D1439" t="n">
        <v>3976701.888826319</v>
      </c>
      <c r="E1439" t="n">
        <v>5284689.260682987</v>
      </c>
      <c r="F1439" t="n">
        <v>5379099.062767397</v>
      </c>
      <c r="G1439" t="n">
        <v>5858734097.264922</v>
      </c>
    </row>
    <row r="1440">
      <c r="A1440" s="5" t="n"/>
      <c r="B1440" s="1" t="inlineStr">
        <is>
          <t>d_059_h_22</t>
        </is>
      </c>
      <c r="C1440" t="n">
        <v>791637.5715794592</v>
      </c>
      <c r="D1440" t="n">
        <v>3143083.172564533</v>
      </c>
      <c r="E1440" t="n">
        <v>4087435.997793921</v>
      </c>
      <c r="F1440" t="n">
        <v>4181647.125754437</v>
      </c>
      <c r="G1440" t="n">
        <v>4484135418.070749</v>
      </c>
    </row>
    <row r="1441">
      <c r="A1441" s="5" t="n"/>
      <c r="B1441" s="1" t="inlineStr">
        <is>
          <t>d_059_h_23</t>
        </is>
      </c>
      <c r="C1441" t="n">
        <v>351212.5759268873</v>
      </c>
      <c r="D1441" t="n">
        <v>1401384.783333209</v>
      </c>
      <c r="E1441" t="n">
        <v>1838465.014463159</v>
      </c>
      <c r="F1441" t="n">
        <v>1888818.802552719</v>
      </c>
      <c r="G1441" t="n">
        <v>2022071368.387389</v>
      </c>
    </row>
    <row r="1442">
      <c r="A1442" s="5" t="n"/>
      <c r="B1442" s="1" t="inlineStr">
        <is>
          <t>d_060_h_00</t>
        </is>
      </c>
      <c r="C1442" t="n">
        <v>168996.0593646232</v>
      </c>
      <c r="D1442" t="n">
        <v>676840.623940483</v>
      </c>
      <c r="E1442" t="n">
        <v>881971.427763086</v>
      </c>
      <c r="F1442" t="n">
        <v>918754.7066364352</v>
      </c>
      <c r="G1442" t="n">
        <v>979169010.7220309</v>
      </c>
    </row>
    <row r="1443">
      <c r="A1443" s="5" t="n"/>
      <c r="B1443" s="1" t="inlineStr">
        <is>
          <t>d_060_h_01</t>
        </is>
      </c>
      <c r="C1443" t="n">
        <v>83969.92865001208</v>
      </c>
      <c r="D1443" t="n">
        <v>331407.1234953848</v>
      </c>
      <c r="E1443" t="n">
        <v>435338.9179447512</v>
      </c>
      <c r="F1443" t="n">
        <v>444530.567705498</v>
      </c>
      <c r="G1443" t="n">
        <v>484043418.4022898</v>
      </c>
    </row>
    <row r="1444">
      <c r="A1444" s="5" t="n"/>
      <c r="B1444" s="1" t="inlineStr">
        <is>
          <t>d_060_h_02</t>
        </is>
      </c>
      <c r="C1444" t="n">
        <v>49933.1354096349</v>
      </c>
      <c r="D1444" t="n">
        <v>195885.9629137969</v>
      </c>
      <c r="E1444" t="n">
        <v>263742.1609101762</v>
      </c>
      <c r="F1444" t="n">
        <v>267562.3771599348</v>
      </c>
      <c r="G1444" t="n">
        <v>297211834.2527811</v>
      </c>
    </row>
    <row r="1445">
      <c r="A1445" s="5" t="n"/>
      <c r="B1445" s="1" t="inlineStr">
        <is>
          <t>d_060_h_03</t>
        </is>
      </c>
      <c r="C1445" t="n">
        <v>42886.1370797548</v>
      </c>
      <c r="D1445" t="n">
        <v>171434.3801890934</v>
      </c>
      <c r="E1445" t="n">
        <v>224153.3567984798</v>
      </c>
      <c r="F1445" t="n">
        <v>229589.3992429034</v>
      </c>
      <c r="G1445" t="n">
        <v>245293712.2685382</v>
      </c>
    </row>
    <row r="1446">
      <c r="A1446" s="5" t="n"/>
      <c r="B1446" s="1" t="inlineStr">
        <is>
          <t>d_060_h_04</t>
        </is>
      </c>
      <c r="C1446" t="n">
        <v>35328.67182827327</v>
      </c>
      <c r="D1446" t="n">
        <v>140758.1380395861</v>
      </c>
      <c r="E1446" t="n">
        <v>185234.6385148929</v>
      </c>
      <c r="F1446" t="n">
        <v>189116.3574775928</v>
      </c>
      <c r="G1446" t="n">
        <v>204443552.2419891</v>
      </c>
    </row>
    <row r="1447">
      <c r="A1447" s="5" t="n"/>
      <c r="B1447" s="1" t="inlineStr">
        <is>
          <t>d_060_h_05</t>
        </is>
      </c>
      <c r="C1447" t="n">
        <v>69179.48228946395</v>
      </c>
      <c r="D1447" t="n">
        <v>277852.218132942</v>
      </c>
      <c r="E1447" t="n">
        <v>363308.0493807275</v>
      </c>
      <c r="F1447" t="n">
        <v>371442.3991190492</v>
      </c>
      <c r="G1447" t="n">
        <v>394765505.7523216</v>
      </c>
    </row>
    <row r="1448">
      <c r="A1448" s="5" t="n"/>
      <c r="B1448" s="1" t="inlineStr">
        <is>
          <t>d_060_h_06</t>
        </is>
      </c>
      <c r="C1448" t="n">
        <v>234318.9116982269</v>
      </c>
      <c r="D1448" t="n">
        <v>933891.1846425775</v>
      </c>
      <c r="E1448" t="n">
        <v>1197864.693771412</v>
      </c>
      <c r="F1448" t="n">
        <v>1238504.006323659</v>
      </c>
      <c r="G1448" t="n">
        <v>1322117393.858825</v>
      </c>
    </row>
    <row r="1449">
      <c r="A1449" s="5" t="n"/>
      <c r="B1449" s="1" t="inlineStr">
        <is>
          <t>d_060_h_07</t>
        </is>
      </c>
      <c r="C1449" t="n">
        <v>507679.0939098163</v>
      </c>
      <c r="D1449" t="n">
        <v>2028548.690781695</v>
      </c>
      <c r="E1449" t="n">
        <v>2668221.066676828</v>
      </c>
      <c r="F1449" t="n">
        <v>2711175.022468852</v>
      </c>
      <c r="G1449" t="n">
        <v>2908002977.15724</v>
      </c>
    </row>
    <row r="1450">
      <c r="A1450" s="5" t="n"/>
      <c r="B1450" s="1" t="inlineStr">
        <is>
          <t>d_060_h_08</t>
        </is>
      </c>
      <c r="C1450" t="n">
        <v>425007.6214692838</v>
      </c>
      <c r="D1450" t="n">
        <v>1664965.273308601</v>
      </c>
      <c r="E1450" t="n">
        <v>2263394.98239659</v>
      </c>
      <c r="F1450" t="n">
        <v>2280056.010331279</v>
      </c>
      <c r="G1450" t="n">
        <v>2541838258.011547</v>
      </c>
    </row>
    <row r="1451">
      <c r="A1451" s="5" t="n"/>
      <c r="B1451" s="1" t="inlineStr">
        <is>
          <t>d_060_h_09</t>
        </is>
      </c>
      <c r="C1451" t="n">
        <v>472041.7516527465</v>
      </c>
      <c r="D1451" t="n">
        <v>1885134.383023425</v>
      </c>
      <c r="E1451" t="n">
        <v>2483047.952382586</v>
      </c>
      <c r="F1451" t="n">
        <v>2538469.718992216</v>
      </c>
      <c r="G1451" t="n">
        <v>2726406701.290975</v>
      </c>
    </row>
    <row r="1452">
      <c r="A1452" s="5" t="n"/>
      <c r="B1452" s="1" t="inlineStr">
        <is>
          <t>d_060_h_10</t>
        </is>
      </c>
      <c r="C1452" t="n">
        <v>416330.136492595</v>
      </c>
      <c r="D1452" t="n">
        <v>1665240.822848819</v>
      </c>
      <c r="E1452" t="n">
        <v>2144504.339417012</v>
      </c>
      <c r="F1452" t="n">
        <v>2217334.559140557</v>
      </c>
      <c r="G1452" t="n">
        <v>2350837602.171617</v>
      </c>
    </row>
    <row r="1453">
      <c r="A1453" s="5" t="n"/>
      <c r="B1453" s="1" t="inlineStr">
        <is>
          <t>d_060_h_11</t>
        </is>
      </c>
      <c r="C1453" t="n">
        <v>394864.4294371107</v>
      </c>
      <c r="D1453" t="n">
        <v>1584368.763303565</v>
      </c>
      <c r="E1453" t="n">
        <v>2086049.351381339</v>
      </c>
      <c r="F1453" t="n">
        <v>2141503.614980021</v>
      </c>
      <c r="G1453" t="n">
        <v>2284768699.425961</v>
      </c>
    </row>
    <row r="1454">
      <c r="A1454" s="5" t="n"/>
      <c r="B1454" s="1" t="inlineStr">
        <is>
          <t>d_060_h_12</t>
        </is>
      </c>
      <c r="C1454" t="n">
        <v>353491.570912187</v>
      </c>
      <c r="D1454" t="n">
        <v>1397223.060019447</v>
      </c>
      <c r="E1454" t="n">
        <v>1826295.603152325</v>
      </c>
      <c r="F1454" t="n">
        <v>1889383.236921381</v>
      </c>
      <c r="G1454" t="n">
        <v>2038136039.766276</v>
      </c>
    </row>
    <row r="1455">
      <c r="A1455" s="5" t="n"/>
      <c r="B1455" s="1" t="inlineStr">
        <is>
          <t>d_060_h_13</t>
        </is>
      </c>
      <c r="C1455" t="n">
        <v>435290.0047307667</v>
      </c>
      <c r="D1455" t="n">
        <v>1735828.9324577</v>
      </c>
      <c r="E1455" t="n">
        <v>2268020.367161592</v>
      </c>
      <c r="F1455" t="n">
        <v>2308185.142732896</v>
      </c>
      <c r="G1455" t="n">
        <v>2479286353.391605</v>
      </c>
    </row>
    <row r="1456">
      <c r="A1456" s="5" t="n"/>
      <c r="B1456" s="1" t="inlineStr">
        <is>
          <t>d_060_h_14</t>
        </is>
      </c>
      <c r="C1456" t="n">
        <v>380434.6813610711</v>
      </c>
      <c r="D1456" t="n">
        <v>1514264.406035686</v>
      </c>
      <c r="E1456" t="n">
        <v>2017467.11387544</v>
      </c>
      <c r="F1456" t="n">
        <v>2058012.477832391</v>
      </c>
      <c r="G1456" t="n">
        <v>2242969434.433445</v>
      </c>
    </row>
    <row r="1457">
      <c r="A1457" s="5" t="n"/>
      <c r="B1457" s="1" t="inlineStr">
        <is>
          <t>d_060_h_15</t>
        </is>
      </c>
      <c r="C1457" t="n">
        <v>424213.8271511377</v>
      </c>
      <c r="D1457" t="n">
        <v>1676828.301185675</v>
      </c>
      <c r="E1457" t="n">
        <v>2216651.644711164</v>
      </c>
      <c r="F1457" t="n">
        <v>2260191.931260682</v>
      </c>
      <c r="G1457" t="n">
        <v>2466500768.530256</v>
      </c>
    </row>
    <row r="1458">
      <c r="A1458" s="5" t="n"/>
      <c r="B1458" s="1" t="inlineStr">
        <is>
          <t>d_060_h_16</t>
        </is>
      </c>
      <c r="C1458" t="n">
        <v>607392.5701037711</v>
      </c>
      <c r="D1458" t="n">
        <v>2417288.705576854</v>
      </c>
      <c r="E1458" t="n">
        <v>3180075.839240899</v>
      </c>
      <c r="F1458" t="n">
        <v>3242505.953020831</v>
      </c>
      <c r="G1458" t="n">
        <v>3502951295.916008</v>
      </c>
    </row>
    <row r="1459">
      <c r="A1459" s="5" t="n"/>
      <c r="B1459" s="1" t="inlineStr">
        <is>
          <t>d_060_h_17</t>
        </is>
      </c>
      <c r="C1459" t="n">
        <v>607444.2220506578</v>
      </c>
      <c r="D1459" t="n">
        <v>2372092.210796788</v>
      </c>
      <c r="E1459" t="n">
        <v>3186355.771474955</v>
      </c>
      <c r="F1459" t="n">
        <v>3204496.163304888</v>
      </c>
      <c r="G1459" t="n">
        <v>3582453801.374537</v>
      </c>
    </row>
    <row r="1460">
      <c r="A1460" s="5" t="n"/>
      <c r="B1460" s="1" t="inlineStr">
        <is>
          <t>d_060_h_18</t>
        </is>
      </c>
      <c r="C1460" t="n">
        <v>896274.4509575719</v>
      </c>
      <c r="D1460" t="n">
        <v>3573625.388486111</v>
      </c>
      <c r="E1460" t="n">
        <v>4742426.333876983</v>
      </c>
      <c r="F1460" t="n">
        <v>4862124.006349294</v>
      </c>
      <c r="G1460" t="n">
        <v>5260817256.071613</v>
      </c>
    </row>
    <row r="1461">
      <c r="A1461" s="5" t="n"/>
      <c r="B1461" s="1" t="inlineStr">
        <is>
          <t>d_060_h_19</t>
        </is>
      </c>
      <c r="C1461" t="n">
        <v>974720.4104517841</v>
      </c>
      <c r="D1461" t="n">
        <v>3883016.190837109</v>
      </c>
      <c r="E1461" t="n">
        <v>5174744.531450415</v>
      </c>
      <c r="F1461" t="n">
        <v>5233271.671917572</v>
      </c>
      <c r="G1461" t="n">
        <v>5665427099.189321</v>
      </c>
    </row>
    <row r="1462">
      <c r="A1462" s="5" t="n"/>
      <c r="B1462" s="1" t="inlineStr">
        <is>
          <t>d_060_h_20</t>
        </is>
      </c>
      <c r="C1462" t="n">
        <v>995227.7819564136</v>
      </c>
      <c r="D1462" t="n">
        <v>3954897.803580771</v>
      </c>
      <c r="E1462" t="n">
        <v>5225561.858226527</v>
      </c>
      <c r="F1462" t="n">
        <v>5304821.244522898</v>
      </c>
      <c r="G1462" t="n">
        <v>5735223590.924783</v>
      </c>
    </row>
    <row r="1463">
      <c r="A1463" s="5" t="n"/>
      <c r="B1463" s="1" t="inlineStr">
        <is>
          <t>d_060_h_21</t>
        </is>
      </c>
      <c r="C1463" t="n">
        <v>794239.1662497403</v>
      </c>
      <c r="D1463" t="n">
        <v>3141205.947856172</v>
      </c>
      <c r="E1463" t="n">
        <v>4245068.730240138</v>
      </c>
      <c r="F1463" t="n">
        <v>4289657.724934118</v>
      </c>
      <c r="G1463" t="n">
        <v>4709497333.428573</v>
      </c>
    </row>
    <row r="1464">
      <c r="A1464" s="5" t="n"/>
      <c r="B1464" s="1" t="inlineStr">
        <is>
          <t>d_060_h_22</t>
        </is>
      </c>
      <c r="C1464" t="n">
        <v>744751.3859880774</v>
      </c>
      <c r="D1464" t="n">
        <v>2985207.005293294</v>
      </c>
      <c r="E1464" t="n">
        <v>3860758.785267569</v>
      </c>
      <c r="F1464" t="n">
        <v>4023513.180626309</v>
      </c>
      <c r="G1464" t="n">
        <v>4283843414.603755</v>
      </c>
    </row>
    <row r="1465">
      <c r="A1465" s="5" t="n"/>
      <c r="B1465" s="1" t="inlineStr">
        <is>
          <t>d_060_h_23</t>
        </is>
      </c>
      <c r="C1465" t="n">
        <v>313250.9465697114</v>
      </c>
      <c r="D1465" t="n">
        <v>1238359.457970689</v>
      </c>
      <c r="E1465" t="n">
        <v>1642486.481800139</v>
      </c>
      <c r="F1465" t="n">
        <v>1674601.80097925</v>
      </c>
      <c r="G1465" t="n">
        <v>1823242876.982933</v>
      </c>
    </row>
    <row r="1466">
      <c r="A1466" s="5" t="n"/>
      <c r="B1466" s="1" t="inlineStr">
        <is>
          <t>d_061_h_00</t>
        </is>
      </c>
      <c r="C1466" t="n">
        <v>208837.3690396661</v>
      </c>
      <c r="D1466" t="n">
        <v>840235.6688634102</v>
      </c>
      <c r="E1466" t="n">
        <v>1088397.617940526</v>
      </c>
      <c r="F1466" t="n">
        <v>1122753.151769881</v>
      </c>
      <c r="G1466" t="n">
        <v>1185470629.29344</v>
      </c>
    </row>
    <row r="1467">
      <c r="A1467" s="5" t="n"/>
      <c r="B1467" s="1" t="inlineStr">
        <is>
          <t>d_061_h_01</t>
        </is>
      </c>
      <c r="C1467" t="n">
        <v>120263.9652543285</v>
      </c>
      <c r="D1467" t="n">
        <v>482775.4622904646</v>
      </c>
      <c r="E1467" t="n">
        <v>621411.9117529434</v>
      </c>
      <c r="F1467" t="n">
        <v>644997.7028740972</v>
      </c>
      <c r="G1467" t="n">
        <v>680516127.8834882</v>
      </c>
    </row>
    <row r="1468">
      <c r="A1468" s="5" t="n"/>
      <c r="B1468" s="1" t="inlineStr">
        <is>
          <t>d_061_h_02</t>
        </is>
      </c>
      <c r="C1468" t="n">
        <v>63161.93298912695</v>
      </c>
      <c r="D1468" t="n">
        <v>251664.365768917</v>
      </c>
      <c r="E1468" t="n">
        <v>331675.8541809882</v>
      </c>
      <c r="F1468" t="n">
        <v>337643.4254161781</v>
      </c>
      <c r="G1468" t="n">
        <v>364439435.2751055</v>
      </c>
    </row>
    <row r="1469">
      <c r="A1469" s="5" t="n"/>
      <c r="B1469" s="1" t="inlineStr">
        <is>
          <t>d_061_h_03</t>
        </is>
      </c>
      <c r="C1469" t="n">
        <v>43958.39602823286</v>
      </c>
      <c r="D1469" t="n">
        <v>174603.601813353</v>
      </c>
      <c r="E1469" t="n">
        <v>228856.1065798529</v>
      </c>
      <c r="F1469" t="n">
        <v>233767.3171373369</v>
      </c>
      <c r="G1469" t="n">
        <v>252223576.3510311</v>
      </c>
    </row>
    <row r="1470">
      <c r="A1470" s="5" t="n"/>
      <c r="B1470" s="1" t="inlineStr">
        <is>
          <t>d_061_h_04</t>
        </is>
      </c>
      <c r="C1470" t="n">
        <v>35736.21084717786</v>
      </c>
      <c r="D1470" t="n">
        <v>140922.7067109921</v>
      </c>
      <c r="E1470" t="n">
        <v>188055.313679888</v>
      </c>
      <c r="F1470" t="n">
        <v>191904.8038338738</v>
      </c>
      <c r="G1470" t="n">
        <v>210652313.0622728</v>
      </c>
    </row>
    <row r="1471">
      <c r="A1471" s="5" t="n"/>
      <c r="B1471" s="1" t="inlineStr">
        <is>
          <t>d_061_h_05</t>
        </is>
      </c>
      <c r="C1471" t="n">
        <v>71817.13131076866</v>
      </c>
      <c r="D1471" t="n">
        <v>288243.1416426994</v>
      </c>
      <c r="E1471" t="n">
        <v>368724.7677996925</v>
      </c>
      <c r="F1471" t="n">
        <v>384189.9129542792</v>
      </c>
      <c r="G1471" t="n">
        <v>404522641.0093835</v>
      </c>
    </row>
    <row r="1472">
      <c r="A1472" s="5" t="n"/>
      <c r="B1472" s="1" t="inlineStr">
        <is>
          <t>d_061_h_06</t>
        </is>
      </c>
      <c r="C1472" t="n">
        <v>260395.7754876881</v>
      </c>
      <c r="D1472" t="n">
        <v>1039301.103653663</v>
      </c>
      <c r="E1472" t="n">
        <v>1355700.008180674</v>
      </c>
      <c r="F1472" t="n">
        <v>1381968.049413559</v>
      </c>
      <c r="G1472" t="n">
        <v>1477415364.383877</v>
      </c>
    </row>
    <row r="1473">
      <c r="A1473" s="5" t="n"/>
      <c r="B1473" s="1" t="inlineStr">
        <is>
          <t>d_061_h_07</t>
        </is>
      </c>
      <c r="C1473" t="n">
        <v>493974.7207685125</v>
      </c>
      <c r="D1473" t="n">
        <v>1962882.102022302</v>
      </c>
      <c r="E1473" t="n">
        <v>2551644.754001739</v>
      </c>
      <c r="F1473" t="n">
        <v>2623110.285963787</v>
      </c>
      <c r="G1473" t="n">
        <v>2823549965.013078</v>
      </c>
    </row>
    <row r="1474">
      <c r="A1474" s="5" t="n"/>
      <c r="B1474" s="1" t="inlineStr">
        <is>
          <t>d_061_h_08</t>
        </is>
      </c>
      <c r="C1474" t="n">
        <v>536842.9444085436</v>
      </c>
      <c r="D1474" t="n">
        <v>2143766.692165701</v>
      </c>
      <c r="E1474" t="n">
        <v>2786475.428365732</v>
      </c>
      <c r="F1474" t="n">
        <v>2852837.900922468</v>
      </c>
      <c r="G1474" t="n">
        <v>3052451498.956452</v>
      </c>
    </row>
    <row r="1475">
      <c r="A1475" s="5" t="n"/>
      <c r="B1475" s="1" t="inlineStr">
        <is>
          <t>d_061_h_09</t>
        </is>
      </c>
      <c r="C1475" t="n">
        <v>518425.4156740201</v>
      </c>
      <c r="D1475" t="n">
        <v>2080032.257545247</v>
      </c>
      <c r="E1475" t="n">
        <v>2708427.177382269</v>
      </c>
      <c r="F1475" t="n">
        <v>2800833.701968682</v>
      </c>
      <c r="G1475" t="n">
        <v>2968332990.396904</v>
      </c>
    </row>
    <row r="1476">
      <c r="A1476" s="5" t="n"/>
      <c r="B1476" s="1" t="inlineStr">
        <is>
          <t>d_061_h_10</t>
        </is>
      </c>
      <c r="C1476" t="n">
        <v>451434.9746938219</v>
      </c>
      <c r="D1476" t="n">
        <v>1806315.253814656</v>
      </c>
      <c r="E1476" t="n">
        <v>2319200.299812531</v>
      </c>
      <c r="F1476" t="n">
        <v>2409738.148379232</v>
      </c>
      <c r="G1476" t="n">
        <v>2543500893.279555</v>
      </c>
    </row>
    <row r="1477">
      <c r="A1477" s="5" t="n"/>
      <c r="B1477" s="1" t="inlineStr">
        <is>
          <t>d_061_h_11</t>
        </is>
      </c>
      <c r="C1477" t="n">
        <v>419507.1775351564</v>
      </c>
      <c r="D1477" t="n">
        <v>1678692.663589322</v>
      </c>
      <c r="E1477" t="n">
        <v>2200150.629800582</v>
      </c>
      <c r="F1477" t="n">
        <v>2257253.971262379</v>
      </c>
      <c r="G1477" t="n">
        <v>2403884056.003815</v>
      </c>
    </row>
    <row r="1478">
      <c r="A1478" s="5" t="n"/>
      <c r="B1478" s="1" t="inlineStr">
        <is>
          <t>d_061_h_12</t>
        </is>
      </c>
      <c r="C1478" t="n">
        <v>477527.8855617938</v>
      </c>
      <c r="D1478" t="n">
        <v>1919400.724785147</v>
      </c>
      <c r="E1478" t="n">
        <v>2519481.534213918</v>
      </c>
      <c r="F1478" t="n">
        <v>2584364.337748347</v>
      </c>
      <c r="G1478" t="n">
        <v>2746313135.927981</v>
      </c>
    </row>
    <row r="1479">
      <c r="A1479" s="5" t="n"/>
      <c r="B1479" s="1" t="inlineStr">
        <is>
          <t>d_061_h_13</t>
        </is>
      </c>
      <c r="C1479" t="n">
        <v>497508.8407336232</v>
      </c>
      <c r="D1479" t="n">
        <v>1977158.063746311</v>
      </c>
      <c r="E1479" t="n">
        <v>2571623.151348502</v>
      </c>
      <c r="F1479" t="n">
        <v>2666646.692870822</v>
      </c>
      <c r="G1479" t="n">
        <v>2862877727.518891</v>
      </c>
    </row>
    <row r="1480">
      <c r="A1480" s="5" t="n"/>
      <c r="B1480" s="1" t="inlineStr">
        <is>
          <t>d_061_h_14</t>
        </is>
      </c>
      <c r="C1480" t="n">
        <v>434190.7873947927</v>
      </c>
      <c r="D1480" t="n">
        <v>1712294.864675692</v>
      </c>
      <c r="E1480" t="n">
        <v>2268205.816636879</v>
      </c>
      <c r="F1480" t="n">
        <v>2314117.846841773</v>
      </c>
      <c r="G1480" t="n">
        <v>2538153386.758876</v>
      </c>
    </row>
    <row r="1481">
      <c r="A1481" s="5" t="n"/>
      <c r="B1481" s="1" t="inlineStr">
        <is>
          <t>d_061_h_15</t>
        </is>
      </c>
      <c r="C1481" t="n">
        <v>612591.1561923727</v>
      </c>
      <c r="D1481" t="n">
        <v>2455076.82132112</v>
      </c>
      <c r="E1481" t="n">
        <v>3185109.935356834</v>
      </c>
      <c r="F1481" t="n">
        <v>3259456.205722844</v>
      </c>
      <c r="G1481" t="n">
        <v>3454019435.323479</v>
      </c>
    </row>
    <row r="1482">
      <c r="A1482" s="5" t="n"/>
      <c r="B1482" s="1" t="inlineStr">
        <is>
          <t>d_061_h_16</t>
        </is>
      </c>
      <c r="C1482" t="n">
        <v>721435.7973935385</v>
      </c>
      <c r="D1482" t="n">
        <v>2883060.821933198</v>
      </c>
      <c r="E1482" t="n">
        <v>3810017.030756761</v>
      </c>
      <c r="F1482" t="n">
        <v>3858027.13807472</v>
      </c>
      <c r="G1482" t="n">
        <v>4142836905.376551</v>
      </c>
    </row>
    <row r="1483">
      <c r="A1483" s="5" t="n"/>
      <c r="B1483" s="1" t="inlineStr">
        <is>
          <t>d_061_h_17</t>
        </is>
      </c>
      <c r="C1483" t="n">
        <v>734496.946865094</v>
      </c>
      <c r="D1483" t="n">
        <v>2897726.751801391</v>
      </c>
      <c r="E1483" t="n">
        <v>3881152.511551368</v>
      </c>
      <c r="F1483" t="n">
        <v>3957482.019681185</v>
      </c>
      <c r="G1483" t="n">
        <v>4348149885.416637</v>
      </c>
    </row>
    <row r="1484">
      <c r="A1484" s="5" t="n"/>
      <c r="B1484" s="1" t="inlineStr">
        <is>
          <t>d_061_h_18</t>
        </is>
      </c>
      <c r="C1484" t="n">
        <v>807211.8359437751</v>
      </c>
      <c r="D1484" t="n">
        <v>3120675.644699947</v>
      </c>
      <c r="E1484" t="n">
        <v>4218537.53681957</v>
      </c>
      <c r="F1484" t="n">
        <v>4229831.856337535</v>
      </c>
      <c r="G1484" t="n">
        <v>4780017710.198218</v>
      </c>
    </row>
    <row r="1485">
      <c r="A1485" s="5" t="n"/>
      <c r="B1485" s="1" t="inlineStr">
        <is>
          <t>d_061_h_19</t>
        </is>
      </c>
      <c r="C1485" t="n">
        <v>1197882.010281847</v>
      </c>
      <c r="D1485" t="n">
        <v>4795249.118508638</v>
      </c>
      <c r="E1485" t="n">
        <v>6201717.111611686</v>
      </c>
      <c r="F1485" t="n">
        <v>6438075.407042964</v>
      </c>
      <c r="G1485" t="n">
        <v>6835746598.997133</v>
      </c>
    </row>
    <row r="1486">
      <c r="A1486" s="5" t="n"/>
      <c r="B1486" s="1" t="inlineStr">
        <is>
          <t>d_061_h_20</t>
        </is>
      </c>
      <c r="C1486" t="n">
        <v>1288598.529907694</v>
      </c>
      <c r="D1486" t="n">
        <v>5191903.099841753</v>
      </c>
      <c r="E1486" t="n">
        <v>6770485.461584055</v>
      </c>
      <c r="F1486" t="n">
        <v>6917401.170629235</v>
      </c>
      <c r="G1486" t="n">
        <v>7333185009.186463</v>
      </c>
    </row>
    <row r="1487">
      <c r="A1487" s="5" t="n"/>
      <c r="B1487" s="1" t="inlineStr">
        <is>
          <t>d_061_h_21</t>
        </is>
      </c>
      <c r="C1487" t="n">
        <v>1182568.773532314</v>
      </c>
      <c r="D1487" t="n">
        <v>4739092.584194913</v>
      </c>
      <c r="E1487" t="n">
        <v>6238269.16707855</v>
      </c>
      <c r="F1487" t="n">
        <v>6379756.66315609</v>
      </c>
      <c r="G1487" t="n">
        <v>6836179115.326187</v>
      </c>
    </row>
    <row r="1488">
      <c r="A1488" s="5" t="n"/>
      <c r="B1488" s="1" t="inlineStr">
        <is>
          <t>d_061_h_22</t>
        </is>
      </c>
      <c r="C1488" t="n">
        <v>987158.3811237712</v>
      </c>
      <c r="D1488" t="n">
        <v>3942445.92282241</v>
      </c>
      <c r="E1488" t="n">
        <v>5132140.06177373</v>
      </c>
      <c r="F1488" t="n">
        <v>5297324.600290978</v>
      </c>
      <c r="G1488" t="n">
        <v>5648148318.610231</v>
      </c>
    </row>
    <row r="1489">
      <c r="A1489" s="5" t="n"/>
      <c r="B1489" s="1" t="inlineStr">
        <is>
          <t>d_061_h_23</t>
        </is>
      </c>
      <c r="C1489" t="n">
        <v>465888.6519935325</v>
      </c>
      <c r="D1489" t="n">
        <v>1863514.930279174</v>
      </c>
      <c r="E1489" t="n">
        <v>2441803.508072562</v>
      </c>
      <c r="F1489" t="n">
        <v>2471202.411957698</v>
      </c>
      <c r="G1489" t="n">
        <v>2645768025.496668</v>
      </c>
    </row>
    <row r="1490">
      <c r="A1490" s="5" t="n"/>
      <c r="B1490" s="1" t="inlineStr">
        <is>
          <t>d_062_h_00</t>
        </is>
      </c>
      <c r="C1490" t="n">
        <v>239288.7083855102</v>
      </c>
      <c r="D1490" t="n">
        <v>956905.5067870021</v>
      </c>
      <c r="E1490" t="n">
        <v>1249791.788652492</v>
      </c>
      <c r="F1490" t="n">
        <v>1270090.663331666</v>
      </c>
      <c r="G1490" t="n">
        <v>1360968495.906326</v>
      </c>
    </row>
    <row r="1491">
      <c r="A1491" s="5" t="n"/>
      <c r="B1491" s="1" t="inlineStr">
        <is>
          <t>d_062_h_01</t>
        </is>
      </c>
      <c r="C1491" t="n">
        <v>135485.4386895617</v>
      </c>
      <c r="D1491" t="n">
        <v>538625.5380539269</v>
      </c>
      <c r="E1491" t="n">
        <v>703450.4499953751</v>
      </c>
      <c r="F1491" t="n">
        <v>716696.1858084502</v>
      </c>
      <c r="G1491" t="n">
        <v>772272080.5928814</v>
      </c>
    </row>
    <row r="1492">
      <c r="A1492" s="5" t="n"/>
      <c r="B1492" s="1" t="inlineStr">
        <is>
          <t>d_062_h_02</t>
        </is>
      </c>
      <c r="C1492" t="n">
        <v>81921.3794250693</v>
      </c>
      <c r="D1492" t="n">
        <v>322795.4731892232</v>
      </c>
      <c r="E1492" t="n">
        <v>427344.8754955416</v>
      </c>
      <c r="F1492" t="n">
        <v>432717.0426155378</v>
      </c>
      <c r="G1492" t="n">
        <v>473845871.1118696</v>
      </c>
    </row>
    <row r="1493">
      <c r="A1493" s="5" t="n"/>
      <c r="B1493" s="1" t="inlineStr">
        <is>
          <t>d_062_h_03</t>
        </is>
      </c>
      <c r="C1493" t="n">
        <v>61248.45793807333</v>
      </c>
      <c r="D1493" t="n">
        <v>243715.8146553976</v>
      </c>
      <c r="E1493" t="n">
        <v>322964.84127613</v>
      </c>
      <c r="F1493" t="n">
        <v>328299.3492987477</v>
      </c>
      <c r="G1493" t="n">
        <v>356303471.0504962</v>
      </c>
    </row>
    <row r="1494">
      <c r="A1494" s="5" t="n"/>
      <c r="B1494" s="1" t="inlineStr">
        <is>
          <t>d_062_h_04</t>
        </is>
      </c>
      <c r="C1494" t="n">
        <v>59881.3361332397</v>
      </c>
      <c r="D1494" t="n">
        <v>238566.872038611</v>
      </c>
      <c r="E1494" t="n">
        <v>314924.5437846105</v>
      </c>
      <c r="F1494" t="n">
        <v>319872.7265976337</v>
      </c>
      <c r="G1494" t="n">
        <v>345014272.0177472</v>
      </c>
    </row>
    <row r="1495">
      <c r="A1495" s="5" t="n"/>
      <c r="B1495" s="1" t="inlineStr">
        <is>
          <t>d_062_h_05</t>
        </is>
      </c>
      <c r="C1495" t="n">
        <v>95166.4427332643</v>
      </c>
      <c r="D1495" t="n">
        <v>379186.2785438994</v>
      </c>
      <c r="E1495" t="n">
        <v>504863.3177507207</v>
      </c>
      <c r="F1495" t="n">
        <v>509930.7887712253</v>
      </c>
      <c r="G1495" t="n">
        <v>551906131.7260082</v>
      </c>
    </row>
    <row r="1496">
      <c r="A1496" s="5" t="n"/>
      <c r="B1496" s="1" t="inlineStr">
        <is>
          <t>d_062_h_06</t>
        </is>
      </c>
      <c r="C1496" t="n">
        <v>330955.9249467645</v>
      </c>
      <c r="D1496" t="n">
        <v>1323925.334398667</v>
      </c>
      <c r="E1496" t="n">
        <v>1727704.519004032</v>
      </c>
      <c r="F1496" t="n">
        <v>1776545.059529815</v>
      </c>
      <c r="G1496" t="n">
        <v>1893496914.715957</v>
      </c>
    </row>
    <row r="1497">
      <c r="A1497" s="5" t="n"/>
      <c r="B1497" s="1" t="inlineStr">
        <is>
          <t>d_062_h_07</t>
        </is>
      </c>
      <c r="C1497" t="n">
        <v>545817.55228086</v>
      </c>
      <c r="D1497" t="n">
        <v>2146494.691790692</v>
      </c>
      <c r="E1497" t="n">
        <v>2847422.316403192</v>
      </c>
      <c r="F1497" t="n">
        <v>2925533.786386649</v>
      </c>
      <c r="G1497" t="n">
        <v>3218647566.931381</v>
      </c>
    </row>
    <row r="1498">
      <c r="A1498" s="5" t="n"/>
      <c r="B1498" s="1" t="inlineStr">
        <is>
          <t>d_062_h_08</t>
        </is>
      </c>
      <c r="C1498" t="n">
        <v>609107.2951292854</v>
      </c>
      <c r="D1498" t="n">
        <v>2415521.153709931</v>
      </c>
      <c r="E1498" t="n">
        <v>3120193.215558261</v>
      </c>
      <c r="F1498" t="n">
        <v>3224592.229581431</v>
      </c>
      <c r="G1498" t="n">
        <v>3455033152.857347</v>
      </c>
    </row>
    <row r="1499">
      <c r="A1499" s="5" t="n"/>
      <c r="B1499" s="1" t="inlineStr">
        <is>
          <t>d_062_h_09</t>
        </is>
      </c>
      <c r="C1499" t="n">
        <v>526765.5446634737</v>
      </c>
      <c r="D1499" t="n">
        <v>2083472.3415442</v>
      </c>
      <c r="E1499" t="n">
        <v>2778875.527730144</v>
      </c>
      <c r="F1499" t="n">
        <v>2809255.916764651</v>
      </c>
      <c r="G1499" t="n">
        <v>3079221214.655477</v>
      </c>
    </row>
    <row r="1500">
      <c r="A1500" s="5" t="n"/>
      <c r="B1500" s="1" t="inlineStr">
        <is>
          <t>d_062_h_10</t>
        </is>
      </c>
      <c r="C1500" t="n">
        <v>459671.3174404303</v>
      </c>
      <c r="D1500" t="n">
        <v>1821826.016198746</v>
      </c>
      <c r="E1500" t="n">
        <v>2386284.09580178</v>
      </c>
      <c r="F1500" t="n">
        <v>2453067.58119105</v>
      </c>
      <c r="G1500" t="n">
        <v>2657494569.192415</v>
      </c>
    </row>
    <row r="1501">
      <c r="A1501" s="5" t="n"/>
      <c r="B1501" s="1" t="inlineStr">
        <is>
          <t>d_062_h_11</t>
        </is>
      </c>
      <c r="C1501" t="n">
        <v>415613.3353415668</v>
      </c>
      <c r="D1501" t="n">
        <v>1635227.157448594</v>
      </c>
      <c r="E1501" t="n">
        <v>2125105.518035385</v>
      </c>
      <c r="F1501" t="n">
        <v>2203064.729758536</v>
      </c>
      <c r="G1501" t="n">
        <v>2391948074.996242</v>
      </c>
    </row>
    <row r="1502">
      <c r="A1502" s="5" t="n"/>
      <c r="B1502" s="1" t="inlineStr">
        <is>
          <t>d_062_h_12</t>
        </is>
      </c>
      <c r="C1502" t="n">
        <v>538813.7441085925</v>
      </c>
      <c r="D1502" t="n">
        <v>2150610.111186295</v>
      </c>
      <c r="E1502" t="n">
        <v>2805658.832752011</v>
      </c>
      <c r="F1502" t="n">
        <v>2899065.322547073</v>
      </c>
      <c r="G1502" t="n">
        <v>3102987214.332163</v>
      </c>
    </row>
    <row r="1503">
      <c r="A1503" s="5" t="n"/>
      <c r="B1503" s="1" t="inlineStr">
        <is>
          <t>d_062_h_13</t>
        </is>
      </c>
      <c r="C1503" t="n">
        <v>533271.896822746</v>
      </c>
      <c r="D1503" t="n">
        <v>2118347.492554432</v>
      </c>
      <c r="E1503" t="n">
        <v>2763603.707220498</v>
      </c>
      <c r="F1503" t="n">
        <v>2858598.675514097</v>
      </c>
      <c r="G1503" t="n">
        <v>3070809378.316226</v>
      </c>
    </row>
    <row r="1504">
      <c r="A1504" s="5" t="n"/>
      <c r="B1504" s="1" t="inlineStr">
        <is>
          <t>d_062_h_14</t>
        </is>
      </c>
      <c r="C1504" t="n">
        <v>554313.4360492805</v>
      </c>
      <c r="D1504" t="n">
        <v>2220933.383776969</v>
      </c>
      <c r="E1504" t="n">
        <v>2862255.315809638</v>
      </c>
      <c r="F1504" t="n">
        <v>2940874.565604647</v>
      </c>
      <c r="G1504" t="n">
        <v>3110216683.381127</v>
      </c>
    </row>
    <row r="1505">
      <c r="A1505" s="5" t="n"/>
      <c r="B1505" s="1" t="inlineStr">
        <is>
          <t>d_062_h_15</t>
        </is>
      </c>
      <c r="C1505" t="n">
        <v>646348.6211177179</v>
      </c>
      <c r="D1505" t="n">
        <v>2602558.187284918</v>
      </c>
      <c r="E1505" t="n">
        <v>3352070.292651907</v>
      </c>
      <c r="F1505" t="n">
        <v>3434092.211817167</v>
      </c>
      <c r="G1505" t="n">
        <v>3616590644.268456</v>
      </c>
    </row>
    <row r="1506">
      <c r="A1506" s="5" t="n"/>
      <c r="B1506" s="1" t="inlineStr">
        <is>
          <t>d_062_h_16</t>
        </is>
      </c>
      <c r="C1506" t="n">
        <v>785262.7046569214</v>
      </c>
      <c r="D1506" t="n">
        <v>3140708.926656956</v>
      </c>
      <c r="E1506" t="n">
        <v>4036560.012700839</v>
      </c>
      <c r="F1506" t="n">
        <v>4213180.427993223</v>
      </c>
      <c r="G1506" t="n">
        <v>4465160440.616652</v>
      </c>
    </row>
    <row r="1507">
      <c r="A1507" s="5" t="n"/>
      <c r="B1507" s="1" t="inlineStr">
        <is>
          <t>d_062_h_17</t>
        </is>
      </c>
      <c r="C1507" t="n">
        <v>788671.1574064171</v>
      </c>
      <c r="D1507" t="n">
        <v>3123869.738246793</v>
      </c>
      <c r="E1507" t="n">
        <v>4115008.019579757</v>
      </c>
      <c r="F1507" t="n">
        <v>4222588.855572391</v>
      </c>
      <c r="G1507" t="n">
        <v>4572874934.986292</v>
      </c>
    </row>
    <row r="1508">
      <c r="A1508" s="5" t="n"/>
      <c r="B1508" s="1" t="inlineStr">
        <is>
          <t>d_062_h_18</t>
        </is>
      </c>
      <c r="C1508" t="n">
        <v>902450.9744751317</v>
      </c>
      <c r="D1508" t="n">
        <v>3545946.55309713</v>
      </c>
      <c r="E1508" t="n">
        <v>4751192.705643616</v>
      </c>
      <c r="F1508" t="n">
        <v>4816236.291024456</v>
      </c>
      <c r="G1508" t="n">
        <v>5307603597.444825</v>
      </c>
    </row>
    <row r="1509">
      <c r="A1509" s="5" t="n"/>
      <c r="B1509" s="1" t="inlineStr">
        <is>
          <t>d_062_h_19</t>
        </is>
      </c>
      <c r="C1509" t="n">
        <v>1194536.541943125</v>
      </c>
      <c r="D1509" t="n">
        <v>4767695.320674411</v>
      </c>
      <c r="E1509" t="n">
        <v>6255417.556394875</v>
      </c>
      <c r="F1509" t="n">
        <v>6414480.97590125</v>
      </c>
      <c r="G1509" t="n">
        <v>6889002993.961349</v>
      </c>
    </row>
    <row r="1510">
      <c r="A1510" s="5" t="n"/>
      <c r="B1510" s="1" t="inlineStr">
        <is>
          <t>d_062_h_20</t>
        </is>
      </c>
      <c r="C1510" t="n">
        <v>1182432.649776682</v>
      </c>
      <c r="D1510" t="n">
        <v>4703062.184520178</v>
      </c>
      <c r="E1510" t="n">
        <v>6213126.60410116</v>
      </c>
      <c r="F1510" t="n">
        <v>6369892.216696401</v>
      </c>
      <c r="G1510" t="n">
        <v>6879862990.682359</v>
      </c>
    </row>
    <row r="1511">
      <c r="A1511" s="5" t="n"/>
      <c r="B1511" s="1" t="inlineStr">
        <is>
          <t>d_062_h_21</t>
        </is>
      </c>
      <c r="C1511" t="n">
        <v>935535.5952965675</v>
      </c>
      <c r="D1511" t="n">
        <v>3657735.234311576</v>
      </c>
      <c r="E1511" t="n">
        <v>4862802.78951719</v>
      </c>
      <c r="F1511" t="n">
        <v>4974546.829585514</v>
      </c>
      <c r="G1511" t="n">
        <v>5478425840.028412</v>
      </c>
    </row>
    <row r="1512">
      <c r="A1512" s="5" t="n"/>
      <c r="B1512" s="1" t="inlineStr">
        <is>
          <t>d_062_h_22</t>
        </is>
      </c>
      <c r="C1512" t="n">
        <v>787185.2398666971</v>
      </c>
      <c r="D1512" t="n">
        <v>3107544.126763664</v>
      </c>
      <c r="E1512" t="n">
        <v>4155060.647771909</v>
      </c>
      <c r="F1512" t="n">
        <v>4192930.469030733</v>
      </c>
      <c r="G1512" t="n">
        <v>4596039259.930398</v>
      </c>
    </row>
    <row r="1513">
      <c r="A1513" s="5" t="n"/>
      <c r="B1513" s="1" t="inlineStr">
        <is>
          <t>d_062_h_23</t>
        </is>
      </c>
      <c r="C1513" t="n">
        <v>421668.5111504026</v>
      </c>
      <c r="D1513" t="n">
        <v>1680077.54639057</v>
      </c>
      <c r="E1513" t="n">
        <v>2193740.043940066</v>
      </c>
      <c r="F1513" t="n">
        <v>2237027.755049465</v>
      </c>
      <c r="G1513" t="n">
        <v>2398481857.683722</v>
      </c>
    </row>
    <row r="1514">
      <c r="A1514" s="5" t="n"/>
      <c r="B1514" s="1" t="inlineStr">
        <is>
          <t>d_063_h_00</t>
        </is>
      </c>
      <c r="C1514" t="n">
        <v>213706.022094349</v>
      </c>
      <c r="D1514" t="n">
        <v>853756.3371417745</v>
      </c>
      <c r="E1514" t="n">
        <v>1116384.105536264</v>
      </c>
      <c r="F1514" t="n">
        <v>1144667.728668389</v>
      </c>
      <c r="G1514" t="n">
        <v>1221205693.362908</v>
      </c>
    </row>
    <row r="1515">
      <c r="A1515" s="5" t="n"/>
      <c r="B1515" s="1" t="inlineStr">
        <is>
          <t>d_063_h_01</t>
        </is>
      </c>
      <c r="C1515" t="n">
        <v>100187.7243940739</v>
      </c>
      <c r="D1515" t="n">
        <v>396654.4525655126</v>
      </c>
      <c r="E1515" t="n">
        <v>527551.1985804634</v>
      </c>
      <c r="F1515" t="n">
        <v>535883.657983206</v>
      </c>
      <c r="G1515" t="n">
        <v>585913172.6224121</v>
      </c>
    </row>
    <row r="1516">
      <c r="A1516" s="5" t="n"/>
      <c r="B1516" s="1" t="inlineStr">
        <is>
          <t>d_063_h_02</t>
        </is>
      </c>
      <c r="C1516" t="n">
        <v>67115.07163670812</v>
      </c>
      <c r="D1516" t="n">
        <v>265073.7804750135</v>
      </c>
      <c r="E1516" t="n">
        <v>349740.7960919895</v>
      </c>
      <c r="F1516" t="n">
        <v>354376.3527699545</v>
      </c>
      <c r="G1516" t="n">
        <v>385581428.1341218</v>
      </c>
    </row>
    <row r="1517">
      <c r="A1517" s="5" t="n"/>
      <c r="B1517" s="1" t="inlineStr">
        <is>
          <t>d_063_h_03</t>
        </is>
      </c>
      <c r="C1517" t="n">
        <v>46915.99985529088</v>
      </c>
      <c r="D1517" t="n">
        <v>187377.2859262704</v>
      </c>
      <c r="E1517" t="n">
        <v>247307.8450149474</v>
      </c>
      <c r="F1517" t="n">
        <v>251269.7220341289</v>
      </c>
      <c r="G1517" t="n">
        <v>269706323.0165684</v>
      </c>
    </row>
    <row r="1518">
      <c r="A1518" s="5" t="n"/>
      <c r="B1518" s="1" t="inlineStr">
        <is>
          <t>d_063_h_04</t>
        </is>
      </c>
      <c r="C1518" t="n">
        <v>42276.01286784546</v>
      </c>
      <c r="D1518" t="n">
        <v>168756.4869630655</v>
      </c>
      <c r="E1518" t="n">
        <v>220151.9219176425</v>
      </c>
      <c r="F1518" t="n">
        <v>226807.9415243683</v>
      </c>
      <c r="G1518" t="n">
        <v>242946413.1960485</v>
      </c>
    </row>
    <row r="1519">
      <c r="A1519" s="5" t="n"/>
      <c r="B1519" s="1" t="inlineStr">
        <is>
          <t>d_063_h_05</t>
        </is>
      </c>
      <c r="C1519" t="n">
        <v>62364.84581055336</v>
      </c>
      <c r="D1519" t="n">
        <v>247462.8918286479</v>
      </c>
      <c r="E1519" t="n">
        <v>326450.5294516415</v>
      </c>
      <c r="F1519" t="n">
        <v>337519.6072108314</v>
      </c>
      <c r="G1519" t="n">
        <v>366658024.8175651</v>
      </c>
    </row>
    <row r="1520">
      <c r="A1520" s="5" t="n"/>
      <c r="B1520" s="1" t="inlineStr">
        <is>
          <t>d_063_h_06</t>
        </is>
      </c>
      <c r="C1520" t="n">
        <v>205961.3949208151</v>
      </c>
      <c r="D1520" t="n">
        <v>815085.9977780874</v>
      </c>
      <c r="E1520" t="n">
        <v>1079561.784759126</v>
      </c>
      <c r="F1520" t="n">
        <v>1097850.296925853</v>
      </c>
      <c r="G1520" t="n">
        <v>1197055931.654931</v>
      </c>
    </row>
    <row r="1521">
      <c r="A1521" s="5" t="n"/>
      <c r="B1521" s="1" t="inlineStr">
        <is>
          <t>d_063_h_07</t>
        </is>
      </c>
      <c r="C1521" t="n">
        <v>396545.2567023833</v>
      </c>
      <c r="D1521" t="n">
        <v>1556775.993418969</v>
      </c>
      <c r="E1521" t="n">
        <v>2090544.733662908</v>
      </c>
      <c r="F1521" t="n">
        <v>2126685.746686995</v>
      </c>
      <c r="G1521" t="n">
        <v>2355361710.823439</v>
      </c>
    </row>
    <row r="1522">
      <c r="A1522" s="5" t="n"/>
      <c r="B1522" s="1" t="inlineStr">
        <is>
          <t>d_063_h_08</t>
        </is>
      </c>
      <c r="C1522" t="n">
        <v>464933.6236250777</v>
      </c>
      <c r="D1522" t="n">
        <v>1844043.077387266</v>
      </c>
      <c r="E1522" t="n">
        <v>2410352.165246523</v>
      </c>
      <c r="F1522" t="n">
        <v>2493622.262436806</v>
      </c>
      <c r="G1522" t="n">
        <v>2691728564.222219</v>
      </c>
    </row>
    <row r="1523">
      <c r="A1523" s="5" t="n"/>
      <c r="B1523" s="1" t="inlineStr">
        <is>
          <t>d_063_h_09</t>
        </is>
      </c>
      <c r="C1523" t="n">
        <v>430144.6579911939</v>
      </c>
      <c r="D1523" t="n">
        <v>1718498.374314532</v>
      </c>
      <c r="E1523" t="n">
        <v>2252062.538172414</v>
      </c>
      <c r="F1523" t="n">
        <v>2293098.966230592</v>
      </c>
      <c r="G1523" t="n">
        <v>2467341522.204751</v>
      </c>
    </row>
    <row r="1524">
      <c r="A1524" s="5" t="n"/>
      <c r="B1524" s="1" t="inlineStr">
        <is>
          <t>d_063_h_10</t>
        </is>
      </c>
      <c r="C1524" t="n">
        <v>356255.53651301</v>
      </c>
      <c r="D1524" t="n">
        <v>1411408.77966175</v>
      </c>
      <c r="E1524" t="n">
        <v>1862966.234910533</v>
      </c>
      <c r="F1524" t="n">
        <v>1904410.534613658</v>
      </c>
      <c r="G1524" t="n">
        <v>2064109444.767895</v>
      </c>
    </row>
    <row r="1525">
      <c r="A1525" s="5" t="n"/>
      <c r="B1525" s="1" t="inlineStr">
        <is>
          <t>d_063_h_11</t>
        </is>
      </c>
      <c r="C1525" t="n">
        <v>325637.30645037</v>
      </c>
      <c r="D1525" t="n">
        <v>1290323.001770228</v>
      </c>
      <c r="E1525" t="n">
        <v>1714764.422155459</v>
      </c>
      <c r="F1525" t="n">
        <v>1746363.083071279</v>
      </c>
      <c r="G1525" t="n">
        <v>1897242989.786597</v>
      </c>
    </row>
    <row r="1526">
      <c r="A1526" s="5" t="n"/>
      <c r="B1526" s="1" t="inlineStr">
        <is>
          <t>d_063_h_12</t>
        </is>
      </c>
      <c r="C1526" t="n">
        <v>331082.5849047657</v>
      </c>
      <c r="D1526" t="n">
        <v>1308486.859327854</v>
      </c>
      <c r="E1526" t="n">
        <v>1746102.693449182</v>
      </c>
      <c r="F1526" t="n">
        <v>1766957.2223922</v>
      </c>
      <c r="G1526" t="n">
        <v>1930551269.89275</v>
      </c>
    </row>
    <row r="1527">
      <c r="A1527" s="5" t="n"/>
      <c r="B1527" s="1" t="inlineStr">
        <is>
          <t>d_063_h_13</t>
        </is>
      </c>
      <c r="C1527" t="n">
        <v>455066.2707347236</v>
      </c>
      <c r="D1527" t="n">
        <v>1829996.810311017</v>
      </c>
      <c r="E1527" t="n">
        <v>2382775.961499793</v>
      </c>
      <c r="F1527" t="n">
        <v>2432268.500717704</v>
      </c>
      <c r="G1527" t="n">
        <v>2580157267.410607</v>
      </c>
    </row>
    <row r="1528">
      <c r="A1528" s="5" t="n"/>
      <c r="B1528" s="1" t="inlineStr">
        <is>
          <t>d_063_h_14</t>
        </is>
      </c>
      <c r="C1528" t="n">
        <v>337860.6558910932</v>
      </c>
      <c r="D1528" t="n">
        <v>1330832.817384434</v>
      </c>
      <c r="E1528" t="n">
        <v>1740617.639222203</v>
      </c>
      <c r="F1528" t="n">
        <v>1771731.836465474</v>
      </c>
      <c r="G1528" t="n">
        <v>1937305827.639391</v>
      </c>
    </row>
    <row r="1529">
      <c r="A1529" s="5" t="n"/>
      <c r="B1529" s="1" t="inlineStr">
        <is>
          <t>d_063_h_15</t>
        </is>
      </c>
      <c r="C1529" t="n">
        <v>536803.2630923067</v>
      </c>
      <c r="D1529" t="n">
        <v>2159411.409924969</v>
      </c>
      <c r="E1529" t="n">
        <v>2780009.131197224</v>
      </c>
      <c r="F1529" t="n">
        <v>2870059.349396046</v>
      </c>
      <c r="G1529" t="n">
        <v>3027783759.803912</v>
      </c>
    </row>
    <row r="1530">
      <c r="A1530" s="5" t="n"/>
      <c r="B1530" s="1" t="inlineStr">
        <is>
          <t>d_063_h_16</t>
        </is>
      </c>
      <c r="C1530" t="n">
        <v>605363.2523127864</v>
      </c>
      <c r="D1530" t="n">
        <v>2399174.920622884</v>
      </c>
      <c r="E1530" t="n">
        <v>3156531.165277152</v>
      </c>
      <c r="F1530" t="n">
        <v>3208254.601081376</v>
      </c>
      <c r="G1530" t="n">
        <v>3491528843.105422</v>
      </c>
    </row>
    <row r="1531">
      <c r="A1531" s="5" t="n"/>
      <c r="B1531" s="1" t="inlineStr">
        <is>
          <t>d_063_h_17</t>
        </is>
      </c>
      <c r="C1531" t="n">
        <v>581458.1105634054</v>
      </c>
      <c r="D1531" t="n">
        <v>2251057.910363866</v>
      </c>
      <c r="E1531" t="n">
        <v>3033961.283380731</v>
      </c>
      <c r="F1531" t="n">
        <v>3062352.984114731</v>
      </c>
      <c r="G1531" t="n">
        <v>3449052988.473961</v>
      </c>
    </row>
    <row r="1532">
      <c r="A1532" s="5" t="n"/>
      <c r="B1532" s="1" t="inlineStr">
        <is>
          <t>d_063_h_18</t>
        </is>
      </c>
      <c r="C1532" t="n">
        <v>846944.3280643602</v>
      </c>
      <c r="D1532" t="n">
        <v>3362631.157461667</v>
      </c>
      <c r="E1532" t="n">
        <v>4440277.987923836</v>
      </c>
      <c r="F1532" t="n">
        <v>4549559.551900631</v>
      </c>
      <c r="G1532" t="n">
        <v>4931440043.726406</v>
      </c>
    </row>
    <row r="1533">
      <c r="A1533" s="5" t="n"/>
      <c r="B1533" s="1" t="inlineStr">
        <is>
          <t>d_063_h_19</t>
        </is>
      </c>
      <c r="C1533" t="n">
        <v>961586.5646239695</v>
      </c>
      <c r="D1533" t="n">
        <v>3827536.38946461</v>
      </c>
      <c r="E1533" t="n">
        <v>5010972.296055889</v>
      </c>
      <c r="F1533" t="n">
        <v>5098794.605309724</v>
      </c>
      <c r="G1533" t="n">
        <v>5482675760.805513</v>
      </c>
    </row>
    <row r="1534">
      <c r="A1534" s="5" t="n"/>
      <c r="B1534" s="1" t="inlineStr">
        <is>
          <t>d_063_h_20</t>
        </is>
      </c>
      <c r="C1534" t="n">
        <v>1123734.173224464</v>
      </c>
      <c r="D1534" t="n">
        <v>4492308.408420876</v>
      </c>
      <c r="E1534" t="n">
        <v>5877573.742610717</v>
      </c>
      <c r="F1534" t="n">
        <v>5998255.495061563</v>
      </c>
      <c r="G1534" t="n">
        <v>6404724543.655981</v>
      </c>
    </row>
    <row r="1535">
      <c r="A1535" s="5" t="n"/>
      <c r="B1535" s="1" t="inlineStr">
        <is>
          <t>d_063_h_21</t>
        </is>
      </c>
      <c r="C1535" t="n">
        <v>857694.4617740884</v>
      </c>
      <c r="D1535" t="n">
        <v>3407684.830855276</v>
      </c>
      <c r="E1535" t="n">
        <v>4525728.224336605</v>
      </c>
      <c r="F1535" t="n">
        <v>4582948.173104827</v>
      </c>
      <c r="G1535" t="n">
        <v>4976149012.048739</v>
      </c>
    </row>
    <row r="1536">
      <c r="A1536" s="5" t="n"/>
      <c r="B1536" s="1" t="inlineStr">
        <is>
          <t>d_063_h_22</t>
        </is>
      </c>
      <c r="C1536" t="n">
        <v>816737.1582482642</v>
      </c>
      <c r="D1536" t="n">
        <v>3273677.5006638</v>
      </c>
      <c r="E1536" t="n">
        <v>4221206.967715612</v>
      </c>
      <c r="F1536" t="n">
        <v>4365922.713309006</v>
      </c>
      <c r="G1536" t="n">
        <v>4616743603.981156</v>
      </c>
    </row>
    <row r="1537">
      <c r="A1537" s="5" t="n"/>
      <c r="B1537" s="1" t="inlineStr">
        <is>
          <t>d_063_h_23</t>
        </is>
      </c>
      <c r="C1537" t="n">
        <v>284627.5105258134</v>
      </c>
      <c r="D1537" t="n">
        <v>1125590.454834495</v>
      </c>
      <c r="E1537" t="n">
        <v>1488375.717322161</v>
      </c>
      <c r="F1537" t="n">
        <v>1537471.357089023</v>
      </c>
      <c r="G1537" t="n">
        <v>1677098954.48758</v>
      </c>
    </row>
    <row r="1538">
      <c r="A1538" s="5" t="n"/>
      <c r="B1538" s="1" t="inlineStr">
        <is>
          <t>d_064_h_00</t>
        </is>
      </c>
      <c r="C1538" t="n">
        <v>162066.6956975063</v>
      </c>
      <c r="D1538" t="n">
        <v>648734.958288043</v>
      </c>
      <c r="E1538" t="n">
        <v>857233.2927889636</v>
      </c>
      <c r="F1538" t="n">
        <v>871353.4108800768</v>
      </c>
      <c r="G1538" t="n">
        <v>939036040.9437025</v>
      </c>
    </row>
    <row r="1539">
      <c r="A1539" s="5" t="n"/>
      <c r="B1539" s="1" t="inlineStr">
        <is>
          <t>d_064_h_01</t>
        </is>
      </c>
      <c r="C1539" t="n">
        <v>90018.48389735282</v>
      </c>
      <c r="D1539" t="n">
        <v>354914.695725285</v>
      </c>
      <c r="E1539" t="n">
        <v>469200.494673693</v>
      </c>
      <c r="F1539" t="n">
        <v>476853.7120224846</v>
      </c>
      <c r="G1539" t="n">
        <v>521072116.0214957</v>
      </c>
    </row>
    <row r="1540">
      <c r="A1540" s="5" t="n"/>
      <c r="B1540" s="1" t="inlineStr">
        <is>
          <t>d_064_h_02</t>
        </is>
      </c>
      <c r="C1540" t="n">
        <v>73359.46029603273</v>
      </c>
      <c r="D1540" t="n">
        <v>294032.9825528949</v>
      </c>
      <c r="E1540" t="n">
        <v>381457.4521816791</v>
      </c>
      <c r="F1540" t="n">
        <v>391873.5884904009</v>
      </c>
      <c r="G1540" t="n">
        <v>417402419.1464241</v>
      </c>
    </row>
    <row r="1541">
      <c r="A1541" s="5" t="n"/>
      <c r="B1541" s="1" t="inlineStr">
        <is>
          <t>d_064_h_03</t>
        </is>
      </c>
      <c r="C1541" t="n">
        <v>48328.46677151766</v>
      </c>
      <c r="D1541" t="n">
        <v>192686.7960000008</v>
      </c>
      <c r="E1541" t="n">
        <v>248935.5345673204</v>
      </c>
      <c r="F1541" t="n">
        <v>257332.6085847538</v>
      </c>
      <c r="G1541" t="n">
        <v>274409398.640874</v>
      </c>
    </row>
    <row r="1542">
      <c r="A1542" s="5" t="n"/>
      <c r="B1542" s="1" t="inlineStr">
        <is>
          <t>d_064_h_04</t>
        </is>
      </c>
      <c r="C1542" t="n">
        <v>43229.58363510681</v>
      </c>
      <c r="D1542" t="n">
        <v>174145.4085380975</v>
      </c>
      <c r="E1542" t="n">
        <v>224090.4698290357</v>
      </c>
      <c r="F1542" t="n">
        <v>231368.9724983561</v>
      </c>
      <c r="G1542" t="n">
        <v>243572843.5128207</v>
      </c>
    </row>
    <row r="1543">
      <c r="A1543" s="5" t="n"/>
      <c r="B1543" s="1" t="inlineStr">
        <is>
          <t>d_064_h_05</t>
        </is>
      </c>
      <c r="C1543" t="n">
        <v>56293.6558866484</v>
      </c>
      <c r="D1543" t="n">
        <v>225234.5586225716</v>
      </c>
      <c r="E1543" t="n">
        <v>291383.1039339897</v>
      </c>
      <c r="F1543" t="n">
        <v>301273.656564645</v>
      </c>
      <c r="G1543" t="n">
        <v>319676202.8912604</v>
      </c>
    </row>
    <row r="1544">
      <c r="A1544" s="5" t="n"/>
      <c r="B1544" s="1" t="inlineStr">
        <is>
          <t>d_064_h_06</t>
        </is>
      </c>
      <c r="C1544" t="n">
        <v>204243.6076893135</v>
      </c>
      <c r="D1544" t="n">
        <v>815185.6061010087</v>
      </c>
      <c r="E1544" t="n">
        <v>1045530.332794414</v>
      </c>
      <c r="F1544" t="n">
        <v>1081010.640705524</v>
      </c>
      <c r="G1544" t="n">
        <v>1150348794.410405</v>
      </c>
    </row>
    <row r="1545">
      <c r="A1545" s="5" t="n"/>
      <c r="B1545" s="1" t="inlineStr">
        <is>
          <t>d_064_h_07</t>
        </is>
      </c>
      <c r="C1545" t="n">
        <v>417793.9590885355</v>
      </c>
      <c r="D1545" t="n">
        <v>1662281.137903619</v>
      </c>
      <c r="E1545" t="n">
        <v>2175872.374856109</v>
      </c>
      <c r="F1545" t="n">
        <v>2229671.750310603</v>
      </c>
      <c r="G1545" t="n">
        <v>2406301517.913961</v>
      </c>
    </row>
    <row r="1546">
      <c r="A1546" s="5" t="n"/>
      <c r="B1546" s="1" t="inlineStr">
        <is>
          <t>d_064_h_08</t>
        </is>
      </c>
      <c r="C1546" t="n">
        <v>424284.7629317516</v>
      </c>
      <c r="D1546" t="n">
        <v>1685179.672368343</v>
      </c>
      <c r="E1546" t="n">
        <v>2226373.771376618</v>
      </c>
      <c r="F1546" t="n">
        <v>2265777.104781736</v>
      </c>
      <c r="G1546" t="n">
        <v>2444747109.45275</v>
      </c>
    </row>
    <row r="1547">
      <c r="A1547" s="5" t="n"/>
      <c r="B1547" s="1" t="inlineStr">
        <is>
          <t>d_064_h_09</t>
        </is>
      </c>
      <c r="C1547" t="n">
        <v>410837.723507066</v>
      </c>
      <c r="D1547" t="n">
        <v>1640024.461256299</v>
      </c>
      <c r="E1547" t="n">
        <v>2164861.258814828</v>
      </c>
      <c r="F1547" t="n">
        <v>2205835.983947042</v>
      </c>
      <c r="G1547" t="n">
        <v>2378721137.200434</v>
      </c>
    </row>
    <row r="1548">
      <c r="A1548" s="5" t="n"/>
      <c r="B1548" s="1" t="inlineStr">
        <is>
          <t>d_064_h_10</t>
        </is>
      </c>
      <c r="C1548" t="n">
        <v>412143.2290053054</v>
      </c>
      <c r="D1548" t="n">
        <v>1651914.846522439</v>
      </c>
      <c r="E1548" t="n">
        <v>2161127.079486336</v>
      </c>
      <c r="F1548" t="n">
        <v>2198110.04136578</v>
      </c>
      <c r="G1548" t="n">
        <v>2339895254.418463</v>
      </c>
    </row>
    <row r="1549">
      <c r="A1549" s="5" t="n"/>
      <c r="B1549" s="1" t="inlineStr">
        <is>
          <t>d_064_h_11</t>
        </is>
      </c>
      <c r="C1549" t="n">
        <v>427870.3975993827</v>
      </c>
      <c r="D1549" t="n">
        <v>1727388.721249742</v>
      </c>
      <c r="E1549" t="n">
        <v>2221220.554429001</v>
      </c>
      <c r="F1549" t="n">
        <v>2297961.143863234</v>
      </c>
      <c r="G1549" t="n">
        <v>2406488444.85566</v>
      </c>
    </row>
    <row r="1550">
      <c r="A1550" s="5" t="n"/>
      <c r="B1550" s="1" t="inlineStr">
        <is>
          <t>d_064_h_12</t>
        </is>
      </c>
      <c r="C1550" t="n">
        <v>352401.7515336853</v>
      </c>
      <c r="D1550" t="n">
        <v>1388474.038485095</v>
      </c>
      <c r="E1550" t="n">
        <v>1868990.56745956</v>
      </c>
      <c r="F1550" t="n">
        <v>1883290.535958676</v>
      </c>
      <c r="G1550" t="n">
        <v>2074330407.903352</v>
      </c>
    </row>
    <row r="1551">
      <c r="A1551" s="5" t="n"/>
      <c r="B1551" s="1" t="inlineStr">
        <is>
          <t>d_064_h_13</t>
        </is>
      </c>
      <c r="C1551" t="n">
        <v>439994.5886171566</v>
      </c>
      <c r="D1551" t="n">
        <v>1744247.797586538</v>
      </c>
      <c r="E1551" t="n">
        <v>2304747.417355515</v>
      </c>
      <c r="F1551" t="n">
        <v>2362938.915528426</v>
      </c>
      <c r="G1551" t="n">
        <v>2555632419.004481</v>
      </c>
    </row>
    <row r="1552">
      <c r="A1552" s="5" t="n"/>
      <c r="B1552" s="1" t="inlineStr">
        <is>
          <t>d_064_h_14</t>
        </is>
      </c>
      <c r="C1552" t="n">
        <v>453364.7835223787</v>
      </c>
      <c r="D1552" t="n">
        <v>1819278.334425089</v>
      </c>
      <c r="E1552" t="n">
        <v>2336025.564959728</v>
      </c>
      <c r="F1552" t="n">
        <v>2430671.727300775</v>
      </c>
      <c r="G1552" t="n">
        <v>2568645784.362199</v>
      </c>
    </row>
    <row r="1553">
      <c r="A1553" s="5" t="n"/>
      <c r="B1553" s="1" t="inlineStr">
        <is>
          <t>d_064_h_15</t>
        </is>
      </c>
      <c r="C1553" t="n">
        <v>500793.9215197704</v>
      </c>
      <c r="D1553" t="n">
        <v>2002930.385597667</v>
      </c>
      <c r="E1553" t="n">
        <v>2610386.975350548</v>
      </c>
      <c r="F1553" t="n">
        <v>2708587.588006156</v>
      </c>
      <c r="G1553" t="n">
        <v>2901243489.966067</v>
      </c>
    </row>
    <row r="1554">
      <c r="A1554" s="5" t="n"/>
      <c r="B1554" s="1" t="inlineStr">
        <is>
          <t>d_064_h_16</t>
        </is>
      </c>
      <c r="C1554" t="n">
        <v>766235.0279204992</v>
      </c>
      <c r="D1554" t="n">
        <v>3065508.24443191</v>
      </c>
      <c r="E1554" t="n">
        <v>3981183.059844254</v>
      </c>
      <c r="F1554" t="n">
        <v>4074127.387437865</v>
      </c>
      <c r="G1554" t="n">
        <v>4331991045.44417</v>
      </c>
    </row>
    <row r="1555">
      <c r="A1555" s="5" t="n"/>
      <c r="B1555" s="1" t="inlineStr">
        <is>
          <t>d_064_h_17</t>
        </is>
      </c>
      <c r="C1555" t="n">
        <v>826830.3799702693</v>
      </c>
      <c r="D1555" t="n">
        <v>3288363.633316857</v>
      </c>
      <c r="E1555" t="n">
        <v>4352806.828769463</v>
      </c>
      <c r="F1555" t="n">
        <v>4419901.018822677</v>
      </c>
      <c r="G1555" t="n">
        <v>4781144060.162816</v>
      </c>
    </row>
    <row r="1556">
      <c r="A1556" s="5" t="n"/>
      <c r="B1556" s="1" t="inlineStr">
        <is>
          <t>d_064_h_18</t>
        </is>
      </c>
      <c r="C1556" t="n">
        <v>1005195.3757871</v>
      </c>
      <c r="D1556" t="n">
        <v>3996507.496605416</v>
      </c>
      <c r="E1556" t="n">
        <v>5254112.168464248</v>
      </c>
      <c r="F1556" t="n">
        <v>5358099.20278812</v>
      </c>
      <c r="G1556" t="n">
        <v>5782989767.306082</v>
      </c>
    </row>
    <row r="1557">
      <c r="A1557" s="5" t="n"/>
      <c r="B1557" s="1" t="inlineStr">
        <is>
          <t>d_064_h_19</t>
        </is>
      </c>
      <c r="C1557" t="n">
        <v>1021110.704955893</v>
      </c>
      <c r="D1557" t="n">
        <v>4059443.113604961</v>
      </c>
      <c r="E1557" t="n">
        <v>5367726.417429111</v>
      </c>
      <c r="F1557" t="n">
        <v>5502294.981646174</v>
      </c>
      <c r="G1557" t="n">
        <v>5963440874.911971</v>
      </c>
    </row>
    <row r="1558">
      <c r="A1558" s="5" t="n"/>
      <c r="B1558" s="1" t="inlineStr">
        <is>
          <t>d_064_h_20</t>
        </is>
      </c>
      <c r="C1558" t="n">
        <v>1197940.616022751</v>
      </c>
      <c r="D1558" t="n">
        <v>4784573.154170438</v>
      </c>
      <c r="E1558" t="n">
        <v>6231503.601450395</v>
      </c>
      <c r="F1558" t="n">
        <v>6399286.421180247</v>
      </c>
      <c r="G1558" t="n">
        <v>6854642426.771495</v>
      </c>
    </row>
    <row r="1559">
      <c r="A1559" s="5" t="n"/>
      <c r="B1559" s="1" t="inlineStr">
        <is>
          <t>d_064_h_21</t>
        </is>
      </c>
      <c r="C1559" t="n">
        <v>996109.7297689634</v>
      </c>
      <c r="D1559" t="n">
        <v>3960501.586221016</v>
      </c>
      <c r="E1559" t="n">
        <v>5193408.738666869</v>
      </c>
      <c r="F1559" t="n">
        <v>5308279.215118423</v>
      </c>
      <c r="G1559" t="n">
        <v>5727997404.251012</v>
      </c>
    </row>
    <row r="1560">
      <c r="A1560" s="5" t="n"/>
      <c r="B1560" s="1" t="inlineStr">
        <is>
          <t>d_064_h_22</t>
        </is>
      </c>
      <c r="C1560" t="n">
        <v>743071.8750439094</v>
      </c>
      <c r="D1560" t="n">
        <v>2931764.499643438</v>
      </c>
      <c r="E1560" t="n">
        <v>3867084.197129982</v>
      </c>
      <c r="F1560" t="n">
        <v>3977152.418742368</v>
      </c>
      <c r="G1560" t="n">
        <v>4344990317.689561</v>
      </c>
    </row>
    <row r="1561">
      <c r="A1561" s="5" t="n"/>
      <c r="B1561" s="1" t="inlineStr">
        <is>
          <t>d_064_h_23</t>
        </is>
      </c>
      <c r="C1561" t="n">
        <v>376397.6843044009</v>
      </c>
      <c r="D1561" t="n">
        <v>1483223.988430942</v>
      </c>
      <c r="E1561" t="n">
        <v>1969869.149670482</v>
      </c>
      <c r="F1561" t="n">
        <v>1994167.248426877</v>
      </c>
      <c r="G1561" t="n">
        <v>2181303088.14362</v>
      </c>
    </row>
    <row r="1562">
      <c r="A1562" s="5" t="n"/>
      <c r="B1562" s="1" t="inlineStr">
        <is>
          <t>d_065_h_00</t>
        </is>
      </c>
      <c r="C1562" t="n">
        <v>210822.2782343379</v>
      </c>
      <c r="D1562" t="n">
        <v>837422.5044531401</v>
      </c>
      <c r="E1562" t="n">
        <v>1099419.266542258</v>
      </c>
      <c r="F1562" t="n">
        <v>1123186.249018876</v>
      </c>
      <c r="G1562" t="n">
        <v>1214543722.821255</v>
      </c>
    </row>
    <row r="1563">
      <c r="A1563" s="5" t="n"/>
      <c r="B1563" s="1" t="inlineStr">
        <is>
          <t>d_065_h_01</t>
        </is>
      </c>
      <c r="C1563" t="n">
        <v>144123.5248822081</v>
      </c>
      <c r="D1563" t="n">
        <v>574993.7767274085</v>
      </c>
      <c r="E1563" t="n">
        <v>745566.1275244729</v>
      </c>
      <c r="F1563" t="n">
        <v>770677.115082691</v>
      </c>
      <c r="G1563" t="n">
        <v>821643729.8282593</v>
      </c>
    </row>
    <row r="1564">
      <c r="A1564" s="5" t="n"/>
      <c r="B1564" s="1" t="inlineStr">
        <is>
          <t>d_065_h_02</t>
        </is>
      </c>
      <c r="C1564" t="n">
        <v>94350.31844224736</v>
      </c>
      <c r="D1564" t="n">
        <v>376853.295903075</v>
      </c>
      <c r="E1564" t="n">
        <v>494290.1030995432</v>
      </c>
      <c r="F1564" t="n">
        <v>502918.0652581727</v>
      </c>
      <c r="G1564" t="n">
        <v>540418199.4925402</v>
      </c>
    </row>
    <row r="1565">
      <c r="A1565" s="5" t="n"/>
      <c r="B1565" s="1" t="inlineStr">
        <is>
          <t>d_065_h_03</t>
        </is>
      </c>
      <c r="C1565" t="n">
        <v>60457.88427867977</v>
      </c>
      <c r="D1565" t="n">
        <v>240923.2809798199</v>
      </c>
      <c r="E1565" t="n">
        <v>317587.8237923023</v>
      </c>
      <c r="F1565" t="n">
        <v>325378.4772738582</v>
      </c>
      <c r="G1565" t="n">
        <v>351049035.0978779</v>
      </c>
    </row>
    <row r="1566">
      <c r="A1566" s="5" t="n"/>
      <c r="B1566" s="1" t="inlineStr">
        <is>
          <t>d_065_h_04</t>
        </is>
      </c>
      <c r="C1566" t="n">
        <v>58996.48643159344</v>
      </c>
      <c r="D1566" t="n">
        <v>236180.2181116543</v>
      </c>
      <c r="E1566" t="n">
        <v>309302.537249781</v>
      </c>
      <c r="F1566" t="n">
        <v>316887.5097682249</v>
      </c>
      <c r="G1566" t="n">
        <v>338130135.7713224</v>
      </c>
    </row>
    <row r="1567">
      <c r="A1567" s="5" t="n"/>
      <c r="B1567" s="1" t="inlineStr">
        <is>
          <t>d_065_h_05</t>
        </is>
      </c>
      <c r="C1567" t="n">
        <v>76796.23627981539</v>
      </c>
      <c r="D1567" t="n">
        <v>303545.8294416522</v>
      </c>
      <c r="E1567" t="n">
        <v>397347.4436969325</v>
      </c>
      <c r="F1567" t="n">
        <v>407997.7846644628</v>
      </c>
      <c r="G1567" t="n">
        <v>444390354.3284633</v>
      </c>
    </row>
    <row r="1568">
      <c r="A1568" s="5" t="n"/>
      <c r="B1568" s="1" t="inlineStr">
        <is>
          <t>d_065_h_06</t>
        </is>
      </c>
      <c r="C1568" t="n">
        <v>262922.905683853</v>
      </c>
      <c r="D1568" t="n">
        <v>1036093.946465291</v>
      </c>
      <c r="E1568" t="n">
        <v>1362900.384491725</v>
      </c>
      <c r="F1568" t="n">
        <v>1395075.32629908</v>
      </c>
      <c r="G1568" t="n">
        <v>1522428755.277903</v>
      </c>
    </row>
    <row r="1569">
      <c r="A1569" s="5" t="n"/>
      <c r="B1569" s="1" t="inlineStr">
        <is>
          <t>d_065_h_07</t>
        </is>
      </c>
      <c r="C1569" t="n">
        <v>674346.9891617408</v>
      </c>
      <c r="D1569" t="n">
        <v>2717996.884378028</v>
      </c>
      <c r="E1569" t="n">
        <v>3493730.73539059</v>
      </c>
      <c r="F1569" t="n">
        <v>3585814.244104467</v>
      </c>
      <c r="G1569" t="n">
        <v>3771452841.403968</v>
      </c>
    </row>
    <row r="1570">
      <c r="A1570" s="5" t="n"/>
      <c r="B1570" s="1" t="inlineStr">
        <is>
          <t>d_065_h_08</t>
        </is>
      </c>
      <c r="C1570" t="n">
        <v>529548.1837475991</v>
      </c>
      <c r="D1570" t="n">
        <v>2099194.130191304</v>
      </c>
      <c r="E1570" t="n">
        <v>2745438.535218207</v>
      </c>
      <c r="F1570" t="n">
        <v>2813820.883460336</v>
      </c>
      <c r="G1570" t="n">
        <v>3041918927.759264</v>
      </c>
    </row>
    <row r="1571">
      <c r="A1571" s="5" t="n"/>
      <c r="B1571" s="1" t="inlineStr">
        <is>
          <t>d_065_h_09</t>
        </is>
      </c>
      <c r="C1571" t="n">
        <v>518431.2330310363</v>
      </c>
      <c r="D1571" t="n">
        <v>2066545.919835818</v>
      </c>
      <c r="E1571" t="n">
        <v>2699146.238740498</v>
      </c>
      <c r="F1571" t="n">
        <v>2768390.707502348</v>
      </c>
      <c r="G1571" t="n">
        <v>2975234677.832183</v>
      </c>
    </row>
    <row r="1572">
      <c r="A1572" s="5" t="n"/>
      <c r="B1572" s="1" t="inlineStr">
        <is>
          <t>d_065_h_10</t>
        </is>
      </c>
      <c r="C1572" t="n">
        <v>411610.2651148169</v>
      </c>
      <c r="D1572" t="n">
        <v>1623752.334244417</v>
      </c>
      <c r="E1572" t="n">
        <v>2145726.96980375</v>
      </c>
      <c r="F1572" t="n">
        <v>2203828.031438536</v>
      </c>
      <c r="G1572" t="n">
        <v>2393110546.462528</v>
      </c>
    </row>
    <row r="1573">
      <c r="A1573" s="5" t="n"/>
      <c r="B1573" s="1" t="inlineStr">
        <is>
          <t>d_065_h_11</t>
        </is>
      </c>
      <c r="C1573" t="n">
        <v>373069.4339806546</v>
      </c>
      <c r="D1573" t="n">
        <v>1484335.328673369</v>
      </c>
      <c r="E1573" t="n">
        <v>1954846.202450257</v>
      </c>
      <c r="F1573" t="n">
        <v>2000268.101572674</v>
      </c>
      <c r="G1573" t="n">
        <v>2160268005.939643</v>
      </c>
    </row>
    <row r="1574">
      <c r="A1574" s="5" t="n"/>
      <c r="B1574" s="1" t="inlineStr">
        <is>
          <t>d_065_h_12</t>
        </is>
      </c>
      <c r="C1574" t="n">
        <v>392996.0527984755</v>
      </c>
      <c r="D1574" t="n">
        <v>1558370.357547562</v>
      </c>
      <c r="E1574" t="n">
        <v>2041324.60618337</v>
      </c>
      <c r="F1574" t="n">
        <v>2093431.421970706</v>
      </c>
      <c r="G1574" t="n">
        <v>2251278573.982961</v>
      </c>
    </row>
    <row r="1575">
      <c r="A1575" s="5" t="n"/>
      <c r="B1575" s="1" t="inlineStr">
        <is>
          <t>d_065_h_13</t>
        </is>
      </c>
      <c r="C1575" t="n">
        <v>380199.2300304063</v>
      </c>
      <c r="D1575" t="n">
        <v>1502970.957795072</v>
      </c>
      <c r="E1575" t="n">
        <v>1986613.391621037</v>
      </c>
      <c r="F1575" t="n">
        <v>2028327.179560757</v>
      </c>
      <c r="G1575" t="n">
        <v>2217464509.293665</v>
      </c>
    </row>
    <row r="1576">
      <c r="A1576" s="5" t="n"/>
      <c r="B1576" s="1" t="inlineStr">
        <is>
          <t>d_065_h_14</t>
        </is>
      </c>
      <c r="C1576" t="n">
        <v>481687.0293706842</v>
      </c>
      <c r="D1576" t="n">
        <v>1943741.897831611</v>
      </c>
      <c r="E1576" t="n">
        <v>2517754.592204627</v>
      </c>
      <c r="F1576" t="n">
        <v>2590639.838451714</v>
      </c>
      <c r="G1576" t="n">
        <v>2727704035.58805</v>
      </c>
    </row>
    <row r="1577">
      <c r="A1577" s="5" t="n"/>
      <c r="B1577" s="1" t="inlineStr">
        <is>
          <t>d_065_h_15</t>
        </is>
      </c>
      <c r="C1577" t="n">
        <v>473794.2072691437</v>
      </c>
      <c r="D1577" t="n">
        <v>1892307.688004721</v>
      </c>
      <c r="E1577" t="n">
        <v>2485806.135030425</v>
      </c>
      <c r="F1577" t="n">
        <v>2540366.710074977</v>
      </c>
      <c r="G1577" t="n">
        <v>2721505760.793663</v>
      </c>
    </row>
    <row r="1578">
      <c r="A1578" s="5" t="n"/>
      <c r="B1578" s="1" t="inlineStr">
        <is>
          <t>d_065_h_16</t>
        </is>
      </c>
      <c r="C1578" t="n">
        <v>570066.4727668513</v>
      </c>
      <c r="D1578" t="n">
        <v>2246280.17554021</v>
      </c>
      <c r="E1578" t="n">
        <v>2973872.528285809</v>
      </c>
      <c r="F1578" t="n">
        <v>3021218.465691577</v>
      </c>
      <c r="G1578" t="n">
        <v>3317187373.067564</v>
      </c>
    </row>
    <row r="1579">
      <c r="A1579" s="5" t="n"/>
      <c r="B1579" s="1" t="inlineStr">
        <is>
          <t>d_065_h_17</t>
        </is>
      </c>
      <c r="C1579" t="n">
        <v>710353.4360455866</v>
      </c>
      <c r="D1579" t="n">
        <v>2829108.832709687</v>
      </c>
      <c r="E1579" t="n">
        <v>3723281.57523102</v>
      </c>
      <c r="F1579" t="n">
        <v>3816796.486159979</v>
      </c>
      <c r="G1579" t="n">
        <v>4115160800.151068</v>
      </c>
    </row>
    <row r="1580">
      <c r="A1580" s="5" t="n"/>
      <c r="B1580" s="1" t="inlineStr">
        <is>
          <t>d_065_h_18</t>
        </is>
      </c>
      <c r="C1580" t="n">
        <v>909219.8378391117</v>
      </c>
      <c r="D1580" t="n">
        <v>3619923.896946699</v>
      </c>
      <c r="E1580" t="n">
        <v>4630605.556977884</v>
      </c>
      <c r="F1580" t="n">
        <v>4767945.744838902</v>
      </c>
      <c r="G1580" t="n">
        <v>5069462232.607214</v>
      </c>
    </row>
    <row r="1581">
      <c r="A1581" s="5" t="n"/>
      <c r="B1581" s="1" t="inlineStr">
        <is>
          <t>d_065_h_19</t>
        </is>
      </c>
      <c r="C1581" t="n">
        <v>794225.1698227993</v>
      </c>
      <c r="D1581" t="n">
        <v>3156467.210915869</v>
      </c>
      <c r="E1581" t="n">
        <v>4091484.875945911</v>
      </c>
      <c r="F1581" t="n">
        <v>4245943.926266189</v>
      </c>
      <c r="G1581" t="n">
        <v>4535481690.530329</v>
      </c>
    </row>
    <row r="1582">
      <c r="A1582" s="5" t="n"/>
      <c r="B1582" s="1" t="inlineStr">
        <is>
          <t>d_065_h_20</t>
        </is>
      </c>
      <c r="C1582" t="n">
        <v>812920.0595253471</v>
      </c>
      <c r="D1582" t="n">
        <v>3245639.679541953</v>
      </c>
      <c r="E1582" t="n">
        <v>4235195.617236065</v>
      </c>
      <c r="F1582" t="n">
        <v>4332682.930439726</v>
      </c>
      <c r="G1582" t="n">
        <v>4665971024.058503</v>
      </c>
    </row>
    <row r="1583">
      <c r="A1583" s="5" t="n"/>
      <c r="B1583" s="1" t="inlineStr">
        <is>
          <t>d_065_h_21</t>
        </is>
      </c>
      <c r="C1583" t="n">
        <v>586238.8604911451</v>
      </c>
      <c r="D1583" t="n">
        <v>2339612.153337281</v>
      </c>
      <c r="E1583" t="n">
        <v>3047146.31892101</v>
      </c>
      <c r="F1583" t="n">
        <v>3152429.768635585</v>
      </c>
      <c r="G1583" t="n">
        <v>3377375634.70211</v>
      </c>
    </row>
    <row r="1584">
      <c r="A1584" s="5" t="n"/>
      <c r="B1584" s="1" t="inlineStr">
        <is>
          <t>d_065_h_22</t>
        </is>
      </c>
      <c r="C1584" t="n">
        <v>454587.3506420694</v>
      </c>
      <c r="D1584" t="n">
        <v>1805614.390643112</v>
      </c>
      <c r="E1584" t="n">
        <v>2377531.556455946</v>
      </c>
      <c r="F1584" t="n">
        <v>2423931.859534384</v>
      </c>
      <c r="G1584" t="n">
        <v>2622501344.932688</v>
      </c>
    </row>
    <row r="1585">
      <c r="A1585" s="5" t="n"/>
      <c r="B1585" s="1" t="inlineStr">
        <is>
          <t>d_065_h_23</t>
        </is>
      </c>
      <c r="C1585" t="n">
        <v>193256.8804672442</v>
      </c>
      <c r="D1585" t="n">
        <v>770533.2429232778</v>
      </c>
      <c r="E1585" t="n">
        <v>1013712.117815432</v>
      </c>
      <c r="F1585" t="n">
        <v>1029557.630601353</v>
      </c>
      <c r="G1585" t="n">
        <v>1115597133.558118</v>
      </c>
    </row>
    <row r="1586">
      <c r="A1586" s="5" t="n"/>
      <c r="B1586" s="1" t="inlineStr">
        <is>
          <t>d_066_h_00</t>
        </is>
      </c>
      <c r="C1586" t="n">
        <v>99557.52283824475</v>
      </c>
      <c r="D1586" t="n">
        <v>393609.8989680303</v>
      </c>
      <c r="E1586" t="n">
        <v>514025.2526438289</v>
      </c>
      <c r="F1586" t="n">
        <v>526056.9558117444</v>
      </c>
      <c r="G1586" t="n">
        <v>573011020.8114016</v>
      </c>
    </row>
    <row r="1587">
      <c r="A1587" s="5" t="n"/>
      <c r="B1587" s="1" t="inlineStr">
        <is>
          <t>d_066_h_01</t>
        </is>
      </c>
      <c r="C1587" t="n">
        <v>64632.30697692771</v>
      </c>
      <c r="D1587" t="n">
        <v>256564.8341132522</v>
      </c>
      <c r="E1587" t="n">
        <v>334252.355490061</v>
      </c>
      <c r="F1587" t="n">
        <v>341825.6764833445</v>
      </c>
      <c r="G1587" t="n">
        <v>367877667.00555</v>
      </c>
    </row>
    <row r="1588">
      <c r="A1588" s="5" t="n"/>
      <c r="B1588" s="1" t="inlineStr">
        <is>
          <t>d_066_h_02</t>
        </is>
      </c>
      <c r="C1588" t="n">
        <v>37195.38401462519</v>
      </c>
      <c r="D1588" t="n">
        <v>146308.6091186336</v>
      </c>
      <c r="E1588" t="n">
        <v>193943.8154054815</v>
      </c>
      <c r="F1588" t="n">
        <v>198419.6755129556</v>
      </c>
      <c r="G1588" t="n">
        <v>217601213.7829366</v>
      </c>
    </row>
    <row r="1589">
      <c r="A1589" s="5" t="n"/>
      <c r="B1589" s="1" t="inlineStr">
        <is>
          <t>d_066_h_03</t>
        </is>
      </c>
      <c r="C1589" t="n">
        <v>25669.59558589731</v>
      </c>
      <c r="D1589" t="n">
        <v>102378.6936487244</v>
      </c>
      <c r="E1589" t="n">
        <v>133226.6322624221</v>
      </c>
      <c r="F1589" t="n">
        <v>136586.3535156175</v>
      </c>
      <c r="G1589" t="n">
        <v>145585262.3238638</v>
      </c>
    </row>
    <row r="1590">
      <c r="A1590" s="5" t="n"/>
      <c r="B1590" s="1" t="inlineStr">
        <is>
          <t>d_066_h_04</t>
        </is>
      </c>
      <c r="C1590" t="n">
        <v>24198.661752908</v>
      </c>
      <c r="D1590" t="n">
        <v>97068.17358653493</v>
      </c>
      <c r="E1590" t="n">
        <v>126004.4197727104</v>
      </c>
      <c r="F1590" t="n">
        <v>130213.3318238897</v>
      </c>
      <c r="G1590" t="n">
        <v>138187779.8825611</v>
      </c>
    </row>
    <row r="1591">
      <c r="A1591" s="5" t="n"/>
      <c r="B1591" s="1" t="inlineStr">
        <is>
          <t>d_066_h_05</t>
        </is>
      </c>
      <c r="C1591" t="n">
        <v>37011.05529753812</v>
      </c>
      <c r="D1591" t="n">
        <v>147719.7050688561</v>
      </c>
      <c r="E1591" t="n">
        <v>194573.8875213428</v>
      </c>
      <c r="F1591" t="n">
        <v>198476.0176613687</v>
      </c>
      <c r="G1591" t="n">
        <v>213623724.4403326</v>
      </c>
    </row>
    <row r="1592">
      <c r="A1592" s="5" t="n"/>
      <c r="B1592" s="1" t="inlineStr">
        <is>
          <t>d_066_h_06</t>
        </is>
      </c>
      <c r="C1592" t="n">
        <v>158144.046607263</v>
      </c>
      <c r="D1592" t="n">
        <v>631653.3055075305</v>
      </c>
      <c r="E1592" t="n">
        <v>819548.9955837613</v>
      </c>
      <c r="F1592" t="n">
        <v>843729.17994057</v>
      </c>
      <c r="G1592" t="n">
        <v>902105329.6860054</v>
      </c>
    </row>
    <row r="1593">
      <c r="A1593" s="5" t="n"/>
      <c r="B1593" s="1" t="inlineStr">
        <is>
          <t>d_066_h_07</t>
        </is>
      </c>
      <c r="C1593" t="n">
        <v>401092.1439800712</v>
      </c>
      <c r="D1593" t="n">
        <v>1602791.344965993</v>
      </c>
      <c r="E1593" t="n">
        <v>2097393.357248086</v>
      </c>
      <c r="F1593" t="n">
        <v>2145801.926846792</v>
      </c>
      <c r="G1593" t="n">
        <v>2295789666.455124</v>
      </c>
    </row>
    <row r="1594">
      <c r="A1594" s="5" t="n"/>
      <c r="B1594" s="1" t="inlineStr">
        <is>
          <t>d_066_h_08</t>
        </is>
      </c>
      <c r="C1594" t="n">
        <v>342788.2861517375</v>
      </c>
      <c r="D1594" t="n">
        <v>1366694.927198639</v>
      </c>
      <c r="E1594" t="n">
        <v>1783701.924829216</v>
      </c>
      <c r="F1594" t="n">
        <v>1826987.411468483</v>
      </c>
      <c r="G1594" t="n">
        <v>1958561557.384176</v>
      </c>
    </row>
    <row r="1595">
      <c r="A1595" s="5" t="n"/>
      <c r="B1595" s="1" t="inlineStr">
        <is>
          <t>d_066_h_09</t>
        </is>
      </c>
      <c r="C1595" t="n">
        <v>286591.3481982647</v>
      </c>
      <c r="D1595" t="n">
        <v>1135699.246517644</v>
      </c>
      <c r="E1595" t="n">
        <v>1491423.225144888</v>
      </c>
      <c r="F1595" t="n">
        <v>1522293.296723827</v>
      </c>
      <c r="G1595" t="n">
        <v>1638509586.78561</v>
      </c>
    </row>
    <row r="1596">
      <c r="A1596" s="5" t="n"/>
      <c r="B1596" s="1" t="inlineStr">
        <is>
          <t>d_066_h_10</t>
        </is>
      </c>
      <c r="C1596" t="n">
        <v>273836.4706516963</v>
      </c>
      <c r="D1596" t="n">
        <v>1094009.533296987</v>
      </c>
      <c r="E1596" t="n">
        <v>1426362.324845578</v>
      </c>
      <c r="F1596" t="n">
        <v>1465199.957955073</v>
      </c>
      <c r="G1596" t="n">
        <v>1564186734.16083</v>
      </c>
    </row>
    <row r="1597">
      <c r="A1597" s="5" t="n"/>
      <c r="B1597" s="1" t="inlineStr">
        <is>
          <t>d_066_h_11</t>
        </is>
      </c>
      <c r="C1597" t="n">
        <v>213345.2695623488</v>
      </c>
      <c r="D1597" t="n">
        <v>852725.6826371599</v>
      </c>
      <c r="E1597" t="n">
        <v>1105504.524462699</v>
      </c>
      <c r="F1597" t="n">
        <v>1148107.699899054</v>
      </c>
      <c r="G1597" t="n">
        <v>1221635571.463612</v>
      </c>
    </row>
    <row r="1598">
      <c r="A1598" s="5" t="n"/>
      <c r="B1598" s="1" t="inlineStr">
        <is>
          <t>d_066_h_12</t>
        </is>
      </c>
      <c r="C1598" t="n">
        <v>215820.8850799091</v>
      </c>
      <c r="D1598" t="n">
        <v>854713.8706853639</v>
      </c>
      <c r="E1598" t="n">
        <v>1119813.140635986</v>
      </c>
      <c r="F1598" t="n">
        <v>1147468.091566423</v>
      </c>
      <c r="G1598" t="n">
        <v>1241597757.164785</v>
      </c>
    </row>
    <row r="1599">
      <c r="A1599" s="5" t="n"/>
      <c r="B1599" s="1" t="inlineStr">
        <is>
          <t>d_066_h_13</t>
        </is>
      </c>
      <c r="C1599" t="n">
        <v>294308.9653672173</v>
      </c>
      <c r="D1599" t="n">
        <v>1172206.849469334</v>
      </c>
      <c r="E1599" t="n">
        <v>1545927.251688665</v>
      </c>
      <c r="F1599" t="n">
        <v>1576259.087085435</v>
      </c>
      <c r="G1599" t="n">
        <v>1703561750.474422</v>
      </c>
    </row>
    <row r="1600">
      <c r="A1600" s="5" t="n"/>
      <c r="B1600" s="1" t="inlineStr">
        <is>
          <t>d_066_h_14</t>
        </is>
      </c>
      <c r="C1600" t="n">
        <v>286713.9245449294</v>
      </c>
      <c r="D1600" t="n">
        <v>1136029.889760794</v>
      </c>
      <c r="E1600" t="n">
        <v>1498056.056223011</v>
      </c>
      <c r="F1600" t="n">
        <v>1525813.647100515</v>
      </c>
      <c r="G1600" t="n">
        <v>1652216141.440987</v>
      </c>
    </row>
    <row r="1601">
      <c r="A1601" s="5" t="n"/>
      <c r="B1601" s="1" t="inlineStr">
        <is>
          <t>d_066_h_15</t>
        </is>
      </c>
      <c r="C1601" t="n">
        <v>331597.9965909311</v>
      </c>
      <c r="D1601" t="n">
        <v>1310113.674018143</v>
      </c>
      <c r="E1601" t="n">
        <v>1750855.183543773</v>
      </c>
      <c r="F1601" t="n">
        <v>1782515.893403296</v>
      </c>
      <c r="G1601" t="n">
        <v>1956412906.142702</v>
      </c>
    </row>
    <row r="1602">
      <c r="A1602" s="5" t="n"/>
      <c r="B1602" s="1" t="inlineStr">
        <is>
          <t>d_066_h_16</t>
        </is>
      </c>
      <c r="C1602" t="n">
        <v>473563.5722988992</v>
      </c>
      <c r="D1602" t="n">
        <v>1861214.425407086</v>
      </c>
      <c r="E1602" t="n">
        <v>2432755.076336246</v>
      </c>
      <c r="F1602" t="n">
        <v>2503851.693222045</v>
      </c>
      <c r="G1602" t="n">
        <v>2727057175.683359</v>
      </c>
    </row>
    <row r="1603">
      <c r="A1603" s="5" t="n"/>
      <c r="B1603" s="1" t="inlineStr">
        <is>
          <t>d_066_h_17</t>
        </is>
      </c>
      <c r="C1603" t="n">
        <v>665850.0132364732</v>
      </c>
      <c r="D1603" t="n">
        <v>2645962.671302575</v>
      </c>
      <c r="E1603" t="n">
        <v>3486669.992396242</v>
      </c>
      <c r="F1603" t="n">
        <v>3562841.845966798</v>
      </c>
      <c r="G1603" t="n">
        <v>3852015597.664085</v>
      </c>
    </row>
    <row r="1604">
      <c r="A1604" s="5" t="n"/>
      <c r="B1604" s="1" t="inlineStr">
        <is>
          <t>d_066_h_18</t>
        </is>
      </c>
      <c r="C1604" t="n">
        <v>681675.4929084639</v>
      </c>
      <c r="D1604" t="n">
        <v>2697070.845500144</v>
      </c>
      <c r="E1604" t="n">
        <v>3631046.191233623</v>
      </c>
      <c r="F1604" t="n">
        <v>3656590.392553921</v>
      </c>
      <c r="G1604" t="n">
        <v>3995510776.670896</v>
      </c>
    </row>
    <row r="1605">
      <c r="A1605" s="5" t="n"/>
      <c r="B1605" s="1" t="inlineStr">
        <is>
          <t>d_066_h_19</t>
        </is>
      </c>
      <c r="C1605" t="n">
        <v>903665.0643412194</v>
      </c>
      <c r="D1605" t="n">
        <v>3618851.630702585</v>
      </c>
      <c r="E1605" t="n">
        <v>4653234.056275164</v>
      </c>
      <c r="F1605" t="n">
        <v>4836531.494491576</v>
      </c>
      <c r="G1605" t="n">
        <v>5114229025.494683</v>
      </c>
    </row>
    <row r="1606">
      <c r="A1606" s="5" t="n"/>
      <c r="B1606" s="1" t="inlineStr">
        <is>
          <t>d_066_h_20</t>
        </is>
      </c>
      <c r="C1606" t="n">
        <v>866116.5057278208</v>
      </c>
      <c r="D1606" t="n">
        <v>3461315.382885954</v>
      </c>
      <c r="E1606" t="n">
        <v>4473393.107225062</v>
      </c>
      <c r="F1606" t="n">
        <v>4638930.192547718</v>
      </c>
      <c r="G1606" t="n">
        <v>4928844915.242904</v>
      </c>
    </row>
    <row r="1607">
      <c r="A1607" s="5" t="n"/>
      <c r="B1607" s="1" t="inlineStr">
        <is>
          <t>d_066_h_21</t>
        </is>
      </c>
      <c r="C1607" t="n">
        <v>731736.4281164022</v>
      </c>
      <c r="D1607" t="n">
        <v>2908987.102755403</v>
      </c>
      <c r="E1607" t="n">
        <v>3864655.874906528</v>
      </c>
      <c r="F1607" t="n">
        <v>3919964.230759816</v>
      </c>
      <c r="G1607" t="n">
        <v>4251582769.811942</v>
      </c>
    </row>
    <row r="1608">
      <c r="A1608" s="5" t="n"/>
      <c r="B1608" s="1" t="inlineStr">
        <is>
          <t>d_066_h_22</t>
        </is>
      </c>
      <c r="C1608" t="n">
        <v>628543.1596606951</v>
      </c>
      <c r="D1608" t="n">
        <v>2518453.897206242</v>
      </c>
      <c r="E1608" t="n">
        <v>3233176.423052854</v>
      </c>
      <c r="F1608" t="n">
        <v>3352340.177456177</v>
      </c>
      <c r="G1608" t="n">
        <v>3555688192.180181</v>
      </c>
    </row>
    <row r="1609">
      <c r="A1609" s="5" t="n"/>
      <c r="B1609" s="1" t="inlineStr">
        <is>
          <t>d_066_h_23</t>
        </is>
      </c>
      <c r="C1609" t="n">
        <v>261862.3331143012</v>
      </c>
      <c r="D1609" t="n">
        <v>1052755.304548449</v>
      </c>
      <c r="E1609" t="n">
        <v>1354890.778986222</v>
      </c>
      <c r="F1609" t="n">
        <v>1394322.635788319</v>
      </c>
      <c r="G1609" t="n">
        <v>1468059654.086096</v>
      </c>
    </row>
    <row r="1610">
      <c r="A1610" s="5" t="n"/>
      <c r="B1610" s="1" t="inlineStr">
        <is>
          <t>d_067_h_00</t>
        </is>
      </c>
      <c r="C1610" t="n">
        <v>117559.8960383534</v>
      </c>
      <c r="D1610" t="n">
        <v>467735.4773576614</v>
      </c>
      <c r="E1610" t="n">
        <v>608039.4160225167</v>
      </c>
      <c r="F1610" t="n">
        <v>624688.7292857303</v>
      </c>
      <c r="G1610" t="n">
        <v>670675116.7546442</v>
      </c>
    </row>
    <row r="1611">
      <c r="A1611" s="5" t="n"/>
      <c r="B1611" s="1" t="inlineStr">
        <is>
          <t>d_067_h_01</t>
        </is>
      </c>
      <c r="C1611" t="n">
        <v>70236.69076693196</v>
      </c>
      <c r="D1611" t="n">
        <v>280659.1146906918</v>
      </c>
      <c r="E1611" t="n">
        <v>367651.9677100852</v>
      </c>
      <c r="F1611" t="n">
        <v>376700.5367088768</v>
      </c>
      <c r="G1611" t="n">
        <v>403308270.9340849</v>
      </c>
    </row>
    <row r="1612">
      <c r="A1612" s="5" t="n"/>
      <c r="B1612" s="1" t="inlineStr">
        <is>
          <t>d_067_h_02</t>
        </is>
      </c>
      <c r="C1612" t="n">
        <v>37554.34383599888</v>
      </c>
      <c r="D1612" t="n">
        <v>146153.6705595644</v>
      </c>
      <c r="E1612" t="n">
        <v>196740.7861147883</v>
      </c>
      <c r="F1612" t="n">
        <v>199115.5837816522</v>
      </c>
      <c r="G1612" t="n">
        <v>222838772.2964997</v>
      </c>
    </row>
    <row r="1613">
      <c r="A1613" s="5" t="n"/>
      <c r="B1613" s="1" t="inlineStr">
        <is>
          <t>d_067_h_03</t>
        </is>
      </c>
      <c r="C1613" t="n">
        <v>34004.796045488</v>
      </c>
      <c r="D1613" t="n">
        <v>136397.182240266</v>
      </c>
      <c r="E1613" t="n">
        <v>176682.5284541774</v>
      </c>
      <c r="F1613" t="n">
        <v>182337.176393806</v>
      </c>
      <c r="G1613" t="n">
        <v>193164356.2627325</v>
      </c>
    </row>
    <row r="1614">
      <c r="A1614" s="5" t="n"/>
      <c r="B1614" s="1" t="inlineStr">
        <is>
          <t>d_067_h_04</t>
        </is>
      </c>
      <c r="C1614" t="n">
        <v>26563.66986430584</v>
      </c>
      <c r="D1614" t="n">
        <v>105363.7320184624</v>
      </c>
      <c r="E1614" t="n">
        <v>138217.8443298989</v>
      </c>
      <c r="F1614" t="n">
        <v>141515.2749621512</v>
      </c>
      <c r="G1614" t="n">
        <v>154060545.2642058</v>
      </c>
    </row>
    <row r="1615">
      <c r="A1615" s="5" t="n"/>
      <c r="B1615" s="1" t="inlineStr">
        <is>
          <t>d_067_h_05</t>
        </is>
      </c>
      <c r="C1615" t="n">
        <v>51401.05298492432</v>
      </c>
      <c r="D1615" t="n">
        <v>205445.2437962479</v>
      </c>
      <c r="E1615" t="n">
        <v>264665.8303571274</v>
      </c>
      <c r="F1615" t="n">
        <v>274376.6563795212</v>
      </c>
      <c r="G1615" t="n">
        <v>291044067.8121885</v>
      </c>
    </row>
    <row r="1616">
      <c r="A1616" s="5" t="n"/>
      <c r="B1616" s="1" t="inlineStr">
        <is>
          <t>d_067_h_06</t>
        </is>
      </c>
      <c r="C1616" t="n">
        <v>181145.1203945471</v>
      </c>
      <c r="D1616" t="n">
        <v>722754.083712157</v>
      </c>
      <c r="E1616" t="n">
        <v>947646.4947071088</v>
      </c>
      <c r="F1616" t="n">
        <v>971163.7896699148</v>
      </c>
      <c r="G1616" t="n">
        <v>1044150129.818259</v>
      </c>
    </row>
    <row r="1617">
      <c r="A1617" s="5" t="n"/>
      <c r="B1617" s="1" t="inlineStr">
        <is>
          <t>d_067_h_07</t>
        </is>
      </c>
      <c r="C1617" t="n">
        <v>443815.665096427</v>
      </c>
      <c r="D1617" t="n">
        <v>1776083.951110476</v>
      </c>
      <c r="E1617" t="n">
        <v>2309357.153244975</v>
      </c>
      <c r="F1617" t="n">
        <v>2372372.592082454</v>
      </c>
      <c r="G1617" t="n">
        <v>2522039407.817651</v>
      </c>
    </row>
    <row r="1618">
      <c r="A1618" s="5" t="n"/>
      <c r="B1618" s="1" t="inlineStr">
        <is>
          <t>d_067_h_08</t>
        </is>
      </c>
      <c r="C1618" t="n">
        <v>414857.5807823899</v>
      </c>
      <c r="D1618" t="n">
        <v>1672830.352203683</v>
      </c>
      <c r="E1618" t="n">
        <v>2186329.466675332</v>
      </c>
      <c r="F1618" t="n">
        <v>2226576.348771481</v>
      </c>
      <c r="G1618" t="n">
        <v>2354700983.386699</v>
      </c>
    </row>
    <row r="1619">
      <c r="A1619" s="5" t="n"/>
      <c r="B1619" s="1" t="inlineStr">
        <is>
          <t>d_067_h_09</t>
        </is>
      </c>
      <c r="C1619" t="n">
        <v>307719.3992640042</v>
      </c>
      <c r="D1619" t="n">
        <v>1226851.566977272</v>
      </c>
      <c r="E1619" t="n">
        <v>1616467.160529145</v>
      </c>
      <c r="F1619" t="n">
        <v>1651904.578638977</v>
      </c>
      <c r="G1619" t="n">
        <v>1778964684.570744</v>
      </c>
    </row>
    <row r="1620">
      <c r="A1620" s="5" t="n"/>
      <c r="B1620" s="1" t="inlineStr">
        <is>
          <t>d_067_h_10</t>
        </is>
      </c>
      <c r="C1620" t="n">
        <v>213681.2985682123</v>
      </c>
      <c r="D1620" t="n">
        <v>838518.46953504</v>
      </c>
      <c r="E1620" t="n">
        <v>1125825.476527099</v>
      </c>
      <c r="F1620" t="n">
        <v>1138387.829388415</v>
      </c>
      <c r="G1620" t="n">
        <v>1258630746.052624</v>
      </c>
    </row>
    <row r="1621">
      <c r="A1621" s="5" t="n"/>
      <c r="B1621" s="1" t="inlineStr">
        <is>
          <t>d_067_h_11</t>
        </is>
      </c>
      <c r="C1621" t="n">
        <v>253011.1912486548</v>
      </c>
      <c r="D1621" t="n">
        <v>1017711.186530047</v>
      </c>
      <c r="E1621" t="n">
        <v>1318913.138534792</v>
      </c>
      <c r="F1621" t="n">
        <v>1368135.960339731</v>
      </c>
      <c r="G1621" t="n">
        <v>1452354780.413929</v>
      </c>
    </row>
    <row r="1622">
      <c r="A1622" s="5" t="n"/>
      <c r="B1622" s="1" t="inlineStr">
        <is>
          <t>d_067_h_12</t>
        </is>
      </c>
      <c r="C1622" t="n">
        <v>266685.9220050191</v>
      </c>
      <c r="D1622" t="n">
        <v>1064019.627954041</v>
      </c>
      <c r="E1622" t="n">
        <v>1395974.59119627</v>
      </c>
      <c r="F1622" t="n">
        <v>1425978.929662986</v>
      </c>
      <c r="G1622" t="n">
        <v>1531043165.446596</v>
      </c>
    </row>
    <row r="1623">
      <c r="A1623" s="5" t="n"/>
      <c r="B1623" s="1" t="inlineStr">
        <is>
          <t>d_067_h_13</t>
        </is>
      </c>
      <c r="C1623" t="n">
        <v>311642.5428736823</v>
      </c>
      <c r="D1623" t="n">
        <v>1244845.603140485</v>
      </c>
      <c r="E1623" t="n">
        <v>1623412.880423485</v>
      </c>
      <c r="F1623" t="n">
        <v>1673002.663241758</v>
      </c>
      <c r="G1623" t="n">
        <v>1788373442.2911</v>
      </c>
    </row>
    <row r="1624">
      <c r="A1624" s="5" t="n"/>
      <c r="B1624" s="1" t="inlineStr">
        <is>
          <t>d_067_h_14</t>
        </is>
      </c>
      <c r="C1624" t="n">
        <v>301298.0328298988</v>
      </c>
      <c r="D1624" t="n">
        <v>1206282.328083951</v>
      </c>
      <c r="E1624" t="n">
        <v>1553869.897584252</v>
      </c>
      <c r="F1624" t="n">
        <v>1596381.646939184</v>
      </c>
      <c r="G1624" t="n">
        <v>1701748231.485134</v>
      </c>
    </row>
    <row r="1625">
      <c r="A1625" s="5" t="n"/>
      <c r="B1625" s="1" t="inlineStr">
        <is>
          <t>d_067_h_15</t>
        </is>
      </c>
      <c r="C1625" t="n">
        <v>365003.0013817463</v>
      </c>
      <c r="D1625" t="n">
        <v>1454074.438017433</v>
      </c>
      <c r="E1625" t="n">
        <v>1904792.401861628</v>
      </c>
      <c r="F1625" t="n">
        <v>1953427.989342101</v>
      </c>
      <c r="G1625" t="n">
        <v>2103577914.224369</v>
      </c>
    </row>
    <row r="1626">
      <c r="A1626" s="5" t="n"/>
      <c r="B1626" s="1" t="inlineStr">
        <is>
          <t>d_067_h_16</t>
        </is>
      </c>
      <c r="C1626" t="n">
        <v>503850.8215600127</v>
      </c>
      <c r="D1626" t="n">
        <v>1992687.012685057</v>
      </c>
      <c r="E1626" t="n">
        <v>2642834.200572118</v>
      </c>
      <c r="F1626" t="n">
        <v>2716167.521040007</v>
      </c>
      <c r="G1626" t="n">
        <v>2971713641.903004</v>
      </c>
    </row>
    <row r="1627">
      <c r="A1627" s="5" t="n"/>
      <c r="B1627" s="1" t="inlineStr">
        <is>
          <t>d_067_h_17</t>
        </is>
      </c>
      <c r="C1627" t="n">
        <v>740232.1185593461</v>
      </c>
      <c r="D1627" t="n">
        <v>2961260.505505763</v>
      </c>
      <c r="E1627" t="n">
        <v>3821616.018276478</v>
      </c>
      <c r="F1627" t="n">
        <v>3975653.990701717</v>
      </c>
      <c r="G1627" t="n">
        <v>4213825723.586612</v>
      </c>
    </row>
    <row r="1628">
      <c r="A1628" s="5" t="n"/>
      <c r="B1628" s="1" t="inlineStr">
        <is>
          <t>d_067_h_18</t>
        </is>
      </c>
      <c r="C1628" t="n">
        <v>866074.4323256346</v>
      </c>
      <c r="D1628" t="n">
        <v>3451124.978596803</v>
      </c>
      <c r="E1628" t="n">
        <v>4532391.510612426</v>
      </c>
      <c r="F1628" t="n">
        <v>4618945.456692846</v>
      </c>
      <c r="G1628" t="n">
        <v>4959262918.611979</v>
      </c>
    </row>
    <row r="1629">
      <c r="A1629" s="5" t="n"/>
      <c r="B1629" s="1" t="inlineStr">
        <is>
          <t>d_067_h_19</t>
        </is>
      </c>
      <c r="C1629" t="n">
        <v>808118.2138484243</v>
      </c>
      <c r="D1629" t="n">
        <v>3188760.810465117</v>
      </c>
      <c r="E1629" t="n">
        <v>4271277.254500407</v>
      </c>
      <c r="F1629" t="n">
        <v>4323182.685766743</v>
      </c>
      <c r="G1629" t="n">
        <v>4723702946.929088</v>
      </c>
    </row>
    <row r="1630">
      <c r="A1630" s="5" t="n"/>
      <c r="B1630" s="1" t="inlineStr">
        <is>
          <t>d_067_h_20</t>
        </is>
      </c>
      <c r="C1630" t="n">
        <v>917868.1327127033</v>
      </c>
      <c r="D1630" t="n">
        <v>3657240.744263802</v>
      </c>
      <c r="E1630" t="n">
        <v>4777382.174035433</v>
      </c>
      <c r="F1630" t="n">
        <v>4897616.282590905</v>
      </c>
      <c r="G1630" t="n">
        <v>5264478672.234961</v>
      </c>
    </row>
    <row r="1631">
      <c r="A1631" s="5" t="n"/>
      <c r="B1631" s="1" t="inlineStr">
        <is>
          <t>d_067_h_21</t>
        </is>
      </c>
      <c r="C1631" t="n">
        <v>872580.7684353073</v>
      </c>
      <c r="D1631" t="n">
        <v>3494573.237042682</v>
      </c>
      <c r="E1631" t="n">
        <v>4583967.754901507</v>
      </c>
      <c r="F1631" t="n">
        <v>4703110.728484165</v>
      </c>
      <c r="G1631" t="n">
        <v>5038462501.142108</v>
      </c>
    </row>
    <row r="1632">
      <c r="A1632" s="5" t="n"/>
      <c r="B1632" s="1" t="inlineStr">
        <is>
          <t>d_067_h_22</t>
        </is>
      </c>
      <c r="C1632" t="n">
        <v>549214.9336575267</v>
      </c>
      <c r="D1632" t="n">
        <v>2175219.760765136</v>
      </c>
      <c r="E1632" t="n">
        <v>2870268.506867634</v>
      </c>
      <c r="F1632" t="n">
        <v>2935632.803830345</v>
      </c>
      <c r="G1632" t="n">
        <v>3199613712.133677</v>
      </c>
    </row>
    <row r="1633">
      <c r="A1633" s="5" t="n"/>
      <c r="B1633" s="1" t="inlineStr">
        <is>
          <t>d_067_h_23</t>
        </is>
      </c>
      <c r="C1633" t="n">
        <v>262388.5397994833</v>
      </c>
      <c r="D1633" t="n">
        <v>1051736.688511173</v>
      </c>
      <c r="E1633" t="n">
        <v>1372246.573864169</v>
      </c>
      <c r="F1633" t="n">
        <v>1413495.760622019</v>
      </c>
      <c r="G1633" t="n">
        <v>1503900711.173864</v>
      </c>
    </row>
    <row r="1634">
      <c r="A1634" s="5" t="n"/>
      <c r="B1634" s="1" t="inlineStr">
        <is>
          <t>d_068_h_00</t>
        </is>
      </c>
      <c r="C1634" t="n">
        <v>109130.9141158956</v>
      </c>
      <c r="D1634" t="n">
        <v>432107.6059499403</v>
      </c>
      <c r="E1634" t="n">
        <v>575039.1858076855</v>
      </c>
      <c r="F1634" t="n">
        <v>582480.7825724062</v>
      </c>
      <c r="G1634" t="n">
        <v>635368790.5234467</v>
      </c>
    </row>
    <row r="1635">
      <c r="A1635" s="5" t="n"/>
      <c r="B1635" s="1" t="inlineStr">
        <is>
          <t>d_068_h_01</t>
        </is>
      </c>
      <c r="C1635" t="n">
        <v>66868.11110849047</v>
      </c>
      <c r="D1635" t="n">
        <v>265473.8695027017</v>
      </c>
      <c r="E1635" t="n">
        <v>351782.6189969716</v>
      </c>
      <c r="F1635" t="n">
        <v>359458.1654277177</v>
      </c>
      <c r="G1635" t="n">
        <v>390572837.7075511</v>
      </c>
    </row>
    <row r="1636">
      <c r="A1636" s="5" t="n"/>
      <c r="B1636" s="1" t="inlineStr">
        <is>
          <t>d_068_h_02</t>
        </is>
      </c>
      <c r="C1636" t="n">
        <v>59311.89129573728</v>
      </c>
      <c r="D1636" t="n">
        <v>238798.4333152171</v>
      </c>
      <c r="E1636" t="n">
        <v>305876.4489021016</v>
      </c>
      <c r="F1636" t="n">
        <v>317487.4408827859</v>
      </c>
      <c r="G1636" t="n">
        <v>332588302.0681608</v>
      </c>
    </row>
    <row r="1637">
      <c r="A1637" s="5" t="n"/>
      <c r="B1637" s="1" t="inlineStr">
        <is>
          <t>d_068_h_03</t>
        </is>
      </c>
      <c r="C1637" t="n">
        <v>31659.71079573068</v>
      </c>
      <c r="D1637" t="n">
        <v>126878.2170526089</v>
      </c>
      <c r="E1637" t="n">
        <v>163291.3882823675</v>
      </c>
      <c r="F1637" t="n">
        <v>168987.6244715595</v>
      </c>
      <c r="G1637" t="n">
        <v>179645759.7012056</v>
      </c>
    </row>
    <row r="1638">
      <c r="A1638" s="5" t="n"/>
      <c r="B1638" s="1" t="inlineStr">
        <is>
          <t>d_068_h_04</t>
        </is>
      </c>
      <c r="C1638" t="n">
        <v>29262.16731651877</v>
      </c>
      <c r="D1638" t="n">
        <v>117663.2295631599</v>
      </c>
      <c r="E1638" t="n">
        <v>149837.9083537879</v>
      </c>
      <c r="F1638" t="n">
        <v>156856.171037039</v>
      </c>
      <c r="G1638" t="n">
        <v>164219664.0987675</v>
      </c>
    </row>
    <row r="1639">
      <c r="A1639" s="5" t="n"/>
      <c r="B1639" s="1" t="inlineStr">
        <is>
          <t>d_068_h_05</t>
        </is>
      </c>
      <c r="C1639" t="n">
        <v>44550.29624680068</v>
      </c>
      <c r="D1639" t="n">
        <v>177752.8959782131</v>
      </c>
      <c r="E1639" t="n">
        <v>232371.9308865336</v>
      </c>
      <c r="F1639" t="n">
        <v>238618.6966043978</v>
      </c>
      <c r="G1639" t="n">
        <v>255834107.3027603</v>
      </c>
    </row>
    <row r="1640">
      <c r="A1640" s="5" t="n"/>
      <c r="B1640" s="1" t="inlineStr">
        <is>
          <t>d_068_h_06</t>
        </is>
      </c>
      <c r="C1640" t="n">
        <v>161371.7905006913</v>
      </c>
      <c r="D1640" t="n">
        <v>642917.7123637778</v>
      </c>
      <c r="E1640" t="n">
        <v>849766.9541168618</v>
      </c>
      <c r="F1640" t="n">
        <v>863220.8466966405</v>
      </c>
      <c r="G1640" t="n">
        <v>929905903.6053323</v>
      </c>
    </row>
    <row r="1641">
      <c r="A1641" s="5" t="n"/>
      <c r="B1641" s="1" t="inlineStr">
        <is>
          <t>d_068_h_07</t>
        </is>
      </c>
      <c r="C1641" t="n">
        <v>339181.4701765645</v>
      </c>
      <c r="D1641" t="n">
        <v>1345043.859273179</v>
      </c>
      <c r="E1641" t="n">
        <v>1781409.424418706</v>
      </c>
      <c r="F1641" t="n">
        <v>1803208.603587709</v>
      </c>
      <c r="G1641" t="n">
        <v>1962561247.86989</v>
      </c>
    </row>
    <row r="1642">
      <c r="A1642" s="5" t="n"/>
      <c r="B1642" s="1" t="inlineStr">
        <is>
          <t>d_068_h_08</t>
        </is>
      </c>
      <c r="C1642" t="n">
        <v>387479.5536011197</v>
      </c>
      <c r="D1642" t="n">
        <v>1551357.502031483</v>
      </c>
      <c r="E1642" t="n">
        <v>2007277.369841432</v>
      </c>
      <c r="F1642" t="n">
        <v>2087024.770053766</v>
      </c>
      <c r="G1642" t="n">
        <v>2215780338.875653</v>
      </c>
    </row>
    <row r="1643">
      <c r="A1643" s="5" t="n"/>
      <c r="B1643" s="1" t="inlineStr">
        <is>
          <t>d_068_h_09</t>
        </is>
      </c>
      <c r="C1643" t="n">
        <v>272313.3539157505</v>
      </c>
      <c r="D1643" t="n">
        <v>1080753.739588308</v>
      </c>
      <c r="E1643" t="n">
        <v>1416565.759053675</v>
      </c>
      <c r="F1643" t="n">
        <v>1457911.447314749</v>
      </c>
      <c r="G1643" t="n">
        <v>1573676375.880398</v>
      </c>
    </row>
    <row r="1644">
      <c r="A1644" s="5" t="n"/>
      <c r="B1644" s="1" t="inlineStr">
        <is>
          <t>d_068_h_10</t>
        </is>
      </c>
      <c r="C1644" t="n">
        <v>253672.7916910514</v>
      </c>
      <c r="D1644" t="n">
        <v>1014214.390082615</v>
      </c>
      <c r="E1644" t="n">
        <v>1336570.317671651</v>
      </c>
      <c r="F1644" t="n">
        <v>1366502.585968103</v>
      </c>
      <c r="G1644" t="n">
        <v>1465057311.308434</v>
      </c>
    </row>
    <row r="1645">
      <c r="A1645" s="5" t="n"/>
      <c r="B1645" s="1" t="inlineStr">
        <is>
          <t>d_068_h_11</t>
        </is>
      </c>
      <c r="C1645" t="n">
        <v>214366.5077853017</v>
      </c>
      <c r="D1645" t="n">
        <v>853643.7209277997</v>
      </c>
      <c r="E1645" t="n">
        <v>1122513.604853191</v>
      </c>
      <c r="F1645" t="n">
        <v>1145300.171753053</v>
      </c>
      <c r="G1645" t="n">
        <v>1230274790.2111</v>
      </c>
    </row>
    <row r="1646">
      <c r="A1646" s="5" t="n"/>
      <c r="B1646" s="1" t="inlineStr">
        <is>
          <t>d_068_h_12</t>
        </is>
      </c>
      <c r="C1646" t="n">
        <v>257700.5746703758</v>
      </c>
      <c r="D1646" t="n">
        <v>1026759.886419323</v>
      </c>
      <c r="E1646" t="n">
        <v>1350365.64615588</v>
      </c>
      <c r="F1646" t="n">
        <v>1375508.73386228</v>
      </c>
      <c r="G1646" t="n">
        <v>1483893036.473647</v>
      </c>
    </row>
    <row r="1647">
      <c r="A1647" s="5" t="n"/>
      <c r="B1647" s="1" t="inlineStr">
        <is>
          <t>d_068_h_13</t>
        </is>
      </c>
      <c r="C1647" t="n">
        <v>281512.9483080874</v>
      </c>
      <c r="D1647" t="n">
        <v>1111937.505277455</v>
      </c>
      <c r="E1647" t="n">
        <v>1460674.375059566</v>
      </c>
      <c r="F1647" t="n">
        <v>1504039.645351042</v>
      </c>
      <c r="G1647" t="n">
        <v>1636580951.234797</v>
      </c>
    </row>
    <row r="1648">
      <c r="A1648" s="5" t="n"/>
      <c r="B1648" s="1" t="inlineStr">
        <is>
          <t>d_068_h_14</t>
        </is>
      </c>
      <c r="C1648" t="n">
        <v>263138.8105151163</v>
      </c>
      <c r="D1648" t="n">
        <v>1042392.46899026</v>
      </c>
      <c r="E1648" t="n">
        <v>1383941.553784637</v>
      </c>
      <c r="F1648" t="n">
        <v>1425710.829605978</v>
      </c>
      <c r="G1648" t="n">
        <v>1549546166.055166</v>
      </c>
    </row>
    <row r="1649">
      <c r="A1649" s="5" t="n"/>
      <c r="B1649" s="1" t="inlineStr">
        <is>
          <t>d_068_h_15</t>
        </is>
      </c>
      <c r="C1649" t="n">
        <v>388604.3788470378</v>
      </c>
      <c r="D1649" t="n">
        <v>1551448.275368637</v>
      </c>
      <c r="E1649" t="n">
        <v>2018343.363663076</v>
      </c>
      <c r="F1649" t="n">
        <v>2078144.455270749</v>
      </c>
      <c r="G1649" t="n">
        <v>2221365326.395791</v>
      </c>
    </row>
    <row r="1650">
      <c r="A1650" s="5" t="n"/>
      <c r="B1650" s="1" t="inlineStr">
        <is>
          <t>d_068_h_16</t>
        </is>
      </c>
      <c r="C1650" t="n">
        <v>618898.0554639195</v>
      </c>
      <c r="D1650" t="n">
        <v>2485104.78520092</v>
      </c>
      <c r="E1650" t="n">
        <v>3220680.438455644</v>
      </c>
      <c r="F1650" t="n">
        <v>3311593.608267897</v>
      </c>
      <c r="G1650" t="n">
        <v>3504606885.177907</v>
      </c>
    </row>
    <row r="1651">
      <c r="A1651" s="5" t="n"/>
      <c r="B1651" s="1" t="inlineStr">
        <is>
          <t>d_068_h_17</t>
        </is>
      </c>
      <c r="C1651" t="n">
        <v>626009.2332427406</v>
      </c>
      <c r="D1651" t="n">
        <v>2488146.430011247</v>
      </c>
      <c r="E1651" t="n">
        <v>3290811.375895519</v>
      </c>
      <c r="F1651" t="n">
        <v>3365664.584059978</v>
      </c>
      <c r="G1651" t="n">
        <v>3650655477.665383</v>
      </c>
    </row>
    <row r="1652">
      <c r="A1652" s="5" t="n"/>
      <c r="B1652" s="1" t="inlineStr">
        <is>
          <t>d_068_h_18</t>
        </is>
      </c>
      <c r="C1652" t="n">
        <v>688838.6194420004</v>
      </c>
      <c r="D1652" t="n">
        <v>2703515.051207687</v>
      </c>
      <c r="E1652" t="n">
        <v>3542263.018861771</v>
      </c>
      <c r="F1652" t="n">
        <v>3651152.541606559</v>
      </c>
      <c r="G1652" t="n">
        <v>3986175844.715249</v>
      </c>
    </row>
    <row r="1653">
      <c r="A1653" s="5" t="n"/>
      <c r="B1653" s="1" t="inlineStr">
        <is>
          <t>d_068_h_19</t>
        </is>
      </c>
      <c r="C1653" t="n">
        <v>804656.4876808262</v>
      </c>
      <c r="D1653" t="n">
        <v>3197698.10076438</v>
      </c>
      <c r="E1653" t="n">
        <v>4164566.475994765</v>
      </c>
      <c r="F1653" t="n">
        <v>4314043.525229847</v>
      </c>
      <c r="G1653" t="n">
        <v>4636702931.058882</v>
      </c>
    </row>
    <row r="1654">
      <c r="A1654" s="5" t="n"/>
      <c r="B1654" s="1" t="inlineStr">
        <is>
          <t>d_068_h_20</t>
        </is>
      </c>
      <c r="C1654" t="n">
        <v>822517.1036618111</v>
      </c>
      <c r="D1654" t="n">
        <v>3277093.44226752</v>
      </c>
      <c r="E1654" t="n">
        <v>4273954.674822798</v>
      </c>
      <c r="F1654" t="n">
        <v>4405625.096768086</v>
      </c>
      <c r="G1654" t="n">
        <v>4708137959.508965</v>
      </c>
    </row>
    <row r="1655">
      <c r="A1655" s="5" t="n"/>
      <c r="B1655" s="1" t="inlineStr">
        <is>
          <t>d_068_h_21</t>
        </is>
      </c>
      <c r="C1655" t="n">
        <v>595712.781255712</v>
      </c>
      <c r="D1655" t="n">
        <v>2369366.899277059</v>
      </c>
      <c r="E1655" t="n">
        <v>3106647.762949141</v>
      </c>
      <c r="F1655" t="n">
        <v>3177801.047925659</v>
      </c>
      <c r="G1655" t="n">
        <v>3437791229.223111</v>
      </c>
    </row>
    <row r="1656">
      <c r="A1656" s="5" t="n"/>
      <c r="B1656" s="1" t="inlineStr">
        <is>
          <t>d_068_h_22</t>
        </is>
      </c>
      <c r="C1656" t="n">
        <v>407579.8410789146</v>
      </c>
      <c r="D1656" t="n">
        <v>1619204.730212845</v>
      </c>
      <c r="E1656" t="n">
        <v>2108319.730101032</v>
      </c>
      <c r="F1656" t="n">
        <v>2140903.91543629</v>
      </c>
      <c r="G1656" t="n">
        <v>2313604124.556154</v>
      </c>
    </row>
    <row r="1657">
      <c r="A1657" s="5" t="n"/>
      <c r="B1657" s="1" t="inlineStr">
        <is>
          <t>d_068_h_23</t>
        </is>
      </c>
      <c r="C1657" t="n">
        <v>150434.2842923405</v>
      </c>
      <c r="D1657" t="n">
        <v>596952.6270753891</v>
      </c>
      <c r="E1657" t="n">
        <v>783104.9595437821</v>
      </c>
      <c r="F1657" t="n">
        <v>800617.928739582</v>
      </c>
      <c r="G1657" t="n">
        <v>869472349.6248683</v>
      </c>
    </row>
    <row r="1658">
      <c r="A1658" s="5" t="n"/>
      <c r="B1658" s="1" t="inlineStr">
        <is>
          <t>d_069_h_00</t>
        </is>
      </c>
      <c r="C1658" t="n">
        <v>73460.83528444031</v>
      </c>
      <c r="D1658" t="n">
        <v>290353.1792666625</v>
      </c>
      <c r="E1658" t="n">
        <v>383312.7127828642</v>
      </c>
      <c r="F1658" t="n">
        <v>395110.4848435275</v>
      </c>
      <c r="G1658" t="n">
        <v>431803812.0641012</v>
      </c>
    </row>
    <row r="1659">
      <c r="A1659" s="5" t="n"/>
      <c r="B1659" s="1" t="inlineStr">
        <is>
          <t>d_069_h_01</t>
        </is>
      </c>
      <c r="C1659" t="n">
        <v>50305.64363623997</v>
      </c>
      <c r="D1659" t="n">
        <v>201263.100391626</v>
      </c>
      <c r="E1659" t="n">
        <v>262560.4250612975</v>
      </c>
      <c r="F1659" t="n">
        <v>269948.9808724941</v>
      </c>
      <c r="G1659" t="n">
        <v>288040420.5386746</v>
      </c>
    </row>
    <row r="1660">
      <c r="A1660" s="5" t="n"/>
      <c r="B1660" s="1" t="inlineStr">
        <is>
          <t>d_069_h_02</t>
        </is>
      </c>
      <c r="C1660" t="n">
        <v>30504.99520511004</v>
      </c>
      <c r="D1660" t="n">
        <v>121916.3362545971</v>
      </c>
      <c r="E1660" t="n">
        <v>161177.1825604228</v>
      </c>
      <c r="F1660" t="n">
        <v>165251.35764121</v>
      </c>
      <c r="G1660" t="n">
        <v>177456700.4805506</v>
      </c>
    </row>
    <row r="1661">
      <c r="A1661" s="5" t="n"/>
      <c r="B1661" s="1" t="inlineStr">
        <is>
          <t>d_069_h_03</t>
        </is>
      </c>
      <c r="C1661" t="n">
        <v>18827.13351267048</v>
      </c>
      <c r="D1661" t="n">
        <v>74682.09667252356</v>
      </c>
      <c r="E1661" t="n">
        <v>99713.21460210925</v>
      </c>
      <c r="F1661" t="n">
        <v>101128.2114574389</v>
      </c>
      <c r="G1661" t="n">
        <v>110112511.6157516</v>
      </c>
    </row>
    <row r="1662">
      <c r="A1662" s="5" t="n"/>
      <c r="B1662" s="1" t="inlineStr">
        <is>
          <t>d_069_h_04</t>
        </is>
      </c>
      <c r="C1662" t="n">
        <v>20642.16845360842</v>
      </c>
      <c r="D1662" t="n">
        <v>82864.61187031071</v>
      </c>
      <c r="E1662" t="n">
        <v>105621.0307593464</v>
      </c>
      <c r="F1662" t="n">
        <v>109816.0899494822</v>
      </c>
      <c r="G1662" t="n">
        <v>115289211.1749272</v>
      </c>
    </row>
    <row r="1663">
      <c r="A1663" s="5" t="n"/>
      <c r="B1663" s="1" t="inlineStr">
        <is>
          <t>d_069_h_05</t>
        </is>
      </c>
      <c r="C1663" t="n">
        <v>34029.8283527332</v>
      </c>
      <c r="D1663" t="n">
        <v>135439.8804817167</v>
      </c>
      <c r="E1663" t="n">
        <v>176266.7634142339</v>
      </c>
      <c r="F1663" t="n">
        <v>180533.1742502713</v>
      </c>
      <c r="G1663" t="n">
        <v>193377651.373335</v>
      </c>
    </row>
    <row r="1664">
      <c r="A1664" s="5" t="n"/>
      <c r="B1664" s="1" t="inlineStr">
        <is>
          <t>d_069_h_06</t>
        </is>
      </c>
      <c r="C1664" t="n">
        <v>111857.8780986299</v>
      </c>
      <c r="D1664" t="n">
        <v>441123.9601403711</v>
      </c>
      <c r="E1664" t="n">
        <v>583246.0487247922</v>
      </c>
      <c r="F1664" t="n">
        <v>588153.3337393495</v>
      </c>
      <c r="G1664" t="n">
        <v>642596107.3363768</v>
      </c>
    </row>
    <row r="1665">
      <c r="A1665" s="5" t="n"/>
      <c r="B1665" s="1" t="inlineStr">
        <is>
          <t>d_069_h_07</t>
        </is>
      </c>
      <c r="C1665" t="n">
        <v>300989.6096892416</v>
      </c>
      <c r="D1665" t="n">
        <v>1210949.662406112</v>
      </c>
      <c r="E1665" t="n">
        <v>1591629.017415354</v>
      </c>
      <c r="F1665" t="n">
        <v>1629196.810654031</v>
      </c>
      <c r="G1665" t="n">
        <v>1727200304.953496</v>
      </c>
    </row>
    <row r="1666">
      <c r="A1666" s="5" t="n"/>
      <c r="B1666" s="1" t="inlineStr">
        <is>
          <t>d_069_h_08</t>
        </is>
      </c>
      <c r="C1666" t="n">
        <v>235955.4390723492</v>
      </c>
      <c r="D1666" t="n">
        <v>933411.8084502523</v>
      </c>
      <c r="E1666" t="n">
        <v>1225239.747163699</v>
      </c>
      <c r="F1666" t="n">
        <v>1259111.346911228</v>
      </c>
      <c r="G1666" t="n">
        <v>1363509715.663409</v>
      </c>
    </row>
    <row r="1667">
      <c r="A1667" s="5" t="n"/>
      <c r="B1667" s="1" t="inlineStr">
        <is>
          <t>d_069_h_09</t>
        </is>
      </c>
      <c r="C1667" t="n">
        <v>240785.1043428646</v>
      </c>
      <c r="D1667" t="n">
        <v>962202.4978202892</v>
      </c>
      <c r="E1667" t="n">
        <v>1242748.935099897</v>
      </c>
      <c r="F1667" t="n">
        <v>1277943.124380851</v>
      </c>
      <c r="G1667" t="n">
        <v>1356206505.205529</v>
      </c>
    </row>
    <row r="1668">
      <c r="A1668" s="5" t="n"/>
      <c r="B1668" s="1" t="inlineStr">
        <is>
          <t>d_069_h_10</t>
        </is>
      </c>
      <c r="C1668" t="n">
        <v>220878.6219308628</v>
      </c>
      <c r="D1668" t="n">
        <v>884054.0435793946</v>
      </c>
      <c r="E1668" t="n">
        <v>1146855.264004133</v>
      </c>
      <c r="F1668" t="n">
        <v>1188099.018106267</v>
      </c>
      <c r="G1668" t="n">
        <v>1267310118.643221</v>
      </c>
    </row>
    <row r="1669">
      <c r="A1669" s="5" t="n"/>
      <c r="B1669" s="1" t="inlineStr">
        <is>
          <t>d_069_h_11</t>
        </is>
      </c>
      <c r="C1669" t="n">
        <v>181730.7914763457</v>
      </c>
      <c r="D1669" t="n">
        <v>720084.0054363386</v>
      </c>
      <c r="E1669" t="n">
        <v>946094.0325418487</v>
      </c>
      <c r="F1669" t="n">
        <v>966289.9070480681</v>
      </c>
      <c r="G1669" t="n">
        <v>1049056222.497177</v>
      </c>
    </row>
    <row r="1670">
      <c r="A1670" s="5" t="n"/>
      <c r="B1670" s="1" t="inlineStr">
        <is>
          <t>d_069_h_12</t>
        </is>
      </c>
      <c r="C1670" t="n">
        <v>216131.9278235683</v>
      </c>
      <c r="D1670" t="n">
        <v>859977.7779374557</v>
      </c>
      <c r="E1670" t="n">
        <v>1115552.495788404</v>
      </c>
      <c r="F1670" t="n">
        <v>1151215.337073789</v>
      </c>
      <c r="G1670" t="n">
        <v>1232086308.308868</v>
      </c>
    </row>
    <row r="1671">
      <c r="A1671" s="5" t="n"/>
      <c r="B1671" s="1" t="inlineStr">
        <is>
          <t>d_069_h_13</t>
        </is>
      </c>
      <c r="C1671" t="n">
        <v>268603.739849554</v>
      </c>
      <c r="D1671" t="n">
        <v>1073954.45830359</v>
      </c>
      <c r="E1671" t="n">
        <v>1391877.852890161</v>
      </c>
      <c r="F1671" t="n">
        <v>1434058.630137622</v>
      </c>
      <c r="G1671" t="n">
        <v>1528853386.201254</v>
      </c>
    </row>
    <row r="1672">
      <c r="A1672" s="5" t="n"/>
      <c r="B1672" s="1" t="inlineStr">
        <is>
          <t>d_069_h_14</t>
        </is>
      </c>
      <c r="C1672" t="n">
        <v>279504.5107983495</v>
      </c>
      <c r="D1672" t="n">
        <v>1124819.975424513</v>
      </c>
      <c r="E1672" t="n">
        <v>1451859.084881833</v>
      </c>
      <c r="F1672" t="n">
        <v>1491064.716634406</v>
      </c>
      <c r="G1672" t="n">
        <v>1574740135.244279</v>
      </c>
    </row>
    <row r="1673">
      <c r="A1673" s="5" t="n"/>
      <c r="B1673" s="1" t="inlineStr">
        <is>
          <t>d_069_h_15</t>
        </is>
      </c>
      <c r="C1673" t="n">
        <v>266981.854044266</v>
      </c>
      <c r="D1673" t="n">
        <v>1050454.88666663</v>
      </c>
      <c r="E1673" t="n">
        <v>1364783.123728551</v>
      </c>
      <c r="F1673" t="n">
        <v>1413925.34025114</v>
      </c>
      <c r="G1673" t="n">
        <v>1530835891.464524</v>
      </c>
    </row>
    <row r="1674">
      <c r="A1674" s="5" t="n"/>
      <c r="B1674" s="1" t="inlineStr">
        <is>
          <t>d_069_h_16</t>
        </is>
      </c>
      <c r="C1674" t="n">
        <v>450894.4109307157</v>
      </c>
      <c r="D1674" t="n">
        <v>1812393.312548509</v>
      </c>
      <c r="E1674" t="n">
        <v>2316276.426159698</v>
      </c>
      <c r="F1674" t="n">
        <v>2394969.12851562</v>
      </c>
      <c r="G1674" t="n">
        <v>2509961386.831437</v>
      </c>
    </row>
    <row r="1675">
      <c r="A1675" s="5" t="n"/>
      <c r="B1675" s="1" t="inlineStr">
        <is>
          <t>d_069_h_17</t>
        </is>
      </c>
      <c r="C1675" t="n">
        <v>508429.4316153865</v>
      </c>
      <c r="D1675" t="n">
        <v>2028768.81459402</v>
      </c>
      <c r="E1675" t="n">
        <v>2670729.706221342</v>
      </c>
      <c r="F1675" t="n">
        <v>2713387.8108243</v>
      </c>
      <c r="G1675" t="n">
        <v>2921328911.215487</v>
      </c>
    </row>
    <row r="1676">
      <c r="A1676" s="5" t="n"/>
      <c r="B1676" s="1" t="inlineStr">
        <is>
          <t>d_069_h_18</t>
        </is>
      </c>
      <c r="C1676" t="n">
        <v>639511.460551616</v>
      </c>
      <c r="D1676" t="n">
        <v>2550801.548258652</v>
      </c>
      <c r="E1676" t="n">
        <v>3320900.394083482</v>
      </c>
      <c r="F1676" t="n">
        <v>3382740.379784349</v>
      </c>
      <c r="G1676" t="n">
        <v>3626868860.613677</v>
      </c>
    </row>
    <row r="1677">
      <c r="A1677" s="5" t="n"/>
      <c r="B1677" s="1" t="inlineStr">
        <is>
          <t>d_069_h_19</t>
        </is>
      </c>
      <c r="C1677" t="n">
        <v>795616.5983296686</v>
      </c>
      <c r="D1677" t="n">
        <v>3202619.983356945</v>
      </c>
      <c r="E1677" t="n">
        <v>4111506.707726257</v>
      </c>
      <c r="F1677" t="n">
        <v>4249451.811250792</v>
      </c>
      <c r="G1677" t="n">
        <v>4472609862.083038</v>
      </c>
    </row>
    <row r="1678">
      <c r="A1678" s="5" t="n"/>
      <c r="B1678" s="1" t="inlineStr">
        <is>
          <t>d_069_h_20</t>
        </is>
      </c>
      <c r="C1678" t="n">
        <v>776363.0873895419</v>
      </c>
      <c r="D1678" t="n">
        <v>3106344.037682491</v>
      </c>
      <c r="E1678" t="n">
        <v>4011127.288364388</v>
      </c>
      <c r="F1678" t="n">
        <v>4166000.819373712</v>
      </c>
      <c r="G1678" t="n">
        <v>4428122863.326219</v>
      </c>
    </row>
    <row r="1679">
      <c r="A1679" s="5" t="n"/>
      <c r="B1679" s="1" t="inlineStr">
        <is>
          <t>d_069_h_21</t>
        </is>
      </c>
      <c r="C1679" t="n">
        <v>560655.7888771847</v>
      </c>
      <c r="D1679" t="n">
        <v>2227579.319537533</v>
      </c>
      <c r="E1679" t="n">
        <v>2967317.472095954</v>
      </c>
      <c r="F1679" t="n">
        <v>3002203.114811869</v>
      </c>
      <c r="G1679" t="n">
        <v>3262598302.742499</v>
      </c>
    </row>
    <row r="1680">
      <c r="A1680" s="5" t="n"/>
      <c r="B1680" s="1" t="inlineStr">
        <is>
          <t>d_069_h_22</t>
        </is>
      </c>
      <c r="C1680" t="n">
        <v>416260.6184557425</v>
      </c>
      <c r="D1680" t="n">
        <v>1650539.691400996</v>
      </c>
      <c r="E1680" t="n">
        <v>2212902.2541699</v>
      </c>
      <c r="F1680" t="n">
        <v>2247480.270904134</v>
      </c>
      <c r="G1680" t="n">
        <v>2456142207.770763</v>
      </c>
    </row>
    <row r="1681">
      <c r="A1681" s="5" t="n"/>
      <c r="B1681" s="1" t="inlineStr">
        <is>
          <t>d_069_h_23</t>
        </is>
      </c>
      <c r="C1681" t="n">
        <v>152941.1509032186</v>
      </c>
      <c r="D1681" t="n">
        <v>603220.7644653622</v>
      </c>
      <c r="E1681" t="n">
        <v>804385.5944770998</v>
      </c>
      <c r="F1681" t="n">
        <v>811717.4993738186</v>
      </c>
      <c r="G1681" t="n">
        <v>889943964.2909553</v>
      </c>
    </row>
    <row r="1682">
      <c r="A1682" s="5" t="n"/>
      <c r="B1682" s="1" t="inlineStr">
        <is>
          <t>d_070_h_00</t>
        </is>
      </c>
      <c r="C1682" t="n">
        <v>89069.02840293432</v>
      </c>
      <c r="D1682" t="n">
        <v>354649.0573921409</v>
      </c>
      <c r="E1682" t="n">
        <v>465845.196147381</v>
      </c>
      <c r="F1682" t="n">
        <v>473018.549307604</v>
      </c>
      <c r="G1682" t="n">
        <v>508170497.7922862</v>
      </c>
    </row>
    <row r="1683">
      <c r="A1683" s="5" t="n"/>
      <c r="B1683" s="1" t="inlineStr">
        <is>
          <t>d_070_h_01</t>
        </is>
      </c>
      <c r="C1683" t="n">
        <v>55904.67715820143</v>
      </c>
      <c r="D1683" t="n">
        <v>225106.3565681569</v>
      </c>
      <c r="E1683" t="n">
        <v>290840.2334247913</v>
      </c>
      <c r="F1683" t="n">
        <v>299074.6031530124</v>
      </c>
      <c r="G1683" t="n">
        <v>316569918.0788291</v>
      </c>
    </row>
    <row r="1684">
      <c r="A1684" s="5" t="n"/>
      <c r="B1684" s="1" t="inlineStr">
        <is>
          <t>d_070_h_02</t>
        </is>
      </c>
      <c r="C1684" t="n">
        <v>25210.7923858009</v>
      </c>
      <c r="D1684" t="n">
        <v>97748.84371646175</v>
      </c>
      <c r="E1684" t="n">
        <v>132100.8939783099</v>
      </c>
      <c r="F1684" t="n">
        <v>134027.6943032239</v>
      </c>
      <c r="G1684" t="n">
        <v>151207095.5099418</v>
      </c>
    </row>
    <row r="1685">
      <c r="A1685" s="5" t="n"/>
      <c r="B1685" s="1" t="inlineStr">
        <is>
          <t>d_070_h_03</t>
        </is>
      </c>
      <c r="C1685" t="n">
        <v>21951.43437511834</v>
      </c>
      <c r="D1685" t="n">
        <v>87246.61361565161</v>
      </c>
      <c r="E1685" t="n">
        <v>115542.316731583</v>
      </c>
      <c r="F1685" t="n">
        <v>117412.4659069819</v>
      </c>
      <c r="G1685" t="n">
        <v>127403479.6782251</v>
      </c>
    </row>
    <row r="1686">
      <c r="A1686" s="5" t="n"/>
      <c r="B1686" s="1" t="inlineStr">
        <is>
          <t>d_070_h_04</t>
        </is>
      </c>
      <c r="C1686" t="n">
        <v>19922.99032403113</v>
      </c>
      <c r="D1686" t="n">
        <v>79431.95388461858</v>
      </c>
      <c r="E1686" t="n">
        <v>103670.1266428579</v>
      </c>
      <c r="F1686" t="n">
        <v>107077.6036854613</v>
      </c>
      <c r="G1686" t="n">
        <v>114603029.8603718</v>
      </c>
    </row>
    <row r="1687">
      <c r="A1687" s="5" t="n"/>
      <c r="B1687" s="1" t="inlineStr">
        <is>
          <t>d_070_h_05</t>
        </is>
      </c>
      <c r="C1687" t="n">
        <v>26947.88003773246</v>
      </c>
      <c r="D1687" t="n">
        <v>107175.7150912112</v>
      </c>
      <c r="E1687" t="n">
        <v>141278.034224922</v>
      </c>
      <c r="F1687" t="n">
        <v>146033.9337687262</v>
      </c>
      <c r="G1687" t="n">
        <v>157527788.3102515</v>
      </c>
    </row>
    <row r="1688">
      <c r="A1688" s="5" t="n"/>
      <c r="B1688" s="1" t="inlineStr">
        <is>
          <t>d_070_h_06</t>
        </is>
      </c>
      <c r="C1688" t="n">
        <v>105446.5088783558</v>
      </c>
      <c r="D1688" t="n">
        <v>422057.0939070977</v>
      </c>
      <c r="E1688" t="n">
        <v>539451.9589641099</v>
      </c>
      <c r="F1688" t="n">
        <v>555660.7454528901</v>
      </c>
      <c r="G1688" t="n">
        <v>587575690.8719265</v>
      </c>
    </row>
    <row r="1689">
      <c r="A1689" s="5" t="n"/>
      <c r="B1689" s="1" t="inlineStr">
        <is>
          <t>d_070_h_07</t>
        </is>
      </c>
      <c r="C1689" t="n">
        <v>278515.3769211517</v>
      </c>
      <c r="D1689" t="n">
        <v>1110960.66074936</v>
      </c>
      <c r="E1689" t="n">
        <v>1455523.574604193</v>
      </c>
      <c r="F1689" t="n">
        <v>1499056.45326994</v>
      </c>
      <c r="G1689" t="n">
        <v>1610318648.121738</v>
      </c>
    </row>
    <row r="1690">
      <c r="A1690" s="5" t="n"/>
      <c r="B1690" s="1" t="inlineStr">
        <is>
          <t>d_070_h_08</t>
        </is>
      </c>
      <c r="C1690" t="n">
        <v>353979.6682496486</v>
      </c>
      <c r="D1690" t="n">
        <v>1434141.912220488</v>
      </c>
      <c r="E1690" t="n">
        <v>1846411.540823778</v>
      </c>
      <c r="F1690" t="n">
        <v>1906288.38420293</v>
      </c>
      <c r="G1690" t="n">
        <v>1988807258.20286</v>
      </c>
    </row>
    <row r="1691">
      <c r="A1691" s="5" t="n"/>
      <c r="B1691" s="1" t="inlineStr">
        <is>
          <t>d_070_h_09</t>
        </is>
      </c>
      <c r="C1691" t="n">
        <v>185008.6338496907</v>
      </c>
      <c r="D1691" t="n">
        <v>725852.0188744197</v>
      </c>
      <c r="E1691" t="n">
        <v>974046.3498593309</v>
      </c>
      <c r="F1691" t="n">
        <v>981501.5329150205</v>
      </c>
      <c r="G1691" t="n">
        <v>1085011705.357413</v>
      </c>
    </row>
    <row r="1692">
      <c r="A1692" s="5" t="n"/>
      <c r="B1692" s="1" t="inlineStr">
        <is>
          <t>d_070_h_10</t>
        </is>
      </c>
      <c r="C1692" t="n">
        <v>183053.7989658103</v>
      </c>
      <c r="D1692" t="n">
        <v>724162.6393193266</v>
      </c>
      <c r="E1692" t="n">
        <v>946606.3406793152</v>
      </c>
      <c r="F1692" t="n">
        <v>970864.3111966298</v>
      </c>
      <c r="G1692" t="n">
        <v>1049921117.785208</v>
      </c>
    </row>
    <row r="1693">
      <c r="A1693" s="5" t="n"/>
      <c r="B1693" s="1" t="inlineStr">
        <is>
          <t>d_070_h_11</t>
        </is>
      </c>
      <c r="C1693" t="n">
        <v>106101.9071580663</v>
      </c>
      <c r="D1693" t="n">
        <v>415592.8341219298</v>
      </c>
      <c r="E1693" t="n">
        <v>558624.1625305046</v>
      </c>
      <c r="F1693" t="n">
        <v>561662.1638200701</v>
      </c>
      <c r="G1693" t="n">
        <v>627006746.2134717</v>
      </c>
    </row>
    <row r="1694">
      <c r="A1694" s="5" t="n"/>
      <c r="B1694" s="1" t="inlineStr">
        <is>
          <t>d_070_h_12</t>
        </is>
      </c>
      <c r="C1694" t="n">
        <v>183388.4136612046</v>
      </c>
      <c r="D1694" t="n">
        <v>736077.3931369183</v>
      </c>
      <c r="E1694" t="n">
        <v>945510.4541609159</v>
      </c>
      <c r="F1694" t="n">
        <v>981908.5830483056</v>
      </c>
      <c r="G1694" t="n">
        <v>1036202023.371001</v>
      </c>
    </row>
    <row r="1695">
      <c r="A1695" s="5" t="n"/>
      <c r="B1695" s="1" t="inlineStr">
        <is>
          <t>d_070_h_13</t>
        </is>
      </c>
      <c r="C1695" t="n">
        <v>185828.1447785731</v>
      </c>
      <c r="D1695" t="n">
        <v>739171.5194686572</v>
      </c>
      <c r="E1695" t="n">
        <v>965392.8012432392</v>
      </c>
      <c r="F1695" t="n">
        <v>986436.0250052129</v>
      </c>
      <c r="G1695" t="n">
        <v>1060029418.069177</v>
      </c>
    </row>
    <row r="1696">
      <c r="A1696" s="5" t="n"/>
      <c r="B1696" s="1" t="inlineStr">
        <is>
          <t>d_070_h_14</t>
        </is>
      </c>
      <c r="C1696" t="n">
        <v>189205.1546164319</v>
      </c>
      <c r="D1696" t="n">
        <v>746921.3177092278</v>
      </c>
      <c r="E1696" t="n">
        <v>986434.723671879</v>
      </c>
      <c r="F1696" t="n">
        <v>1008618.810578566</v>
      </c>
      <c r="G1696" t="n">
        <v>1095751172.088998</v>
      </c>
    </row>
    <row r="1697">
      <c r="A1697" s="5" t="n"/>
      <c r="B1697" s="1" t="inlineStr">
        <is>
          <t>d_070_h_15</t>
        </is>
      </c>
      <c r="C1697" t="n">
        <v>226367.5271453813</v>
      </c>
      <c r="D1697" t="n">
        <v>888468.6174893433</v>
      </c>
      <c r="E1697" t="n">
        <v>1170417.150878805</v>
      </c>
      <c r="F1697" t="n">
        <v>1190208.586099749</v>
      </c>
      <c r="G1697" t="n">
        <v>1311843771.77391</v>
      </c>
    </row>
    <row r="1698">
      <c r="A1698" s="5" t="n"/>
      <c r="B1698" s="1" t="inlineStr">
        <is>
          <t>d_070_h_16</t>
        </is>
      </c>
      <c r="C1698" t="n">
        <v>429637.6976916677</v>
      </c>
      <c r="D1698" t="n">
        <v>1722780.215858348</v>
      </c>
      <c r="E1698" t="n">
        <v>2225927.136469936</v>
      </c>
      <c r="F1698" t="n">
        <v>2309585.291390635</v>
      </c>
      <c r="G1698" t="n">
        <v>2444619162.099549</v>
      </c>
    </row>
    <row r="1699">
      <c r="A1699" s="5" t="n"/>
      <c r="B1699" s="1" t="inlineStr">
        <is>
          <t>d_070_h_17</t>
        </is>
      </c>
      <c r="C1699" t="n">
        <v>590169.1320783662</v>
      </c>
      <c r="D1699" t="n">
        <v>2363361.339685767</v>
      </c>
      <c r="E1699" t="n">
        <v>3073298.982392487</v>
      </c>
      <c r="F1699" t="n">
        <v>3155484.231366351</v>
      </c>
      <c r="G1699" t="n">
        <v>3345107105.128937</v>
      </c>
    </row>
    <row r="1700">
      <c r="A1700" s="5" t="n"/>
      <c r="B1700" s="1" t="inlineStr">
        <is>
          <t>d_070_h_18</t>
        </is>
      </c>
      <c r="C1700" t="n">
        <v>584916.6887873788</v>
      </c>
      <c r="D1700" t="n">
        <v>2325905.66501621</v>
      </c>
      <c r="E1700" t="n">
        <v>3075083.142202668</v>
      </c>
      <c r="F1700" t="n">
        <v>3152387.13997179</v>
      </c>
      <c r="G1700" t="n">
        <v>3410057689.026205</v>
      </c>
    </row>
    <row r="1701">
      <c r="A1701" s="5" t="n"/>
      <c r="B1701" s="1" t="inlineStr">
        <is>
          <t>d_070_h_19</t>
        </is>
      </c>
      <c r="C1701" t="n">
        <v>549615.7148828794</v>
      </c>
      <c r="D1701" t="n">
        <v>2189932.248702742</v>
      </c>
      <c r="E1701" t="n">
        <v>2843913.813618199</v>
      </c>
      <c r="F1701" t="n">
        <v>2940010.638760945</v>
      </c>
      <c r="G1701" t="n">
        <v>3145950892.829911</v>
      </c>
    </row>
    <row r="1702">
      <c r="A1702" s="5" t="n"/>
      <c r="B1702" s="1" t="inlineStr">
        <is>
          <t>d_070_h_20</t>
        </is>
      </c>
      <c r="C1702" t="n">
        <v>560993.6974482134</v>
      </c>
      <c r="D1702" t="n">
        <v>2222711.930170105</v>
      </c>
      <c r="E1702" t="n">
        <v>2900928.166616114</v>
      </c>
      <c r="F1702" t="n">
        <v>3016452.784130006</v>
      </c>
      <c r="G1702" t="n">
        <v>3262288129.622561</v>
      </c>
    </row>
    <row r="1703">
      <c r="A1703" s="5" t="n"/>
      <c r="B1703" s="1" t="inlineStr">
        <is>
          <t>d_070_h_21</t>
        </is>
      </c>
      <c r="C1703" t="n">
        <v>469152.0232923219</v>
      </c>
      <c r="D1703" t="n">
        <v>1886044.284615348</v>
      </c>
      <c r="E1703" t="n">
        <v>2457260.803407057</v>
      </c>
      <c r="F1703" t="n">
        <v>2499403.558851686</v>
      </c>
      <c r="G1703" t="n">
        <v>2651317092.919427</v>
      </c>
    </row>
    <row r="1704">
      <c r="A1704" s="5" t="n"/>
      <c r="B1704" s="1" t="inlineStr">
        <is>
          <t>d_070_h_22</t>
        </is>
      </c>
      <c r="C1704" t="n">
        <v>298786.1397223965</v>
      </c>
      <c r="D1704" t="n">
        <v>1192188.417665689</v>
      </c>
      <c r="E1704" t="n">
        <v>1554425.1380704</v>
      </c>
      <c r="F1704" t="n">
        <v>1596658.37113026</v>
      </c>
      <c r="G1704" t="n">
        <v>1706472544.533096</v>
      </c>
    </row>
    <row r="1705">
      <c r="A1705" s="5" t="n"/>
      <c r="B1705" s="1" t="inlineStr">
        <is>
          <t>d_070_h_23</t>
        </is>
      </c>
      <c r="C1705" t="n">
        <v>109892.7211245335</v>
      </c>
      <c r="D1705" t="n">
        <v>433032.9093783435</v>
      </c>
      <c r="E1705" t="n">
        <v>572700.4147970492</v>
      </c>
      <c r="F1705" t="n">
        <v>584636.8069135045</v>
      </c>
      <c r="G1705" t="n">
        <v>639943145.4504449</v>
      </c>
    </row>
    <row r="1706">
      <c r="A1706" s="5" t="n"/>
      <c r="B1706" s="1" t="inlineStr">
        <is>
          <t>d_071_h_00</t>
        </is>
      </c>
      <c r="C1706" t="n">
        <v>70461.01334784769</v>
      </c>
      <c r="D1706" t="n">
        <v>279907.6998438701</v>
      </c>
      <c r="E1706" t="n">
        <v>368848.5288953523</v>
      </c>
      <c r="F1706" t="n">
        <v>381686.3672261729</v>
      </c>
      <c r="G1706" t="n">
        <v>413402821.8877016</v>
      </c>
    </row>
    <row r="1707">
      <c r="A1707" s="5" t="n"/>
      <c r="B1707" s="1" t="inlineStr">
        <is>
          <t>d_071_h_01</t>
        </is>
      </c>
      <c r="C1707" t="n">
        <v>45031.21547022382</v>
      </c>
      <c r="D1707" t="n">
        <v>178685.4726050144</v>
      </c>
      <c r="E1707" t="n">
        <v>237632.9686467876</v>
      </c>
      <c r="F1707" t="n">
        <v>240122.4846252303</v>
      </c>
      <c r="G1707" t="n">
        <v>260444178.0457592</v>
      </c>
    </row>
    <row r="1708">
      <c r="A1708" s="5" t="n"/>
      <c r="B1708" s="1" t="inlineStr">
        <is>
          <t>d_071_h_02</t>
        </is>
      </c>
      <c r="C1708" t="n">
        <v>24357.82836086331</v>
      </c>
      <c r="D1708" t="n">
        <v>94773.5920403279</v>
      </c>
      <c r="E1708" t="n">
        <v>125317.6752391464</v>
      </c>
      <c r="F1708" t="n">
        <v>128419.0524298229</v>
      </c>
      <c r="G1708" t="n">
        <v>142682790.0754327</v>
      </c>
    </row>
    <row r="1709">
      <c r="A1709" s="5" t="n"/>
      <c r="B1709" s="1" t="inlineStr">
        <is>
          <t>d_071_h_03</t>
        </is>
      </c>
      <c r="C1709" t="n">
        <v>17104.12559363705</v>
      </c>
      <c r="D1709" t="n">
        <v>68280.1054985431</v>
      </c>
      <c r="E1709" t="n">
        <v>88803.82786395254</v>
      </c>
      <c r="F1709" t="n">
        <v>90883.19200026042</v>
      </c>
      <c r="G1709" t="n">
        <v>97702199.13876459</v>
      </c>
    </row>
    <row r="1710">
      <c r="A1710" s="5" t="n"/>
      <c r="B1710" s="1" t="inlineStr">
        <is>
          <t>d_071_h_04</t>
        </is>
      </c>
      <c r="C1710" t="n">
        <v>12829.52001480673</v>
      </c>
      <c r="D1710" t="n">
        <v>50495.06528873444</v>
      </c>
      <c r="E1710" t="n">
        <v>66814.26600238626</v>
      </c>
      <c r="F1710" t="n">
        <v>68053.23528668004</v>
      </c>
      <c r="G1710" t="n">
        <v>74701238.262472</v>
      </c>
    </row>
    <row r="1711">
      <c r="A1711" s="5" t="n"/>
      <c r="B1711" s="1" t="inlineStr">
        <is>
          <t>d_071_h_05</t>
        </is>
      </c>
      <c r="C1711" t="n">
        <v>23896.96807390579</v>
      </c>
      <c r="D1711" t="n">
        <v>94198.01391096538</v>
      </c>
      <c r="E1711" t="n">
        <v>123929.5554259408</v>
      </c>
      <c r="F1711" t="n">
        <v>127711.4986697916</v>
      </c>
      <c r="G1711" t="n">
        <v>139278811.6894735</v>
      </c>
    </row>
    <row r="1712">
      <c r="A1712" s="5" t="n"/>
      <c r="B1712" s="1" t="inlineStr">
        <is>
          <t>d_071_h_06</t>
        </is>
      </c>
      <c r="C1712" t="n">
        <v>77899.14215006086</v>
      </c>
      <c r="D1712" t="n">
        <v>312222.7347307932</v>
      </c>
      <c r="E1712" t="n">
        <v>401106.3624924073</v>
      </c>
      <c r="F1712" t="n">
        <v>415407.0225314113</v>
      </c>
      <c r="G1712" t="n">
        <v>439523403.0643235</v>
      </c>
    </row>
    <row r="1713">
      <c r="A1713" s="5" t="n"/>
      <c r="B1713" s="1" t="inlineStr">
        <is>
          <t>d_071_h_07</t>
        </is>
      </c>
      <c r="C1713" t="n">
        <v>154327.0010032158</v>
      </c>
      <c r="D1713" t="n">
        <v>620433.57202719</v>
      </c>
      <c r="E1713" t="n">
        <v>795498.0167223231</v>
      </c>
      <c r="F1713" t="n">
        <v>822288.4766724164</v>
      </c>
      <c r="G1713" t="n">
        <v>863680789.5378861</v>
      </c>
    </row>
    <row r="1714">
      <c r="A1714" s="5" t="n"/>
      <c r="B1714" s="1" t="inlineStr">
        <is>
          <t>d_071_h_08</t>
        </is>
      </c>
      <c r="C1714" t="n">
        <v>132434.6392638063</v>
      </c>
      <c r="D1714" t="n">
        <v>524177.524006333</v>
      </c>
      <c r="E1714" t="n">
        <v>687146.997885622</v>
      </c>
      <c r="F1714" t="n">
        <v>708649.0097759203</v>
      </c>
      <c r="G1714" t="n">
        <v>765850750.8284619</v>
      </c>
    </row>
    <row r="1715">
      <c r="A1715" s="5" t="n"/>
      <c r="B1715" s="1" t="inlineStr">
        <is>
          <t>d_071_h_09</t>
        </is>
      </c>
      <c r="C1715" t="n">
        <v>136539.3850011629</v>
      </c>
      <c r="D1715" t="n">
        <v>543264.8178568709</v>
      </c>
      <c r="E1715" t="n">
        <v>709461.7432760383</v>
      </c>
      <c r="F1715" t="n">
        <v>717879.3671513968</v>
      </c>
      <c r="G1715" t="n">
        <v>772065602.9971458</v>
      </c>
    </row>
    <row r="1716">
      <c r="A1716" s="5" t="n"/>
      <c r="B1716" s="1" t="inlineStr">
        <is>
          <t>d_071_h_10</t>
        </is>
      </c>
      <c r="C1716" t="n">
        <v>129729.3650010882</v>
      </c>
      <c r="D1716" t="n">
        <v>515484.9934910167</v>
      </c>
      <c r="E1716" t="n">
        <v>670383.4698969075</v>
      </c>
      <c r="F1716" t="n">
        <v>684035.833247238</v>
      </c>
      <c r="G1716" t="n">
        <v>733970123.3666413</v>
      </c>
    </row>
    <row r="1717">
      <c r="A1717" s="5" t="n"/>
      <c r="B1717" s="1" t="inlineStr">
        <is>
          <t>d_071_h_11</t>
        </is>
      </c>
      <c r="C1717" t="n">
        <v>156893.4052634392</v>
      </c>
      <c r="D1717" t="n">
        <v>628499.1308049485</v>
      </c>
      <c r="E1717" t="n">
        <v>813894.0464680749</v>
      </c>
      <c r="F1717" t="n">
        <v>843270.8670674444</v>
      </c>
      <c r="G1717" t="n">
        <v>892354174.0043973</v>
      </c>
    </row>
    <row r="1718">
      <c r="A1718" s="5" t="n"/>
      <c r="B1718" s="1" t="inlineStr">
        <is>
          <t>d_071_h_12</t>
        </is>
      </c>
      <c r="C1718" t="n">
        <v>163092.0440284505</v>
      </c>
      <c r="D1718" t="n">
        <v>651771.9351283149</v>
      </c>
      <c r="E1718" t="n">
        <v>852054.8923862957</v>
      </c>
      <c r="F1718" t="n">
        <v>872952.0877697056</v>
      </c>
      <c r="G1718" t="n">
        <v>935265980.5882803</v>
      </c>
    </row>
    <row r="1719">
      <c r="A1719" s="5" t="n"/>
      <c r="B1719" s="1" t="inlineStr">
        <is>
          <t>d_071_h_13</t>
        </is>
      </c>
      <c r="C1719" t="n">
        <v>173392.2567067547</v>
      </c>
      <c r="D1719" t="n">
        <v>690533.9660192139</v>
      </c>
      <c r="E1719" t="n">
        <v>906805.0013694366</v>
      </c>
      <c r="F1719" t="n">
        <v>919340.6355559893</v>
      </c>
      <c r="G1719" t="n">
        <v>991207634.5620959</v>
      </c>
    </row>
    <row r="1720">
      <c r="A1720" s="5" t="n"/>
      <c r="B1720" s="1" t="inlineStr">
        <is>
          <t>d_071_h_14</t>
        </is>
      </c>
      <c r="C1720" t="n">
        <v>169500.9897291805</v>
      </c>
      <c r="D1720" t="n">
        <v>674745.3732946899</v>
      </c>
      <c r="E1720" t="n">
        <v>895421.3631475637</v>
      </c>
      <c r="F1720" t="n">
        <v>915325.3001005906</v>
      </c>
      <c r="G1720" t="n">
        <v>990911251.7332492</v>
      </c>
    </row>
    <row r="1721">
      <c r="A1721" s="5" t="n"/>
      <c r="B1721" s="1" t="inlineStr">
        <is>
          <t>d_071_h_15</t>
        </is>
      </c>
      <c r="C1721" t="n">
        <v>311263.8205877091</v>
      </c>
      <c r="D1721" t="n">
        <v>1253647.931160255</v>
      </c>
      <c r="E1721" t="n">
        <v>1633778.187673842</v>
      </c>
      <c r="F1721" t="n">
        <v>1675820.682236085</v>
      </c>
      <c r="G1721" t="n">
        <v>1777301195.215594</v>
      </c>
    </row>
    <row r="1722">
      <c r="A1722" s="5" t="n"/>
      <c r="B1722" s="1" t="inlineStr">
        <is>
          <t>d_071_h_16</t>
        </is>
      </c>
      <c r="C1722" t="n">
        <v>445264.3972529263</v>
      </c>
      <c r="D1722" t="n">
        <v>1774513.18497674</v>
      </c>
      <c r="E1722" t="n">
        <v>2325032.153321298</v>
      </c>
      <c r="F1722" t="n">
        <v>2380110.71620337</v>
      </c>
      <c r="G1722" t="n">
        <v>2556347080.727914</v>
      </c>
    </row>
    <row r="1723">
      <c r="A1723" s="5" t="n"/>
      <c r="B1723" s="1" t="inlineStr">
        <is>
          <t>d_071_h_17</t>
        </is>
      </c>
      <c r="C1723" t="n">
        <v>507894.024930673</v>
      </c>
      <c r="D1723" t="n">
        <v>1999328.883182399</v>
      </c>
      <c r="E1723" t="n">
        <v>2640485.259589133</v>
      </c>
      <c r="F1723" t="n">
        <v>2720513.762125057</v>
      </c>
      <c r="G1723" t="n">
        <v>2980038747.938639</v>
      </c>
    </row>
    <row r="1724">
      <c r="A1724" s="5" t="n"/>
      <c r="B1724" s="1" t="inlineStr">
        <is>
          <t>d_071_h_18</t>
        </is>
      </c>
      <c r="C1724" t="n">
        <v>781820.1133151427</v>
      </c>
      <c r="D1724" t="n">
        <v>3122425.309855136</v>
      </c>
      <c r="E1724" t="n">
        <v>4083017.744066135</v>
      </c>
      <c r="F1724" t="n">
        <v>4176133.98256997</v>
      </c>
      <c r="G1724" t="n">
        <v>4469451488.380444</v>
      </c>
    </row>
    <row r="1725">
      <c r="A1725" s="5" t="n"/>
      <c r="B1725" s="1" t="inlineStr">
        <is>
          <t>d_071_h_19</t>
        </is>
      </c>
      <c r="C1725" t="n">
        <v>818432.9745102974</v>
      </c>
      <c r="D1725" t="n">
        <v>3264292.735981344</v>
      </c>
      <c r="E1725" t="n">
        <v>4278885.34696537</v>
      </c>
      <c r="F1725" t="n">
        <v>4354263.078003591</v>
      </c>
      <c r="G1725" t="n">
        <v>4683222250.722828</v>
      </c>
    </row>
    <row r="1726">
      <c r="A1726" s="5" t="n"/>
      <c r="B1726" s="1" t="inlineStr">
        <is>
          <t>d_071_h_20</t>
        </is>
      </c>
      <c r="C1726" t="n">
        <v>864206.365037353</v>
      </c>
      <c r="D1726" t="n">
        <v>3437398.623407485</v>
      </c>
      <c r="E1726" t="n">
        <v>4495887.865701916</v>
      </c>
      <c r="F1726" t="n">
        <v>4651351.365583008</v>
      </c>
      <c r="G1726" t="n">
        <v>4985923150.554461</v>
      </c>
    </row>
    <row r="1727">
      <c r="A1727" s="5" t="n"/>
      <c r="B1727" s="1" t="inlineStr">
        <is>
          <t>d_071_h_21</t>
        </is>
      </c>
      <c r="C1727" t="n">
        <v>748738.3571163992</v>
      </c>
      <c r="D1727" t="n">
        <v>2967529.70870068</v>
      </c>
      <c r="E1727" t="n">
        <v>3878771.014026522</v>
      </c>
      <c r="F1727" t="n">
        <v>3957221.755461902</v>
      </c>
      <c r="G1727" t="n">
        <v>4275332131.193172</v>
      </c>
    </row>
    <row r="1728">
      <c r="A1728" s="5" t="n"/>
      <c r="B1728" s="1" t="inlineStr">
        <is>
          <t>d_071_h_22</t>
        </is>
      </c>
      <c r="C1728" t="n">
        <v>762692.609218552</v>
      </c>
      <c r="D1728" t="n">
        <v>3051437.138335179</v>
      </c>
      <c r="E1728" t="n">
        <v>3968504.77277317</v>
      </c>
      <c r="F1728" t="n">
        <v>4051475.056307927</v>
      </c>
      <c r="G1728" t="n">
        <v>4311078929.894813</v>
      </c>
    </row>
    <row r="1729">
      <c r="A1729" s="5" t="n"/>
      <c r="B1729" s="1" t="inlineStr">
        <is>
          <t>d_071_h_23</t>
        </is>
      </c>
      <c r="C1729" t="n">
        <v>403044.546709726</v>
      </c>
      <c r="D1729" t="n">
        <v>1612734.682583875</v>
      </c>
      <c r="E1729" t="n">
        <v>2079959.307798687</v>
      </c>
      <c r="F1729" t="n">
        <v>2123378.300945868</v>
      </c>
      <c r="G1729" t="n">
        <v>2247312684.62945</v>
      </c>
    </row>
    <row r="1730">
      <c r="A1730" s="5" t="n"/>
      <c r="B1730" s="1" t="inlineStr">
        <is>
          <t>d_072_h_00</t>
        </is>
      </c>
      <c r="C1730" t="n">
        <v>199189.2904123639</v>
      </c>
      <c r="D1730" t="n">
        <v>801859.1081112187</v>
      </c>
      <c r="E1730" t="n">
        <v>1048441.919081953</v>
      </c>
      <c r="F1730" t="n">
        <v>1075506.721338038</v>
      </c>
      <c r="G1730" t="n">
        <v>1146587570.704388</v>
      </c>
    </row>
    <row r="1731">
      <c r="A1731" s="5" t="n"/>
      <c r="B1731" s="1" t="inlineStr">
        <is>
          <t>d_072_h_01</t>
        </is>
      </c>
      <c r="C1731" t="n">
        <v>89808.29353397184</v>
      </c>
      <c r="D1731" t="n">
        <v>351800.6276794682</v>
      </c>
      <c r="E1731" t="n">
        <v>473660.9683422141</v>
      </c>
      <c r="F1731" t="n">
        <v>477021.8178909571</v>
      </c>
      <c r="G1731" t="n">
        <v>530496681.3664939</v>
      </c>
    </row>
    <row r="1732">
      <c r="A1732" s="5" t="n"/>
      <c r="B1732" s="1" t="inlineStr">
        <is>
          <t>d_072_h_02</t>
        </is>
      </c>
      <c r="C1732" t="n">
        <v>59685.03298952356</v>
      </c>
      <c r="D1732" t="n">
        <v>234881.9494536578</v>
      </c>
      <c r="E1732" t="n">
        <v>315824.7938547137</v>
      </c>
      <c r="F1732" t="n">
        <v>318382.0423703887</v>
      </c>
      <c r="G1732" t="n">
        <v>351518627.7775341</v>
      </c>
    </row>
    <row r="1733">
      <c r="A1733" s="5" t="n"/>
      <c r="B1733" s="1" t="inlineStr">
        <is>
          <t>d_072_h_03</t>
        </is>
      </c>
      <c r="C1733" t="n">
        <v>50317.09158632793</v>
      </c>
      <c r="D1733" t="n">
        <v>201768.9104613287</v>
      </c>
      <c r="E1733" t="n">
        <v>268646.7343803676</v>
      </c>
      <c r="F1733" t="n">
        <v>272766.2790130695</v>
      </c>
      <c r="G1733" t="n">
        <v>292540992.6495388</v>
      </c>
    </row>
    <row r="1734">
      <c r="A1734" s="5" t="n"/>
      <c r="B1734" s="1" t="inlineStr">
        <is>
          <t>d_072_h_04</t>
        </is>
      </c>
      <c r="C1734" t="n">
        <v>45164.83692927817</v>
      </c>
      <c r="D1734" t="n">
        <v>178504.2787615331</v>
      </c>
      <c r="E1734" t="n">
        <v>235859.1546773479</v>
      </c>
      <c r="F1734" t="n">
        <v>240872.289375036</v>
      </c>
      <c r="G1734" t="n">
        <v>263217667.5241753</v>
      </c>
    </row>
    <row r="1735">
      <c r="A1735" s="5" t="n"/>
      <c r="B1735" s="1" t="inlineStr">
        <is>
          <t>d_072_h_05</t>
        </is>
      </c>
      <c r="C1735" t="n">
        <v>77186.88397337114</v>
      </c>
      <c r="D1735" t="n">
        <v>303033.1058388559</v>
      </c>
      <c r="E1735" t="n">
        <v>397010.1007475974</v>
      </c>
      <c r="F1735" t="n">
        <v>412140.1478902762</v>
      </c>
      <c r="G1735" t="n">
        <v>447558148.8925837</v>
      </c>
    </row>
    <row r="1736">
      <c r="A1736" s="5" t="n"/>
      <c r="B1736" s="1" t="inlineStr">
        <is>
          <t>d_072_h_06</t>
        </is>
      </c>
      <c r="C1736" t="n">
        <v>247110.3537483519</v>
      </c>
      <c r="D1736" t="n">
        <v>978310.6848664768</v>
      </c>
      <c r="E1736" t="n">
        <v>1314401.641182231</v>
      </c>
      <c r="F1736" t="n">
        <v>1331854.359101796</v>
      </c>
      <c r="G1736" t="n">
        <v>1461029488.722197</v>
      </c>
    </row>
    <row r="1737">
      <c r="A1737" s="5" t="n"/>
      <c r="B1737" s="1" t="inlineStr">
        <is>
          <t>d_072_h_07</t>
        </is>
      </c>
      <c r="C1737" t="n">
        <v>596168.7007130855</v>
      </c>
      <c r="D1737" t="n">
        <v>2387619.389284118</v>
      </c>
      <c r="E1737" t="n">
        <v>3096186.278885467</v>
      </c>
      <c r="F1737" t="n">
        <v>3184535.211050223</v>
      </c>
      <c r="G1737" t="n">
        <v>3380693582.903152</v>
      </c>
    </row>
    <row r="1738">
      <c r="A1738" s="5" t="n"/>
      <c r="B1738" s="1" t="inlineStr">
        <is>
          <t>d_072_h_08</t>
        </is>
      </c>
      <c r="C1738" t="n">
        <v>499123.1565904744</v>
      </c>
      <c r="D1738" t="n">
        <v>1987094.642217285</v>
      </c>
      <c r="E1738" t="n">
        <v>2609868.307129272</v>
      </c>
      <c r="F1738" t="n">
        <v>2664017.283183622</v>
      </c>
      <c r="G1738" t="n">
        <v>2875616464.256314</v>
      </c>
    </row>
    <row r="1739">
      <c r="A1739" s="5" t="n"/>
      <c r="B1739" s="1" t="inlineStr">
        <is>
          <t>d_072_h_09</t>
        </is>
      </c>
      <c r="C1739" t="n">
        <v>445379.7654247898</v>
      </c>
      <c r="D1739" t="n">
        <v>1766902.801206345</v>
      </c>
      <c r="E1739" t="n">
        <v>2296884.979147415</v>
      </c>
      <c r="F1739" t="n">
        <v>2374981.541114579</v>
      </c>
      <c r="G1739" t="n">
        <v>2546749536.004688</v>
      </c>
    </row>
    <row r="1740">
      <c r="A1740" s="5" t="n"/>
      <c r="B1740" s="1" t="inlineStr">
        <is>
          <t>d_072_h_10</t>
        </is>
      </c>
      <c r="C1740" t="n">
        <v>338262.6231935716</v>
      </c>
      <c r="D1740" t="n">
        <v>1344375.909803431</v>
      </c>
      <c r="E1740" t="n">
        <v>1755979.000272685</v>
      </c>
      <c r="F1740" t="n">
        <v>1793282.584073088</v>
      </c>
      <c r="G1740" t="n">
        <v>1930849787.512356</v>
      </c>
    </row>
    <row r="1741">
      <c r="A1741" s="5" t="n"/>
      <c r="B1741" s="1" t="inlineStr">
        <is>
          <t>d_072_h_11</t>
        </is>
      </c>
      <c r="C1741" t="n">
        <v>261535.8994122514</v>
      </c>
      <c r="D1741" t="n">
        <v>1030319.010427942</v>
      </c>
      <c r="E1741" t="n">
        <v>1376319.641875083</v>
      </c>
      <c r="F1741" t="n">
        <v>1392969.181029824</v>
      </c>
      <c r="G1741" t="n">
        <v>1532525642.162351</v>
      </c>
    </row>
    <row r="1742">
      <c r="A1742" s="5" t="n"/>
      <c r="B1742" s="1" t="inlineStr">
        <is>
          <t>d_072_h_12</t>
        </is>
      </c>
      <c r="C1742" t="n">
        <v>340715.5878471769</v>
      </c>
      <c r="D1742" t="n">
        <v>1354919.454305392</v>
      </c>
      <c r="E1742" t="n">
        <v>1792389.460463639</v>
      </c>
      <c r="F1742" t="n">
        <v>1840496.461866013</v>
      </c>
      <c r="G1742" t="n">
        <v>1993608928.856936</v>
      </c>
    </row>
    <row r="1743">
      <c r="A1743" s="5" t="n"/>
      <c r="B1743" s="1" t="inlineStr">
        <is>
          <t>d_072_h_13</t>
        </is>
      </c>
      <c r="C1743" t="n">
        <v>341155.908117837</v>
      </c>
      <c r="D1743" t="n">
        <v>1350328.200506782</v>
      </c>
      <c r="E1743" t="n">
        <v>1762961.806210618</v>
      </c>
      <c r="F1743" t="n">
        <v>1805312.091787568</v>
      </c>
      <c r="G1743" t="n">
        <v>1956938210.157425</v>
      </c>
    </row>
    <row r="1744">
      <c r="A1744" s="5" t="n"/>
      <c r="B1744" s="1" t="inlineStr">
        <is>
          <t>d_072_h_14</t>
        </is>
      </c>
      <c r="C1744" t="n">
        <v>328395.2509783569</v>
      </c>
      <c r="D1744" t="n">
        <v>1295316.660363693</v>
      </c>
      <c r="E1744" t="n">
        <v>1685975.042240743</v>
      </c>
      <c r="F1744" t="n">
        <v>1738420.569774633</v>
      </c>
      <c r="G1744" t="n">
        <v>1880506501.51704</v>
      </c>
    </row>
    <row r="1745">
      <c r="A1745" s="5" t="n"/>
      <c r="B1745" s="1" t="inlineStr">
        <is>
          <t>d_072_h_15</t>
        </is>
      </c>
      <c r="C1745" t="n">
        <v>423317.6442165921</v>
      </c>
      <c r="D1745" t="n">
        <v>1681986.221076803</v>
      </c>
      <c r="E1745" t="n">
        <v>2209755.477272496</v>
      </c>
      <c r="F1745" t="n">
        <v>2243522.79643035</v>
      </c>
      <c r="G1745" t="n">
        <v>2428651408.645736</v>
      </c>
    </row>
    <row r="1746">
      <c r="A1746" s="5" t="n"/>
      <c r="B1746" s="1" t="inlineStr">
        <is>
          <t>d_072_h_16</t>
        </is>
      </c>
      <c r="C1746" t="n">
        <v>614624.1865961537</v>
      </c>
      <c r="D1746" t="n">
        <v>2441605.198608873</v>
      </c>
      <c r="E1746" t="n">
        <v>3238078.674311414</v>
      </c>
      <c r="F1746" t="n">
        <v>3308709.760060788</v>
      </c>
      <c r="G1746" t="n">
        <v>3587662560.61464</v>
      </c>
    </row>
    <row r="1747">
      <c r="A1747" s="5" t="n"/>
      <c r="B1747" s="1" t="inlineStr">
        <is>
          <t>d_072_h_17</t>
        </is>
      </c>
      <c r="C1747" t="n">
        <v>754437.9952296671</v>
      </c>
      <c r="D1747" t="n">
        <v>3002829.449506409</v>
      </c>
      <c r="E1747" t="n">
        <v>3915248.058502381</v>
      </c>
      <c r="F1747" t="n">
        <v>4008910.94771825</v>
      </c>
      <c r="G1747" t="n">
        <v>4311265970.877262</v>
      </c>
    </row>
    <row r="1748">
      <c r="A1748" s="5" t="n"/>
      <c r="B1748" s="1" t="inlineStr">
        <is>
          <t>d_072_h_18</t>
        </is>
      </c>
      <c r="C1748" t="n">
        <v>913646.918937822</v>
      </c>
      <c r="D1748" t="n">
        <v>3621236.896206694</v>
      </c>
      <c r="E1748" t="n">
        <v>4780239.788588624</v>
      </c>
      <c r="F1748" t="n">
        <v>4902497.742898578</v>
      </c>
      <c r="G1748" t="n">
        <v>5330730687.675881</v>
      </c>
    </row>
    <row r="1749">
      <c r="A1749" s="5" t="n"/>
      <c r="B1749" s="1" t="inlineStr">
        <is>
          <t>d_072_h_19</t>
        </is>
      </c>
      <c r="C1749" t="n">
        <v>1205185.361456177</v>
      </c>
      <c r="D1749" t="n">
        <v>4821791.324630314</v>
      </c>
      <c r="E1749" t="n">
        <v>6271093.182671072</v>
      </c>
      <c r="F1749" t="n">
        <v>6401255.497803126</v>
      </c>
      <c r="G1749" t="n">
        <v>6823912374.830023</v>
      </c>
    </row>
    <row r="1750">
      <c r="A1750" s="5" t="n"/>
      <c r="B1750" s="1" t="inlineStr">
        <is>
          <t>d_072_h_20</t>
        </is>
      </c>
      <c r="C1750" t="n">
        <v>1305466.192777306</v>
      </c>
      <c r="D1750" t="n">
        <v>5225686.562295363</v>
      </c>
      <c r="E1750" t="n">
        <v>6931636.530596831</v>
      </c>
      <c r="F1750" t="n">
        <v>7036353.580768862</v>
      </c>
      <c r="G1750" t="n">
        <v>7611381463.229233</v>
      </c>
    </row>
    <row r="1751">
      <c r="A1751" s="5" t="n"/>
      <c r="B1751" s="1" t="inlineStr">
        <is>
          <t>d_072_h_21</t>
        </is>
      </c>
      <c r="C1751" t="n">
        <v>1317768.088321401</v>
      </c>
      <c r="D1751" t="n">
        <v>5274645.265438427</v>
      </c>
      <c r="E1751" t="n">
        <v>6888304.123214068</v>
      </c>
      <c r="F1751" t="n">
        <v>7054636.157823629</v>
      </c>
      <c r="G1751" t="n">
        <v>7519781098.900232</v>
      </c>
    </row>
    <row r="1752">
      <c r="A1752" s="5" t="n"/>
      <c r="B1752" s="1" t="inlineStr">
        <is>
          <t>d_072_h_22</t>
        </is>
      </c>
      <c r="C1752" t="n">
        <v>931822.9449404741</v>
      </c>
      <c r="D1752" t="n">
        <v>3686374.811999619</v>
      </c>
      <c r="E1752" t="n">
        <v>4818250.618173607</v>
      </c>
      <c r="F1752" t="n">
        <v>4988986.531859452</v>
      </c>
      <c r="G1752" t="n">
        <v>5410669105.929307</v>
      </c>
    </row>
    <row r="1753">
      <c r="A1753" s="5" t="n"/>
      <c r="B1753" s="1" t="inlineStr">
        <is>
          <t>d_072_h_23</t>
        </is>
      </c>
      <c r="C1753" t="n">
        <v>373987.4032109653</v>
      </c>
      <c r="D1753" t="n">
        <v>1467294.72040544</v>
      </c>
      <c r="E1753" t="n">
        <v>1957454.513114276</v>
      </c>
      <c r="F1753" t="n">
        <v>1983667.111353107</v>
      </c>
      <c r="G1753" t="n">
        <v>2191614452.122013</v>
      </c>
    </row>
    <row r="1754">
      <c r="A1754" s="5" t="n"/>
      <c r="B1754" s="1" t="inlineStr">
        <is>
          <t>d_073_h_00</t>
        </is>
      </c>
      <c r="C1754" t="n">
        <v>195381.9672030594</v>
      </c>
      <c r="D1754" t="n">
        <v>768124.9663399055</v>
      </c>
      <c r="E1754" t="n">
        <v>1012087.494645451</v>
      </c>
      <c r="F1754" t="n">
        <v>1030233.426035433</v>
      </c>
      <c r="G1754" t="n">
        <v>1132042780.017543</v>
      </c>
    </row>
    <row r="1755">
      <c r="A1755" s="5" t="n"/>
      <c r="B1755" s="1" t="inlineStr">
        <is>
          <t>d_073_h_01</t>
        </is>
      </c>
      <c r="C1755" t="n">
        <v>173342.0713280097</v>
      </c>
      <c r="D1755" t="n">
        <v>699883.088923719</v>
      </c>
      <c r="E1755" t="n">
        <v>913761.3662806569</v>
      </c>
      <c r="F1755" t="n">
        <v>936169.9819213941</v>
      </c>
      <c r="G1755" t="n">
        <v>988172660.399516</v>
      </c>
    </row>
    <row r="1756">
      <c r="A1756" s="5" t="n"/>
      <c r="B1756" s="1" t="inlineStr">
        <is>
          <t>d_073_h_02</t>
        </is>
      </c>
      <c r="C1756" t="n">
        <v>114683.6195841664</v>
      </c>
      <c r="D1756" t="n">
        <v>462897.3186246777</v>
      </c>
      <c r="E1756" t="n">
        <v>590554.6147885136</v>
      </c>
      <c r="F1756" t="n">
        <v>612355.9621505492</v>
      </c>
      <c r="G1756" t="n">
        <v>639552763.2052616</v>
      </c>
    </row>
    <row r="1757">
      <c r="A1757" s="5" t="n"/>
      <c r="B1757" s="1" t="inlineStr">
        <is>
          <t>d_073_h_03</t>
        </is>
      </c>
      <c r="C1757" t="n">
        <v>51557.34397504527</v>
      </c>
      <c r="D1757" t="n">
        <v>202457.9798470456</v>
      </c>
      <c r="E1757" t="n">
        <v>267601.2587343722</v>
      </c>
      <c r="F1757" t="n">
        <v>273842.3014623038</v>
      </c>
      <c r="G1757" t="n">
        <v>301833371.2223117</v>
      </c>
    </row>
    <row r="1758">
      <c r="A1758" s="5" t="n"/>
      <c r="B1758" s="1" t="inlineStr">
        <is>
          <t>d_073_h_04</t>
        </is>
      </c>
      <c r="C1758" t="n">
        <v>54914.42640730205</v>
      </c>
      <c r="D1758" t="n">
        <v>219502.9605414995</v>
      </c>
      <c r="E1758" t="n">
        <v>282494.4205359441</v>
      </c>
      <c r="F1758" t="n">
        <v>293310.4255265873</v>
      </c>
      <c r="G1758" t="n">
        <v>311581359.9085155</v>
      </c>
    </row>
    <row r="1759">
      <c r="A1759" s="5" t="n"/>
      <c r="B1759" s="1" t="inlineStr">
        <is>
          <t>d_073_h_05</t>
        </is>
      </c>
      <c r="C1759" t="n">
        <v>87215.72287422937</v>
      </c>
      <c r="D1759" t="n">
        <v>347934.4906690372</v>
      </c>
      <c r="E1759" t="n">
        <v>448418.5933301318</v>
      </c>
      <c r="F1759" t="n">
        <v>462110.4437718206</v>
      </c>
      <c r="G1759" t="n">
        <v>491746660.241938</v>
      </c>
    </row>
    <row r="1760">
      <c r="A1760" s="5" t="n"/>
      <c r="B1760" s="1" t="inlineStr">
        <is>
          <t>d_073_h_06</t>
        </is>
      </c>
      <c r="C1760" t="n">
        <v>291507.6472784274</v>
      </c>
      <c r="D1760" t="n">
        <v>1168634.835789507</v>
      </c>
      <c r="E1760" t="n">
        <v>1529897.273579415</v>
      </c>
      <c r="F1760" t="n">
        <v>1569459.137244414</v>
      </c>
      <c r="G1760" t="n">
        <v>1673917483.088135</v>
      </c>
    </row>
    <row r="1761">
      <c r="A1761" s="5" t="n"/>
      <c r="B1761" s="1" t="inlineStr">
        <is>
          <t>d_073_h_07</t>
        </is>
      </c>
      <c r="C1761" t="n">
        <v>483921.4816735911</v>
      </c>
      <c r="D1761" t="n">
        <v>1911236.045077056</v>
      </c>
      <c r="E1761" t="n">
        <v>2527203.432477666</v>
      </c>
      <c r="F1761" t="n">
        <v>2604271.993320423</v>
      </c>
      <c r="G1761" t="n">
        <v>2856719056.228548</v>
      </c>
    </row>
    <row r="1762">
      <c r="A1762" s="5" t="n"/>
      <c r="B1762" s="1" t="inlineStr">
        <is>
          <t>d_073_h_08</t>
        </is>
      </c>
      <c r="C1762" t="n">
        <v>632279.6399088618</v>
      </c>
      <c r="D1762" t="n">
        <v>2540327.361097043</v>
      </c>
      <c r="E1762" t="n">
        <v>3269648.13923167</v>
      </c>
      <c r="F1762" t="n">
        <v>3375292.23567309</v>
      </c>
      <c r="G1762" t="n">
        <v>3564531809.626346</v>
      </c>
    </row>
    <row r="1763">
      <c r="A1763" s="5" t="n"/>
      <c r="B1763" s="1" t="inlineStr">
        <is>
          <t>d_073_h_09</t>
        </is>
      </c>
      <c r="C1763" t="n">
        <v>460965.389772467</v>
      </c>
      <c r="D1763" t="n">
        <v>1820087.27161172</v>
      </c>
      <c r="E1763" t="n">
        <v>2386538.369082467</v>
      </c>
      <c r="F1763" t="n">
        <v>2439447.672298711</v>
      </c>
      <c r="G1763" t="n">
        <v>2645588760.136235</v>
      </c>
    </row>
    <row r="1764">
      <c r="A1764" s="5" t="n"/>
      <c r="B1764" s="1" t="inlineStr">
        <is>
          <t>d_073_h_10</t>
        </is>
      </c>
      <c r="C1764" t="n">
        <v>445688.9751968231</v>
      </c>
      <c r="D1764" t="n">
        <v>1787752.393698269</v>
      </c>
      <c r="E1764" t="n">
        <v>2318543.263815697</v>
      </c>
      <c r="F1764" t="n">
        <v>2376278.657592738</v>
      </c>
      <c r="G1764" t="n">
        <v>2522916211.647009</v>
      </c>
    </row>
    <row r="1765">
      <c r="A1765" s="5" t="n"/>
      <c r="B1765" s="1" t="inlineStr">
        <is>
          <t>d_073_h_11</t>
        </is>
      </c>
      <c r="C1765" t="n">
        <v>331024.8349142401</v>
      </c>
      <c r="D1765" t="n">
        <v>1311481.300427752</v>
      </c>
      <c r="E1765" t="n">
        <v>1719032.031383419</v>
      </c>
      <c r="F1765" t="n">
        <v>1754351.967582331</v>
      </c>
      <c r="G1765" t="n">
        <v>1895489409.249266</v>
      </c>
    </row>
    <row r="1766">
      <c r="A1766" s="5" t="n"/>
      <c r="B1766" s="1" t="inlineStr">
        <is>
          <t>d_073_h_12</t>
        </is>
      </c>
      <c r="C1766" t="n">
        <v>387576.7837381018</v>
      </c>
      <c r="D1766" t="n">
        <v>1541129.004253053</v>
      </c>
      <c r="E1766" t="n">
        <v>2022796.703469423</v>
      </c>
      <c r="F1766" t="n">
        <v>2073269.537445765</v>
      </c>
      <c r="G1766" t="n">
        <v>2231308106.924029</v>
      </c>
    </row>
    <row r="1767">
      <c r="A1767" s="5" t="n"/>
      <c r="B1767" s="1" t="inlineStr">
        <is>
          <t>d_073_h_13</t>
        </is>
      </c>
      <c r="C1767" t="n">
        <v>496228.973296789</v>
      </c>
      <c r="D1767" t="n">
        <v>2000526.088476093</v>
      </c>
      <c r="E1767" t="n">
        <v>2575203.884334674</v>
      </c>
      <c r="F1767" t="n">
        <v>2674605.344373719</v>
      </c>
      <c r="G1767" t="n">
        <v>2807323765.088524</v>
      </c>
    </row>
    <row r="1768">
      <c r="A1768" s="5" t="n"/>
      <c r="B1768" s="1" t="inlineStr">
        <is>
          <t>d_073_h_14</t>
        </is>
      </c>
      <c r="C1768" t="n">
        <v>403683.2258320051</v>
      </c>
      <c r="D1768" t="n">
        <v>1590946.206096635</v>
      </c>
      <c r="E1768" t="n">
        <v>2071000.768269062</v>
      </c>
      <c r="F1768" t="n">
        <v>2137667.749354724</v>
      </c>
      <c r="G1768" t="n">
        <v>2312568250.674144</v>
      </c>
    </row>
    <row r="1769">
      <c r="A1769" s="5" t="n"/>
      <c r="B1769" s="1" t="inlineStr">
        <is>
          <t>d_073_h_15</t>
        </is>
      </c>
      <c r="C1769" t="n">
        <v>492966.6276930539</v>
      </c>
      <c r="D1769" t="n">
        <v>1960268.103518599</v>
      </c>
      <c r="E1769" t="n">
        <v>2585040.82010011</v>
      </c>
      <c r="F1769" t="n">
        <v>2625140.937965721</v>
      </c>
      <c r="G1769" t="n">
        <v>2830924266.700397</v>
      </c>
    </row>
    <row r="1770">
      <c r="A1770" s="5" t="n"/>
      <c r="B1770" s="1" t="inlineStr">
        <is>
          <t>d_073_h_16</t>
        </is>
      </c>
      <c r="C1770" t="n">
        <v>629228.0753418796</v>
      </c>
      <c r="D1770" t="n">
        <v>2483855.058677753</v>
      </c>
      <c r="E1770" t="n">
        <v>3264798.680300435</v>
      </c>
      <c r="F1770" t="n">
        <v>3347945.201270466</v>
      </c>
      <c r="G1770" t="n">
        <v>3627140242.780594</v>
      </c>
    </row>
    <row r="1771">
      <c r="A1771" s="5" t="n"/>
      <c r="B1771" s="1" t="inlineStr">
        <is>
          <t>d_073_h_17</t>
        </is>
      </c>
      <c r="C1771" t="n">
        <v>705713.2491951367</v>
      </c>
      <c r="D1771" t="n">
        <v>2769755.473985402</v>
      </c>
      <c r="E1771" t="n">
        <v>3707008.861266878</v>
      </c>
      <c r="F1771" t="n">
        <v>3721846.413724207</v>
      </c>
      <c r="G1771" t="n">
        <v>4127941079.132897</v>
      </c>
    </row>
    <row r="1772">
      <c r="A1772" s="5" t="n"/>
      <c r="B1772" s="1" t="inlineStr">
        <is>
          <t>d_073_h_18</t>
        </is>
      </c>
      <c r="C1772" t="n">
        <v>962546.1375452323</v>
      </c>
      <c r="D1772" t="n">
        <v>3815143.179051147</v>
      </c>
      <c r="E1772" t="n">
        <v>4953132.137173388</v>
      </c>
      <c r="F1772" t="n">
        <v>5084822.347162267</v>
      </c>
      <c r="G1772" t="n">
        <v>5497298904.467199</v>
      </c>
    </row>
    <row r="1773">
      <c r="A1773" s="5" t="n"/>
      <c r="B1773" s="1" t="inlineStr">
        <is>
          <t>d_073_h_19</t>
        </is>
      </c>
      <c r="C1773" t="n">
        <v>1197299.7439503</v>
      </c>
      <c r="D1773" t="n">
        <v>4805675.429180176</v>
      </c>
      <c r="E1773" t="n">
        <v>6289903.721600864</v>
      </c>
      <c r="F1773" t="n">
        <v>6392890.338333809</v>
      </c>
      <c r="G1773" t="n">
        <v>6823705165.552744</v>
      </c>
    </row>
    <row r="1774">
      <c r="A1774" s="5" t="n"/>
      <c r="B1774" s="1" t="inlineStr">
        <is>
          <t>d_073_h_20</t>
        </is>
      </c>
      <c r="C1774" t="n">
        <v>1107407.647129195</v>
      </c>
      <c r="D1774" t="n">
        <v>4435030.400201807</v>
      </c>
      <c r="E1774" t="n">
        <v>5849306.119993154</v>
      </c>
      <c r="F1774" t="n">
        <v>5962908.015510743</v>
      </c>
      <c r="G1774" t="n">
        <v>6399575450.124048</v>
      </c>
    </row>
    <row r="1775">
      <c r="A1775" s="5" t="n"/>
      <c r="B1775" s="1" t="inlineStr">
        <is>
          <t>d_073_h_21</t>
        </is>
      </c>
      <c r="C1775" t="n">
        <v>925877.1969030456</v>
      </c>
      <c r="D1775" t="n">
        <v>3683238.739871479</v>
      </c>
      <c r="E1775" t="n">
        <v>4837857.955506328</v>
      </c>
      <c r="F1775" t="n">
        <v>4936320.329316041</v>
      </c>
      <c r="G1775" t="n">
        <v>5341411172.196152</v>
      </c>
    </row>
    <row r="1776">
      <c r="A1776" s="5" t="n"/>
      <c r="B1776" s="1" t="inlineStr">
        <is>
          <t>d_073_h_22</t>
        </is>
      </c>
      <c r="C1776" t="n">
        <v>806792.8304196852</v>
      </c>
      <c r="D1776" t="n">
        <v>3214210.458813929</v>
      </c>
      <c r="E1776" t="n">
        <v>4220054.074174007</v>
      </c>
      <c r="F1776" t="n">
        <v>4292681.914064539</v>
      </c>
      <c r="G1776" t="n">
        <v>4599928601.075141</v>
      </c>
    </row>
    <row r="1777">
      <c r="A1777" s="5" t="n"/>
      <c r="B1777" s="1" t="inlineStr">
        <is>
          <t>d_073_h_23</t>
        </is>
      </c>
      <c r="C1777" t="n">
        <v>345182.4249719121</v>
      </c>
      <c r="D1777" t="n">
        <v>1356917.391683281</v>
      </c>
      <c r="E1777" t="n">
        <v>1795596.16257374</v>
      </c>
      <c r="F1777" t="n">
        <v>1846109.951311027</v>
      </c>
      <c r="G1777" t="n">
        <v>2025269641.571759</v>
      </c>
    </row>
    <row r="1778">
      <c r="A1778" s="5" t="n"/>
      <c r="B1778" s="1" t="inlineStr">
        <is>
          <t>d_074_h_00</t>
        </is>
      </c>
      <c r="C1778" t="n">
        <v>248565.7947996273</v>
      </c>
      <c r="D1778" t="n">
        <v>996437.6342622454</v>
      </c>
      <c r="E1778" t="n">
        <v>1296894.525528047</v>
      </c>
      <c r="F1778" t="n">
        <v>1342427.482588477</v>
      </c>
      <c r="G1778" t="n">
        <v>1422763282.709655</v>
      </c>
    </row>
    <row r="1779">
      <c r="A1779" s="5" t="n"/>
      <c r="B1779" s="1" t="inlineStr">
        <is>
          <t>d_074_h_01</t>
        </is>
      </c>
      <c r="C1779" t="n">
        <v>131058.4808728699</v>
      </c>
      <c r="D1779" t="n">
        <v>521340.3395483947</v>
      </c>
      <c r="E1779" t="n">
        <v>683438.0939298613</v>
      </c>
      <c r="F1779" t="n">
        <v>698863.6160795873</v>
      </c>
      <c r="G1779" t="n">
        <v>752680416.90729</v>
      </c>
    </row>
    <row r="1780">
      <c r="A1780" s="5" t="n"/>
      <c r="B1780" s="1" t="inlineStr">
        <is>
          <t>d_074_h_02</t>
        </is>
      </c>
      <c r="C1780" t="n">
        <v>91223.84802868111</v>
      </c>
      <c r="D1780" t="n">
        <v>363586.914837565</v>
      </c>
      <c r="E1780" t="n">
        <v>480406.1533535316</v>
      </c>
      <c r="F1780" t="n">
        <v>484131.9637623503</v>
      </c>
      <c r="G1780" t="n">
        <v>523779989.8459014</v>
      </c>
    </row>
    <row r="1781">
      <c r="A1781" s="5" t="n"/>
      <c r="B1781" s="1" t="inlineStr">
        <is>
          <t>d_074_h_03</t>
        </is>
      </c>
      <c r="C1781" t="n">
        <v>60357.73108547608</v>
      </c>
      <c r="D1781" t="n">
        <v>239584.8701938898</v>
      </c>
      <c r="E1781" t="n">
        <v>315354.7500787474</v>
      </c>
      <c r="F1781" t="n">
        <v>322997.1309941927</v>
      </c>
      <c r="G1781" t="n">
        <v>349770281.7085289</v>
      </c>
    </row>
    <row r="1782">
      <c r="A1782" s="5" t="n"/>
      <c r="B1782" s="1" t="inlineStr">
        <is>
          <t>d_074_h_04</t>
        </is>
      </c>
      <c r="C1782" t="n">
        <v>58453.62093165875</v>
      </c>
      <c r="D1782" t="n">
        <v>233193.0456285867</v>
      </c>
      <c r="E1782" t="n">
        <v>303810.1615542099</v>
      </c>
      <c r="F1782" t="n">
        <v>311337.8949651907</v>
      </c>
      <c r="G1782" t="n">
        <v>334100324.8385945</v>
      </c>
    </row>
    <row r="1783">
      <c r="A1783" s="5" t="n"/>
      <c r="B1783" s="1" t="inlineStr">
        <is>
          <t>d_074_h_05</t>
        </is>
      </c>
      <c r="C1783" t="n">
        <v>90468.11175779332</v>
      </c>
      <c r="D1783" t="n">
        <v>359763.3631149844</v>
      </c>
      <c r="E1783" t="n">
        <v>469881.6033042149</v>
      </c>
      <c r="F1783" t="n">
        <v>482332.5195327892</v>
      </c>
      <c r="G1783" t="n">
        <v>518697533.675979</v>
      </c>
    </row>
    <row r="1784">
      <c r="A1784" s="5" t="n"/>
      <c r="B1784" s="1" t="inlineStr">
        <is>
          <t>d_074_h_06</t>
        </is>
      </c>
      <c r="C1784" t="n">
        <v>329583.9940645602</v>
      </c>
      <c r="D1784" t="n">
        <v>1315562.426983212</v>
      </c>
      <c r="E1784" t="n">
        <v>1735198.366206755</v>
      </c>
      <c r="F1784" t="n">
        <v>1758067.960741697</v>
      </c>
      <c r="G1784" t="n">
        <v>1893463651.940711</v>
      </c>
    </row>
    <row r="1785">
      <c r="A1785" s="5" t="n"/>
      <c r="B1785" s="1" t="inlineStr">
        <is>
          <t>d_074_h_07</t>
        </is>
      </c>
      <c r="C1785" t="n">
        <v>655127.0969142169</v>
      </c>
      <c r="D1785" t="n">
        <v>2614448.960830542</v>
      </c>
      <c r="E1785" t="n">
        <v>3392321.986047513</v>
      </c>
      <c r="F1785" t="n">
        <v>3519252.063022174</v>
      </c>
      <c r="G1785" t="n">
        <v>3760550915.780339</v>
      </c>
    </row>
    <row r="1786">
      <c r="A1786" s="5" t="n"/>
      <c r="B1786" s="1" t="inlineStr">
        <is>
          <t>d_074_h_08</t>
        </is>
      </c>
      <c r="C1786" t="n">
        <v>656659.5937129303</v>
      </c>
      <c r="D1786" t="n">
        <v>2616422.178425304</v>
      </c>
      <c r="E1786" t="n">
        <v>3459862.193295929</v>
      </c>
      <c r="F1786" t="n">
        <v>3518832.443638075</v>
      </c>
      <c r="G1786" t="n">
        <v>3806307141.513391</v>
      </c>
    </row>
    <row r="1787">
      <c r="A1787" s="5" t="n"/>
      <c r="B1787" s="1" t="inlineStr">
        <is>
          <t>d_074_h_09</t>
        </is>
      </c>
      <c r="C1787" t="n">
        <v>651744.6359255358</v>
      </c>
      <c r="D1787" t="n">
        <v>2607915.491567945</v>
      </c>
      <c r="E1787" t="n">
        <v>3393783.632137306</v>
      </c>
      <c r="F1787" t="n">
        <v>3491295.347992041</v>
      </c>
      <c r="G1787" t="n">
        <v>3724784268.455436</v>
      </c>
    </row>
    <row r="1788">
      <c r="A1788" s="5" t="n"/>
      <c r="B1788" s="1" t="inlineStr">
        <is>
          <t>d_074_h_10</t>
        </is>
      </c>
      <c r="C1788" t="n">
        <v>534676.067448865</v>
      </c>
      <c r="D1788" t="n">
        <v>2134282.578718912</v>
      </c>
      <c r="E1788" t="n">
        <v>2825307.230241779</v>
      </c>
      <c r="F1788" t="n">
        <v>2864353.96531935</v>
      </c>
      <c r="G1788" t="n">
        <v>3102962346.989539</v>
      </c>
    </row>
    <row r="1789">
      <c r="A1789" s="5" t="n"/>
      <c r="B1789" s="1" t="inlineStr">
        <is>
          <t>d_074_h_11</t>
        </is>
      </c>
      <c r="C1789" t="n">
        <v>507378.7593944771</v>
      </c>
      <c r="D1789" t="n">
        <v>2023496.640695613</v>
      </c>
      <c r="E1789" t="n">
        <v>2664841.725731364</v>
      </c>
      <c r="F1789" t="n">
        <v>2714206.196817375</v>
      </c>
      <c r="G1789" t="n">
        <v>2936974167.918167</v>
      </c>
    </row>
    <row r="1790">
      <c r="A1790" s="5" t="n"/>
      <c r="B1790" s="1" t="inlineStr">
        <is>
          <t>d_074_h_12</t>
        </is>
      </c>
      <c r="C1790" t="n">
        <v>450829.1665544022</v>
      </c>
      <c r="D1790" t="n">
        <v>1759718.553424326</v>
      </c>
      <c r="E1790" t="n">
        <v>2348767.983922551</v>
      </c>
      <c r="F1790" t="n">
        <v>2414455.321945779</v>
      </c>
      <c r="G1790" t="n">
        <v>2670650880.472397</v>
      </c>
    </row>
    <row r="1791">
      <c r="A1791" s="5" t="n"/>
      <c r="B1791" s="1" t="inlineStr">
        <is>
          <t>d_074_h_13</t>
        </is>
      </c>
      <c r="C1791" t="n">
        <v>595174.8944343795</v>
      </c>
      <c r="D1791" t="n">
        <v>2362347.391195448</v>
      </c>
      <c r="E1791" t="n">
        <v>3077774.875296215</v>
      </c>
      <c r="F1791" t="n">
        <v>3172190.86165716</v>
      </c>
      <c r="G1791" t="n">
        <v>3431535282.345479</v>
      </c>
    </row>
    <row r="1792">
      <c r="A1792" s="5" t="n"/>
      <c r="B1792" s="1" t="inlineStr">
        <is>
          <t>d_074_h_14</t>
        </is>
      </c>
      <c r="C1792" t="n">
        <v>588493.9549090798</v>
      </c>
      <c r="D1792" t="n">
        <v>2345424.688822102</v>
      </c>
      <c r="E1792" t="n">
        <v>3010646.375280009</v>
      </c>
      <c r="F1792" t="n">
        <v>3112399.860981132</v>
      </c>
      <c r="G1792" t="n">
        <v>3314821199.556249</v>
      </c>
    </row>
    <row r="1793">
      <c r="A1793" s="5" t="n"/>
      <c r="B1793" s="1" t="inlineStr">
        <is>
          <t>d_074_h_15</t>
        </is>
      </c>
      <c r="C1793" t="n">
        <v>572627.2808273523</v>
      </c>
      <c r="D1793" t="n">
        <v>2253641.161104807</v>
      </c>
      <c r="E1793" t="n">
        <v>2934982.269224188</v>
      </c>
      <c r="F1793" t="n">
        <v>3003584.338414816</v>
      </c>
      <c r="G1793" t="n">
        <v>3258459740.486808</v>
      </c>
    </row>
    <row r="1794">
      <c r="A1794" s="5" t="n"/>
      <c r="B1794" s="1" t="inlineStr">
        <is>
          <t>d_074_h_16</t>
        </is>
      </c>
      <c r="C1794" t="n">
        <v>848575.915835444</v>
      </c>
      <c r="D1794" t="n">
        <v>3386801.730283272</v>
      </c>
      <c r="E1794" t="n">
        <v>4372888.675206223</v>
      </c>
      <c r="F1794" t="n">
        <v>4504863.144289698</v>
      </c>
      <c r="G1794" t="n">
        <v>4790092835.465221</v>
      </c>
    </row>
    <row r="1795">
      <c r="A1795" s="5" t="n"/>
      <c r="B1795" s="1" t="inlineStr">
        <is>
          <t>d_074_h_17</t>
        </is>
      </c>
      <c r="C1795" t="n">
        <v>890990.401435</v>
      </c>
      <c r="D1795" t="n">
        <v>3567021.503162089</v>
      </c>
      <c r="E1795" t="n">
        <v>4703816.199815301</v>
      </c>
      <c r="F1795" t="n">
        <v>4826341.514206761</v>
      </c>
      <c r="G1795" t="n">
        <v>5193083527.690771</v>
      </c>
    </row>
    <row r="1796">
      <c r="A1796" s="5" t="n"/>
      <c r="B1796" s="1" t="inlineStr">
        <is>
          <t>d_074_h_18</t>
        </is>
      </c>
      <c r="C1796" t="n">
        <v>879838.5626177336</v>
      </c>
      <c r="D1796" t="n">
        <v>3446327.029689039</v>
      </c>
      <c r="E1796" t="n">
        <v>4616376.401299669</v>
      </c>
      <c r="F1796" t="n">
        <v>4684756.001299673</v>
      </c>
      <c r="G1796" t="n">
        <v>5205303941.777403</v>
      </c>
    </row>
    <row r="1797">
      <c r="A1797" s="5" t="n"/>
      <c r="B1797" s="1" t="inlineStr">
        <is>
          <t>d_074_h_19</t>
        </is>
      </c>
      <c r="C1797" t="n">
        <v>1070048.405559667</v>
      </c>
      <c r="D1797" t="n">
        <v>4254512.639882137</v>
      </c>
      <c r="E1797" t="n">
        <v>5554124.958228597</v>
      </c>
      <c r="F1797" t="n">
        <v>5702151.645873462</v>
      </c>
      <c r="G1797" t="n">
        <v>6155688337.823541</v>
      </c>
    </row>
    <row r="1798">
      <c r="A1798" s="5" t="n"/>
      <c r="B1798" s="1" t="inlineStr">
        <is>
          <t>d_074_h_20</t>
        </is>
      </c>
      <c r="C1798" t="n">
        <v>1199084.294328911</v>
      </c>
      <c r="D1798" t="n">
        <v>4798725.545383303</v>
      </c>
      <c r="E1798" t="n">
        <v>6225833.886701743</v>
      </c>
      <c r="F1798" t="n">
        <v>6403396.508065884</v>
      </c>
      <c r="G1798" t="n">
        <v>6805677405.978104</v>
      </c>
    </row>
    <row r="1799">
      <c r="A1799" s="5" t="n"/>
      <c r="B1799" s="1" t="inlineStr">
        <is>
          <t>d_074_h_21</t>
        </is>
      </c>
      <c r="C1799" t="n">
        <v>1013132.508452268</v>
      </c>
      <c r="D1799" t="n">
        <v>4050637.857605501</v>
      </c>
      <c r="E1799" t="n">
        <v>5340101.772600135</v>
      </c>
      <c r="F1799" t="n">
        <v>5411504.630578493</v>
      </c>
      <c r="G1799" t="n">
        <v>5812550186.214565</v>
      </c>
    </row>
    <row r="1800">
      <c r="A1800" s="5" t="n"/>
      <c r="B1800" s="1" t="inlineStr">
        <is>
          <t>d_074_h_22</t>
        </is>
      </c>
      <c r="C1800" t="n">
        <v>684649.2823384569</v>
      </c>
      <c r="D1800" t="n">
        <v>2710993.976878395</v>
      </c>
      <c r="E1800" t="n">
        <v>3576673.016308887</v>
      </c>
      <c r="F1800" t="n">
        <v>3647017.050525206</v>
      </c>
      <c r="G1800" t="n">
        <v>3959585952.978097</v>
      </c>
    </row>
    <row r="1801">
      <c r="A1801" s="5" t="n"/>
      <c r="B1801" s="1" t="inlineStr">
        <is>
          <t>d_074_h_23</t>
        </is>
      </c>
      <c r="C1801" t="n">
        <v>256053.2968034383</v>
      </c>
      <c r="D1801" t="n">
        <v>1003692.6688028</v>
      </c>
      <c r="E1801" t="n">
        <v>1343130.583759136</v>
      </c>
      <c r="F1801" t="n">
        <v>1372027.84213277</v>
      </c>
      <c r="G1801" t="n">
        <v>1512810663.830906</v>
      </c>
    </row>
    <row r="1802">
      <c r="A1802" s="5" t="n"/>
      <c r="B1802" s="1" t="inlineStr">
        <is>
          <t>d_075_h_00</t>
        </is>
      </c>
      <c r="C1802" t="n">
        <v>104910.4615304903</v>
      </c>
      <c r="D1802" t="n">
        <v>406940.5042374755</v>
      </c>
      <c r="E1802" t="n">
        <v>556998.5208238458</v>
      </c>
      <c r="F1802" t="n">
        <v>559638.3510996818</v>
      </c>
      <c r="G1802" t="n">
        <v>635231449.1069415</v>
      </c>
    </row>
    <row r="1803">
      <c r="A1803" s="5" t="n"/>
      <c r="B1803" s="1" t="inlineStr">
        <is>
          <t>d_075_h_01</t>
        </is>
      </c>
      <c r="C1803" t="n">
        <v>100499.6462016171</v>
      </c>
      <c r="D1803" t="n">
        <v>402708.7669295777</v>
      </c>
      <c r="E1803" t="n">
        <v>523781.9373693615</v>
      </c>
      <c r="F1803" t="n">
        <v>537766.6764533438</v>
      </c>
      <c r="G1803" t="n">
        <v>569550594.4517694</v>
      </c>
    </row>
    <row r="1804">
      <c r="A1804" s="5" t="n"/>
      <c r="B1804" s="1" t="inlineStr">
        <is>
          <t>d_075_h_02</t>
        </is>
      </c>
      <c r="C1804" t="n">
        <v>64196.0434457184</v>
      </c>
      <c r="D1804" t="n">
        <v>257960.9485459661</v>
      </c>
      <c r="E1804" t="n">
        <v>335425.5616720073</v>
      </c>
      <c r="F1804" t="n">
        <v>344392.6761588228</v>
      </c>
      <c r="G1804" t="n">
        <v>366458248.6701368</v>
      </c>
    </row>
    <row r="1805">
      <c r="A1805" s="5" t="n"/>
      <c r="B1805" s="1" t="inlineStr">
        <is>
          <t>d_075_h_03</t>
        </is>
      </c>
      <c r="C1805" t="n">
        <v>36413.33119988012</v>
      </c>
      <c r="D1805" t="n">
        <v>145423.4694061169</v>
      </c>
      <c r="E1805" t="n">
        <v>189215.19115756</v>
      </c>
      <c r="F1805" t="n">
        <v>195145.9708087214</v>
      </c>
      <c r="G1805" t="n">
        <v>208542561.9970406</v>
      </c>
    </row>
    <row r="1806">
      <c r="A1806" s="5" t="n"/>
      <c r="B1806" s="1" t="inlineStr">
        <is>
          <t>d_075_h_04</t>
        </is>
      </c>
      <c r="C1806" t="n">
        <v>32293.46451494612</v>
      </c>
      <c r="D1806" t="n">
        <v>127389.3497983807</v>
      </c>
      <c r="E1806" t="n">
        <v>169298.4105285427</v>
      </c>
      <c r="F1806" t="n">
        <v>172644.255416383</v>
      </c>
      <c r="G1806" t="n">
        <v>188954135.0237479</v>
      </c>
    </row>
    <row r="1807">
      <c r="A1807" s="5" t="n"/>
      <c r="B1807" s="1" t="inlineStr">
        <is>
          <t>d_075_h_05</t>
        </is>
      </c>
      <c r="C1807" t="n">
        <v>63504.639203598</v>
      </c>
      <c r="D1807" t="n">
        <v>253730.6943882978</v>
      </c>
      <c r="E1807" t="n">
        <v>329424.1323431476</v>
      </c>
      <c r="F1807" t="n">
        <v>337846.155315884</v>
      </c>
      <c r="G1807" t="n">
        <v>359182906.709568</v>
      </c>
    </row>
    <row r="1808">
      <c r="A1808" s="5" t="n"/>
      <c r="B1808" s="1" t="inlineStr">
        <is>
          <t>d_075_h_06</t>
        </is>
      </c>
      <c r="C1808" t="n">
        <v>209994.2058994647</v>
      </c>
      <c r="D1808" t="n">
        <v>831461.093379425</v>
      </c>
      <c r="E1808" t="n">
        <v>1091047.448353536</v>
      </c>
      <c r="F1808" t="n">
        <v>1112380.934355703</v>
      </c>
      <c r="G1808" t="n">
        <v>1205508355.123125</v>
      </c>
    </row>
    <row r="1809">
      <c r="A1809" s="5" t="n"/>
      <c r="B1809" s="1" t="inlineStr">
        <is>
          <t>d_075_h_07</t>
        </is>
      </c>
      <c r="C1809" t="n">
        <v>370594.8773385555</v>
      </c>
      <c r="D1809" t="n">
        <v>1462154.57502294</v>
      </c>
      <c r="E1809" t="n">
        <v>1961332.278429914</v>
      </c>
      <c r="F1809" t="n">
        <v>2004004.81893153</v>
      </c>
      <c r="G1809" t="n">
        <v>2207336322.351781</v>
      </c>
    </row>
    <row r="1810">
      <c r="A1810" s="5" t="n"/>
      <c r="B1810" s="1" t="inlineStr">
        <is>
          <t>d_075_h_08</t>
        </is>
      </c>
      <c r="C1810" t="n">
        <v>397319.6658964128</v>
      </c>
      <c r="D1810" t="n">
        <v>1584720.546312118</v>
      </c>
      <c r="E1810" t="n">
        <v>2093092.760122142</v>
      </c>
      <c r="F1810" t="n">
        <v>2127273.585473059</v>
      </c>
      <c r="G1810" t="n">
        <v>2296402381.624245</v>
      </c>
    </row>
    <row r="1811">
      <c r="A1811" s="5" t="n"/>
      <c r="B1811" s="1" t="inlineStr">
        <is>
          <t>d_075_h_09</t>
        </is>
      </c>
      <c r="C1811" t="n">
        <v>341820.3778690414</v>
      </c>
      <c r="D1811" t="n">
        <v>1360345.423053398</v>
      </c>
      <c r="E1811" t="n">
        <v>1778606.658365097</v>
      </c>
      <c r="F1811" t="n">
        <v>1829821.852465646</v>
      </c>
      <c r="G1811" t="n">
        <v>1964204447.444969</v>
      </c>
    </row>
    <row r="1812">
      <c r="A1812" s="5" t="n"/>
      <c r="B1812" s="1" t="inlineStr">
        <is>
          <t>d_075_h_10</t>
        </is>
      </c>
      <c r="C1812" t="n">
        <v>300892.0701817733</v>
      </c>
      <c r="D1812" t="n">
        <v>1201408.861206859</v>
      </c>
      <c r="E1812" t="n">
        <v>1582717.099742438</v>
      </c>
      <c r="F1812" t="n">
        <v>1627771.87942848</v>
      </c>
      <c r="G1812" t="n">
        <v>1750827666.949328</v>
      </c>
    </row>
    <row r="1813">
      <c r="A1813" s="5" t="n"/>
      <c r="B1813" s="1" t="inlineStr">
        <is>
          <t>d_075_h_11</t>
        </is>
      </c>
      <c r="C1813" t="n">
        <v>247937.8241881125</v>
      </c>
      <c r="D1813" t="n">
        <v>984076.4028630271</v>
      </c>
      <c r="E1813" t="n">
        <v>1291731.588602724</v>
      </c>
      <c r="F1813" t="n">
        <v>1328611.694606986</v>
      </c>
      <c r="G1813" t="n">
        <v>1434779751.215648</v>
      </c>
    </row>
    <row r="1814">
      <c r="A1814" s="5" t="n"/>
      <c r="B1814" s="1" t="inlineStr">
        <is>
          <t>d_075_h_12</t>
        </is>
      </c>
      <c r="C1814" t="n">
        <v>273715.724633594</v>
      </c>
      <c r="D1814" t="n">
        <v>1088333.876259983</v>
      </c>
      <c r="E1814" t="n">
        <v>1415024.112611288</v>
      </c>
      <c r="F1814" t="n">
        <v>1460736.677356791</v>
      </c>
      <c r="G1814" t="n">
        <v>1568009116.23435</v>
      </c>
    </row>
    <row r="1815">
      <c r="A1815" s="5" t="n"/>
      <c r="B1815" s="1" t="inlineStr">
        <is>
          <t>d_075_h_13</t>
        </is>
      </c>
      <c r="C1815" t="n">
        <v>282778.3031995773</v>
      </c>
      <c r="D1815" t="n">
        <v>1124081.454001452</v>
      </c>
      <c r="E1815" t="n">
        <v>1468718.301390739</v>
      </c>
      <c r="F1815" t="n">
        <v>1515123.706667796</v>
      </c>
      <c r="G1815" t="n">
        <v>1628735454.802369</v>
      </c>
    </row>
    <row r="1816">
      <c r="A1816" s="5" t="n"/>
      <c r="B1816" s="1" t="inlineStr">
        <is>
          <t>d_075_h_14</t>
        </is>
      </c>
      <c r="C1816" t="n">
        <v>273603.3790153515</v>
      </c>
      <c r="D1816" t="n">
        <v>1083544.682503433</v>
      </c>
      <c r="E1816" t="n">
        <v>1423189.608932603</v>
      </c>
      <c r="F1816" t="n">
        <v>1463546.114627806</v>
      </c>
      <c r="G1816" t="n">
        <v>1582582611.02582</v>
      </c>
    </row>
    <row r="1817">
      <c r="A1817" s="5" t="n"/>
      <c r="B1817" s="1" t="inlineStr">
        <is>
          <t>d_075_h_15</t>
        </is>
      </c>
      <c r="C1817" t="n">
        <v>363615.5292356416</v>
      </c>
      <c r="D1817" t="n">
        <v>1449347.568108954</v>
      </c>
      <c r="E1817" t="n">
        <v>1896053.63814945</v>
      </c>
      <c r="F1817" t="n">
        <v>1944098.050042297</v>
      </c>
      <c r="G1817" t="n">
        <v>2087456235.768303</v>
      </c>
    </row>
    <row r="1818">
      <c r="A1818" s="5" t="n"/>
      <c r="B1818" s="1" t="inlineStr">
        <is>
          <t>d_075_h_16</t>
        </is>
      </c>
      <c r="C1818" t="n">
        <v>538296.8158440529</v>
      </c>
      <c r="D1818" t="n">
        <v>2137939.00743977</v>
      </c>
      <c r="E1818" t="n">
        <v>2836076.072671219</v>
      </c>
      <c r="F1818" t="n">
        <v>2884838.280876436</v>
      </c>
      <c r="G1818" t="n">
        <v>3131795860.917796</v>
      </c>
    </row>
    <row r="1819">
      <c r="A1819" s="5" t="n"/>
      <c r="B1819" s="1" t="inlineStr">
        <is>
          <t>d_075_h_17</t>
        </is>
      </c>
      <c r="C1819" t="n">
        <v>724152.4784021359</v>
      </c>
      <c r="D1819" t="n">
        <v>2884495.705123086</v>
      </c>
      <c r="E1819" t="n">
        <v>3811582.173543429</v>
      </c>
      <c r="F1819" t="n">
        <v>3909834.351691172</v>
      </c>
      <c r="G1819" t="n">
        <v>4208596839.404006</v>
      </c>
    </row>
    <row r="1820">
      <c r="A1820" s="5" t="n"/>
      <c r="B1820" s="1" t="inlineStr">
        <is>
          <t>d_075_h_18</t>
        </is>
      </c>
      <c r="C1820" t="n">
        <v>965764.061625937</v>
      </c>
      <c r="D1820" t="n">
        <v>3852101.183190334</v>
      </c>
      <c r="E1820" t="n">
        <v>4984997.166697535</v>
      </c>
      <c r="F1820" t="n">
        <v>5133755.357927286</v>
      </c>
      <c r="G1820" t="n">
        <v>5488134852.627069</v>
      </c>
    </row>
    <row r="1821">
      <c r="A1821" s="5" t="n"/>
      <c r="B1821" s="1" t="inlineStr">
        <is>
          <t>d_075_h_19</t>
        </is>
      </c>
      <c r="C1821" t="n">
        <v>911572.4592361324</v>
      </c>
      <c r="D1821" t="n">
        <v>3603984.749577918</v>
      </c>
      <c r="E1821" t="n">
        <v>4721111.066441899</v>
      </c>
      <c r="F1821" t="n">
        <v>4814008.107865094</v>
      </c>
      <c r="G1821" t="n">
        <v>5247425583.924372</v>
      </c>
    </row>
    <row r="1822">
      <c r="A1822" s="5" t="n"/>
      <c r="B1822" s="1" t="inlineStr">
        <is>
          <t>d_075_h_20</t>
        </is>
      </c>
      <c r="C1822" t="n">
        <v>1222283.887723161</v>
      </c>
      <c r="D1822" t="n">
        <v>4906387.701945035</v>
      </c>
      <c r="E1822" t="n">
        <v>6339442.854499893</v>
      </c>
      <c r="F1822" t="n">
        <v>6546571.924658848</v>
      </c>
      <c r="G1822" t="n">
        <v>6922382638.040034</v>
      </c>
    </row>
    <row r="1823">
      <c r="A1823" s="5" t="n"/>
      <c r="B1823" s="1" t="inlineStr">
        <is>
          <t>d_075_h_21</t>
        </is>
      </c>
      <c r="C1823" t="n">
        <v>1012442.188094097</v>
      </c>
      <c r="D1823" t="n">
        <v>4027889.787751276</v>
      </c>
      <c r="E1823" t="n">
        <v>5274851.851416644</v>
      </c>
      <c r="F1823" t="n">
        <v>5399024.219944065</v>
      </c>
      <c r="G1823" t="n">
        <v>5811400660.228609</v>
      </c>
    </row>
    <row r="1824">
      <c r="A1824" s="5" t="n"/>
      <c r="B1824" s="1" t="inlineStr">
        <is>
          <t>d_075_h_22</t>
        </is>
      </c>
      <c r="C1824" t="n">
        <v>926090.397176521</v>
      </c>
      <c r="D1824" t="n">
        <v>3699490.478099552</v>
      </c>
      <c r="E1824" t="n">
        <v>4776935.095924192</v>
      </c>
      <c r="F1824" t="n">
        <v>4910456.863970693</v>
      </c>
      <c r="G1824" t="n">
        <v>5226934812.677058</v>
      </c>
    </row>
    <row r="1825">
      <c r="A1825" s="5" t="n"/>
      <c r="B1825" s="1" t="inlineStr">
        <is>
          <t>d_075_h_23</t>
        </is>
      </c>
      <c r="C1825" t="n">
        <v>379432.4006090494</v>
      </c>
      <c r="D1825" t="n">
        <v>1505267.728345455</v>
      </c>
      <c r="E1825" t="n">
        <v>1981961.325894786</v>
      </c>
      <c r="F1825" t="n">
        <v>2029016.109296395</v>
      </c>
      <c r="G1825" t="n">
        <v>2205634624.084079</v>
      </c>
    </row>
    <row r="1826">
      <c r="A1826" s="5" t="n"/>
      <c r="B1826" s="1" t="inlineStr">
        <is>
          <t>d_076_h_00</t>
        </is>
      </c>
      <c r="C1826" t="n">
        <v>224145.5373771494</v>
      </c>
      <c r="D1826" t="n">
        <v>890203.5092628314</v>
      </c>
      <c r="E1826" t="n">
        <v>1162907.857717312</v>
      </c>
      <c r="F1826" t="n">
        <v>1195983.160254495</v>
      </c>
      <c r="G1826" t="n">
        <v>1286877385.990838</v>
      </c>
    </row>
    <row r="1827">
      <c r="A1827" s="5" t="n"/>
      <c r="B1827" s="1" t="inlineStr">
        <is>
          <t>d_076_h_01</t>
        </is>
      </c>
      <c r="C1827" t="n">
        <v>139942.4778126471</v>
      </c>
      <c r="D1827" t="n">
        <v>554616.8110206769</v>
      </c>
      <c r="E1827" t="n">
        <v>722710.3816818702</v>
      </c>
      <c r="F1827" t="n">
        <v>736530.6606611119</v>
      </c>
      <c r="G1827" t="n">
        <v>794071343.1877873</v>
      </c>
    </row>
    <row r="1828">
      <c r="A1828" s="5" t="n"/>
      <c r="B1828" s="1" t="inlineStr">
        <is>
          <t>d_076_h_02</t>
        </is>
      </c>
      <c r="C1828" t="n">
        <v>108530.1999872551</v>
      </c>
      <c r="D1828" t="n">
        <v>434845.1533446874</v>
      </c>
      <c r="E1828" t="n">
        <v>559992.7693922415</v>
      </c>
      <c r="F1828" t="n">
        <v>575937.997677482</v>
      </c>
      <c r="G1828" t="n">
        <v>611373308.6245902</v>
      </c>
    </row>
    <row r="1829">
      <c r="A1829" s="5" t="n"/>
      <c r="B1829" s="1" t="inlineStr">
        <is>
          <t>d_076_h_03</t>
        </is>
      </c>
      <c r="C1829" t="n">
        <v>66615.82990779185</v>
      </c>
      <c r="D1829" t="n">
        <v>265188.1577757233</v>
      </c>
      <c r="E1829" t="n">
        <v>354983.3007922459</v>
      </c>
      <c r="F1829" t="n">
        <v>359714.6817680255</v>
      </c>
      <c r="G1829" t="n">
        <v>390128996.7636608</v>
      </c>
    </row>
    <row r="1830">
      <c r="A1830" s="5" t="n"/>
      <c r="B1830" s="1" t="inlineStr">
        <is>
          <t>d_076_h_04</t>
        </is>
      </c>
      <c r="C1830" t="n">
        <v>52380.90022527292</v>
      </c>
      <c r="D1830" t="n">
        <v>205667.4963692487</v>
      </c>
      <c r="E1830" t="n">
        <v>273433.9637340546</v>
      </c>
      <c r="F1830" t="n">
        <v>279373.2756692357</v>
      </c>
      <c r="G1830" t="n">
        <v>307321477.5217297</v>
      </c>
    </row>
    <row r="1831">
      <c r="A1831" s="5" t="n"/>
      <c r="B1831" s="1" t="inlineStr">
        <is>
          <t>d_076_h_05</t>
        </is>
      </c>
      <c r="C1831" t="n">
        <v>85860.15623202611</v>
      </c>
      <c r="D1831" t="n">
        <v>341259.4910891022</v>
      </c>
      <c r="E1831" t="n">
        <v>441510.4127729603</v>
      </c>
      <c r="F1831" t="n">
        <v>455608.8824638815</v>
      </c>
      <c r="G1831" t="n">
        <v>487728886.2891948</v>
      </c>
    </row>
    <row r="1832">
      <c r="A1832" s="5" t="n"/>
      <c r="B1832" s="1" t="inlineStr">
        <is>
          <t>d_076_h_06</t>
        </is>
      </c>
      <c r="C1832" t="n">
        <v>297570.0187852303</v>
      </c>
      <c r="D1832" t="n">
        <v>1189937.706523936</v>
      </c>
      <c r="E1832" t="n">
        <v>1546657.068494885</v>
      </c>
      <c r="F1832" t="n">
        <v>1596987.371694654</v>
      </c>
      <c r="G1832" t="n">
        <v>1707717584.183329</v>
      </c>
    </row>
    <row r="1833">
      <c r="A1833" s="5" t="n"/>
      <c r="B1833" s="1" t="inlineStr">
        <is>
          <t>d_076_h_07</t>
        </is>
      </c>
      <c r="C1833" t="n">
        <v>524526.3828184331</v>
      </c>
      <c r="D1833" t="n">
        <v>2092576.778141235</v>
      </c>
      <c r="E1833" t="n">
        <v>2759784.898465585</v>
      </c>
      <c r="F1833" t="n">
        <v>2829335.273483237</v>
      </c>
      <c r="G1833" t="n">
        <v>3043368706.976602</v>
      </c>
    </row>
    <row r="1834">
      <c r="A1834" s="5" t="n"/>
      <c r="B1834" s="1" t="inlineStr">
        <is>
          <t>d_076_h_08</t>
        </is>
      </c>
      <c r="C1834" t="n">
        <v>554068.4883214787</v>
      </c>
      <c r="D1834" t="n">
        <v>2210199.37767079</v>
      </c>
      <c r="E1834" t="n">
        <v>2867293.581941016</v>
      </c>
      <c r="F1834" t="n">
        <v>2947235.985835532</v>
      </c>
      <c r="G1834" t="n">
        <v>3145491839.510552</v>
      </c>
    </row>
    <row r="1835">
      <c r="A1835" s="5" t="n"/>
      <c r="B1835" s="1" t="inlineStr">
        <is>
          <t>d_076_h_09</t>
        </is>
      </c>
      <c r="C1835" t="n">
        <v>383443.8842942987</v>
      </c>
      <c r="D1835" t="n">
        <v>1516258.652219951</v>
      </c>
      <c r="E1835" t="n">
        <v>1978548.825696366</v>
      </c>
      <c r="F1835" t="n">
        <v>2024151.399020686</v>
      </c>
      <c r="G1835" t="n">
        <v>2189916425.608305</v>
      </c>
    </row>
    <row r="1836">
      <c r="A1836" s="5" t="n"/>
      <c r="B1836" s="1" t="inlineStr">
        <is>
          <t>d_076_h_10</t>
        </is>
      </c>
      <c r="C1836" t="n">
        <v>331055.1974091566</v>
      </c>
      <c r="D1836" t="n">
        <v>1316390.446332294</v>
      </c>
      <c r="E1836" t="n">
        <v>1745536.435704916</v>
      </c>
      <c r="F1836" t="n">
        <v>1773157.542810936</v>
      </c>
      <c r="G1836" t="n">
        <v>1923437948.252377</v>
      </c>
    </row>
    <row r="1837">
      <c r="A1837" s="5" t="n"/>
      <c r="B1837" s="1" t="inlineStr">
        <is>
          <t>d_076_h_11</t>
        </is>
      </c>
      <c r="C1837" t="n">
        <v>337369.8696047412</v>
      </c>
      <c r="D1837" t="n">
        <v>1355622.970750318</v>
      </c>
      <c r="E1837" t="n">
        <v>1736917.140876287</v>
      </c>
      <c r="F1837" t="n">
        <v>1797604.537352852</v>
      </c>
      <c r="G1837" t="n">
        <v>1889466420.728741</v>
      </c>
    </row>
    <row r="1838">
      <c r="A1838" s="5" t="n"/>
      <c r="B1838" s="1" t="inlineStr">
        <is>
          <t>d_076_h_12</t>
        </is>
      </c>
      <c r="C1838" t="n">
        <v>319753.9586993713</v>
      </c>
      <c r="D1838" t="n">
        <v>1280400.286616821</v>
      </c>
      <c r="E1838" t="n">
        <v>1667964.610915019</v>
      </c>
      <c r="F1838" t="n">
        <v>1721060.92027067</v>
      </c>
      <c r="G1838" t="n">
        <v>1830040601.636748</v>
      </c>
    </row>
    <row r="1839">
      <c r="A1839" s="5" t="n"/>
      <c r="B1839" s="1" t="inlineStr">
        <is>
          <t>d_076_h_13</t>
        </is>
      </c>
      <c r="C1839" t="n">
        <v>334567.9460787495</v>
      </c>
      <c r="D1839" t="n">
        <v>1338680.438411271</v>
      </c>
      <c r="E1839" t="n">
        <v>1738362.489735187</v>
      </c>
      <c r="F1839" t="n">
        <v>1792289.186504994</v>
      </c>
      <c r="G1839" t="n">
        <v>1915120343.32441</v>
      </c>
    </row>
    <row r="1840">
      <c r="A1840" s="5" t="n"/>
      <c r="B1840" s="1" t="inlineStr">
        <is>
          <t>d_076_h_14</t>
        </is>
      </c>
      <c r="C1840" t="n">
        <v>261539.3156902529</v>
      </c>
      <c r="D1840" t="n">
        <v>1030334.011795764</v>
      </c>
      <c r="E1840" t="n">
        <v>1363281.758504689</v>
      </c>
      <c r="F1840" t="n">
        <v>1385363.750102523</v>
      </c>
      <c r="G1840" t="n">
        <v>1526065057.471973</v>
      </c>
    </row>
    <row r="1841">
      <c r="A1841" s="5" t="n"/>
      <c r="B1841" s="1" t="inlineStr">
        <is>
          <t>d_076_h_15</t>
        </is>
      </c>
      <c r="C1841" t="n">
        <v>375505.0625870333</v>
      </c>
      <c r="D1841" t="n">
        <v>1489472.414832624</v>
      </c>
      <c r="E1841" t="n">
        <v>1946390.675277807</v>
      </c>
      <c r="F1841" t="n">
        <v>1999614.153761304</v>
      </c>
      <c r="G1841" t="n">
        <v>2152497479.54783</v>
      </c>
    </row>
    <row r="1842">
      <c r="A1842" s="5" t="n"/>
      <c r="B1842" s="1" t="inlineStr">
        <is>
          <t>d_076_h_16</t>
        </is>
      </c>
      <c r="C1842" t="n">
        <v>623961.4089215642</v>
      </c>
      <c r="D1842" t="n">
        <v>2495576.16993851</v>
      </c>
      <c r="E1842" t="n">
        <v>3244678.310619505</v>
      </c>
      <c r="F1842" t="n">
        <v>3319048.446379667</v>
      </c>
      <c r="G1842" t="n">
        <v>3522864044.64799</v>
      </c>
    </row>
    <row r="1843">
      <c r="A1843" s="5" t="n"/>
      <c r="B1843" s="1" t="inlineStr">
        <is>
          <t>d_076_h_17</t>
        </is>
      </c>
      <c r="C1843" t="n">
        <v>836008.0802007222</v>
      </c>
      <c r="D1843" t="n">
        <v>3365053.460918541</v>
      </c>
      <c r="E1843" t="n">
        <v>4364598.420024592</v>
      </c>
      <c r="F1843" t="n">
        <v>4491450.715559334</v>
      </c>
      <c r="G1843" t="n">
        <v>4739597950.1005</v>
      </c>
    </row>
    <row r="1844">
      <c r="A1844" s="5" t="n"/>
      <c r="B1844" s="1" t="inlineStr">
        <is>
          <t>d_076_h_18</t>
        </is>
      </c>
      <c r="C1844" t="n">
        <v>868165.5508347037</v>
      </c>
      <c r="D1844" t="n">
        <v>3455194.912124668</v>
      </c>
      <c r="E1844" t="n">
        <v>4489215.259849526</v>
      </c>
      <c r="F1844" t="n">
        <v>4646645.474088039</v>
      </c>
      <c r="G1844" t="n">
        <v>4979286069.274508</v>
      </c>
    </row>
    <row r="1845">
      <c r="A1845" s="5" t="n"/>
      <c r="B1845" s="1" t="inlineStr">
        <is>
          <t>d_076_h_19</t>
        </is>
      </c>
      <c r="C1845" t="n">
        <v>924726.0885841046</v>
      </c>
      <c r="D1845" t="n">
        <v>3698239.395812387</v>
      </c>
      <c r="E1845" t="n">
        <v>4775906.433398291</v>
      </c>
      <c r="F1845" t="n">
        <v>4896433.535729031</v>
      </c>
      <c r="G1845" t="n">
        <v>5199087174.929117</v>
      </c>
    </row>
    <row r="1846">
      <c r="A1846" s="5" t="n"/>
      <c r="B1846" s="1" t="inlineStr">
        <is>
          <t>d_076_h_20</t>
        </is>
      </c>
      <c r="C1846" t="n">
        <v>809411.684103831</v>
      </c>
      <c r="D1846" t="n">
        <v>3208537.74252424</v>
      </c>
      <c r="E1846" t="n">
        <v>4279604.865805118</v>
      </c>
      <c r="F1846" t="n">
        <v>4314220.151127851</v>
      </c>
      <c r="G1846" t="n">
        <v>4699459022.530867</v>
      </c>
    </row>
    <row r="1847">
      <c r="A1847" s="5" t="n"/>
      <c r="B1847" s="1" t="inlineStr">
        <is>
          <t>d_076_h_21</t>
        </is>
      </c>
      <c r="C1847" t="n">
        <v>656034.050967021</v>
      </c>
      <c r="D1847" t="n">
        <v>2626635.145646773</v>
      </c>
      <c r="E1847" t="n">
        <v>3418998.096555124</v>
      </c>
      <c r="F1847" t="n">
        <v>3502677.540050223</v>
      </c>
      <c r="G1847" t="n">
        <v>3729115594.695899</v>
      </c>
    </row>
    <row r="1848">
      <c r="A1848" s="5" t="n"/>
      <c r="B1848" s="1" t="inlineStr">
        <is>
          <t>d_076_h_22</t>
        </is>
      </c>
      <c r="C1848" t="n">
        <v>397067.6850059284</v>
      </c>
      <c r="D1848" t="n">
        <v>1558216.305890908</v>
      </c>
      <c r="E1848" t="n">
        <v>2052600.766731354</v>
      </c>
      <c r="F1848" t="n">
        <v>2103409.59131535</v>
      </c>
      <c r="G1848" t="n">
        <v>2310105219.209697</v>
      </c>
    </row>
    <row r="1849">
      <c r="A1849" s="5" t="n"/>
      <c r="B1849" s="1" t="inlineStr">
        <is>
          <t>d_076_h_23</t>
        </is>
      </c>
      <c r="C1849" t="n">
        <v>221111.2913377566</v>
      </c>
      <c r="D1849" t="n">
        <v>889517.3363678085</v>
      </c>
      <c r="E1849" t="n">
        <v>1151962.041465143</v>
      </c>
      <c r="F1849" t="n">
        <v>1182620.36787949</v>
      </c>
      <c r="G1849" t="n">
        <v>1248844519.279003</v>
      </c>
    </row>
    <row r="1850">
      <c r="A1850" s="5" t="n"/>
      <c r="B1850" s="1" t="inlineStr">
        <is>
          <t>d_077_h_00</t>
        </is>
      </c>
      <c r="C1850" t="n">
        <v>97478.74582399173</v>
      </c>
      <c r="D1850" t="n">
        <v>390991.3194807586</v>
      </c>
      <c r="E1850" t="n">
        <v>507574.902184107</v>
      </c>
      <c r="F1850" t="n">
        <v>520414.9872820872</v>
      </c>
      <c r="G1850" t="n">
        <v>552431798.1163099</v>
      </c>
    </row>
    <row r="1851">
      <c r="A1851" s="5" t="n"/>
      <c r="B1851" s="1" t="inlineStr">
        <is>
          <t>d_077_h_01</t>
        </is>
      </c>
      <c r="C1851" t="n">
        <v>51133.70868848263</v>
      </c>
      <c r="D1851" t="n">
        <v>204182.4208616552</v>
      </c>
      <c r="E1851" t="n">
        <v>268756.8331950135</v>
      </c>
      <c r="F1851" t="n">
        <v>273667.8106981463</v>
      </c>
      <c r="G1851" t="n">
        <v>293414750.8666664</v>
      </c>
    </row>
    <row r="1852">
      <c r="A1852" s="5" t="n"/>
      <c r="B1852" s="1" t="inlineStr">
        <is>
          <t>d_077_h_02</t>
        </is>
      </c>
      <c r="C1852" t="n">
        <v>33369.79125606851</v>
      </c>
      <c r="D1852" t="n">
        <v>133310.0199501487</v>
      </c>
      <c r="E1852" t="n">
        <v>177097.2676260074</v>
      </c>
      <c r="F1852" t="n">
        <v>182026.8121801317</v>
      </c>
      <c r="G1852" t="n">
        <v>196349203.2530278</v>
      </c>
    </row>
    <row r="1853">
      <c r="A1853" s="5" t="n"/>
      <c r="B1853" s="1" t="inlineStr">
        <is>
          <t>d_077_h_03</t>
        </is>
      </c>
      <c r="C1853" t="n">
        <v>20817.84950806982</v>
      </c>
      <c r="D1853" t="n">
        <v>82770.74538310088</v>
      </c>
      <c r="E1853" t="n">
        <v>108547.2714541654</v>
      </c>
      <c r="F1853" t="n">
        <v>110924.2521227057</v>
      </c>
      <c r="G1853" t="n">
        <v>119912299.502356</v>
      </c>
    </row>
    <row r="1854">
      <c r="A1854" s="5" t="n"/>
      <c r="B1854" s="1" t="inlineStr">
        <is>
          <t>d_077_h_04</t>
        </is>
      </c>
      <c r="C1854" t="n">
        <v>20857.36541474067</v>
      </c>
      <c r="D1854" t="n">
        <v>83622.84362717866</v>
      </c>
      <c r="E1854" t="n">
        <v>109194.3605907515</v>
      </c>
      <c r="F1854" t="n">
        <v>111583.3067619911</v>
      </c>
      <c r="G1854" t="n">
        <v>118491328.0445875</v>
      </c>
    </row>
    <row r="1855">
      <c r="A1855" s="5" t="n"/>
      <c r="B1855" s="1" t="inlineStr">
        <is>
          <t>d_077_h_05</t>
        </is>
      </c>
      <c r="C1855" t="n">
        <v>24979.53279715914</v>
      </c>
      <c r="D1855" t="n">
        <v>99457.71961373104</v>
      </c>
      <c r="E1855" t="n">
        <v>131670.733695262</v>
      </c>
      <c r="F1855" t="n">
        <v>133663.4906995906</v>
      </c>
      <c r="G1855" t="n">
        <v>145041686.0632726</v>
      </c>
    </row>
    <row r="1856">
      <c r="A1856" s="5" t="n"/>
      <c r="B1856" s="1" t="inlineStr">
        <is>
          <t>d_077_h_06</t>
        </is>
      </c>
      <c r="C1856" t="n">
        <v>86968.65272960912</v>
      </c>
      <c r="D1856" t="n">
        <v>346959.4853937774</v>
      </c>
      <c r="E1856" t="n">
        <v>450098.7278924386</v>
      </c>
      <c r="F1856" t="n">
        <v>462707.2754076953</v>
      </c>
      <c r="G1856" t="n">
        <v>496132354.8022958</v>
      </c>
    </row>
    <row r="1857">
      <c r="A1857" s="5" t="n"/>
      <c r="B1857" s="1" t="inlineStr">
        <is>
          <t>d_077_h_07</t>
        </is>
      </c>
      <c r="C1857" t="n">
        <v>159631.8525098207</v>
      </c>
      <c r="D1857" t="n">
        <v>628449.9612553819</v>
      </c>
      <c r="E1857" t="n">
        <v>820953.3168263541</v>
      </c>
      <c r="F1857" t="n">
        <v>848087.5505362097</v>
      </c>
      <c r="G1857" t="n">
        <v>926203364.4013633</v>
      </c>
    </row>
    <row r="1858">
      <c r="A1858" s="5" t="n"/>
      <c r="B1858" s="1" t="inlineStr">
        <is>
          <t>d_077_h_08</t>
        </is>
      </c>
      <c r="C1858" t="n">
        <v>153215.1098257806</v>
      </c>
      <c r="D1858" t="n">
        <v>608782.5924362286</v>
      </c>
      <c r="E1858" t="n">
        <v>791898.7501981352</v>
      </c>
      <c r="F1858" t="n">
        <v>815276.0590901609</v>
      </c>
      <c r="G1858" t="n">
        <v>876865394.3020208</v>
      </c>
    </row>
    <row r="1859">
      <c r="A1859" s="5" t="n"/>
      <c r="B1859" s="1" t="inlineStr">
        <is>
          <t>d_077_h_09</t>
        </is>
      </c>
      <c r="C1859" t="n">
        <v>121788.9416024391</v>
      </c>
      <c r="D1859" t="n">
        <v>483624.034764914</v>
      </c>
      <c r="E1859" t="n">
        <v>633223.7398471136</v>
      </c>
      <c r="F1859" t="n">
        <v>646927.8981652337</v>
      </c>
      <c r="G1859" t="n">
        <v>698342569.3073001</v>
      </c>
    </row>
    <row r="1860">
      <c r="A1860" s="5" t="n"/>
      <c r="B1860" s="1" t="inlineStr">
        <is>
          <t>d_077_h_10</t>
        </is>
      </c>
      <c r="C1860" t="n">
        <v>84046.48435488723</v>
      </c>
      <c r="D1860" t="n">
        <v>331575.6099928156</v>
      </c>
      <c r="E1860" t="n">
        <v>439228.4024680416</v>
      </c>
      <c r="F1860" t="n">
        <v>451317.611018903</v>
      </c>
      <c r="G1860" t="n">
        <v>494056922.6460235</v>
      </c>
    </row>
    <row r="1861">
      <c r="A1861" s="5" t="n"/>
      <c r="B1861" s="1" t="inlineStr">
        <is>
          <t>d_077_h_11</t>
        </is>
      </c>
      <c r="C1861" t="n">
        <v>80839.1239621842</v>
      </c>
      <c r="D1861" t="n">
        <v>322917.9226352304</v>
      </c>
      <c r="E1861" t="n">
        <v>423222.3812389835</v>
      </c>
      <c r="F1861" t="n">
        <v>436549.8443146991</v>
      </c>
      <c r="G1861" t="n">
        <v>467829858.4006199</v>
      </c>
    </row>
    <row r="1862">
      <c r="A1862" s="5" t="n"/>
      <c r="B1862" s="1" t="inlineStr">
        <is>
          <t>d_077_h_12</t>
        </is>
      </c>
      <c r="C1862" t="n">
        <v>85972.82489381076</v>
      </c>
      <c r="D1862" t="n">
        <v>342525.4096502051</v>
      </c>
      <c r="E1862" t="n">
        <v>453007.2213603445</v>
      </c>
      <c r="F1862" t="n">
        <v>459464.1374893771</v>
      </c>
      <c r="G1862" t="n">
        <v>496550379.3646316</v>
      </c>
    </row>
    <row r="1863">
      <c r="A1863" s="5" t="n"/>
      <c r="B1863" s="1" t="inlineStr">
        <is>
          <t>d_077_h_13</t>
        </is>
      </c>
      <c r="C1863" t="n">
        <v>87571.72993236712</v>
      </c>
      <c r="D1863" t="n">
        <v>345531.7623984168</v>
      </c>
      <c r="E1863" t="n">
        <v>457334.6129610672</v>
      </c>
      <c r="F1863" t="n">
        <v>470407.413499503</v>
      </c>
      <c r="G1863" t="n">
        <v>511940718.9636395</v>
      </c>
    </row>
    <row r="1864">
      <c r="A1864" s="5" t="n"/>
      <c r="B1864" s="1" t="inlineStr">
        <is>
          <t>d_077_h_14</t>
        </is>
      </c>
      <c r="C1864" t="n">
        <v>97610.10348020564</v>
      </c>
      <c r="D1864" t="n">
        <v>387075.620129313</v>
      </c>
      <c r="E1864" t="n">
        <v>504611.9069581612</v>
      </c>
      <c r="F1864" t="n">
        <v>519398.6986936099</v>
      </c>
      <c r="G1864" t="n">
        <v>560107813.9569124</v>
      </c>
    </row>
    <row r="1865">
      <c r="A1865" s="5" t="n"/>
      <c r="B1865" s="1" t="inlineStr">
        <is>
          <t>d_077_h_15</t>
        </is>
      </c>
      <c r="C1865" t="n">
        <v>119151.3145633888</v>
      </c>
      <c r="D1865" t="n">
        <v>471104.1256470022</v>
      </c>
      <c r="E1865" t="n">
        <v>612308.1853882582</v>
      </c>
      <c r="F1865" t="n">
        <v>628492.9780757689</v>
      </c>
      <c r="G1865" t="n">
        <v>679347490.4186985</v>
      </c>
    </row>
    <row r="1866">
      <c r="A1866" s="5" t="n"/>
      <c r="B1866" s="1" t="inlineStr">
        <is>
          <t>d_077_h_16</t>
        </is>
      </c>
      <c r="C1866" t="n">
        <v>233868.0175611054</v>
      </c>
      <c r="D1866" t="n">
        <v>936273.3631746296</v>
      </c>
      <c r="E1866" t="n">
        <v>1219700.12275827</v>
      </c>
      <c r="F1866" t="n">
        <v>1248974.996853302</v>
      </c>
      <c r="G1866" t="n">
        <v>1326901707.842586</v>
      </c>
    </row>
    <row r="1867">
      <c r="A1867" s="5" t="n"/>
      <c r="B1867" s="1" t="inlineStr">
        <is>
          <t>d_077_h_17</t>
        </is>
      </c>
      <c r="C1867" t="n">
        <v>242760.5468571427</v>
      </c>
      <c r="D1867" t="n">
        <v>943720.7386231517</v>
      </c>
      <c r="E1867" t="n">
        <v>1254251.696074853</v>
      </c>
      <c r="F1867" t="n">
        <v>1278193.966314842</v>
      </c>
      <c r="G1867" t="n">
        <v>1427016550.415826</v>
      </c>
    </row>
    <row r="1868">
      <c r="A1868" s="5" t="n"/>
      <c r="B1868" s="1" t="inlineStr">
        <is>
          <t>d_077_h_18</t>
        </is>
      </c>
      <c r="C1868" t="n">
        <v>402213.7093757543</v>
      </c>
      <c r="D1868" t="n">
        <v>1597649.319183193</v>
      </c>
      <c r="E1868" t="n">
        <v>2079915.210214335</v>
      </c>
      <c r="F1868" t="n">
        <v>2130627.604596099</v>
      </c>
      <c r="G1868" t="n">
        <v>2292257575.663581</v>
      </c>
    </row>
    <row r="1869">
      <c r="A1869" s="5" t="n"/>
      <c r="B1869" s="1" t="inlineStr">
        <is>
          <t>d_077_h_19</t>
        </is>
      </c>
      <c r="C1869" t="n">
        <v>335652.9001993819</v>
      </c>
      <c r="D1869" t="n">
        <v>1308396.710115179</v>
      </c>
      <c r="E1869" t="n">
        <v>1727362.015132276</v>
      </c>
      <c r="F1869" t="n">
        <v>1768313.971558021</v>
      </c>
      <c r="G1869" t="n">
        <v>1955426209.675006</v>
      </c>
    </row>
    <row r="1870">
      <c r="A1870" s="5" t="n"/>
      <c r="B1870" s="1" t="inlineStr">
        <is>
          <t>d_077_h_20</t>
        </is>
      </c>
      <c r="C1870" t="n">
        <v>466917.0801529282</v>
      </c>
      <c r="D1870" t="n">
        <v>1868910.361310339</v>
      </c>
      <c r="E1870" t="n">
        <v>2445692.385048478</v>
      </c>
      <c r="F1870" t="n">
        <v>2502091.252238137</v>
      </c>
      <c r="G1870" t="n">
        <v>2674574366.860226</v>
      </c>
    </row>
    <row r="1871">
      <c r="A1871" s="5" t="n"/>
      <c r="B1871" s="1" t="inlineStr">
        <is>
          <t>d_077_h_21</t>
        </is>
      </c>
      <c r="C1871" t="n">
        <v>375980.0199265393</v>
      </c>
      <c r="D1871" t="n">
        <v>1496439.323395847</v>
      </c>
      <c r="E1871" t="n">
        <v>1971241.097912833</v>
      </c>
      <c r="F1871" t="n">
        <v>2015612.334311115</v>
      </c>
      <c r="G1871" t="n">
        <v>2174169823.48257</v>
      </c>
    </row>
    <row r="1872">
      <c r="A1872" s="5" t="n"/>
      <c r="B1872" s="1" t="inlineStr">
        <is>
          <t>d_077_h_22</t>
        </is>
      </c>
      <c r="C1872" t="n">
        <v>299973.2038179874</v>
      </c>
      <c r="D1872" t="n">
        <v>1201495.13822595</v>
      </c>
      <c r="E1872" t="n">
        <v>1564857.564970567</v>
      </c>
      <c r="F1872" t="n">
        <v>1610999.930629628</v>
      </c>
      <c r="G1872" t="n">
        <v>1713328823.571578</v>
      </c>
    </row>
    <row r="1873">
      <c r="A1873" s="5" t="n"/>
      <c r="B1873" s="1" t="inlineStr">
        <is>
          <t>d_077_h_23</t>
        </is>
      </c>
      <c r="C1873" t="n">
        <v>146306.8746031307</v>
      </c>
      <c r="D1873" t="n">
        <v>587834.0379535235</v>
      </c>
      <c r="E1873" t="n">
        <v>764910.3398712545</v>
      </c>
      <c r="F1873" t="n">
        <v>790060.0502700068</v>
      </c>
      <c r="G1873" t="n">
        <v>835690069.5844295</v>
      </c>
    </row>
    <row r="1874">
      <c r="A1874" s="5" t="n"/>
      <c r="B1874" s="1" t="inlineStr">
        <is>
          <t>d_078_h_00</t>
        </is>
      </c>
      <c r="C1874" t="n">
        <v>69626.34190968369</v>
      </c>
      <c r="D1874" t="n">
        <v>276301.2672499136</v>
      </c>
      <c r="E1874" t="n">
        <v>367675.6233024022</v>
      </c>
      <c r="F1874" t="n">
        <v>368638.0498594473</v>
      </c>
      <c r="G1874" t="n">
        <v>402118875.8563756</v>
      </c>
    </row>
    <row r="1875">
      <c r="A1875" s="5" t="n"/>
      <c r="B1875" s="1" t="inlineStr">
        <is>
          <t>d_078_h_01</t>
        </is>
      </c>
      <c r="C1875" t="n">
        <v>41152.46746007318</v>
      </c>
      <c r="D1875" t="n">
        <v>162735.7611381228</v>
      </c>
      <c r="E1875" t="n">
        <v>216475.0986551714</v>
      </c>
      <c r="F1875" t="n">
        <v>217788.6372871556</v>
      </c>
      <c r="G1875" t="n">
        <v>237593935.0248652</v>
      </c>
    </row>
    <row r="1876">
      <c r="A1876" s="5" t="n"/>
      <c r="B1876" s="1" t="inlineStr">
        <is>
          <t>d_078_h_02</t>
        </is>
      </c>
      <c r="C1876" t="n">
        <v>32808.7161530035</v>
      </c>
      <c r="D1876" t="n">
        <v>131145.3525715928</v>
      </c>
      <c r="E1876" t="n">
        <v>170370.4213105194</v>
      </c>
      <c r="F1876" t="n">
        <v>175277.4377317568</v>
      </c>
      <c r="G1876" t="n">
        <v>187431936.7087349</v>
      </c>
    </row>
    <row r="1877">
      <c r="A1877" s="5" t="n"/>
      <c r="B1877" s="1" t="inlineStr">
        <is>
          <t>d_078_h_03</t>
        </is>
      </c>
      <c r="C1877" t="n">
        <v>22027.32550872269</v>
      </c>
      <c r="D1877" t="n">
        <v>87890.44237322922</v>
      </c>
      <c r="E1877" t="n">
        <v>113644.2427843975</v>
      </c>
      <c r="F1877" t="n">
        <v>117252.416569185</v>
      </c>
      <c r="G1877" t="n">
        <v>125160935.8214754</v>
      </c>
    </row>
    <row r="1878">
      <c r="A1878" s="5" t="n"/>
      <c r="B1878" s="1" t="inlineStr">
        <is>
          <t>d_078_h_04</t>
        </is>
      </c>
      <c r="C1878" t="n">
        <v>22052.55543757127</v>
      </c>
      <c r="D1878" t="n">
        <v>88452.81904810284</v>
      </c>
      <c r="E1878" t="n">
        <v>115592.1981358814</v>
      </c>
      <c r="F1878" t="n">
        <v>118081.5127899647</v>
      </c>
      <c r="G1878" t="n">
        <v>125868139.4029159</v>
      </c>
    </row>
    <row r="1879">
      <c r="A1879" s="5" t="n"/>
      <c r="B1879" s="1" t="inlineStr">
        <is>
          <t>d_078_h_05</t>
        </is>
      </c>
      <c r="C1879" t="n">
        <v>28920.84667002921</v>
      </c>
      <c r="D1879" t="n">
        <v>115383.8058377105</v>
      </c>
      <c r="E1879" t="n">
        <v>153170.8894248653</v>
      </c>
      <c r="F1879" t="n">
        <v>155841.9223031191</v>
      </c>
      <c r="G1879" t="n">
        <v>168514103.0139747</v>
      </c>
    </row>
    <row r="1880">
      <c r="A1880" s="5" t="n"/>
      <c r="B1880" s="1" t="inlineStr">
        <is>
          <t>d_078_h_06</t>
        </is>
      </c>
      <c r="C1880" t="n">
        <v>92151.47685326316</v>
      </c>
      <c r="D1880" t="n">
        <v>365653.7439574001</v>
      </c>
      <c r="E1880" t="n">
        <v>483676.9190305879</v>
      </c>
      <c r="F1880" t="n">
        <v>495682.8095214785</v>
      </c>
      <c r="G1880" t="n">
        <v>539757133.9165829</v>
      </c>
    </row>
    <row r="1881">
      <c r="A1881" s="5" t="n"/>
      <c r="B1881" s="1" t="inlineStr">
        <is>
          <t>d_078_h_07</t>
        </is>
      </c>
      <c r="C1881" t="n">
        <v>232089.577383323</v>
      </c>
      <c r="D1881" t="n">
        <v>925872.2244857691</v>
      </c>
      <c r="E1881" t="n">
        <v>1213663.385436112</v>
      </c>
      <c r="F1881" t="n">
        <v>1234692.20387247</v>
      </c>
      <c r="G1881" t="n">
        <v>1327910071.459321</v>
      </c>
    </row>
    <row r="1882">
      <c r="A1882" s="5" t="n"/>
      <c r="B1882" s="1" t="inlineStr">
        <is>
          <t>d_078_h_08</t>
        </is>
      </c>
      <c r="C1882" t="n">
        <v>185088.2819510217</v>
      </c>
      <c r="D1882" t="n">
        <v>732452.4358400245</v>
      </c>
      <c r="E1882" t="n">
        <v>983193.0191263261</v>
      </c>
      <c r="F1882" t="n">
        <v>980091.3773040907</v>
      </c>
      <c r="G1882" t="n">
        <v>1076382315.363629</v>
      </c>
    </row>
    <row r="1883">
      <c r="A1883" s="5" t="n"/>
      <c r="B1883" s="1" t="inlineStr">
        <is>
          <t>d_078_h_09</t>
        </is>
      </c>
      <c r="C1883" t="n">
        <v>194365.6587799614</v>
      </c>
      <c r="D1883" t="n">
        <v>769962.1439813541</v>
      </c>
      <c r="E1883" t="n">
        <v>1002026.848894317</v>
      </c>
      <c r="F1883" t="n">
        <v>1029855.370620916</v>
      </c>
      <c r="G1883" t="n">
        <v>1109393620.579401</v>
      </c>
    </row>
    <row r="1884">
      <c r="A1884" s="5" t="n"/>
      <c r="B1884" s="1" t="inlineStr">
        <is>
          <t>d_078_h_10</t>
        </is>
      </c>
      <c r="C1884" t="n">
        <v>174586.4738396021</v>
      </c>
      <c r="D1884" t="n">
        <v>697216.5103708383</v>
      </c>
      <c r="E1884" t="n">
        <v>909427.1508189901</v>
      </c>
      <c r="F1884" t="n">
        <v>934431.97341818</v>
      </c>
      <c r="G1884" t="n">
        <v>1000452205.466019</v>
      </c>
    </row>
    <row r="1885">
      <c r="A1885" s="5" t="n"/>
      <c r="B1885" s="1" t="inlineStr">
        <is>
          <t>d_078_h_11</t>
        </is>
      </c>
      <c r="C1885" t="n">
        <v>154050.0960849699</v>
      </c>
      <c r="D1885" t="n">
        <v>612716.7857624801</v>
      </c>
      <c r="E1885" t="n">
        <v>799453.6720078856</v>
      </c>
      <c r="F1885" t="n">
        <v>822159.5348441463</v>
      </c>
      <c r="G1885" t="n">
        <v>884090810.3817885</v>
      </c>
    </row>
    <row r="1886">
      <c r="A1886" s="5" t="n"/>
      <c r="B1886" s="1" t="inlineStr">
        <is>
          <t>d_078_h_12</t>
        </is>
      </c>
      <c r="C1886" t="n">
        <v>191168.5644980227</v>
      </c>
      <c r="D1886" t="n">
        <v>763370.6144661986</v>
      </c>
      <c r="E1886" t="n">
        <v>1006882.06162728</v>
      </c>
      <c r="F1886" t="n">
        <v>1028796.921619297</v>
      </c>
      <c r="G1886" t="n">
        <v>1104567426.017274</v>
      </c>
    </row>
    <row r="1887">
      <c r="A1887" s="5" t="n"/>
      <c r="B1887" s="1" t="inlineStr">
        <is>
          <t>d_078_h_13</t>
        </is>
      </c>
      <c r="C1887" t="n">
        <v>233498.5129203685</v>
      </c>
      <c r="D1887" t="n">
        <v>931924.5794860526</v>
      </c>
      <c r="E1887" t="n">
        <v>1222566.058317645</v>
      </c>
      <c r="F1887" t="n">
        <v>1243290.183313837</v>
      </c>
      <c r="G1887" t="n">
        <v>1330197271.991665</v>
      </c>
    </row>
    <row r="1888">
      <c r="A1888" s="5" t="n"/>
      <c r="B1888" s="1" t="inlineStr">
        <is>
          <t>d_078_h_14</t>
        </is>
      </c>
      <c r="C1888" t="n">
        <v>253474.1332491143</v>
      </c>
      <c r="D1888" t="n">
        <v>1001559.809081417</v>
      </c>
      <c r="E1888" t="n">
        <v>1293454.908576426</v>
      </c>
      <c r="F1888" t="n">
        <v>1335875.484941776</v>
      </c>
      <c r="G1888" t="n">
        <v>1443094791.264166</v>
      </c>
    </row>
    <row r="1889">
      <c r="A1889" s="5" t="n"/>
      <c r="B1889" s="1" t="inlineStr">
        <is>
          <t>d_078_h_15</t>
        </is>
      </c>
      <c r="C1889" t="n">
        <v>333035.4613697474</v>
      </c>
      <c r="D1889" t="n">
        <v>1317374.455069978</v>
      </c>
      <c r="E1889" t="n">
        <v>1747529.374913687</v>
      </c>
      <c r="F1889" t="n">
        <v>1779405.261059094</v>
      </c>
      <c r="G1889" t="n">
        <v>1937010814.693</v>
      </c>
    </row>
    <row r="1890">
      <c r="A1890" s="5" t="n"/>
      <c r="B1890" s="1" t="inlineStr">
        <is>
          <t>d_078_h_16</t>
        </is>
      </c>
      <c r="C1890" t="n">
        <v>649915.448759571</v>
      </c>
      <c r="D1890" t="n">
        <v>2610748.901868626</v>
      </c>
      <c r="E1890" t="n">
        <v>3413520.762440977</v>
      </c>
      <c r="F1890" t="n">
        <v>3497441.457327317</v>
      </c>
      <c r="G1890" t="n">
        <v>3725475255.143947</v>
      </c>
    </row>
    <row r="1891">
      <c r="A1891" s="5" t="n"/>
      <c r="B1891" s="1" t="inlineStr">
        <is>
          <t>d_078_h_17</t>
        </is>
      </c>
      <c r="C1891" t="n">
        <v>815649.4572698293</v>
      </c>
      <c r="D1891" t="n">
        <v>3237358.011789543</v>
      </c>
      <c r="E1891" t="n">
        <v>4282437.424857722</v>
      </c>
      <c r="F1891" t="n">
        <v>4377443.593326071</v>
      </c>
      <c r="G1891" t="n">
        <v>4741589164.012178</v>
      </c>
    </row>
    <row r="1892">
      <c r="A1892" s="5" t="n"/>
      <c r="B1892" s="1" t="inlineStr">
        <is>
          <t>d_078_h_18</t>
        </is>
      </c>
      <c r="C1892" t="n">
        <v>1066801.441323743</v>
      </c>
      <c r="D1892" t="n">
        <v>4261709.17574031</v>
      </c>
      <c r="E1892" t="n">
        <v>5555562.954972892</v>
      </c>
      <c r="F1892" t="n">
        <v>5685908.801734458</v>
      </c>
      <c r="G1892" t="n">
        <v>6053678497.995485</v>
      </c>
    </row>
    <row r="1893">
      <c r="A1893" s="5" t="n"/>
      <c r="B1893" s="1" t="inlineStr">
        <is>
          <t>d_078_h_19</t>
        </is>
      </c>
      <c r="C1893" t="n">
        <v>1038291.929140573</v>
      </c>
      <c r="D1893" t="n">
        <v>4122822.702815087</v>
      </c>
      <c r="E1893" t="n">
        <v>5369454.473982545</v>
      </c>
      <c r="F1893" t="n">
        <v>5527446.191673411</v>
      </c>
      <c r="G1893" t="n">
        <v>5967281322.427733</v>
      </c>
    </row>
    <row r="1894">
      <c r="A1894" s="5" t="n"/>
      <c r="B1894" s="1" t="inlineStr">
        <is>
          <t>d_078_h_20</t>
        </is>
      </c>
      <c r="C1894" t="n">
        <v>1243339.323777773</v>
      </c>
      <c r="D1894" t="n">
        <v>4964223.058873616</v>
      </c>
      <c r="E1894" t="n">
        <v>6420373.559161102</v>
      </c>
      <c r="F1894" t="n">
        <v>6580049.679020595</v>
      </c>
      <c r="G1894" t="n">
        <v>7002690912.90732</v>
      </c>
    </row>
    <row r="1895">
      <c r="A1895" s="5" t="n"/>
      <c r="B1895" s="1" t="inlineStr">
        <is>
          <t>d_078_h_21</t>
        </is>
      </c>
      <c r="C1895" t="n">
        <v>1225432.012403854</v>
      </c>
      <c r="D1895" t="n">
        <v>4909237.744476872</v>
      </c>
      <c r="E1895" t="n">
        <v>6472383.378238142</v>
      </c>
      <c r="F1895" t="n">
        <v>6570086.974831836</v>
      </c>
      <c r="G1895" t="n">
        <v>7045328515.336099</v>
      </c>
    </row>
    <row r="1896">
      <c r="A1896" s="5" t="n"/>
      <c r="B1896" s="1" t="inlineStr">
        <is>
          <t>d_078_h_22</t>
        </is>
      </c>
      <c r="C1896" t="n">
        <v>979718.7882804393</v>
      </c>
      <c r="D1896" t="n">
        <v>3873293.661906153</v>
      </c>
      <c r="E1896" t="n">
        <v>5084156.885572764</v>
      </c>
      <c r="F1896" t="n">
        <v>5199336.977460966</v>
      </c>
      <c r="G1896" t="n">
        <v>5681339563.217697</v>
      </c>
    </row>
    <row r="1897">
      <c r="A1897" s="5" t="n"/>
      <c r="B1897" s="1" t="inlineStr">
        <is>
          <t>d_078_h_23</t>
        </is>
      </c>
      <c r="C1897" t="n">
        <v>484613.1025722622</v>
      </c>
      <c r="D1897" t="n">
        <v>1925891.725626237</v>
      </c>
      <c r="E1897" t="n">
        <v>2522259.916690182</v>
      </c>
      <c r="F1897" t="n">
        <v>2590924.818357735</v>
      </c>
      <c r="G1897" t="n">
        <v>2782014455.585437</v>
      </c>
    </row>
    <row r="1898">
      <c r="A1898" s="5" t="n"/>
      <c r="B1898" s="1" t="inlineStr">
        <is>
          <t>d_079_h_00</t>
        </is>
      </c>
      <c r="C1898" t="n">
        <v>245459.3884479021</v>
      </c>
      <c r="D1898" t="n">
        <v>975261.3634746828</v>
      </c>
      <c r="E1898" t="n">
        <v>1283672.755920551</v>
      </c>
      <c r="F1898" t="n">
        <v>1318635.469378586</v>
      </c>
      <c r="G1898" t="n">
        <v>1430040775.517262</v>
      </c>
    </row>
    <row r="1899">
      <c r="A1899" s="5" t="n"/>
      <c r="B1899" s="1" t="inlineStr">
        <is>
          <t>d_079_h_01</t>
        </is>
      </c>
      <c r="C1899" t="n">
        <v>157903.6371570445</v>
      </c>
      <c r="D1899" t="n">
        <v>625588.2046131913</v>
      </c>
      <c r="E1899" t="n">
        <v>820426.649517289</v>
      </c>
      <c r="F1899" t="n">
        <v>838541.5586922804</v>
      </c>
      <c r="G1899" t="n">
        <v>907179402.0475731</v>
      </c>
    </row>
    <row r="1900">
      <c r="A1900" s="5" t="n"/>
      <c r="B1900" s="1" t="inlineStr">
        <is>
          <t>d_079_h_02</t>
        </is>
      </c>
      <c r="C1900" t="n">
        <v>108378.9972946939</v>
      </c>
      <c r="D1900" t="n">
        <v>433077.4458322497</v>
      </c>
      <c r="E1900" t="n">
        <v>569226.8043200015</v>
      </c>
      <c r="F1900" t="n">
        <v>581731.6881475293</v>
      </c>
      <c r="G1900" t="n">
        <v>625353420.312091</v>
      </c>
    </row>
    <row r="1901">
      <c r="A1901" s="5" t="n"/>
      <c r="B1901" s="1" t="inlineStr">
        <is>
          <t>d_079_h_03</t>
        </is>
      </c>
      <c r="C1901" t="n">
        <v>70686.91427237345</v>
      </c>
      <c r="D1901" t="n">
        <v>281537.1186498447</v>
      </c>
      <c r="E1901" t="n">
        <v>367380.6652115797</v>
      </c>
      <c r="F1901" t="n">
        <v>377609.3293259923</v>
      </c>
      <c r="G1901" t="n">
        <v>405290898.6407523</v>
      </c>
    </row>
    <row r="1902">
      <c r="A1902" s="5" t="n"/>
      <c r="B1902" s="1" t="inlineStr">
        <is>
          <t>d_079_h_04</t>
        </is>
      </c>
      <c r="C1902" t="n">
        <v>62424.41148754645</v>
      </c>
      <c r="D1902" t="n">
        <v>247414.6609036556</v>
      </c>
      <c r="E1902" t="n">
        <v>327387.6142303277</v>
      </c>
      <c r="F1902" t="n">
        <v>330105.7168814919</v>
      </c>
      <c r="G1902" t="n">
        <v>359843716.1954713</v>
      </c>
    </row>
    <row r="1903">
      <c r="A1903" s="5" t="n"/>
      <c r="B1903" s="1" t="inlineStr">
        <is>
          <t>d_079_h_05</t>
        </is>
      </c>
      <c r="C1903" t="n">
        <v>97574.11556459397</v>
      </c>
      <c r="D1903" t="n">
        <v>389511.5647102295</v>
      </c>
      <c r="E1903" t="n">
        <v>507910.8432966385</v>
      </c>
      <c r="F1903" t="n">
        <v>519977.745258845</v>
      </c>
      <c r="G1903" t="n">
        <v>555692340.3592602</v>
      </c>
    </row>
    <row r="1904">
      <c r="A1904" s="5" t="n"/>
      <c r="B1904" s="1" t="inlineStr">
        <is>
          <t>d_079_h_06</t>
        </is>
      </c>
      <c r="C1904" t="n">
        <v>348077.2811257472</v>
      </c>
      <c r="D1904" t="n">
        <v>1389292.988533803</v>
      </c>
      <c r="E1904" t="n">
        <v>1813164.359817475</v>
      </c>
      <c r="F1904" t="n">
        <v>1862538.642762926</v>
      </c>
      <c r="G1904" t="n">
        <v>1991987374.779048</v>
      </c>
    </row>
    <row r="1905">
      <c r="A1905" s="5" t="n"/>
      <c r="B1905" s="1" t="inlineStr">
        <is>
          <t>d_079_h_07</t>
        </is>
      </c>
      <c r="C1905" t="n">
        <v>654188.5550816557</v>
      </c>
      <c r="D1905" t="n">
        <v>2611780.87386637</v>
      </c>
      <c r="E1905" t="n">
        <v>3431839.55695185</v>
      </c>
      <c r="F1905" t="n">
        <v>3494412.686390967</v>
      </c>
      <c r="G1905" t="n">
        <v>3752037590.571617</v>
      </c>
    </row>
    <row r="1906">
      <c r="A1906" s="5" t="n"/>
      <c r="B1906" s="1" t="inlineStr">
        <is>
          <t>d_079_h_08</t>
        </is>
      </c>
      <c r="C1906" t="n">
        <v>698794.1488082446</v>
      </c>
      <c r="D1906" t="n">
        <v>2803076.810926597</v>
      </c>
      <c r="E1906" t="n">
        <v>3613298.735133134</v>
      </c>
      <c r="F1906" t="n">
        <v>3738240.286144771</v>
      </c>
      <c r="G1906" t="n">
        <v>3954192060.533114</v>
      </c>
    </row>
    <row r="1907">
      <c r="A1907" s="5" t="n"/>
      <c r="B1907" s="1" t="inlineStr">
        <is>
          <t>d_079_h_09</t>
        </is>
      </c>
      <c r="C1907" t="n">
        <v>614119.0000052114</v>
      </c>
      <c r="D1907" t="n">
        <v>2466131.179896744</v>
      </c>
      <c r="E1907" t="n">
        <v>3183456.600388393</v>
      </c>
      <c r="F1907" t="n">
        <v>3279440.367551459</v>
      </c>
      <c r="G1907" t="n">
        <v>3464085875.044873</v>
      </c>
    </row>
    <row r="1908">
      <c r="A1908" s="5" t="n"/>
      <c r="B1908" s="1" t="inlineStr">
        <is>
          <t>d_079_h_10</t>
        </is>
      </c>
      <c r="C1908" t="n">
        <v>528938.2472151241</v>
      </c>
      <c r="D1908" t="n">
        <v>2111836.092621063</v>
      </c>
      <c r="E1908" t="n">
        <v>2749211.088377898</v>
      </c>
      <c r="F1908" t="n">
        <v>2810143.827410168</v>
      </c>
      <c r="G1908" t="n">
        <v>3014028694.420346</v>
      </c>
    </row>
    <row r="1909">
      <c r="A1909" s="5" t="n"/>
      <c r="B1909" s="1" t="inlineStr">
        <is>
          <t>d_079_h_11</t>
        </is>
      </c>
      <c r="C1909" t="n">
        <v>498467.9044467308</v>
      </c>
      <c r="D1909" t="n">
        <v>2001378.403333918</v>
      </c>
      <c r="E1909" t="n">
        <v>2613443.928670083</v>
      </c>
      <c r="F1909" t="n">
        <v>2693610.401280146</v>
      </c>
      <c r="G1909" t="n">
        <v>2872562050.310369</v>
      </c>
    </row>
    <row r="1910">
      <c r="A1910" s="5" t="n"/>
      <c r="B1910" s="1" t="inlineStr">
        <is>
          <t>d_079_h_12</t>
        </is>
      </c>
      <c r="C1910" t="n">
        <v>428597.6392016013</v>
      </c>
      <c r="D1910" t="n">
        <v>1698418.059119838</v>
      </c>
      <c r="E1910" t="n">
        <v>2258513.961828342</v>
      </c>
      <c r="F1910" t="n">
        <v>2280438.112182533</v>
      </c>
      <c r="G1910" t="n">
        <v>2497548231.170581</v>
      </c>
    </row>
    <row r="1911">
      <c r="A1911" s="5" t="n"/>
      <c r="B1911" s="1" t="inlineStr">
        <is>
          <t>d_079_h_13</t>
        </is>
      </c>
      <c r="C1911" t="n">
        <v>616841.45197841</v>
      </c>
      <c r="D1911" t="n">
        <v>2473414.05725793</v>
      </c>
      <c r="E1911" t="n">
        <v>3205028.786812544</v>
      </c>
      <c r="F1911" t="n">
        <v>3313580.734379855</v>
      </c>
      <c r="G1911" t="n">
        <v>3501745237.810968</v>
      </c>
    </row>
    <row r="1912">
      <c r="A1912" s="5" t="n"/>
      <c r="B1912" s="1" t="inlineStr">
        <is>
          <t>d_079_h_14</t>
        </is>
      </c>
      <c r="C1912" t="n">
        <v>586162.5287247647</v>
      </c>
      <c r="D1912" t="n">
        <v>2355248.002837725</v>
      </c>
      <c r="E1912" t="n">
        <v>3030473.252748515</v>
      </c>
      <c r="F1912" t="n">
        <v>3118840.192402722</v>
      </c>
      <c r="G1912" t="n">
        <v>3304145623.932042</v>
      </c>
    </row>
    <row r="1913">
      <c r="A1913" s="5" t="n"/>
      <c r="B1913" s="1" t="inlineStr">
        <is>
          <t>d_079_h_15</t>
        </is>
      </c>
      <c r="C1913" t="n">
        <v>633373.924268144</v>
      </c>
      <c r="D1913" t="n">
        <v>2534923.529874009</v>
      </c>
      <c r="E1913" t="n">
        <v>3297573.042277714</v>
      </c>
      <c r="F1913" t="n">
        <v>3400435.142682357</v>
      </c>
      <c r="G1913" t="n">
        <v>3626695986.888693</v>
      </c>
    </row>
    <row r="1914">
      <c r="A1914" s="5" t="n"/>
      <c r="B1914" s="1" t="inlineStr">
        <is>
          <t>d_079_h_16</t>
        </is>
      </c>
      <c r="C1914" t="n">
        <v>726916.4189221652</v>
      </c>
      <c r="D1914" t="n">
        <v>2875400.863691929</v>
      </c>
      <c r="E1914" t="n">
        <v>3766236.837831782</v>
      </c>
      <c r="F1914" t="n">
        <v>3863769.698088384</v>
      </c>
      <c r="G1914" t="n">
        <v>4191712771.993495</v>
      </c>
    </row>
    <row r="1915">
      <c r="A1915" s="5" t="n"/>
      <c r="B1915" s="1" t="inlineStr">
        <is>
          <t>d_079_h_17</t>
        </is>
      </c>
      <c r="C1915" t="n">
        <v>835114.6174758819</v>
      </c>
      <c r="D1915" t="n">
        <v>3301188.637647477</v>
      </c>
      <c r="E1915" t="n">
        <v>4386356.593194761</v>
      </c>
      <c r="F1915" t="n">
        <v>4469986.717212526</v>
      </c>
      <c r="G1915" t="n">
        <v>4879478815.592531</v>
      </c>
    </row>
    <row r="1916">
      <c r="A1916" s="5" t="n"/>
      <c r="B1916" s="1" t="inlineStr">
        <is>
          <t>d_079_h_18</t>
        </is>
      </c>
      <c r="C1916" t="n">
        <v>1092007.146986297</v>
      </c>
      <c r="D1916" t="n">
        <v>4354307.329548638</v>
      </c>
      <c r="E1916" t="n">
        <v>5681432.545264527</v>
      </c>
      <c r="F1916" t="n">
        <v>5823113.226193111</v>
      </c>
      <c r="G1916" t="n">
        <v>6224078720.453724</v>
      </c>
    </row>
    <row r="1917">
      <c r="A1917" s="5" t="n"/>
      <c r="B1917" s="1" t="inlineStr">
        <is>
          <t>d_079_h_19</t>
        </is>
      </c>
      <c r="C1917" t="n">
        <v>1069427.947714733</v>
      </c>
      <c r="D1917" t="n">
        <v>4199911.921760068</v>
      </c>
      <c r="E1917" t="n">
        <v>5544553.856883599</v>
      </c>
      <c r="F1917" t="n">
        <v>5636466.125708754</v>
      </c>
      <c r="G1917" t="n">
        <v>6154287725.29624</v>
      </c>
    </row>
    <row r="1918">
      <c r="A1918" s="5" t="n"/>
      <c r="B1918" s="1" t="inlineStr">
        <is>
          <t>d_079_h_20</t>
        </is>
      </c>
      <c r="C1918" t="n">
        <v>1422590.994808821</v>
      </c>
      <c r="D1918" t="n">
        <v>5715844.717730384</v>
      </c>
      <c r="E1918" t="n">
        <v>7448393.365222916</v>
      </c>
      <c r="F1918" t="n">
        <v>7665528.755775344</v>
      </c>
      <c r="G1918" t="n">
        <v>8140008105.698894</v>
      </c>
    </row>
    <row r="1919">
      <c r="A1919" s="5" t="n"/>
      <c r="B1919" s="1" t="inlineStr">
        <is>
          <t>d_079_h_21</t>
        </is>
      </c>
      <c r="C1919" t="n">
        <v>1128399.085754432</v>
      </c>
      <c r="D1919" t="n">
        <v>4477399.380092708</v>
      </c>
      <c r="E1919" t="n">
        <v>5880120.199003031</v>
      </c>
      <c r="F1919" t="n">
        <v>6030248.836153114</v>
      </c>
      <c r="G1919" t="n">
        <v>6515835171.585946</v>
      </c>
    </row>
    <row r="1920">
      <c r="A1920" s="5" t="n"/>
      <c r="B1920" s="1" t="inlineStr">
        <is>
          <t>d_079_h_22</t>
        </is>
      </c>
      <c r="C1920" t="n">
        <v>989485.2090490303</v>
      </c>
      <c r="D1920" t="n">
        <v>3927803.804670685</v>
      </c>
      <c r="E1920" t="n">
        <v>5106369.021995201</v>
      </c>
      <c r="F1920" t="n">
        <v>5243319.350959465</v>
      </c>
      <c r="G1920" t="n">
        <v>5622440253.662978</v>
      </c>
    </row>
    <row r="1921">
      <c r="A1921" s="5" t="n"/>
      <c r="B1921" s="1" t="inlineStr">
        <is>
          <t>d_079_h_23</t>
        </is>
      </c>
      <c r="C1921" t="n">
        <v>456341.3170360901</v>
      </c>
      <c r="D1921" t="n">
        <v>1816856.797082659</v>
      </c>
      <c r="E1921" t="n">
        <v>2388411.681186506</v>
      </c>
      <c r="F1921" t="n">
        <v>2455511.379036773</v>
      </c>
      <c r="G1921" t="n">
        <v>2647541859.83344</v>
      </c>
    </row>
    <row r="1922">
      <c r="A1922" s="5" t="n"/>
      <c r="B1922" s="1" t="inlineStr">
        <is>
          <t>d_080_h_00</t>
        </is>
      </c>
      <c r="C1922" t="n">
        <v>252913.0917350763</v>
      </c>
      <c r="D1922" t="n">
        <v>1009321.019059072</v>
      </c>
      <c r="E1922" t="n">
        <v>1317923.329878749</v>
      </c>
      <c r="F1922" t="n">
        <v>1362787.297450155</v>
      </c>
      <c r="G1922" t="n">
        <v>1458627574.855723</v>
      </c>
    </row>
    <row r="1923">
      <c r="A1923" s="5" t="n"/>
      <c r="B1923" s="1" t="inlineStr">
        <is>
          <t>d_080_h_01</t>
        </is>
      </c>
      <c r="C1923" t="n">
        <v>167411.5776886774</v>
      </c>
      <c r="D1923" t="n">
        <v>669538.2871913493</v>
      </c>
      <c r="E1923" t="n">
        <v>871268.9715633075</v>
      </c>
      <c r="F1923" t="n">
        <v>895871.5577478391</v>
      </c>
      <c r="G1923" t="n">
        <v>955575443.983109</v>
      </c>
    </row>
    <row r="1924">
      <c r="A1924" s="5" t="n"/>
      <c r="B1924" s="1" t="inlineStr">
        <is>
          <t>d_080_h_02</t>
        </is>
      </c>
      <c r="C1924" t="n">
        <v>109494.3661449532</v>
      </c>
      <c r="D1924" t="n">
        <v>437793.3544964179</v>
      </c>
      <c r="E1924" t="n">
        <v>570090.8669170752</v>
      </c>
      <c r="F1924" t="n">
        <v>585958.2685457793</v>
      </c>
      <c r="G1924" t="n">
        <v>626681296.9152365</v>
      </c>
    </row>
    <row r="1925">
      <c r="A1925" s="5" t="n"/>
      <c r="B1925" s="1" t="inlineStr">
        <is>
          <t>d_080_h_03</t>
        </is>
      </c>
      <c r="C1925" t="n">
        <v>68801.78270983383</v>
      </c>
      <c r="D1925" t="n">
        <v>273500.6522039705</v>
      </c>
      <c r="E1925" t="n">
        <v>357550.3560319134</v>
      </c>
      <c r="F1925" t="n">
        <v>368113.8950229307</v>
      </c>
      <c r="G1925" t="n">
        <v>398074740.8792377</v>
      </c>
    </row>
    <row r="1926">
      <c r="A1926" s="5" t="n"/>
      <c r="B1926" s="1" t="inlineStr">
        <is>
          <t>d_080_h_04</t>
        </is>
      </c>
      <c r="C1926" t="n">
        <v>69143.33780433587</v>
      </c>
      <c r="D1926" t="n">
        <v>277210.9188950578</v>
      </c>
      <c r="E1926" t="n">
        <v>364023.4334407617</v>
      </c>
      <c r="F1926" t="n">
        <v>374030.5846474884</v>
      </c>
      <c r="G1926" t="n">
        <v>399510356.3020318</v>
      </c>
    </row>
    <row r="1927">
      <c r="A1927" s="5" t="n"/>
      <c r="B1927" s="1" t="inlineStr">
        <is>
          <t>d_080_h_05</t>
        </is>
      </c>
      <c r="C1927" t="n">
        <v>89958.07305175616</v>
      </c>
      <c r="D1927" t="n">
        <v>355085.5812074336</v>
      </c>
      <c r="E1927" t="n">
        <v>473844.6909186137</v>
      </c>
      <c r="F1927" t="n">
        <v>483806.1245805102</v>
      </c>
      <c r="G1927" t="n">
        <v>530494645.0180954</v>
      </c>
    </row>
    <row r="1928">
      <c r="A1928" s="5" t="n"/>
      <c r="B1928" s="1" t="inlineStr">
        <is>
          <t>d_080_h_06</t>
        </is>
      </c>
      <c r="C1928" t="n">
        <v>304481.8023354651</v>
      </c>
      <c r="D1928" t="n">
        <v>1213406.03652424</v>
      </c>
      <c r="E1928" t="n">
        <v>1576578.714607029</v>
      </c>
      <c r="F1928" t="n">
        <v>1623011.74960603</v>
      </c>
      <c r="G1928" t="n">
        <v>1738463889.840928</v>
      </c>
    </row>
    <row r="1929">
      <c r="A1929" s="5" t="n"/>
      <c r="B1929" s="1" t="inlineStr">
        <is>
          <t>d_080_h_07</t>
        </is>
      </c>
      <c r="C1929" t="n">
        <v>568322.818781815</v>
      </c>
      <c r="D1929" t="n">
        <v>2246361.131937839</v>
      </c>
      <c r="E1929" t="n">
        <v>2919842.170359352</v>
      </c>
      <c r="F1929" t="n">
        <v>3013016.712000435</v>
      </c>
      <c r="G1929" t="n">
        <v>3258408166.495626</v>
      </c>
    </row>
    <row r="1930">
      <c r="A1930" s="5" t="n"/>
      <c r="B1930" s="1" t="inlineStr">
        <is>
          <t>d_080_h_08</t>
        </is>
      </c>
      <c r="C1930" t="n">
        <v>609910.7367791015</v>
      </c>
      <c r="D1930" t="n">
        <v>2444521.779672156</v>
      </c>
      <c r="E1930" t="n">
        <v>3230488.375632615</v>
      </c>
      <c r="F1930" t="n">
        <v>3294723.357640798</v>
      </c>
      <c r="G1930" t="n">
        <v>3519125535.653968</v>
      </c>
    </row>
    <row r="1931">
      <c r="A1931" s="5" t="n"/>
      <c r="B1931" s="1" t="inlineStr">
        <is>
          <t>d_080_h_09</t>
        </is>
      </c>
      <c r="C1931" t="n">
        <v>517275.0516514417</v>
      </c>
      <c r="D1931" t="n">
        <v>2065074.085600041</v>
      </c>
      <c r="E1931" t="n">
        <v>2713527.924459907</v>
      </c>
      <c r="F1931" t="n">
        <v>2762325.370996929</v>
      </c>
      <c r="G1931" t="n">
        <v>2957607026.740803</v>
      </c>
    </row>
    <row r="1932">
      <c r="A1932" s="5" t="n"/>
      <c r="B1932" s="1" t="inlineStr">
        <is>
          <t>d_080_h_10</t>
        </is>
      </c>
      <c r="C1932" t="n">
        <v>480348.4267275491</v>
      </c>
      <c r="D1932" t="n">
        <v>1922718.345837671</v>
      </c>
      <c r="E1932" t="n">
        <v>2479077.752109201</v>
      </c>
      <c r="F1932" t="n">
        <v>2578760.760084668</v>
      </c>
      <c r="G1932" t="n">
        <v>2734371196.783556</v>
      </c>
    </row>
    <row r="1933">
      <c r="A1933" s="5" t="n"/>
      <c r="B1933" s="1" t="inlineStr">
        <is>
          <t>d_080_h_11</t>
        </is>
      </c>
      <c r="C1933" t="n">
        <v>332650.7746563942</v>
      </c>
      <c r="D1933" t="n">
        <v>1321141.848194818</v>
      </c>
      <c r="E1933" t="n">
        <v>1747584.344599838</v>
      </c>
      <c r="F1933" t="n">
        <v>1771867.341516213</v>
      </c>
      <c r="G1933" t="n">
        <v>1919276066.287092</v>
      </c>
    </row>
    <row r="1934">
      <c r="A1934" s="5" t="n"/>
      <c r="B1934" s="1" t="inlineStr">
        <is>
          <t>d_080_h_12</t>
        </is>
      </c>
      <c r="C1934" t="n">
        <v>421213.1208819496</v>
      </c>
      <c r="D1934" t="n">
        <v>1692443.726138468</v>
      </c>
      <c r="E1934" t="n">
        <v>2198758.156363817</v>
      </c>
      <c r="F1934" t="n">
        <v>2259613.706799968</v>
      </c>
      <c r="G1934" t="n">
        <v>2394654348.64253</v>
      </c>
    </row>
    <row r="1935">
      <c r="A1935" s="5" t="n"/>
      <c r="B1935" s="1" t="inlineStr">
        <is>
          <t>d_080_h_13</t>
        </is>
      </c>
      <c r="C1935" t="n">
        <v>408739.0331769004</v>
      </c>
      <c r="D1935" t="n">
        <v>1625283.360350697</v>
      </c>
      <c r="E1935" t="n">
        <v>2158297.79980473</v>
      </c>
      <c r="F1935" t="n">
        <v>2171763.408337222</v>
      </c>
      <c r="G1935" t="n">
        <v>2357305639.694277</v>
      </c>
    </row>
    <row r="1936">
      <c r="A1936" s="5" t="n"/>
      <c r="B1936" s="1" t="inlineStr">
        <is>
          <t>d_080_h_14</t>
        </is>
      </c>
      <c r="C1936" t="n">
        <v>431552.4685707981</v>
      </c>
      <c r="D1936" t="n">
        <v>1713633.896605905</v>
      </c>
      <c r="E1936" t="n">
        <v>2257014.124524342</v>
      </c>
      <c r="F1936" t="n">
        <v>2315919.080701079</v>
      </c>
      <c r="G1936" t="n">
        <v>2497828454.547784</v>
      </c>
    </row>
    <row r="1937">
      <c r="A1937" s="5" t="n"/>
      <c r="B1937" s="1" t="inlineStr">
        <is>
          <t>d_080_h_15</t>
        </is>
      </c>
      <c r="C1937" t="n">
        <v>560279.6167164957</v>
      </c>
      <c r="D1937" t="n">
        <v>2228509.311948166</v>
      </c>
      <c r="E1937" t="n">
        <v>2916146.291831612</v>
      </c>
      <c r="F1937" t="n">
        <v>3008063.336211823</v>
      </c>
      <c r="G1937" t="n">
        <v>3247314778.276361</v>
      </c>
    </row>
    <row r="1938">
      <c r="A1938" s="5" t="n"/>
      <c r="B1938" s="1" t="inlineStr">
        <is>
          <t>d_080_h_16</t>
        </is>
      </c>
      <c r="C1938" t="n">
        <v>762213.1506894863</v>
      </c>
      <c r="D1938" t="n">
        <v>3005755.593981742</v>
      </c>
      <c r="E1938" t="n">
        <v>3978099.797567904</v>
      </c>
      <c r="F1938" t="n">
        <v>4011655.640835562</v>
      </c>
      <c r="G1938" t="n">
        <v>4398455206.323677</v>
      </c>
    </row>
    <row r="1939">
      <c r="A1939" s="5" t="n"/>
      <c r="B1939" s="1" t="inlineStr">
        <is>
          <t>d_080_h_17</t>
        </is>
      </c>
      <c r="C1939" t="n">
        <v>980119.7623814084</v>
      </c>
      <c r="D1939" t="n">
        <v>3911182.826637951</v>
      </c>
      <c r="E1939" t="n">
        <v>5093433.061714133</v>
      </c>
      <c r="F1939" t="n">
        <v>5250217.145355776</v>
      </c>
      <c r="G1939" t="n">
        <v>5611114044.157218</v>
      </c>
    </row>
    <row r="1940">
      <c r="A1940" s="5" t="n"/>
      <c r="B1940" s="1" t="inlineStr">
        <is>
          <t>d_080_h_18</t>
        </is>
      </c>
      <c r="C1940" t="n">
        <v>1328396.911570862</v>
      </c>
      <c r="D1940" t="n">
        <v>5331570.922796413</v>
      </c>
      <c r="E1940" t="n">
        <v>6951408.503072573</v>
      </c>
      <c r="F1940" t="n">
        <v>7189223.252570699</v>
      </c>
      <c r="G1940" t="n">
        <v>7620249609.277055</v>
      </c>
    </row>
    <row r="1941">
      <c r="A1941" s="5" t="n"/>
      <c r="B1941" s="1" t="inlineStr">
        <is>
          <t>d_080_h_19</t>
        </is>
      </c>
      <c r="C1941" t="n">
        <v>1225745.964887789</v>
      </c>
      <c r="D1941" t="n">
        <v>4859920.455394502</v>
      </c>
      <c r="E1941" t="n">
        <v>6488163.96747779</v>
      </c>
      <c r="F1941" t="n">
        <v>6532398.169666415</v>
      </c>
      <c r="G1941" t="n">
        <v>7123890354.741363</v>
      </c>
    </row>
    <row r="1942">
      <c r="A1942" s="5" t="n"/>
      <c r="B1942" s="1" t="inlineStr">
        <is>
          <t>d_080_h_20</t>
        </is>
      </c>
      <c r="C1942" t="n">
        <v>1236830.963021525</v>
      </c>
      <c r="D1942" t="n">
        <v>4900156.507168056</v>
      </c>
      <c r="E1942" t="n">
        <v>6489358.640486146</v>
      </c>
      <c r="F1942" t="n">
        <v>6625231.001528298</v>
      </c>
      <c r="G1942" t="n">
        <v>7194466426.861283</v>
      </c>
    </row>
    <row r="1943">
      <c r="A1943" s="5" t="n"/>
      <c r="B1943" s="1" t="inlineStr">
        <is>
          <t>d_080_h_21</t>
        </is>
      </c>
      <c r="C1943" t="n">
        <v>1123207.858919517</v>
      </c>
      <c r="D1943" t="n">
        <v>4422691.271879393</v>
      </c>
      <c r="E1943" t="n">
        <v>5784626.075791935</v>
      </c>
      <c r="F1943" t="n">
        <v>5923236.498282827</v>
      </c>
      <c r="G1943" t="n">
        <v>6457723433.448007</v>
      </c>
    </row>
    <row r="1944">
      <c r="A1944" s="5" t="n"/>
      <c r="B1944" s="1" t="inlineStr">
        <is>
          <t>d_080_h_22</t>
        </is>
      </c>
      <c r="C1944" t="n">
        <v>1090846.043556081</v>
      </c>
      <c r="D1944" t="n">
        <v>4347380.898040139</v>
      </c>
      <c r="E1944" t="n">
        <v>5661350.066201963</v>
      </c>
      <c r="F1944" t="n">
        <v>5846866.752067622</v>
      </c>
      <c r="G1944" t="n">
        <v>6267236096.894087</v>
      </c>
    </row>
    <row r="1945">
      <c r="A1945" s="5" t="n"/>
      <c r="B1945" s="1" t="inlineStr">
        <is>
          <t>d_080_h_23</t>
        </is>
      </c>
      <c r="C1945" t="n">
        <v>457789.2599073714</v>
      </c>
      <c r="D1945" t="n">
        <v>1804182.435742492</v>
      </c>
      <c r="E1945" t="n">
        <v>2396506.203529432</v>
      </c>
      <c r="F1945" t="n">
        <v>2440551.630276586</v>
      </c>
      <c r="G1945" t="n">
        <v>2671064575.936389</v>
      </c>
    </row>
    <row r="1946">
      <c r="A1946" s="5" t="n"/>
      <c r="B1946" s="1" t="inlineStr">
        <is>
          <t>d_081_h_00</t>
        </is>
      </c>
      <c r="C1946" t="n">
        <v>285669.1092323309</v>
      </c>
      <c r="D1946" t="n">
        <v>1138309.574169043</v>
      </c>
      <c r="E1946" t="n">
        <v>1492485.578708519</v>
      </c>
      <c r="F1946" t="n">
        <v>1523887.229877525</v>
      </c>
      <c r="G1946" t="n">
        <v>1639763432.050035</v>
      </c>
    </row>
    <row r="1947">
      <c r="A1947" s="5" t="n"/>
      <c r="B1947" s="1" t="inlineStr">
        <is>
          <t>d_081_h_01</t>
        </is>
      </c>
      <c r="C1947" t="n">
        <v>163905.6247839221</v>
      </c>
      <c r="D1947" t="n">
        <v>646550.632909041</v>
      </c>
      <c r="E1947" t="n">
        <v>855845.7445520537</v>
      </c>
      <c r="F1947" t="n">
        <v>869843.5080514911</v>
      </c>
      <c r="G1947" t="n">
        <v>948826414.9108561</v>
      </c>
    </row>
    <row r="1948">
      <c r="A1948" s="5" t="n"/>
      <c r="B1948" s="1" t="inlineStr">
        <is>
          <t>d_081_h_02</t>
        </is>
      </c>
      <c r="C1948" t="n">
        <v>133955.332722064</v>
      </c>
      <c r="D1948" t="n">
        <v>536501.7675434095</v>
      </c>
      <c r="E1948" t="n">
        <v>689241.2508565658</v>
      </c>
      <c r="F1948" t="n">
        <v>711999.4366614836</v>
      </c>
      <c r="G1948" t="n">
        <v>752661901.1370528</v>
      </c>
    </row>
    <row r="1949">
      <c r="A1949" s="5" t="n"/>
      <c r="B1949" s="1" t="inlineStr">
        <is>
          <t>d_081_h_03</t>
        </is>
      </c>
      <c r="C1949" t="n">
        <v>80959.31660415976</v>
      </c>
      <c r="D1949" t="n">
        <v>323635.5511371142</v>
      </c>
      <c r="E1949" t="n">
        <v>424016.6498902653</v>
      </c>
      <c r="F1949" t="n">
        <v>434782.510717761</v>
      </c>
      <c r="G1949" t="n">
        <v>465129570.975904</v>
      </c>
    </row>
    <row r="1950">
      <c r="A1950" s="5" t="n"/>
      <c r="B1950" s="1" t="inlineStr">
        <is>
          <t>d_081_h_04</t>
        </is>
      </c>
      <c r="C1950" t="n">
        <v>74544.14841928588</v>
      </c>
      <c r="D1950" t="n">
        <v>297086.1090697654</v>
      </c>
      <c r="E1950" t="n">
        <v>391903.5906673388</v>
      </c>
      <c r="F1950" t="n">
        <v>400082.4187949841</v>
      </c>
      <c r="G1950" t="n">
        <v>431234617.0557394</v>
      </c>
    </row>
    <row r="1951">
      <c r="A1951" s="5" t="n"/>
      <c r="B1951" s="1" t="inlineStr">
        <is>
          <t>d_081_h_05</t>
        </is>
      </c>
      <c r="C1951" t="n">
        <v>101235.87971081</v>
      </c>
      <c r="D1951" t="n">
        <v>400496.5235920723</v>
      </c>
      <c r="E1951" t="n">
        <v>532614.9719799234</v>
      </c>
      <c r="F1951" t="n">
        <v>540673.1109858493</v>
      </c>
      <c r="G1951" t="n">
        <v>592894865.7197515</v>
      </c>
    </row>
    <row r="1952">
      <c r="A1952" s="5" t="n"/>
      <c r="B1952" s="1" t="inlineStr">
        <is>
          <t>d_081_h_06</t>
        </is>
      </c>
      <c r="C1952" t="n">
        <v>324815.3442174434</v>
      </c>
      <c r="D1952" t="n">
        <v>1285587.922944606</v>
      </c>
      <c r="E1952" t="n">
        <v>1694135.044878767</v>
      </c>
      <c r="F1952" t="n">
        <v>1735417.1152399</v>
      </c>
      <c r="G1952" t="n">
        <v>1883515179.687061</v>
      </c>
    </row>
    <row r="1953">
      <c r="A1953" s="5" t="n"/>
      <c r="B1953" s="1" t="inlineStr">
        <is>
          <t>d_081_h_07</t>
        </is>
      </c>
      <c r="C1953" t="n">
        <v>599469.2149210863</v>
      </c>
      <c r="D1953" t="n">
        <v>2354162.454051092</v>
      </c>
      <c r="E1953" t="n">
        <v>3144739.071871819</v>
      </c>
      <c r="F1953" t="n">
        <v>3202058.986134575</v>
      </c>
      <c r="G1953" t="n">
        <v>3515885064.249635</v>
      </c>
    </row>
    <row r="1954">
      <c r="A1954" s="5" t="n"/>
      <c r="B1954" s="1" t="inlineStr">
        <is>
          <t>d_081_h_08</t>
        </is>
      </c>
      <c r="C1954" t="n">
        <v>691533.0525035699</v>
      </c>
      <c r="D1954" t="n">
        <v>2764364.580151192</v>
      </c>
      <c r="E1954" t="n">
        <v>3616145.828676561</v>
      </c>
      <c r="F1954" t="n">
        <v>3680126.948637965</v>
      </c>
      <c r="G1954" t="n">
        <v>3936332663.074216</v>
      </c>
    </row>
    <row r="1955">
      <c r="A1955" s="5" t="n"/>
      <c r="B1955" s="1" t="inlineStr">
        <is>
          <t>d_081_h_09</t>
        </is>
      </c>
      <c r="C1955" t="n">
        <v>565759.1494552484</v>
      </c>
      <c r="D1955" t="n">
        <v>2252506.608033625</v>
      </c>
      <c r="E1955" t="n">
        <v>2923855.124134662</v>
      </c>
      <c r="F1955" t="n">
        <v>3015840.529401211</v>
      </c>
      <c r="G1955" t="n">
        <v>3226737811.831427</v>
      </c>
    </row>
    <row r="1956">
      <c r="A1956" s="5" t="n"/>
      <c r="B1956" s="1" t="inlineStr">
        <is>
          <t>d_081_h_10</t>
        </is>
      </c>
      <c r="C1956" t="n">
        <v>444036.4499834558</v>
      </c>
      <c r="D1956" t="n">
        <v>1752830.473428735</v>
      </c>
      <c r="E1956" t="n">
        <v>2281730.228536463</v>
      </c>
      <c r="F1956" t="n">
        <v>2351442.327583871</v>
      </c>
      <c r="G1956" t="n">
        <v>2547957370.708736</v>
      </c>
    </row>
    <row r="1957">
      <c r="A1957" s="5" t="n"/>
      <c r="B1957" s="1" t="inlineStr">
        <is>
          <t>d_081_h_11</t>
        </is>
      </c>
      <c r="C1957" t="n">
        <v>433482.5687205511</v>
      </c>
      <c r="D1957" t="n">
        <v>1728840.857685644</v>
      </c>
      <c r="E1957" t="n">
        <v>2241143.280219817</v>
      </c>
      <c r="F1957" t="n">
        <v>2321334.593401407</v>
      </c>
      <c r="G1957" t="n">
        <v>2478226879.683934</v>
      </c>
    </row>
    <row r="1958">
      <c r="A1958" s="5" t="n"/>
      <c r="B1958" s="1" t="inlineStr">
        <is>
          <t>d_081_h_12</t>
        </is>
      </c>
      <c r="C1958" t="n">
        <v>472358.5178905791</v>
      </c>
      <c r="D1958" t="n">
        <v>1880129.184193016</v>
      </c>
      <c r="E1958" t="n">
        <v>2457263.323221609</v>
      </c>
      <c r="F1958" t="n">
        <v>2517810.141019995</v>
      </c>
      <c r="G1958" t="n">
        <v>2706783826.860441</v>
      </c>
    </row>
    <row r="1959">
      <c r="A1959" s="5" t="n"/>
      <c r="B1959" s="1" t="inlineStr">
        <is>
          <t>d_081_h_13</t>
        </is>
      </c>
      <c r="C1959" t="n">
        <v>496260.4629263416</v>
      </c>
      <c r="D1959" t="n">
        <v>1960255.18005324</v>
      </c>
      <c r="E1959" t="n">
        <v>2581146.307462775</v>
      </c>
      <c r="F1959" t="n">
        <v>2654844.352166491</v>
      </c>
      <c r="G1959" t="n">
        <v>2884978088.332181</v>
      </c>
    </row>
    <row r="1960">
      <c r="A1960" s="5" t="n"/>
      <c r="B1960" s="1" t="inlineStr">
        <is>
          <t>d_081_h_14</t>
        </is>
      </c>
      <c r="C1960" t="n">
        <v>492186.151272863</v>
      </c>
      <c r="D1960" t="n">
        <v>1945939.283464135</v>
      </c>
      <c r="E1960" t="n">
        <v>2523954.086122794</v>
      </c>
      <c r="F1960" t="n">
        <v>2608495.527745866</v>
      </c>
      <c r="G1960" t="n">
        <v>2813121205.914495</v>
      </c>
    </row>
    <row r="1961">
      <c r="A1961" s="5" t="n"/>
      <c r="B1961" s="1" t="inlineStr">
        <is>
          <t>d_081_h_15</t>
        </is>
      </c>
      <c r="C1961" t="n">
        <v>565399.4606868292</v>
      </c>
      <c r="D1961" t="n">
        <v>2240636.532694727</v>
      </c>
      <c r="E1961" t="n">
        <v>2999070.174926694</v>
      </c>
      <c r="F1961" t="n">
        <v>3044820.02549035</v>
      </c>
      <c r="G1961" t="n">
        <v>3325906419.598089</v>
      </c>
    </row>
    <row r="1962">
      <c r="A1962" s="5" t="n"/>
      <c r="B1962" s="1" t="inlineStr">
        <is>
          <t>d_081_h_16</t>
        </is>
      </c>
      <c r="C1962" t="n">
        <v>978302.7681250821</v>
      </c>
      <c r="D1962" t="n">
        <v>3911017.145785887</v>
      </c>
      <c r="E1962" t="n">
        <v>4999406.039858291</v>
      </c>
      <c r="F1962" t="n">
        <v>5175254.173789009</v>
      </c>
      <c r="G1962" t="n">
        <v>5464072127.008779</v>
      </c>
    </row>
    <row r="1963">
      <c r="A1963" s="5" t="n"/>
      <c r="B1963" s="1" t="inlineStr">
        <is>
          <t>d_081_h_17</t>
        </is>
      </c>
      <c r="C1963" t="n">
        <v>1149050.303544759</v>
      </c>
      <c r="D1963" t="n">
        <v>4625209.708323536</v>
      </c>
      <c r="E1963" t="n">
        <v>5919443.500041327</v>
      </c>
      <c r="F1963" t="n">
        <v>6127477.772229094</v>
      </c>
      <c r="G1963" t="n">
        <v>6453293113.617455</v>
      </c>
    </row>
    <row r="1964">
      <c r="A1964" s="5" t="n"/>
      <c r="B1964" s="1" t="inlineStr">
        <is>
          <t>d_081_h_18</t>
        </is>
      </c>
      <c r="C1964" t="n">
        <v>1256087.487117462</v>
      </c>
      <c r="D1964" t="n">
        <v>4988148.620836579</v>
      </c>
      <c r="E1964" t="n">
        <v>6419402.225278129</v>
      </c>
      <c r="F1964" t="n">
        <v>6630354.840853712</v>
      </c>
      <c r="G1964" t="n">
        <v>7083458212.056768</v>
      </c>
    </row>
    <row r="1965">
      <c r="A1965" s="5" t="n"/>
      <c r="B1965" s="1" t="inlineStr">
        <is>
          <t>d_081_h_19</t>
        </is>
      </c>
      <c r="C1965" t="n">
        <v>1400749.715306737</v>
      </c>
      <c r="D1965" t="n">
        <v>5584111.004099035</v>
      </c>
      <c r="E1965" t="n">
        <v>7263244.164323346</v>
      </c>
      <c r="F1965" t="n">
        <v>7469363.407266324</v>
      </c>
      <c r="G1965" t="n">
        <v>7974301654.209914</v>
      </c>
    </row>
    <row r="1966">
      <c r="A1966" s="5" t="n"/>
      <c r="B1966" s="1" t="inlineStr">
        <is>
          <t>d_081_h_20</t>
        </is>
      </c>
      <c r="C1966" t="n">
        <v>1827671.651445786</v>
      </c>
      <c r="D1966" t="n">
        <v>7350185.008404912</v>
      </c>
      <c r="E1966" t="n">
        <v>9565698.707371252</v>
      </c>
      <c r="F1966" t="n">
        <v>9771630.255591728</v>
      </c>
      <c r="G1966" t="n">
        <v>10343771649.43533</v>
      </c>
    </row>
    <row r="1967">
      <c r="A1967" s="5" t="n"/>
      <c r="B1967" s="1" t="inlineStr">
        <is>
          <t>d_081_h_21</t>
        </is>
      </c>
      <c r="C1967" t="n">
        <v>1581406.644116302</v>
      </c>
      <c r="D1967" t="n">
        <v>6312497.955664808</v>
      </c>
      <c r="E1967" t="n">
        <v>8146788.202887158</v>
      </c>
      <c r="F1967" t="n">
        <v>8411868.209410693</v>
      </c>
      <c r="G1967" t="n">
        <v>8931128645.002516</v>
      </c>
    </row>
    <row r="1968">
      <c r="A1968" s="5" t="n"/>
      <c r="B1968" s="1" t="inlineStr">
        <is>
          <t>d_081_h_22</t>
        </is>
      </c>
      <c r="C1968" t="n">
        <v>1460697.505629987</v>
      </c>
      <c r="D1968" t="n">
        <v>5884556.720199805</v>
      </c>
      <c r="E1968" t="n">
        <v>7626714.706469953</v>
      </c>
      <c r="F1968" t="n">
        <v>7863391.387857193</v>
      </c>
      <c r="G1968" t="n">
        <v>8286480017.400129</v>
      </c>
    </row>
    <row r="1969">
      <c r="A1969" s="5" t="n"/>
      <c r="B1969" s="1" t="inlineStr">
        <is>
          <t>d_081_h_23</t>
        </is>
      </c>
      <c r="C1969" t="n">
        <v>598181.8454661269</v>
      </c>
      <c r="D1969" t="n">
        <v>2381254.99189559</v>
      </c>
      <c r="E1969" t="n">
        <v>3107133.929819926</v>
      </c>
      <c r="F1969" t="n">
        <v>3199335.176006015</v>
      </c>
      <c r="G1969" t="n">
        <v>3444115909.600981</v>
      </c>
    </row>
    <row r="1970">
      <c r="A1970" s="5" t="n"/>
      <c r="B1970" s="1" t="inlineStr">
        <is>
          <t>d_082_h_00</t>
        </is>
      </c>
      <c r="C1970" t="n">
        <v>300796.5529688761</v>
      </c>
      <c r="D1970" t="n">
        <v>1192536.658282895</v>
      </c>
      <c r="E1970" t="n">
        <v>1572122.919220924</v>
      </c>
      <c r="F1970" t="n">
        <v>1609413.112902016</v>
      </c>
      <c r="G1970" t="n">
        <v>1744562522.162025</v>
      </c>
    </row>
    <row r="1971">
      <c r="A1971" s="5" t="n"/>
      <c r="B1971" s="1" t="inlineStr">
        <is>
          <t>d_082_h_01</t>
        </is>
      </c>
      <c r="C1971" t="n">
        <v>200903.7124619056</v>
      </c>
      <c r="D1971" t="n">
        <v>803324.1877402966</v>
      </c>
      <c r="E1971" t="n">
        <v>1055784.66357324</v>
      </c>
      <c r="F1971" t="n">
        <v>1078719.298770775</v>
      </c>
      <c r="G1971" t="n">
        <v>1154397750.399191</v>
      </c>
    </row>
    <row r="1972">
      <c r="A1972" s="5" t="n"/>
      <c r="B1972" s="1" t="inlineStr">
        <is>
          <t>d_082_h_02</t>
        </is>
      </c>
      <c r="C1972" t="n">
        <v>144540.4406856538</v>
      </c>
      <c r="D1972" t="n">
        <v>581682.4682418366</v>
      </c>
      <c r="E1972" t="n">
        <v>764888.532372643</v>
      </c>
      <c r="F1972" t="n">
        <v>778963.7111888148</v>
      </c>
      <c r="G1972" t="n">
        <v>830585625.1338689</v>
      </c>
    </row>
    <row r="1973">
      <c r="A1973" s="5" t="n"/>
      <c r="B1973" s="1" t="inlineStr">
        <is>
          <t>d_082_h_03</t>
        </is>
      </c>
      <c r="C1973" t="n">
        <v>80517.87395030192</v>
      </c>
      <c r="D1973" t="n">
        <v>320939.3281411355</v>
      </c>
      <c r="E1973" t="n">
        <v>426169.8243260039</v>
      </c>
      <c r="F1973" t="n">
        <v>432397.4031076496</v>
      </c>
      <c r="G1973" t="n">
        <v>469132012.3088468</v>
      </c>
    </row>
    <row r="1974">
      <c r="A1974" s="5" t="n"/>
      <c r="B1974" s="1" t="inlineStr">
        <is>
          <t>d_082_h_04</t>
        </is>
      </c>
      <c r="C1974" t="n">
        <v>63600.21960834372</v>
      </c>
      <c r="D1974" t="n">
        <v>248553.3256810146</v>
      </c>
      <c r="E1974" t="n">
        <v>329983.1517106355</v>
      </c>
      <c r="F1974" t="n">
        <v>336950.9703984398</v>
      </c>
      <c r="G1974" t="n">
        <v>372742839.2250142</v>
      </c>
    </row>
    <row r="1975">
      <c r="A1975" s="5" t="n"/>
      <c r="B1975" s="1" t="inlineStr">
        <is>
          <t>d_082_h_05</t>
        </is>
      </c>
      <c r="C1975" t="n">
        <v>119111.1445988149</v>
      </c>
      <c r="D1975" t="n">
        <v>477569.1828577335</v>
      </c>
      <c r="E1975" t="n">
        <v>625184.2770860066</v>
      </c>
      <c r="F1975" t="n">
        <v>644540.9861267412</v>
      </c>
      <c r="G1975" t="n">
        <v>687367897.53294</v>
      </c>
    </row>
    <row r="1976">
      <c r="A1976" s="5" t="n"/>
      <c r="B1976" s="1" t="inlineStr">
        <is>
          <t>d_082_h_06</t>
        </is>
      </c>
      <c r="C1976" t="n">
        <v>310520.8215852354</v>
      </c>
      <c r="D1976" t="n">
        <v>1224881.299727262</v>
      </c>
      <c r="E1976" t="n">
        <v>1618769.029904383</v>
      </c>
      <c r="F1976" t="n">
        <v>1664253.455637996</v>
      </c>
      <c r="G1976" t="n">
        <v>1810404989.011556</v>
      </c>
    </row>
    <row r="1977">
      <c r="A1977" s="5" t="n"/>
      <c r="B1977" s="1" t="inlineStr">
        <is>
          <t>d_082_h_07</t>
        </is>
      </c>
      <c r="C1977" t="n">
        <v>701331.6390378891</v>
      </c>
      <c r="D1977" t="n">
        <v>2810309.961774723</v>
      </c>
      <c r="E1977" t="n">
        <v>3649048.261350412</v>
      </c>
      <c r="F1977" t="n">
        <v>3731100.946175005</v>
      </c>
      <c r="G1977" t="n">
        <v>3962435707.782578</v>
      </c>
    </row>
    <row r="1978">
      <c r="A1978" s="5" t="n"/>
      <c r="B1978" s="1" t="inlineStr">
        <is>
          <t>d_082_h_08</t>
        </is>
      </c>
      <c r="C1978" t="n">
        <v>627798.4495929206</v>
      </c>
      <c r="D1978" t="n">
        <v>2484646.039337393</v>
      </c>
      <c r="E1978" t="n">
        <v>3262194.591757224</v>
      </c>
      <c r="F1978" t="n">
        <v>3383589.396814746</v>
      </c>
      <c r="G1978" t="n">
        <v>3655267815.111089</v>
      </c>
    </row>
    <row r="1979">
      <c r="A1979" s="5" t="n"/>
      <c r="B1979" s="1" t="inlineStr">
        <is>
          <t>d_082_h_09</t>
        </is>
      </c>
      <c r="C1979" t="n">
        <v>558570.3562179768</v>
      </c>
      <c r="D1979" t="n">
        <v>2215174.301707738</v>
      </c>
      <c r="E1979" t="n">
        <v>2922971.372721676</v>
      </c>
      <c r="F1979" t="n">
        <v>2995061.39316742</v>
      </c>
      <c r="G1979" t="n">
        <v>3249102579.119817</v>
      </c>
    </row>
    <row r="1980">
      <c r="A1980" s="5" t="n"/>
      <c r="B1980" s="1" t="inlineStr">
        <is>
          <t>d_082_h_10</t>
        </is>
      </c>
      <c r="C1980" t="n">
        <v>481067.8023700843</v>
      </c>
      <c r="D1980" t="n">
        <v>1903441.571518385</v>
      </c>
      <c r="E1980" t="n">
        <v>2496503.251388839</v>
      </c>
      <c r="F1980" t="n">
        <v>2571069.164254194</v>
      </c>
      <c r="G1980" t="n">
        <v>2791153327.993054</v>
      </c>
    </row>
    <row r="1981">
      <c r="A1981" s="5" t="n"/>
      <c r="B1981" s="1" t="inlineStr">
        <is>
          <t>d_082_h_11</t>
        </is>
      </c>
      <c r="C1981" t="n">
        <v>442719.6768977965</v>
      </c>
      <c r="D1981" t="n">
        <v>1761906.621099299</v>
      </c>
      <c r="E1981" t="n">
        <v>2311376.569377062</v>
      </c>
      <c r="F1981" t="n">
        <v>2376764.944879448</v>
      </c>
      <c r="G1981" t="n">
        <v>2555437599.859592</v>
      </c>
    </row>
    <row r="1982">
      <c r="A1982" s="5" t="n"/>
      <c r="B1982" s="1" t="inlineStr">
        <is>
          <t>d_082_h_12</t>
        </is>
      </c>
      <c r="C1982" t="n">
        <v>488503.7763393554</v>
      </c>
      <c r="D1982" t="n">
        <v>1938181.816294834</v>
      </c>
      <c r="E1982" t="n">
        <v>2576850.21837285</v>
      </c>
      <c r="F1982" t="n">
        <v>2605694.909422231</v>
      </c>
      <c r="G1982" t="n">
        <v>2834303934.642899</v>
      </c>
    </row>
    <row r="1983">
      <c r="A1983" s="5" t="n"/>
      <c r="B1983" s="1" t="inlineStr">
        <is>
          <t>d_082_h_13</t>
        </is>
      </c>
      <c r="C1983" t="n">
        <v>517501.5616623255</v>
      </c>
      <c r="D1983" t="n">
        <v>2038027.197093662</v>
      </c>
      <c r="E1983" t="n">
        <v>2665379.394169062</v>
      </c>
      <c r="F1983" t="n">
        <v>2728576.939798414</v>
      </c>
      <c r="G1983" t="n">
        <v>2970376237.007148</v>
      </c>
    </row>
    <row r="1984">
      <c r="A1984" s="5" t="n"/>
      <c r="B1984" s="1" t="inlineStr">
        <is>
          <t>d_082_h_14</t>
        </is>
      </c>
      <c r="C1984" t="n">
        <v>550321.8100263788</v>
      </c>
      <c r="D1984" t="n">
        <v>2184767.996533207</v>
      </c>
      <c r="E1984" t="n">
        <v>2851539.573220474</v>
      </c>
      <c r="F1984" t="n">
        <v>2940804.711182264</v>
      </c>
      <c r="G1984" t="n">
        <v>3167811656.8477</v>
      </c>
    </row>
    <row r="1985">
      <c r="A1985" s="5" t="n"/>
      <c r="B1985" s="1" t="inlineStr">
        <is>
          <t>d_082_h_15</t>
        </is>
      </c>
      <c r="C1985" t="n">
        <v>538391.5975134291</v>
      </c>
      <c r="D1985" t="n">
        <v>2120811.969383852</v>
      </c>
      <c r="E1985" t="n">
        <v>2835623.521580646</v>
      </c>
      <c r="F1985" t="n">
        <v>2863771.99797349</v>
      </c>
      <c r="G1985" t="n">
        <v>3147285667.528829</v>
      </c>
    </row>
    <row r="1986">
      <c r="A1986" s="5" t="n"/>
      <c r="B1986" s="1" t="inlineStr">
        <is>
          <t>d_082_h_16</t>
        </is>
      </c>
      <c r="C1986" t="n">
        <v>923377.7509900621</v>
      </c>
      <c r="D1986" t="n">
        <v>3680130.186309707</v>
      </c>
      <c r="E1986" t="n">
        <v>4773792.327711855</v>
      </c>
      <c r="F1986" t="n">
        <v>4879111.868232734</v>
      </c>
      <c r="G1986" t="n">
        <v>5199048134.610567</v>
      </c>
    </row>
    <row r="1987">
      <c r="A1987" s="5" t="n"/>
      <c r="B1987" s="1" t="inlineStr">
        <is>
          <t>d_082_h_17</t>
        </is>
      </c>
      <c r="C1987" t="n">
        <v>1006757.135009314</v>
      </c>
      <c r="D1987" t="n">
        <v>3990581.066478049</v>
      </c>
      <c r="E1987" t="n">
        <v>5296852.559129347</v>
      </c>
      <c r="F1987" t="n">
        <v>5378039.30874572</v>
      </c>
      <c r="G1987" t="n">
        <v>5860974824.008512</v>
      </c>
    </row>
    <row r="1988">
      <c r="A1988" s="5" t="n"/>
      <c r="B1988" s="1" t="inlineStr">
        <is>
          <t>d_082_h_18</t>
        </is>
      </c>
      <c r="C1988" t="n">
        <v>1271889.464917307</v>
      </c>
      <c r="D1988" t="n">
        <v>5029148.195473802</v>
      </c>
      <c r="E1988" t="n">
        <v>6593334.76130698</v>
      </c>
      <c r="F1988" t="n">
        <v>6793916.155830245</v>
      </c>
      <c r="G1988" t="n">
        <v>7365269366.152391</v>
      </c>
    </row>
    <row r="1989">
      <c r="A1989" s="5" t="n"/>
      <c r="B1989" s="1" t="inlineStr">
        <is>
          <t>d_082_h_19</t>
        </is>
      </c>
      <c r="C1989" t="n">
        <v>1655208.056417683</v>
      </c>
      <c r="D1989" t="n">
        <v>6661954.022362194</v>
      </c>
      <c r="E1989" t="n">
        <v>8628066.27534325</v>
      </c>
      <c r="F1989" t="n">
        <v>8942999.484403057</v>
      </c>
      <c r="G1989" t="n">
        <v>9414961738.390553</v>
      </c>
    </row>
    <row r="1990">
      <c r="A1990" s="5" t="n"/>
      <c r="B1990" s="1" t="inlineStr">
        <is>
          <t>d_082_h_20</t>
        </is>
      </c>
      <c r="C1990" t="n">
        <v>1318073.441972797</v>
      </c>
      <c r="D1990" t="n">
        <v>5192440.292438867</v>
      </c>
      <c r="E1990" t="n">
        <v>7003441.961462542</v>
      </c>
      <c r="F1990" t="n">
        <v>7120905.927656629</v>
      </c>
      <c r="G1990" t="n">
        <v>7876875339.571934</v>
      </c>
    </row>
    <row r="1991">
      <c r="A1991" s="5" t="n"/>
      <c r="B1991" s="1" t="inlineStr">
        <is>
          <t>d_082_h_21</t>
        </is>
      </c>
      <c r="C1991" t="n">
        <v>1479462.937086268</v>
      </c>
      <c r="D1991" t="n">
        <v>5863973.264458343</v>
      </c>
      <c r="E1991" t="n">
        <v>7731971.549267308</v>
      </c>
      <c r="F1991" t="n">
        <v>7942834.518232288</v>
      </c>
      <c r="G1991" t="n">
        <v>8619104585.761141</v>
      </c>
    </row>
    <row r="1992">
      <c r="A1992" s="5" t="n"/>
      <c r="B1992" s="1" t="inlineStr">
        <is>
          <t>d_082_h_22</t>
        </is>
      </c>
      <c r="C1992" t="n">
        <v>1282886.098133776</v>
      </c>
      <c r="D1992" t="n">
        <v>5097548.699300499</v>
      </c>
      <c r="E1992" t="n">
        <v>6663296.28915152</v>
      </c>
      <c r="F1992" t="n">
        <v>6784695.960984943</v>
      </c>
      <c r="G1992" t="n">
        <v>7322434336.744183</v>
      </c>
    </row>
    <row r="1993">
      <c r="A1993" s="5" t="n"/>
      <c r="B1993" s="1" t="inlineStr">
        <is>
          <t>d_082_h_23</t>
        </is>
      </c>
      <c r="C1993" t="n">
        <v>608942.454205732</v>
      </c>
      <c r="D1993" t="n">
        <v>2411484.730186964</v>
      </c>
      <c r="E1993" t="n">
        <v>3138518.7421991</v>
      </c>
      <c r="F1993" t="n">
        <v>3226066.957263303</v>
      </c>
      <c r="G1993" t="n">
        <v>3487021359.219795</v>
      </c>
    </row>
    <row r="1994">
      <c r="A1994" s="5" t="n"/>
      <c r="B1994" s="1" t="inlineStr">
        <is>
          <t>d_083_h_00</t>
        </is>
      </c>
      <c r="C1994" t="n">
        <v>360414.9433806591</v>
      </c>
      <c r="D1994" t="n">
        <v>1451694.277926715</v>
      </c>
      <c r="E1994" t="n">
        <v>1877814.373046716</v>
      </c>
      <c r="F1994" t="n">
        <v>1951213.836637917</v>
      </c>
      <c r="G1994" t="n">
        <v>2067280479.248649</v>
      </c>
    </row>
    <row r="1995">
      <c r="A1995" s="5" t="n"/>
      <c r="B1995" s="1" t="inlineStr">
        <is>
          <t>d_083_h_01</t>
        </is>
      </c>
      <c r="C1995" t="n">
        <v>201447.7436697528</v>
      </c>
      <c r="D1995" t="n">
        <v>801552.6524415513</v>
      </c>
      <c r="E1995" t="n">
        <v>1046492.49999052</v>
      </c>
      <c r="F1995" t="n">
        <v>1069471.628887039</v>
      </c>
      <c r="G1995" t="n">
        <v>1151887855.556667</v>
      </c>
    </row>
    <row r="1996">
      <c r="A1996" s="5" t="n"/>
      <c r="B1996" s="1" t="inlineStr">
        <is>
          <t>d_083_h_02</t>
        </is>
      </c>
      <c r="C1996" t="n">
        <v>134892.8396901343</v>
      </c>
      <c r="D1996" t="n">
        <v>537762.6065748014</v>
      </c>
      <c r="E1996" t="n">
        <v>699720.7835943259</v>
      </c>
      <c r="F1996" t="n">
        <v>714575.6207157382</v>
      </c>
      <c r="G1996" t="n">
        <v>761954929.8396579</v>
      </c>
    </row>
    <row r="1997">
      <c r="A1997" s="5" t="n"/>
      <c r="B1997" s="1" t="inlineStr">
        <is>
          <t>d_083_h_03</t>
        </is>
      </c>
      <c r="C1997" t="n">
        <v>85597.64003209963</v>
      </c>
      <c r="D1997" t="n">
        <v>340122.994776219</v>
      </c>
      <c r="E1997" t="n">
        <v>442845.4647821446</v>
      </c>
      <c r="F1997" t="n">
        <v>457936.763364381</v>
      </c>
      <c r="G1997" t="n">
        <v>492936292.6762784</v>
      </c>
    </row>
    <row r="1998">
      <c r="A1998" s="5" t="n"/>
      <c r="B1998" s="1" t="inlineStr">
        <is>
          <t>d_083_h_04</t>
        </is>
      </c>
      <c r="C1998" t="n">
        <v>79404.56409100309</v>
      </c>
      <c r="D1998" t="n">
        <v>316057.800264402</v>
      </c>
      <c r="E1998" t="n">
        <v>410936.841939249</v>
      </c>
      <c r="F1998" t="n">
        <v>423646.5935389827</v>
      </c>
      <c r="G1998" t="n">
        <v>454402846.0039356</v>
      </c>
    </row>
    <row r="1999">
      <c r="A1999" s="5" t="n"/>
      <c r="B1999" s="1" t="inlineStr">
        <is>
          <t>d_083_h_05</t>
        </is>
      </c>
      <c r="C1999" t="n">
        <v>128286.9532760504</v>
      </c>
      <c r="D1999" t="n">
        <v>512957.6107173341</v>
      </c>
      <c r="E1999" t="n">
        <v>670774.1570287724</v>
      </c>
      <c r="F1999" t="n">
        <v>688031.8880195182</v>
      </c>
      <c r="G1999" t="n">
        <v>733773242.6059222</v>
      </c>
    </row>
    <row r="2000">
      <c r="A2000" s="5" t="n"/>
      <c r="B2000" s="1" t="inlineStr">
        <is>
          <t>d_083_h_06</t>
        </is>
      </c>
      <c r="C2000" t="n">
        <v>344692.2277425195</v>
      </c>
      <c r="D2000" t="n">
        <v>1369400.342325071</v>
      </c>
      <c r="E2000" t="n">
        <v>1778475.873055869</v>
      </c>
      <c r="F2000" t="n">
        <v>1819310.513659019</v>
      </c>
      <c r="G2000" t="n">
        <v>1958528274.914635</v>
      </c>
    </row>
    <row r="2001">
      <c r="A2001" s="5" t="n"/>
      <c r="B2001" s="1" t="inlineStr">
        <is>
          <t>d_083_h_07</t>
        </is>
      </c>
      <c r="C2001" t="n">
        <v>705876.5599210394</v>
      </c>
      <c r="D2001" t="n">
        <v>2816085.197467854</v>
      </c>
      <c r="E2001" t="n">
        <v>3682814.79790759</v>
      </c>
      <c r="F2001" t="n">
        <v>3766482.033001771</v>
      </c>
      <c r="G2001" t="n">
        <v>4038237167.352282</v>
      </c>
    </row>
    <row r="2002">
      <c r="A2002" s="5" t="n"/>
      <c r="B2002" s="1" t="inlineStr">
        <is>
          <t>d_083_h_08</t>
        </is>
      </c>
      <c r="C2002" t="n">
        <v>538251.5314111667</v>
      </c>
      <c r="D2002" t="n">
        <v>2107546.831582411</v>
      </c>
      <c r="E2002" t="n">
        <v>2845720.763789443</v>
      </c>
      <c r="F2002" t="n">
        <v>2892773.214829742</v>
      </c>
      <c r="G2002" t="n">
        <v>3217536608.355382</v>
      </c>
    </row>
    <row r="2003">
      <c r="A2003" s="5" t="n"/>
      <c r="B2003" s="1" t="inlineStr">
        <is>
          <t>d_083_h_09</t>
        </is>
      </c>
      <c r="C2003" t="n">
        <v>650560.8109222354</v>
      </c>
      <c r="D2003" t="n">
        <v>2606380.004284929</v>
      </c>
      <c r="E2003" t="n">
        <v>3343121.15163578</v>
      </c>
      <c r="F2003" t="n">
        <v>3466145.763498477</v>
      </c>
      <c r="G2003" t="n">
        <v>3658904119.343232</v>
      </c>
    </row>
    <row r="2004">
      <c r="A2004" s="5" t="n"/>
      <c r="B2004" s="1" t="inlineStr">
        <is>
          <t>d_083_h_10</t>
        </is>
      </c>
      <c r="C2004" t="n">
        <v>512286.1143962962</v>
      </c>
      <c r="D2004" t="n">
        <v>2048532.355522708</v>
      </c>
      <c r="E2004" t="n">
        <v>2647654.233092522</v>
      </c>
      <c r="F2004" t="n">
        <v>2739011.715374514</v>
      </c>
      <c r="G2004" t="n">
        <v>2919426194.407053</v>
      </c>
    </row>
    <row r="2005">
      <c r="A2005" s="5" t="n"/>
      <c r="B2005" s="1" t="inlineStr">
        <is>
          <t>d_083_h_11</t>
        </is>
      </c>
      <c r="C2005" t="n">
        <v>413216.6926841142</v>
      </c>
      <c r="D2005" t="n">
        <v>1627864.469207257</v>
      </c>
      <c r="E2005" t="n">
        <v>2137934.072318103</v>
      </c>
      <c r="F2005" t="n">
        <v>2206801.677173076</v>
      </c>
      <c r="G2005" t="n">
        <v>2406876013.301239</v>
      </c>
    </row>
    <row r="2006">
      <c r="A2006" s="5" t="n"/>
      <c r="B2006" s="1" t="inlineStr">
        <is>
          <t>d_083_h_12</t>
        </is>
      </c>
      <c r="C2006" t="n">
        <v>496166.7646505581</v>
      </c>
      <c r="D2006" t="n">
        <v>1975010.065436731</v>
      </c>
      <c r="E2006" t="n">
        <v>2581829.534757873</v>
      </c>
      <c r="F2006" t="n">
        <v>2637413.070756289</v>
      </c>
      <c r="G2006" t="n">
        <v>2828238364.956625</v>
      </c>
    </row>
    <row r="2007">
      <c r="A2007" s="5" t="n"/>
      <c r="B2007" s="1" t="inlineStr">
        <is>
          <t>d_083_h_13</t>
        </is>
      </c>
      <c r="C2007" t="n">
        <v>560086.535253391</v>
      </c>
      <c r="D2007" t="n">
        <v>2223601.376525326</v>
      </c>
      <c r="E2007" t="n">
        <v>2906368.164955097</v>
      </c>
      <c r="F2007" t="n">
        <v>3009193.943318774</v>
      </c>
      <c r="G2007" t="n">
        <v>3241743500.58606</v>
      </c>
    </row>
    <row r="2008">
      <c r="A2008" s="5" t="n"/>
      <c r="B2008" s="1" t="inlineStr">
        <is>
          <t>d_083_h_14</t>
        </is>
      </c>
      <c r="C2008" t="n">
        <v>548726.643419107</v>
      </c>
      <c r="D2008" t="n">
        <v>2194423.044941273</v>
      </c>
      <c r="E2008" t="n">
        <v>2869867.231066125</v>
      </c>
      <c r="F2008" t="n">
        <v>2935322.582037812</v>
      </c>
      <c r="G2008" t="n">
        <v>3140133096.528867</v>
      </c>
    </row>
    <row r="2009">
      <c r="A2009" s="5" t="n"/>
      <c r="B2009" s="1" t="inlineStr">
        <is>
          <t>d_083_h_15</t>
        </is>
      </c>
      <c r="C2009" t="n">
        <v>691951.5743049242</v>
      </c>
      <c r="D2009" t="n">
        <v>2760618.506086142</v>
      </c>
      <c r="E2009" t="n">
        <v>3572250.76799862</v>
      </c>
      <c r="F2009" t="n">
        <v>3674430.801468096</v>
      </c>
      <c r="G2009" t="n">
        <v>3901832350.597946</v>
      </c>
    </row>
    <row r="2010">
      <c r="A2010" s="5" t="n"/>
      <c r="B2010" s="1" t="inlineStr">
        <is>
          <t>d_083_h_16</t>
        </is>
      </c>
      <c r="C2010" t="n">
        <v>856389.9831310703</v>
      </c>
      <c r="D2010" t="n">
        <v>3391754.006699469</v>
      </c>
      <c r="E2010" t="n">
        <v>4384544.589761412</v>
      </c>
      <c r="F2010" t="n">
        <v>4542933.385132668</v>
      </c>
      <c r="G2010" t="n">
        <v>4878848472.414338</v>
      </c>
    </row>
    <row r="2011">
      <c r="A2011" s="5" t="n"/>
      <c r="B2011" s="1" t="inlineStr">
        <is>
          <t>d_083_h_17</t>
        </is>
      </c>
      <c r="C2011" t="n">
        <v>1000252.689933672</v>
      </c>
      <c r="D2011" t="n">
        <v>3976677.265440202</v>
      </c>
      <c r="E2011" t="n">
        <v>5199680.470820101</v>
      </c>
      <c r="F2011" t="n">
        <v>5322929.893076175</v>
      </c>
      <c r="G2011" t="n">
        <v>5715044631.779667</v>
      </c>
    </row>
    <row r="2012">
      <c r="A2012" s="5" t="n"/>
      <c r="B2012" s="1" t="inlineStr">
        <is>
          <t>d_083_h_18</t>
        </is>
      </c>
      <c r="C2012" t="n">
        <v>1277158.880151935</v>
      </c>
      <c r="D2012" t="n">
        <v>5099068.032723726</v>
      </c>
      <c r="E2012" t="n">
        <v>6714561.454209989</v>
      </c>
      <c r="F2012" t="n">
        <v>6796215.088028217</v>
      </c>
      <c r="G2012" t="n">
        <v>7314706133.535818</v>
      </c>
    </row>
    <row r="2013">
      <c r="A2013" s="5" t="n"/>
      <c r="B2013" s="1" t="inlineStr">
        <is>
          <t>d_083_h_19</t>
        </is>
      </c>
      <c r="C2013" t="n">
        <v>1324844.517116016</v>
      </c>
      <c r="D2013" t="n">
        <v>5265541.472288256</v>
      </c>
      <c r="E2013" t="n">
        <v>6926983.132854091</v>
      </c>
      <c r="F2013" t="n">
        <v>7089967.630280797</v>
      </c>
      <c r="G2013" t="n">
        <v>7647272548.794358</v>
      </c>
    </row>
    <row r="2014">
      <c r="A2014" s="5" t="n"/>
      <c r="B2014" s="1" t="inlineStr">
        <is>
          <t>d_083_h_20</t>
        </is>
      </c>
      <c r="C2014" t="n">
        <v>1241953.238974642</v>
      </c>
      <c r="D2014" t="n">
        <v>4886933.384490635</v>
      </c>
      <c r="E2014" t="n">
        <v>6581877.107028006</v>
      </c>
      <c r="F2014" t="n">
        <v>6669735.803940468</v>
      </c>
      <c r="G2014" t="n">
        <v>7378206459.126484</v>
      </c>
    </row>
    <row r="2015">
      <c r="A2015" s="5" t="n"/>
      <c r="B2015" s="1" t="inlineStr">
        <is>
          <t>d_083_h_21</t>
        </is>
      </c>
      <c r="C2015" t="n">
        <v>1429642.448663495</v>
      </c>
      <c r="D2015" t="n">
        <v>5693277.700871741</v>
      </c>
      <c r="E2015" t="n">
        <v>7499212.967935262</v>
      </c>
      <c r="F2015" t="n">
        <v>7694638.477734222</v>
      </c>
      <c r="G2015" t="n">
        <v>8301719847.295496</v>
      </c>
    </row>
    <row r="2016">
      <c r="A2016" s="5" t="n"/>
      <c r="B2016" s="1" t="inlineStr">
        <is>
          <t>d_083_h_22</t>
        </is>
      </c>
      <c r="C2016" t="n">
        <v>1232396.862202207</v>
      </c>
      <c r="D2016" t="n">
        <v>4898526.885872581</v>
      </c>
      <c r="E2016" t="n">
        <v>6440554.27273367</v>
      </c>
      <c r="F2016" t="n">
        <v>6581192.986464723</v>
      </c>
      <c r="G2016" t="n">
        <v>7109864264.367509</v>
      </c>
    </row>
    <row r="2017">
      <c r="A2017" s="5" t="n"/>
      <c r="B2017" s="1" t="inlineStr">
        <is>
          <t>d_083_h_23</t>
        </is>
      </c>
      <c r="C2017" t="n">
        <v>554457.1896853774</v>
      </c>
      <c r="D2017" t="n">
        <v>2212181.044033885</v>
      </c>
      <c r="E2017" t="n">
        <v>2917751.799768558</v>
      </c>
      <c r="F2017" t="n">
        <v>2952228.169200938</v>
      </c>
      <c r="G2017" t="n">
        <v>3192172174.605651</v>
      </c>
    </row>
    <row r="2018">
      <c r="A2018" s="5" t="n"/>
      <c r="B2018" s="1" t="inlineStr">
        <is>
          <t>d_084_h_00</t>
        </is>
      </c>
      <c r="C2018" t="n">
        <v>324404.7848738825</v>
      </c>
      <c r="D2018" t="n">
        <v>1300433.910654893</v>
      </c>
      <c r="E2018" t="n">
        <v>1706659.000279067</v>
      </c>
      <c r="F2018" t="n">
        <v>1748134.186209477</v>
      </c>
      <c r="G2018" t="n">
        <v>1861052001.052793</v>
      </c>
    </row>
    <row r="2019">
      <c r="A2019" s="5" t="n"/>
      <c r="B2019" s="1" t="inlineStr">
        <is>
          <t>d_084_h_01</t>
        </is>
      </c>
      <c r="C2019" t="n">
        <v>151307.1126512021</v>
      </c>
      <c r="D2019" t="n">
        <v>594803.9753076348</v>
      </c>
      <c r="E2019" t="n">
        <v>787533.5189592566</v>
      </c>
      <c r="F2019" t="n">
        <v>804998.6126094734</v>
      </c>
      <c r="G2019" t="n">
        <v>884814905.6303079</v>
      </c>
    </row>
    <row r="2020">
      <c r="A2020" s="5" t="n"/>
      <c r="B2020" s="1" t="inlineStr">
        <is>
          <t>d_084_h_02</t>
        </is>
      </c>
      <c r="C2020" t="n">
        <v>125020.3542918193</v>
      </c>
      <c r="D2020" t="n">
        <v>500979.4562720752</v>
      </c>
      <c r="E2020" t="n">
        <v>642877.6001631957</v>
      </c>
      <c r="F2020" t="n">
        <v>674289.899046557</v>
      </c>
      <c r="G2020" t="n">
        <v>713138500.2967402</v>
      </c>
    </row>
    <row r="2021">
      <c r="A2021" s="5" t="n"/>
      <c r="B2021" s="1" t="inlineStr">
        <is>
          <t>d_084_h_03</t>
        </is>
      </c>
      <c r="C2021" t="n">
        <v>77710.19229980469</v>
      </c>
      <c r="D2021" t="n">
        <v>310736.6787149126</v>
      </c>
      <c r="E2021" t="n">
        <v>406942.6747126312</v>
      </c>
      <c r="F2021" t="n">
        <v>417123.4698048157</v>
      </c>
      <c r="G2021" t="n">
        <v>445977705.236758</v>
      </c>
    </row>
    <row r="2022">
      <c r="A2022" s="5" t="n"/>
      <c r="B2022" s="1" t="inlineStr">
        <is>
          <t>d_084_h_04</t>
        </is>
      </c>
      <c r="C2022" t="n">
        <v>73595.22132916572</v>
      </c>
      <c r="D2022" t="n">
        <v>294196.0176820756</v>
      </c>
      <c r="E2022" t="n">
        <v>378726.1978464001</v>
      </c>
      <c r="F2022" t="n">
        <v>392174.0908334726</v>
      </c>
      <c r="G2022" t="n">
        <v>416362949.183908</v>
      </c>
    </row>
    <row r="2023">
      <c r="A2023" s="5" t="n"/>
      <c r="B2023" s="1" t="inlineStr">
        <is>
          <t>d_084_h_05</t>
        </is>
      </c>
      <c r="C2023" t="n">
        <v>96781.71029013788</v>
      </c>
      <c r="D2023" t="n">
        <v>385039.0494682909</v>
      </c>
      <c r="E2023" t="n">
        <v>508400.0208379723</v>
      </c>
      <c r="F2023" t="n">
        <v>512742.1892700385</v>
      </c>
      <c r="G2023" t="n">
        <v>553899803.0023093</v>
      </c>
    </row>
    <row r="2024">
      <c r="A2024" s="5" t="n"/>
      <c r="B2024" s="1" t="inlineStr">
        <is>
          <t>d_084_h_06</t>
        </is>
      </c>
      <c r="C2024" t="n">
        <v>299813.4952316196</v>
      </c>
      <c r="D2024" t="n">
        <v>1201823.640260548</v>
      </c>
      <c r="E2024" t="n">
        <v>1582037.596538313</v>
      </c>
      <c r="F2024" t="n">
        <v>1618163.457434604</v>
      </c>
      <c r="G2024" t="n">
        <v>1732963282.060319</v>
      </c>
    </row>
    <row r="2025">
      <c r="A2025" s="5" t="n"/>
      <c r="B2025" s="1" t="inlineStr">
        <is>
          <t>d_084_h_07</t>
        </is>
      </c>
      <c r="C2025" t="n">
        <v>520856.4564703805</v>
      </c>
      <c r="D2025" t="n">
        <v>2051623.599409732</v>
      </c>
      <c r="E2025" t="n">
        <v>2717413.149656517</v>
      </c>
      <c r="F2025" t="n">
        <v>2779028.939145749</v>
      </c>
      <c r="G2025" t="n">
        <v>3047604728.83906</v>
      </c>
    </row>
    <row r="2026">
      <c r="A2026" s="5" t="n"/>
      <c r="B2026" s="1" t="inlineStr">
        <is>
          <t>d_084_h_08</t>
        </is>
      </c>
      <c r="C2026" t="n">
        <v>567580.0316436605</v>
      </c>
      <c r="D2026" t="n">
        <v>2261449.787686109</v>
      </c>
      <c r="E2026" t="n">
        <v>2943923.790129473</v>
      </c>
      <c r="F2026" t="n">
        <v>3005493.488512095</v>
      </c>
      <c r="G2026" t="n">
        <v>3224679005.341829</v>
      </c>
    </row>
    <row r="2027">
      <c r="A2027" s="5" t="n"/>
      <c r="B2027" s="1" t="inlineStr">
        <is>
          <t>d_084_h_09</t>
        </is>
      </c>
      <c r="C2027" t="n">
        <v>506154.4151009985</v>
      </c>
      <c r="D2027" t="n">
        <v>2018446.149752169</v>
      </c>
      <c r="E2027" t="n">
        <v>2646417.812209012</v>
      </c>
      <c r="F2027" t="n">
        <v>2681467.616640683</v>
      </c>
      <c r="G2027" t="n">
        <v>2872637060.87466</v>
      </c>
    </row>
    <row r="2028">
      <c r="A2028" s="5" t="n"/>
      <c r="B2028" s="1" t="inlineStr">
        <is>
          <t>d_084_h_10</t>
        </is>
      </c>
      <c r="C2028" t="n">
        <v>412282.6956163077</v>
      </c>
      <c r="D2028" t="n">
        <v>1646157.884413853</v>
      </c>
      <c r="E2028" t="n">
        <v>2157765.890030523</v>
      </c>
      <c r="F2028" t="n">
        <v>2202453.722679877</v>
      </c>
      <c r="G2028" t="n">
        <v>2362882262.865399</v>
      </c>
    </row>
    <row r="2029">
      <c r="A2029" s="5" t="n"/>
      <c r="B2029" s="1" t="inlineStr">
        <is>
          <t>d_084_h_11</t>
        </is>
      </c>
      <c r="C2029" t="n">
        <v>361341.8105742447</v>
      </c>
      <c r="D2029" t="n">
        <v>1441619.476559966</v>
      </c>
      <c r="E2029" t="n">
        <v>1891964.947751126</v>
      </c>
      <c r="F2029" t="n">
        <v>1924521.455268696</v>
      </c>
      <c r="G2029" t="n">
        <v>2074436105.555931</v>
      </c>
    </row>
    <row r="2030">
      <c r="A2030" s="5" t="n"/>
      <c r="B2030" s="1" t="inlineStr">
        <is>
          <t>d_084_h_12</t>
        </is>
      </c>
      <c r="C2030" t="n">
        <v>403599.3517309621</v>
      </c>
      <c r="D2030" t="n">
        <v>1619299.271310939</v>
      </c>
      <c r="E2030" t="n">
        <v>2097593.81253687</v>
      </c>
      <c r="F2030" t="n">
        <v>2159457.593773478</v>
      </c>
      <c r="G2030" t="n">
        <v>2294192925.097573</v>
      </c>
    </row>
    <row r="2031">
      <c r="A2031" s="5" t="n"/>
      <c r="B2031" s="1" t="inlineStr">
        <is>
          <t>d_084_h_13</t>
        </is>
      </c>
      <c r="C2031" t="n">
        <v>415906.7983765909</v>
      </c>
      <c r="D2031" t="n">
        <v>1654621.118894569</v>
      </c>
      <c r="E2031" t="n">
        <v>2138120.807553472</v>
      </c>
      <c r="F2031" t="n">
        <v>2218393.128803677</v>
      </c>
      <c r="G2031" t="n">
        <v>2376394205.176115</v>
      </c>
    </row>
    <row r="2032">
      <c r="A2032" s="5" t="n"/>
      <c r="B2032" s="1" t="inlineStr">
        <is>
          <t>d_084_h_14</t>
        </is>
      </c>
      <c r="C2032" t="n">
        <v>362415.1038517334</v>
      </c>
      <c r="D2032" t="n">
        <v>1431135.680104373</v>
      </c>
      <c r="E2032" t="n">
        <v>1910592.064909779</v>
      </c>
      <c r="F2032" t="n">
        <v>1931301.929746322</v>
      </c>
      <c r="G2032" t="n">
        <v>2115673706.229457</v>
      </c>
    </row>
    <row r="2033">
      <c r="A2033" s="5" t="n"/>
      <c r="B2033" s="1" t="inlineStr">
        <is>
          <t>d_084_h_15</t>
        </is>
      </c>
      <c r="C2033" t="n">
        <v>479742.6920005998</v>
      </c>
      <c r="D2033" t="n">
        <v>1904159.569038725</v>
      </c>
      <c r="E2033" t="n">
        <v>2501696.382791371</v>
      </c>
      <c r="F2033" t="n">
        <v>2560095.622275457</v>
      </c>
      <c r="G2033" t="n">
        <v>2761002104.578117</v>
      </c>
    </row>
    <row r="2034">
      <c r="A2034" s="5" t="n"/>
      <c r="B2034" s="1" t="inlineStr">
        <is>
          <t>d_084_h_16</t>
        </is>
      </c>
      <c r="C2034" t="n">
        <v>756101.3667660078</v>
      </c>
      <c r="D2034" t="n">
        <v>3009170.909830955</v>
      </c>
      <c r="E2034" t="n">
        <v>3941053.559533888</v>
      </c>
      <c r="F2034" t="n">
        <v>4045414.381274134</v>
      </c>
      <c r="G2034" t="n">
        <v>4350117053.946415</v>
      </c>
    </row>
    <row r="2035">
      <c r="A2035" s="5" t="n"/>
      <c r="B2035" s="1" t="inlineStr">
        <is>
          <t>d_084_h_17</t>
        </is>
      </c>
      <c r="C2035" t="n">
        <v>915675.7477737505</v>
      </c>
      <c r="D2035" t="n">
        <v>3626913.388015551</v>
      </c>
      <c r="E2035" t="n">
        <v>4743129.758969847</v>
      </c>
      <c r="F2035" t="n">
        <v>4873566.354052465</v>
      </c>
      <c r="G2035" t="n">
        <v>5274845723.22165</v>
      </c>
    </row>
    <row r="2036">
      <c r="A2036" s="5" t="n"/>
      <c r="B2036" s="1" t="inlineStr">
        <is>
          <t>d_084_h_18</t>
        </is>
      </c>
      <c r="C2036" t="n">
        <v>1343458.063287552</v>
      </c>
      <c r="D2036" t="n">
        <v>5388239.259916252</v>
      </c>
      <c r="E2036" t="n">
        <v>7097664.99523076</v>
      </c>
      <c r="F2036" t="n">
        <v>7223110.73046325</v>
      </c>
      <c r="G2036" t="n">
        <v>7722764697.288682</v>
      </c>
    </row>
    <row r="2037">
      <c r="A2037" s="5" t="n"/>
      <c r="B2037" s="1" t="inlineStr">
        <is>
          <t>d_084_h_19</t>
        </is>
      </c>
      <c r="C2037" t="n">
        <v>1267386.791417246</v>
      </c>
      <c r="D2037" t="n">
        <v>5019765.413625699</v>
      </c>
      <c r="E2037" t="n">
        <v>6622690.475598763</v>
      </c>
      <c r="F2037" t="n">
        <v>6700449.339793909</v>
      </c>
      <c r="G2037" t="n">
        <v>7285504392.887283</v>
      </c>
    </row>
    <row r="2038">
      <c r="A2038" s="5" t="n"/>
      <c r="B2038" s="1" t="inlineStr">
        <is>
          <t>d_084_h_20</t>
        </is>
      </c>
      <c r="C2038" t="n">
        <v>1545278.330879268</v>
      </c>
      <c r="D2038" t="n">
        <v>6172549.387448807</v>
      </c>
      <c r="E2038" t="n">
        <v>7953658.433631605</v>
      </c>
      <c r="F2038" t="n">
        <v>8218341.911597563</v>
      </c>
      <c r="G2038" t="n">
        <v>8732818297.115587</v>
      </c>
    </row>
    <row r="2039">
      <c r="A2039" s="5" t="n"/>
      <c r="B2039" s="1" t="inlineStr">
        <is>
          <t>d_084_h_21</t>
        </is>
      </c>
      <c r="C2039" t="n">
        <v>1487244.141613168</v>
      </c>
      <c r="D2039" t="n">
        <v>5931247.68187362</v>
      </c>
      <c r="E2039" t="n">
        <v>7728469.241177917</v>
      </c>
      <c r="F2039" t="n">
        <v>7891622.565907354</v>
      </c>
      <c r="G2039" t="n">
        <v>8437519828.180533</v>
      </c>
    </row>
    <row r="2040">
      <c r="A2040" s="5" t="n"/>
      <c r="B2040" s="1" t="inlineStr">
        <is>
          <t>d_084_h_22</t>
        </is>
      </c>
      <c r="C2040" t="n">
        <v>1198192.181506283</v>
      </c>
      <c r="D2040" t="n">
        <v>4763435.543036553</v>
      </c>
      <c r="E2040" t="n">
        <v>6223264.506302148</v>
      </c>
      <c r="F2040" t="n">
        <v>6404719.84003563</v>
      </c>
      <c r="G2040" t="n">
        <v>6911809114.56626</v>
      </c>
    </row>
    <row r="2041">
      <c r="A2041" s="5" t="n"/>
      <c r="B2041" s="1" t="inlineStr">
        <is>
          <t>d_084_h_23</t>
        </is>
      </c>
      <c r="C2041" t="n">
        <v>486772.1294223536</v>
      </c>
      <c r="D2041" t="n">
        <v>1931158.675971728</v>
      </c>
      <c r="E2041" t="n">
        <v>2531422.131196557</v>
      </c>
      <c r="F2041" t="n">
        <v>2587533.03129372</v>
      </c>
      <c r="G2041" t="n">
        <v>2802367871.938472</v>
      </c>
    </row>
    <row r="2042">
      <c r="A2042" s="5" t="n"/>
      <c r="B2042" s="1" t="inlineStr">
        <is>
          <t>d_085_h_00</t>
        </is>
      </c>
      <c r="C2042" t="n">
        <v>240563.5881355004</v>
      </c>
      <c r="D2042" t="n">
        <v>952392.7420332658</v>
      </c>
      <c r="E2042" t="n">
        <v>1271634.515501834</v>
      </c>
      <c r="F2042" t="n">
        <v>1278884.54346244</v>
      </c>
      <c r="G2042" t="n">
        <v>1399611159.122039</v>
      </c>
    </row>
    <row r="2043">
      <c r="A2043" s="5" t="n"/>
      <c r="B2043" s="1" t="inlineStr">
        <is>
          <t>d_085_h_01</t>
        </is>
      </c>
      <c r="C2043" t="n">
        <v>164716.8973249831</v>
      </c>
      <c r="D2043" t="n">
        <v>656220.9912937344</v>
      </c>
      <c r="E2043" t="n">
        <v>853274.8248374277</v>
      </c>
      <c r="F2043" t="n">
        <v>877584.0559674301</v>
      </c>
      <c r="G2043" t="n">
        <v>941878618.7757456</v>
      </c>
    </row>
    <row r="2044">
      <c r="A2044" s="5" t="n"/>
      <c r="B2044" s="1" t="inlineStr">
        <is>
          <t>d_085_h_02</t>
        </is>
      </c>
      <c r="C2044" t="n">
        <v>108640.1481078965</v>
      </c>
      <c r="D2044" t="n">
        <v>433050.4120893388</v>
      </c>
      <c r="E2044" t="n">
        <v>565971.0302542571</v>
      </c>
      <c r="F2044" t="n">
        <v>574362.7321385947</v>
      </c>
      <c r="G2044" t="n">
        <v>618035247.3611716</v>
      </c>
    </row>
    <row r="2045">
      <c r="A2045" s="5" t="n"/>
      <c r="B2045" s="1" t="inlineStr">
        <is>
          <t>d_085_h_03</t>
        </is>
      </c>
      <c r="C2045" t="n">
        <v>77366.16140223807</v>
      </c>
      <c r="D2045" t="n">
        <v>310111.7194145143</v>
      </c>
      <c r="E2045" t="n">
        <v>397548.34320658</v>
      </c>
      <c r="F2045" t="n">
        <v>414236.3230184484</v>
      </c>
      <c r="G2045" t="n">
        <v>436786122.0216798</v>
      </c>
    </row>
    <row r="2046">
      <c r="A2046" s="5" t="n"/>
      <c r="B2046" s="1" t="inlineStr">
        <is>
          <t>d_085_h_04</t>
        </is>
      </c>
      <c r="C2046" t="n">
        <v>70321.85365167855</v>
      </c>
      <c r="D2046" t="n">
        <v>281281.5069998902</v>
      </c>
      <c r="E2046" t="n">
        <v>370062.9455061623</v>
      </c>
      <c r="F2046" t="n">
        <v>378900.9415244073</v>
      </c>
      <c r="G2046" t="n">
        <v>404530534.7094908</v>
      </c>
    </row>
    <row r="2047">
      <c r="A2047" s="5" t="n"/>
      <c r="B2047" s="1" t="inlineStr">
        <is>
          <t>d_085_h_05</t>
        </is>
      </c>
      <c r="C2047" t="n">
        <v>82061.64492096592</v>
      </c>
      <c r="D2047" t="n">
        <v>322388.0496442694</v>
      </c>
      <c r="E2047" t="n">
        <v>430515.6343524403</v>
      </c>
      <c r="F2047" t="n">
        <v>434974.5334233251</v>
      </c>
      <c r="G2047" t="n">
        <v>480899684.1918039</v>
      </c>
    </row>
    <row r="2048">
      <c r="A2048" s="5" t="n"/>
      <c r="B2048" s="1" t="inlineStr">
        <is>
          <t>d_085_h_06</t>
        </is>
      </c>
      <c r="C2048" t="n">
        <v>245399.7097289903</v>
      </c>
      <c r="D2048" t="n">
        <v>955584.2152875301</v>
      </c>
      <c r="E2048" t="n">
        <v>1309486.502539928</v>
      </c>
      <c r="F2048" t="n">
        <v>1329138.431500874</v>
      </c>
      <c r="G2048" t="n">
        <v>1495230334.070115</v>
      </c>
    </row>
    <row r="2049">
      <c r="A2049" s="5" t="n"/>
      <c r="B2049" s="1" t="inlineStr">
        <is>
          <t>d_085_h_07</t>
        </is>
      </c>
      <c r="C2049" t="n">
        <v>597072.4449499226</v>
      </c>
      <c r="D2049" t="n">
        <v>2367698.084262155</v>
      </c>
      <c r="E2049" t="n">
        <v>3138465.147192418</v>
      </c>
      <c r="F2049" t="n">
        <v>3220986.756247387</v>
      </c>
      <c r="G2049" t="n">
        <v>3491537312.395285</v>
      </c>
    </row>
    <row r="2050">
      <c r="A2050" s="5" t="n"/>
      <c r="B2050" s="1" t="inlineStr">
        <is>
          <t>d_085_h_08</t>
        </is>
      </c>
      <c r="C2050" t="n">
        <v>666801.8427041103</v>
      </c>
      <c r="D2050" t="n">
        <v>2672091.7073699</v>
      </c>
      <c r="E2050" t="n">
        <v>3497671.617871858</v>
      </c>
      <c r="F2050" t="n">
        <v>3601606.555951166</v>
      </c>
      <c r="G2050" t="n">
        <v>3844084620.942129</v>
      </c>
    </row>
    <row r="2051">
      <c r="A2051" s="5" t="n"/>
      <c r="B2051" s="1" t="inlineStr">
        <is>
          <t>d_085_h_09</t>
        </is>
      </c>
      <c r="C2051" t="n">
        <v>600917.1890983493</v>
      </c>
      <c r="D2051" t="n">
        <v>2413344.887411669</v>
      </c>
      <c r="E2051" t="n">
        <v>3149386.937768624</v>
      </c>
      <c r="F2051" t="n">
        <v>3238212.058033225</v>
      </c>
      <c r="G2051" t="n">
        <v>3445638723.732423</v>
      </c>
    </row>
    <row r="2052">
      <c r="A2052" s="5" t="n"/>
      <c r="B2052" s="1" t="inlineStr">
        <is>
          <t>d_085_h_10</t>
        </is>
      </c>
      <c r="C2052" t="n">
        <v>468852.9873724016</v>
      </c>
      <c r="D2052" t="n">
        <v>1862115.966222494</v>
      </c>
      <c r="E2052" t="n">
        <v>2465445.476413212</v>
      </c>
      <c r="F2052" t="n">
        <v>2511486.047398211</v>
      </c>
      <c r="G2052" t="n">
        <v>2713088386.363695</v>
      </c>
    </row>
    <row r="2053">
      <c r="A2053" s="5" t="n"/>
      <c r="B2053" s="1" t="inlineStr">
        <is>
          <t>d_085_h_11</t>
        </is>
      </c>
      <c r="C2053" t="n">
        <v>454145.5785122677</v>
      </c>
      <c r="D2053" t="n">
        <v>1806991.000605014</v>
      </c>
      <c r="E2053" t="n">
        <v>2343540.978994176</v>
      </c>
      <c r="F2053" t="n">
        <v>2436647.42174943</v>
      </c>
      <c r="G2053" t="n">
        <v>2598695780.909127</v>
      </c>
    </row>
    <row r="2054">
      <c r="A2054" s="5" t="n"/>
      <c r="B2054" s="1" t="inlineStr">
        <is>
          <t>d_085_h_12</t>
        </is>
      </c>
      <c r="C2054" t="n">
        <v>394991.3121707708</v>
      </c>
      <c r="D2054" t="n">
        <v>1556487.150263069</v>
      </c>
      <c r="E2054" t="n">
        <v>2053616.401054208</v>
      </c>
      <c r="F2054" t="n">
        <v>2117526.609128144</v>
      </c>
      <c r="G2054" t="n">
        <v>2308503351.415297</v>
      </c>
    </row>
    <row r="2055">
      <c r="A2055" s="5" t="n"/>
      <c r="B2055" s="1" t="inlineStr">
        <is>
          <t>d_085_h_13</t>
        </is>
      </c>
      <c r="C2055" t="n">
        <v>485137.99490273</v>
      </c>
      <c r="D2055" t="n">
        <v>1932705.051929962</v>
      </c>
      <c r="E2055" t="n">
        <v>2512288.705489091</v>
      </c>
      <c r="F2055" t="n">
        <v>2589140.873059075</v>
      </c>
      <c r="G2055" t="n">
        <v>2777487430.228116</v>
      </c>
    </row>
    <row r="2056">
      <c r="A2056" s="5" t="n"/>
      <c r="B2056" s="1" t="inlineStr">
        <is>
          <t>d_085_h_14</t>
        </is>
      </c>
      <c r="C2056" t="n">
        <v>414801.0084287362</v>
      </c>
      <c r="D2056" t="n">
        <v>1631784.709018097</v>
      </c>
      <c r="E2056" t="n">
        <v>2139920.520678384</v>
      </c>
      <c r="F2056" t="n">
        <v>2199128.704733811</v>
      </c>
      <c r="G2056" t="n">
        <v>2406958995.326613</v>
      </c>
    </row>
    <row r="2057">
      <c r="A2057" s="5" t="n"/>
      <c r="B2057" s="1" t="inlineStr">
        <is>
          <t>d_085_h_15</t>
        </is>
      </c>
      <c r="C2057" t="n">
        <v>622599.9585640213</v>
      </c>
      <c r="D2057" t="n">
        <v>2492057.447445091</v>
      </c>
      <c r="E2057" t="n">
        <v>3245153.065124465</v>
      </c>
      <c r="F2057" t="n">
        <v>3362203.204716648</v>
      </c>
      <c r="G2057" t="n">
        <v>3569074508.180353</v>
      </c>
    </row>
    <row r="2058">
      <c r="A2058" s="5" t="n"/>
      <c r="B2058" s="1" t="inlineStr">
        <is>
          <t>d_085_h_16</t>
        </is>
      </c>
      <c r="C2058" t="n">
        <v>778635.3354446768</v>
      </c>
      <c r="D2058" t="n">
        <v>3080617.422901039</v>
      </c>
      <c r="E2058" t="n">
        <v>4070145.747661703</v>
      </c>
      <c r="F2058" t="n">
        <v>4166793.299585871</v>
      </c>
      <c r="G2058" t="n">
        <v>4531952965.91558</v>
      </c>
    </row>
    <row r="2059">
      <c r="A2059" s="5" t="n"/>
      <c r="B2059" s="1" t="inlineStr">
        <is>
          <t>d_085_h_17</t>
        </is>
      </c>
      <c r="C2059" t="n">
        <v>1001299.747690356</v>
      </c>
      <c r="D2059" t="n">
        <v>3965888.820752429</v>
      </c>
      <c r="E2059" t="n">
        <v>5160632.332995631</v>
      </c>
      <c r="F2059" t="n">
        <v>5288039.197508764</v>
      </c>
      <c r="G2059" t="n">
        <v>5698715819.096175</v>
      </c>
    </row>
    <row r="2060">
      <c r="A2060" s="5" t="n"/>
      <c r="B2060" s="1" t="inlineStr">
        <is>
          <t>d_085_h_18</t>
        </is>
      </c>
      <c r="C2060" t="n">
        <v>1369648.632085373</v>
      </c>
      <c r="D2060" t="n">
        <v>5490578.460208103</v>
      </c>
      <c r="E2060" t="n">
        <v>7173502.415601662</v>
      </c>
      <c r="F2060" t="n">
        <v>7323178.551189621</v>
      </c>
      <c r="G2060" t="n">
        <v>7814447693.099446</v>
      </c>
    </row>
    <row r="2061">
      <c r="A2061" s="5" t="n"/>
      <c r="B2061" s="1" t="inlineStr">
        <is>
          <t>d_085_h_19</t>
        </is>
      </c>
      <c r="C2061" t="n">
        <v>1442014.341798543</v>
      </c>
      <c r="D2061" t="n">
        <v>5775858.198894236</v>
      </c>
      <c r="E2061" t="n">
        <v>7503962.853214061</v>
      </c>
      <c r="F2061" t="n">
        <v>7728986.531049441</v>
      </c>
      <c r="G2061" t="n">
        <v>8224975530.137034</v>
      </c>
    </row>
    <row r="2062">
      <c r="A2062" s="5" t="n"/>
      <c r="B2062" s="1" t="inlineStr">
        <is>
          <t>d_085_h_20</t>
        </is>
      </c>
      <c r="C2062" t="n">
        <v>1313793.295725103</v>
      </c>
      <c r="D2062" t="n">
        <v>5192962.955690469</v>
      </c>
      <c r="E2062" t="n">
        <v>6946737.300370717</v>
      </c>
      <c r="F2062" t="n">
        <v>7056383.794517208</v>
      </c>
      <c r="G2062" t="n">
        <v>7701950932.583467</v>
      </c>
    </row>
    <row r="2063">
      <c r="A2063" s="5" t="n"/>
      <c r="B2063" s="1" t="inlineStr">
        <is>
          <t>d_085_h_21</t>
        </is>
      </c>
      <c r="C2063" t="n">
        <v>1344994.939162394</v>
      </c>
      <c r="D2063" t="n">
        <v>5345080.353371369</v>
      </c>
      <c r="E2063" t="n">
        <v>6991918.325780887</v>
      </c>
      <c r="F2063" t="n">
        <v>7162463.153730467</v>
      </c>
      <c r="G2063" t="n">
        <v>7727918021.288611</v>
      </c>
    </row>
    <row r="2064">
      <c r="A2064" s="5" t="n"/>
      <c r="B2064" s="1" t="inlineStr">
        <is>
          <t>d_085_h_22</t>
        </is>
      </c>
      <c r="C2064" t="n">
        <v>1236573.177735713</v>
      </c>
      <c r="D2064" t="n">
        <v>4908878.175339005</v>
      </c>
      <c r="E2064" t="n">
        <v>6454271.109570703</v>
      </c>
      <c r="F2064" t="n">
        <v>6609476.116027357</v>
      </c>
      <c r="G2064" t="n">
        <v>7155493929.730418</v>
      </c>
    </row>
    <row r="2065">
      <c r="A2065" s="5" t="n"/>
      <c r="B2065" s="1" t="inlineStr">
        <is>
          <t>d_085_h_23</t>
        </is>
      </c>
      <c r="C2065" t="n">
        <v>703993.0419268575</v>
      </c>
      <c r="D2065" t="n">
        <v>2835225.359120677</v>
      </c>
      <c r="E2065" t="n">
        <v>3680291.492059208</v>
      </c>
      <c r="F2065" t="n">
        <v>3806499.290385242</v>
      </c>
      <c r="G2065" t="n">
        <v>4024243546.139183</v>
      </c>
    </row>
    <row r="2066">
      <c r="A2066" s="5" t="n"/>
      <c r="B2066" s="1" t="inlineStr">
        <is>
          <t>d_086_h_00</t>
        </is>
      </c>
      <c r="C2066" t="n">
        <v>324951.8755816786</v>
      </c>
      <c r="D2066" t="n">
        <v>1285617.214612588</v>
      </c>
      <c r="E2066" t="n">
        <v>1689238.267449034</v>
      </c>
      <c r="F2066" t="n">
        <v>1711561.994199045</v>
      </c>
      <c r="G2066" t="n">
        <v>1848079898.105242</v>
      </c>
    </row>
    <row r="2067">
      <c r="A2067" s="5" t="n"/>
      <c r="B2067" s="1" t="inlineStr">
        <is>
          <t>d_086_h_01</t>
        </is>
      </c>
      <c r="C2067" t="n">
        <v>221566.2136572013</v>
      </c>
      <c r="D2067" t="n">
        <v>889757.1172603661</v>
      </c>
      <c r="E2067" t="n">
        <v>1167335.631827132</v>
      </c>
      <c r="F2067" t="n">
        <v>1192743.535770671</v>
      </c>
      <c r="G2067" t="n">
        <v>1271726963.692997</v>
      </c>
    </row>
    <row r="2068">
      <c r="A2068" s="5" t="n"/>
      <c r="B2068" s="1" t="inlineStr">
        <is>
          <t>d_086_h_02</t>
        </is>
      </c>
      <c r="C2068" t="n">
        <v>134593.0853966499</v>
      </c>
      <c r="D2068" t="n">
        <v>536203.8528865302</v>
      </c>
      <c r="E2068" t="n">
        <v>695575.4548794181</v>
      </c>
      <c r="F2068" t="n">
        <v>718529.2492769877</v>
      </c>
      <c r="G2068" t="n">
        <v>767756051.9975485</v>
      </c>
    </row>
    <row r="2069">
      <c r="A2069" s="5" t="n"/>
      <c r="B2069" s="1" t="inlineStr">
        <is>
          <t>d_086_h_03</t>
        </is>
      </c>
      <c r="C2069" t="n">
        <v>84482.99120499876</v>
      </c>
      <c r="D2069" t="n">
        <v>335779.7372279409</v>
      </c>
      <c r="E2069" t="n">
        <v>449931.2804662218</v>
      </c>
      <c r="F2069" t="n">
        <v>455663.9295370558</v>
      </c>
      <c r="G2069" t="n">
        <v>495280544.4654011</v>
      </c>
    </row>
    <row r="2070">
      <c r="A2070" s="5" t="n"/>
      <c r="B2070" s="1" t="inlineStr">
        <is>
          <t>d_086_h_04</t>
        </is>
      </c>
      <c r="C2070" t="n">
        <v>84978.52699738764</v>
      </c>
      <c r="D2070" t="n">
        <v>340158.779369027</v>
      </c>
      <c r="E2070" t="n">
        <v>447765.549177945</v>
      </c>
      <c r="F2070" t="n">
        <v>458933.0121714434</v>
      </c>
      <c r="G2070" t="n">
        <v>491433809.0757055</v>
      </c>
    </row>
    <row r="2071">
      <c r="A2071" s="5" t="n"/>
      <c r="B2071" s="1" t="inlineStr">
        <is>
          <t>d_086_h_05</t>
        </is>
      </c>
      <c r="C2071" t="n">
        <v>121483.3809090668</v>
      </c>
      <c r="D2071" t="n">
        <v>481073.6086947651</v>
      </c>
      <c r="E2071" t="n">
        <v>619749.6300965504</v>
      </c>
      <c r="F2071" t="n">
        <v>646229.6298155424</v>
      </c>
      <c r="G2071" t="n">
        <v>696130624.0117798</v>
      </c>
    </row>
    <row r="2072">
      <c r="A2072" s="5" t="n"/>
      <c r="B2072" s="1" t="inlineStr">
        <is>
          <t>d_086_h_06</t>
        </is>
      </c>
      <c r="C2072" t="n">
        <v>382229.4776050067</v>
      </c>
      <c r="D2072" t="n">
        <v>1521500.487216782</v>
      </c>
      <c r="E2072" t="n">
        <v>2022146.450410442</v>
      </c>
      <c r="F2072" t="n">
        <v>2061043.156898123</v>
      </c>
      <c r="G2072" t="n">
        <v>2239195760.557309</v>
      </c>
    </row>
    <row r="2073">
      <c r="A2073" s="5" t="n"/>
      <c r="B2073" s="1" t="inlineStr">
        <is>
          <t>d_086_h_07</t>
        </is>
      </c>
      <c r="C2073" t="n">
        <v>824365.4851497959</v>
      </c>
      <c r="D2073" t="n">
        <v>3300974.904781917</v>
      </c>
      <c r="E2073" t="n">
        <v>4236161.869479368</v>
      </c>
      <c r="F2073" t="n">
        <v>4402660.396610493</v>
      </c>
      <c r="G2073" t="n">
        <v>4678144001.207021</v>
      </c>
    </row>
    <row r="2074">
      <c r="A2074" s="5" t="n"/>
      <c r="B2074" s="1" t="inlineStr">
        <is>
          <t>d_086_h_08</t>
        </is>
      </c>
      <c r="C2074" t="n">
        <v>702956.7521435178</v>
      </c>
      <c r="D2074" t="n">
        <v>2772094.494828412</v>
      </c>
      <c r="E2074" t="n">
        <v>3727320.902606562</v>
      </c>
      <c r="F2074" t="n">
        <v>3767813.8411459</v>
      </c>
      <c r="G2074" t="n">
        <v>4142614165.456159</v>
      </c>
    </row>
    <row r="2075">
      <c r="A2075" s="5" t="n"/>
      <c r="B2075" s="1" t="inlineStr">
        <is>
          <t>d_086_h_09</t>
        </is>
      </c>
      <c r="C2075" t="n">
        <v>623149.8948448853</v>
      </c>
      <c r="D2075" t="n">
        <v>2456593.627841663</v>
      </c>
      <c r="E2075" t="n">
        <v>3265877.412884397</v>
      </c>
      <c r="F2075" t="n">
        <v>3323893.227869529</v>
      </c>
      <c r="G2075" t="n">
        <v>3635498912.157257</v>
      </c>
    </row>
    <row r="2076">
      <c r="A2076" s="5" t="n"/>
      <c r="B2076" s="1" t="inlineStr">
        <is>
          <t>d_086_h_10</t>
        </is>
      </c>
      <c r="C2076" t="n">
        <v>593280.2406474189</v>
      </c>
      <c r="D2076" t="n">
        <v>2361852.16920517</v>
      </c>
      <c r="E2076" t="n">
        <v>3069007.158416369</v>
      </c>
      <c r="F2076" t="n">
        <v>3184328.136378881</v>
      </c>
      <c r="G2076" t="n">
        <v>3415013411.628664</v>
      </c>
    </row>
    <row r="2077">
      <c r="A2077" s="5" t="n"/>
      <c r="B2077" s="1" t="inlineStr">
        <is>
          <t>d_086_h_11</t>
        </is>
      </c>
      <c r="C2077" t="n">
        <v>506467.839068422</v>
      </c>
      <c r="D2077" t="n">
        <v>2015864.393839055</v>
      </c>
      <c r="E2077" t="n">
        <v>2652981.225337975</v>
      </c>
      <c r="F2077" t="n">
        <v>2715351.363202038</v>
      </c>
      <c r="G2077" t="n">
        <v>2933424569.179811</v>
      </c>
    </row>
    <row r="2078">
      <c r="A2078" s="5" t="n"/>
      <c r="B2078" s="1" t="inlineStr">
        <is>
          <t>d_086_h_12</t>
        </is>
      </c>
      <c r="C2078" t="n">
        <v>563418.968364007</v>
      </c>
      <c r="D2078" t="n">
        <v>2235196.738284353</v>
      </c>
      <c r="E2078" t="n">
        <v>2895837.937367642</v>
      </c>
      <c r="F2078" t="n">
        <v>2995420.555549743</v>
      </c>
      <c r="G2078" t="n">
        <v>3219083637.744624</v>
      </c>
    </row>
    <row r="2079">
      <c r="A2079" s="5" t="n"/>
      <c r="B2079" s="1" t="inlineStr">
        <is>
          <t>d_086_h_13</t>
        </is>
      </c>
      <c r="C2079" t="n">
        <v>686986.0720894096</v>
      </c>
      <c r="D2079" t="n">
        <v>2768554.863221861</v>
      </c>
      <c r="E2079" t="n">
        <v>3588973.70093212</v>
      </c>
      <c r="F2079" t="n">
        <v>3698957.19981167</v>
      </c>
      <c r="G2079" t="n">
        <v>3907100149.940341</v>
      </c>
    </row>
    <row r="2080">
      <c r="A2080" s="5" t="n"/>
      <c r="B2080" s="1" t="inlineStr">
        <is>
          <t>d_086_h_14</t>
        </is>
      </c>
      <c r="C2080" t="n">
        <v>588205.7878810937</v>
      </c>
      <c r="D2080" t="n">
        <v>2348675.217064983</v>
      </c>
      <c r="E2080" t="n">
        <v>3068177.585880657</v>
      </c>
      <c r="F2080" t="n">
        <v>3149689.208563256</v>
      </c>
      <c r="G2080" t="n">
        <v>3374390608.570918</v>
      </c>
    </row>
    <row r="2081">
      <c r="A2081" s="5" t="n"/>
      <c r="B2081" s="1" t="inlineStr">
        <is>
          <t>d_086_h_15</t>
        </is>
      </c>
      <c r="C2081" t="n">
        <v>776281.313766591</v>
      </c>
      <c r="D2081" t="n">
        <v>3128937.390288284</v>
      </c>
      <c r="E2081" t="n">
        <v>4041684.919469214</v>
      </c>
      <c r="F2081" t="n">
        <v>4199436.589104937</v>
      </c>
      <c r="G2081" t="n">
        <v>4437463275.03666</v>
      </c>
    </row>
    <row r="2082">
      <c r="A2082" s="5" t="n"/>
      <c r="B2082" s="1" t="inlineStr">
        <is>
          <t>d_086_h_16</t>
        </is>
      </c>
      <c r="C2082" t="n">
        <v>847345.5209936759</v>
      </c>
      <c r="D2082" t="n">
        <v>3352856.936926191</v>
      </c>
      <c r="E2082" t="n">
        <v>4409443.741276037</v>
      </c>
      <c r="F2082" t="n">
        <v>4507230.807130471</v>
      </c>
      <c r="G2082" t="n">
        <v>4882569329.483335</v>
      </c>
    </row>
    <row r="2083">
      <c r="A2083" s="5" t="n"/>
      <c r="B2083" s="1" t="inlineStr">
        <is>
          <t>d_086_h_17</t>
        </is>
      </c>
      <c r="C2083" t="n">
        <v>1236879.927711608</v>
      </c>
      <c r="D2083" t="n">
        <v>4960824.219673295</v>
      </c>
      <c r="E2083" t="n">
        <v>6476890.145660722</v>
      </c>
      <c r="F2083" t="n">
        <v>6663117.312412018</v>
      </c>
      <c r="G2083" t="n">
        <v>7062122206.489055</v>
      </c>
    </row>
    <row r="2084">
      <c r="A2084" s="5" t="n"/>
      <c r="B2084" s="1" t="inlineStr">
        <is>
          <t>d_086_h_18</t>
        </is>
      </c>
      <c r="C2084" t="n">
        <v>1521807.527808195</v>
      </c>
      <c r="D2084" t="n">
        <v>6106632.974847033</v>
      </c>
      <c r="E2084" t="n">
        <v>8053208.285108061</v>
      </c>
      <c r="F2084" t="n">
        <v>8199686.985173691</v>
      </c>
      <c r="G2084" t="n">
        <v>8741731294.173038</v>
      </c>
    </row>
    <row r="2085">
      <c r="A2085" s="5" t="n"/>
      <c r="B2085" s="1" t="inlineStr">
        <is>
          <t>d_086_h_19</t>
        </is>
      </c>
      <c r="C2085" t="n">
        <v>1478549.410881045</v>
      </c>
      <c r="D2085" t="n">
        <v>5909397.619236875</v>
      </c>
      <c r="E2085" t="n">
        <v>7777814.078403301</v>
      </c>
      <c r="F2085" t="n">
        <v>8026047.596002528</v>
      </c>
      <c r="G2085" t="n">
        <v>8601677205.703741</v>
      </c>
    </row>
    <row r="2086">
      <c r="A2086" s="5" t="n"/>
      <c r="B2086" s="1" t="inlineStr">
        <is>
          <t>d_086_h_20</t>
        </is>
      </c>
      <c r="C2086" t="n">
        <v>1694006.131299729</v>
      </c>
      <c r="D2086" t="n">
        <v>6762195.004348775</v>
      </c>
      <c r="E2086" t="n">
        <v>8797641.468892502</v>
      </c>
      <c r="F2086" t="n">
        <v>8992609.502913119</v>
      </c>
      <c r="G2086" t="n">
        <v>9643706180.813629</v>
      </c>
    </row>
    <row r="2087">
      <c r="A2087" s="5" t="n"/>
      <c r="B2087" s="1" t="inlineStr">
        <is>
          <t>d_086_h_21</t>
        </is>
      </c>
      <c r="C2087" t="n">
        <v>1477239.135717915</v>
      </c>
      <c r="D2087" t="n">
        <v>5860936.585947385</v>
      </c>
      <c r="E2087" t="n">
        <v>7643597.343186944</v>
      </c>
      <c r="F2087" t="n">
        <v>7821758.840301784</v>
      </c>
      <c r="G2087" t="n">
        <v>8442486347.274149</v>
      </c>
    </row>
    <row r="2088">
      <c r="A2088" s="5" t="n"/>
      <c r="B2088" s="1" t="inlineStr">
        <is>
          <t>d_086_h_22</t>
        </is>
      </c>
      <c r="C2088" t="n">
        <v>1193957.630446965</v>
      </c>
      <c r="D2088" t="n">
        <v>4736099.216383602</v>
      </c>
      <c r="E2088" t="n">
        <v>6267176.42407357</v>
      </c>
      <c r="F2088" t="n">
        <v>6402298.325518052</v>
      </c>
      <c r="G2088" t="n">
        <v>6918063438.279929</v>
      </c>
    </row>
    <row r="2089">
      <c r="A2089" s="5" t="n"/>
      <c r="B2089" s="1" t="inlineStr">
        <is>
          <t>d_086_h_23</t>
        </is>
      </c>
      <c r="C2089" t="n">
        <v>675683.7983643773</v>
      </c>
      <c r="D2089" t="n">
        <v>2695720.415780149</v>
      </c>
      <c r="E2089" t="n">
        <v>3533171.995154798</v>
      </c>
      <c r="F2089" t="n">
        <v>3623091.482869382</v>
      </c>
      <c r="G2089" t="n">
        <v>3889815812.856186</v>
      </c>
    </row>
    <row r="2090">
      <c r="A2090" s="5" t="n"/>
      <c r="B2090" s="1" t="inlineStr">
        <is>
          <t>d_087_h_00</t>
        </is>
      </c>
      <c r="C2090" t="n">
        <v>255610.6308063193</v>
      </c>
      <c r="D2090" t="n">
        <v>996589.8444966791</v>
      </c>
      <c r="E2090" t="n">
        <v>1334491.007630229</v>
      </c>
      <c r="F2090" t="n">
        <v>1356675.574322071</v>
      </c>
      <c r="G2090" t="n">
        <v>1509053312.875381</v>
      </c>
    </row>
    <row r="2091">
      <c r="A2091" s="5" t="n"/>
      <c r="B2091" s="1" t="inlineStr">
        <is>
          <t>d_087_h_01</t>
        </is>
      </c>
      <c r="C2091" t="n">
        <v>201618.8489041976</v>
      </c>
      <c r="D2091" t="n">
        <v>804314.6330559608</v>
      </c>
      <c r="E2091" t="n">
        <v>1036747.759882797</v>
      </c>
      <c r="F2091" t="n">
        <v>1081008.299772308</v>
      </c>
      <c r="G2091" t="n">
        <v>1151965354.451623</v>
      </c>
    </row>
    <row r="2092">
      <c r="A2092" s="5" t="n"/>
      <c r="B2092" s="1" t="inlineStr">
        <is>
          <t>d_087_h_02</t>
        </is>
      </c>
      <c r="C2092" t="n">
        <v>116200.2730224222</v>
      </c>
      <c r="D2092" t="n">
        <v>457442.2586817037</v>
      </c>
      <c r="E2092" t="n">
        <v>606612.0886277481</v>
      </c>
      <c r="F2092" t="n">
        <v>619418.4670376697</v>
      </c>
      <c r="G2092" t="n">
        <v>677156911.7732399</v>
      </c>
    </row>
    <row r="2093">
      <c r="A2093" s="5" t="n"/>
      <c r="B2093" s="1" t="inlineStr">
        <is>
          <t>d_087_h_03</t>
        </is>
      </c>
      <c r="C2093" t="n">
        <v>81321.44351422417</v>
      </c>
      <c r="D2093" t="n">
        <v>319888.8790992995</v>
      </c>
      <c r="E2093" t="n">
        <v>430185.3276617161</v>
      </c>
      <c r="F2093" t="n">
        <v>437091.9036216686</v>
      </c>
      <c r="G2093" t="n">
        <v>481190125.0852259</v>
      </c>
    </row>
    <row r="2094">
      <c r="A2094" s="5" t="n"/>
      <c r="B2094" s="1" t="inlineStr">
        <is>
          <t>d_087_h_04</t>
        </is>
      </c>
      <c r="C2094" t="n">
        <v>87549.5615673899</v>
      </c>
      <c r="D2094" t="n">
        <v>350839.7541927521</v>
      </c>
      <c r="E2094" t="n">
        <v>455681.9274725477</v>
      </c>
      <c r="F2094" t="n">
        <v>470782.7699466357</v>
      </c>
      <c r="G2094" t="n">
        <v>500560242.6957911</v>
      </c>
    </row>
    <row r="2095">
      <c r="A2095" s="5" t="n"/>
      <c r="B2095" s="1" t="inlineStr">
        <is>
          <t>d_087_h_05</t>
        </is>
      </c>
      <c r="C2095" t="n">
        <v>121480.4293718704</v>
      </c>
      <c r="D2095" t="n">
        <v>482762.9242906309</v>
      </c>
      <c r="E2095" t="n">
        <v>624497.4068009204</v>
      </c>
      <c r="F2095" t="n">
        <v>638500.0855147357</v>
      </c>
      <c r="G2095" t="n">
        <v>686179716.6130853</v>
      </c>
    </row>
    <row r="2096">
      <c r="A2096" s="5" t="n"/>
      <c r="B2096" s="1" t="inlineStr">
        <is>
          <t>d_087_h_06</t>
        </is>
      </c>
      <c r="C2096" t="n">
        <v>391124.5509488746</v>
      </c>
      <c r="D2096" t="n">
        <v>1555713.936202757</v>
      </c>
      <c r="E2096" t="n">
        <v>2048318.435757322</v>
      </c>
      <c r="F2096" t="n">
        <v>2095701.963573974</v>
      </c>
      <c r="G2096" t="n">
        <v>2254630712.935219</v>
      </c>
    </row>
    <row r="2097">
      <c r="A2097" s="5" t="n"/>
      <c r="B2097" s="1" t="inlineStr">
        <is>
          <t>d_087_h_07</t>
        </is>
      </c>
      <c r="C2097" t="n">
        <v>620732.0283958436</v>
      </c>
      <c r="D2097" t="n">
        <v>2427662.206255018</v>
      </c>
      <c r="E2097" t="n">
        <v>3267108.786995013</v>
      </c>
      <c r="F2097" t="n">
        <v>3297251.159039967</v>
      </c>
      <c r="G2097" t="n">
        <v>3678622521.484556</v>
      </c>
    </row>
    <row r="2098">
      <c r="A2098" s="5" t="n"/>
      <c r="B2098" s="1" t="inlineStr">
        <is>
          <t>d_087_h_08</t>
        </is>
      </c>
      <c r="C2098" t="n">
        <v>728519.9276787388</v>
      </c>
      <c r="D2098" t="n">
        <v>2884880.684176578</v>
      </c>
      <c r="E2098" t="n">
        <v>3807625.006786664</v>
      </c>
      <c r="F2098" t="n">
        <v>3878786.220065397</v>
      </c>
      <c r="G2098" t="n">
        <v>4217568995.746398</v>
      </c>
    </row>
    <row r="2099">
      <c r="A2099" s="5" t="n"/>
      <c r="B2099" s="1" t="inlineStr">
        <is>
          <t>d_087_h_09</t>
        </is>
      </c>
      <c r="C2099" t="n">
        <v>686081.4744511488</v>
      </c>
      <c r="D2099" t="n">
        <v>2726858.512520454</v>
      </c>
      <c r="E2099" t="n">
        <v>3516714.102804295</v>
      </c>
      <c r="F2099" t="n">
        <v>3644559.755700071</v>
      </c>
      <c r="G2099" t="n">
        <v>3899551224.470655</v>
      </c>
    </row>
    <row r="2100">
      <c r="A2100" s="5" t="n"/>
      <c r="B2100" s="1" t="inlineStr">
        <is>
          <t>d_087_h_10</t>
        </is>
      </c>
      <c r="C2100" t="n">
        <v>607036.8116949853</v>
      </c>
      <c r="D2100" t="n">
        <v>2414910.113603604</v>
      </c>
      <c r="E2100" t="n">
        <v>3177441.309721068</v>
      </c>
      <c r="F2100" t="n">
        <v>3269062.917213656</v>
      </c>
      <c r="G2100" t="n">
        <v>3530883021.786912</v>
      </c>
    </row>
    <row r="2101">
      <c r="A2101" s="5" t="n"/>
      <c r="B2101" s="1" t="inlineStr">
        <is>
          <t>d_087_h_11</t>
        </is>
      </c>
      <c r="C2101" t="n">
        <v>609596.7943837696</v>
      </c>
      <c r="D2101" t="n">
        <v>2436707.215236733</v>
      </c>
      <c r="E2101" t="n">
        <v>3147882.695144437</v>
      </c>
      <c r="F2101" t="n">
        <v>3247803.49062035</v>
      </c>
      <c r="G2101" t="n">
        <v>3461243264.67693</v>
      </c>
    </row>
    <row r="2102">
      <c r="A2102" s="5" t="n"/>
      <c r="B2102" s="1" t="inlineStr">
        <is>
          <t>d_087_h_12</t>
        </is>
      </c>
      <c r="C2102" t="n">
        <v>658543.8939356004</v>
      </c>
      <c r="D2102" t="n">
        <v>2643947.171383071</v>
      </c>
      <c r="E2102" t="n">
        <v>3457118.993676906</v>
      </c>
      <c r="F2102" t="n">
        <v>3560465.871564565</v>
      </c>
      <c r="G2102" t="n">
        <v>3786917693.379278</v>
      </c>
    </row>
    <row r="2103">
      <c r="A2103" s="5" t="n"/>
      <c r="B2103" s="1" t="inlineStr">
        <is>
          <t>d_087_h_13</t>
        </is>
      </c>
      <c r="C2103" t="n">
        <v>663354.7145367608</v>
      </c>
      <c r="D2103" t="n">
        <v>2639803.289005339</v>
      </c>
      <c r="E2103" t="n">
        <v>3481304.637167325</v>
      </c>
      <c r="F2103" t="n">
        <v>3553109.260101319</v>
      </c>
      <c r="G2103" t="n">
        <v>3837203320.364934</v>
      </c>
    </row>
    <row r="2104">
      <c r="A2104" s="5" t="n"/>
      <c r="B2104" s="1" t="inlineStr">
        <is>
          <t>d_087_h_14</t>
        </is>
      </c>
      <c r="C2104" t="n">
        <v>718678.9052671604</v>
      </c>
      <c r="D2104" t="n">
        <v>2873419.562137194</v>
      </c>
      <c r="E2104" t="n">
        <v>3686470.087209624</v>
      </c>
      <c r="F2104" t="n">
        <v>3848619.103473306</v>
      </c>
      <c r="G2104" t="n">
        <v>4069339471.648689</v>
      </c>
    </row>
    <row r="2105">
      <c r="A2105" s="5" t="n"/>
      <c r="B2105" s="1" t="inlineStr">
        <is>
          <t>d_087_h_15</t>
        </is>
      </c>
      <c r="C2105" t="n">
        <v>686689.1577534878</v>
      </c>
      <c r="D2105" t="n">
        <v>2728144.140125175</v>
      </c>
      <c r="E2105" t="n">
        <v>3580123.199830832</v>
      </c>
      <c r="F2105" t="n">
        <v>3666876.89515511</v>
      </c>
      <c r="G2105" t="n">
        <v>3962034059.634336</v>
      </c>
    </row>
    <row r="2106">
      <c r="A2106" s="5" t="n"/>
      <c r="B2106" s="1" t="inlineStr">
        <is>
          <t>d_087_h_16</t>
        </is>
      </c>
      <c r="C2106" t="n">
        <v>804137.2807165887</v>
      </c>
      <c r="D2106" t="n">
        <v>3171343.381353522</v>
      </c>
      <c r="E2106" t="n">
        <v>4226639.807867276</v>
      </c>
      <c r="F2106" t="n">
        <v>4331274.89155769</v>
      </c>
      <c r="G2106" t="n">
        <v>4752925648.501278</v>
      </c>
    </row>
    <row r="2107">
      <c r="A2107" s="5" t="n"/>
      <c r="B2107" s="1" t="inlineStr">
        <is>
          <t>d_087_h_17</t>
        </is>
      </c>
      <c r="C2107" t="n">
        <v>1146411.139554834</v>
      </c>
      <c r="D2107" t="n">
        <v>4572952.001189555</v>
      </c>
      <c r="E2107" t="n">
        <v>6008602.767082265</v>
      </c>
      <c r="F2107" t="n">
        <v>6170379.834716418</v>
      </c>
      <c r="G2107" t="n">
        <v>6625691473.140965</v>
      </c>
    </row>
    <row r="2108">
      <c r="A2108" s="5" t="n"/>
      <c r="B2108" s="1" t="inlineStr">
        <is>
          <t>d_087_h_18</t>
        </is>
      </c>
      <c r="C2108" t="n">
        <v>1203559.510553866</v>
      </c>
      <c r="D2108" t="n">
        <v>4735082.809631063</v>
      </c>
      <c r="E2108" t="n">
        <v>6187255.942788729</v>
      </c>
      <c r="F2108" t="n">
        <v>6362519.395623621</v>
      </c>
      <c r="G2108" t="n">
        <v>6936604504.544621</v>
      </c>
    </row>
    <row r="2109">
      <c r="A2109" s="5" t="n"/>
      <c r="B2109" s="1" t="inlineStr">
        <is>
          <t>d_087_h_19</t>
        </is>
      </c>
      <c r="C2109" t="n">
        <v>1333655.201358564</v>
      </c>
      <c r="D2109" t="n">
        <v>5304735.359078697</v>
      </c>
      <c r="E2109" t="n">
        <v>7027589.054729874</v>
      </c>
      <c r="F2109" t="n">
        <v>7172948.277174822</v>
      </c>
      <c r="G2109" t="n">
        <v>7731432711.015278</v>
      </c>
    </row>
    <row r="2110">
      <c r="A2110" s="5" t="n"/>
      <c r="B2110" s="1" t="inlineStr">
        <is>
          <t>d_087_h_20</t>
        </is>
      </c>
      <c r="C2110" t="n">
        <v>1757264.240892915</v>
      </c>
      <c r="D2110" t="n">
        <v>7063294.085770236</v>
      </c>
      <c r="E2110" t="n">
        <v>9066374.244707836</v>
      </c>
      <c r="F2110" t="n">
        <v>9404797.538731767</v>
      </c>
      <c r="G2110" t="n">
        <v>9890729394.267193</v>
      </c>
    </row>
    <row r="2111">
      <c r="A2111" s="5" t="n"/>
      <c r="B2111" s="1" t="inlineStr">
        <is>
          <t>d_087_h_21</t>
        </is>
      </c>
      <c r="C2111" t="n">
        <v>1456478.606951831</v>
      </c>
      <c r="D2111" t="n">
        <v>5820638.001027104</v>
      </c>
      <c r="E2111" t="n">
        <v>7577233.246996116</v>
      </c>
      <c r="F2111" t="n">
        <v>7731791.912501872</v>
      </c>
      <c r="G2111" t="n">
        <v>8276040979.528573</v>
      </c>
    </row>
    <row r="2112">
      <c r="A2112" s="5" t="n"/>
      <c r="B2112" s="1" t="inlineStr">
        <is>
          <t>d_087_h_22</t>
        </is>
      </c>
      <c r="C2112" t="n">
        <v>945965.5291459382</v>
      </c>
      <c r="D2112" t="n">
        <v>3680869.544801744</v>
      </c>
      <c r="E2112" t="n">
        <v>4928520.44380617</v>
      </c>
      <c r="F2112" t="n">
        <v>5004908.780804545</v>
      </c>
      <c r="G2112" t="n">
        <v>5571895286.023005</v>
      </c>
    </row>
    <row r="2113">
      <c r="A2113" s="5" t="n"/>
      <c r="B2113" s="1" t="inlineStr">
        <is>
          <t>d_087_h_23</t>
        </is>
      </c>
      <c r="C2113" t="n">
        <v>578970.0105784487</v>
      </c>
      <c r="D2113" t="n">
        <v>2311320.148613621</v>
      </c>
      <c r="E2113" t="n">
        <v>3019848.451991721</v>
      </c>
      <c r="F2113" t="n">
        <v>3083144.662496428</v>
      </c>
      <c r="G2113" t="n">
        <v>3284168394.700296</v>
      </c>
    </row>
    <row r="2114">
      <c r="A2114" s="5" t="n"/>
      <c r="B2114" s="1" t="inlineStr">
        <is>
          <t>d_088_h_00</t>
        </is>
      </c>
      <c r="C2114" t="n">
        <v>327340.6805933953</v>
      </c>
      <c r="D2114" t="n">
        <v>1315127.91772393</v>
      </c>
      <c r="E2114" t="n">
        <v>1705383.902196683</v>
      </c>
      <c r="F2114" t="n">
        <v>1737730.578581282</v>
      </c>
      <c r="G2114" t="n">
        <v>1842712937.213239</v>
      </c>
    </row>
    <row r="2115">
      <c r="A2115" s="5" t="n"/>
      <c r="B2115" s="1" t="inlineStr">
        <is>
          <t>d_088_h_01</t>
        </is>
      </c>
      <c r="C2115" t="n">
        <v>177768.8406565288</v>
      </c>
      <c r="D2115" t="n">
        <v>706446.8502186862</v>
      </c>
      <c r="E2115" t="n">
        <v>927673.6897876753</v>
      </c>
      <c r="F2115" t="n">
        <v>950304.3593218426</v>
      </c>
      <c r="G2115" t="n">
        <v>1026063331.392382</v>
      </c>
    </row>
    <row r="2116">
      <c r="A2116" s="5" t="n"/>
      <c r="B2116" s="1" t="inlineStr">
        <is>
          <t>d_088_h_02</t>
        </is>
      </c>
      <c r="C2116" t="n">
        <v>101739.6547596297</v>
      </c>
      <c r="D2116" t="n">
        <v>403420.8244587841</v>
      </c>
      <c r="E2116" t="n">
        <v>533098.8633554252</v>
      </c>
      <c r="F2116" t="n">
        <v>544815.3131705557</v>
      </c>
      <c r="G2116" t="n">
        <v>594617780.5510166</v>
      </c>
    </row>
    <row r="2117">
      <c r="A2117" s="5" t="n"/>
      <c r="B2117" s="1" t="inlineStr">
        <is>
          <t>d_088_h_03</t>
        </is>
      </c>
      <c r="C2117" t="n">
        <v>64384.58155402472</v>
      </c>
      <c r="D2117" t="n">
        <v>254397.8827960634</v>
      </c>
      <c r="E2117" t="n">
        <v>339182.7727204683</v>
      </c>
      <c r="F2117" t="n">
        <v>343271.0993538849</v>
      </c>
      <c r="G2117" t="n">
        <v>373814868.050989</v>
      </c>
    </row>
    <row r="2118">
      <c r="A2118" s="5" t="n"/>
      <c r="B2118" s="1" t="inlineStr">
        <is>
          <t>d_088_h_04</t>
        </is>
      </c>
      <c r="C2118" t="n">
        <v>69242.4667644104</v>
      </c>
      <c r="D2118" t="n">
        <v>277226.3701638335</v>
      </c>
      <c r="E2118" t="n">
        <v>353950.8263117816</v>
      </c>
      <c r="F2118" t="n">
        <v>367233.8225688513</v>
      </c>
      <c r="G2118" t="n">
        <v>388546326.2480547</v>
      </c>
    </row>
    <row r="2119">
      <c r="A2119" s="5" t="n"/>
      <c r="B2119" s="1" t="inlineStr">
        <is>
          <t>d_088_h_05</t>
        </is>
      </c>
      <c r="C2119" t="n">
        <v>109432.6595184569</v>
      </c>
      <c r="D2119" t="n">
        <v>439747.6589186298</v>
      </c>
      <c r="E2119" t="n">
        <v>564459.4851640647</v>
      </c>
      <c r="F2119" t="n">
        <v>581270.1726107153</v>
      </c>
      <c r="G2119" t="n">
        <v>611747328.7446555</v>
      </c>
    </row>
    <row r="2120">
      <c r="A2120" s="5" t="n"/>
      <c r="B2120" s="1" t="inlineStr">
        <is>
          <t>d_088_h_06</t>
        </is>
      </c>
      <c r="C2120" t="n">
        <v>280854.1763933504</v>
      </c>
      <c r="D2120" t="n">
        <v>1108932.263598797</v>
      </c>
      <c r="E2120" t="n">
        <v>1493393.805224128</v>
      </c>
      <c r="F2120" t="n">
        <v>1514084.392597408</v>
      </c>
      <c r="G2120" t="n">
        <v>1666134380.641477</v>
      </c>
    </row>
    <row r="2121">
      <c r="A2121" s="5" t="n"/>
      <c r="B2121" s="1" t="inlineStr">
        <is>
          <t>d_088_h_07</t>
        </is>
      </c>
      <c r="C2121" t="n">
        <v>662792.6519683038</v>
      </c>
      <c r="D2121" t="n">
        <v>2631301.962396967</v>
      </c>
      <c r="E2121" t="n">
        <v>3473565.551578417</v>
      </c>
      <c r="F2121" t="n">
        <v>3548097.013209396</v>
      </c>
      <c r="G2121" t="n">
        <v>3844513110.441032</v>
      </c>
    </row>
    <row r="2122">
      <c r="A2122" s="5" t="n"/>
      <c r="B2122" s="1" t="inlineStr">
        <is>
          <t>d_088_h_08</t>
        </is>
      </c>
      <c r="C2122" t="n">
        <v>700331.0747690627</v>
      </c>
      <c r="D2122" t="n">
        <v>2803106.967095727</v>
      </c>
      <c r="E2122" t="n">
        <v>3673943.795113487</v>
      </c>
      <c r="F2122" t="n">
        <v>3735631.377419523</v>
      </c>
      <c r="G2122" t="n">
        <v>3988395932.800843</v>
      </c>
    </row>
    <row r="2123">
      <c r="A2123" s="5" t="n"/>
      <c r="B2123" s="1" t="inlineStr">
        <is>
          <t>d_088_h_09</t>
        </is>
      </c>
      <c r="C2123" t="n">
        <v>621624.1708198768</v>
      </c>
      <c r="D2123" t="n">
        <v>2477288.3485231</v>
      </c>
      <c r="E2123" t="n">
        <v>3234342.413927967</v>
      </c>
      <c r="F2123" t="n">
        <v>3312874.96017882</v>
      </c>
      <c r="G2123" t="n">
        <v>3553953609.845704</v>
      </c>
    </row>
    <row r="2124">
      <c r="A2124" s="5" t="n"/>
      <c r="B2124" s="1" t="inlineStr">
        <is>
          <t>d_088_h_10</t>
        </is>
      </c>
      <c r="C2124" t="n">
        <v>449985.7414964846</v>
      </c>
      <c r="D2124" t="n">
        <v>1768600.597038663</v>
      </c>
      <c r="E2124" t="n">
        <v>2359688.447374662</v>
      </c>
      <c r="F2124" t="n">
        <v>2403806.844274845</v>
      </c>
      <c r="G2124" t="n">
        <v>2644151489.354435</v>
      </c>
    </row>
    <row r="2125">
      <c r="A2125" s="5" t="n"/>
      <c r="B2125" s="1" t="inlineStr">
        <is>
          <t>d_088_h_11</t>
        </is>
      </c>
      <c r="C2125" t="n">
        <v>517507.1169077453</v>
      </c>
      <c r="D2125" t="n">
        <v>2078573.367294892</v>
      </c>
      <c r="E2125" t="n">
        <v>2719084.808020853</v>
      </c>
      <c r="F2125" t="n">
        <v>2782667.734107316</v>
      </c>
      <c r="G2125" t="n">
        <v>2959967359.673272</v>
      </c>
    </row>
    <row r="2126">
      <c r="A2126" s="5" t="n"/>
      <c r="B2126" s="1" t="inlineStr">
        <is>
          <t>d_088_h_12</t>
        </is>
      </c>
      <c r="C2126" t="n">
        <v>547437.4760604185</v>
      </c>
      <c r="D2126" t="n">
        <v>2194792.740726563</v>
      </c>
      <c r="E2126" t="n">
        <v>2849657.165320755</v>
      </c>
      <c r="F2126" t="n">
        <v>2931093.297770347</v>
      </c>
      <c r="G2126" t="n">
        <v>3116984967.215999</v>
      </c>
    </row>
    <row r="2127">
      <c r="A2127" s="5" t="n"/>
      <c r="B2127" s="1" t="inlineStr">
        <is>
          <t>d_088_h_13</t>
        </is>
      </c>
      <c r="C2127" t="n">
        <v>494073.0839417621</v>
      </c>
      <c r="D2127" t="n">
        <v>1949292.993650835</v>
      </c>
      <c r="E2127" t="n">
        <v>2556574.909423927</v>
      </c>
      <c r="F2127" t="n">
        <v>2644983.985643238</v>
      </c>
      <c r="G2127" t="n">
        <v>2871525904.286254</v>
      </c>
    </row>
    <row r="2128">
      <c r="A2128" s="5" t="n"/>
      <c r="B2128" s="1" t="inlineStr">
        <is>
          <t>d_088_h_14</t>
        </is>
      </c>
      <c r="C2128" t="n">
        <v>484694.608631935</v>
      </c>
      <c r="D2128" t="n">
        <v>1917935.008901408</v>
      </c>
      <c r="E2128" t="n">
        <v>2560260.287904403</v>
      </c>
      <c r="F2128" t="n">
        <v>2604498.215252548</v>
      </c>
      <c r="G2128" t="n">
        <v>2854120173.923414</v>
      </c>
    </row>
    <row r="2129">
      <c r="A2129" s="5" t="n"/>
      <c r="B2129" s="1" t="inlineStr">
        <is>
          <t>d_088_h_15</t>
        </is>
      </c>
      <c r="C2129" t="n">
        <v>588979.4404342903</v>
      </c>
      <c r="D2129" t="n">
        <v>2359383.961601541</v>
      </c>
      <c r="E2129" t="n">
        <v>3071871.712730997</v>
      </c>
      <c r="F2129" t="n">
        <v>3137719.006532938</v>
      </c>
      <c r="G2129" t="n">
        <v>3348593505.234741</v>
      </c>
    </row>
    <row r="2130">
      <c r="A2130" s="5" t="n"/>
      <c r="B2130" s="1" t="inlineStr">
        <is>
          <t>d_088_h_16</t>
        </is>
      </c>
      <c r="C2130" t="n">
        <v>640106.1401762054</v>
      </c>
      <c r="D2130" t="n">
        <v>2510875.677316094</v>
      </c>
      <c r="E2130" t="n">
        <v>3335939.864739908</v>
      </c>
      <c r="F2130" t="n">
        <v>3409688.054894187</v>
      </c>
      <c r="G2130" t="n">
        <v>3754288690.111899</v>
      </c>
    </row>
    <row r="2131">
      <c r="A2131" s="5" t="n"/>
      <c r="B2131" s="1" t="inlineStr">
        <is>
          <t>d_088_h_17</t>
        </is>
      </c>
      <c r="C2131" t="n">
        <v>853173.4837573154</v>
      </c>
      <c r="D2131" t="n">
        <v>3372925.811628371</v>
      </c>
      <c r="E2131" t="n">
        <v>4478084.614280692</v>
      </c>
      <c r="F2131" t="n">
        <v>4527616.660530621</v>
      </c>
      <c r="G2131" t="n">
        <v>4957265191.878416</v>
      </c>
    </row>
    <row r="2132">
      <c r="A2132" s="5" t="n"/>
      <c r="B2132" s="1" t="inlineStr">
        <is>
          <t>d_088_h_18</t>
        </is>
      </c>
      <c r="C2132" t="n">
        <v>1066487.57032675</v>
      </c>
      <c r="D2132" t="n">
        <v>4226539.580187064</v>
      </c>
      <c r="E2132" t="n">
        <v>5617585.68090176</v>
      </c>
      <c r="F2132" t="n">
        <v>5719668.884928947</v>
      </c>
      <c r="G2132" t="n">
        <v>6214202557.639596</v>
      </c>
    </row>
    <row r="2133">
      <c r="A2133" s="5" t="n"/>
      <c r="B2133" s="1" t="inlineStr">
        <is>
          <t>d_088_h_19</t>
        </is>
      </c>
      <c r="C2133" t="n">
        <v>1216304.837608057</v>
      </c>
      <c r="D2133" t="n">
        <v>4841127.033758011</v>
      </c>
      <c r="E2133" t="n">
        <v>6248516.107912604</v>
      </c>
      <c r="F2133" t="n">
        <v>6450173.494267828</v>
      </c>
      <c r="G2133" t="n">
        <v>6879199747.443399</v>
      </c>
    </row>
    <row r="2134">
      <c r="A2134" s="5" t="n"/>
      <c r="B2134" s="1" t="inlineStr">
        <is>
          <t>d_088_h_20</t>
        </is>
      </c>
      <c r="C2134" t="n">
        <v>1179128.971908677</v>
      </c>
      <c r="D2134" t="n">
        <v>4686387.812940555</v>
      </c>
      <c r="E2134" t="n">
        <v>6219980.895832642</v>
      </c>
      <c r="F2134" t="n">
        <v>6296082.613453825</v>
      </c>
      <c r="G2134" t="n">
        <v>6841476092.806967</v>
      </c>
    </row>
    <row r="2135">
      <c r="A2135" s="5" t="n"/>
      <c r="B2135" s="1" t="inlineStr">
        <is>
          <t>d_088_h_21</t>
        </is>
      </c>
      <c r="C2135" t="n">
        <v>948424.0452540112</v>
      </c>
      <c r="D2135" t="n">
        <v>3733251.276951431</v>
      </c>
      <c r="E2135" t="n">
        <v>4939550.822683214</v>
      </c>
      <c r="F2135" t="n">
        <v>5001725.715011876</v>
      </c>
      <c r="G2135" t="n">
        <v>5488160055.833467</v>
      </c>
    </row>
    <row r="2136">
      <c r="A2136" s="5" t="n"/>
      <c r="B2136" s="1" t="inlineStr">
        <is>
          <t>d_088_h_22</t>
        </is>
      </c>
      <c r="C2136" t="n">
        <v>716570.0752026968</v>
      </c>
      <c r="D2136" t="n">
        <v>2833089.889544701</v>
      </c>
      <c r="E2136" t="n">
        <v>3724103.925681707</v>
      </c>
      <c r="F2136" t="n">
        <v>3796198.616869945</v>
      </c>
      <c r="G2136" t="n">
        <v>4127097921.887134</v>
      </c>
    </row>
    <row r="2137">
      <c r="A2137" s="5" t="n"/>
      <c r="B2137" s="1" t="inlineStr">
        <is>
          <t>d_088_h_23</t>
        </is>
      </c>
      <c r="C2137" t="n">
        <v>290847.2975946781</v>
      </c>
      <c r="D2137" t="n">
        <v>1155896.258164148</v>
      </c>
      <c r="E2137" t="n">
        <v>1522226.882539221</v>
      </c>
      <c r="F2137" t="n">
        <v>1566499.382649926</v>
      </c>
      <c r="G2137" t="n">
        <v>1698806358.830771</v>
      </c>
    </row>
    <row r="2138">
      <c r="A2138" s="5" t="n"/>
      <c r="B2138" s="1" t="inlineStr">
        <is>
          <t>d_089_h_00</t>
        </is>
      </c>
      <c r="C2138" t="n">
        <v>171443.269131592</v>
      </c>
      <c r="D2138" t="n">
        <v>688543.4627240126</v>
      </c>
      <c r="E2138" t="n">
        <v>897763.7870547171</v>
      </c>
      <c r="F2138" t="n">
        <v>917311.7776277843</v>
      </c>
      <c r="G2138" t="n">
        <v>974626235.934194</v>
      </c>
    </row>
    <row r="2139">
      <c r="A2139" s="5" t="n"/>
      <c r="B2139" s="1" t="inlineStr">
        <is>
          <t>d_089_h_01</t>
        </is>
      </c>
      <c r="C2139" t="n">
        <v>87344.40423586521</v>
      </c>
      <c r="D2139" t="n">
        <v>346933.8315459133</v>
      </c>
      <c r="E2139" t="n">
        <v>453753.0870936256</v>
      </c>
      <c r="F2139" t="n">
        <v>465040.5203813483</v>
      </c>
      <c r="G2139" t="n">
        <v>500149158.3914576</v>
      </c>
    </row>
    <row r="2140">
      <c r="A2140" s="5" t="n"/>
      <c r="B2140" s="1" t="inlineStr">
        <is>
          <t>d_089_h_02</t>
        </is>
      </c>
      <c r="C2140" t="n">
        <v>50047.81394809326</v>
      </c>
      <c r="D2140" t="n">
        <v>197183.43128427</v>
      </c>
      <c r="E2140" t="n">
        <v>262309.60286778</v>
      </c>
      <c r="F2140" t="n">
        <v>266196.0322920069</v>
      </c>
      <c r="G2140" t="n">
        <v>292971219.6936034</v>
      </c>
    </row>
    <row r="2141">
      <c r="A2141" s="5" t="n"/>
      <c r="B2141" s="1" t="inlineStr">
        <is>
          <t>d_089_h_03</t>
        </is>
      </c>
      <c r="C2141" t="n">
        <v>33247.37501148889</v>
      </c>
      <c r="D2141" t="n">
        <v>131470.7031894789</v>
      </c>
      <c r="E2141" t="n">
        <v>172521.5984683585</v>
      </c>
      <c r="F2141" t="n">
        <v>175959.4072182039</v>
      </c>
      <c r="G2141" t="n">
        <v>190551461.2944679</v>
      </c>
    </row>
    <row r="2142">
      <c r="A2142" s="5" t="n"/>
      <c r="B2142" s="1" t="inlineStr">
        <is>
          <t>d_089_h_04</t>
        </is>
      </c>
      <c r="C2142" t="n">
        <v>38453.49105359571</v>
      </c>
      <c r="D2142" t="n">
        <v>154551.1323568935</v>
      </c>
      <c r="E2142" t="n">
        <v>200570.284441423</v>
      </c>
      <c r="F2142" t="n">
        <v>204789.0556376386</v>
      </c>
      <c r="G2142" t="n">
        <v>216626721.4909603</v>
      </c>
    </row>
    <row r="2143">
      <c r="A2143" s="5" t="n"/>
      <c r="B2143" s="1" t="inlineStr">
        <is>
          <t>d_089_h_05</t>
        </is>
      </c>
      <c r="C2143" t="n">
        <v>70691.37557361477</v>
      </c>
      <c r="D2143" t="n">
        <v>284412.1778617738</v>
      </c>
      <c r="E2143" t="n">
        <v>365939.0891349748</v>
      </c>
      <c r="F2143" t="n">
        <v>378284.0733487824</v>
      </c>
      <c r="G2143" t="n">
        <v>397748743.7895277</v>
      </c>
    </row>
    <row r="2144">
      <c r="A2144" s="5" t="n"/>
      <c r="B2144" s="1" t="inlineStr">
        <is>
          <t>d_089_h_06</t>
        </is>
      </c>
      <c r="C2144" t="n">
        <v>241785.3049071701</v>
      </c>
      <c r="D2144" t="n">
        <v>965854.8135566765</v>
      </c>
      <c r="E2144" t="n">
        <v>1260552.404849161</v>
      </c>
      <c r="F2144" t="n">
        <v>1293930.853531703</v>
      </c>
      <c r="G2144" t="n">
        <v>1382570543.591972</v>
      </c>
    </row>
    <row r="2145">
      <c r="A2145" s="5" t="n"/>
      <c r="B2145" s="1" t="inlineStr">
        <is>
          <t>d_089_h_07</t>
        </is>
      </c>
      <c r="C2145" t="n">
        <v>461474.2792854999</v>
      </c>
      <c r="D2145" t="n">
        <v>1827114.528616033</v>
      </c>
      <c r="E2145" t="n">
        <v>2402008.903286627</v>
      </c>
      <c r="F2145" t="n">
        <v>2462379.189562614</v>
      </c>
      <c r="G2145" t="n">
        <v>2673400015.588648</v>
      </c>
    </row>
    <row r="2146">
      <c r="A2146" s="5" t="n"/>
      <c r="B2146" s="1" t="inlineStr">
        <is>
          <t>d_089_h_08</t>
        </is>
      </c>
      <c r="C2146" t="n">
        <v>474070.8036439487</v>
      </c>
      <c r="D2146" t="n">
        <v>1889516.953161661</v>
      </c>
      <c r="E2146" t="n">
        <v>2483619.038695865</v>
      </c>
      <c r="F2146" t="n">
        <v>2535358.934085645</v>
      </c>
      <c r="G2146" t="n">
        <v>2723727022.985957</v>
      </c>
    </row>
    <row r="2147">
      <c r="A2147" s="5" t="n"/>
      <c r="B2147" s="1" t="inlineStr">
        <is>
          <t>d_089_h_09</t>
        </is>
      </c>
      <c r="C2147" t="n">
        <v>434408.988856747</v>
      </c>
      <c r="D2147" t="n">
        <v>1730509.19532055</v>
      </c>
      <c r="E2147" t="n">
        <v>2289065.05279799</v>
      </c>
      <c r="F2147" t="n">
        <v>2317256.670685692</v>
      </c>
      <c r="G2147" t="n">
        <v>2510433191.93964</v>
      </c>
    </row>
    <row r="2148">
      <c r="A2148" s="5" t="n"/>
      <c r="B2148" s="1" t="inlineStr">
        <is>
          <t>d_089_h_10</t>
        </is>
      </c>
      <c r="C2148" t="n">
        <v>386203.1744869625</v>
      </c>
      <c r="D2148" t="n">
        <v>1547676.598095635</v>
      </c>
      <c r="E2148" t="n">
        <v>2024526.929258008</v>
      </c>
      <c r="F2148" t="n">
        <v>2068583.090920198</v>
      </c>
      <c r="G2148" t="n">
        <v>2205172956.395123</v>
      </c>
    </row>
    <row r="2149">
      <c r="A2149" s="5" t="n"/>
      <c r="B2149" s="1" t="inlineStr">
        <is>
          <t>d_089_h_11</t>
        </is>
      </c>
      <c r="C2149" t="n">
        <v>314636.1443362352</v>
      </c>
      <c r="D2149" t="n">
        <v>1253203.452619635</v>
      </c>
      <c r="E2149" t="n">
        <v>1628384.037755083</v>
      </c>
      <c r="F2149" t="n">
        <v>1679811.054004711</v>
      </c>
      <c r="G2149" t="n">
        <v>1795146683.436066</v>
      </c>
    </row>
    <row r="2150">
      <c r="A2150" s="5" t="n"/>
      <c r="B2150" s="1" t="inlineStr">
        <is>
          <t>d_089_h_12</t>
        </is>
      </c>
      <c r="C2150" t="n">
        <v>280988.0259051379</v>
      </c>
      <c r="D2150" t="n">
        <v>1108641.79832135</v>
      </c>
      <c r="E2150" t="n">
        <v>1475394.156692788</v>
      </c>
      <c r="F2150" t="n">
        <v>1499695.597019451</v>
      </c>
      <c r="G2150" t="n">
        <v>1646347029.839135</v>
      </c>
    </row>
    <row r="2151">
      <c r="A2151" s="5" t="n"/>
      <c r="B2151" s="1" t="inlineStr">
        <is>
          <t>d_089_h_13</t>
        </is>
      </c>
      <c r="C2151" t="n">
        <v>262406.5412815312</v>
      </c>
      <c r="D2151" t="n">
        <v>1024504.506312461</v>
      </c>
      <c r="E2151" t="n">
        <v>1381072.802968495</v>
      </c>
      <c r="F2151" t="n">
        <v>1406952.837614353</v>
      </c>
      <c r="G2151" t="n">
        <v>1570957623.93785</v>
      </c>
    </row>
    <row r="2152">
      <c r="A2152" s="5" t="n"/>
      <c r="B2152" s="1" t="inlineStr">
        <is>
          <t>d_089_h_14</t>
        </is>
      </c>
      <c r="C2152" t="n">
        <v>300538.0351578307</v>
      </c>
      <c r="D2152" t="n">
        <v>1197727.824412526</v>
      </c>
      <c r="E2152" t="n">
        <v>1575690.737315135</v>
      </c>
      <c r="F2152" t="n">
        <v>1617949.88405601</v>
      </c>
      <c r="G2152" t="n">
        <v>1742485974.666932</v>
      </c>
    </row>
    <row r="2153">
      <c r="A2153" s="5" t="n"/>
      <c r="B2153" s="1" t="inlineStr">
        <is>
          <t>d_089_h_15</t>
        </is>
      </c>
      <c r="C2153" t="n">
        <v>330410.3372662484</v>
      </c>
      <c r="D2153" t="n">
        <v>1311557.406299848</v>
      </c>
      <c r="E2153" t="n">
        <v>1721690.646326709</v>
      </c>
      <c r="F2153" t="n">
        <v>1748947.68450855</v>
      </c>
      <c r="G2153" t="n">
        <v>1888729328.157691</v>
      </c>
    </row>
    <row r="2154">
      <c r="A2154" s="5" t="n"/>
      <c r="B2154" s="1" t="inlineStr">
        <is>
          <t>d_089_h_16</t>
        </is>
      </c>
      <c r="C2154" t="n">
        <v>492531.1709577</v>
      </c>
      <c r="D2154" t="n">
        <v>1969087.27570617</v>
      </c>
      <c r="E2154" t="n">
        <v>2564994.028071882</v>
      </c>
      <c r="F2154" t="n">
        <v>2608078.765719178</v>
      </c>
      <c r="G2154" t="n">
        <v>2786989421.108912</v>
      </c>
    </row>
    <row r="2155">
      <c r="A2155" s="5" t="n"/>
      <c r="B2155" s="1" t="inlineStr">
        <is>
          <t>d_089_h_17</t>
        </is>
      </c>
      <c r="C2155" t="n">
        <v>662231.9129513355</v>
      </c>
      <c r="D2155" t="n">
        <v>2648800.855769703</v>
      </c>
      <c r="E2155" t="n">
        <v>3459732.235781307</v>
      </c>
      <c r="F2155" t="n">
        <v>3525360.934857203</v>
      </c>
      <c r="G2155" t="n">
        <v>3772364610.627243</v>
      </c>
    </row>
    <row r="2156">
      <c r="A2156" s="5" t="n"/>
      <c r="B2156" s="1" t="inlineStr">
        <is>
          <t>d_089_h_18</t>
        </is>
      </c>
      <c r="C2156" t="n">
        <v>828244.732753717</v>
      </c>
      <c r="D2156" t="n">
        <v>3283199.102723486</v>
      </c>
      <c r="E2156" t="n">
        <v>4288185.951980195</v>
      </c>
      <c r="F2156" t="n">
        <v>4374424.63881797</v>
      </c>
      <c r="G2156" t="n">
        <v>4738504258.253783</v>
      </c>
    </row>
    <row r="2157">
      <c r="A2157" s="5" t="n"/>
      <c r="B2157" s="1" t="inlineStr">
        <is>
          <t>d_089_h_19</t>
        </is>
      </c>
      <c r="C2157" t="n">
        <v>1007627.658183601</v>
      </c>
      <c r="D2157" t="n">
        <v>4032890.232711094</v>
      </c>
      <c r="E2157" t="n">
        <v>5190067.853150853</v>
      </c>
      <c r="F2157" t="n">
        <v>5368639.839839363</v>
      </c>
      <c r="G2157" t="n">
        <v>5696015819.34881</v>
      </c>
    </row>
    <row r="2158">
      <c r="A2158" s="5" t="n"/>
      <c r="B2158" s="1" t="inlineStr">
        <is>
          <t>d_089_h_20</t>
        </is>
      </c>
      <c r="C2158" t="n">
        <v>971079.8163648563</v>
      </c>
      <c r="D2158" t="n">
        <v>3861691.488588666</v>
      </c>
      <c r="E2158" t="n">
        <v>5120223.166365729</v>
      </c>
      <c r="F2158" t="n">
        <v>5178217.40655499</v>
      </c>
      <c r="G2158" t="n">
        <v>5591042811.611725</v>
      </c>
    </row>
    <row r="2159">
      <c r="A2159" s="5" t="n"/>
      <c r="B2159" s="1" t="inlineStr">
        <is>
          <t>d_089_h_21</t>
        </is>
      </c>
      <c r="C2159" t="n">
        <v>839310.0794676783</v>
      </c>
      <c r="D2159" t="n">
        <v>3312165.907948908</v>
      </c>
      <c r="E2159" t="n">
        <v>4403696.082926937</v>
      </c>
      <c r="F2159" t="n">
        <v>4473810.253834683</v>
      </c>
      <c r="G2159" t="n">
        <v>4893435766.363347</v>
      </c>
    </row>
    <row r="2160">
      <c r="A2160" s="5" t="n"/>
      <c r="B2160" s="1" t="inlineStr">
        <is>
          <t>d_089_h_22</t>
        </is>
      </c>
      <c r="C2160" t="n">
        <v>624036.8066573328</v>
      </c>
      <c r="D2160" t="n">
        <v>2472986.615466646</v>
      </c>
      <c r="E2160" t="n">
        <v>3265783.015883767</v>
      </c>
      <c r="F2160" t="n">
        <v>3360209.342463887</v>
      </c>
      <c r="G2160" t="n">
        <v>3661200711.207554</v>
      </c>
    </row>
    <row r="2161">
      <c r="A2161" s="5" t="n"/>
      <c r="B2161" s="1" t="inlineStr">
        <is>
          <t>d_089_h_23</t>
        </is>
      </c>
      <c r="C2161" t="n">
        <v>343469.6356328643</v>
      </c>
      <c r="D2161" t="n">
        <v>1372808.719758264</v>
      </c>
      <c r="E2161" t="n">
        <v>1793405.024062151</v>
      </c>
      <c r="F2161" t="n">
        <v>1848216.811195157</v>
      </c>
      <c r="G2161" t="n">
        <v>1975607276.488342</v>
      </c>
    </row>
    <row r="2162">
      <c r="A2162" s="5" t="n"/>
      <c r="B2162" s="1" t="inlineStr">
        <is>
          <t>d_090_h_00</t>
        </is>
      </c>
      <c r="C2162" t="n">
        <v>174941.9807862968</v>
      </c>
      <c r="D2162" t="n">
        <v>692014.7615149476</v>
      </c>
      <c r="E2162" t="n">
        <v>915311.8199891289</v>
      </c>
      <c r="F2162" t="n">
        <v>935677.7314267264</v>
      </c>
      <c r="G2162" t="n">
        <v>1019365760.091614</v>
      </c>
    </row>
    <row r="2163">
      <c r="A2163" s="5" t="n"/>
      <c r="B2163" s="1" t="inlineStr">
        <is>
          <t>d_090_h_01</t>
        </is>
      </c>
      <c r="C2163" t="n">
        <v>105784.3498517369</v>
      </c>
      <c r="D2163" t="n">
        <v>421810.4555694116</v>
      </c>
      <c r="E2163" t="n">
        <v>550955.3017521725</v>
      </c>
      <c r="F2163" t="n">
        <v>565846.5692413321</v>
      </c>
      <c r="G2163" t="n">
        <v>607539882.6817824</v>
      </c>
    </row>
    <row r="2164">
      <c r="A2164" s="5" t="n"/>
      <c r="B2164" s="1" t="inlineStr">
        <is>
          <t>d_090_h_02</t>
        </is>
      </c>
      <c r="C2164" t="n">
        <v>79248.33432483426</v>
      </c>
      <c r="D2164" t="n">
        <v>318932.7405573698</v>
      </c>
      <c r="E2164" t="n">
        <v>412403.5094638494</v>
      </c>
      <c r="F2164" t="n">
        <v>423755.3205565673</v>
      </c>
      <c r="G2164" t="n">
        <v>447741518.7310292</v>
      </c>
    </row>
    <row r="2165">
      <c r="A2165" s="5" t="n"/>
      <c r="B2165" s="1" t="inlineStr">
        <is>
          <t>d_090_h_03</t>
        </is>
      </c>
      <c r="C2165" t="n">
        <v>52636.16162009411</v>
      </c>
      <c r="D2165" t="n">
        <v>206467.5542855569</v>
      </c>
      <c r="E2165" t="n">
        <v>275234.0878804966</v>
      </c>
      <c r="F2165" t="n">
        <v>279983.8802177254</v>
      </c>
      <c r="G2165" t="n">
        <v>308954229.5801761</v>
      </c>
    </row>
    <row r="2166">
      <c r="A2166" s="5" t="n"/>
      <c r="B2166" s="1" t="inlineStr">
        <is>
          <t>d_090_h_04</t>
        </is>
      </c>
      <c r="C2166" t="n">
        <v>45576.21926791129</v>
      </c>
      <c r="D2166" t="n">
        <v>182027.2353713323</v>
      </c>
      <c r="E2166" t="n">
        <v>234539.4287369806</v>
      </c>
      <c r="F2166" t="n">
        <v>242937.0507904682</v>
      </c>
      <c r="G2166" t="n">
        <v>258562257.3999467</v>
      </c>
    </row>
    <row r="2167">
      <c r="A2167" s="5" t="n"/>
      <c r="B2167" s="1" t="inlineStr">
        <is>
          <t>d_090_h_05</t>
        </is>
      </c>
      <c r="C2167" t="n">
        <v>88253.23163595943</v>
      </c>
      <c r="D2167" t="n">
        <v>354928.2098494647</v>
      </c>
      <c r="E2167" t="n">
        <v>460590.495502996</v>
      </c>
      <c r="F2167" t="n">
        <v>473193.2863677926</v>
      </c>
      <c r="G2167" t="n">
        <v>501130452.21914</v>
      </c>
    </row>
    <row r="2168">
      <c r="A2168" s="5" t="n"/>
      <c r="B2168" s="1" t="inlineStr">
        <is>
          <t>d_090_h_06</t>
        </is>
      </c>
      <c r="C2168" t="n">
        <v>249769.7379628519</v>
      </c>
      <c r="D2168" t="n">
        <v>990529.1488698008</v>
      </c>
      <c r="E2168" t="n">
        <v>1293003.356074056</v>
      </c>
      <c r="F2168" t="n">
        <v>1324493.482739726</v>
      </c>
      <c r="G2168" t="n">
        <v>1429649394.58497</v>
      </c>
    </row>
    <row r="2169">
      <c r="A2169" s="5" t="n"/>
      <c r="B2169" s="1" t="inlineStr">
        <is>
          <t>d_090_h_07</t>
        </is>
      </c>
      <c r="C2169" t="n">
        <v>591376.0895016246</v>
      </c>
      <c r="D2169" t="n">
        <v>2358400.540588152</v>
      </c>
      <c r="E2169" t="n">
        <v>3126154.221358397</v>
      </c>
      <c r="F2169" t="n">
        <v>3179697.200406753</v>
      </c>
      <c r="G2169" t="n">
        <v>3417070636.325459</v>
      </c>
    </row>
    <row r="2170">
      <c r="A2170" s="5" t="n"/>
      <c r="B2170" s="1" t="inlineStr">
        <is>
          <t>d_090_h_08</t>
        </is>
      </c>
      <c r="C2170" t="n">
        <v>540418.5963032832</v>
      </c>
      <c r="D2170" t="n">
        <v>2131004.210890387</v>
      </c>
      <c r="E2170" t="n">
        <v>2835340.707767719</v>
      </c>
      <c r="F2170" t="n">
        <v>2900433.261890575</v>
      </c>
      <c r="G2170" t="n">
        <v>3173412677.19411</v>
      </c>
    </row>
    <row r="2171">
      <c r="A2171" s="5" t="n"/>
      <c r="B2171" s="1" t="inlineStr">
        <is>
          <t>d_090_h_09</t>
        </is>
      </c>
      <c r="C2171" t="n">
        <v>517412.4895165773</v>
      </c>
      <c r="D2171" t="n">
        <v>2050188.697696049</v>
      </c>
      <c r="E2171" t="n">
        <v>2695451.414649492</v>
      </c>
      <c r="F2171" t="n">
        <v>2769736.021515707</v>
      </c>
      <c r="G2171" t="n">
        <v>3006277217.124677</v>
      </c>
    </row>
    <row r="2172">
      <c r="A2172" s="5" t="n"/>
      <c r="B2172" s="1" t="inlineStr">
        <is>
          <t>d_090_h_10</t>
        </is>
      </c>
      <c r="C2172" t="n">
        <v>499554.455546162</v>
      </c>
      <c r="D2172" t="n">
        <v>1996966.46740099</v>
      </c>
      <c r="E2172" t="n">
        <v>2561881.661226346</v>
      </c>
      <c r="F2172" t="n">
        <v>2665810.118319899</v>
      </c>
      <c r="G2172" t="n">
        <v>2829047233.328151</v>
      </c>
    </row>
    <row r="2173">
      <c r="A2173" s="5" t="n"/>
      <c r="B2173" s="1" t="inlineStr">
        <is>
          <t>d_090_h_11</t>
        </is>
      </c>
      <c r="C2173" t="n">
        <v>375611.1596346616</v>
      </c>
      <c r="D2173" t="n">
        <v>1490503.834697346</v>
      </c>
      <c r="E2173" t="n">
        <v>1975736.010706108</v>
      </c>
      <c r="F2173" t="n">
        <v>1998312.629296748</v>
      </c>
      <c r="G2173" t="n">
        <v>2181389100.225181</v>
      </c>
    </row>
    <row r="2174">
      <c r="A2174" s="5" t="n"/>
      <c r="B2174" s="1" t="inlineStr">
        <is>
          <t>d_090_h_12</t>
        </is>
      </c>
      <c r="C2174" t="n">
        <v>507662.4749592605</v>
      </c>
      <c r="D2174" t="n">
        <v>2036780.076515293</v>
      </c>
      <c r="E2174" t="n">
        <v>2648391.487164529</v>
      </c>
      <c r="F2174" t="n">
        <v>2730294.351742738</v>
      </c>
      <c r="G2174" t="n">
        <v>2899007313.346936</v>
      </c>
    </row>
    <row r="2175">
      <c r="A2175" s="5" t="n"/>
      <c r="B2175" s="1" t="inlineStr">
        <is>
          <t>d_090_h_13</t>
        </is>
      </c>
      <c r="C2175" t="n">
        <v>488608.3491773041</v>
      </c>
      <c r="D2175" t="n">
        <v>1936626.546803077</v>
      </c>
      <c r="E2175" t="n">
        <v>2539528.286790844</v>
      </c>
      <c r="F2175" t="n">
        <v>2612986.926762274</v>
      </c>
      <c r="G2175" t="n">
        <v>2820895294.616907</v>
      </c>
    </row>
    <row r="2176">
      <c r="A2176" s="5" t="n"/>
      <c r="B2176" s="1" t="inlineStr">
        <is>
          <t>d_090_h_14</t>
        </is>
      </c>
      <c r="C2176" t="n">
        <v>422594.5255479441</v>
      </c>
      <c r="D2176" t="n">
        <v>1676431.300923473</v>
      </c>
      <c r="E2176" t="n">
        <v>2180656.134605806</v>
      </c>
      <c r="F2176" t="n">
        <v>2241301.629972736</v>
      </c>
      <c r="G2176" t="n">
        <v>2416508958.615144</v>
      </c>
    </row>
    <row r="2177">
      <c r="A2177" s="5" t="n"/>
      <c r="B2177" s="1" t="inlineStr">
        <is>
          <t>d_090_h_15</t>
        </is>
      </c>
      <c r="C2177" t="n">
        <v>503761.2965821145</v>
      </c>
      <c r="D2177" t="n">
        <v>2008759.883679965</v>
      </c>
      <c r="E2177" t="n">
        <v>2622019.243110599</v>
      </c>
      <c r="F2177" t="n">
        <v>2699935.670239503</v>
      </c>
      <c r="G2177" t="n">
        <v>2885675368.994938</v>
      </c>
    </row>
    <row r="2178">
      <c r="A2178" s="5" t="n"/>
      <c r="B2178" s="1" t="inlineStr">
        <is>
          <t>d_090_h_16</t>
        </is>
      </c>
      <c r="C2178" t="n">
        <v>609340.4532812502</v>
      </c>
      <c r="D2178" t="n">
        <v>2403595.010849822</v>
      </c>
      <c r="E2178" t="n">
        <v>3125143.228634502</v>
      </c>
      <c r="F2178" t="n">
        <v>3225625.100858512</v>
      </c>
      <c r="G2178" t="n">
        <v>3497487582.887716</v>
      </c>
    </row>
    <row r="2179">
      <c r="A2179" s="5" t="n"/>
      <c r="B2179" s="1" t="inlineStr">
        <is>
          <t>d_090_h_17</t>
        </is>
      </c>
      <c r="C2179" t="n">
        <v>759900.9902247196</v>
      </c>
      <c r="D2179" t="n">
        <v>2986236.467426974</v>
      </c>
      <c r="E2179" t="n">
        <v>3971999.227395138</v>
      </c>
      <c r="F2179" t="n">
        <v>4035034.983973376</v>
      </c>
      <c r="G2179" t="n">
        <v>4451504261.687595</v>
      </c>
    </row>
    <row r="2180">
      <c r="A2180" s="5" t="n"/>
      <c r="B2180" s="1" t="inlineStr">
        <is>
          <t>d_090_h_18</t>
        </is>
      </c>
      <c r="C2180" t="n">
        <v>1174808.649839619</v>
      </c>
      <c r="D2180" t="n">
        <v>4722851.994570094</v>
      </c>
      <c r="E2180" t="n">
        <v>6187111.158395661</v>
      </c>
      <c r="F2180" t="n">
        <v>6306581.584396721</v>
      </c>
      <c r="G2180" t="n">
        <v>6717944467.876371</v>
      </c>
    </row>
    <row r="2181">
      <c r="A2181" s="5" t="n"/>
      <c r="B2181" s="1" t="inlineStr">
        <is>
          <t>d_090_h_19</t>
        </is>
      </c>
      <c r="C2181" t="n">
        <v>1303598.087842317</v>
      </c>
      <c r="D2181" t="n">
        <v>5236358.957320332</v>
      </c>
      <c r="E2181" t="n">
        <v>6754553.064351549</v>
      </c>
      <c r="F2181" t="n">
        <v>6958004.508473848</v>
      </c>
      <c r="G2181" t="n">
        <v>7379478061.524175</v>
      </c>
    </row>
    <row r="2182">
      <c r="A2182" s="5" t="n"/>
      <c r="B2182" s="1" t="inlineStr">
        <is>
          <t>d_090_h_20</t>
        </is>
      </c>
      <c r="C2182" t="n">
        <v>1428178.233156684</v>
      </c>
      <c r="D2182" t="n">
        <v>5702219.090184411</v>
      </c>
      <c r="E2182" t="n">
        <v>7597830.715647595</v>
      </c>
      <c r="F2182" t="n">
        <v>7735362.855945136</v>
      </c>
      <c r="G2182" t="n">
        <v>8338301591.093128</v>
      </c>
    </row>
    <row r="2183">
      <c r="A2183" s="5" t="n"/>
      <c r="B2183" s="1" t="inlineStr">
        <is>
          <t>d_090_h_21</t>
        </is>
      </c>
      <c r="C2183" t="n">
        <v>1419975.741294174</v>
      </c>
      <c r="D2183" t="n">
        <v>5668008.892168233</v>
      </c>
      <c r="E2183" t="n">
        <v>7463909.916172312</v>
      </c>
      <c r="F2183" t="n">
        <v>7641768.072759078</v>
      </c>
      <c r="G2183" t="n">
        <v>8225371334.813263</v>
      </c>
    </row>
    <row r="2184">
      <c r="A2184" s="5" t="n"/>
      <c r="B2184" s="1" t="inlineStr">
        <is>
          <t>d_090_h_22</t>
        </is>
      </c>
      <c r="C2184" t="n">
        <v>1085164.024883119</v>
      </c>
      <c r="D2184" t="n">
        <v>4273953.990715642</v>
      </c>
      <c r="E2184" t="n">
        <v>5629548.724711921</v>
      </c>
      <c r="F2184" t="n">
        <v>5755189.954219087</v>
      </c>
      <c r="G2184" t="n">
        <v>6307335232.489812</v>
      </c>
    </row>
    <row r="2185">
      <c r="A2185" s="5" t="n"/>
      <c r="B2185" s="1" t="inlineStr">
        <is>
          <t>d_090_h_23</t>
        </is>
      </c>
      <c r="C2185" t="n">
        <v>734084.0194554434</v>
      </c>
      <c r="D2185" t="n">
        <v>2938933.245342289</v>
      </c>
      <c r="E2185" t="n">
        <v>3756468.57882727</v>
      </c>
      <c r="F2185" t="n">
        <v>3897023.699363438</v>
      </c>
      <c r="G2185" t="n">
        <v>4115254905.537143</v>
      </c>
    </row>
    <row r="2186">
      <c r="A2186" s="5" t="n"/>
      <c r="B2186" s="1" t="inlineStr">
        <is>
          <t>d_091_h_00</t>
        </is>
      </c>
      <c r="C2186" t="n">
        <v>365244.7736065642</v>
      </c>
      <c r="D2186" t="n">
        <v>1456652.220894716</v>
      </c>
      <c r="E2186" t="n">
        <v>1905233.262252568</v>
      </c>
      <c r="F2186" t="n">
        <v>1947848.931171671</v>
      </c>
      <c r="G2186" t="n">
        <v>2086027000.087613</v>
      </c>
    </row>
    <row r="2187">
      <c r="A2187" s="5" t="n"/>
      <c r="B2187" s="1" t="inlineStr">
        <is>
          <t>d_091_h_01</t>
        </is>
      </c>
      <c r="C2187" t="n">
        <v>166443.2759411491</v>
      </c>
      <c r="D2187" t="n">
        <v>655000.0756029311</v>
      </c>
      <c r="E2187" t="n">
        <v>878404.5020736535</v>
      </c>
      <c r="F2187" t="n">
        <v>887643.2257321253</v>
      </c>
      <c r="G2187" t="n">
        <v>977087860.1249812</v>
      </c>
    </row>
    <row r="2188">
      <c r="A2188" s="5" t="n"/>
      <c r="B2188" s="1" t="inlineStr">
        <is>
          <t>d_091_h_02</t>
        </is>
      </c>
      <c r="C2188" t="n">
        <v>103781.4475655353</v>
      </c>
      <c r="D2188" t="n">
        <v>409485.5666652586</v>
      </c>
      <c r="E2188" t="n">
        <v>551095.2327340601</v>
      </c>
      <c r="F2188" t="n">
        <v>551502.5554280337</v>
      </c>
      <c r="G2188" t="n">
        <v>606860607.5317913</v>
      </c>
    </row>
    <row r="2189">
      <c r="A2189" s="5" t="n"/>
      <c r="B2189" s="1" t="inlineStr">
        <is>
          <t>d_091_h_03</t>
        </is>
      </c>
      <c r="C2189" t="n">
        <v>94968.88212769938</v>
      </c>
      <c r="D2189" t="n">
        <v>378182.5581480004</v>
      </c>
      <c r="E2189" t="n">
        <v>495163.9834405006</v>
      </c>
      <c r="F2189" t="n">
        <v>503881.5867855704</v>
      </c>
      <c r="G2189" t="n">
        <v>542932280.9053611</v>
      </c>
    </row>
    <row r="2190">
      <c r="A2190" s="5" t="n"/>
      <c r="B2190" s="1" t="inlineStr">
        <is>
          <t>d_091_h_04</t>
        </is>
      </c>
      <c r="C2190" t="n">
        <v>74864.91905150774</v>
      </c>
      <c r="D2190" t="n">
        <v>298359.078200264</v>
      </c>
      <c r="E2190" t="n">
        <v>391553.9443878756</v>
      </c>
      <c r="F2190" t="n">
        <v>397406.833159204</v>
      </c>
      <c r="G2190" t="n">
        <v>426345984.3396308</v>
      </c>
    </row>
    <row r="2191">
      <c r="A2191" s="5" t="n"/>
      <c r="B2191" s="1" t="inlineStr">
        <is>
          <t>d_091_h_05</t>
        </is>
      </c>
      <c r="C2191" t="n">
        <v>113634.5858949848</v>
      </c>
      <c r="D2191" t="n">
        <v>453265.7991726147</v>
      </c>
      <c r="E2191" t="n">
        <v>597300.8651271223</v>
      </c>
      <c r="F2191" t="n">
        <v>615752.6264176929</v>
      </c>
      <c r="G2191" t="n">
        <v>662346137.7551048</v>
      </c>
    </row>
    <row r="2192">
      <c r="A2192" s="5" t="n"/>
      <c r="B2192" s="1" t="inlineStr">
        <is>
          <t>d_091_h_06</t>
        </is>
      </c>
      <c r="C2192" t="n">
        <v>360826.3227834881</v>
      </c>
      <c r="D2192" t="n">
        <v>1433264.942141085</v>
      </c>
      <c r="E2192" t="n">
        <v>1864768.298841157</v>
      </c>
      <c r="F2192" t="n">
        <v>1914182.25676375</v>
      </c>
      <c r="G2192" t="n">
        <v>2056632359.739772</v>
      </c>
    </row>
    <row r="2193">
      <c r="A2193" s="5" t="n"/>
      <c r="B2193" s="1" t="inlineStr">
        <is>
          <t>d_091_h_07</t>
        </is>
      </c>
      <c r="C2193" t="n">
        <v>708989.5592463615</v>
      </c>
      <c r="D2193" t="n">
        <v>2821470.770565305</v>
      </c>
      <c r="E2193" t="n">
        <v>3716236.63323763</v>
      </c>
      <c r="F2193" t="n">
        <v>3824245.449593557</v>
      </c>
      <c r="G2193" t="n">
        <v>4118546596.557386</v>
      </c>
    </row>
    <row r="2194">
      <c r="A2194" s="5" t="n"/>
      <c r="B2194" s="1" t="inlineStr">
        <is>
          <t>d_091_h_08</t>
        </is>
      </c>
      <c r="C2194" t="n">
        <v>658899.1872610836</v>
      </c>
      <c r="D2194" t="n">
        <v>2597114.240390311</v>
      </c>
      <c r="E2194" t="n">
        <v>3448235.67520231</v>
      </c>
      <c r="F2194" t="n">
        <v>3521809.497502348</v>
      </c>
      <c r="G2194" t="n">
        <v>3843864738.511319</v>
      </c>
    </row>
    <row r="2195">
      <c r="A2195" s="5" t="n"/>
      <c r="B2195" s="1" t="inlineStr">
        <is>
          <t>d_091_h_09</t>
        </is>
      </c>
      <c r="C2195" t="n">
        <v>724116.546393262</v>
      </c>
      <c r="D2195" t="n">
        <v>2898836.753831356</v>
      </c>
      <c r="E2195" t="n">
        <v>3809523.28166395</v>
      </c>
      <c r="F2195" t="n">
        <v>3885179.08739788</v>
      </c>
      <c r="G2195" t="n">
        <v>4161902948.20357</v>
      </c>
    </row>
    <row r="2196">
      <c r="A2196" s="5" t="n"/>
      <c r="B2196" s="1" t="inlineStr">
        <is>
          <t>d_091_h_10</t>
        </is>
      </c>
      <c r="C2196" t="n">
        <v>433288.4020688543</v>
      </c>
      <c r="D2196" t="n">
        <v>1683784.488403141</v>
      </c>
      <c r="E2196" t="n">
        <v>2267623.800181252</v>
      </c>
      <c r="F2196" t="n">
        <v>2314996.577542743</v>
      </c>
      <c r="G2196" t="n">
        <v>2587797677.837929</v>
      </c>
    </row>
    <row r="2197">
      <c r="A2197" s="5" t="n"/>
      <c r="B2197" s="1" t="inlineStr">
        <is>
          <t>d_091_h_11</t>
        </is>
      </c>
      <c r="C2197" t="n">
        <v>434274.1544659585</v>
      </c>
      <c r="D2197" t="n">
        <v>1711944.135884012</v>
      </c>
      <c r="E2197" t="n">
        <v>2274938.339884726</v>
      </c>
      <c r="F2197" t="n">
        <v>2312160.591079345</v>
      </c>
      <c r="G2197" t="n">
        <v>2530765036.603578</v>
      </c>
    </row>
    <row r="2198">
      <c r="A2198" s="5" t="n"/>
      <c r="B2198" s="1" t="inlineStr">
        <is>
          <t>d_091_h_12</t>
        </is>
      </c>
      <c r="C2198" t="n">
        <v>449059.2868208233</v>
      </c>
      <c r="D2198" t="n">
        <v>1775471.984728963</v>
      </c>
      <c r="E2198" t="n">
        <v>2390581.712272923</v>
      </c>
      <c r="F2198" t="n">
        <v>2402243.557611855</v>
      </c>
      <c r="G2198" t="n">
        <v>2647231006.199112</v>
      </c>
    </row>
    <row r="2199">
      <c r="A2199" s="5" t="n"/>
      <c r="B2199" s="1" t="inlineStr">
        <is>
          <t>d_091_h_13</t>
        </is>
      </c>
      <c r="C2199" t="n">
        <v>665599.7078343306</v>
      </c>
      <c r="D2199" t="n">
        <v>2667246.766207234</v>
      </c>
      <c r="E2199" t="n">
        <v>3480597.27344784</v>
      </c>
      <c r="F2199" t="n">
        <v>3547984.337736976</v>
      </c>
      <c r="G2199" t="n">
        <v>3781058881.036721</v>
      </c>
    </row>
    <row r="2200">
      <c r="A2200" s="5" t="n"/>
      <c r="B2200" s="1" t="inlineStr">
        <is>
          <t>d_091_h_14</t>
        </is>
      </c>
      <c r="C2200" t="n">
        <v>523922.0465530389</v>
      </c>
      <c r="D2200" t="n">
        <v>2076681.208603623</v>
      </c>
      <c r="E2200" t="n">
        <v>2751834.135793488</v>
      </c>
      <c r="F2200" t="n">
        <v>2794048.068172269</v>
      </c>
      <c r="G2200" t="n">
        <v>3044358651.499676</v>
      </c>
    </row>
    <row r="2201">
      <c r="A2201" s="5" t="n"/>
      <c r="B2201" s="1" t="inlineStr">
        <is>
          <t>d_091_h_15</t>
        </is>
      </c>
      <c r="C2201" t="n">
        <v>538116.7654060558</v>
      </c>
      <c r="D2201" t="n">
        <v>2146578.738134087</v>
      </c>
      <c r="E2201" t="n">
        <v>2833171.24326733</v>
      </c>
      <c r="F2201" t="n">
        <v>2904898.671252818</v>
      </c>
      <c r="G2201" t="n">
        <v>3118056495.435109</v>
      </c>
    </row>
    <row r="2202">
      <c r="A2202" s="5" t="n"/>
      <c r="B2202" s="1" t="inlineStr">
        <is>
          <t>d_091_h_16</t>
        </is>
      </c>
      <c r="C2202" t="n">
        <v>764814.2915441244</v>
      </c>
      <c r="D2202" t="n">
        <v>3043539.276272089</v>
      </c>
      <c r="E2202" t="n">
        <v>3988848.121042866</v>
      </c>
      <c r="F2202" t="n">
        <v>4060785.677205328</v>
      </c>
      <c r="G2202" t="n">
        <v>4372204845.686318</v>
      </c>
    </row>
    <row r="2203">
      <c r="A2203" s="5" t="n"/>
      <c r="B2203" s="1" t="inlineStr">
        <is>
          <t>d_091_h_17</t>
        </is>
      </c>
      <c r="C2203" t="n">
        <v>1115544.781872628</v>
      </c>
      <c r="D2203" t="n">
        <v>4473555.980893626</v>
      </c>
      <c r="E2203" t="n">
        <v>5756983.602720538</v>
      </c>
      <c r="F2203" t="n">
        <v>5951829.818960036</v>
      </c>
      <c r="G2203" t="n">
        <v>6277241553.057357</v>
      </c>
    </row>
    <row r="2204">
      <c r="A2204" s="5" t="n"/>
      <c r="B2204" s="1" t="inlineStr">
        <is>
          <t>d_091_h_18</t>
        </is>
      </c>
      <c r="C2204" t="n">
        <v>1277037.002932101</v>
      </c>
      <c r="D2204" t="n">
        <v>5099450.930720737</v>
      </c>
      <c r="E2204" t="n">
        <v>6724530.814696867</v>
      </c>
      <c r="F2204" t="n">
        <v>6895434.338539496</v>
      </c>
      <c r="G2204" t="n">
        <v>7408782804.746409</v>
      </c>
    </row>
    <row r="2205">
      <c r="A2205" s="5" t="n"/>
      <c r="B2205" s="1" t="inlineStr">
        <is>
          <t>d_091_h_19</t>
        </is>
      </c>
      <c r="C2205" t="n">
        <v>1343082.175362917</v>
      </c>
      <c r="D2205" t="n">
        <v>5325064.837671464</v>
      </c>
      <c r="E2205" t="n">
        <v>7038695.151957735</v>
      </c>
      <c r="F2205" t="n">
        <v>7203273.004651206</v>
      </c>
      <c r="G2205" t="n">
        <v>7816515680.370131</v>
      </c>
    </row>
    <row r="2206">
      <c r="A2206" s="5" t="n"/>
      <c r="B2206" s="1" t="inlineStr">
        <is>
          <t>d_091_h_20</t>
        </is>
      </c>
      <c r="C2206" t="n">
        <v>1364206.857377954</v>
      </c>
      <c r="D2206" t="n">
        <v>5354345.434447762</v>
      </c>
      <c r="E2206" t="n">
        <v>6993582.820587015</v>
      </c>
      <c r="F2206" t="n">
        <v>7183264.193942656</v>
      </c>
      <c r="G2206" t="n">
        <v>7836738716.281514</v>
      </c>
    </row>
    <row r="2207">
      <c r="A2207" s="5" t="n"/>
      <c r="B2207" s="1" t="inlineStr">
        <is>
          <t>d_091_h_21</t>
        </is>
      </c>
      <c r="C2207" t="n">
        <v>1390812.995413529</v>
      </c>
      <c r="D2207" t="n">
        <v>5484091.1715352</v>
      </c>
      <c r="E2207" t="n">
        <v>7268843.226677716</v>
      </c>
      <c r="F2207" t="n">
        <v>7397305.761668187</v>
      </c>
      <c r="G2207" t="n">
        <v>8088447737.52351</v>
      </c>
    </row>
    <row r="2208">
      <c r="A2208" s="5" t="n"/>
      <c r="B2208" s="1" t="inlineStr">
        <is>
          <t>d_091_h_22</t>
        </is>
      </c>
      <c r="C2208" t="n">
        <v>1225489.004863288</v>
      </c>
      <c r="D2208" t="n">
        <v>4855493.311891126</v>
      </c>
      <c r="E2208" t="n">
        <v>6429382.834889708</v>
      </c>
      <c r="F2208" t="n">
        <v>6531651.103388722</v>
      </c>
      <c r="G2208" t="n">
        <v>7115657255.472102</v>
      </c>
    </row>
    <row r="2209">
      <c r="A2209" s="5" t="n"/>
      <c r="B2209" s="1" t="inlineStr">
        <is>
          <t>d_091_h_23</t>
        </is>
      </c>
      <c r="C2209" t="n">
        <v>694009.9224403462</v>
      </c>
      <c r="D2209" t="n">
        <v>2767767.607279467</v>
      </c>
      <c r="E2209" t="n">
        <v>3651363.533806491</v>
      </c>
      <c r="F2209" t="n">
        <v>3724016.429577843</v>
      </c>
      <c r="G2209" t="n">
        <v>4003681999.925115</v>
      </c>
    </row>
    <row r="2210">
      <c r="A2210" s="5" t="n"/>
      <c r="B2210" s="1" t="inlineStr">
        <is>
          <t>d_092_h_00</t>
        </is>
      </c>
      <c r="C2210" t="n">
        <v>325419.6256024482</v>
      </c>
      <c r="D2210" t="n">
        <v>1278133.563757696</v>
      </c>
      <c r="E2210" t="n">
        <v>1713633.875340539</v>
      </c>
      <c r="F2210" t="n">
        <v>1725041.630571237</v>
      </c>
      <c r="G2210" t="n">
        <v>1907731327.364882</v>
      </c>
    </row>
    <row r="2211">
      <c r="A2211" s="5" t="n"/>
      <c r="B2211" s="1" t="inlineStr">
        <is>
          <t>d_092_h_01</t>
        </is>
      </c>
      <c r="C2211" t="n">
        <v>192154.8220198471</v>
      </c>
      <c r="D2211" t="n">
        <v>763182.2595083208</v>
      </c>
      <c r="E2211" t="n">
        <v>1003053.506068144</v>
      </c>
      <c r="F2211" t="n">
        <v>1025566.494244609</v>
      </c>
      <c r="G2211" t="n">
        <v>1111223017.913564</v>
      </c>
    </row>
    <row r="2212">
      <c r="A2212" s="5" t="n"/>
      <c r="B2212" s="1" t="inlineStr">
        <is>
          <t>d_092_h_02</t>
        </is>
      </c>
      <c r="C2212" t="n">
        <v>113685.658893</v>
      </c>
      <c r="D2212" t="n">
        <v>450457.4082981076</v>
      </c>
      <c r="E2212" t="n">
        <v>589943.7823230203</v>
      </c>
      <c r="F2212" t="n">
        <v>604104.1560230195</v>
      </c>
      <c r="G2212" t="n">
        <v>656065299.3732965</v>
      </c>
    </row>
    <row r="2213">
      <c r="A2213" s="5" t="n"/>
      <c r="B2213" s="1" t="inlineStr">
        <is>
          <t>d_092_h_03</t>
        </is>
      </c>
      <c r="C2213" t="n">
        <v>91683.46480989804</v>
      </c>
      <c r="D2213" t="n">
        <v>363887.3520027891</v>
      </c>
      <c r="E2213" t="n">
        <v>478698.9178597645</v>
      </c>
      <c r="F2213" t="n">
        <v>486350.0501006314</v>
      </c>
      <c r="G2213" t="n">
        <v>526583036.4164659</v>
      </c>
    </row>
    <row r="2214">
      <c r="A2214" s="5" t="n"/>
      <c r="B2214" s="1" t="inlineStr">
        <is>
          <t>d_092_h_04</t>
        </is>
      </c>
      <c r="C2214" t="n">
        <v>65282.83269406633</v>
      </c>
      <c r="D2214" t="n">
        <v>258578.2206256188</v>
      </c>
      <c r="E2214" t="n">
        <v>345007.8702982464</v>
      </c>
      <c r="F2214" t="n">
        <v>348024.6364098304</v>
      </c>
      <c r="G2214" t="n">
        <v>380596448.9950254</v>
      </c>
    </row>
    <row r="2215">
      <c r="A2215" s="5" t="n"/>
      <c r="B2215" s="1" t="inlineStr">
        <is>
          <t>d_092_h_05</t>
        </is>
      </c>
      <c r="C2215" t="n">
        <v>110945.6138569408</v>
      </c>
      <c r="D2215" t="n">
        <v>444156.8471500143</v>
      </c>
      <c r="E2215" t="n">
        <v>572281.8704784779</v>
      </c>
      <c r="F2215" t="n">
        <v>591291.8025708392</v>
      </c>
      <c r="G2215" t="n">
        <v>625085409.6901839</v>
      </c>
    </row>
    <row r="2216">
      <c r="A2216" s="5" t="n"/>
      <c r="B2216" s="1" t="inlineStr">
        <is>
          <t>d_092_h_06</t>
        </is>
      </c>
      <c r="C2216" t="n">
        <v>309169.5078016985</v>
      </c>
      <c r="D2216" t="n">
        <v>1239384.804961574</v>
      </c>
      <c r="E2216" t="n">
        <v>1612234.022336286</v>
      </c>
      <c r="F2216" t="n">
        <v>1657883.946377811</v>
      </c>
      <c r="G2216" t="n">
        <v>1761923216.992441</v>
      </c>
    </row>
    <row r="2217">
      <c r="A2217" s="5" t="n"/>
      <c r="B2217" s="1" t="inlineStr">
        <is>
          <t>d_092_h_07</t>
        </is>
      </c>
      <c r="C2217" t="n">
        <v>562306.0226160929</v>
      </c>
      <c r="D2217" t="n">
        <v>2223296.779072345</v>
      </c>
      <c r="E2217" t="n">
        <v>2902995.544290169</v>
      </c>
      <c r="F2217" t="n">
        <v>2996730.327284907</v>
      </c>
      <c r="G2217" t="n">
        <v>3243387704.929645</v>
      </c>
    </row>
    <row r="2218">
      <c r="A2218" s="5" t="n"/>
      <c r="B2218" s="1" t="inlineStr">
        <is>
          <t>d_092_h_08</t>
        </is>
      </c>
      <c r="C2218" t="n">
        <v>649211.4753999364</v>
      </c>
      <c r="D2218" t="n">
        <v>2594946.235710519</v>
      </c>
      <c r="E2218" t="n">
        <v>3412519.9424575</v>
      </c>
      <c r="F2218" t="n">
        <v>3486031.226458814</v>
      </c>
      <c r="G2218" t="n">
        <v>3724957838.710149</v>
      </c>
    </row>
    <row r="2219">
      <c r="A2219" s="5" t="n"/>
      <c r="B2219" s="1" t="inlineStr">
        <is>
          <t>d_092_h_09</t>
        </is>
      </c>
      <c r="C2219" t="n">
        <v>500313.852231278</v>
      </c>
      <c r="D2219" t="n">
        <v>1973574.206698341</v>
      </c>
      <c r="E2219" t="n">
        <v>2629049.799295972</v>
      </c>
      <c r="F2219" t="n">
        <v>2689811.073563021</v>
      </c>
      <c r="G2219" t="n">
        <v>2952438003.679204</v>
      </c>
    </row>
    <row r="2220">
      <c r="A2220" s="5" t="n"/>
      <c r="B2220" s="1" t="inlineStr">
        <is>
          <t>d_092_h_10</t>
        </is>
      </c>
      <c r="C2220" t="n">
        <v>466681.0946052903</v>
      </c>
      <c r="D2220" t="n">
        <v>1852982.942073114</v>
      </c>
      <c r="E2220" t="n">
        <v>2413874.192325952</v>
      </c>
      <c r="F2220" t="n">
        <v>2496180.59594264</v>
      </c>
      <c r="G2220" t="n">
        <v>2689853369.927416</v>
      </c>
    </row>
    <row r="2221">
      <c r="A2221" s="5" t="n"/>
      <c r="B2221" s="1" t="inlineStr">
        <is>
          <t>d_092_h_11</t>
        </is>
      </c>
      <c r="C2221" t="n">
        <v>465204.7355601388</v>
      </c>
      <c r="D2221" t="n">
        <v>1876029.629478605</v>
      </c>
      <c r="E2221" t="n">
        <v>2431513.958360876</v>
      </c>
      <c r="F2221" t="n">
        <v>2503807.837973744</v>
      </c>
      <c r="G2221" t="n">
        <v>2633844514.77738</v>
      </c>
    </row>
    <row r="2222">
      <c r="A2222" s="5" t="n"/>
      <c r="B2222" s="1" t="inlineStr">
        <is>
          <t>d_092_h_12</t>
        </is>
      </c>
      <c r="C2222" t="n">
        <v>377607.6222391076</v>
      </c>
      <c r="D2222" t="n">
        <v>1485820.936886532</v>
      </c>
      <c r="E2222" t="n">
        <v>1986734.053539548</v>
      </c>
      <c r="F2222" t="n">
        <v>2012360.296196606</v>
      </c>
      <c r="G2222" t="n">
        <v>2210105004.998665</v>
      </c>
    </row>
    <row r="2223">
      <c r="A2223" s="5" t="n"/>
      <c r="B2223" s="1" t="inlineStr">
        <is>
          <t>d_092_h_13</t>
        </is>
      </c>
      <c r="C2223" t="n">
        <v>522454.1352855385</v>
      </c>
      <c r="D2223" t="n">
        <v>2098937.135165927</v>
      </c>
      <c r="E2223" t="n">
        <v>2715824.723346829</v>
      </c>
      <c r="F2223" t="n">
        <v>2787841.451316702</v>
      </c>
      <c r="G2223" t="n">
        <v>2957083207.00673</v>
      </c>
    </row>
    <row r="2224">
      <c r="A2224" s="5" t="n"/>
      <c r="B2224" s="1" t="inlineStr">
        <is>
          <t>d_092_h_14</t>
        </is>
      </c>
      <c r="C2224" t="n">
        <v>381736.91268166</v>
      </c>
      <c r="D2224" t="n">
        <v>1516058.845487049</v>
      </c>
      <c r="E2224" t="n">
        <v>1971071.049446509</v>
      </c>
      <c r="F2224" t="n">
        <v>2033548.185520403</v>
      </c>
      <c r="G2224" t="n">
        <v>2186785712.444522</v>
      </c>
    </row>
    <row r="2225">
      <c r="A2225" s="5" t="n"/>
      <c r="B2225" s="1" t="inlineStr">
        <is>
          <t>d_092_h_15</t>
        </is>
      </c>
      <c r="C2225" t="n">
        <v>448682.1870324879</v>
      </c>
      <c r="D2225" t="n">
        <v>1797494.759799468</v>
      </c>
      <c r="E2225" t="n">
        <v>2338909.791241243</v>
      </c>
      <c r="F2225" t="n">
        <v>2387631.269072697</v>
      </c>
      <c r="G2225" t="n">
        <v>2545352879.557497</v>
      </c>
    </row>
    <row r="2226">
      <c r="A2226" s="5" t="n"/>
      <c r="B2226" s="1" t="inlineStr">
        <is>
          <t>d_092_h_16</t>
        </is>
      </c>
      <c r="C2226" t="n">
        <v>599020.493780081</v>
      </c>
      <c r="D2226" t="n">
        <v>2396198.458486364</v>
      </c>
      <c r="E2226" t="n">
        <v>3080061.79695121</v>
      </c>
      <c r="F2226" t="n">
        <v>3198322.370332</v>
      </c>
      <c r="G2226" t="n">
        <v>3381851050.748161</v>
      </c>
    </row>
    <row r="2227">
      <c r="A2227" s="5" t="n"/>
      <c r="B2227" s="1" t="inlineStr">
        <is>
          <t>d_092_h_17</t>
        </is>
      </c>
      <c r="C2227" t="n">
        <v>740896.8811292417</v>
      </c>
      <c r="D2227" t="n">
        <v>2962877.061448105</v>
      </c>
      <c r="E2227" t="n">
        <v>3847069.876015221</v>
      </c>
      <c r="F2227" t="n">
        <v>3983581.927905364</v>
      </c>
      <c r="G2227" t="n">
        <v>4230075524.991348</v>
      </c>
    </row>
    <row r="2228">
      <c r="A2228" s="5" t="n"/>
      <c r="B2228" s="1" t="inlineStr">
        <is>
          <t>d_092_h_18</t>
        </is>
      </c>
      <c r="C2228" t="n">
        <v>899762.4771383118</v>
      </c>
      <c r="D2228" t="n">
        <v>3595764.915596925</v>
      </c>
      <c r="E2228" t="n">
        <v>4756574.952047961</v>
      </c>
      <c r="F2228" t="n">
        <v>4823004.350995831</v>
      </c>
      <c r="G2228" t="n">
        <v>5181649282.765622</v>
      </c>
    </row>
    <row r="2229">
      <c r="A2229" s="5" t="n"/>
      <c r="B2229" s="1" t="inlineStr">
        <is>
          <t>d_092_h_19</t>
        </is>
      </c>
      <c r="C2229" t="n">
        <v>950303.6132336284</v>
      </c>
      <c r="D2229" t="n">
        <v>3799540.431593898</v>
      </c>
      <c r="E2229" t="n">
        <v>4994496.975359925</v>
      </c>
      <c r="F2229" t="n">
        <v>5087448.393543706</v>
      </c>
      <c r="G2229" t="n">
        <v>5449299276.430455</v>
      </c>
    </row>
    <row r="2230">
      <c r="A2230" s="5" t="n"/>
      <c r="B2230" s="1" t="inlineStr">
        <is>
          <t>d_092_h_20</t>
        </is>
      </c>
      <c r="C2230" t="n">
        <v>914873.7819903871</v>
      </c>
      <c r="D2230" t="n">
        <v>3639993.005028975</v>
      </c>
      <c r="E2230" t="n">
        <v>4828169.818849398</v>
      </c>
      <c r="F2230" t="n">
        <v>4889014.708483975</v>
      </c>
      <c r="G2230" t="n">
        <v>5297170894.403884</v>
      </c>
    </row>
    <row r="2231">
      <c r="A2231" s="5" t="n"/>
      <c r="B2231" s="1" t="inlineStr">
        <is>
          <t>d_092_h_21</t>
        </is>
      </c>
      <c r="C2231" t="n">
        <v>797132.9530651052</v>
      </c>
      <c r="D2231" t="n">
        <v>3172926.954161313</v>
      </c>
      <c r="E2231" t="n">
        <v>4185365.460670592</v>
      </c>
      <c r="F2231" t="n">
        <v>4275351.533697929</v>
      </c>
      <c r="G2231" t="n">
        <v>4612223790.23955</v>
      </c>
    </row>
    <row r="2232">
      <c r="A2232" s="5" t="n"/>
      <c r="B2232" s="1" t="inlineStr">
        <is>
          <t>d_092_h_22</t>
        </is>
      </c>
      <c r="C2232" t="n">
        <v>631125.8240042328</v>
      </c>
      <c r="D2232" t="n">
        <v>2515207.420582772</v>
      </c>
      <c r="E2232" t="n">
        <v>3268298.523273624</v>
      </c>
      <c r="F2232" t="n">
        <v>3354401.757154993</v>
      </c>
      <c r="G2232" t="n">
        <v>3590071001.097331</v>
      </c>
    </row>
    <row r="2233">
      <c r="A2233" s="5" t="n"/>
      <c r="B2233" s="1" t="inlineStr">
        <is>
          <t>d_092_h_23</t>
        </is>
      </c>
      <c r="C2233" t="n">
        <v>224699.6685572296</v>
      </c>
      <c r="D2233" t="n">
        <v>889718.8023541857</v>
      </c>
      <c r="E2233" t="n">
        <v>1163128.980822042</v>
      </c>
      <c r="F2233" t="n">
        <v>1187208.543113837</v>
      </c>
      <c r="G2233" t="n">
        <v>1288842941.175231</v>
      </c>
    </row>
    <row r="2234">
      <c r="A2234" s="5" t="n"/>
      <c r="B2234" s="1" t="inlineStr">
        <is>
          <t>d_093_h_00</t>
        </is>
      </c>
      <c r="C2234" t="n">
        <v>149220.7312919889</v>
      </c>
      <c r="D2234" t="n">
        <v>600219.4517414381</v>
      </c>
      <c r="E2234" t="n">
        <v>766458.7724871957</v>
      </c>
      <c r="F2234" t="n">
        <v>795157.1031674447</v>
      </c>
      <c r="G2234" t="n">
        <v>833342066.255409</v>
      </c>
    </row>
    <row r="2235">
      <c r="A2235" s="5" t="n"/>
      <c r="B2235" s="1" t="inlineStr">
        <is>
          <t>d_093_h_01</t>
        </is>
      </c>
      <c r="C2235" t="n">
        <v>82382.23194109791</v>
      </c>
      <c r="D2235" t="n">
        <v>332059.4169810237</v>
      </c>
      <c r="E2235" t="n">
        <v>426777.4561506904</v>
      </c>
      <c r="F2235" t="n">
        <v>442636.8318165102</v>
      </c>
      <c r="G2235" t="n">
        <v>466069264.98067</v>
      </c>
    </row>
    <row r="2236">
      <c r="A2236" s="5" t="n"/>
      <c r="B2236" s="1" t="inlineStr">
        <is>
          <t>d_093_h_02</t>
        </is>
      </c>
      <c r="C2236" t="n">
        <v>38410.98403783549</v>
      </c>
      <c r="D2236" t="n">
        <v>150945.7041858173</v>
      </c>
      <c r="E2236" t="n">
        <v>202185.1565361678</v>
      </c>
      <c r="F2236" t="n">
        <v>204697.9303649936</v>
      </c>
      <c r="G2236" t="n">
        <v>225829902.8848747</v>
      </c>
    </row>
    <row r="2237">
      <c r="A2237" s="5" t="n"/>
      <c r="B2237" s="1" t="inlineStr">
        <is>
          <t>d_093_h_03</t>
        </is>
      </c>
      <c r="C2237" t="n">
        <v>34430.45401118612</v>
      </c>
      <c r="D2237" t="n">
        <v>136958.7451373777</v>
      </c>
      <c r="E2237" t="n">
        <v>179171.0747123646</v>
      </c>
      <c r="F2237" t="n">
        <v>181937.159197052</v>
      </c>
      <c r="G2237" t="n">
        <v>196555977.4332984</v>
      </c>
    </row>
    <row r="2238">
      <c r="A2238" s="5" t="n"/>
      <c r="B2238" s="1" t="inlineStr">
        <is>
          <t>d_093_h_04</t>
        </is>
      </c>
      <c r="C2238" t="n">
        <v>22248.73473125985</v>
      </c>
      <c r="D2238" t="n">
        <v>87042.46600506414</v>
      </c>
      <c r="E2238" t="n">
        <v>115415.0625223855</v>
      </c>
      <c r="F2238" t="n">
        <v>117188.2076307048</v>
      </c>
      <c r="G2238" t="n">
        <v>129060014.6776601</v>
      </c>
    </row>
    <row r="2239">
      <c r="A2239" s="5" t="n"/>
      <c r="B2239" s="1" t="inlineStr">
        <is>
          <t>d_093_h_05</t>
        </is>
      </c>
      <c r="C2239" t="n">
        <v>43365.10702270592</v>
      </c>
      <c r="D2239" t="n">
        <v>173152.795748264</v>
      </c>
      <c r="E2239" t="n">
        <v>227491.6759914779</v>
      </c>
      <c r="F2239" t="n">
        <v>230763.9932827698</v>
      </c>
      <c r="G2239" t="n">
        <v>246749834.5789706</v>
      </c>
    </row>
    <row r="2240">
      <c r="A2240" s="5" t="n"/>
      <c r="B2240" s="1" t="inlineStr">
        <is>
          <t>d_093_h_06</t>
        </is>
      </c>
      <c r="C2240" t="n">
        <v>145279.4023796181</v>
      </c>
      <c r="D2240" t="n">
        <v>578690.8893569834</v>
      </c>
      <c r="E2240" t="n">
        <v>756358.0652238701</v>
      </c>
      <c r="F2240" t="n">
        <v>769581.0100403228</v>
      </c>
      <c r="G2240" t="n">
        <v>827469961.8212907</v>
      </c>
    </row>
    <row r="2241">
      <c r="A2241" s="5" t="n"/>
      <c r="B2241" s="1" t="inlineStr">
        <is>
          <t>d_093_h_07</t>
        </is>
      </c>
      <c r="C2241" t="n">
        <v>326870.7972218891</v>
      </c>
      <c r="D2241" t="n">
        <v>1301112.049201456</v>
      </c>
      <c r="E2241" t="n">
        <v>1719769.407483852</v>
      </c>
      <c r="F2241" t="n">
        <v>1752333.665544855</v>
      </c>
      <c r="G2241" t="n">
        <v>1885308271.857162</v>
      </c>
    </row>
    <row r="2242">
      <c r="A2242" s="5" t="n"/>
      <c r="B2242" s="1" t="inlineStr">
        <is>
          <t>d_093_h_08</t>
        </is>
      </c>
      <c r="C2242" t="n">
        <v>440635.6054116748</v>
      </c>
      <c r="D2242" t="n">
        <v>1773086.948105185</v>
      </c>
      <c r="E2242" t="n">
        <v>2262891.466555974</v>
      </c>
      <c r="F2242" t="n">
        <v>2328816.795350834</v>
      </c>
      <c r="G2242" t="n">
        <v>2448352248.04717</v>
      </c>
    </row>
    <row r="2243">
      <c r="A2243" s="5" t="n"/>
      <c r="B2243" s="1" t="inlineStr">
        <is>
          <t>d_093_h_09</t>
        </is>
      </c>
      <c r="C2243" t="n">
        <v>313236.280509891</v>
      </c>
      <c r="D2243" t="n">
        <v>1225566.612341941</v>
      </c>
      <c r="E2243" t="n">
        <v>1616919.624543313</v>
      </c>
      <c r="F2243" t="n">
        <v>1649102.495871493</v>
      </c>
      <c r="G2243" t="n">
        <v>1832033924.102652</v>
      </c>
    </row>
    <row r="2244">
      <c r="A2244" s="5" t="n"/>
      <c r="B2244" s="1" t="inlineStr">
        <is>
          <t>d_093_h_10</t>
        </is>
      </c>
      <c r="C2244" t="n">
        <v>321623.9757652357</v>
      </c>
      <c r="D2244" t="n">
        <v>1275678.849174632</v>
      </c>
      <c r="E2244" t="n">
        <v>1687330.783835592</v>
      </c>
      <c r="F2244" t="n">
        <v>1720203.965122163</v>
      </c>
      <c r="G2244" t="n">
        <v>1866326469.407002</v>
      </c>
    </row>
    <row r="2245">
      <c r="A2245" s="5" t="n"/>
      <c r="B2245" s="1" t="inlineStr">
        <is>
          <t>d_093_h_11</t>
        </is>
      </c>
      <c r="C2245" t="n">
        <v>292322.0551939142</v>
      </c>
      <c r="D2245" t="n">
        <v>1160979.96012524</v>
      </c>
      <c r="E2245" t="n">
        <v>1516970.653631871</v>
      </c>
      <c r="F2245" t="n">
        <v>1551392.199853193</v>
      </c>
      <c r="G2245" t="n">
        <v>1671500621.197488</v>
      </c>
    </row>
    <row r="2246">
      <c r="A2246" s="5" t="n"/>
      <c r="B2246" s="1" t="inlineStr">
        <is>
          <t>d_093_h_12</t>
        </is>
      </c>
      <c r="C2246" t="n">
        <v>308199.8544363772</v>
      </c>
      <c r="D2246" t="n">
        <v>1227408.649282131</v>
      </c>
      <c r="E2246" t="n">
        <v>1599390.700078912</v>
      </c>
      <c r="F2246" t="n">
        <v>1632150.567466504</v>
      </c>
      <c r="G2246" t="n">
        <v>1748475048.353906</v>
      </c>
    </row>
    <row r="2247">
      <c r="A2247" s="5" t="n"/>
      <c r="B2247" s="1" t="inlineStr">
        <is>
          <t>d_093_h_13</t>
        </is>
      </c>
      <c r="C2247" t="n">
        <v>310239.8224653208</v>
      </c>
      <c r="D2247" t="n">
        <v>1231673.977484473</v>
      </c>
      <c r="E2247" t="n">
        <v>1622282.690267648</v>
      </c>
      <c r="F2247" t="n">
        <v>1640403.209821696</v>
      </c>
      <c r="G2247" t="n">
        <v>1773756664.937707</v>
      </c>
    </row>
    <row r="2248">
      <c r="A2248" s="5" t="n"/>
      <c r="B2248" s="1" t="inlineStr">
        <is>
          <t>d_093_h_14</t>
        </is>
      </c>
      <c r="C2248" t="n">
        <v>320503.702414516</v>
      </c>
      <c r="D2248" t="n">
        <v>1283034.479911349</v>
      </c>
      <c r="E2248" t="n">
        <v>1656693.055085851</v>
      </c>
      <c r="F2248" t="n">
        <v>1713123.340326088</v>
      </c>
      <c r="G2248" t="n">
        <v>1813922076.037683</v>
      </c>
    </row>
    <row r="2249">
      <c r="A2249" s="5" t="n"/>
      <c r="B2249" s="1" t="inlineStr">
        <is>
          <t>d_093_h_15</t>
        </is>
      </c>
      <c r="C2249" t="n">
        <v>287299.6658506735</v>
      </c>
      <c r="D2249" t="n">
        <v>1133434.866727664</v>
      </c>
      <c r="E2249" t="n">
        <v>1512059.416782263</v>
      </c>
      <c r="F2249" t="n">
        <v>1514445.836202851</v>
      </c>
      <c r="G2249" t="n">
        <v>1672213779.16555</v>
      </c>
    </row>
    <row r="2250">
      <c r="A2250" s="5" t="n"/>
      <c r="B2250" s="1" t="inlineStr">
        <is>
          <t>d_093_h_16</t>
        </is>
      </c>
      <c r="C2250" t="n">
        <v>425718.8007126861</v>
      </c>
      <c r="D2250" t="n">
        <v>1686683.199486401</v>
      </c>
      <c r="E2250" t="n">
        <v>2248981.372841954</v>
      </c>
      <c r="F2250" t="n">
        <v>2262534.169360703</v>
      </c>
      <c r="G2250" t="n">
        <v>2462407754.916724</v>
      </c>
    </row>
    <row r="2251">
      <c r="A2251" s="5" t="n"/>
      <c r="B2251" s="1" t="inlineStr">
        <is>
          <t>d_093_h_17</t>
        </is>
      </c>
      <c r="C2251" t="n">
        <v>673573.3557482724</v>
      </c>
      <c r="D2251" t="n">
        <v>2693053.122891183</v>
      </c>
      <c r="E2251" t="n">
        <v>3500933.205308092</v>
      </c>
      <c r="F2251" t="n">
        <v>3609519.284067181</v>
      </c>
      <c r="G2251" t="n">
        <v>3845053015.97298</v>
      </c>
    </row>
    <row r="2252">
      <c r="A2252" s="5" t="n"/>
      <c r="B2252" s="1" t="inlineStr">
        <is>
          <t>d_093_h_18</t>
        </is>
      </c>
      <c r="C2252" t="n">
        <v>741700.1927225272</v>
      </c>
      <c r="D2252" t="n">
        <v>2955950.370733191</v>
      </c>
      <c r="E2252" t="n">
        <v>3887266.078389352</v>
      </c>
      <c r="F2252" t="n">
        <v>4009627.885325991</v>
      </c>
      <c r="G2252" t="n">
        <v>4318284413.452312</v>
      </c>
    </row>
    <row r="2253">
      <c r="A2253" s="5" t="n"/>
      <c r="B2253" s="1" t="inlineStr">
        <is>
          <t>d_093_h_19</t>
        </is>
      </c>
      <c r="C2253" t="n">
        <v>862055.6968403171</v>
      </c>
      <c r="D2253" t="n">
        <v>3446318.582895346</v>
      </c>
      <c r="E2253" t="n">
        <v>4500270.67292136</v>
      </c>
      <c r="F2253" t="n">
        <v>4600370.533719096</v>
      </c>
      <c r="G2253" t="n">
        <v>4910597691.217948</v>
      </c>
    </row>
    <row r="2254">
      <c r="A2254" s="5" t="n"/>
      <c r="B2254" s="1" t="inlineStr">
        <is>
          <t>d_093_h_20</t>
        </is>
      </c>
      <c r="C2254" t="n">
        <v>893606.6060424878</v>
      </c>
      <c r="D2254" t="n">
        <v>3574811.30989034</v>
      </c>
      <c r="E2254" t="n">
        <v>4662409.57186295</v>
      </c>
      <c r="F2254" t="n">
        <v>4736442.218487204</v>
      </c>
      <c r="G2254" t="n">
        <v>5052001630.729585</v>
      </c>
    </row>
    <row r="2255">
      <c r="A2255" s="5" t="n"/>
      <c r="B2255" s="1" t="inlineStr">
        <is>
          <t>d_093_h_21</t>
        </is>
      </c>
      <c r="C2255" t="n">
        <v>801903.9730255766</v>
      </c>
      <c r="D2255" t="n">
        <v>3208096.079388153</v>
      </c>
      <c r="E2255" t="n">
        <v>4194468.190052493</v>
      </c>
      <c r="F2255" t="n">
        <v>4266114.775502462</v>
      </c>
      <c r="G2255" t="n">
        <v>4575098196.210077</v>
      </c>
    </row>
    <row r="2256">
      <c r="A2256" s="5" t="n"/>
      <c r="B2256" s="1" t="inlineStr">
        <is>
          <t>d_093_h_22</t>
        </is>
      </c>
      <c r="C2256" t="n">
        <v>631838.3696582199</v>
      </c>
      <c r="D2256" t="n">
        <v>2500361.022370169</v>
      </c>
      <c r="E2256" t="n">
        <v>3307983.297316929</v>
      </c>
      <c r="F2256" t="n">
        <v>3378370.169412399</v>
      </c>
      <c r="G2256" t="n">
        <v>3688909656.786847</v>
      </c>
    </row>
    <row r="2257">
      <c r="A2257" s="5" t="n"/>
      <c r="B2257" s="1" t="inlineStr">
        <is>
          <t>d_093_h_23</t>
        </is>
      </c>
      <c r="C2257" t="n">
        <v>276677.3147788341</v>
      </c>
      <c r="D2257" t="n">
        <v>1100486.07515572</v>
      </c>
      <c r="E2257" t="n">
        <v>1444038.552401709</v>
      </c>
      <c r="F2257" t="n">
        <v>1491798.431081598</v>
      </c>
      <c r="G2257" t="n">
        <v>1606851895.531258</v>
      </c>
    </row>
    <row r="2258">
      <c r="A2258" s="5" t="n"/>
      <c r="B2258" s="1" t="inlineStr">
        <is>
          <t>d_094_h_00</t>
        </is>
      </c>
      <c r="C2258" t="n">
        <v>121867.6251629063</v>
      </c>
      <c r="D2258" t="n">
        <v>479222.0943737942</v>
      </c>
      <c r="E2258" t="n">
        <v>640398.8677764589</v>
      </c>
      <c r="F2258" t="n">
        <v>645070.7220183001</v>
      </c>
      <c r="G2258" t="n">
        <v>709421968.2973851</v>
      </c>
    </row>
    <row r="2259">
      <c r="A2259" s="5" t="n"/>
      <c r="B2259" s="1" t="inlineStr">
        <is>
          <t>d_094_h_01</t>
        </is>
      </c>
      <c r="C2259" t="n">
        <v>83794.40566557994</v>
      </c>
      <c r="D2259" t="n">
        <v>335721.0867369573</v>
      </c>
      <c r="E2259" t="n">
        <v>433474.8976166223</v>
      </c>
      <c r="F2259" t="n">
        <v>447294.8164792006</v>
      </c>
      <c r="G2259" t="n">
        <v>473937333.6738169</v>
      </c>
    </row>
    <row r="2260">
      <c r="A2260" s="5" t="n"/>
      <c r="B2260" s="1" t="inlineStr">
        <is>
          <t>d_094_h_02</t>
        </is>
      </c>
      <c r="C2260" t="n">
        <v>48288.25261454381</v>
      </c>
      <c r="D2260" t="n">
        <v>192716.268667249</v>
      </c>
      <c r="E2260" t="n">
        <v>250611.1610827567</v>
      </c>
      <c r="F2260" t="n">
        <v>257032.9824406562</v>
      </c>
      <c r="G2260" t="n">
        <v>274980543.8657748</v>
      </c>
    </row>
    <row r="2261">
      <c r="A2261" s="5" t="n"/>
      <c r="B2261" s="1" t="inlineStr">
        <is>
          <t>d_094_h_03</t>
        </is>
      </c>
      <c r="C2261" t="n">
        <v>35667.01723809588</v>
      </c>
      <c r="D2261" t="n">
        <v>142683.8388618629</v>
      </c>
      <c r="E2261" t="n">
        <v>187316.795935784</v>
      </c>
      <c r="F2261" t="n">
        <v>193856.0378269315</v>
      </c>
      <c r="G2261" t="n">
        <v>207073015.3123893</v>
      </c>
    </row>
    <row r="2262">
      <c r="A2262" s="5" t="n"/>
      <c r="B2262" s="1" t="inlineStr">
        <is>
          <t>d_094_h_04</t>
        </is>
      </c>
      <c r="C2262" t="n">
        <v>22036.96609982431</v>
      </c>
      <c r="D2262" t="n">
        <v>86689.71977284628</v>
      </c>
      <c r="E2262" t="n">
        <v>116638.2837256819</v>
      </c>
      <c r="F2262" t="n">
        <v>117698.2156786301</v>
      </c>
      <c r="G2262" t="n">
        <v>130817937.0546168</v>
      </c>
    </row>
    <row r="2263">
      <c r="A2263" s="5" t="n"/>
      <c r="B2263" s="1" t="inlineStr">
        <is>
          <t>d_094_h_05</t>
        </is>
      </c>
      <c r="C2263" t="n">
        <v>48351.37281362807</v>
      </c>
      <c r="D2263" t="n">
        <v>192038.2222317185</v>
      </c>
      <c r="E2263" t="n">
        <v>250435.1256128066</v>
      </c>
      <c r="F2263" t="n">
        <v>257787.1297614115</v>
      </c>
      <c r="G2263" t="n">
        <v>276973961.1827973</v>
      </c>
    </row>
    <row r="2264">
      <c r="A2264" s="5" t="n"/>
      <c r="B2264" s="1" t="inlineStr">
        <is>
          <t>d_094_h_06</t>
        </is>
      </c>
      <c r="C2264" t="n">
        <v>171950.3102054767</v>
      </c>
      <c r="D2264" t="n">
        <v>676595.2760395817</v>
      </c>
      <c r="E2264" t="n">
        <v>917734.6829097281</v>
      </c>
      <c r="F2264" t="n">
        <v>921183.9252643957</v>
      </c>
      <c r="G2264" t="n">
        <v>1025005849.566867</v>
      </c>
    </row>
    <row r="2265">
      <c r="A2265" s="5" t="n"/>
      <c r="B2265" s="1" t="inlineStr">
        <is>
          <t>d_094_h_07</t>
        </is>
      </c>
      <c r="C2265" t="n">
        <v>400259.2762184429</v>
      </c>
      <c r="D2265" t="n">
        <v>1571919.389917134</v>
      </c>
      <c r="E2265" t="n">
        <v>2106029.423221748</v>
      </c>
      <c r="F2265" t="n">
        <v>2127325.226894987</v>
      </c>
      <c r="G2265" t="n">
        <v>2343537483.273275</v>
      </c>
    </row>
    <row r="2266">
      <c r="A2266" s="5" t="n"/>
      <c r="B2266" s="1" t="inlineStr">
        <is>
          <t>d_094_h_08</t>
        </is>
      </c>
      <c r="C2266" t="n">
        <v>426547.962941424</v>
      </c>
      <c r="D2266" t="n">
        <v>1680719.070311255</v>
      </c>
      <c r="E2266" t="n">
        <v>2219203.22225229</v>
      </c>
      <c r="F2266" t="n">
        <v>2262461.685726075</v>
      </c>
      <c r="G2266" t="n">
        <v>2472148770.584113</v>
      </c>
    </row>
    <row r="2267">
      <c r="A2267" s="5" t="n"/>
      <c r="B2267" s="1" t="inlineStr">
        <is>
          <t>d_094_h_09</t>
        </is>
      </c>
      <c r="C2267" t="n">
        <v>382812.2290798248</v>
      </c>
      <c r="D2267" t="n">
        <v>1521722.41637774</v>
      </c>
      <c r="E2267" t="n">
        <v>1991100.153938344</v>
      </c>
      <c r="F2267" t="n">
        <v>2054829.30729672</v>
      </c>
      <c r="G2267" t="n">
        <v>2222619747.768045</v>
      </c>
    </row>
    <row r="2268">
      <c r="A2268" s="5" t="n"/>
      <c r="B2268" s="1" t="inlineStr">
        <is>
          <t>d_094_h_10</t>
        </is>
      </c>
      <c r="C2268" t="n">
        <v>285747.3154847976</v>
      </c>
      <c r="D2268" t="n">
        <v>1123619.555281227</v>
      </c>
      <c r="E2268" t="n">
        <v>1513278.41169687</v>
      </c>
      <c r="F2268" t="n">
        <v>1509175.086094793</v>
      </c>
      <c r="G2268" t="n">
        <v>1666711809.622556</v>
      </c>
    </row>
    <row r="2269">
      <c r="A2269" s="5" t="n"/>
      <c r="B2269" s="1" t="inlineStr">
        <is>
          <t>d_094_h_11</t>
        </is>
      </c>
      <c r="C2269" t="n">
        <v>259291.2789050178</v>
      </c>
      <c r="D2269" t="n">
        <v>1029982.129413469</v>
      </c>
      <c r="E2269" t="n">
        <v>1355427.806284501</v>
      </c>
      <c r="F2269" t="n">
        <v>1374305.52450594</v>
      </c>
      <c r="G2269" t="n">
        <v>1484251792.231926</v>
      </c>
    </row>
    <row r="2270">
      <c r="A2270" s="5" t="n"/>
      <c r="B2270" s="1" t="inlineStr">
        <is>
          <t>d_094_h_12</t>
        </is>
      </c>
      <c r="C2270" t="n">
        <v>264295.8292493956</v>
      </c>
      <c r="D2270" t="n">
        <v>1045950.015386075</v>
      </c>
      <c r="E2270" t="n">
        <v>1369427.691499398</v>
      </c>
      <c r="F2270" t="n">
        <v>1413225.215891642</v>
      </c>
      <c r="G2270" t="n">
        <v>1531481725.692686</v>
      </c>
    </row>
    <row r="2271">
      <c r="A2271" s="5" t="n"/>
      <c r="B2271" s="1" t="inlineStr">
        <is>
          <t>d_094_h_13</t>
        </is>
      </c>
      <c r="C2271" t="n">
        <v>284848.8681986408</v>
      </c>
      <c r="D2271" t="n">
        <v>1134019.830608138</v>
      </c>
      <c r="E2271" t="n">
        <v>1481516.282535311</v>
      </c>
      <c r="F2271" t="n">
        <v>1528085.54546306</v>
      </c>
      <c r="G2271" t="n">
        <v>1647447924.43906</v>
      </c>
    </row>
    <row r="2272">
      <c r="A2272" s="5" t="n"/>
      <c r="B2272" s="1" t="inlineStr">
        <is>
          <t>d_094_h_14</t>
        </is>
      </c>
      <c r="C2272" t="n">
        <v>260266.7412483424</v>
      </c>
      <c r="D2272" t="n">
        <v>1039278.545980596</v>
      </c>
      <c r="E2272" t="n">
        <v>1358628.628751902</v>
      </c>
      <c r="F2272" t="n">
        <v>1395095.021961078</v>
      </c>
      <c r="G2272" t="n">
        <v>1500984108.061841</v>
      </c>
    </row>
    <row r="2273">
      <c r="A2273" s="5" t="n"/>
      <c r="B2273" s="1" t="inlineStr">
        <is>
          <t>d_094_h_15</t>
        </is>
      </c>
      <c r="C2273" t="n">
        <v>330394.7551227916</v>
      </c>
      <c r="D2273" t="n">
        <v>1327830.86617092</v>
      </c>
      <c r="E2273" t="n">
        <v>1708254.945427072</v>
      </c>
      <c r="F2273" t="n">
        <v>1758790.812255077</v>
      </c>
      <c r="G2273" t="n">
        <v>1851311850.444478</v>
      </c>
    </row>
    <row r="2274">
      <c r="A2274" s="5" t="n"/>
      <c r="B2274" s="1" t="inlineStr">
        <is>
          <t>d_094_h_16</t>
        </is>
      </c>
      <c r="C2274" t="n">
        <v>387702.1486563529</v>
      </c>
      <c r="D2274" t="n">
        <v>1530523.369133982</v>
      </c>
      <c r="E2274" t="n">
        <v>2029319.168606936</v>
      </c>
      <c r="F2274" t="n">
        <v>2067626.467052786</v>
      </c>
      <c r="G2274" t="n">
        <v>2257978490.925817</v>
      </c>
    </row>
    <row r="2275">
      <c r="A2275" s="5" t="n"/>
      <c r="B2275" s="1" t="inlineStr">
        <is>
          <t>d_094_h_17</t>
        </is>
      </c>
      <c r="C2275" t="n">
        <v>533197.9812105403</v>
      </c>
      <c r="D2275" t="n">
        <v>2117124.747388051</v>
      </c>
      <c r="E2275" t="n">
        <v>2798903.599869161</v>
      </c>
      <c r="F2275" t="n">
        <v>2840199.363458595</v>
      </c>
      <c r="G2275" t="n">
        <v>3077733443.476247</v>
      </c>
    </row>
    <row r="2276">
      <c r="A2276" s="5" t="n"/>
      <c r="B2276" s="1" t="inlineStr">
        <is>
          <t>d_094_h_18</t>
        </is>
      </c>
      <c r="C2276" t="n">
        <v>700785.919386314</v>
      </c>
      <c r="D2276" t="n">
        <v>2801699.117884554</v>
      </c>
      <c r="E2276" t="n">
        <v>3677686.946487941</v>
      </c>
      <c r="F2276" t="n">
        <v>3751609.668457796</v>
      </c>
      <c r="G2276" t="n">
        <v>4029298588.455773</v>
      </c>
    </row>
    <row r="2277">
      <c r="A2277" s="5" t="n"/>
      <c r="B2277" s="1" t="inlineStr">
        <is>
          <t>d_094_h_19</t>
        </is>
      </c>
      <c r="C2277" t="n">
        <v>726677.5810681536</v>
      </c>
      <c r="D2277" t="n">
        <v>2880581.747811866</v>
      </c>
      <c r="E2277" t="n">
        <v>3763888.115018642</v>
      </c>
      <c r="F2277" t="n">
        <v>3831660.33887077</v>
      </c>
      <c r="G2277" t="n">
        <v>4160017190.98851</v>
      </c>
    </row>
    <row r="2278">
      <c r="A2278" s="5" t="n"/>
      <c r="B2278" s="1" t="inlineStr">
        <is>
          <t>d_094_h_20</t>
        </is>
      </c>
      <c r="C2278" t="n">
        <v>737337.7378937054</v>
      </c>
      <c r="D2278" t="n">
        <v>2904499.391025705</v>
      </c>
      <c r="E2278" t="n">
        <v>3836118.427687623</v>
      </c>
      <c r="F2278" t="n">
        <v>3944665.105707766</v>
      </c>
      <c r="G2278" t="n">
        <v>4325213524.337756</v>
      </c>
    </row>
    <row r="2279">
      <c r="A2279" s="5" t="n"/>
      <c r="B2279" s="1" t="inlineStr">
        <is>
          <t>d_094_h_21</t>
        </is>
      </c>
      <c r="C2279" t="n">
        <v>769545.3028963562</v>
      </c>
      <c r="D2279" t="n">
        <v>3067888.756485362</v>
      </c>
      <c r="E2279" t="n">
        <v>3944659.635643702</v>
      </c>
      <c r="F2279" t="n">
        <v>4089454.72205912</v>
      </c>
      <c r="G2279" t="n">
        <v>4354243457.944083</v>
      </c>
    </row>
    <row r="2280">
      <c r="A2280" s="5" t="n"/>
      <c r="B2280" s="1" t="inlineStr">
        <is>
          <t>d_094_h_22</t>
        </is>
      </c>
      <c r="C2280" t="n">
        <v>528453.5516527195</v>
      </c>
      <c r="D2280" t="n">
        <v>2110017.942494558</v>
      </c>
      <c r="E2280" t="n">
        <v>2786585.119996417</v>
      </c>
      <c r="F2280" t="n">
        <v>2833070.261432922</v>
      </c>
      <c r="G2280" t="n">
        <v>3043898605.192838</v>
      </c>
    </row>
    <row r="2281">
      <c r="A2281" s="5" t="n"/>
      <c r="B2281" s="1" t="inlineStr">
        <is>
          <t>d_094_h_23</t>
        </is>
      </c>
      <c r="C2281" t="n">
        <v>217434.628556078</v>
      </c>
      <c r="D2281" t="n">
        <v>862132.3047158617</v>
      </c>
      <c r="E2281" t="n">
        <v>1144538.371672034</v>
      </c>
      <c r="F2281" t="n">
        <v>1173556.138152993</v>
      </c>
      <c r="G2281" t="n">
        <v>1276621535.239987</v>
      </c>
    </row>
    <row r="2282">
      <c r="A2282" s="5" t="n"/>
      <c r="B2282" s="1" t="inlineStr">
        <is>
          <t>d_095_h_00</t>
        </is>
      </c>
      <c r="C2282" t="n">
        <v>110138.6634372484</v>
      </c>
      <c r="D2282" t="n">
        <v>436858.7051516545</v>
      </c>
      <c r="E2282" t="n">
        <v>577174.4118685215</v>
      </c>
      <c r="F2282" t="n">
        <v>592644.9253860534</v>
      </c>
      <c r="G2282" t="n">
        <v>642109111.5937108</v>
      </c>
    </row>
    <row r="2283">
      <c r="A2283" s="5" t="n"/>
      <c r="B2283" s="1" t="inlineStr">
        <is>
          <t>d_095_h_01</t>
        </is>
      </c>
      <c r="C2283" t="n">
        <v>61972.69176317298</v>
      </c>
      <c r="D2283" t="n">
        <v>244353.9768103036</v>
      </c>
      <c r="E2283" t="n">
        <v>320301.3104823293</v>
      </c>
      <c r="F2283" t="n">
        <v>330078.6793524644</v>
      </c>
      <c r="G2283" t="n">
        <v>359975283.2991345</v>
      </c>
    </row>
    <row r="2284">
      <c r="A2284" s="5" t="n"/>
      <c r="B2284" s="1" t="inlineStr">
        <is>
          <t>d_095_h_02</t>
        </is>
      </c>
      <c r="C2284" t="n">
        <v>34339.93680338148</v>
      </c>
      <c r="D2284" t="n">
        <v>136365.2003698282</v>
      </c>
      <c r="E2284" t="n">
        <v>179778.9443144821</v>
      </c>
      <c r="F2284" t="n">
        <v>183403.372384686</v>
      </c>
      <c r="G2284" t="n">
        <v>198998089.6410109</v>
      </c>
    </row>
    <row r="2285">
      <c r="A2285" s="5" t="n"/>
      <c r="B2285" s="1" t="inlineStr">
        <is>
          <t>d_095_h_03</t>
        </is>
      </c>
      <c r="C2285" t="n">
        <v>27185.0728472523</v>
      </c>
      <c r="D2285" t="n">
        <v>107430.9689749128</v>
      </c>
      <c r="E2285" t="n">
        <v>138823.4122847224</v>
      </c>
      <c r="F2285" t="n">
        <v>143040.0558069999</v>
      </c>
      <c r="G2285" t="n">
        <v>153498638.0755028</v>
      </c>
    </row>
    <row r="2286">
      <c r="A2286" s="5" t="n"/>
      <c r="B2286" s="1" t="inlineStr">
        <is>
          <t>d_095_h_04</t>
        </is>
      </c>
      <c r="C2286" t="n">
        <v>21409.35092704245</v>
      </c>
      <c r="D2286" t="n">
        <v>85507.13859165054</v>
      </c>
      <c r="E2286" t="n">
        <v>111056.2431159861</v>
      </c>
      <c r="F2286" t="n">
        <v>114175.6293663166</v>
      </c>
      <c r="G2286" t="n">
        <v>121795352.6618313</v>
      </c>
    </row>
    <row r="2287">
      <c r="A2287" s="5" t="n"/>
      <c r="B2287" s="1" t="inlineStr">
        <is>
          <t>d_095_h_05</t>
        </is>
      </c>
      <c r="C2287" t="n">
        <v>33354.09761915596</v>
      </c>
      <c r="D2287" t="n">
        <v>133732.6643620569</v>
      </c>
      <c r="E2287" t="n">
        <v>173183.2657135802</v>
      </c>
      <c r="F2287" t="n">
        <v>178112.78026029</v>
      </c>
      <c r="G2287" t="n">
        <v>188739615.0504006</v>
      </c>
    </row>
    <row r="2288">
      <c r="A2288" s="5" t="n"/>
      <c r="B2288" s="1" t="inlineStr">
        <is>
          <t>d_095_h_06</t>
        </is>
      </c>
      <c r="C2288" t="n">
        <v>130748.1566315876</v>
      </c>
      <c r="D2288" t="n">
        <v>521294.7568250119</v>
      </c>
      <c r="E2288" t="n">
        <v>677505.8395159802</v>
      </c>
      <c r="F2288" t="n">
        <v>699505.9063171215</v>
      </c>
      <c r="G2288" t="n">
        <v>750915108.5854245</v>
      </c>
    </row>
    <row r="2289">
      <c r="A2289" s="5" t="n"/>
      <c r="B2289" s="1" t="inlineStr">
        <is>
          <t>d_095_h_07</t>
        </is>
      </c>
      <c r="C2289" t="n">
        <v>359488.9648305923</v>
      </c>
      <c r="D2289" t="n">
        <v>1432427.182835006</v>
      </c>
      <c r="E2289" t="n">
        <v>1867098.37838096</v>
      </c>
      <c r="F2289" t="n">
        <v>1930377.808176372</v>
      </c>
      <c r="G2289" t="n">
        <v>2064392196.799008</v>
      </c>
    </row>
    <row r="2290">
      <c r="A2290" s="5" t="n"/>
      <c r="B2290" s="1" t="inlineStr">
        <is>
          <t>d_095_h_08</t>
        </is>
      </c>
      <c r="C2290" t="n">
        <v>353706.6697190721</v>
      </c>
      <c r="D2290" t="n">
        <v>1402674.74682353</v>
      </c>
      <c r="E2290" t="n">
        <v>1839033.495408627</v>
      </c>
      <c r="F2290" t="n">
        <v>1878499.336968078</v>
      </c>
      <c r="G2290" t="n">
        <v>2033986162.211211</v>
      </c>
    </row>
    <row r="2291">
      <c r="A2291" s="5" t="n"/>
      <c r="B2291" s="1" t="inlineStr">
        <is>
          <t>d_095_h_09</t>
        </is>
      </c>
      <c r="C2291" t="n">
        <v>346249.010653723</v>
      </c>
      <c r="D2291" t="n">
        <v>1380131.614356839</v>
      </c>
      <c r="E2291" t="n">
        <v>1833305.047498285</v>
      </c>
      <c r="F2291" t="n">
        <v>1864917.978184761</v>
      </c>
      <c r="G2291" t="n">
        <v>2016422472.297326</v>
      </c>
    </row>
    <row r="2292">
      <c r="A2292" s="5" t="n"/>
      <c r="B2292" s="1" t="inlineStr">
        <is>
          <t>d_095_h_10</t>
        </is>
      </c>
      <c r="C2292" t="n">
        <v>319158.8355759559</v>
      </c>
      <c r="D2292" t="n">
        <v>1282241.38643041</v>
      </c>
      <c r="E2292" t="n">
        <v>1669017.60523622</v>
      </c>
      <c r="F2292" t="n">
        <v>1707442.481101158</v>
      </c>
      <c r="G2292" t="n">
        <v>1813734287.783782</v>
      </c>
    </row>
    <row r="2293">
      <c r="A2293" s="5" t="n"/>
      <c r="B2293" s="1" t="inlineStr">
        <is>
          <t>d_095_h_11</t>
        </is>
      </c>
      <c r="C2293" t="n">
        <v>206058.2863159403</v>
      </c>
      <c r="D2293" t="n">
        <v>808145.3651735205</v>
      </c>
      <c r="E2293" t="n">
        <v>1072548.183235107</v>
      </c>
      <c r="F2293" t="n">
        <v>1096310.606735758</v>
      </c>
      <c r="G2293" t="n">
        <v>1208963204.355741</v>
      </c>
    </row>
    <row r="2294">
      <c r="A2294" s="5" t="n"/>
      <c r="B2294" s="1" t="inlineStr">
        <is>
          <t>d_095_h_12</t>
        </is>
      </c>
      <c r="C2294" t="n">
        <v>251698.3624986307</v>
      </c>
      <c r="D2294" t="n">
        <v>997393.0524066606</v>
      </c>
      <c r="E2294" t="n">
        <v>1305496.867098776</v>
      </c>
      <c r="F2294" t="n">
        <v>1346617.912162158</v>
      </c>
      <c r="G2294" t="n">
        <v>1457981575.980101</v>
      </c>
    </row>
    <row r="2295">
      <c r="A2295" s="5" t="n"/>
      <c r="B2295" s="1" t="inlineStr">
        <is>
          <t>d_095_h_13</t>
        </is>
      </c>
      <c r="C2295" t="n">
        <v>184714.0083569713</v>
      </c>
      <c r="D2295" t="n">
        <v>712088.6688003064</v>
      </c>
      <c r="E2295" t="n">
        <v>973099.2026660296</v>
      </c>
      <c r="F2295" t="n">
        <v>982857.981922263</v>
      </c>
      <c r="G2295" t="n">
        <v>1119077302.363025</v>
      </c>
    </row>
    <row r="2296">
      <c r="A2296" s="5" t="n"/>
      <c r="B2296" s="1" t="inlineStr">
        <is>
          <t>d_095_h_14</t>
        </is>
      </c>
      <c r="C2296" t="n">
        <v>179700.6855632071</v>
      </c>
      <c r="D2296" t="n">
        <v>700758.6699678027</v>
      </c>
      <c r="E2296" t="n">
        <v>937098.342150202</v>
      </c>
      <c r="F2296" t="n">
        <v>954609.1347536641</v>
      </c>
      <c r="G2296" t="n">
        <v>1060862771.610502</v>
      </c>
    </row>
    <row r="2297">
      <c r="A2297" s="5" t="n"/>
      <c r="B2297" s="1" t="inlineStr">
        <is>
          <t>d_095_h_15</t>
        </is>
      </c>
      <c r="C2297" t="n">
        <v>205050.0498720765</v>
      </c>
      <c r="D2297" t="n">
        <v>809469.6261976599</v>
      </c>
      <c r="E2297" t="n">
        <v>1061621.141558012</v>
      </c>
      <c r="F2297" t="n">
        <v>1092769.717684091</v>
      </c>
      <c r="G2297" t="n">
        <v>1189417997.796767</v>
      </c>
    </row>
    <row r="2298">
      <c r="A2298" s="5" t="n"/>
      <c r="B2298" s="1" t="inlineStr">
        <is>
          <t>d_095_h_16</t>
        </is>
      </c>
      <c r="C2298" t="n">
        <v>351649.9786809545</v>
      </c>
      <c r="D2298" t="n">
        <v>1401891.451657789</v>
      </c>
      <c r="E2298" t="n">
        <v>1815060.117115218</v>
      </c>
      <c r="F2298" t="n">
        <v>1871866.743322579</v>
      </c>
      <c r="G2298" t="n">
        <v>1999645049.438751</v>
      </c>
    </row>
    <row r="2299">
      <c r="A2299" s="5" t="n"/>
      <c r="B2299" s="1" t="inlineStr">
        <is>
          <t>d_095_h_17</t>
        </is>
      </c>
      <c r="C2299" t="n">
        <v>574676.1826539042</v>
      </c>
      <c r="D2299" t="n">
        <v>2310012.491413749</v>
      </c>
      <c r="E2299" t="n">
        <v>2942630.454326149</v>
      </c>
      <c r="F2299" t="n">
        <v>3077716.07068065</v>
      </c>
      <c r="G2299" t="n">
        <v>3228986012.430583</v>
      </c>
    </row>
    <row r="2300">
      <c r="A2300" s="5" t="n"/>
      <c r="B2300" s="1" t="inlineStr">
        <is>
          <t>d_095_h_18</t>
        </is>
      </c>
      <c r="C2300" t="n">
        <v>711909.6334485448</v>
      </c>
      <c r="D2300" t="n">
        <v>2865318.604894437</v>
      </c>
      <c r="E2300" t="n">
        <v>3695086.954790242</v>
      </c>
      <c r="F2300" t="n">
        <v>3812561.057380205</v>
      </c>
      <c r="G2300" t="n">
        <v>4027124716.600861</v>
      </c>
    </row>
    <row r="2301">
      <c r="A2301" s="5" t="n"/>
      <c r="B2301" s="1" t="inlineStr">
        <is>
          <t>d_095_h_19</t>
        </is>
      </c>
      <c r="C2301" t="n">
        <v>638146.7304909721</v>
      </c>
      <c r="D2301" t="n">
        <v>2524084.944621474</v>
      </c>
      <c r="E2301" t="n">
        <v>3310575.47532427</v>
      </c>
      <c r="F2301" t="n">
        <v>3408855.820622402</v>
      </c>
      <c r="G2301" t="n">
        <v>3704386485.317021</v>
      </c>
    </row>
    <row r="2302">
      <c r="A2302" s="5" t="n"/>
      <c r="B2302" s="1" t="inlineStr">
        <is>
          <t>d_095_h_20</t>
        </is>
      </c>
      <c r="C2302" t="n">
        <v>665048.7166446194</v>
      </c>
      <c r="D2302" t="n">
        <v>2617320.246497537</v>
      </c>
      <c r="E2302" t="n">
        <v>3436161.99140601</v>
      </c>
      <c r="F2302" t="n">
        <v>3536277.765559953</v>
      </c>
      <c r="G2302" t="n">
        <v>3857210814.291852</v>
      </c>
    </row>
    <row r="2303">
      <c r="A2303" s="5" t="n"/>
      <c r="B2303" s="1" t="inlineStr">
        <is>
          <t>d_095_h_21</t>
        </is>
      </c>
      <c r="C2303" t="n">
        <v>662006.7041155744</v>
      </c>
      <c r="D2303" t="n">
        <v>2647977.317773205</v>
      </c>
      <c r="E2303" t="n">
        <v>3424093.016552691</v>
      </c>
      <c r="F2303" t="n">
        <v>3539572.91648419</v>
      </c>
      <c r="G2303" t="n">
        <v>3766629577.324001</v>
      </c>
    </row>
    <row r="2304">
      <c r="A2304" s="5" t="n"/>
      <c r="B2304" s="1" t="inlineStr">
        <is>
          <t>d_095_h_22</t>
        </is>
      </c>
      <c r="C2304" t="n">
        <v>416764.0415330995</v>
      </c>
      <c r="D2304" t="n">
        <v>1661647.290470513</v>
      </c>
      <c r="E2304" t="n">
        <v>2146766.149462361</v>
      </c>
      <c r="F2304" t="n">
        <v>2211386.858519637</v>
      </c>
      <c r="G2304" t="n">
        <v>2359479017.13515</v>
      </c>
    </row>
    <row r="2305">
      <c r="A2305" s="5" t="n"/>
      <c r="B2305" s="1" t="inlineStr">
        <is>
          <t>d_095_h_23</t>
        </is>
      </c>
      <c r="C2305" t="n">
        <v>180609.4239964302</v>
      </c>
      <c r="D2305" t="n">
        <v>715830.5025713586</v>
      </c>
      <c r="E2305" t="n">
        <v>948292.4468081157</v>
      </c>
      <c r="F2305" t="n">
        <v>955120.8086493554</v>
      </c>
      <c r="G2305" t="n">
        <v>1040972441.704396</v>
      </c>
    </row>
    <row r="2306">
      <c r="A2306" s="5" t="n"/>
      <c r="B2306" s="1" t="inlineStr">
        <is>
          <t>d_096_h_00</t>
        </is>
      </c>
      <c r="C2306" t="n">
        <v>103571.2023376765</v>
      </c>
      <c r="D2306" t="n">
        <v>412004.4907594976</v>
      </c>
      <c r="E2306" t="n">
        <v>542914.9267375742</v>
      </c>
      <c r="F2306" t="n">
        <v>554142.393787069</v>
      </c>
      <c r="G2306" t="n">
        <v>598487844.9287232</v>
      </c>
    </row>
    <row r="2307">
      <c r="A2307" s="5" t="n"/>
      <c r="B2307" s="1" t="inlineStr">
        <is>
          <t>d_096_h_01</t>
        </is>
      </c>
      <c r="C2307" t="n">
        <v>67366.6035097987</v>
      </c>
      <c r="D2307" t="n">
        <v>270845.3886511964</v>
      </c>
      <c r="E2307" t="n">
        <v>351885.2198410316</v>
      </c>
      <c r="F2307" t="n">
        <v>358198.9213105519</v>
      </c>
      <c r="G2307" t="n">
        <v>379820897.7894942</v>
      </c>
    </row>
    <row r="2308">
      <c r="A2308" s="5" t="n"/>
      <c r="B2308" s="1" t="inlineStr">
        <is>
          <t>d_096_h_02</t>
        </is>
      </c>
      <c r="C2308" t="n">
        <v>37291.65200202179</v>
      </c>
      <c r="D2308" t="n">
        <v>147610.4824213317</v>
      </c>
      <c r="E2308" t="n">
        <v>195897.710843425</v>
      </c>
      <c r="F2308" t="n">
        <v>199177.7799258094</v>
      </c>
      <c r="G2308" t="n">
        <v>217539905.408943</v>
      </c>
    </row>
    <row r="2309">
      <c r="A2309" s="5" t="n"/>
      <c r="B2309" s="1" t="inlineStr">
        <is>
          <t>d_096_h_03</t>
        </is>
      </c>
      <c r="C2309" t="n">
        <v>28785.40030751086</v>
      </c>
      <c r="D2309" t="n">
        <v>114022.0029161717</v>
      </c>
      <c r="E2309" t="n">
        <v>148617.1535967919</v>
      </c>
      <c r="F2309" t="n">
        <v>153518.6774250102</v>
      </c>
      <c r="G2309" t="n">
        <v>166272834.7446288</v>
      </c>
    </row>
    <row r="2310">
      <c r="A2310" s="5" t="n"/>
      <c r="B2310" s="1" t="inlineStr">
        <is>
          <t>d_096_h_04</t>
        </is>
      </c>
      <c r="C2310" t="n">
        <v>22859.6210155116</v>
      </c>
      <c r="D2310" t="n">
        <v>91173.98755850806</v>
      </c>
      <c r="E2310" t="n">
        <v>117080.9417038685</v>
      </c>
      <c r="F2310" t="n">
        <v>121246.2805756571</v>
      </c>
      <c r="G2310" t="n">
        <v>129283118.8166468</v>
      </c>
    </row>
    <row r="2311">
      <c r="A2311" s="5" t="n"/>
      <c r="B2311" s="1" t="inlineStr">
        <is>
          <t>d_096_h_05</t>
        </is>
      </c>
      <c r="C2311" t="n">
        <v>34687.75379013005</v>
      </c>
      <c r="D2311" t="n">
        <v>136889.0520232358</v>
      </c>
      <c r="E2311" t="n">
        <v>182543.0735779643</v>
      </c>
      <c r="F2311" t="n">
        <v>185758.9589400336</v>
      </c>
      <c r="G2311" t="n">
        <v>202727279.5762035</v>
      </c>
    </row>
    <row r="2312">
      <c r="A2312" s="5" t="n"/>
      <c r="B2312" s="1" t="inlineStr">
        <is>
          <t>d_096_h_06</t>
        </is>
      </c>
      <c r="C2312" t="n">
        <v>141638.3332453085</v>
      </c>
      <c r="D2312" t="n">
        <v>564186.886795107</v>
      </c>
      <c r="E2312" t="n">
        <v>724578.7716652153</v>
      </c>
      <c r="F2312" t="n">
        <v>746313.2777714108</v>
      </c>
      <c r="G2312" t="n">
        <v>794782170.8115584</v>
      </c>
    </row>
    <row r="2313">
      <c r="A2313" s="5" t="n"/>
      <c r="B2313" s="1" t="inlineStr">
        <is>
          <t>d_096_h_07</t>
        </is>
      </c>
      <c r="C2313" t="n">
        <v>343287.1942231244</v>
      </c>
      <c r="D2313" t="n">
        <v>1368018.311882219</v>
      </c>
      <c r="E2313" t="n">
        <v>1802512.228520836</v>
      </c>
      <c r="F2313" t="n">
        <v>1835095.788600141</v>
      </c>
      <c r="G2313" t="n">
        <v>1974925090.61092</v>
      </c>
    </row>
    <row r="2314">
      <c r="A2314" s="5" t="n"/>
      <c r="B2314" s="1" t="inlineStr">
        <is>
          <t>d_096_h_08</t>
        </is>
      </c>
      <c r="C2314" t="n">
        <v>284550.961524265</v>
      </c>
      <c r="D2314" t="n">
        <v>1116849.532419282</v>
      </c>
      <c r="E2314" t="n">
        <v>1504955.236350743</v>
      </c>
      <c r="F2314" t="n">
        <v>1535396.709581578</v>
      </c>
      <c r="G2314" t="n">
        <v>1699777860.018434</v>
      </c>
    </row>
    <row r="2315">
      <c r="A2315" s="5" t="n"/>
      <c r="B2315" s="1" t="inlineStr">
        <is>
          <t>d_096_h_09</t>
        </is>
      </c>
      <c r="C2315" t="n">
        <v>307813.7727762745</v>
      </c>
      <c r="D2315" t="n">
        <v>1226173.835517186</v>
      </c>
      <c r="E2315" t="n">
        <v>1609214.159812067</v>
      </c>
      <c r="F2315" t="n">
        <v>1641494.146728973</v>
      </c>
      <c r="G2315" t="n">
        <v>1772280948.550174</v>
      </c>
    </row>
    <row r="2316">
      <c r="A2316" s="5" t="n"/>
      <c r="B2316" s="1" t="inlineStr">
        <is>
          <t>d_096_h_10</t>
        </is>
      </c>
      <c r="C2316" t="n">
        <v>270247.1199635679</v>
      </c>
      <c r="D2316" t="n">
        <v>1081460.363676282</v>
      </c>
      <c r="E2316" t="n">
        <v>1417209.585444488</v>
      </c>
      <c r="F2316" t="n">
        <v>1447117.518117978</v>
      </c>
      <c r="G2316" t="n">
        <v>1546842509.851238</v>
      </c>
    </row>
    <row r="2317">
      <c r="A2317" s="5" t="n"/>
      <c r="B2317" s="1" t="inlineStr">
        <is>
          <t>d_096_h_11</t>
        </is>
      </c>
      <c r="C2317" t="n">
        <v>221138.2352360543</v>
      </c>
      <c r="D2317" t="n">
        <v>885112.4098812281</v>
      </c>
      <c r="E2317" t="n">
        <v>1143871.353949829</v>
      </c>
      <c r="F2317" t="n">
        <v>1183923.397797294</v>
      </c>
      <c r="G2317" t="n">
        <v>1254762735.148421</v>
      </c>
    </row>
    <row r="2318">
      <c r="A2318" s="5" t="n"/>
      <c r="B2318" s="1" t="inlineStr">
        <is>
          <t>d_096_h_12</t>
        </is>
      </c>
      <c r="C2318" t="n">
        <v>221305.545724478</v>
      </c>
      <c r="D2318" t="n">
        <v>884549.5962961436</v>
      </c>
      <c r="E2318" t="n">
        <v>1159212.896169929</v>
      </c>
      <c r="F2318" t="n">
        <v>1191648.106807826</v>
      </c>
      <c r="G2318" t="n">
        <v>1276915553.615494</v>
      </c>
    </row>
    <row r="2319">
      <c r="A2319" s="5" t="n"/>
      <c r="B2319" s="1" t="inlineStr">
        <is>
          <t>d_096_h_13</t>
        </is>
      </c>
      <c r="C2319" t="n">
        <v>245771.58316272</v>
      </c>
      <c r="D2319" t="n">
        <v>986131.0793356294</v>
      </c>
      <c r="E2319" t="n">
        <v>1284015.570617233</v>
      </c>
      <c r="F2319" t="n">
        <v>1304487.475292088</v>
      </c>
      <c r="G2319" t="n">
        <v>1379076243.138739</v>
      </c>
    </row>
    <row r="2320">
      <c r="A2320" s="5" t="n"/>
      <c r="B2320" s="1" t="inlineStr">
        <is>
          <t>d_096_h_14</t>
        </is>
      </c>
      <c r="C2320" t="n">
        <v>224045.1243299449</v>
      </c>
      <c r="D2320" t="n">
        <v>904027.1645032045</v>
      </c>
      <c r="E2320" t="n">
        <v>1165113.602038227</v>
      </c>
      <c r="F2320" t="n">
        <v>1212426.636311039</v>
      </c>
      <c r="G2320" t="n">
        <v>1271018137.182231</v>
      </c>
    </row>
    <row r="2321">
      <c r="A2321" s="5" t="n"/>
      <c r="B2321" s="1" t="inlineStr">
        <is>
          <t>d_096_h_15</t>
        </is>
      </c>
      <c r="C2321" t="n">
        <v>219097.5842367838</v>
      </c>
      <c r="D2321" t="n">
        <v>881772.1050303018</v>
      </c>
      <c r="E2321" t="n">
        <v>1150028.742992102</v>
      </c>
      <c r="F2321" t="n">
        <v>1171066.65446662</v>
      </c>
      <c r="G2321" t="n">
        <v>1246936459.688195</v>
      </c>
    </row>
    <row r="2322">
      <c r="A2322" s="5" t="n"/>
      <c r="B2322" s="1" t="inlineStr">
        <is>
          <t>d_096_h_16</t>
        </is>
      </c>
      <c r="C2322" t="n">
        <v>307731.4538159689</v>
      </c>
      <c r="D2322" t="n">
        <v>1217368.459296555</v>
      </c>
      <c r="E2322" t="n">
        <v>1617457.467415038</v>
      </c>
      <c r="F2322" t="n">
        <v>1644381.151325625</v>
      </c>
      <c r="G2322" t="n">
        <v>1795024802.422537</v>
      </c>
    </row>
    <row r="2323">
      <c r="A2323" s="5" t="n"/>
      <c r="B2323" s="1" t="inlineStr">
        <is>
          <t>d_096_h_17</t>
        </is>
      </c>
      <c r="C2323" t="n">
        <v>539285.1714640034</v>
      </c>
      <c r="D2323" t="n">
        <v>2165084.732609382</v>
      </c>
      <c r="E2323" t="n">
        <v>2831899.269007856</v>
      </c>
      <c r="F2323" t="n">
        <v>2883152.211992767</v>
      </c>
      <c r="G2323" t="n">
        <v>3075108189.562203</v>
      </c>
    </row>
    <row r="2324">
      <c r="A2324" s="5" t="n"/>
      <c r="B2324" s="1" t="inlineStr">
        <is>
          <t>d_096_h_18</t>
        </is>
      </c>
      <c r="C2324" t="n">
        <v>597793.4179294589</v>
      </c>
      <c r="D2324" t="n">
        <v>2374568.43021225</v>
      </c>
      <c r="E2324" t="n">
        <v>3132429.471472586</v>
      </c>
      <c r="F2324" t="n">
        <v>3193020.819461563</v>
      </c>
      <c r="G2324" t="n">
        <v>3454833334.111087</v>
      </c>
    </row>
    <row r="2325">
      <c r="A2325" s="5" t="n"/>
      <c r="B2325" s="1" t="inlineStr">
        <is>
          <t>d_096_h_19</t>
        </is>
      </c>
      <c r="C2325" t="n">
        <v>693377.2768987665</v>
      </c>
      <c r="D2325" t="n">
        <v>2755096.314220359</v>
      </c>
      <c r="E2325" t="n">
        <v>3622888.288292892</v>
      </c>
      <c r="F2325" t="n">
        <v>3725411.727104656</v>
      </c>
      <c r="G2325" t="n">
        <v>4025603234.534731</v>
      </c>
    </row>
    <row r="2326">
      <c r="A2326" s="5" t="n"/>
      <c r="B2326" s="1" t="inlineStr">
        <is>
          <t>d_096_h_20</t>
        </is>
      </c>
      <c r="C2326" t="n">
        <v>863605.8461826812</v>
      </c>
      <c r="D2326" t="n">
        <v>3437484.46180526</v>
      </c>
      <c r="E2326" t="n">
        <v>4507844.049402461</v>
      </c>
      <c r="F2326" t="n">
        <v>4587615.03952688</v>
      </c>
      <c r="G2326" t="n">
        <v>4937121580.448689</v>
      </c>
    </row>
    <row r="2327">
      <c r="A2327" s="5" t="n"/>
      <c r="B2327" s="1" t="inlineStr">
        <is>
          <t>d_096_h_21</t>
        </is>
      </c>
      <c r="C2327" t="n">
        <v>882600.5246002664</v>
      </c>
      <c r="D2327" t="n">
        <v>3511863.918499388</v>
      </c>
      <c r="E2327" t="n">
        <v>4590627.188064475</v>
      </c>
      <c r="F2327" t="n">
        <v>4716761.162377708</v>
      </c>
      <c r="G2327" t="n">
        <v>5061298456.828966</v>
      </c>
    </row>
    <row r="2328">
      <c r="A2328" s="5" t="n"/>
      <c r="B2328" s="1" t="inlineStr">
        <is>
          <t>d_096_h_22</t>
        </is>
      </c>
      <c r="C2328" t="n">
        <v>824436.190168954</v>
      </c>
      <c r="D2328" t="n">
        <v>3302740.923791106</v>
      </c>
      <c r="E2328" t="n">
        <v>4239022.925097829</v>
      </c>
      <c r="F2328" t="n">
        <v>4381883.748434426</v>
      </c>
      <c r="G2328" t="n">
        <v>4634436437.499998</v>
      </c>
    </row>
    <row r="2329">
      <c r="A2329" s="5" t="n"/>
      <c r="B2329" s="1" t="inlineStr">
        <is>
          <t>d_096_h_23</t>
        </is>
      </c>
      <c r="C2329" t="n">
        <v>350703.0108406956</v>
      </c>
      <c r="D2329" t="n">
        <v>1391537.139019637</v>
      </c>
      <c r="E2329" t="n">
        <v>1829916.560572549</v>
      </c>
      <c r="F2329" t="n">
        <v>1872428.359826715</v>
      </c>
      <c r="G2329" t="n">
        <v>2029109040.799712</v>
      </c>
    </row>
    <row r="2330">
      <c r="A2330" s="5" t="n"/>
      <c r="B2330" s="1" t="inlineStr">
        <is>
          <t>d_097_h_00</t>
        </is>
      </c>
      <c r="C2330" t="n">
        <v>189980.9557139376</v>
      </c>
      <c r="D2330" t="n">
        <v>754042.9703140676</v>
      </c>
      <c r="E2330" t="n">
        <v>999129.1757408793</v>
      </c>
      <c r="F2330" t="n">
        <v>1017439.743420435</v>
      </c>
      <c r="G2330" t="n">
        <v>1105675360.463638</v>
      </c>
    </row>
    <row r="2331">
      <c r="A2331" s="5" t="n"/>
      <c r="B2331" s="1" t="inlineStr">
        <is>
          <t>d_097_h_01</t>
        </is>
      </c>
      <c r="C2331" t="n">
        <v>119344.3067403195</v>
      </c>
      <c r="D2331" t="n">
        <v>477473.5625680987</v>
      </c>
      <c r="E2331" t="n">
        <v>621819.4325611459</v>
      </c>
      <c r="F2331" t="n">
        <v>639811.2621719468</v>
      </c>
      <c r="G2331" t="n">
        <v>681976674.78576</v>
      </c>
    </row>
    <row r="2332">
      <c r="A2332" s="5" t="n"/>
      <c r="B2332" s="1" t="inlineStr">
        <is>
          <t>d_097_h_02</t>
        </is>
      </c>
      <c r="C2332" t="n">
        <v>61077.08627235505</v>
      </c>
      <c r="D2332" t="n">
        <v>239388.5395923144</v>
      </c>
      <c r="E2332" t="n">
        <v>319475.4801236296</v>
      </c>
      <c r="F2332" t="n">
        <v>330081.3693163379</v>
      </c>
      <c r="G2332" t="n">
        <v>365621006.3528019</v>
      </c>
    </row>
    <row r="2333">
      <c r="A2333" s="5" t="n"/>
      <c r="B2333" s="1" t="inlineStr">
        <is>
          <t>d_097_h_03</t>
        </is>
      </c>
      <c r="C2333" t="n">
        <v>57441.03740749515</v>
      </c>
      <c r="D2333" t="n">
        <v>228070.0312881487</v>
      </c>
      <c r="E2333" t="n">
        <v>298046.5172099844</v>
      </c>
      <c r="F2333" t="n">
        <v>305916.3100118731</v>
      </c>
      <c r="G2333" t="n">
        <v>328614145.1178862</v>
      </c>
    </row>
    <row r="2334">
      <c r="A2334" s="5" t="n"/>
      <c r="B2334" s="1" t="inlineStr">
        <is>
          <t>d_097_h_04</t>
        </is>
      </c>
      <c r="C2334" t="n">
        <v>49797.06813466521</v>
      </c>
      <c r="D2334" t="n">
        <v>197979.4472649657</v>
      </c>
      <c r="E2334" t="n">
        <v>256916.864940581</v>
      </c>
      <c r="F2334" t="n">
        <v>265432.871891996</v>
      </c>
      <c r="G2334" t="n">
        <v>284273196.5520906</v>
      </c>
    </row>
    <row r="2335">
      <c r="A2335" s="5" t="n"/>
      <c r="B2335" s="1" t="inlineStr">
        <is>
          <t>d_097_h_05</t>
        </is>
      </c>
      <c r="C2335" t="n">
        <v>100962.7073374822</v>
      </c>
      <c r="D2335" t="n">
        <v>405869.2332164918</v>
      </c>
      <c r="E2335" t="n">
        <v>523143.9468115252</v>
      </c>
      <c r="F2335" t="n">
        <v>541409.7909085329</v>
      </c>
      <c r="G2335" t="n">
        <v>571309235.9641</v>
      </c>
    </row>
    <row r="2336">
      <c r="A2336" s="5" t="n"/>
      <c r="B2336" s="1" t="inlineStr">
        <is>
          <t>d_097_h_06</t>
        </is>
      </c>
      <c r="C2336" t="n">
        <v>306796.4053423001</v>
      </c>
      <c r="D2336" t="n">
        <v>1224850.041468965</v>
      </c>
      <c r="E2336" t="n">
        <v>1580140.869670774</v>
      </c>
      <c r="F2336" t="n">
        <v>1637059.755993182</v>
      </c>
      <c r="G2336" t="n">
        <v>1747411391.691895</v>
      </c>
    </row>
    <row r="2337">
      <c r="A2337" s="5" t="n"/>
      <c r="B2337" s="1" t="inlineStr">
        <is>
          <t>d_097_h_07</t>
        </is>
      </c>
      <c r="C2337" t="n">
        <v>696752.0281428799</v>
      </c>
      <c r="D2337" t="n">
        <v>2799903.662284017</v>
      </c>
      <c r="E2337" t="n">
        <v>3604756.996548236</v>
      </c>
      <c r="F2337" t="n">
        <v>3715585.083826525</v>
      </c>
      <c r="G2337" t="n">
        <v>3931288291.630309</v>
      </c>
    </row>
    <row r="2338">
      <c r="A2338" s="5" t="n"/>
      <c r="B2338" s="1" t="inlineStr">
        <is>
          <t>d_097_h_08</t>
        </is>
      </c>
      <c r="C2338" t="n">
        <v>611718.9550101616</v>
      </c>
      <c r="D2338" t="n">
        <v>2428562.857713765</v>
      </c>
      <c r="E2338" t="n">
        <v>3198879.570388103</v>
      </c>
      <c r="F2338" t="n">
        <v>3272861.364465046</v>
      </c>
      <c r="G2338" t="n">
        <v>3558381645.304741</v>
      </c>
    </row>
    <row r="2339">
      <c r="A2339" s="5" t="n"/>
      <c r="B2339" s="1" t="inlineStr">
        <is>
          <t>d_097_h_09</t>
        </is>
      </c>
      <c r="C2339" t="n">
        <v>620316.3654691497</v>
      </c>
      <c r="D2339" t="n">
        <v>2476414.528082552</v>
      </c>
      <c r="E2339" t="n">
        <v>3265716.522610624</v>
      </c>
      <c r="F2339" t="n">
        <v>3345204.639633192</v>
      </c>
      <c r="G2339" t="n">
        <v>3616091835.721438</v>
      </c>
    </row>
    <row r="2340">
      <c r="A2340" s="5" t="n"/>
      <c r="B2340" s="1" t="inlineStr">
        <is>
          <t>d_097_h_10</t>
        </is>
      </c>
      <c r="C2340" t="n">
        <v>478573.4765735641</v>
      </c>
      <c r="D2340" t="n">
        <v>1900712.757956476</v>
      </c>
      <c r="E2340" t="n">
        <v>2554927.200544329</v>
      </c>
      <c r="F2340" t="n">
        <v>2589936.66473405</v>
      </c>
      <c r="G2340" t="n">
        <v>2826501716.156484</v>
      </c>
    </row>
    <row r="2341">
      <c r="A2341" s="5" t="n"/>
      <c r="B2341" s="1" t="inlineStr">
        <is>
          <t>d_097_h_11</t>
        </is>
      </c>
      <c r="C2341" t="n">
        <v>420323.4517127207</v>
      </c>
      <c r="D2341" t="n">
        <v>1670366.716064468</v>
      </c>
      <c r="E2341" t="n">
        <v>2182803.549606946</v>
      </c>
      <c r="F2341" t="n">
        <v>2255705.907576443</v>
      </c>
      <c r="G2341" t="n">
        <v>2421811729.92124</v>
      </c>
    </row>
    <row r="2342">
      <c r="A2342" s="5" t="n"/>
      <c r="B2342" s="1" t="inlineStr">
        <is>
          <t>d_097_h_12</t>
        </is>
      </c>
      <c r="C2342" t="n">
        <v>425809.2312040207</v>
      </c>
      <c r="D2342" t="n">
        <v>1694970.002554783</v>
      </c>
      <c r="E2342" t="n">
        <v>2244466.014244821</v>
      </c>
      <c r="F2342" t="n">
        <v>2279416.983936439</v>
      </c>
      <c r="G2342" t="n">
        <v>2470121407.417061</v>
      </c>
    </row>
    <row r="2343">
      <c r="A2343" s="5" t="n"/>
      <c r="B2343" s="1" t="inlineStr">
        <is>
          <t>d_097_h_13</t>
        </is>
      </c>
      <c r="C2343" t="n">
        <v>493374.0908818759</v>
      </c>
      <c r="D2343" t="n">
        <v>1984632.059797033</v>
      </c>
      <c r="E2343" t="n">
        <v>2599737.900706415</v>
      </c>
      <c r="F2343" t="n">
        <v>2657058.640732217</v>
      </c>
      <c r="G2343" t="n">
        <v>2821815441.011444</v>
      </c>
    </row>
    <row r="2344">
      <c r="A2344" s="5" t="n"/>
      <c r="B2344" s="1" t="inlineStr">
        <is>
          <t>d_097_h_14</t>
        </is>
      </c>
      <c r="C2344" t="n">
        <v>346496.1135475847</v>
      </c>
      <c r="D2344" t="n">
        <v>1376154.48349557</v>
      </c>
      <c r="E2344" t="n">
        <v>1836580.981858789</v>
      </c>
      <c r="F2344" t="n">
        <v>1865333.847525817</v>
      </c>
      <c r="G2344" t="n">
        <v>2032311491.741255</v>
      </c>
    </row>
    <row r="2345">
      <c r="A2345" s="5" t="n"/>
      <c r="B2345" s="1" t="inlineStr">
        <is>
          <t>d_097_h_15</t>
        </is>
      </c>
      <c r="C2345" t="n">
        <v>384393.6556777796</v>
      </c>
      <c r="D2345" t="n">
        <v>1543299.63702366</v>
      </c>
      <c r="E2345" t="n">
        <v>2012219.389839966</v>
      </c>
      <c r="F2345" t="n">
        <v>2037653.427891053</v>
      </c>
      <c r="G2345" t="n">
        <v>2168928587.992303</v>
      </c>
    </row>
    <row r="2346">
      <c r="A2346" s="5" t="n"/>
      <c r="B2346" s="1" t="inlineStr">
        <is>
          <t>d_097_h_16</t>
        </is>
      </c>
      <c r="C2346" t="n">
        <v>544197.6392197902</v>
      </c>
      <c r="D2346" t="n">
        <v>2176748.560756028</v>
      </c>
      <c r="E2346" t="n">
        <v>2796452.000505785</v>
      </c>
      <c r="F2346" t="n">
        <v>2902779.6216692</v>
      </c>
      <c r="G2346" t="n">
        <v>3085370281.296049</v>
      </c>
    </row>
    <row r="2347">
      <c r="A2347" s="5" t="n"/>
      <c r="B2347" s="1" t="inlineStr">
        <is>
          <t>d_097_h_17</t>
        </is>
      </c>
      <c r="C2347" t="n">
        <v>524975.7102052106</v>
      </c>
      <c r="D2347" t="n">
        <v>2038960.960075147</v>
      </c>
      <c r="E2347" t="n">
        <v>2789374.611161679</v>
      </c>
      <c r="F2347" t="n">
        <v>2798398.737412934</v>
      </c>
      <c r="G2347" t="n">
        <v>3163730251.440814</v>
      </c>
    </row>
    <row r="2348">
      <c r="A2348" s="5" t="n"/>
      <c r="B2348" s="1" t="inlineStr">
        <is>
          <t>d_097_h_18</t>
        </is>
      </c>
      <c r="C2348" t="n">
        <v>847876.0210647894</v>
      </c>
      <c r="D2348" t="n">
        <v>3370314.323488585</v>
      </c>
      <c r="E2348" t="n">
        <v>4395931.036361417</v>
      </c>
      <c r="F2348" t="n">
        <v>4553580.665089011</v>
      </c>
      <c r="G2348" t="n">
        <v>4885945766.161524</v>
      </c>
    </row>
    <row r="2349">
      <c r="A2349" s="5" t="n"/>
      <c r="B2349" s="1" t="inlineStr">
        <is>
          <t>d_097_h_19</t>
        </is>
      </c>
      <c r="C2349" t="n">
        <v>907466.0293349911</v>
      </c>
      <c r="D2349" t="n">
        <v>3610458.839738021</v>
      </c>
      <c r="E2349" t="n">
        <v>4665533.239931865</v>
      </c>
      <c r="F2349" t="n">
        <v>4803618.335376634</v>
      </c>
      <c r="G2349" t="n">
        <v>5142608146.562552</v>
      </c>
    </row>
    <row r="2350">
      <c r="A2350" s="5" t="n"/>
      <c r="B2350" s="1" t="inlineStr">
        <is>
          <t>d_097_h_20</t>
        </is>
      </c>
      <c r="C2350" t="n">
        <v>975069.7884493382</v>
      </c>
      <c r="D2350" t="n">
        <v>3877552.224953833</v>
      </c>
      <c r="E2350" t="n">
        <v>5125049.723820378</v>
      </c>
      <c r="F2350" t="n">
        <v>5227121.574502871</v>
      </c>
      <c r="G2350" t="n">
        <v>5689076722.934592</v>
      </c>
    </row>
    <row r="2351">
      <c r="A2351" s="5" t="n"/>
      <c r="B2351" s="1" t="inlineStr">
        <is>
          <t>d_097_h_21</t>
        </is>
      </c>
      <c r="C2351" t="n">
        <v>930149.3524279845</v>
      </c>
      <c r="D2351" t="n">
        <v>3686482.365837046</v>
      </c>
      <c r="E2351" t="n">
        <v>4823399.840802924</v>
      </c>
      <c r="F2351" t="n">
        <v>4941148.154252131</v>
      </c>
      <c r="G2351" t="n">
        <v>5366537500.504169</v>
      </c>
    </row>
    <row r="2352">
      <c r="A2352" s="5" t="n"/>
      <c r="B2352" s="1" t="inlineStr">
        <is>
          <t>d_097_h_22</t>
        </is>
      </c>
      <c r="C2352" t="n">
        <v>734736.2874720934</v>
      </c>
      <c r="D2352" t="n">
        <v>2907778.762707661</v>
      </c>
      <c r="E2352" t="n">
        <v>3823946.811835212</v>
      </c>
      <c r="F2352" t="n">
        <v>3924799.29112522</v>
      </c>
      <c r="G2352" t="n">
        <v>4257984366.693612</v>
      </c>
    </row>
    <row r="2353">
      <c r="A2353" s="5" t="n"/>
      <c r="B2353" s="1" t="inlineStr">
        <is>
          <t>d_097_h_23</t>
        </is>
      </c>
      <c r="C2353" t="n">
        <v>383740.0830434515</v>
      </c>
      <c r="D2353" t="n">
        <v>1529168.043183028</v>
      </c>
      <c r="E2353" t="n">
        <v>2005356.659655238</v>
      </c>
      <c r="F2353" t="n">
        <v>2044423.773883043</v>
      </c>
      <c r="G2353" t="n">
        <v>2197587407.343276</v>
      </c>
    </row>
    <row r="2354">
      <c r="A2354" s="5" t="n"/>
      <c r="B2354" s="1" t="inlineStr">
        <is>
          <t>d_098_h_00</t>
        </is>
      </c>
      <c r="C2354" t="n">
        <v>213349.1454952018</v>
      </c>
      <c r="D2354" t="n">
        <v>856985.6175353099</v>
      </c>
      <c r="E2354" t="n">
        <v>1103333.406173909</v>
      </c>
      <c r="F2354" t="n">
        <v>1138863.270969001</v>
      </c>
      <c r="G2354" t="n">
        <v>1210198724.230827</v>
      </c>
    </row>
    <row r="2355">
      <c r="A2355" s="5" t="n"/>
      <c r="B2355" s="1" t="inlineStr">
        <is>
          <t>d_098_h_01</t>
        </is>
      </c>
      <c r="C2355" t="n">
        <v>105661.7396778967</v>
      </c>
      <c r="D2355" t="n">
        <v>421536.9224868296</v>
      </c>
      <c r="E2355" t="n">
        <v>544514.1027137148</v>
      </c>
      <c r="F2355" t="n">
        <v>557057.8134792668</v>
      </c>
      <c r="G2355" t="n">
        <v>596885089.5908754</v>
      </c>
    </row>
    <row r="2356">
      <c r="A2356" s="5" t="n"/>
      <c r="B2356" s="1" t="inlineStr">
        <is>
          <t>d_098_h_02</t>
        </is>
      </c>
      <c r="C2356" t="n">
        <v>72676.78798595179</v>
      </c>
      <c r="D2356" t="n">
        <v>291631.3436658676</v>
      </c>
      <c r="E2356" t="n">
        <v>378667.16054961</v>
      </c>
      <c r="F2356" t="n">
        <v>389709.4944390481</v>
      </c>
      <c r="G2356" t="n">
        <v>412169277.060914</v>
      </c>
    </row>
    <row r="2357">
      <c r="A2357" s="5" t="n"/>
      <c r="B2357" s="1" t="inlineStr">
        <is>
          <t>d_098_h_03</t>
        </is>
      </c>
      <c r="C2357" t="n">
        <v>47437.92612239388</v>
      </c>
      <c r="D2357" t="n">
        <v>188165.1846702471</v>
      </c>
      <c r="E2357" t="n">
        <v>248209.0904619567</v>
      </c>
      <c r="F2357" t="n">
        <v>254234.7086503033</v>
      </c>
      <c r="G2357" t="n">
        <v>275010290.1407719</v>
      </c>
    </row>
    <row r="2358">
      <c r="A2358" s="5" t="n"/>
      <c r="B2358" s="1" t="inlineStr">
        <is>
          <t>d_098_h_04</t>
        </is>
      </c>
      <c r="C2358" t="n">
        <v>41365.14121381454</v>
      </c>
      <c r="D2358" t="n">
        <v>166230.648454615</v>
      </c>
      <c r="E2358" t="n">
        <v>216289.7528986848</v>
      </c>
      <c r="F2358" t="n">
        <v>222804.806045049</v>
      </c>
      <c r="G2358" t="n">
        <v>236440208.8039226</v>
      </c>
    </row>
    <row r="2359">
      <c r="A2359" s="5" t="n"/>
      <c r="B2359" s="1" t="inlineStr">
        <is>
          <t>d_098_h_05</t>
        </is>
      </c>
      <c r="C2359" t="n">
        <v>73231.13500845694</v>
      </c>
      <c r="D2359" t="n">
        <v>295058.7844909635</v>
      </c>
      <c r="E2359" t="n">
        <v>385696.5139198831</v>
      </c>
      <c r="F2359" t="n">
        <v>395316.2067465124</v>
      </c>
      <c r="G2359" t="n">
        <v>419608789.6790181</v>
      </c>
    </row>
    <row r="2360">
      <c r="A2360" s="5" t="n"/>
      <c r="B2360" s="1" t="inlineStr">
        <is>
          <t>d_098_h_06</t>
        </is>
      </c>
      <c r="C2360" t="n">
        <v>199568.035475945</v>
      </c>
      <c r="D2360" t="n">
        <v>789114.3885705749</v>
      </c>
      <c r="E2360" t="n">
        <v>1042764.005357011</v>
      </c>
      <c r="F2360" t="n">
        <v>1056659.203305429</v>
      </c>
      <c r="G2360" t="n">
        <v>1155977034.09773</v>
      </c>
    </row>
    <row r="2361">
      <c r="A2361" s="5" t="n"/>
      <c r="B2361" s="1" t="inlineStr">
        <is>
          <t>d_098_h_07</t>
        </is>
      </c>
      <c r="C2361" t="n">
        <v>509680.4075471433</v>
      </c>
      <c r="D2361" t="n">
        <v>2045537.382982133</v>
      </c>
      <c r="E2361" t="n">
        <v>2659999.785195758</v>
      </c>
      <c r="F2361" t="n">
        <v>2754427.239229988</v>
      </c>
      <c r="G2361" t="n">
        <v>2921085905.438029</v>
      </c>
    </row>
    <row r="2362">
      <c r="A2362" s="5" t="n"/>
      <c r="B2362" s="1" t="inlineStr">
        <is>
          <t>d_098_h_08</t>
        </is>
      </c>
      <c r="C2362" t="n">
        <v>430477.0744914125</v>
      </c>
      <c r="D2362" t="n">
        <v>1706643.089936567</v>
      </c>
      <c r="E2362" t="n">
        <v>2260428.652048196</v>
      </c>
      <c r="F2362" t="n">
        <v>2287110.871208574</v>
      </c>
      <c r="G2362" t="n">
        <v>2488181354.152689</v>
      </c>
    </row>
    <row r="2363">
      <c r="A2363" s="5" t="n"/>
      <c r="B2363" s="1" t="inlineStr">
        <is>
          <t>d_098_h_09</t>
        </is>
      </c>
      <c r="C2363" t="n">
        <v>391539.0786399469</v>
      </c>
      <c r="D2363" t="n">
        <v>1557633.403604588</v>
      </c>
      <c r="E2363" t="n">
        <v>2085872.242879095</v>
      </c>
      <c r="F2363" t="n">
        <v>2096859.510607834</v>
      </c>
      <c r="G2363" t="n">
        <v>2291085562.581623</v>
      </c>
    </row>
    <row r="2364">
      <c r="A2364" s="5" t="n"/>
      <c r="B2364" s="1" t="inlineStr">
        <is>
          <t>d_098_h_10</t>
        </is>
      </c>
      <c r="C2364" t="n">
        <v>333677.0252455968</v>
      </c>
      <c r="D2364" t="n">
        <v>1327595.227335755</v>
      </c>
      <c r="E2364" t="n">
        <v>1773270.985072255</v>
      </c>
      <c r="F2364" t="n">
        <v>1819126.556451039</v>
      </c>
      <c r="G2364" t="n">
        <v>1973957775.990725</v>
      </c>
    </row>
    <row r="2365">
      <c r="A2365" s="5" t="n"/>
      <c r="B2365" s="1" t="inlineStr">
        <is>
          <t>d_098_h_11</t>
        </is>
      </c>
      <c r="C2365" t="n">
        <v>264129.8210334897</v>
      </c>
      <c r="D2365" t="n">
        <v>1051526.360849093</v>
      </c>
      <c r="E2365" t="n">
        <v>1392991.473398822</v>
      </c>
      <c r="F2365" t="n">
        <v>1419104.057830061</v>
      </c>
      <c r="G2365" t="n">
        <v>1533883530.72492</v>
      </c>
    </row>
    <row r="2366">
      <c r="A2366" s="5" t="n"/>
      <c r="B2366" s="1" t="inlineStr">
        <is>
          <t>d_098_h_12</t>
        </is>
      </c>
      <c r="C2366" t="n">
        <v>284619.3899656833</v>
      </c>
      <c r="D2366" t="n">
        <v>1138374.369628747</v>
      </c>
      <c r="E2366" t="n">
        <v>1476180.935643387</v>
      </c>
      <c r="F2366" t="n">
        <v>1516297.62923127</v>
      </c>
      <c r="G2366" t="n">
        <v>1619649815.325498</v>
      </c>
    </row>
    <row r="2367">
      <c r="A2367" s="5" t="n"/>
      <c r="B2367" s="1" t="inlineStr">
        <is>
          <t>d_098_h_13</t>
        </is>
      </c>
      <c r="C2367" t="n">
        <v>292026.1385632798</v>
      </c>
      <c r="D2367" t="n">
        <v>1170193.272367669</v>
      </c>
      <c r="E2367" t="n">
        <v>1535747.436579749</v>
      </c>
      <c r="F2367" t="n">
        <v>1569446.144307182</v>
      </c>
      <c r="G2367" t="n">
        <v>1680387966.953862</v>
      </c>
    </row>
    <row r="2368">
      <c r="A2368" s="5" t="n"/>
      <c r="B2368" s="1" t="inlineStr">
        <is>
          <t>d_098_h_14</t>
        </is>
      </c>
      <c r="C2368" t="n">
        <v>247216.3971970229</v>
      </c>
      <c r="D2368" t="n">
        <v>976588.4203546121</v>
      </c>
      <c r="E2368" t="n">
        <v>1287470.841790133</v>
      </c>
      <c r="F2368" t="n">
        <v>1306329.058662113</v>
      </c>
      <c r="G2368" t="n">
        <v>1423170076.053738</v>
      </c>
    </row>
    <row r="2369">
      <c r="A2369" s="5" t="n"/>
      <c r="B2369" s="1" t="inlineStr">
        <is>
          <t>d_098_h_15</t>
        </is>
      </c>
      <c r="C2369" t="n">
        <v>295369.4947925824</v>
      </c>
      <c r="D2369" t="n">
        <v>1180301.527618443</v>
      </c>
      <c r="E2369" t="n">
        <v>1511759.838642969</v>
      </c>
      <c r="F2369" t="n">
        <v>1567663.359743763</v>
      </c>
      <c r="G2369" t="n">
        <v>1662184751.063042</v>
      </c>
    </row>
    <row r="2370">
      <c r="A2370" s="5" t="n"/>
      <c r="B2370" s="1" t="inlineStr">
        <is>
          <t>d_098_h_16</t>
        </is>
      </c>
      <c r="C2370" t="n">
        <v>499986.4130898173</v>
      </c>
      <c r="D2370" t="n">
        <v>2002759.050471615</v>
      </c>
      <c r="E2370" t="n">
        <v>2630279.816231422</v>
      </c>
      <c r="F2370" t="n">
        <v>2700496.632874692</v>
      </c>
      <c r="G2370" t="n">
        <v>2892633167.909797</v>
      </c>
    </row>
    <row r="2371">
      <c r="A2371" s="5" t="n"/>
      <c r="B2371" s="1" t="inlineStr">
        <is>
          <t>d_098_h_17</t>
        </is>
      </c>
      <c r="C2371" t="n">
        <v>817960.5065798311</v>
      </c>
      <c r="D2371" t="n">
        <v>3274282.085561929</v>
      </c>
      <c r="E2371" t="n">
        <v>4282568.470911751</v>
      </c>
      <c r="F2371" t="n">
        <v>4376158.613219262</v>
      </c>
      <c r="G2371" t="n">
        <v>4684848766.09194</v>
      </c>
    </row>
    <row r="2372">
      <c r="A2372" s="5" t="n"/>
      <c r="B2372" s="1" t="inlineStr">
        <is>
          <t>d_098_h_18</t>
        </is>
      </c>
      <c r="C2372" t="n">
        <v>1173449.065054862</v>
      </c>
      <c r="D2372" t="n">
        <v>4707153.318197949</v>
      </c>
      <c r="E2372" t="n">
        <v>6119030.890541395</v>
      </c>
      <c r="F2372" t="n">
        <v>6256806.355591295</v>
      </c>
      <c r="G2372" t="n">
        <v>6649540265.33281</v>
      </c>
    </row>
    <row r="2373">
      <c r="A2373" s="5" t="n"/>
      <c r="B2373" s="1" t="inlineStr">
        <is>
          <t>d_098_h_19</t>
        </is>
      </c>
      <c r="C2373" t="n">
        <v>1440099.015718915</v>
      </c>
      <c r="D2373" t="n">
        <v>5805012.859858752</v>
      </c>
      <c r="E2373" t="n">
        <v>7539327.290030948</v>
      </c>
      <c r="F2373" t="n">
        <v>7749062.436396716</v>
      </c>
      <c r="G2373" t="n">
        <v>8198259274.38394</v>
      </c>
    </row>
    <row r="2374">
      <c r="A2374" s="5" t="n"/>
      <c r="B2374" s="1" t="inlineStr">
        <is>
          <t>d_098_h_20</t>
        </is>
      </c>
      <c r="C2374" t="n">
        <v>1469175.353014147</v>
      </c>
      <c r="D2374" t="n">
        <v>5846780.540349294</v>
      </c>
      <c r="E2374" t="n">
        <v>7639195.406704215</v>
      </c>
      <c r="F2374" t="n">
        <v>7805551.899295244</v>
      </c>
      <c r="G2374" t="n">
        <v>8377591273.007386</v>
      </c>
    </row>
    <row r="2375">
      <c r="A2375" s="5" t="n"/>
      <c r="B2375" s="1" t="inlineStr">
        <is>
          <t>d_098_h_21</t>
        </is>
      </c>
      <c r="C2375" t="n">
        <v>1516489.808361613</v>
      </c>
      <c r="D2375" t="n">
        <v>6058656.013434961</v>
      </c>
      <c r="E2375" t="n">
        <v>7841429.688860654</v>
      </c>
      <c r="F2375" t="n">
        <v>8086470.953221872</v>
      </c>
      <c r="G2375" t="n">
        <v>8607199223.308964</v>
      </c>
    </row>
    <row r="2376">
      <c r="A2376" s="5" t="n"/>
      <c r="B2376" s="1" t="inlineStr">
        <is>
          <t>d_098_h_22</t>
        </is>
      </c>
      <c r="C2376" t="n">
        <v>1585155.024804921</v>
      </c>
      <c r="D2376" t="n">
        <v>6402938.027702167</v>
      </c>
      <c r="E2376" t="n">
        <v>8218324.252435909</v>
      </c>
      <c r="F2376" t="n">
        <v>8441850.668738319</v>
      </c>
      <c r="G2376" t="n">
        <v>8865746500.920528</v>
      </c>
    </row>
    <row r="2377">
      <c r="A2377" s="5" t="n"/>
      <c r="B2377" s="1" t="inlineStr">
        <is>
          <t>d_098_h_23</t>
        </is>
      </c>
      <c r="C2377" t="n">
        <v>795592.0208833142</v>
      </c>
      <c r="D2377" t="n">
        <v>3207138.551109542</v>
      </c>
      <c r="E2377" t="n">
        <v>4134132.512076375</v>
      </c>
      <c r="F2377" t="n">
        <v>4240605.582846773</v>
      </c>
      <c r="G2377" t="n">
        <v>4457834853.278646</v>
      </c>
    </row>
    <row r="2378">
      <c r="A2378" s="5" t="n"/>
      <c r="B2378" s="1" t="inlineStr">
        <is>
          <t>d_099_h_00</t>
        </is>
      </c>
      <c r="C2378" t="n">
        <v>403410.0786441474</v>
      </c>
      <c r="D2378" t="n">
        <v>1624501.102470143</v>
      </c>
      <c r="E2378" t="n">
        <v>2104985.499427604</v>
      </c>
      <c r="F2378" t="n">
        <v>2188992.836735611</v>
      </c>
      <c r="G2378" t="n">
        <v>2314533915.249257</v>
      </c>
    </row>
    <row r="2379">
      <c r="A2379" s="5" t="n"/>
      <c r="B2379" s="1" t="inlineStr">
        <is>
          <t>d_099_h_01</t>
        </is>
      </c>
      <c r="C2379" t="n">
        <v>177628.1603057176</v>
      </c>
      <c r="D2379" t="n">
        <v>710394.5293036981</v>
      </c>
      <c r="E2379" t="n">
        <v>927080.8854178542</v>
      </c>
      <c r="F2379" t="n">
        <v>958675.9411703454</v>
      </c>
      <c r="G2379" t="n">
        <v>1023155373.158854</v>
      </c>
    </row>
    <row r="2380">
      <c r="A2380" s="5" t="n"/>
      <c r="B2380" s="1" t="inlineStr">
        <is>
          <t>d_099_h_02</t>
        </is>
      </c>
      <c r="C2380" t="n">
        <v>105308.3624205172</v>
      </c>
      <c r="D2380" t="n">
        <v>416889.2964998194</v>
      </c>
      <c r="E2380" t="n">
        <v>545006.5761888201</v>
      </c>
      <c r="F2380" t="n">
        <v>558164.6690237325</v>
      </c>
      <c r="G2380" t="n">
        <v>604841326.2108098</v>
      </c>
    </row>
    <row r="2381">
      <c r="A2381" s="5" t="n"/>
      <c r="B2381" s="1" t="inlineStr">
        <is>
          <t>d_099_h_03</t>
        </is>
      </c>
      <c r="C2381" t="n">
        <v>94541.2411613607</v>
      </c>
      <c r="D2381" t="n">
        <v>377219.5189061807</v>
      </c>
      <c r="E2381" t="n">
        <v>487499.3265941218</v>
      </c>
      <c r="F2381" t="n">
        <v>502156.3057179622</v>
      </c>
      <c r="G2381" t="n">
        <v>534354140.9457286</v>
      </c>
    </row>
    <row r="2382">
      <c r="A2382" s="5" t="n"/>
      <c r="B2382" s="1" t="inlineStr">
        <is>
          <t>d_099_h_04</t>
        </is>
      </c>
      <c r="C2382" t="n">
        <v>60507.36599601526</v>
      </c>
      <c r="D2382" t="n">
        <v>237646.2477745979</v>
      </c>
      <c r="E2382" t="n">
        <v>321013.1443593636</v>
      </c>
      <c r="F2382" t="n">
        <v>321461.0536654155</v>
      </c>
      <c r="G2382" t="n">
        <v>356032015.2399575</v>
      </c>
    </row>
    <row r="2383">
      <c r="A2383" s="5" t="n"/>
      <c r="B2383" s="1" t="inlineStr">
        <is>
          <t>d_099_h_05</t>
        </is>
      </c>
      <c r="C2383" t="n">
        <v>90454.52623506144</v>
      </c>
      <c r="D2383" t="n">
        <v>355979.5033345149</v>
      </c>
      <c r="E2383" t="n">
        <v>464160.9086839387</v>
      </c>
      <c r="F2383" t="n">
        <v>480689.1397315853</v>
      </c>
      <c r="G2383" t="n">
        <v>522240515.3180311</v>
      </c>
    </row>
    <row r="2384">
      <c r="A2384" s="5" t="n"/>
      <c r="B2384" s="1" t="inlineStr">
        <is>
          <t>d_099_h_06</t>
        </is>
      </c>
      <c r="C2384" t="n">
        <v>313490.9302855374</v>
      </c>
      <c r="D2384" t="n">
        <v>1257446.111787924</v>
      </c>
      <c r="E2384" t="n">
        <v>1634214.905994873</v>
      </c>
      <c r="F2384" t="n">
        <v>1678934.572386143</v>
      </c>
      <c r="G2384" t="n">
        <v>1779505533.999624</v>
      </c>
    </row>
    <row r="2385">
      <c r="A2385" s="5" t="n"/>
      <c r="B2385" s="1" t="inlineStr">
        <is>
          <t>d_099_h_07</t>
        </is>
      </c>
      <c r="C2385" t="n">
        <v>472598.2643848598</v>
      </c>
      <c r="D2385" t="n">
        <v>1860567.614653862</v>
      </c>
      <c r="E2385" t="n">
        <v>2479158.027674294</v>
      </c>
      <c r="F2385" t="n">
        <v>2537286.015885775</v>
      </c>
      <c r="G2385" t="n">
        <v>2783857761.042729</v>
      </c>
    </row>
    <row r="2386">
      <c r="A2386" s="5" t="n"/>
      <c r="B2386" s="1" t="inlineStr">
        <is>
          <t>d_099_h_08</t>
        </is>
      </c>
      <c r="C2386" t="n">
        <v>624736.6756748909</v>
      </c>
      <c r="D2386" t="n">
        <v>2507417.29899324</v>
      </c>
      <c r="E2386" t="n">
        <v>3222279.445797468</v>
      </c>
      <c r="F2386" t="n">
        <v>3342442.753151083</v>
      </c>
      <c r="G2386" t="n">
        <v>3522624528.91046</v>
      </c>
    </row>
    <row r="2387">
      <c r="A2387" s="5" t="n"/>
      <c r="B2387" s="1" t="inlineStr">
        <is>
          <t>d_099_h_09</t>
        </is>
      </c>
      <c r="C2387" t="n">
        <v>426106.2783975663</v>
      </c>
      <c r="D2387" t="n">
        <v>1672599.204907699</v>
      </c>
      <c r="E2387" t="n">
        <v>2215989.138050765</v>
      </c>
      <c r="F2387" t="n">
        <v>2257791.009988772</v>
      </c>
      <c r="G2387" t="n">
        <v>2485420100.234328</v>
      </c>
    </row>
    <row r="2388">
      <c r="A2388" s="5" t="n"/>
      <c r="B2388" s="1" t="inlineStr">
        <is>
          <t>d_099_h_10</t>
        </is>
      </c>
      <c r="C2388" t="n">
        <v>360370.84151032</v>
      </c>
      <c r="D2388" t="n">
        <v>1435083.028074147</v>
      </c>
      <c r="E2388" t="n">
        <v>1893170.892316301</v>
      </c>
      <c r="F2388" t="n">
        <v>1941696.107322048</v>
      </c>
      <c r="G2388" t="n">
        <v>2096469144.476786</v>
      </c>
    </row>
    <row r="2389">
      <c r="A2389" s="5" t="n"/>
      <c r="B2389" s="1" t="inlineStr">
        <is>
          <t>d_099_h_11</t>
        </is>
      </c>
      <c r="C2389" t="n">
        <v>291267.5826760939</v>
      </c>
      <c r="D2389" t="n">
        <v>1150918.348944652</v>
      </c>
      <c r="E2389" t="n">
        <v>1523712.853785139</v>
      </c>
      <c r="F2389" t="n">
        <v>1541269.013057691</v>
      </c>
      <c r="G2389" t="n">
        <v>1681682729.393329</v>
      </c>
    </row>
    <row r="2390">
      <c r="A2390" s="5" t="n"/>
      <c r="B2390" s="1" t="inlineStr">
        <is>
          <t>d_099_h_12</t>
        </is>
      </c>
      <c r="C2390" t="n">
        <v>344436.8694604748</v>
      </c>
      <c r="D2390" t="n">
        <v>1371828.488742088</v>
      </c>
      <c r="E2390" t="n">
        <v>1805190.073427157</v>
      </c>
      <c r="F2390" t="n">
        <v>1859512.937825118</v>
      </c>
      <c r="G2390" t="n">
        <v>2009964078.629867</v>
      </c>
    </row>
    <row r="2391">
      <c r="A2391" s="5" t="n"/>
      <c r="B2391" s="1" t="inlineStr">
        <is>
          <t>d_099_h_13</t>
        </is>
      </c>
      <c r="C2391" t="n">
        <v>398882.653295666</v>
      </c>
      <c r="D2391" t="n">
        <v>1599211.586117536</v>
      </c>
      <c r="E2391" t="n">
        <v>2081369.031818469</v>
      </c>
      <c r="F2391" t="n">
        <v>2156296.620910309</v>
      </c>
      <c r="G2391" t="n">
        <v>2306107503.852961</v>
      </c>
    </row>
    <row r="2392">
      <c r="A2392" s="5" t="n"/>
      <c r="B2392" s="1" t="inlineStr">
        <is>
          <t>d_099_h_14</t>
        </is>
      </c>
      <c r="C2392" t="n">
        <v>346778.4945885152</v>
      </c>
      <c r="D2392" t="n">
        <v>1367866.061208909</v>
      </c>
      <c r="E2392" t="n">
        <v>1816679.949661276</v>
      </c>
      <c r="F2392" t="n">
        <v>1842681.414636949</v>
      </c>
      <c r="G2392" t="n">
        <v>2020546056.765957</v>
      </c>
    </row>
    <row r="2393">
      <c r="A2393" s="5" t="n"/>
      <c r="B2393" s="1" t="inlineStr">
        <is>
          <t>d_099_h_15</t>
        </is>
      </c>
      <c r="C2393" t="n">
        <v>516467.5990897416</v>
      </c>
      <c r="D2393" t="n">
        <v>2081386.924085836</v>
      </c>
      <c r="E2393" t="n">
        <v>2686914.084780884</v>
      </c>
      <c r="F2393" t="n">
        <v>2774916.863854386</v>
      </c>
      <c r="G2393" t="n">
        <v>2921873009.394876</v>
      </c>
    </row>
    <row r="2394">
      <c r="A2394" s="5" t="n"/>
      <c r="B2394" s="1" t="inlineStr">
        <is>
          <t>d_099_h_16</t>
        </is>
      </c>
      <c r="C2394" t="n">
        <v>635928.2004346427</v>
      </c>
      <c r="D2394" t="n">
        <v>2522091.704609513</v>
      </c>
      <c r="E2394" t="n">
        <v>3354111.845690169</v>
      </c>
      <c r="F2394" t="n">
        <v>3389401.719627314</v>
      </c>
      <c r="G2394" t="n">
        <v>3695086087.666082</v>
      </c>
    </row>
    <row r="2395">
      <c r="A2395" s="5" t="n"/>
      <c r="B2395" s="1" t="inlineStr">
        <is>
          <t>d_099_h_17</t>
        </is>
      </c>
      <c r="C2395" t="n">
        <v>1039986.312239456</v>
      </c>
      <c r="D2395" t="n">
        <v>4168673.110489986</v>
      </c>
      <c r="E2395" t="n">
        <v>5407037.001000356</v>
      </c>
      <c r="F2395" t="n">
        <v>5534722.756696595</v>
      </c>
      <c r="G2395" t="n">
        <v>5866412904.538774</v>
      </c>
    </row>
    <row r="2396">
      <c r="A2396" s="5" t="n"/>
      <c r="B2396" s="1" t="inlineStr">
        <is>
          <t>d_099_h_18</t>
        </is>
      </c>
      <c r="C2396" t="n">
        <v>1135044.434440214</v>
      </c>
      <c r="D2396" t="n">
        <v>4521407.44329326</v>
      </c>
      <c r="E2396" t="n">
        <v>5890621.856400872</v>
      </c>
      <c r="F2396" t="n">
        <v>6087510.552794301</v>
      </c>
      <c r="G2396" t="n">
        <v>6532880390.232848</v>
      </c>
    </row>
    <row r="2397">
      <c r="A2397" s="5" t="n"/>
      <c r="B2397" s="1" t="inlineStr">
        <is>
          <t>d_099_h_19</t>
        </is>
      </c>
      <c r="C2397" t="n">
        <v>1122235.052521873</v>
      </c>
      <c r="D2397" t="n">
        <v>4466278.547166791</v>
      </c>
      <c r="E2397" t="n">
        <v>5844677.156764864</v>
      </c>
      <c r="F2397" t="n">
        <v>5982016.125162113</v>
      </c>
      <c r="G2397" t="n">
        <v>6473793855.983705</v>
      </c>
    </row>
    <row r="2398">
      <c r="A2398" s="5" t="n"/>
      <c r="B2398" s="1" t="inlineStr">
        <is>
          <t>d_099_h_20</t>
        </is>
      </c>
      <c r="C2398" t="n">
        <v>1153315.753555038</v>
      </c>
      <c r="D2398" t="n">
        <v>4557134.368732705</v>
      </c>
      <c r="E2398" t="n">
        <v>6077878.100634356</v>
      </c>
      <c r="F2398" t="n">
        <v>6198599.515516859</v>
      </c>
      <c r="G2398" t="n">
        <v>6783489973.928176</v>
      </c>
    </row>
    <row r="2399">
      <c r="A2399" s="5" t="n"/>
      <c r="B2399" s="1" t="inlineStr">
        <is>
          <t>d_099_h_21</t>
        </is>
      </c>
      <c r="C2399" t="n">
        <v>1277263.488192876</v>
      </c>
      <c r="D2399" t="n">
        <v>5079152.288247698</v>
      </c>
      <c r="E2399" t="n">
        <v>6619724.501728887</v>
      </c>
      <c r="F2399" t="n">
        <v>6793615.192493396</v>
      </c>
      <c r="G2399" t="n">
        <v>7291742971.328159</v>
      </c>
    </row>
    <row r="2400">
      <c r="A2400" s="5" t="n"/>
      <c r="B2400" s="1" t="inlineStr">
        <is>
          <t>d_099_h_22</t>
        </is>
      </c>
      <c r="C2400" t="n">
        <v>1088926.28593533</v>
      </c>
      <c r="D2400" t="n">
        <v>4351652.380105343</v>
      </c>
      <c r="E2400" t="n">
        <v>5612168.057296504</v>
      </c>
      <c r="F2400" t="n">
        <v>5730904.562015103</v>
      </c>
      <c r="G2400" t="n">
        <v>6091089037.266366</v>
      </c>
    </row>
    <row r="2401">
      <c r="A2401" s="5" t="n"/>
      <c r="B2401" s="1" t="inlineStr">
        <is>
          <t>d_099_h_23</t>
        </is>
      </c>
      <c r="C2401" t="n">
        <v>386313.8004110905</v>
      </c>
      <c r="D2401" t="n">
        <v>1541048.246679539</v>
      </c>
      <c r="E2401" t="n">
        <v>2017097.697318518</v>
      </c>
      <c r="F2401" t="n">
        <v>2056920.636105144</v>
      </c>
      <c r="G2401" t="n">
        <v>2205737275.536162</v>
      </c>
    </row>
    <row r="2402">
      <c r="A2402" s="5" t="n"/>
      <c r="B2402" s="1" t="inlineStr">
        <is>
          <t>d_100_h_00</t>
        </is>
      </c>
      <c r="C2402" t="n">
        <v>196440.8779614136</v>
      </c>
      <c r="D2402" t="n">
        <v>783799.9596025266</v>
      </c>
      <c r="E2402" t="n">
        <v>1025040.454702815</v>
      </c>
      <c r="F2402" t="n">
        <v>1057329.14225624</v>
      </c>
      <c r="G2402" t="n">
        <v>1132271203.9776</v>
      </c>
    </row>
    <row r="2403">
      <c r="A2403" s="5" t="n"/>
      <c r="B2403" s="1" t="inlineStr">
        <is>
          <t>d_100_h_01</t>
        </is>
      </c>
      <c r="C2403" t="n">
        <v>110409.8182636084</v>
      </c>
      <c r="D2403" t="n">
        <v>441039.850388429</v>
      </c>
      <c r="E2403" t="n">
        <v>577438.7279927647</v>
      </c>
      <c r="F2403" t="n">
        <v>589079.8226456429</v>
      </c>
      <c r="G2403" t="n">
        <v>631065039.0872087</v>
      </c>
    </row>
    <row r="2404">
      <c r="A2404" s="5" t="n"/>
      <c r="B2404" s="1" t="inlineStr">
        <is>
          <t>d_100_h_02</t>
        </is>
      </c>
      <c r="C2404" t="n">
        <v>71460.74943279827</v>
      </c>
      <c r="D2404" t="n">
        <v>286190.0733943155</v>
      </c>
      <c r="E2404" t="n">
        <v>374422.7231517118</v>
      </c>
      <c r="F2404" t="n">
        <v>384440.992875617</v>
      </c>
      <c r="G2404" t="n">
        <v>410367748.9628591</v>
      </c>
    </row>
    <row r="2405">
      <c r="A2405" s="5" t="n"/>
      <c r="B2405" s="1" t="inlineStr">
        <is>
          <t>d_100_h_03</t>
        </is>
      </c>
      <c r="C2405" t="n">
        <v>54642.51954399919</v>
      </c>
      <c r="D2405" t="n">
        <v>218181.8343732637</v>
      </c>
      <c r="E2405" t="n">
        <v>286927.6000163372</v>
      </c>
      <c r="F2405" t="n">
        <v>293952.45786149</v>
      </c>
      <c r="G2405" t="n">
        <v>315044327.7239804</v>
      </c>
    </row>
    <row r="2406">
      <c r="A2406" s="5" t="n"/>
      <c r="B2406" s="1" t="inlineStr">
        <is>
          <t>d_100_h_04</t>
        </is>
      </c>
      <c r="C2406" t="n">
        <v>46294.20215690768</v>
      </c>
      <c r="D2406" t="n">
        <v>185333.7947764969</v>
      </c>
      <c r="E2406" t="n">
        <v>237723.4528700885</v>
      </c>
      <c r="F2406" t="n">
        <v>246212.7015928923</v>
      </c>
      <c r="G2406" t="n">
        <v>260897067.7115968</v>
      </c>
    </row>
    <row r="2407">
      <c r="A2407" s="5" t="n"/>
      <c r="B2407" s="1" t="inlineStr">
        <is>
          <t>d_100_h_05</t>
        </is>
      </c>
      <c r="C2407" t="n">
        <v>71346.65837441088</v>
      </c>
      <c r="D2407" t="n">
        <v>283486.2765810044</v>
      </c>
      <c r="E2407" t="n">
        <v>377900.1376089613</v>
      </c>
      <c r="F2407" t="n">
        <v>383870.1838697158</v>
      </c>
      <c r="G2407" t="n">
        <v>416838015.662387</v>
      </c>
    </row>
    <row r="2408">
      <c r="A2408" s="5" t="n"/>
      <c r="B2408" s="1" t="inlineStr">
        <is>
          <t>d_100_h_06</t>
        </is>
      </c>
      <c r="C2408" t="n">
        <v>188560.1572455655</v>
      </c>
      <c r="D2408" t="n">
        <v>746405.1371373503</v>
      </c>
      <c r="E2408" t="n">
        <v>992123.9470837016</v>
      </c>
      <c r="F2408" t="n">
        <v>1010384.71373194</v>
      </c>
      <c r="G2408" t="n">
        <v>1106292918.0023</v>
      </c>
    </row>
    <row r="2409">
      <c r="A2409" s="5" t="n"/>
      <c r="B2409" s="1" t="inlineStr">
        <is>
          <t>d_100_h_07</t>
        </is>
      </c>
      <c r="C2409" t="n">
        <v>474839.3383344832</v>
      </c>
      <c r="D2409" t="n">
        <v>1900678.036316513</v>
      </c>
      <c r="E2409" t="n">
        <v>2471131.470993749</v>
      </c>
      <c r="F2409" t="n">
        <v>2527555.194224079</v>
      </c>
      <c r="G2409" t="n">
        <v>2692534002.012003</v>
      </c>
    </row>
    <row r="2410">
      <c r="A2410" s="5" t="n"/>
      <c r="B2410" s="1" t="inlineStr">
        <is>
          <t>d_100_h_08</t>
        </is>
      </c>
      <c r="C2410" t="n">
        <v>420307.0536369756</v>
      </c>
      <c r="D2410" t="n">
        <v>1668637.597022331</v>
      </c>
      <c r="E2410" t="n">
        <v>2166763.50888003</v>
      </c>
      <c r="F2410" t="n">
        <v>2245062.338490339</v>
      </c>
      <c r="G2410" t="n">
        <v>2415900443.490415</v>
      </c>
    </row>
    <row r="2411">
      <c r="A2411" s="5" t="n"/>
      <c r="B2411" s="1" t="inlineStr">
        <is>
          <t>d_100_h_09</t>
        </is>
      </c>
      <c r="C2411" t="n">
        <v>379598.8967478307</v>
      </c>
      <c r="D2411" t="n">
        <v>1515474.983698957</v>
      </c>
      <c r="E2411" t="n">
        <v>1960267.095342101</v>
      </c>
      <c r="F2411" t="n">
        <v>2014647.37518739</v>
      </c>
      <c r="G2411" t="n">
        <v>2150408606.987701</v>
      </c>
    </row>
    <row r="2412">
      <c r="A2412" s="5" t="n"/>
      <c r="B2412" s="1" t="inlineStr">
        <is>
          <t>d_100_h_10</t>
        </is>
      </c>
      <c r="C2412" t="n">
        <v>267729.6798074471</v>
      </c>
      <c r="D2412" t="n">
        <v>1061310.413269766</v>
      </c>
      <c r="E2412" t="n">
        <v>1400181.088959089</v>
      </c>
      <c r="F2412" t="n">
        <v>1432380.144663595</v>
      </c>
      <c r="G2412" t="n">
        <v>1551247464.141266</v>
      </c>
    </row>
    <row r="2413">
      <c r="A2413" s="5" t="n"/>
      <c r="B2413" s="1" t="inlineStr">
        <is>
          <t>d_100_h_11</t>
        </is>
      </c>
      <c r="C2413" t="n">
        <v>179973.386714031</v>
      </c>
      <c r="D2413" t="n">
        <v>716043.1958199152</v>
      </c>
      <c r="E2413" t="n">
        <v>945455.6447361639</v>
      </c>
      <c r="F2413" t="n">
        <v>966106.1060499591</v>
      </c>
      <c r="G2413" t="n">
        <v>1040718238.030099</v>
      </c>
    </row>
    <row r="2414">
      <c r="A2414" s="5" t="n"/>
      <c r="B2414" s="1" t="inlineStr">
        <is>
          <t>d_100_h_12</t>
        </is>
      </c>
      <c r="C2414" t="n">
        <v>129841.4577277934</v>
      </c>
      <c r="D2414" t="n">
        <v>513357.5979469868</v>
      </c>
      <c r="E2414" t="n">
        <v>679756.0813743287</v>
      </c>
      <c r="F2414" t="n">
        <v>697604.7263270835</v>
      </c>
      <c r="G2414" t="n">
        <v>763739668.6887218</v>
      </c>
    </row>
    <row r="2415">
      <c r="A2415" s="5" t="n"/>
      <c r="B2415" s="1" t="inlineStr">
        <is>
          <t>d_100_h_13</t>
        </is>
      </c>
      <c r="C2415" t="n">
        <v>168020.6872653862</v>
      </c>
      <c r="D2415" t="n">
        <v>668419.2063054196</v>
      </c>
      <c r="E2415" t="n">
        <v>880002.2303142542</v>
      </c>
      <c r="F2415" t="n">
        <v>901367.9378485344</v>
      </c>
      <c r="G2415" t="n">
        <v>974442881.105474</v>
      </c>
    </row>
    <row r="2416">
      <c r="A2416" s="5" t="n"/>
      <c r="B2416" s="1" t="inlineStr">
        <is>
          <t>d_100_h_14</t>
        </is>
      </c>
      <c r="C2416" t="n">
        <v>159734.3741294061</v>
      </c>
      <c r="D2416" t="n">
        <v>640764.7922423313</v>
      </c>
      <c r="E2416" t="n">
        <v>826295.3231327113</v>
      </c>
      <c r="F2416" t="n">
        <v>852194.9183515516</v>
      </c>
      <c r="G2416" t="n">
        <v>903750862.4004996</v>
      </c>
    </row>
    <row r="2417">
      <c r="A2417" s="5" t="n"/>
      <c r="B2417" s="1" t="inlineStr">
        <is>
          <t>d_100_h_15</t>
        </is>
      </c>
      <c r="C2417" t="n">
        <v>174483.9861342778</v>
      </c>
      <c r="D2417" t="n">
        <v>696768.5967176196</v>
      </c>
      <c r="E2417" t="n">
        <v>915240.9847483848</v>
      </c>
      <c r="F2417" t="n">
        <v>930610.9086393387</v>
      </c>
      <c r="G2417" t="n">
        <v>995791711.8823509</v>
      </c>
    </row>
    <row r="2418">
      <c r="A2418" s="5" t="n"/>
      <c r="B2418" s="1" t="inlineStr">
        <is>
          <t>d_100_h_16</t>
        </is>
      </c>
      <c r="C2418" t="n">
        <v>271825.4228558345</v>
      </c>
      <c r="D2418" t="n">
        <v>1076763.800926704</v>
      </c>
      <c r="E2418" t="n">
        <v>1419024.866665057</v>
      </c>
      <c r="F2418" t="n">
        <v>1441444.968062334</v>
      </c>
      <c r="G2418" t="n">
        <v>1560497859.010187</v>
      </c>
    </row>
    <row r="2419">
      <c r="A2419" s="5" t="n"/>
      <c r="B2419" s="1" t="inlineStr">
        <is>
          <t>d_100_h_17</t>
        </is>
      </c>
      <c r="C2419" t="n">
        <v>448599.9286649698</v>
      </c>
      <c r="D2419" t="n">
        <v>1793731.822908481</v>
      </c>
      <c r="E2419" t="n">
        <v>2364241.32333886</v>
      </c>
      <c r="F2419" t="n">
        <v>2414381.720891539</v>
      </c>
      <c r="G2419" t="n">
        <v>2595256130.168197</v>
      </c>
    </row>
    <row r="2420">
      <c r="A2420" s="5" t="n"/>
      <c r="B2420" s="1" t="inlineStr">
        <is>
          <t>d_100_h_18</t>
        </is>
      </c>
      <c r="C2420" t="n">
        <v>521547.8292667471</v>
      </c>
      <c r="D2420" t="n">
        <v>2060980.16056339</v>
      </c>
      <c r="E2420" t="n">
        <v>2713472.109589507</v>
      </c>
      <c r="F2420" t="n">
        <v>2803929.607237155</v>
      </c>
      <c r="G2420" t="n">
        <v>3055786948.751633</v>
      </c>
    </row>
    <row r="2421">
      <c r="A2421" s="5" t="n"/>
      <c r="B2421" s="1" t="inlineStr">
        <is>
          <t>d_100_h_19</t>
        </is>
      </c>
      <c r="C2421" t="n">
        <v>582194.2027156125</v>
      </c>
      <c r="D2421" t="n">
        <v>2310466.185649125</v>
      </c>
      <c r="E2421" t="n">
        <v>3062025.044325366</v>
      </c>
      <c r="F2421" t="n">
        <v>3116493.599669712</v>
      </c>
      <c r="G2421" t="n">
        <v>3391400735.830314</v>
      </c>
    </row>
    <row r="2422">
      <c r="A2422" s="5" t="n"/>
      <c r="B2422" s="1" t="inlineStr">
        <is>
          <t>d_100_h_20</t>
        </is>
      </c>
      <c r="C2422" t="n">
        <v>667222.3605247126</v>
      </c>
      <c r="D2422" t="n">
        <v>2654060.754583176</v>
      </c>
      <c r="E2422" t="n">
        <v>3463905.102498189</v>
      </c>
      <c r="F2422" t="n">
        <v>3522683.205116853</v>
      </c>
      <c r="G2422" t="n">
        <v>3792612487.466313</v>
      </c>
    </row>
    <row r="2423">
      <c r="A2423" s="5" t="n"/>
      <c r="B2423" s="1" t="inlineStr">
        <is>
          <t>d_100_h_21</t>
        </is>
      </c>
      <c r="C2423" t="n">
        <v>717673.3273679714</v>
      </c>
      <c r="D2423" t="n">
        <v>2871696.389695009</v>
      </c>
      <c r="E2423" t="n">
        <v>3737313.772005828</v>
      </c>
      <c r="F2423" t="n">
        <v>3805896.321661524</v>
      </c>
      <c r="G2423" t="n">
        <v>4047900263.261515</v>
      </c>
    </row>
    <row r="2424">
      <c r="A2424" s="5" t="n"/>
      <c r="B2424" s="1" t="inlineStr">
        <is>
          <t>d_100_h_22</t>
        </is>
      </c>
      <c r="C2424" t="n">
        <v>502630.7621985012</v>
      </c>
      <c r="D2424" t="n">
        <v>1993885.288538466</v>
      </c>
      <c r="E2424" t="n">
        <v>2652789.611391602</v>
      </c>
      <c r="F2424" t="n">
        <v>2669119.292255136</v>
      </c>
      <c r="G2424" t="n">
        <v>2916336987.377629</v>
      </c>
    </row>
    <row r="2425">
      <c r="A2425" s="5" t="n"/>
      <c r="B2425" s="1" t="inlineStr">
        <is>
          <t>d_100_h_23</t>
        </is>
      </c>
      <c r="C2425" t="n">
        <v>164616.8867587355</v>
      </c>
      <c r="D2425" t="n">
        <v>630786.3619756064</v>
      </c>
      <c r="E2425" t="n">
        <v>864243.5661371534</v>
      </c>
      <c r="F2425" t="n">
        <v>873068.3206887408</v>
      </c>
      <c r="G2425" t="n">
        <v>1006033651.544899</v>
      </c>
    </row>
    <row r="2426">
      <c r="A2426" s="5" t="n"/>
      <c r="B2426" s="1" t="inlineStr">
        <is>
          <t>d_101_h_00</t>
        </is>
      </c>
      <c r="C2426" t="n">
        <v>141406.6944272714</v>
      </c>
      <c r="D2426" t="n">
        <v>561695.4722133762</v>
      </c>
      <c r="E2426" t="n">
        <v>727961.2223335245</v>
      </c>
      <c r="F2426" t="n">
        <v>751005.8988687287</v>
      </c>
      <c r="G2426" t="n">
        <v>805010588.0868555</v>
      </c>
    </row>
    <row r="2427">
      <c r="A2427" s="5" t="n"/>
      <c r="B2427" s="1" t="inlineStr">
        <is>
          <t>d_101_h_01</t>
        </is>
      </c>
      <c r="C2427" t="n">
        <v>68254.3077732333</v>
      </c>
      <c r="D2427" t="n">
        <v>269182.9378278267</v>
      </c>
      <c r="E2427" t="n">
        <v>359097.4992581872</v>
      </c>
      <c r="F2427" t="n">
        <v>361172.2335257616</v>
      </c>
      <c r="G2427" t="n">
        <v>397870410.2863998</v>
      </c>
    </row>
    <row r="2428">
      <c r="A2428" s="5" t="n"/>
      <c r="B2428" s="1" t="inlineStr">
        <is>
          <t>d_101_h_02</t>
        </is>
      </c>
      <c r="C2428" t="n">
        <v>43865.50190974773</v>
      </c>
      <c r="D2428" t="n">
        <v>173627.9720953624</v>
      </c>
      <c r="E2428" t="n">
        <v>228867.5547977189</v>
      </c>
      <c r="F2428" t="n">
        <v>231808.9815999835</v>
      </c>
      <c r="G2428" t="n">
        <v>251617523.0242464</v>
      </c>
    </row>
    <row r="2429">
      <c r="A2429" s="5" t="n"/>
      <c r="B2429" s="1" t="inlineStr">
        <is>
          <t>d_101_h_03</t>
        </is>
      </c>
      <c r="C2429" t="n">
        <v>37101.41498882141</v>
      </c>
      <c r="D2429" t="n">
        <v>147012.7212508708</v>
      </c>
      <c r="E2429" t="n">
        <v>192592.2306072608</v>
      </c>
      <c r="F2429" t="n">
        <v>197185.789119171</v>
      </c>
      <c r="G2429" t="n">
        <v>213681576.8964612</v>
      </c>
    </row>
    <row r="2430">
      <c r="A2430" s="5" t="n"/>
      <c r="B2430" s="1" t="inlineStr">
        <is>
          <t>d_101_h_04</t>
        </is>
      </c>
      <c r="C2430" t="n">
        <v>38335.99891288318</v>
      </c>
      <c r="D2430" t="n">
        <v>153447.9930430035</v>
      </c>
      <c r="E2430" t="n">
        <v>199221.4707361445</v>
      </c>
      <c r="F2430" t="n">
        <v>204148.8511307558</v>
      </c>
      <c r="G2430" t="n">
        <v>216521635.7354519</v>
      </c>
    </row>
    <row r="2431">
      <c r="A2431" s="5" t="n"/>
      <c r="B2431" s="1" t="inlineStr">
        <is>
          <t>d_101_h_05</t>
        </is>
      </c>
      <c r="C2431" t="n">
        <v>61564.87071142891</v>
      </c>
      <c r="D2431" t="n">
        <v>242813.5069300927</v>
      </c>
      <c r="E2431" t="n">
        <v>316609.1512543572</v>
      </c>
      <c r="F2431" t="n">
        <v>323456.5842007474</v>
      </c>
      <c r="G2431" t="n">
        <v>351651823.8631011</v>
      </c>
    </row>
    <row r="2432">
      <c r="A2432" s="5" t="n"/>
      <c r="B2432" s="1" t="inlineStr">
        <is>
          <t>d_101_h_06</t>
        </is>
      </c>
      <c r="C2432" t="n">
        <v>309869.2380397246</v>
      </c>
      <c r="D2432" t="n">
        <v>1252221.659160081</v>
      </c>
      <c r="E2432" t="n">
        <v>1607642.097524815</v>
      </c>
      <c r="F2432" t="n">
        <v>1656958.699364702</v>
      </c>
      <c r="G2432" t="n">
        <v>1737727068.337722</v>
      </c>
    </row>
    <row r="2433">
      <c r="A2433" s="5" t="n"/>
      <c r="B2433" s="1" t="inlineStr">
        <is>
          <t>d_101_h_07</t>
        </is>
      </c>
      <c r="C2433" t="n">
        <v>584938.913430369</v>
      </c>
      <c r="D2433" t="n">
        <v>2332533.572295589</v>
      </c>
      <c r="E2433" t="n">
        <v>3016536.815548017</v>
      </c>
      <c r="F2433" t="n">
        <v>3109595.661462138</v>
      </c>
      <c r="G2433" t="n">
        <v>3322729696.670093</v>
      </c>
    </row>
    <row r="2434">
      <c r="A2434" s="5" t="n"/>
      <c r="B2434" s="1" t="inlineStr">
        <is>
          <t>d_101_h_08</t>
        </is>
      </c>
      <c r="C2434" t="n">
        <v>561823.1850587036</v>
      </c>
      <c r="D2434" t="n">
        <v>2217289.576853844</v>
      </c>
      <c r="E2434" t="n">
        <v>2931928.023630693</v>
      </c>
      <c r="F2434" t="n">
        <v>3026707.204243368</v>
      </c>
      <c r="G2434" t="n">
        <v>3290294352.995013</v>
      </c>
    </row>
    <row r="2435">
      <c r="A2435" s="5" t="n"/>
      <c r="B2435" s="1" t="inlineStr">
        <is>
          <t>d_101_h_09</t>
        </is>
      </c>
      <c r="C2435" t="n">
        <v>572618.1253952683</v>
      </c>
      <c r="D2435" t="n">
        <v>2293009.323560397</v>
      </c>
      <c r="E2435" t="n">
        <v>2955856.286601336</v>
      </c>
      <c r="F2435" t="n">
        <v>3040986.057505896</v>
      </c>
      <c r="G2435" t="n">
        <v>3229051872.886742</v>
      </c>
    </row>
    <row r="2436">
      <c r="A2436" s="5" t="n"/>
      <c r="B2436" s="1" t="inlineStr">
        <is>
          <t>d_101_h_10</t>
        </is>
      </c>
      <c r="C2436" t="n">
        <v>382770.3254891241</v>
      </c>
      <c r="D2436" t="n">
        <v>1505202.677390815</v>
      </c>
      <c r="E2436" t="n">
        <v>1973104.457395841</v>
      </c>
      <c r="F2436" t="n">
        <v>2017193.732357817</v>
      </c>
      <c r="G2436" t="n">
        <v>2208699025.690354</v>
      </c>
    </row>
    <row r="2437">
      <c r="A2437" s="5" t="n"/>
      <c r="B2437" s="1" t="inlineStr">
        <is>
          <t>d_101_h_11</t>
        </is>
      </c>
      <c r="C2437" t="n">
        <v>394275.9454499501</v>
      </c>
      <c r="D2437" t="n">
        <v>1569219.574034527</v>
      </c>
      <c r="E2437" t="n">
        <v>2088592.982581493</v>
      </c>
      <c r="F2437" t="n">
        <v>2129887.736755499</v>
      </c>
      <c r="G2437" t="n">
        <v>2308827395.644425</v>
      </c>
    </row>
    <row r="2438">
      <c r="A2438" s="5" t="n"/>
      <c r="B2438" s="1" t="inlineStr">
        <is>
          <t>d_101_h_12</t>
        </is>
      </c>
      <c r="C2438" t="n">
        <v>428058.0027261931</v>
      </c>
      <c r="D2438" t="n">
        <v>1711941.164597317</v>
      </c>
      <c r="E2438" t="n">
        <v>2225203.135922737</v>
      </c>
      <c r="F2438" t="n">
        <v>2277970.031662227</v>
      </c>
      <c r="G2438" t="n">
        <v>2427251012.887092</v>
      </c>
    </row>
    <row r="2439">
      <c r="A2439" s="5" t="n"/>
      <c r="B2439" s="1" t="inlineStr">
        <is>
          <t>d_101_h_13</t>
        </is>
      </c>
      <c r="C2439" t="n">
        <v>482695.7834284084</v>
      </c>
      <c r="D2439" t="n">
        <v>1940490.236903162</v>
      </c>
      <c r="E2439" t="n">
        <v>2495275.017840326</v>
      </c>
      <c r="F2439" t="n">
        <v>2570987.905840267</v>
      </c>
      <c r="G2439" t="n">
        <v>2701452722.967683</v>
      </c>
    </row>
    <row r="2440">
      <c r="A2440" s="5" t="n"/>
      <c r="B2440" s="1" t="inlineStr">
        <is>
          <t>d_101_h_14</t>
        </is>
      </c>
      <c r="C2440" t="n">
        <v>433666.7280537626</v>
      </c>
      <c r="D2440" t="n">
        <v>1729041.816650492</v>
      </c>
      <c r="E2440" t="n">
        <v>2268819.351449515</v>
      </c>
      <c r="F2440" t="n">
        <v>2315234.227610808</v>
      </c>
      <c r="G2440" t="n">
        <v>2481138037.817582</v>
      </c>
    </row>
    <row r="2441">
      <c r="A2441" s="5" t="n"/>
      <c r="B2441" s="1" t="inlineStr">
        <is>
          <t>d_101_h_15</t>
        </is>
      </c>
      <c r="C2441" t="n">
        <v>435955.3349282669</v>
      </c>
      <c r="D2441" t="n">
        <v>1734109.681122742</v>
      </c>
      <c r="E2441" t="n">
        <v>2278757.977751208</v>
      </c>
      <c r="F2441" t="n">
        <v>2311775.654187942</v>
      </c>
      <c r="G2441" t="n">
        <v>2497423919.573678</v>
      </c>
    </row>
    <row r="2442">
      <c r="A2442" s="5" t="n"/>
      <c r="B2442" s="1" t="inlineStr">
        <is>
          <t>d_101_h_16</t>
        </is>
      </c>
      <c r="C2442" t="n">
        <v>598244.610305066</v>
      </c>
      <c r="D2442" t="n">
        <v>2376072.853399922</v>
      </c>
      <c r="E2442" t="n">
        <v>3137672.361078636</v>
      </c>
      <c r="F2442" t="n">
        <v>3226908.987927319</v>
      </c>
      <c r="G2442" t="n">
        <v>3494120084.125645</v>
      </c>
    </row>
    <row r="2443">
      <c r="A2443" s="5" t="n"/>
      <c r="B2443" s="1" t="inlineStr">
        <is>
          <t>d_101_h_17</t>
        </is>
      </c>
      <c r="C2443" t="n">
        <v>676611.3358320353</v>
      </c>
      <c r="D2443" t="n">
        <v>2658325.309458824</v>
      </c>
      <c r="E2443" t="n">
        <v>3543074.000695718</v>
      </c>
      <c r="F2443" t="n">
        <v>3598093.12303941</v>
      </c>
      <c r="G2443" t="n">
        <v>3971231304.857155</v>
      </c>
    </row>
    <row r="2444">
      <c r="A2444" s="5" t="n"/>
      <c r="B2444" s="1" t="inlineStr">
        <is>
          <t>d_101_h_18</t>
        </is>
      </c>
      <c r="C2444" t="n">
        <v>1087320.347633084</v>
      </c>
      <c r="D2444" t="n">
        <v>4370116.931618039</v>
      </c>
      <c r="E2444" t="n">
        <v>5697577.909140517</v>
      </c>
      <c r="F2444" t="n">
        <v>5800170.175811719</v>
      </c>
      <c r="G2444" t="n">
        <v>6187761063.928423</v>
      </c>
    </row>
    <row r="2445">
      <c r="A2445" s="5" t="n"/>
      <c r="B2445" s="1" t="inlineStr">
        <is>
          <t>d_101_h_19</t>
        </is>
      </c>
      <c r="C2445" t="n">
        <v>1141027.144971861</v>
      </c>
      <c r="D2445" t="n">
        <v>4567371.583667897</v>
      </c>
      <c r="E2445" t="n">
        <v>5992852.986191854</v>
      </c>
      <c r="F2445" t="n">
        <v>6077452.158254355</v>
      </c>
      <c r="G2445" t="n">
        <v>6512420947.855982</v>
      </c>
    </row>
    <row r="2446">
      <c r="A2446" s="5" t="n"/>
      <c r="B2446" s="1" t="inlineStr">
        <is>
          <t>d_101_h_20</t>
        </is>
      </c>
      <c r="C2446" t="n">
        <v>1210069.267436843</v>
      </c>
      <c r="D2446" t="n">
        <v>4799754.72880567</v>
      </c>
      <c r="E2446" t="n">
        <v>6229826.432685853</v>
      </c>
      <c r="F2446" t="n">
        <v>6457297.762836718</v>
      </c>
      <c r="G2446" t="n">
        <v>6909755942.372935</v>
      </c>
    </row>
    <row r="2447">
      <c r="A2447" s="5" t="n"/>
      <c r="B2447" s="1" t="inlineStr">
        <is>
          <t>d_101_h_21</t>
        </is>
      </c>
      <c r="C2447" t="n">
        <v>1148279.293606519</v>
      </c>
      <c r="D2447" t="n">
        <v>4557120.543527967</v>
      </c>
      <c r="E2447" t="n">
        <v>5938817.802193861</v>
      </c>
      <c r="F2447" t="n">
        <v>6136445.74339675</v>
      </c>
      <c r="G2447" t="n">
        <v>6626329331.634278</v>
      </c>
    </row>
    <row r="2448">
      <c r="A2448" s="5" t="n"/>
      <c r="B2448" s="1" t="inlineStr">
        <is>
          <t>d_101_h_22</t>
        </is>
      </c>
      <c r="C2448" t="n">
        <v>982185.9508472549</v>
      </c>
      <c r="D2448" t="n">
        <v>3909737.993289335</v>
      </c>
      <c r="E2448" t="n">
        <v>5157915.624237122</v>
      </c>
      <c r="F2448" t="n">
        <v>5255793.228675734</v>
      </c>
      <c r="G2448" t="n">
        <v>5687248616.799348</v>
      </c>
    </row>
    <row r="2449">
      <c r="A2449" s="5" t="n"/>
      <c r="B2449" s="1" t="inlineStr">
        <is>
          <t>d_101_h_23</t>
        </is>
      </c>
      <c r="C2449" t="n">
        <v>534250.1956063926</v>
      </c>
      <c r="D2449" t="n">
        <v>2126295.892560604</v>
      </c>
      <c r="E2449" t="n">
        <v>2766208.250372629</v>
      </c>
      <c r="F2449" t="n">
        <v>2833143.196439146</v>
      </c>
      <c r="G2449" t="n">
        <v>3037696715.943881</v>
      </c>
    </row>
    <row r="2450">
      <c r="A2450" s="5" t="n"/>
      <c r="B2450" s="1" t="inlineStr">
        <is>
          <t>d_102_h_00</t>
        </is>
      </c>
      <c r="C2450" t="n">
        <v>253631.2847454709</v>
      </c>
      <c r="D2450" t="n">
        <v>1007379.871319042</v>
      </c>
      <c r="E2450" t="n">
        <v>1324673.362474474</v>
      </c>
      <c r="F2450" t="n">
        <v>1362630.050260473</v>
      </c>
      <c r="G2450" t="n">
        <v>1468457868.569809</v>
      </c>
    </row>
    <row r="2451">
      <c r="A2451" s="5" t="n"/>
      <c r="B2451" s="1" t="inlineStr">
        <is>
          <t>d_102_h_01</t>
        </is>
      </c>
      <c r="C2451" t="n">
        <v>124652.2815915072</v>
      </c>
      <c r="D2451" t="n">
        <v>491669.2212955618</v>
      </c>
      <c r="E2451" t="n">
        <v>658329.4287791455</v>
      </c>
      <c r="F2451" t="n">
        <v>667768.2395145261</v>
      </c>
      <c r="G2451" t="n">
        <v>734538571.5148593</v>
      </c>
    </row>
    <row r="2452">
      <c r="A2452" s="5" t="n"/>
      <c r="B2452" s="1" t="inlineStr">
        <is>
          <t>d_102_h_02</t>
        </is>
      </c>
      <c r="C2452" t="n">
        <v>81676.17606538428</v>
      </c>
      <c r="D2452" t="n">
        <v>322815.2013920077</v>
      </c>
      <c r="E2452" t="n">
        <v>425972.9342953159</v>
      </c>
      <c r="F2452" t="n">
        <v>434194.4785403969</v>
      </c>
      <c r="G2452" t="n">
        <v>472848398.8558295</v>
      </c>
    </row>
    <row r="2453">
      <c r="A2453" s="5" t="n"/>
      <c r="B2453" s="1" t="inlineStr">
        <is>
          <t>d_102_h_03</t>
        </is>
      </c>
      <c r="C2453" t="n">
        <v>62125.51404960493</v>
      </c>
      <c r="D2453" t="n">
        <v>244677.6865119733</v>
      </c>
      <c r="E2453" t="n">
        <v>322632.4117711321</v>
      </c>
      <c r="F2453" t="n">
        <v>328209.5047315145</v>
      </c>
      <c r="G2453" t="n">
        <v>359165116.9459876</v>
      </c>
    </row>
    <row r="2454">
      <c r="A2454" s="5" t="n"/>
      <c r="B2454" s="1" t="inlineStr">
        <is>
          <t>d_102_h_04</t>
        </is>
      </c>
      <c r="C2454" t="n">
        <v>53317.98688090477</v>
      </c>
      <c r="D2454" t="n">
        <v>212580.1633863947</v>
      </c>
      <c r="E2454" t="n">
        <v>276590.7176866315</v>
      </c>
      <c r="F2454" t="n">
        <v>286371.5913693345</v>
      </c>
      <c r="G2454" t="n">
        <v>305598636.8766743</v>
      </c>
    </row>
    <row r="2455">
      <c r="A2455" s="5" t="n"/>
      <c r="B2455" s="1" t="inlineStr">
        <is>
          <t>d_102_h_05</t>
        </is>
      </c>
      <c r="C2455" t="n">
        <v>91987.80895478827</v>
      </c>
      <c r="D2455" t="n">
        <v>365707.4505998231</v>
      </c>
      <c r="E2455" t="n">
        <v>481701.7119572641</v>
      </c>
      <c r="F2455" t="n">
        <v>489858.689088098</v>
      </c>
      <c r="G2455" t="n">
        <v>528262360.3309907</v>
      </c>
    </row>
    <row r="2456">
      <c r="A2456" s="5" t="n"/>
      <c r="B2456" s="1" t="inlineStr">
        <is>
          <t>d_102_h_06</t>
        </is>
      </c>
      <c r="C2456" t="n">
        <v>305354.5109572451</v>
      </c>
      <c r="D2456" t="n">
        <v>1218626.313262754</v>
      </c>
      <c r="E2456" t="n">
        <v>1584042.532780527</v>
      </c>
      <c r="F2456" t="n">
        <v>1632856.865336244</v>
      </c>
      <c r="G2456" t="n">
        <v>1741607616.073799</v>
      </c>
    </row>
    <row r="2457">
      <c r="A2457" s="5" t="n"/>
      <c r="B2457" s="1" t="inlineStr">
        <is>
          <t>d_102_h_07</t>
        </is>
      </c>
      <c r="C2457" t="n">
        <v>542340.0777269995</v>
      </c>
      <c r="D2457" t="n">
        <v>2145452.370599303</v>
      </c>
      <c r="E2457" t="n">
        <v>2833995.636319139</v>
      </c>
      <c r="F2457" t="n">
        <v>2865841.22560252</v>
      </c>
      <c r="G2457" t="n">
        <v>3122627246.345384</v>
      </c>
    </row>
    <row r="2458">
      <c r="A2458" s="5" t="n"/>
      <c r="B2458" s="1" t="inlineStr">
        <is>
          <t>d_102_h_08</t>
        </is>
      </c>
      <c r="C2458" t="n">
        <v>635924.7252025192</v>
      </c>
      <c r="D2458" t="n">
        <v>2536255.526942682</v>
      </c>
      <c r="E2458" t="n">
        <v>3281755.124791885</v>
      </c>
      <c r="F2458" t="n">
        <v>3388132.320133378</v>
      </c>
      <c r="G2458" t="n">
        <v>3615906465.035008</v>
      </c>
    </row>
    <row r="2459">
      <c r="A2459" s="5" t="n"/>
      <c r="B2459" s="1" t="inlineStr">
        <is>
          <t>d_102_h_09</t>
        </is>
      </c>
      <c r="C2459" t="n">
        <v>568399.2839411569</v>
      </c>
      <c r="D2459" t="n">
        <v>2254599.009181702</v>
      </c>
      <c r="E2459" t="n">
        <v>2994760.476342798</v>
      </c>
      <c r="F2459" t="n">
        <v>3026257.480237727</v>
      </c>
      <c r="G2459" t="n">
        <v>3296379886.864138</v>
      </c>
    </row>
    <row r="2460">
      <c r="A2460" s="5" t="n"/>
      <c r="B2460" s="1" t="inlineStr">
        <is>
          <t>d_102_h_10</t>
        </is>
      </c>
      <c r="C2460" t="n">
        <v>476611.563766817</v>
      </c>
      <c r="D2460" t="n">
        <v>1896307.623661286</v>
      </c>
      <c r="E2460" t="n">
        <v>2465939.803212396</v>
      </c>
      <c r="F2460" t="n">
        <v>2521526.692468515</v>
      </c>
      <c r="G2460" t="n">
        <v>2707099784.756283</v>
      </c>
    </row>
    <row r="2461">
      <c r="A2461" s="5" t="n"/>
      <c r="B2461" s="1" t="inlineStr">
        <is>
          <t>d_102_h_11</t>
        </is>
      </c>
      <c r="C2461" t="n">
        <v>420879.3180132197</v>
      </c>
      <c r="D2461" t="n">
        <v>1679374.931002413</v>
      </c>
      <c r="E2461" t="n">
        <v>2205641.299789875</v>
      </c>
      <c r="F2461" t="n">
        <v>2260160.257835676</v>
      </c>
      <c r="G2461" t="n">
        <v>2424913698.689211</v>
      </c>
    </row>
    <row r="2462">
      <c r="A2462" s="5" t="n"/>
      <c r="B2462" s="1" t="inlineStr">
        <is>
          <t>d_102_h_12</t>
        </is>
      </c>
      <c r="C2462" t="n">
        <v>414960.8610517413</v>
      </c>
      <c r="D2462" t="n">
        <v>1642848.05106103</v>
      </c>
      <c r="E2462" t="n">
        <v>2187481.314714405</v>
      </c>
      <c r="F2462" t="n">
        <v>2210041.550019999</v>
      </c>
      <c r="G2462" t="n">
        <v>2427616507.004014</v>
      </c>
    </row>
    <row r="2463">
      <c r="A2463" s="5" t="n"/>
      <c r="B2463" s="1" t="inlineStr">
        <is>
          <t>d_102_h_13</t>
        </is>
      </c>
      <c r="C2463" t="n">
        <v>464095.5189089354</v>
      </c>
      <c r="D2463" t="n">
        <v>1842930.640999758</v>
      </c>
      <c r="E2463" t="n">
        <v>2421307.420352703</v>
      </c>
      <c r="F2463" t="n">
        <v>2503937.553046473</v>
      </c>
      <c r="G2463" t="n">
        <v>2694133750.317024</v>
      </c>
    </row>
    <row r="2464">
      <c r="A2464" s="5" t="n"/>
      <c r="B2464" s="1" t="inlineStr">
        <is>
          <t>d_102_h_14</t>
        </is>
      </c>
      <c r="C2464" t="n">
        <v>471611.083069441</v>
      </c>
      <c r="D2464" t="n">
        <v>1882145.834716199</v>
      </c>
      <c r="E2464" t="n">
        <v>2438592.065741393</v>
      </c>
      <c r="F2464" t="n">
        <v>2495387.477873427</v>
      </c>
      <c r="G2464" t="n">
        <v>2662586807.301552</v>
      </c>
    </row>
    <row r="2465">
      <c r="A2465" s="5" t="n"/>
      <c r="B2465" s="1" t="inlineStr">
        <is>
          <t>d_102_h_15</t>
        </is>
      </c>
      <c r="C2465" t="n">
        <v>536528.4244131154</v>
      </c>
      <c r="D2465" t="n">
        <v>2159576.0413479</v>
      </c>
      <c r="E2465" t="n">
        <v>2790400.633467732</v>
      </c>
      <c r="F2465" t="n">
        <v>2894444.550601644</v>
      </c>
      <c r="G2465" t="n">
        <v>3054839492.809379</v>
      </c>
    </row>
    <row r="2466">
      <c r="A2466" s="5" t="n"/>
      <c r="B2466" s="1" t="inlineStr">
        <is>
          <t>d_102_h_16</t>
        </is>
      </c>
      <c r="C2466" t="n">
        <v>636252.599925405</v>
      </c>
      <c r="D2466" t="n">
        <v>2521590.902616578</v>
      </c>
      <c r="E2466" t="n">
        <v>3323511.904107695</v>
      </c>
      <c r="F2466" t="n">
        <v>3390565.064773848</v>
      </c>
      <c r="G2466" t="n">
        <v>3670385048.077218</v>
      </c>
    </row>
    <row r="2467">
      <c r="A2467" s="5" t="n"/>
      <c r="B2467" s="1" t="inlineStr">
        <is>
          <t>d_102_h_17</t>
        </is>
      </c>
      <c r="C2467" t="n">
        <v>889401.0524961158</v>
      </c>
      <c r="D2467" t="n">
        <v>3559401.061634026</v>
      </c>
      <c r="E2467" t="n">
        <v>4671440.312969411</v>
      </c>
      <c r="F2467" t="n">
        <v>4740325.427865793</v>
      </c>
      <c r="G2467" t="n">
        <v>5051928254.282982</v>
      </c>
    </row>
    <row r="2468">
      <c r="A2468" s="5" t="n"/>
      <c r="B2468" s="1" t="inlineStr">
        <is>
          <t>d_102_h_18</t>
        </is>
      </c>
      <c r="C2468" t="n">
        <v>952574.3114004171</v>
      </c>
      <c r="D2468" t="n">
        <v>3761296.289459542</v>
      </c>
      <c r="E2468" t="n">
        <v>4978896.577506488</v>
      </c>
      <c r="F2468" t="n">
        <v>5010860.40358814</v>
      </c>
      <c r="G2468" t="n">
        <v>5503668693.320917</v>
      </c>
    </row>
    <row r="2469">
      <c r="A2469" s="5" t="n"/>
      <c r="B2469" s="1" t="inlineStr">
        <is>
          <t>d_102_h_19</t>
        </is>
      </c>
      <c r="C2469" t="n">
        <v>1247724.084722498</v>
      </c>
      <c r="D2469" t="n">
        <v>5022211.696603697</v>
      </c>
      <c r="E2469" t="n">
        <v>6458666.405110603</v>
      </c>
      <c r="F2469" t="n">
        <v>6722223.322781216</v>
      </c>
      <c r="G2469" t="n">
        <v>7070078727.111744</v>
      </c>
    </row>
    <row r="2470">
      <c r="A2470" s="5" t="n"/>
      <c r="B2470" s="1" t="inlineStr">
        <is>
          <t>d_102_h_20</t>
        </is>
      </c>
      <c r="C2470" t="n">
        <v>1323841.362217102</v>
      </c>
      <c r="D2470" t="n">
        <v>5282950.394693835</v>
      </c>
      <c r="E2470" t="n">
        <v>6888567.260717149</v>
      </c>
      <c r="F2470" t="n">
        <v>7059028.703361925</v>
      </c>
      <c r="G2470" t="n">
        <v>7578913494.920469</v>
      </c>
    </row>
    <row r="2471">
      <c r="A2471" s="5" t="n"/>
      <c r="B2471" s="1" t="inlineStr">
        <is>
          <t>d_102_h_21</t>
        </is>
      </c>
      <c r="C2471" t="n">
        <v>1535435.218684051</v>
      </c>
      <c r="D2471" t="n">
        <v>6155778.315363001</v>
      </c>
      <c r="E2471" t="n">
        <v>8052157.642684454</v>
      </c>
      <c r="F2471" t="n">
        <v>8262720.800133969</v>
      </c>
      <c r="G2471" t="n">
        <v>8821420111.295206</v>
      </c>
    </row>
    <row r="2472">
      <c r="A2472" s="5" t="n"/>
      <c r="B2472" s="1" t="inlineStr">
        <is>
          <t>d_102_h_22</t>
        </is>
      </c>
      <c r="C2472" t="n">
        <v>1183242.26325218</v>
      </c>
      <c r="D2472" t="n">
        <v>4690177.789996965</v>
      </c>
      <c r="E2472" t="n">
        <v>6127820.703837835</v>
      </c>
      <c r="F2472" t="n">
        <v>6278693.542004927</v>
      </c>
      <c r="G2472" t="n">
        <v>6769466074.439905</v>
      </c>
    </row>
    <row r="2473">
      <c r="A2473" s="5" t="n"/>
      <c r="B2473" s="1" t="inlineStr">
        <is>
          <t>d_102_h_23</t>
        </is>
      </c>
      <c r="C2473" t="n">
        <v>589675.7426313399</v>
      </c>
      <c r="D2473" t="n">
        <v>2338698.190769217</v>
      </c>
      <c r="E2473" t="n">
        <v>3131989.936832053</v>
      </c>
      <c r="F2473" t="n">
        <v>3172823.986105755</v>
      </c>
      <c r="G2473" t="n">
        <v>3474323630.682365</v>
      </c>
    </row>
    <row r="2474">
      <c r="A2474" s="5" t="n"/>
      <c r="B2474" s="1" t="inlineStr">
        <is>
          <t>d_103_h_00</t>
        </is>
      </c>
      <c r="C2474" t="n">
        <v>388091.5166002621</v>
      </c>
      <c r="D2474" t="n">
        <v>1549839.358086102</v>
      </c>
      <c r="E2474" t="n">
        <v>2030022.193202027</v>
      </c>
      <c r="F2474" t="n">
        <v>2088767.753571913</v>
      </c>
      <c r="G2474" t="n">
        <v>2233830103.139373</v>
      </c>
    </row>
    <row r="2475">
      <c r="A2475" s="5" t="n"/>
      <c r="B2475" s="1" t="inlineStr">
        <is>
          <t>d_103_h_01</t>
        </is>
      </c>
      <c r="C2475" t="n">
        <v>223933.4103468682</v>
      </c>
      <c r="D2475" t="n">
        <v>904482.9618635031</v>
      </c>
      <c r="E2475" t="n">
        <v>1188530.04693312</v>
      </c>
      <c r="F2475" t="n">
        <v>1213815.724144889</v>
      </c>
      <c r="G2475" t="n">
        <v>1287645189.840355</v>
      </c>
    </row>
    <row r="2476">
      <c r="A2476" s="5" t="n"/>
      <c r="B2476" s="1" t="inlineStr">
        <is>
          <t>d_103_h_02</t>
        </is>
      </c>
      <c r="C2476" t="n">
        <v>100198.2658546005</v>
      </c>
      <c r="D2476" t="n">
        <v>393051.254168896</v>
      </c>
      <c r="E2476" t="n">
        <v>521977.2660342458</v>
      </c>
      <c r="F2476" t="n">
        <v>533598.9826023545</v>
      </c>
      <c r="G2476" t="n">
        <v>589249581.2804024</v>
      </c>
    </row>
    <row r="2477">
      <c r="A2477" s="5" t="n"/>
      <c r="B2477" s="1" t="inlineStr">
        <is>
          <t>d_103_h_03</t>
        </is>
      </c>
      <c r="C2477" t="n">
        <v>87199.65132758372</v>
      </c>
      <c r="D2477" t="n">
        <v>341519.3006540328</v>
      </c>
      <c r="E2477" t="n">
        <v>456195.6985111883</v>
      </c>
      <c r="F2477" t="n">
        <v>463691.9447189533</v>
      </c>
      <c r="G2477" t="n">
        <v>510622680.0112902</v>
      </c>
    </row>
    <row r="2478">
      <c r="A2478" s="5" t="n"/>
      <c r="B2478" s="1" t="inlineStr">
        <is>
          <t>d_103_h_04</t>
        </is>
      </c>
      <c r="C2478" t="n">
        <v>73051.58591050094</v>
      </c>
      <c r="D2478" t="n">
        <v>290706.2212427378</v>
      </c>
      <c r="E2478" t="n">
        <v>380820.8253914025</v>
      </c>
      <c r="F2478" t="n">
        <v>393646.1783121682</v>
      </c>
      <c r="G2478" t="n">
        <v>425618479.7419326</v>
      </c>
    </row>
    <row r="2479">
      <c r="A2479" s="5" t="n"/>
      <c r="B2479" s="1" t="inlineStr">
        <is>
          <t>d_103_h_05</t>
        </is>
      </c>
      <c r="C2479" t="n">
        <v>125213.5062528696</v>
      </c>
      <c r="D2479" t="n">
        <v>499540.966374064</v>
      </c>
      <c r="E2479" t="n">
        <v>653532.042192821</v>
      </c>
      <c r="F2479" t="n">
        <v>677522.9180870487</v>
      </c>
      <c r="G2479" t="n">
        <v>726928003.3821771</v>
      </c>
    </row>
    <row r="2480">
      <c r="A2480" s="5" t="n"/>
      <c r="B2480" s="1" t="inlineStr">
        <is>
          <t>d_103_h_06</t>
        </is>
      </c>
      <c r="C2480" t="n">
        <v>345407.731772374</v>
      </c>
      <c r="D2480" t="n">
        <v>1379430.858425027</v>
      </c>
      <c r="E2480" t="n">
        <v>1798960.737448519</v>
      </c>
      <c r="F2480" t="n">
        <v>1847952.884793895</v>
      </c>
      <c r="G2480" t="n">
        <v>1978826726.491354</v>
      </c>
    </row>
    <row r="2481">
      <c r="A2481" s="5" t="n"/>
      <c r="B2481" s="1" t="inlineStr">
        <is>
          <t>d_103_h_07</t>
        </is>
      </c>
      <c r="C2481" t="n">
        <v>622859.9319219493</v>
      </c>
      <c r="D2481" t="n">
        <v>2432800.259433387</v>
      </c>
      <c r="E2481" t="n">
        <v>3190527.809091167</v>
      </c>
      <c r="F2481" t="n">
        <v>3289901.60631127</v>
      </c>
      <c r="G2481" t="n">
        <v>3608142524.523093</v>
      </c>
    </row>
    <row r="2482">
      <c r="A2482" s="5" t="n"/>
      <c r="B2482" s="1" t="inlineStr">
        <is>
          <t>d_103_h_08</t>
        </is>
      </c>
      <c r="C2482" t="n">
        <v>787165.9156006617</v>
      </c>
      <c r="D2482" t="n">
        <v>3142981.5682978</v>
      </c>
      <c r="E2482" t="n">
        <v>4137412.818480859</v>
      </c>
      <c r="F2482" t="n">
        <v>4211017.652283072</v>
      </c>
      <c r="G2482" t="n">
        <v>4525727549.450626</v>
      </c>
    </row>
    <row r="2483">
      <c r="A2483" s="5" t="n"/>
      <c r="B2483" s="1" t="inlineStr">
        <is>
          <t>d_103_h_09</t>
        </is>
      </c>
      <c r="C2483" t="n">
        <v>636439.8253343547</v>
      </c>
      <c r="D2483" t="n">
        <v>2528191.531830112</v>
      </c>
      <c r="E2483" t="n">
        <v>3331556.91780109</v>
      </c>
      <c r="F2483" t="n">
        <v>3374332.399945298</v>
      </c>
      <c r="G2483" t="n">
        <v>3645934859.268331</v>
      </c>
    </row>
    <row r="2484">
      <c r="A2484" s="5" t="n"/>
      <c r="B2484" s="1" t="inlineStr">
        <is>
          <t>d_103_h_10</t>
        </is>
      </c>
      <c r="C2484" t="n">
        <v>577911.3177471707</v>
      </c>
      <c r="D2484" t="n">
        <v>2307476.187759534</v>
      </c>
      <c r="E2484" t="n">
        <v>3013719.936635306</v>
      </c>
      <c r="F2484" t="n">
        <v>3086938.283782438</v>
      </c>
      <c r="G2484" t="n">
        <v>3298562673.502538</v>
      </c>
    </row>
    <row r="2485">
      <c r="A2485" s="5" t="n"/>
      <c r="B2485" s="1" t="inlineStr">
        <is>
          <t>d_103_h_11</t>
        </is>
      </c>
      <c r="C2485" t="n">
        <v>491638.9947199837</v>
      </c>
      <c r="D2485" t="n">
        <v>1962113.745019201</v>
      </c>
      <c r="E2485" t="n">
        <v>2617522.261771893</v>
      </c>
      <c r="F2485" t="n">
        <v>2651858.445559235</v>
      </c>
      <c r="G2485" t="n">
        <v>2864250962.050415</v>
      </c>
    </row>
    <row r="2486">
      <c r="A2486" s="5" t="n"/>
      <c r="B2486" s="1" t="inlineStr">
        <is>
          <t>d_103_h_12</t>
        </is>
      </c>
      <c r="C2486" t="n">
        <v>534961.8870054267</v>
      </c>
      <c r="D2486" t="n">
        <v>2141435.613438719</v>
      </c>
      <c r="E2486" t="n">
        <v>2801668.375298114</v>
      </c>
      <c r="F2486" t="n">
        <v>2863286.957167002</v>
      </c>
      <c r="G2486" t="n">
        <v>3061576105.639607</v>
      </c>
    </row>
    <row r="2487">
      <c r="A2487" s="5" t="n"/>
      <c r="B2487" s="1" t="inlineStr">
        <is>
          <t>d_103_h_13</t>
        </is>
      </c>
      <c r="C2487" t="n">
        <v>605068.4302128443</v>
      </c>
      <c r="D2487" t="n">
        <v>2405533.891115821</v>
      </c>
      <c r="E2487" t="n">
        <v>3186630.211322534</v>
      </c>
      <c r="F2487" t="n">
        <v>3237317.675099991</v>
      </c>
      <c r="G2487" t="n">
        <v>3494724500.594941</v>
      </c>
    </row>
    <row r="2488">
      <c r="A2488" s="5" t="n"/>
      <c r="B2488" s="1" t="inlineStr">
        <is>
          <t>d_103_h_14</t>
        </is>
      </c>
      <c r="C2488" t="n">
        <v>517112.1872403547</v>
      </c>
      <c r="D2488" t="n">
        <v>2051583.432407981</v>
      </c>
      <c r="E2488" t="n">
        <v>2715466.113722245</v>
      </c>
      <c r="F2488" t="n">
        <v>2759439.696746325</v>
      </c>
      <c r="G2488" t="n">
        <v>3001032177.479452</v>
      </c>
    </row>
    <row r="2489">
      <c r="A2489" s="5" t="n"/>
      <c r="B2489" s="1" t="inlineStr">
        <is>
          <t>d_103_h_15</t>
        </is>
      </c>
      <c r="C2489" t="n">
        <v>574788.1025479094</v>
      </c>
      <c r="D2489" t="n">
        <v>2297103.818075325</v>
      </c>
      <c r="E2489" t="n">
        <v>3022294.386979098</v>
      </c>
      <c r="F2489" t="n">
        <v>3061521.763479724</v>
      </c>
      <c r="G2489" t="n">
        <v>3277964332.735756</v>
      </c>
    </row>
    <row r="2490">
      <c r="A2490" s="5" t="n"/>
      <c r="B2490" s="1" t="inlineStr">
        <is>
          <t>d_103_h_16</t>
        </is>
      </c>
      <c r="C2490" t="n">
        <v>768728.2496210821</v>
      </c>
      <c r="D2490" t="n">
        <v>3059573.780477315</v>
      </c>
      <c r="E2490" t="n">
        <v>3952905.449784194</v>
      </c>
      <c r="F2490" t="n">
        <v>4051446.164793066</v>
      </c>
      <c r="G2490" t="n">
        <v>4327193533.311212</v>
      </c>
    </row>
    <row r="2491">
      <c r="A2491" s="5" t="n"/>
      <c r="B2491" s="1" t="inlineStr">
        <is>
          <t>d_103_h_17</t>
        </is>
      </c>
      <c r="C2491" t="n">
        <v>1001442.383559066</v>
      </c>
      <c r="D2491" t="n">
        <v>4013726.182088214</v>
      </c>
      <c r="E2491" t="n">
        <v>5230890.26429752</v>
      </c>
      <c r="F2491" t="n">
        <v>5391050.054047715</v>
      </c>
      <c r="G2491" t="n">
        <v>5732449162.061304</v>
      </c>
    </row>
    <row r="2492">
      <c r="A2492" s="5" t="n"/>
      <c r="B2492" s="1" t="inlineStr">
        <is>
          <t>d_103_h_18</t>
        </is>
      </c>
      <c r="C2492" t="n">
        <v>1070617.389321022</v>
      </c>
      <c r="D2492" t="n">
        <v>4250242.327940559</v>
      </c>
      <c r="E2492" t="n">
        <v>5562657.319283267</v>
      </c>
      <c r="F2492" t="n">
        <v>5739278.112201729</v>
      </c>
      <c r="G2492" t="n">
        <v>6197645260.828401</v>
      </c>
    </row>
    <row r="2493">
      <c r="A2493" s="5" t="n"/>
      <c r="B2493" s="1" t="inlineStr">
        <is>
          <t>d_103_h_19</t>
        </is>
      </c>
      <c r="C2493" t="n">
        <v>1254605.364936521</v>
      </c>
      <c r="D2493" t="n">
        <v>5012763.564788453</v>
      </c>
      <c r="E2493" t="n">
        <v>6529084.994355797</v>
      </c>
      <c r="F2493" t="n">
        <v>6654158.038081498</v>
      </c>
      <c r="G2493" t="n">
        <v>7126923222.634001</v>
      </c>
    </row>
    <row r="2494">
      <c r="A2494" s="5" t="n"/>
      <c r="B2494" s="1" t="inlineStr">
        <is>
          <t>d_103_h_20</t>
        </is>
      </c>
      <c r="C2494" t="n">
        <v>1470480.495179781</v>
      </c>
      <c r="D2494" t="n">
        <v>5884533.502967789</v>
      </c>
      <c r="E2494" t="n">
        <v>7525906.318297048</v>
      </c>
      <c r="F2494" t="n">
        <v>7906472.878323461</v>
      </c>
      <c r="G2494" t="n">
        <v>8339932264.464192</v>
      </c>
    </row>
    <row r="2495">
      <c r="A2495" s="5" t="n"/>
      <c r="B2495" s="1" t="inlineStr">
        <is>
          <t>d_103_h_21</t>
        </is>
      </c>
      <c r="C2495" t="n">
        <v>1482221.041548691</v>
      </c>
      <c r="D2495" t="n">
        <v>5888834.46735014</v>
      </c>
      <c r="E2495" t="n">
        <v>7714955.840027869</v>
      </c>
      <c r="F2495" t="n">
        <v>7894885.468252759</v>
      </c>
      <c r="G2495" t="n">
        <v>8484392372.787176</v>
      </c>
    </row>
    <row r="2496">
      <c r="A2496" s="5" t="n"/>
      <c r="B2496" s="1" t="inlineStr">
        <is>
          <t>d_103_h_22</t>
        </is>
      </c>
      <c r="C2496" t="n">
        <v>1232924.788229613</v>
      </c>
      <c r="D2496" t="n">
        <v>4901378.184351259</v>
      </c>
      <c r="E2496" t="n">
        <v>6500797.201815278</v>
      </c>
      <c r="F2496" t="n">
        <v>6660925.077365146</v>
      </c>
      <c r="G2496" t="n">
        <v>7203030786.895226</v>
      </c>
    </row>
    <row r="2497">
      <c r="A2497" s="5" t="n"/>
      <c r="B2497" s="1" t="inlineStr">
        <is>
          <t>d_103_h_23</t>
        </is>
      </c>
      <c r="C2497" t="n">
        <v>735085.3123106399</v>
      </c>
      <c r="D2497" t="n">
        <v>2944708.923226513</v>
      </c>
      <c r="E2497" t="n">
        <v>3796850.198190798</v>
      </c>
      <c r="F2497" t="n">
        <v>3906640.685933095</v>
      </c>
      <c r="G2497" t="n">
        <v>4130677926.950313</v>
      </c>
    </row>
    <row r="2498">
      <c r="A2498" s="5" t="n"/>
      <c r="B2498" s="1" t="inlineStr">
        <is>
          <t>d_104_h_00</t>
        </is>
      </c>
      <c r="C2498" t="n">
        <v>295240.4228354807</v>
      </c>
      <c r="D2498" t="n">
        <v>1148578.140563085</v>
      </c>
      <c r="E2498" t="n">
        <v>1549325.468550214</v>
      </c>
      <c r="F2498" t="n">
        <v>1566242.023819271</v>
      </c>
      <c r="G2498" t="n">
        <v>1749615945.291808</v>
      </c>
    </row>
    <row r="2499">
      <c r="A2499" s="5" t="n"/>
      <c r="B2499" s="1" t="inlineStr">
        <is>
          <t>d_104_h_01</t>
        </is>
      </c>
      <c r="C2499" t="n">
        <v>181172.6712460188</v>
      </c>
      <c r="D2499" t="n">
        <v>718097.8852957209</v>
      </c>
      <c r="E2499" t="n">
        <v>950941.0511380273</v>
      </c>
      <c r="F2499" t="n">
        <v>964689.6989276928</v>
      </c>
      <c r="G2499" t="n">
        <v>1052610283.69465</v>
      </c>
    </row>
    <row r="2500">
      <c r="A2500" s="5" t="n"/>
      <c r="B2500" s="1" t="inlineStr">
        <is>
          <t>d_104_h_02</t>
        </is>
      </c>
      <c r="C2500" t="n">
        <v>132071.4477103425</v>
      </c>
      <c r="D2500" t="n">
        <v>528912.8677521286</v>
      </c>
      <c r="E2500" t="n">
        <v>684228.6965538812</v>
      </c>
      <c r="F2500" t="n">
        <v>702647.778479973</v>
      </c>
      <c r="G2500" t="n">
        <v>746841047.1686743</v>
      </c>
    </row>
    <row r="2501">
      <c r="A2501" s="5" t="n"/>
      <c r="B2501" s="1" t="inlineStr">
        <is>
          <t>d_104_h_03</t>
        </is>
      </c>
      <c r="C2501" t="n">
        <v>93897.22776441638</v>
      </c>
      <c r="D2501" t="n">
        <v>372890.5556290823</v>
      </c>
      <c r="E2501" t="n">
        <v>487934.9974384478</v>
      </c>
      <c r="F2501" t="n">
        <v>504751.4225897892</v>
      </c>
      <c r="G2501" t="n">
        <v>543773976.8028541</v>
      </c>
    </row>
    <row r="2502">
      <c r="A2502" s="5" t="n"/>
      <c r="B2502" s="1" t="inlineStr">
        <is>
          <t>d_104_h_04</t>
        </is>
      </c>
      <c r="C2502" t="n">
        <v>80524.92726336779</v>
      </c>
      <c r="D2502" t="n">
        <v>322172.8215854104</v>
      </c>
      <c r="E2502" t="n">
        <v>417988.4872892584</v>
      </c>
      <c r="F2502" t="n">
        <v>429247.1870088958</v>
      </c>
      <c r="G2502" t="n">
        <v>456167612.4542292</v>
      </c>
    </row>
    <row r="2503">
      <c r="A2503" s="5" t="n"/>
      <c r="B2503" s="1" t="inlineStr">
        <is>
          <t>d_104_h_05</t>
        </is>
      </c>
      <c r="C2503" t="n">
        <v>109968.8094335192</v>
      </c>
      <c r="D2503" t="n">
        <v>441381.0647916119</v>
      </c>
      <c r="E2503" t="n">
        <v>571452.4378964351</v>
      </c>
      <c r="F2503" t="n">
        <v>589368.30555476</v>
      </c>
      <c r="G2503" t="n">
        <v>623912810.9382663</v>
      </c>
    </row>
    <row r="2504">
      <c r="A2504" s="5" t="n"/>
      <c r="B2504" s="1" t="inlineStr">
        <is>
          <t>d_104_h_06</t>
        </is>
      </c>
      <c r="C2504" t="n">
        <v>302307.5546730409</v>
      </c>
      <c r="D2504" t="n">
        <v>1210068.228924792</v>
      </c>
      <c r="E2504" t="n">
        <v>1590232.935581288</v>
      </c>
      <c r="F2504" t="n">
        <v>1626322.265066985</v>
      </c>
      <c r="G2504" t="n">
        <v>1746574641.049248</v>
      </c>
    </row>
    <row r="2505">
      <c r="A2505" s="5" t="n"/>
      <c r="B2505" s="1" t="inlineStr">
        <is>
          <t>d_104_h_07</t>
        </is>
      </c>
      <c r="C2505" t="n">
        <v>615382.7678730984</v>
      </c>
      <c r="D2505" t="n">
        <v>2468784.54689968</v>
      </c>
      <c r="E2505" t="n">
        <v>3227371.370880787</v>
      </c>
      <c r="F2505" t="n">
        <v>3313465.021375185</v>
      </c>
      <c r="G2505" t="n">
        <v>3522596744.823953</v>
      </c>
    </row>
    <row r="2506">
      <c r="A2506" s="5" t="n"/>
      <c r="B2506" s="1" t="inlineStr">
        <is>
          <t>d_104_h_08</t>
        </is>
      </c>
      <c r="C2506" t="n">
        <v>552092.970183083</v>
      </c>
      <c r="D2506" t="n">
        <v>2195020.890728479</v>
      </c>
      <c r="E2506" t="n">
        <v>2871945.42279122</v>
      </c>
      <c r="F2506" t="n">
        <v>2937721.842644651</v>
      </c>
      <c r="G2506" t="n">
        <v>3167725155.963443</v>
      </c>
    </row>
    <row r="2507">
      <c r="A2507" s="5" t="n"/>
      <c r="B2507" s="1" t="inlineStr">
        <is>
          <t>d_104_h_09</t>
        </is>
      </c>
      <c r="C2507" t="n">
        <v>533994.0598137648</v>
      </c>
      <c r="D2507" t="n">
        <v>2136842.565386134</v>
      </c>
      <c r="E2507" t="n">
        <v>2736231.228351183</v>
      </c>
      <c r="F2507" t="n">
        <v>2825962.218099257</v>
      </c>
      <c r="G2507" t="n">
        <v>2994772809.770244</v>
      </c>
    </row>
    <row r="2508">
      <c r="A2508" s="5" t="n"/>
      <c r="B2508" s="1" t="inlineStr">
        <is>
          <t>d_104_h_10</t>
        </is>
      </c>
      <c r="C2508" t="n">
        <v>397003.2232020891</v>
      </c>
      <c r="D2508" t="n">
        <v>1575578.230736214</v>
      </c>
      <c r="E2508" t="n">
        <v>2073641.499252335</v>
      </c>
      <c r="F2508" t="n">
        <v>2143066.314237747</v>
      </c>
      <c r="G2508" t="n">
        <v>2327847772.479705</v>
      </c>
    </row>
    <row r="2509">
      <c r="A2509" s="5" t="n"/>
      <c r="B2509" s="1" t="inlineStr">
        <is>
          <t>d_104_h_11</t>
        </is>
      </c>
      <c r="C2509" t="n">
        <v>339761.6138949594</v>
      </c>
      <c r="D2509" t="n">
        <v>1353301.255808794</v>
      </c>
      <c r="E2509" t="n">
        <v>1758017.374059094</v>
      </c>
      <c r="F2509" t="n">
        <v>1818097.662346732</v>
      </c>
      <c r="G2509" t="n">
        <v>1953505440.066854</v>
      </c>
    </row>
    <row r="2510">
      <c r="A2510" s="5" t="n"/>
      <c r="B2510" s="1" t="inlineStr">
        <is>
          <t>d_104_h_12</t>
        </is>
      </c>
      <c r="C2510" t="n">
        <v>359494.2980530924</v>
      </c>
      <c r="D2510" t="n">
        <v>1433476.437837129</v>
      </c>
      <c r="E2510" t="n">
        <v>1903298.381764774</v>
      </c>
      <c r="F2510" t="n">
        <v>1927681.227880801</v>
      </c>
      <c r="G2510" t="n">
        <v>2079548696.945829</v>
      </c>
    </row>
    <row r="2511">
      <c r="A2511" s="5" t="n"/>
      <c r="B2511" s="1" t="inlineStr">
        <is>
          <t>d_104_h_13</t>
        </is>
      </c>
      <c r="C2511" t="n">
        <v>362341.5463420576</v>
      </c>
      <c r="D2511" t="n">
        <v>1431489.201883749</v>
      </c>
      <c r="E2511" t="n">
        <v>1866491.27065863</v>
      </c>
      <c r="F2511" t="n">
        <v>1917462.816754614</v>
      </c>
      <c r="G2511" t="n">
        <v>2076002502.043585</v>
      </c>
    </row>
    <row r="2512">
      <c r="A2512" s="5" t="n"/>
      <c r="B2512" s="1" t="inlineStr">
        <is>
          <t>d_104_h_14</t>
        </is>
      </c>
      <c r="C2512" t="n">
        <v>354451.1137050928</v>
      </c>
      <c r="D2512" t="n">
        <v>1407749.900810318</v>
      </c>
      <c r="E2512" t="n">
        <v>1855072.119838</v>
      </c>
      <c r="F2512" t="n">
        <v>1891419.934151192</v>
      </c>
      <c r="G2512" t="n">
        <v>2042116761.982241</v>
      </c>
    </row>
    <row r="2513">
      <c r="A2513" s="5" t="n"/>
      <c r="B2513" s="1" t="inlineStr">
        <is>
          <t>d_104_h_15</t>
        </is>
      </c>
      <c r="C2513" t="n">
        <v>378185.9637833754</v>
      </c>
      <c r="D2513" t="n">
        <v>1512378.065693844</v>
      </c>
      <c r="E2513" t="n">
        <v>2002728.527708489</v>
      </c>
      <c r="F2513" t="n">
        <v>2025661.853347391</v>
      </c>
      <c r="G2513" t="n">
        <v>2180763774.452016</v>
      </c>
    </row>
    <row r="2514">
      <c r="A2514" s="5" t="n"/>
      <c r="B2514" s="1" t="inlineStr">
        <is>
          <t>d_104_h_16</t>
        </is>
      </c>
      <c r="C2514" t="n">
        <v>540175.5833944899</v>
      </c>
      <c r="D2514" t="n">
        <v>2156238.851914577</v>
      </c>
      <c r="E2514" t="n">
        <v>2818664.805819203</v>
      </c>
      <c r="F2514" t="n">
        <v>2900012.209170468</v>
      </c>
      <c r="G2514" t="n">
        <v>3102906775.335017</v>
      </c>
    </row>
    <row r="2515">
      <c r="A2515" s="5" t="n"/>
      <c r="B2515" s="1" t="inlineStr">
        <is>
          <t>d_104_h_17</t>
        </is>
      </c>
      <c r="C2515" t="n">
        <v>753964.5527010533</v>
      </c>
      <c r="D2515" t="n">
        <v>3032458.77482388</v>
      </c>
      <c r="E2515" t="n">
        <v>3943133.444548729</v>
      </c>
      <c r="F2515" t="n">
        <v>4065179.543506444</v>
      </c>
      <c r="G2515" t="n">
        <v>4292732518.044866</v>
      </c>
    </row>
    <row r="2516">
      <c r="A2516" s="5" t="n"/>
      <c r="B2516" s="1" t="inlineStr">
        <is>
          <t>d_104_h_18</t>
        </is>
      </c>
      <c r="C2516" t="n">
        <v>833279.8106544353</v>
      </c>
      <c r="D2516" t="n">
        <v>3313311.908794215</v>
      </c>
      <c r="E2516" t="n">
        <v>4361937.697556255</v>
      </c>
      <c r="F2516" t="n">
        <v>4428256.875787028</v>
      </c>
      <c r="G2516" t="n">
        <v>4781122986.032812</v>
      </c>
    </row>
    <row r="2517">
      <c r="A2517" s="5" t="n"/>
      <c r="B2517" s="1" t="inlineStr">
        <is>
          <t>d_104_h_19</t>
        </is>
      </c>
      <c r="C2517" t="n">
        <v>930773.5643162674</v>
      </c>
      <c r="D2517" t="n">
        <v>3709373.466207829</v>
      </c>
      <c r="E2517" t="n">
        <v>4804394.05717242</v>
      </c>
      <c r="F2517" t="n">
        <v>4964760.192587835</v>
      </c>
      <c r="G2517" t="n">
        <v>5315290150.822912</v>
      </c>
    </row>
    <row r="2518">
      <c r="A2518" s="5" t="n"/>
      <c r="B2518" s="1" t="inlineStr">
        <is>
          <t>d_104_h_20</t>
        </is>
      </c>
      <c r="C2518" t="n">
        <v>947224.3597031069</v>
      </c>
      <c r="D2518" t="n">
        <v>3763193.163930007</v>
      </c>
      <c r="E2518" t="n">
        <v>4915479.966439179</v>
      </c>
      <c r="F2518" t="n">
        <v>4993336.966873677</v>
      </c>
      <c r="G2518" t="n">
        <v>5395428351.210506</v>
      </c>
    </row>
    <row r="2519">
      <c r="A2519" s="5" t="n"/>
      <c r="B2519" s="1" t="inlineStr">
        <is>
          <t>d_104_h_21</t>
        </is>
      </c>
      <c r="C2519" t="n">
        <v>943689.2512814013</v>
      </c>
      <c r="D2519" t="n">
        <v>3744369.381969573</v>
      </c>
      <c r="E2519" t="n">
        <v>4950953.435660543</v>
      </c>
      <c r="F2519" t="n">
        <v>5052786.98426732</v>
      </c>
      <c r="G2519" t="n">
        <v>5477671401.990968</v>
      </c>
    </row>
    <row r="2520">
      <c r="A2520" s="5" t="n"/>
      <c r="B2520" s="1" t="inlineStr">
        <is>
          <t>d_104_h_22</t>
        </is>
      </c>
      <c r="C2520" t="n">
        <v>810012.9085432081</v>
      </c>
      <c r="D2520" t="n">
        <v>3195530.675015071</v>
      </c>
      <c r="E2520" t="n">
        <v>4208337.623120135</v>
      </c>
      <c r="F2520" t="n">
        <v>4308819.878695574</v>
      </c>
      <c r="G2520" t="n">
        <v>4690452545.190385</v>
      </c>
    </row>
    <row r="2521">
      <c r="A2521" s="5" t="n"/>
      <c r="B2521" s="1" t="inlineStr">
        <is>
          <t>d_104_h_23</t>
        </is>
      </c>
      <c r="C2521" t="n">
        <v>386798.0987056518</v>
      </c>
      <c r="D2521" t="n">
        <v>1546212.70165447</v>
      </c>
      <c r="E2521" t="n">
        <v>2006551.149507053</v>
      </c>
      <c r="F2521" t="n">
        <v>2077810.918382054</v>
      </c>
      <c r="G2521" t="n">
        <v>2217512593.489971</v>
      </c>
    </row>
    <row r="2522">
      <c r="A2522" s="5" t="n"/>
      <c r="B2522" s="1" t="inlineStr">
        <is>
          <t>d_105_h_00</t>
        </is>
      </c>
      <c r="C2522" t="n">
        <v>195084.7647691698</v>
      </c>
      <c r="D2522" t="n">
        <v>777100.7187042644</v>
      </c>
      <c r="E2522" t="n">
        <v>1010495.587389428</v>
      </c>
      <c r="F2522" t="n">
        <v>1041626.479894216</v>
      </c>
      <c r="G2522" t="n">
        <v>1112108125.850775</v>
      </c>
    </row>
    <row r="2523">
      <c r="A2523" s="5" t="n"/>
      <c r="B2523" s="1" t="inlineStr">
        <is>
          <t>d_105_h_01</t>
        </is>
      </c>
      <c r="C2523" t="n">
        <v>89951.14893724008</v>
      </c>
      <c r="D2523" t="n">
        <v>353088.9758644067</v>
      </c>
      <c r="E2523" t="n">
        <v>463614.259625586</v>
      </c>
      <c r="F2523" t="n">
        <v>473095.5694558423</v>
      </c>
      <c r="G2523" t="n">
        <v>517745711.1309802</v>
      </c>
    </row>
    <row r="2524">
      <c r="A2524" s="5" t="n"/>
      <c r="B2524" s="1" t="inlineStr">
        <is>
          <t>d_105_h_02</t>
        </is>
      </c>
      <c r="C2524" t="n">
        <v>74561.7329086136</v>
      </c>
      <c r="D2524" t="n">
        <v>299981.5945887494</v>
      </c>
      <c r="E2524" t="n">
        <v>385935.2914455294</v>
      </c>
      <c r="F2524" t="n">
        <v>398782.0106574238</v>
      </c>
      <c r="G2524" t="n">
        <v>419091797.5434927</v>
      </c>
    </row>
    <row r="2525">
      <c r="A2525" s="5" t="n"/>
      <c r="B2525" s="1" t="inlineStr">
        <is>
          <t>d_105_h_03</t>
        </is>
      </c>
      <c r="C2525" t="n">
        <v>50996.55498798682</v>
      </c>
      <c r="D2525" t="n">
        <v>204275.4725517149</v>
      </c>
      <c r="E2525" t="n">
        <v>263161.8963978351</v>
      </c>
      <c r="F2525" t="n">
        <v>270400.4165474637</v>
      </c>
      <c r="G2525" t="n">
        <v>287517209.9814751</v>
      </c>
    </row>
    <row r="2526">
      <c r="A2526" s="5" t="n"/>
      <c r="B2526" s="1" t="inlineStr">
        <is>
          <t>d_105_h_04</t>
        </is>
      </c>
      <c r="C2526" t="n">
        <v>29970.89786754689</v>
      </c>
      <c r="D2526" t="n">
        <v>116749.9835896546</v>
      </c>
      <c r="E2526" t="n">
        <v>157293.0538976893</v>
      </c>
      <c r="F2526" t="n">
        <v>160112.3962882551</v>
      </c>
      <c r="G2526" t="n">
        <v>178684563.2071371</v>
      </c>
    </row>
    <row r="2527">
      <c r="A2527" s="5" t="n"/>
      <c r="B2527" s="1" t="inlineStr">
        <is>
          <t>d_105_h_05</t>
        </is>
      </c>
      <c r="C2527" t="n">
        <v>66315.20065810009</v>
      </c>
      <c r="D2527" t="n">
        <v>266729.6542013011</v>
      </c>
      <c r="E2527" t="n">
        <v>344148.5088163579</v>
      </c>
      <c r="F2527" t="n">
        <v>354673.2172477535</v>
      </c>
      <c r="G2527" t="n">
        <v>373479828.8608141</v>
      </c>
    </row>
    <row r="2528">
      <c r="A2528" s="5" t="n"/>
      <c r="B2528" s="1" t="inlineStr">
        <is>
          <t>d_105_h_06</t>
        </is>
      </c>
      <c r="C2528" t="n">
        <v>162337.1188549003</v>
      </c>
      <c r="D2528" t="n">
        <v>648462.300458463</v>
      </c>
      <c r="E2528" t="n">
        <v>845051.0543752239</v>
      </c>
      <c r="F2528" t="n">
        <v>864907.5074420533</v>
      </c>
      <c r="G2528" t="n">
        <v>927321673.5938797</v>
      </c>
    </row>
    <row r="2529">
      <c r="A2529" s="5" t="n"/>
      <c r="B2529" s="1" t="inlineStr">
        <is>
          <t>d_105_h_07</t>
        </is>
      </c>
      <c r="C2529" t="n">
        <v>313371.6774977055</v>
      </c>
      <c r="D2529" t="n">
        <v>1245736.6866105</v>
      </c>
      <c r="E2529" t="n">
        <v>1645383.368921239</v>
      </c>
      <c r="F2529" t="n">
        <v>1665872.781770794</v>
      </c>
      <c r="G2529" t="n">
        <v>1804346063.143549</v>
      </c>
    </row>
    <row r="2530">
      <c r="A2530" s="5" t="n"/>
      <c r="B2530" s="1" t="inlineStr">
        <is>
          <t>d_105_h_08</t>
        </is>
      </c>
      <c r="C2530" t="n">
        <v>381643.212473536</v>
      </c>
      <c r="D2530" t="n">
        <v>1529881.204545198</v>
      </c>
      <c r="E2530" t="n">
        <v>1989997.092364637</v>
      </c>
      <c r="F2530" t="n">
        <v>2050613.65424733</v>
      </c>
      <c r="G2530" t="n">
        <v>2174224250.001531</v>
      </c>
    </row>
    <row r="2531">
      <c r="A2531" s="5" t="n"/>
      <c r="B2531" s="1" t="inlineStr">
        <is>
          <t>d_105_h_09</t>
        </is>
      </c>
      <c r="C2531" t="n">
        <v>276211.819382753</v>
      </c>
      <c r="D2531" t="n">
        <v>1105753.716273602</v>
      </c>
      <c r="E2531" t="n">
        <v>1437662.345921493</v>
      </c>
      <c r="F2531" t="n">
        <v>1478213.977954732</v>
      </c>
      <c r="G2531" t="n">
        <v>1574944699.964166</v>
      </c>
    </row>
    <row r="2532">
      <c r="A2532" s="5" t="n"/>
      <c r="B2532" s="1" t="inlineStr">
        <is>
          <t>d_105_h_10</t>
        </is>
      </c>
      <c r="C2532" t="n">
        <v>211844.5783827913</v>
      </c>
      <c r="D2532" t="n">
        <v>847657.3682585395</v>
      </c>
      <c r="E2532" t="n">
        <v>1121689.078637175</v>
      </c>
      <c r="F2532" t="n">
        <v>1139880.411047987</v>
      </c>
      <c r="G2532" t="n">
        <v>1226639119.362943</v>
      </c>
    </row>
    <row r="2533">
      <c r="A2533" s="5" t="n"/>
      <c r="B2533" s="1" t="inlineStr">
        <is>
          <t>d_105_h_11</t>
        </is>
      </c>
      <c r="C2533" t="n">
        <v>160730.6924936003</v>
      </c>
      <c r="D2533" t="n">
        <v>644819.2035356022</v>
      </c>
      <c r="E2533" t="n">
        <v>843714.151785218</v>
      </c>
      <c r="F2533" t="n">
        <v>864621.2802984661</v>
      </c>
      <c r="G2533" t="n">
        <v>919144280.5520667</v>
      </c>
    </row>
    <row r="2534">
      <c r="A2534" s="5" t="n"/>
      <c r="B2534" s="1" t="inlineStr">
        <is>
          <t>d_105_h_12</t>
        </is>
      </c>
      <c r="C2534" t="n">
        <v>148647.0059475685</v>
      </c>
      <c r="D2534" t="n">
        <v>596600.717610792</v>
      </c>
      <c r="E2534" t="n">
        <v>772027.3602870831</v>
      </c>
      <c r="F2534" t="n">
        <v>793933.9466942492</v>
      </c>
      <c r="G2534" t="n">
        <v>843823528.053178</v>
      </c>
    </row>
    <row r="2535">
      <c r="A2535" s="5" t="n"/>
      <c r="B2535" s="1" t="inlineStr">
        <is>
          <t>d_105_h_13</t>
        </is>
      </c>
      <c r="C2535" t="n">
        <v>166152.6349654605</v>
      </c>
      <c r="D2535" t="n">
        <v>661042.3175753776</v>
      </c>
      <c r="E2535" t="n">
        <v>864452.7233554578</v>
      </c>
      <c r="F2535" t="n">
        <v>884424.1983540042</v>
      </c>
      <c r="G2535" t="n">
        <v>951311395.8468108</v>
      </c>
    </row>
    <row r="2536">
      <c r="A2536" s="5" t="n"/>
      <c r="B2536" s="1" t="inlineStr">
        <is>
          <t>d_105_h_14</t>
        </is>
      </c>
      <c r="C2536" t="n">
        <v>152253.6888227205</v>
      </c>
      <c r="D2536" t="n">
        <v>604153.8663939096</v>
      </c>
      <c r="E2536" t="n">
        <v>790860.9204921697</v>
      </c>
      <c r="F2536" t="n">
        <v>814131.1360344931</v>
      </c>
      <c r="G2536" t="n">
        <v>881156639.3882829</v>
      </c>
    </row>
    <row r="2537">
      <c r="A2537" s="5" t="n"/>
      <c r="B2537" s="1" t="inlineStr">
        <is>
          <t>d_105_h_15</t>
        </is>
      </c>
      <c r="C2537" t="n">
        <v>190719.6284304269</v>
      </c>
      <c r="D2537" t="n">
        <v>761344.3866265728</v>
      </c>
      <c r="E2537" t="n">
        <v>1004179.178769597</v>
      </c>
      <c r="F2537" t="n">
        <v>1027934.229706376</v>
      </c>
      <c r="G2537" t="n">
        <v>1104002291.615503</v>
      </c>
    </row>
    <row r="2538">
      <c r="A2538" s="5" t="n"/>
      <c r="B2538" s="1" t="inlineStr">
        <is>
          <t>d_105_h_16</t>
        </is>
      </c>
      <c r="C2538" t="n">
        <v>331584.2510668409</v>
      </c>
      <c r="D2538" t="n">
        <v>1322887.015714239</v>
      </c>
      <c r="E2538" t="n">
        <v>1724548.726089023</v>
      </c>
      <c r="F2538" t="n">
        <v>1781449.620353556</v>
      </c>
      <c r="G2538" t="n">
        <v>1906746937.575797</v>
      </c>
    </row>
    <row r="2539">
      <c r="A2539" s="5" t="n"/>
      <c r="B2539" s="1" t="inlineStr">
        <is>
          <t>d_105_h_17</t>
        </is>
      </c>
      <c r="C2539" t="n">
        <v>541885.9960024561</v>
      </c>
      <c r="D2539" t="n">
        <v>2152592.764148009</v>
      </c>
      <c r="E2539" t="n">
        <v>2817077.378250499</v>
      </c>
      <c r="F2539" t="n">
        <v>2891647.193727641</v>
      </c>
      <c r="G2539" t="n">
        <v>3121211369.366679</v>
      </c>
    </row>
    <row r="2540">
      <c r="A2540" s="5" t="n"/>
      <c r="B2540" s="1" t="inlineStr">
        <is>
          <t>d_105_h_18</t>
        </is>
      </c>
      <c r="C2540" t="n">
        <v>716749.4231423399</v>
      </c>
      <c r="D2540" t="n">
        <v>2846094.328400691</v>
      </c>
      <c r="E2540" t="n">
        <v>3716913.461916521</v>
      </c>
      <c r="F2540" t="n">
        <v>3849863.13877452</v>
      </c>
      <c r="G2540" t="n">
        <v>4161808257.016711</v>
      </c>
    </row>
    <row r="2541">
      <c r="A2541" s="5" t="n"/>
      <c r="B2541" s="1" t="inlineStr">
        <is>
          <t>d_105_h_19</t>
        </is>
      </c>
      <c r="C2541" t="n">
        <v>798831.6917755766</v>
      </c>
      <c r="D2541" t="n">
        <v>3189106.466561799</v>
      </c>
      <c r="E2541" t="n">
        <v>4160395.718852546</v>
      </c>
      <c r="F2541" t="n">
        <v>4283693.873573034</v>
      </c>
      <c r="G2541" t="n">
        <v>4579222617.233677</v>
      </c>
    </row>
    <row r="2542">
      <c r="A2542" s="5" t="n"/>
      <c r="B2542" s="1" t="inlineStr">
        <is>
          <t>d_105_h_20</t>
        </is>
      </c>
      <c r="C2542" t="n">
        <v>719802.0620289091</v>
      </c>
      <c r="D2542" t="n">
        <v>2818671.81951021</v>
      </c>
      <c r="E2542" t="n">
        <v>3804290.77046606</v>
      </c>
      <c r="F2542" t="n">
        <v>3830858.6881538</v>
      </c>
      <c r="G2542" t="n">
        <v>4252828576.73309</v>
      </c>
    </row>
    <row r="2543">
      <c r="A2543" s="5" t="n"/>
      <c r="B2543" s="1" t="inlineStr">
        <is>
          <t>d_105_h_21</t>
        </is>
      </c>
      <c r="C2543" t="n">
        <v>892843.8859097817</v>
      </c>
      <c r="D2543" t="n">
        <v>3554614.992122028</v>
      </c>
      <c r="E2543" t="n">
        <v>4626656.502364083</v>
      </c>
      <c r="F2543" t="n">
        <v>4741011.555332751</v>
      </c>
      <c r="G2543" t="n">
        <v>5077949146.857129</v>
      </c>
    </row>
    <row r="2544">
      <c r="A2544" s="5" t="n"/>
      <c r="B2544" s="1" t="inlineStr">
        <is>
          <t>d_105_h_22</t>
        </is>
      </c>
      <c r="C2544" t="n">
        <v>855633.6927804576</v>
      </c>
      <c r="D2544" t="n">
        <v>3426546.797212243</v>
      </c>
      <c r="E2544" t="n">
        <v>4461723.166728422</v>
      </c>
      <c r="F2544" t="n">
        <v>4574682.138597191</v>
      </c>
      <c r="G2544" t="n">
        <v>4851817899.332088</v>
      </c>
    </row>
    <row r="2545">
      <c r="A2545" s="5" t="n"/>
      <c r="B2545" s="1" t="inlineStr">
        <is>
          <t>d_105_h_23</t>
        </is>
      </c>
      <c r="C2545" t="n">
        <v>288286.9752529574</v>
      </c>
      <c r="D2545" t="n">
        <v>1148065.828496708</v>
      </c>
      <c r="E2545" t="n">
        <v>1512700.291083555</v>
      </c>
      <c r="F2545" t="n">
        <v>1546437.639431659</v>
      </c>
      <c r="G2545" t="n">
        <v>1670315374.815336</v>
      </c>
    </row>
    <row r="2546">
      <c r="A2546" s="5" t="n"/>
      <c r="B2546" s="1" t="inlineStr">
        <is>
          <t>d_106_h_00</t>
        </is>
      </c>
      <c r="C2546" t="n">
        <v>152104.8450242172</v>
      </c>
      <c r="D2546" t="n">
        <v>611603.5646091006</v>
      </c>
      <c r="E2546" t="n">
        <v>797899.7090367116</v>
      </c>
      <c r="F2546" t="n">
        <v>817518.7570354987</v>
      </c>
      <c r="G2546" t="n">
        <v>869634552.4029242</v>
      </c>
    </row>
    <row r="2547">
      <c r="A2547" s="5" t="n"/>
      <c r="B2547" s="1" t="inlineStr">
        <is>
          <t>d_106_h_01</t>
        </is>
      </c>
      <c r="C2547" t="n">
        <v>77502.73590718072</v>
      </c>
      <c r="D2547" t="n">
        <v>308073.9268135486</v>
      </c>
      <c r="E2547" t="n">
        <v>399532.5370621344</v>
      </c>
      <c r="F2547" t="n">
        <v>411784.4750786981</v>
      </c>
      <c r="G2547" t="n">
        <v>441211037.4922389</v>
      </c>
    </row>
    <row r="2548">
      <c r="A2548" s="5" t="n"/>
      <c r="B2548" s="1" t="inlineStr">
        <is>
          <t>d_106_h_02</t>
        </is>
      </c>
      <c r="C2548" t="n">
        <v>57033.82782687033</v>
      </c>
      <c r="D2548" t="n">
        <v>228418.6630410724</v>
      </c>
      <c r="E2548" t="n">
        <v>301336.7912629823</v>
      </c>
      <c r="F2548" t="n">
        <v>305180.7339744642</v>
      </c>
      <c r="G2548" t="n">
        <v>327623964.1082513</v>
      </c>
    </row>
    <row r="2549">
      <c r="A2549" s="5" t="n"/>
      <c r="B2549" s="1" t="inlineStr">
        <is>
          <t>d_106_h_03</t>
        </is>
      </c>
      <c r="C2549" t="n">
        <v>49334.23943105322</v>
      </c>
      <c r="D2549" t="n">
        <v>197976.50272442</v>
      </c>
      <c r="E2549" t="n">
        <v>258505.2652841328</v>
      </c>
      <c r="F2549" t="n">
        <v>264042.9091716536</v>
      </c>
      <c r="G2549" t="n">
        <v>281436603.052957</v>
      </c>
    </row>
    <row r="2550">
      <c r="A2550" s="5" t="n"/>
      <c r="B2550" s="1" t="inlineStr">
        <is>
          <t>d_106_h_04</t>
        </is>
      </c>
      <c r="C2550" t="n">
        <v>31322.78855639675</v>
      </c>
      <c r="D2550" t="n">
        <v>124686.411529197</v>
      </c>
      <c r="E2550" t="n">
        <v>164442.8484417372</v>
      </c>
      <c r="F2550" t="n">
        <v>166776.7788820703</v>
      </c>
      <c r="G2550" t="n">
        <v>179815555.7337976</v>
      </c>
    </row>
    <row r="2551">
      <c r="A2551" s="5" t="n"/>
      <c r="B2551" s="1" t="inlineStr">
        <is>
          <t>d_106_h_05</t>
        </is>
      </c>
      <c r="C2551" t="n">
        <v>55154.13402933807</v>
      </c>
      <c r="D2551" t="n">
        <v>221084.1362038097</v>
      </c>
      <c r="E2551" t="n">
        <v>284422.9193961202</v>
      </c>
      <c r="F2551" t="n">
        <v>295575.8910623199</v>
      </c>
      <c r="G2551" t="n">
        <v>312853288.8157766</v>
      </c>
    </row>
    <row r="2552">
      <c r="A2552" s="5" t="n"/>
      <c r="B2552" s="1" t="inlineStr">
        <is>
          <t>d_106_h_06</t>
        </is>
      </c>
      <c r="C2552" t="n">
        <v>150858.1206265742</v>
      </c>
      <c r="D2552" t="n">
        <v>604123.8322332924</v>
      </c>
      <c r="E2552" t="n">
        <v>791982.7504099879</v>
      </c>
      <c r="F2552" t="n">
        <v>805429.8099953749</v>
      </c>
      <c r="G2552" t="n">
        <v>862118278.5726861</v>
      </c>
    </row>
    <row r="2553">
      <c r="A2553" s="5" t="n"/>
      <c r="B2553" s="1" t="inlineStr">
        <is>
          <t>d_106_h_07</t>
        </is>
      </c>
      <c r="C2553" t="n">
        <v>310009.2209995353</v>
      </c>
      <c r="D2553" t="n">
        <v>1238047.113746899</v>
      </c>
      <c r="E2553" t="n">
        <v>1580901.15697446</v>
      </c>
      <c r="F2553" t="n">
        <v>1637812.614036529</v>
      </c>
      <c r="G2553" t="n">
        <v>1734232480.46402</v>
      </c>
    </row>
    <row r="2554">
      <c r="A2554" s="5" t="n"/>
      <c r="B2554" s="1" t="inlineStr">
        <is>
          <t>d_106_h_08</t>
        </is>
      </c>
      <c r="C2554" t="n">
        <v>283501.5841821014</v>
      </c>
      <c r="D2554" t="n">
        <v>1126871.635648528</v>
      </c>
      <c r="E2554" t="n">
        <v>1479180.306424055</v>
      </c>
      <c r="F2554" t="n">
        <v>1521452.08144845</v>
      </c>
      <c r="G2554" t="n">
        <v>1642503934.337781</v>
      </c>
    </row>
    <row r="2555">
      <c r="A2555" s="5" t="n"/>
      <c r="B2555" s="1" t="inlineStr">
        <is>
          <t>d_106_h_09</t>
        </is>
      </c>
      <c r="C2555" t="n">
        <v>215376.088443173</v>
      </c>
      <c r="D2555" t="n">
        <v>848173.4077310674</v>
      </c>
      <c r="E2555" t="n">
        <v>1124503.326777851</v>
      </c>
      <c r="F2555" t="n">
        <v>1135691.285444022</v>
      </c>
      <c r="G2555" t="n">
        <v>1247750244.768256</v>
      </c>
    </row>
    <row r="2556">
      <c r="A2556" s="5" t="n"/>
      <c r="B2556" s="1" t="inlineStr">
        <is>
          <t>d_106_h_10</t>
        </is>
      </c>
      <c r="C2556" t="n">
        <v>173718.2914271224</v>
      </c>
      <c r="D2556" t="n">
        <v>689324.6420543429</v>
      </c>
      <c r="E2556" t="n">
        <v>911252.1481665684</v>
      </c>
      <c r="F2556" t="n">
        <v>928977.9406682584</v>
      </c>
      <c r="G2556" t="n">
        <v>1012051533.610123</v>
      </c>
    </row>
    <row r="2557">
      <c r="A2557" s="5" t="n"/>
      <c r="B2557" s="1" t="inlineStr">
        <is>
          <t>d_106_h_11</t>
        </is>
      </c>
      <c r="C2557" t="n">
        <v>135567.1671176415</v>
      </c>
      <c r="D2557" t="n">
        <v>535085.7341230266</v>
      </c>
      <c r="E2557" t="n">
        <v>697885.1098189863</v>
      </c>
      <c r="F2557" t="n">
        <v>709765.0187979658</v>
      </c>
      <c r="G2557" t="n">
        <v>771337985.0239632</v>
      </c>
    </row>
    <row r="2558">
      <c r="A2558" s="5" t="n"/>
      <c r="B2558" s="1" t="inlineStr">
        <is>
          <t>d_106_h_12</t>
        </is>
      </c>
      <c r="C2558" t="n">
        <v>130521.4094861967</v>
      </c>
      <c r="D2558" t="n">
        <v>514959.5545153786</v>
      </c>
      <c r="E2558" t="n">
        <v>676810.1545824596</v>
      </c>
      <c r="F2558" t="n">
        <v>687776.6206605851</v>
      </c>
      <c r="G2558" t="n">
        <v>750558990.9047148</v>
      </c>
    </row>
    <row r="2559">
      <c r="A2559" s="5" t="n"/>
      <c r="B2559" s="1" t="inlineStr">
        <is>
          <t>d_106_h_13</t>
        </is>
      </c>
      <c r="C2559" t="n">
        <v>112810.2409386649</v>
      </c>
      <c r="D2559" t="n">
        <v>444972.2950882087</v>
      </c>
      <c r="E2559" t="n">
        <v>583490.9959472775</v>
      </c>
      <c r="F2559" t="n">
        <v>593709.5684427512</v>
      </c>
      <c r="G2559" t="n">
        <v>647056502.6968595</v>
      </c>
    </row>
    <row r="2560">
      <c r="A2560" s="5" t="n"/>
      <c r="B2560" s="1" t="inlineStr">
        <is>
          <t>d_106_h_14</t>
        </is>
      </c>
      <c r="C2560" t="n">
        <v>102008.8003965688</v>
      </c>
      <c r="D2560" t="n">
        <v>407417.8641371956</v>
      </c>
      <c r="E2560" t="n">
        <v>523751.3649903191</v>
      </c>
      <c r="F2560" t="n">
        <v>543582.6408149219</v>
      </c>
      <c r="G2560" t="n">
        <v>580635263.6608077</v>
      </c>
    </row>
    <row r="2561">
      <c r="A2561" s="5" t="n"/>
      <c r="B2561" s="1" t="inlineStr">
        <is>
          <t>d_106_h_15</t>
        </is>
      </c>
      <c r="C2561" t="n">
        <v>99746.89155608088</v>
      </c>
      <c r="D2561" t="n">
        <v>394160.9729068783</v>
      </c>
      <c r="E2561" t="n">
        <v>515111.9993967818</v>
      </c>
      <c r="F2561" t="n">
        <v>531129.9445478271</v>
      </c>
      <c r="G2561" t="n">
        <v>574332385.8599808</v>
      </c>
    </row>
    <row r="2562">
      <c r="A2562" s="5" t="n"/>
      <c r="B2562" s="1" t="inlineStr">
        <is>
          <t>d_106_h_16</t>
        </is>
      </c>
      <c r="C2562" t="n">
        <v>162272.0447793597</v>
      </c>
      <c r="D2562" t="n">
        <v>644135.0647728668</v>
      </c>
      <c r="E2562" t="n">
        <v>844222.4127424612</v>
      </c>
      <c r="F2562" t="n">
        <v>870357.3278253555</v>
      </c>
      <c r="G2562" t="n">
        <v>936211197.7806418</v>
      </c>
    </row>
    <row r="2563">
      <c r="A2563" s="5" t="n"/>
      <c r="B2563" s="1" t="inlineStr">
        <is>
          <t>d_106_h_17</t>
        </is>
      </c>
      <c r="C2563" t="n">
        <v>336533.8301079876</v>
      </c>
      <c r="D2563" t="n">
        <v>1349823.731210907</v>
      </c>
      <c r="E2563" t="n">
        <v>1771545.501414847</v>
      </c>
      <c r="F2563" t="n">
        <v>1814248.192419171</v>
      </c>
      <c r="G2563" t="n">
        <v>1928292727.551844</v>
      </c>
    </row>
    <row r="2564">
      <c r="A2564" s="5" t="n"/>
      <c r="B2564" s="1" t="inlineStr">
        <is>
          <t>d_106_h_18</t>
        </is>
      </c>
      <c r="C2564" t="n">
        <v>379531.4673033715</v>
      </c>
      <c r="D2564" t="n">
        <v>1500663.984469157</v>
      </c>
      <c r="E2564" t="n">
        <v>1985771.127200469</v>
      </c>
      <c r="F2564" t="n">
        <v>2034155.932926351</v>
      </c>
      <c r="G2564" t="n">
        <v>2216738493.134934</v>
      </c>
    </row>
    <row r="2565">
      <c r="A2565" s="5" t="n"/>
      <c r="B2565" s="1" t="inlineStr">
        <is>
          <t>d_106_h_19</t>
        </is>
      </c>
      <c r="C2565" t="n">
        <v>453363.5274238656</v>
      </c>
      <c r="D2565" t="n">
        <v>1801497.967304389</v>
      </c>
      <c r="E2565" t="n">
        <v>2372399.308855995</v>
      </c>
      <c r="F2565" t="n">
        <v>2444540.475500684</v>
      </c>
      <c r="G2565" t="n">
        <v>2642611355.74202</v>
      </c>
    </row>
    <row r="2566">
      <c r="A2566" s="5" t="n"/>
      <c r="B2566" s="1" t="inlineStr">
        <is>
          <t>d_106_h_20</t>
        </is>
      </c>
      <c r="C2566" t="n">
        <v>536813.2717082256</v>
      </c>
      <c r="D2566" t="n">
        <v>2123967.796338153</v>
      </c>
      <c r="E2566" t="n">
        <v>2779726.257395802</v>
      </c>
      <c r="F2566" t="n">
        <v>2841839.084387553</v>
      </c>
      <c r="G2566" t="n">
        <v>3073826259.001874</v>
      </c>
    </row>
    <row r="2567">
      <c r="A2567" s="5" t="n"/>
      <c r="B2567" s="1" t="inlineStr">
        <is>
          <t>d_106_h_21</t>
        </is>
      </c>
      <c r="C2567" t="n">
        <v>591492.5510507469</v>
      </c>
      <c r="D2567" t="n">
        <v>2367277.164763899</v>
      </c>
      <c r="E2567" t="n">
        <v>3060755.088413418</v>
      </c>
      <c r="F2567" t="n">
        <v>3165017.372053401</v>
      </c>
      <c r="G2567" t="n">
        <v>3356034290.679076</v>
      </c>
    </row>
    <row r="2568">
      <c r="A2568" s="5" t="n"/>
      <c r="B2568" s="1" t="inlineStr">
        <is>
          <t>d_106_h_22</t>
        </is>
      </c>
      <c r="C2568" t="n">
        <v>461864.5659959096</v>
      </c>
      <c r="D2568" t="n">
        <v>1838290.383138199</v>
      </c>
      <c r="E2568" t="n">
        <v>2413461.268305208</v>
      </c>
      <c r="F2568" t="n">
        <v>2450821.387442131</v>
      </c>
      <c r="G2568" t="n">
        <v>2649484938.960597</v>
      </c>
    </row>
    <row r="2569">
      <c r="A2569" s="5" t="n"/>
      <c r="B2569" s="1" t="inlineStr">
        <is>
          <t>d_106_h_23</t>
        </is>
      </c>
      <c r="C2569" t="n">
        <v>243646.8441396484</v>
      </c>
      <c r="D2569" t="n">
        <v>971225.6950713438</v>
      </c>
      <c r="E2569" t="n">
        <v>1261287.119434987</v>
      </c>
      <c r="F2569" t="n">
        <v>1301730.414316086</v>
      </c>
      <c r="G2569" t="n">
        <v>1390582115.347526</v>
      </c>
    </row>
    <row r="2570">
      <c r="A2570" s="5" t="n"/>
      <c r="B2570" s="1" t="inlineStr">
        <is>
          <t>d_107_h_00</t>
        </is>
      </c>
      <c r="C2570" t="n">
        <v>106641.3513206539</v>
      </c>
      <c r="D2570" t="n">
        <v>421877.9620815996</v>
      </c>
      <c r="E2570" t="n">
        <v>555914.5339130566</v>
      </c>
      <c r="F2570" t="n">
        <v>569152.8540354783</v>
      </c>
      <c r="G2570" t="n">
        <v>618470920.2606488</v>
      </c>
    </row>
    <row r="2571">
      <c r="A2571" s="5" t="n"/>
      <c r="B2571" s="1" t="inlineStr">
        <is>
          <t>d_107_h_01</t>
        </is>
      </c>
      <c r="C2571" t="n">
        <v>70284.5086390544</v>
      </c>
      <c r="D2571" t="n">
        <v>278568.1889913021</v>
      </c>
      <c r="E2571" t="n">
        <v>371365.5447190861</v>
      </c>
      <c r="F2571" t="n">
        <v>377892.7374393124</v>
      </c>
      <c r="G2571" t="n">
        <v>411994200.972424</v>
      </c>
    </row>
    <row r="2572">
      <c r="A2572" s="5" t="n"/>
      <c r="B2572" s="1" t="inlineStr">
        <is>
          <t>d_107_h_02</t>
        </is>
      </c>
      <c r="C2572" t="n">
        <v>41387.76038703618</v>
      </c>
      <c r="D2572" t="n">
        <v>162835.8944136737</v>
      </c>
      <c r="E2572" t="n">
        <v>217195.9269764398</v>
      </c>
      <c r="F2572" t="n">
        <v>223467.8531385398</v>
      </c>
      <c r="G2572" t="n">
        <v>246088489.9157273</v>
      </c>
    </row>
    <row r="2573">
      <c r="A2573" s="5" t="n"/>
      <c r="B2573" s="1" t="inlineStr">
        <is>
          <t>d_107_h_03</t>
        </is>
      </c>
      <c r="C2573" t="n">
        <v>45475.29153682539</v>
      </c>
      <c r="D2573" t="n">
        <v>181770.5491870303</v>
      </c>
      <c r="E2573" t="n">
        <v>237426.169600878</v>
      </c>
      <c r="F2573" t="n">
        <v>242690.0547642984</v>
      </c>
      <c r="G2573" t="n">
        <v>260257187.0661962</v>
      </c>
    </row>
    <row r="2574">
      <c r="A2574" s="5" t="n"/>
      <c r="B2574" s="1" t="inlineStr">
        <is>
          <t>d_107_h_04</t>
        </is>
      </c>
      <c r="C2574" t="n">
        <v>30346.72467929599</v>
      </c>
      <c r="D2574" t="n">
        <v>119983.1592700736</v>
      </c>
      <c r="E2574" t="n">
        <v>156871.6238866301</v>
      </c>
      <c r="F2574" t="n">
        <v>161458.1939568805</v>
      </c>
      <c r="G2574" t="n">
        <v>174573821.8477838</v>
      </c>
    </row>
    <row r="2575">
      <c r="A2575" s="5" t="n"/>
      <c r="B2575" s="1" t="inlineStr">
        <is>
          <t>d_107_h_05</t>
        </is>
      </c>
      <c r="C2575" t="n">
        <v>50029.31890048899</v>
      </c>
      <c r="D2575" t="n">
        <v>198298.5637525763</v>
      </c>
      <c r="E2575" t="n">
        <v>261681.5878063614</v>
      </c>
      <c r="F2575" t="n">
        <v>267644.3874030508</v>
      </c>
      <c r="G2575" t="n">
        <v>289986765.8901833</v>
      </c>
    </row>
    <row r="2576">
      <c r="A2576" s="5" t="n"/>
      <c r="B2576" s="1" t="inlineStr">
        <is>
          <t>d_107_h_06</t>
        </is>
      </c>
      <c r="C2576" t="n">
        <v>158872.1590702203</v>
      </c>
      <c r="D2576" t="n">
        <v>634187.6467549142</v>
      </c>
      <c r="E2576" t="n">
        <v>826008.9022178716</v>
      </c>
      <c r="F2576" t="n">
        <v>848383.6307250599</v>
      </c>
      <c r="G2576" t="n">
        <v>908583822.573523</v>
      </c>
    </row>
    <row r="2577">
      <c r="A2577" s="5" t="n"/>
      <c r="B2577" s="1" t="inlineStr">
        <is>
          <t>d_107_h_07</t>
        </is>
      </c>
      <c r="C2577" t="n">
        <v>342983.5634610688</v>
      </c>
      <c r="D2577" t="n">
        <v>1365218.21823244</v>
      </c>
      <c r="E2577" t="n">
        <v>1786731.436164956</v>
      </c>
      <c r="F2577" t="n">
        <v>1825400.814678169</v>
      </c>
      <c r="G2577" t="n">
        <v>1962446716.04636</v>
      </c>
    </row>
    <row r="2578">
      <c r="A2578" s="5" t="n"/>
      <c r="B2578" s="1" t="inlineStr">
        <is>
          <t>d_107_h_08</t>
        </is>
      </c>
      <c r="C2578" t="n">
        <v>361933.7161121754</v>
      </c>
      <c r="D2578" t="n">
        <v>1442956.358674472</v>
      </c>
      <c r="E2578" t="n">
        <v>1884757.887285301</v>
      </c>
      <c r="F2578" t="n">
        <v>1919741.693549797</v>
      </c>
      <c r="G2578" t="n">
        <v>2067916682.939391</v>
      </c>
    </row>
    <row r="2579">
      <c r="A2579" s="5" t="n"/>
      <c r="B2579" s="1" t="inlineStr">
        <is>
          <t>d_107_h_09</t>
        </is>
      </c>
      <c r="C2579" t="n">
        <v>378090.0164003702</v>
      </c>
      <c r="D2579" t="n">
        <v>1516268.250471961</v>
      </c>
      <c r="E2579" t="n">
        <v>2007018.619195371</v>
      </c>
      <c r="F2579" t="n">
        <v>2027810.704297244</v>
      </c>
      <c r="G2579" t="n">
        <v>2167482096.245321</v>
      </c>
    </row>
    <row r="2580">
      <c r="A2580" s="5" t="n"/>
      <c r="B2580" s="1" t="inlineStr">
        <is>
          <t>d_107_h_10</t>
        </is>
      </c>
      <c r="C2580" t="n">
        <v>286093.4619235767</v>
      </c>
      <c r="D2580" t="n">
        <v>1138738.447678127</v>
      </c>
      <c r="E2580" t="n">
        <v>1512264.637454599</v>
      </c>
      <c r="F2580" t="n">
        <v>1540797.398283207</v>
      </c>
      <c r="G2580" t="n">
        <v>1671159861.762839</v>
      </c>
    </row>
    <row r="2581">
      <c r="A2581" s="5" t="n"/>
      <c r="B2581" s="1" t="inlineStr">
        <is>
          <t>d_107_h_11</t>
        </is>
      </c>
      <c r="C2581" t="n">
        <v>278133.4846000698</v>
      </c>
      <c r="D2581" t="n">
        <v>1109821.481071116</v>
      </c>
      <c r="E2581" t="n">
        <v>1448142.749522795</v>
      </c>
      <c r="F2581" t="n">
        <v>1487122.05781008</v>
      </c>
      <c r="G2581" t="n">
        <v>1587777227.449889</v>
      </c>
    </row>
    <row r="2582">
      <c r="A2582" s="5" t="n"/>
      <c r="B2582" s="1" t="inlineStr">
        <is>
          <t>d_107_h_12</t>
        </is>
      </c>
      <c r="C2582" t="n">
        <v>265451.4910251101</v>
      </c>
      <c r="D2582" t="n">
        <v>1056920.99987109</v>
      </c>
      <c r="E2582" t="n">
        <v>1393693.527906392</v>
      </c>
      <c r="F2582" t="n">
        <v>1428687.466022991</v>
      </c>
      <c r="G2582" t="n">
        <v>1537622642.408336</v>
      </c>
    </row>
    <row r="2583">
      <c r="A2583" s="5" t="n"/>
      <c r="B2583" s="1" t="inlineStr">
        <is>
          <t>d_107_h_13</t>
        </is>
      </c>
      <c r="C2583" t="n">
        <v>317626.9561120745</v>
      </c>
      <c r="D2583" t="n">
        <v>1261961.051137661</v>
      </c>
      <c r="E2583" t="n">
        <v>1639314.538941777</v>
      </c>
      <c r="F2583" t="n">
        <v>1679728.554991695</v>
      </c>
      <c r="G2583" t="n">
        <v>1799819787.683169</v>
      </c>
    </row>
    <row r="2584">
      <c r="A2584" s="5" t="n"/>
      <c r="B2584" s="1" t="inlineStr">
        <is>
          <t>d_107_h_14</t>
        </is>
      </c>
      <c r="C2584" t="n">
        <v>289908.2381516682</v>
      </c>
      <c r="D2584" t="n">
        <v>1159993.091748403</v>
      </c>
      <c r="E2584" t="n">
        <v>1514711.336015709</v>
      </c>
      <c r="F2584" t="n">
        <v>1534947.673520241</v>
      </c>
      <c r="G2584" t="n">
        <v>1640067179.627075</v>
      </c>
    </row>
    <row r="2585">
      <c r="A2585" s="5" t="n"/>
      <c r="B2585" s="1" t="inlineStr">
        <is>
          <t>d_107_h_15</t>
        </is>
      </c>
      <c r="C2585" t="n">
        <v>299143.6651765634</v>
      </c>
      <c r="D2585" t="n">
        <v>1195164.701485575</v>
      </c>
      <c r="E2585" t="n">
        <v>1562898.977570313</v>
      </c>
      <c r="F2585" t="n">
        <v>1611588.427180333</v>
      </c>
      <c r="G2585" t="n">
        <v>1730525338.495354</v>
      </c>
    </row>
    <row r="2586">
      <c r="A2586" s="5" t="n"/>
      <c r="B2586" s="1" t="inlineStr">
        <is>
          <t>d_107_h_16</t>
        </is>
      </c>
      <c r="C2586" t="n">
        <v>492222.4812510542</v>
      </c>
      <c r="D2586" t="n">
        <v>1967138.977496844</v>
      </c>
      <c r="E2586" t="n">
        <v>2575759.234175505</v>
      </c>
      <c r="F2586" t="n">
        <v>2653988.108718021</v>
      </c>
      <c r="G2586" t="n">
        <v>2844398029.105677</v>
      </c>
    </row>
    <row r="2587">
      <c r="A2587" s="5" t="n"/>
      <c r="B2587" s="1" t="inlineStr">
        <is>
          <t>d_107_h_17</t>
        </is>
      </c>
      <c r="C2587" t="n">
        <v>711773.425131771</v>
      </c>
      <c r="D2587" t="n">
        <v>2818455.513834639</v>
      </c>
      <c r="E2587" t="n">
        <v>3716419.628897789</v>
      </c>
      <c r="F2587" t="n">
        <v>3819562.011308879</v>
      </c>
      <c r="G2587" t="n">
        <v>4140487820.779808</v>
      </c>
    </row>
    <row r="2588">
      <c r="A2588" s="5" t="n"/>
      <c r="B2588" s="1" t="inlineStr">
        <is>
          <t>d_107_h_18</t>
        </is>
      </c>
      <c r="C2588" t="n">
        <v>941530.9122552951</v>
      </c>
      <c r="D2588" t="n">
        <v>3733589.984425482</v>
      </c>
      <c r="E2588" t="n">
        <v>4903646.210558367</v>
      </c>
      <c r="F2588" t="n">
        <v>5011626.623107442</v>
      </c>
      <c r="G2588" t="n">
        <v>5398302414.47658</v>
      </c>
    </row>
    <row r="2589">
      <c r="A2589" s="5" t="n"/>
      <c r="B2589" s="1" t="inlineStr">
        <is>
          <t>d_107_h_19</t>
        </is>
      </c>
      <c r="C2589" t="n">
        <v>1060846.284491235</v>
      </c>
      <c r="D2589" t="n">
        <v>4235071.923528946</v>
      </c>
      <c r="E2589" t="n">
        <v>5498556.842655446</v>
      </c>
      <c r="F2589" t="n">
        <v>5634133.646750173</v>
      </c>
      <c r="G2589" t="n">
        <v>6032423786.841442</v>
      </c>
    </row>
    <row r="2590">
      <c r="A2590" s="5" t="n"/>
      <c r="B2590" s="1" t="inlineStr">
        <is>
          <t>d_107_h_20</t>
        </is>
      </c>
      <c r="C2590" t="n">
        <v>1232186.765409121</v>
      </c>
      <c r="D2590" t="n">
        <v>4913843.836913675</v>
      </c>
      <c r="E2590" t="n">
        <v>6337774.551570377</v>
      </c>
      <c r="F2590" t="n">
        <v>6520295.315416576</v>
      </c>
      <c r="G2590" t="n">
        <v>6961402734.283054</v>
      </c>
    </row>
    <row r="2591">
      <c r="A2591" s="5" t="n"/>
      <c r="B2591" s="1" t="inlineStr">
        <is>
          <t>d_107_h_21</t>
        </is>
      </c>
      <c r="C2591" t="n">
        <v>1368479.231227353</v>
      </c>
      <c r="D2591" t="n">
        <v>5506249.477909595</v>
      </c>
      <c r="E2591" t="n">
        <v>7143929.691463928</v>
      </c>
      <c r="F2591" t="n">
        <v>7333764.750089413</v>
      </c>
      <c r="G2591" t="n">
        <v>7772592153.92541</v>
      </c>
    </row>
    <row r="2592">
      <c r="A2592" s="5" t="n"/>
      <c r="B2592" s="1" t="inlineStr">
        <is>
          <t>d_107_h_22</t>
        </is>
      </c>
      <c r="C2592" t="n">
        <v>1160607.194296089</v>
      </c>
      <c r="D2592" t="n">
        <v>4625709.009559759</v>
      </c>
      <c r="E2592" t="n">
        <v>6031419.842923446</v>
      </c>
      <c r="F2592" t="n">
        <v>6186552.276627149</v>
      </c>
      <c r="G2592" t="n">
        <v>6612142566.267691</v>
      </c>
    </row>
    <row r="2593">
      <c r="A2593" s="5" t="n"/>
      <c r="B2593" s="1" t="inlineStr">
        <is>
          <t>d_107_h_23</t>
        </is>
      </c>
      <c r="C2593" t="n">
        <v>711852.3932934608</v>
      </c>
      <c r="D2593" t="n">
        <v>2851869.494744203</v>
      </c>
      <c r="E2593" t="n">
        <v>3730971.876488862</v>
      </c>
      <c r="F2593" t="n">
        <v>3831433.236289107</v>
      </c>
      <c r="G2593" t="n">
        <v>4072004859.920362</v>
      </c>
    </row>
    <row r="2594">
      <c r="A2594" s="5" t="n"/>
      <c r="B2594" s="1" t="inlineStr">
        <is>
          <t>d_108_h_00</t>
        </is>
      </c>
      <c r="C2594" t="n">
        <v>324394.7839653734</v>
      </c>
      <c r="D2594" t="n">
        <v>1283264.856492772</v>
      </c>
      <c r="E2594" t="n">
        <v>1699695.632443644</v>
      </c>
      <c r="F2594" t="n">
        <v>1732652.357060808</v>
      </c>
      <c r="G2594" t="n">
        <v>1885829341.534297</v>
      </c>
    </row>
    <row r="2595">
      <c r="A2595" s="5" t="n"/>
      <c r="B2595" s="1" t="inlineStr">
        <is>
          <t>d_108_h_01</t>
        </is>
      </c>
      <c r="C2595" t="n">
        <v>196279.6923822104</v>
      </c>
      <c r="D2595" t="n">
        <v>782831.2937665103</v>
      </c>
      <c r="E2595" t="n">
        <v>1021652.228446394</v>
      </c>
      <c r="F2595" t="n">
        <v>1053080.023006996</v>
      </c>
      <c r="G2595" t="n">
        <v>1129554876.267085</v>
      </c>
    </row>
    <row r="2596">
      <c r="A2596" s="5" t="n"/>
      <c r="B2596" s="1" t="inlineStr">
        <is>
          <t>d_108_h_02</t>
        </is>
      </c>
      <c r="C2596" t="n">
        <v>106174.0488283868</v>
      </c>
      <c r="D2596" t="n">
        <v>415642.5892888282</v>
      </c>
      <c r="E2596" t="n">
        <v>551586.0145218926</v>
      </c>
      <c r="F2596" t="n">
        <v>562292.5262999801</v>
      </c>
      <c r="G2596" t="n">
        <v>619244108.5334821</v>
      </c>
    </row>
    <row r="2597">
      <c r="A2597" s="5" t="n"/>
      <c r="B2597" s="1" t="inlineStr">
        <is>
          <t>d_108_h_03</t>
        </is>
      </c>
      <c r="C2597" t="n">
        <v>87014.95359247824</v>
      </c>
      <c r="D2597" t="n">
        <v>343480.0284435211</v>
      </c>
      <c r="E2597" t="n">
        <v>450430.8294281093</v>
      </c>
      <c r="F2597" t="n">
        <v>464662.4565146108</v>
      </c>
      <c r="G2597" t="n">
        <v>507178038.3382835</v>
      </c>
    </row>
    <row r="2598">
      <c r="A2598" s="5" t="n"/>
      <c r="B2598" s="1" t="inlineStr">
        <is>
          <t>d_108_h_04</t>
        </is>
      </c>
      <c r="C2598" t="n">
        <v>72513.44366605786</v>
      </c>
      <c r="D2598" t="n">
        <v>286884.9278903524</v>
      </c>
      <c r="E2598" t="n">
        <v>373960.875417833</v>
      </c>
      <c r="F2598" t="n">
        <v>380946.3880372876</v>
      </c>
      <c r="G2598" t="n">
        <v>412588762.859862</v>
      </c>
    </row>
    <row r="2599">
      <c r="A2599" s="5" t="n"/>
      <c r="B2599" s="1" t="inlineStr">
        <is>
          <t>d_108_h_05</t>
        </is>
      </c>
      <c r="C2599" t="n">
        <v>107455.8361711224</v>
      </c>
      <c r="D2599" t="n">
        <v>425107.3410406358</v>
      </c>
      <c r="E2599" t="n">
        <v>557412.0808873938</v>
      </c>
      <c r="F2599" t="n">
        <v>570542.6253952583</v>
      </c>
      <c r="G2599" t="n">
        <v>618157333.8824707</v>
      </c>
    </row>
    <row r="2600">
      <c r="A2600" s="5" t="n"/>
      <c r="B2600" s="1" t="inlineStr">
        <is>
          <t>d_108_h_06</t>
        </is>
      </c>
      <c r="C2600" t="n">
        <v>291083.9331847782</v>
      </c>
      <c r="D2600" t="n">
        <v>1153241.828072646</v>
      </c>
      <c r="E2600" t="n">
        <v>1513090.500000032</v>
      </c>
      <c r="F2600" t="n">
        <v>1556201.454983267</v>
      </c>
      <c r="G2600" t="n">
        <v>1680449213.145898</v>
      </c>
    </row>
    <row r="2601">
      <c r="A2601" s="5" t="n"/>
      <c r="B2601" s="1" t="inlineStr">
        <is>
          <t>d_108_h_07</t>
        </is>
      </c>
      <c r="C2601" t="n">
        <v>580823.741080469</v>
      </c>
      <c r="D2601" t="n">
        <v>2297456.40937598</v>
      </c>
      <c r="E2601" t="n">
        <v>3029337.579380634</v>
      </c>
      <c r="F2601" t="n">
        <v>3114962.68769932</v>
      </c>
      <c r="G2601" t="n">
        <v>3388799729.66242</v>
      </c>
    </row>
    <row r="2602">
      <c r="A2602" s="5" t="n"/>
      <c r="B2602" s="1" t="inlineStr">
        <is>
          <t>d_108_h_08</t>
        </is>
      </c>
      <c r="C2602" t="n">
        <v>698438.714849641</v>
      </c>
      <c r="D2602" t="n">
        <v>2775877.002497442</v>
      </c>
      <c r="E2602" t="n">
        <v>3629601.491551802</v>
      </c>
      <c r="F2602" t="n">
        <v>3748288.205275625</v>
      </c>
      <c r="G2602" t="n">
        <v>4019152674.473765</v>
      </c>
    </row>
    <row r="2603">
      <c r="A2603" s="5" t="n"/>
      <c r="B2603" s="1" t="inlineStr">
        <is>
          <t>d_108_h_09</t>
        </is>
      </c>
      <c r="C2603" t="n">
        <v>656835.5176091447</v>
      </c>
      <c r="D2603" t="n">
        <v>2620383.095434939</v>
      </c>
      <c r="E2603" t="n">
        <v>3407679.589697909</v>
      </c>
      <c r="F2603" t="n">
        <v>3513141.272089984</v>
      </c>
      <c r="G2603" t="n">
        <v>3765542870.638355</v>
      </c>
    </row>
    <row r="2604">
      <c r="A2604" s="5" t="n"/>
      <c r="B2604" s="1" t="inlineStr">
        <is>
          <t>d_108_h_10</t>
        </is>
      </c>
      <c r="C2604" t="n">
        <v>611297.3359369988</v>
      </c>
      <c r="D2604" t="n">
        <v>2463105.212229442</v>
      </c>
      <c r="E2604" t="n">
        <v>3171974.369399435</v>
      </c>
      <c r="F2604" t="n">
        <v>3270001.252460752</v>
      </c>
      <c r="G2604" t="n">
        <v>3448267543.454453</v>
      </c>
    </row>
    <row r="2605">
      <c r="A2605" s="5" t="n"/>
      <c r="B2605" s="1" t="inlineStr">
        <is>
          <t>d_108_h_11</t>
        </is>
      </c>
      <c r="C2605" t="n">
        <v>528542.7578043563</v>
      </c>
      <c r="D2605" t="n">
        <v>2115353.366451987</v>
      </c>
      <c r="E2605" t="n">
        <v>2723282.781235403</v>
      </c>
      <c r="F2605" t="n">
        <v>2833479.02400529</v>
      </c>
      <c r="G2605" t="n">
        <v>3001584279.121246</v>
      </c>
    </row>
    <row r="2606">
      <c r="A2606" s="5" t="n"/>
      <c r="B2606" s="1" t="inlineStr">
        <is>
          <t>d_108_h_12</t>
        </is>
      </c>
      <c r="C2606" t="n">
        <v>517219.8854243947</v>
      </c>
      <c r="D2606" t="n">
        <v>2069100.297685284</v>
      </c>
      <c r="E2606" t="n">
        <v>2684211.549571532</v>
      </c>
      <c r="F2606" t="n">
        <v>2773395.800939516</v>
      </c>
      <c r="G2606" t="n">
        <v>2960133555.905735</v>
      </c>
    </row>
    <row r="2607">
      <c r="A2607" s="5" t="n"/>
      <c r="B2607" s="1" t="inlineStr">
        <is>
          <t>d_108_h_13</t>
        </is>
      </c>
      <c r="C2607" t="n">
        <v>588648.8621075469</v>
      </c>
      <c r="D2607" t="n">
        <v>2338326.361232009</v>
      </c>
      <c r="E2607" t="n">
        <v>3032842.313230026</v>
      </c>
      <c r="F2607" t="n">
        <v>3128255.959798</v>
      </c>
      <c r="G2607" t="n">
        <v>3353386091.523557</v>
      </c>
    </row>
    <row r="2608">
      <c r="A2608" s="5" t="n"/>
      <c r="B2608" s="1" t="inlineStr">
        <is>
          <t>d_108_h_14</t>
        </is>
      </c>
      <c r="C2608" t="n">
        <v>502366.6359402736</v>
      </c>
      <c r="D2608" t="n">
        <v>1998070.904632448</v>
      </c>
      <c r="E2608" t="n">
        <v>2619260.504214448</v>
      </c>
      <c r="F2608" t="n">
        <v>2680714.372916932</v>
      </c>
      <c r="G2608" t="n">
        <v>2886534485.891568</v>
      </c>
    </row>
    <row r="2609">
      <c r="A2609" s="5" t="n"/>
      <c r="B2609" s="1" t="inlineStr">
        <is>
          <t>d_108_h_15</t>
        </is>
      </c>
      <c r="C2609" t="n">
        <v>569491.392297507</v>
      </c>
      <c r="D2609" t="n">
        <v>2283749.928789055</v>
      </c>
      <c r="E2609" t="n">
        <v>2974228.440086192</v>
      </c>
      <c r="F2609" t="n">
        <v>3071505.039238489</v>
      </c>
      <c r="G2609" t="n">
        <v>3269107283.967883</v>
      </c>
    </row>
    <row r="2610">
      <c r="A2610" s="5" t="n"/>
      <c r="B2610" s="1" t="inlineStr">
        <is>
          <t>d_108_h_16</t>
        </is>
      </c>
      <c r="C2610" t="n">
        <v>668725.437716776</v>
      </c>
      <c r="D2610" t="n">
        <v>2659607.348130703</v>
      </c>
      <c r="E2610" t="n">
        <v>3443807.186455245</v>
      </c>
      <c r="F2610" t="n">
        <v>3534961.342136802</v>
      </c>
      <c r="G2610" t="n">
        <v>3785904288.504494</v>
      </c>
    </row>
    <row r="2611">
      <c r="A2611" s="5" t="n"/>
      <c r="B2611" s="1" t="inlineStr">
        <is>
          <t>d_108_h_17</t>
        </is>
      </c>
      <c r="C2611" t="n">
        <v>893970.5890606461</v>
      </c>
      <c r="D2611" t="n">
        <v>3566668.654413702</v>
      </c>
      <c r="E2611" t="n">
        <v>4614473.897305512</v>
      </c>
      <c r="F2611" t="n">
        <v>4735482.545665672</v>
      </c>
      <c r="G2611" t="n">
        <v>5073934982.330997</v>
      </c>
    </row>
    <row r="2612">
      <c r="A2612" s="5" t="n"/>
      <c r="B2612" s="1" t="inlineStr">
        <is>
          <t>d_108_h_18</t>
        </is>
      </c>
      <c r="C2612" t="n">
        <v>1050432.966786985</v>
      </c>
      <c r="D2612" t="n">
        <v>4185184.991724856</v>
      </c>
      <c r="E2612" t="n">
        <v>5474402.201095685</v>
      </c>
      <c r="F2612" t="n">
        <v>5581355.184885449</v>
      </c>
      <c r="G2612" t="n">
        <v>5989747959.544831</v>
      </c>
    </row>
    <row r="2613">
      <c r="A2613" s="5" t="n"/>
      <c r="B2613" s="1" t="inlineStr">
        <is>
          <t>d_108_h_19</t>
        </is>
      </c>
      <c r="C2613" t="n">
        <v>1006387.834429134</v>
      </c>
      <c r="D2613" t="n">
        <v>3954415.273281931</v>
      </c>
      <c r="E2613" t="n">
        <v>5145508.881762962</v>
      </c>
      <c r="F2613" t="n">
        <v>5311304.653744074</v>
      </c>
      <c r="G2613" t="n">
        <v>5812208842.580998</v>
      </c>
    </row>
    <row r="2614">
      <c r="A2614" s="5" t="n"/>
      <c r="B2614" s="1" t="inlineStr">
        <is>
          <t>d_108_h_20</t>
        </is>
      </c>
      <c r="C2614" t="n">
        <v>1260584.483443914</v>
      </c>
      <c r="D2614" t="n">
        <v>4993958.900161372</v>
      </c>
      <c r="E2614" t="n">
        <v>6581618.202678764</v>
      </c>
      <c r="F2614" t="n">
        <v>6727891.316467707</v>
      </c>
      <c r="G2614" t="n">
        <v>7299728748.643426</v>
      </c>
    </row>
    <row r="2615">
      <c r="A2615" s="5" t="n"/>
      <c r="B2615" s="1" t="inlineStr">
        <is>
          <t>d_108_h_21</t>
        </is>
      </c>
      <c r="C2615" t="n">
        <v>1189238.546067772</v>
      </c>
      <c r="D2615" t="n">
        <v>4688079.953129625</v>
      </c>
      <c r="E2615" t="n">
        <v>6127796.145778679</v>
      </c>
      <c r="F2615" t="n">
        <v>6293272.017757</v>
      </c>
      <c r="G2615" t="n">
        <v>6835825637.624787</v>
      </c>
    </row>
    <row r="2616">
      <c r="A2616" s="5" t="n"/>
      <c r="B2616" s="1" t="inlineStr">
        <is>
          <t>d_108_h_22</t>
        </is>
      </c>
      <c r="C2616" t="n">
        <v>1289040.013020731</v>
      </c>
      <c r="D2616" t="n">
        <v>5150300.222201599</v>
      </c>
      <c r="E2616" t="n">
        <v>6683532.182290873</v>
      </c>
      <c r="F2616" t="n">
        <v>6884251.292339453</v>
      </c>
      <c r="G2616" t="n">
        <v>7354732092.983097</v>
      </c>
    </row>
    <row r="2617">
      <c r="A2617" s="5" t="n"/>
      <c r="B2617" s="1" t="inlineStr">
        <is>
          <t>d_108_h_23</t>
        </is>
      </c>
      <c r="C2617" t="n">
        <v>639479.1565363345</v>
      </c>
      <c r="D2617" t="n">
        <v>2541764.108150314</v>
      </c>
      <c r="E2617" t="n">
        <v>3330038.671393405</v>
      </c>
      <c r="F2617" t="n">
        <v>3420151.729559395</v>
      </c>
      <c r="G2617" t="n">
        <v>3689301898.053603</v>
      </c>
    </row>
    <row r="2618">
      <c r="A2618" s="5" t="n"/>
      <c r="B2618" s="1" t="inlineStr">
        <is>
          <t>d_109_h_00</t>
        </is>
      </c>
      <c r="C2618" t="n">
        <v>386261.3175845438</v>
      </c>
      <c r="D2618" t="n">
        <v>1547237.410143359</v>
      </c>
      <c r="E2618" t="n">
        <v>2004615.135371674</v>
      </c>
      <c r="F2618" t="n">
        <v>2030907.166329933</v>
      </c>
      <c r="G2618" t="n">
        <v>2164242438.906188</v>
      </c>
    </row>
    <row r="2619">
      <c r="A2619" s="5" t="n"/>
      <c r="B2619" s="1" t="inlineStr">
        <is>
          <t>d_109_h_01</t>
        </is>
      </c>
      <c r="C2619" t="n">
        <v>179867.1335978816</v>
      </c>
      <c r="D2619" t="n">
        <v>713256.2556962102</v>
      </c>
      <c r="E2619" t="n">
        <v>926953.9607408015</v>
      </c>
      <c r="F2619" t="n">
        <v>962953.0315115348</v>
      </c>
      <c r="G2619" t="n">
        <v>1037313116.5136</v>
      </c>
    </row>
    <row r="2620">
      <c r="A2620" s="5" t="n"/>
      <c r="B2620" s="1" t="inlineStr">
        <is>
          <t>d_109_h_02</t>
        </is>
      </c>
      <c r="C2620" t="n">
        <v>110116.9722820763</v>
      </c>
      <c r="D2620" t="n">
        <v>436618.0809675789</v>
      </c>
      <c r="E2620" t="n">
        <v>575424.0465562771</v>
      </c>
      <c r="F2620" t="n">
        <v>584856.9693744156</v>
      </c>
      <c r="G2620" t="n">
        <v>633271070.9861966</v>
      </c>
    </row>
    <row r="2621">
      <c r="A2621" s="5" t="n"/>
      <c r="B2621" s="1" t="inlineStr">
        <is>
          <t>d_109_h_03</t>
        </is>
      </c>
      <c r="C2621" t="n">
        <v>87119.42705392675</v>
      </c>
      <c r="D2621" t="n">
        <v>345152.8534858751</v>
      </c>
      <c r="E2621" t="n">
        <v>456261.3315266336</v>
      </c>
      <c r="F2621" t="n">
        <v>467514.6174246919</v>
      </c>
      <c r="G2621" t="n">
        <v>508826217.6629859</v>
      </c>
    </row>
    <row r="2622">
      <c r="A2622" s="5" t="n"/>
      <c r="B2622" s="1" t="inlineStr">
        <is>
          <t>d_109_h_04</t>
        </is>
      </c>
      <c r="C2622" t="n">
        <v>78674.89173708847</v>
      </c>
      <c r="D2622" t="n">
        <v>314502.0339991428</v>
      </c>
      <c r="E2622" t="n">
        <v>413624.1755174656</v>
      </c>
      <c r="F2622" t="n">
        <v>421976.7839645578</v>
      </c>
      <c r="G2622" t="n">
        <v>452490342.5221125</v>
      </c>
    </row>
    <row r="2623">
      <c r="A2623" s="5" t="n"/>
      <c r="B2623" s="1" t="inlineStr">
        <is>
          <t>d_109_h_05</t>
        </is>
      </c>
      <c r="C2623" t="n">
        <v>128116.2221134771</v>
      </c>
      <c r="D2623" t="n">
        <v>515786.9764382933</v>
      </c>
      <c r="E2623" t="n">
        <v>663634.6750133096</v>
      </c>
      <c r="F2623" t="n">
        <v>684014.113795456</v>
      </c>
      <c r="G2623" t="n">
        <v>719092933.9557285</v>
      </c>
    </row>
    <row r="2624">
      <c r="A2624" s="5" t="n"/>
      <c r="B2624" s="1" t="inlineStr">
        <is>
          <t>d_109_h_06</t>
        </is>
      </c>
      <c r="C2624" t="n">
        <v>312513.5215762519</v>
      </c>
      <c r="D2624" t="n">
        <v>1244970.533510968</v>
      </c>
      <c r="E2624" t="n">
        <v>1628548.292831727</v>
      </c>
      <c r="F2624" t="n">
        <v>1654064.99820428</v>
      </c>
      <c r="G2624" t="n">
        <v>1777073795.145526</v>
      </c>
    </row>
    <row r="2625">
      <c r="A2625" s="5" t="n"/>
      <c r="B2625" s="1" t="inlineStr">
        <is>
          <t>d_109_h_07</t>
        </is>
      </c>
      <c r="C2625" t="n">
        <v>553493.7631600897</v>
      </c>
      <c r="D2625" t="n">
        <v>2201999.603464866</v>
      </c>
      <c r="E2625" t="n">
        <v>2873041.638679526</v>
      </c>
      <c r="F2625" t="n">
        <v>2932832.934839078</v>
      </c>
      <c r="G2625" t="n">
        <v>3154747059.842567</v>
      </c>
    </row>
    <row r="2626">
      <c r="A2626" s="5" t="n"/>
      <c r="B2626" s="1" t="inlineStr">
        <is>
          <t>d_109_h_08</t>
        </is>
      </c>
      <c r="C2626" t="n">
        <v>588188.214442649</v>
      </c>
      <c r="D2626" t="n">
        <v>2337034.673129953</v>
      </c>
      <c r="E2626" t="n">
        <v>3048248.703693297</v>
      </c>
      <c r="F2626" t="n">
        <v>3165678.207357013</v>
      </c>
      <c r="G2626" t="n">
        <v>3416251328.284705</v>
      </c>
    </row>
    <row r="2627">
      <c r="A2627" s="5" t="n"/>
      <c r="B2627" s="1" t="inlineStr">
        <is>
          <t>d_109_h_09</t>
        </is>
      </c>
      <c r="C2627" t="n">
        <v>595117.4178642982</v>
      </c>
      <c r="D2627" t="n">
        <v>2385032.048528544</v>
      </c>
      <c r="E2627" t="n">
        <v>3094571.258014035</v>
      </c>
      <c r="F2627" t="n">
        <v>3164394.197687084</v>
      </c>
      <c r="G2627" t="n">
        <v>3369543693.16688</v>
      </c>
    </row>
    <row r="2628">
      <c r="A2628" s="5" t="n"/>
      <c r="B2628" s="1" t="inlineStr">
        <is>
          <t>d_109_h_10</t>
        </is>
      </c>
      <c r="C2628" t="n">
        <v>441287.5298214522</v>
      </c>
      <c r="D2628" t="n">
        <v>1755503.252346118</v>
      </c>
      <c r="E2628" t="n">
        <v>2317480.921731863</v>
      </c>
      <c r="F2628" t="n">
        <v>2380826.208754521</v>
      </c>
      <c r="G2628" t="n">
        <v>2562333452.52763</v>
      </c>
    </row>
    <row r="2629">
      <c r="A2629" s="5" t="n"/>
      <c r="B2629" s="1" t="inlineStr">
        <is>
          <t>d_109_h_11</t>
        </is>
      </c>
      <c r="C2629" t="n">
        <v>326676.3635993694</v>
      </c>
      <c r="D2629" t="n">
        <v>1288063.690369881</v>
      </c>
      <c r="E2629" t="n">
        <v>1717279.903735332</v>
      </c>
      <c r="F2629" t="n">
        <v>1744774.675590453</v>
      </c>
      <c r="G2629" t="n">
        <v>1918900662.324455</v>
      </c>
    </row>
    <row r="2630">
      <c r="A2630" s="5" t="n"/>
      <c r="B2630" s="1" t="inlineStr">
        <is>
          <t>d_109_h_12</t>
        </is>
      </c>
      <c r="C2630" t="n">
        <v>389683.7945636024</v>
      </c>
      <c r="D2630" t="n">
        <v>1553252.930639203</v>
      </c>
      <c r="E2630" t="n">
        <v>2029744.707234306</v>
      </c>
      <c r="F2630" t="n">
        <v>2074875.391852654</v>
      </c>
      <c r="G2630" t="n">
        <v>2233435720.781511</v>
      </c>
    </row>
    <row r="2631">
      <c r="A2631" s="5" t="n"/>
      <c r="B2631" s="1" t="inlineStr">
        <is>
          <t>d_109_h_13</t>
        </is>
      </c>
      <c r="C2631" t="n">
        <v>408291.5044957529</v>
      </c>
      <c r="D2631" t="n">
        <v>1622884.594895483</v>
      </c>
      <c r="E2631" t="n">
        <v>2131640.443257659</v>
      </c>
      <c r="F2631" t="n">
        <v>2183771.300967467</v>
      </c>
      <c r="G2631" t="n">
        <v>2368431964.997425</v>
      </c>
    </row>
    <row r="2632">
      <c r="A2632" s="5" t="n"/>
      <c r="B2632" s="1" t="inlineStr">
        <is>
          <t>d_109_h_14</t>
        </is>
      </c>
      <c r="C2632" t="n">
        <v>357116.0882158988</v>
      </c>
      <c r="D2632" t="n">
        <v>1413491.299086299</v>
      </c>
      <c r="E2632" t="n">
        <v>1902815.125660792</v>
      </c>
      <c r="F2632" t="n">
        <v>1922286.80607232</v>
      </c>
      <c r="G2632" t="n">
        <v>2105059558.650209</v>
      </c>
    </row>
    <row r="2633">
      <c r="A2633" s="5" t="n"/>
      <c r="B2633" s="1" t="inlineStr">
        <is>
          <t>d_109_h_15</t>
        </is>
      </c>
      <c r="C2633" t="n">
        <v>413581.9294726223</v>
      </c>
      <c r="D2633" t="n">
        <v>1653871.491145605</v>
      </c>
      <c r="E2633" t="n">
        <v>2170282.174104732</v>
      </c>
      <c r="F2633" t="n">
        <v>2203863.501415342</v>
      </c>
      <c r="G2633" t="n">
        <v>2361251664.340548</v>
      </c>
    </row>
    <row r="2634">
      <c r="A2634" s="5" t="n"/>
      <c r="B2634" s="1" t="inlineStr">
        <is>
          <t>d_109_h_16</t>
        </is>
      </c>
      <c r="C2634" t="n">
        <v>460966.568552905</v>
      </c>
      <c r="D2634" t="n">
        <v>1805546.886694379</v>
      </c>
      <c r="E2634" t="n">
        <v>2399511.853594347</v>
      </c>
      <c r="F2634" t="n">
        <v>2456679.335116499</v>
      </c>
      <c r="G2634" t="n">
        <v>2714858128.19264</v>
      </c>
    </row>
    <row r="2635">
      <c r="A2635" s="5" t="n"/>
      <c r="B2635" s="1" t="inlineStr">
        <is>
          <t>d_109_h_17</t>
        </is>
      </c>
      <c r="C2635" t="n">
        <v>798010.8913119242</v>
      </c>
      <c r="D2635" t="n">
        <v>3195224.505400386</v>
      </c>
      <c r="E2635" t="n">
        <v>4098682.006304448</v>
      </c>
      <c r="F2635" t="n">
        <v>4261430.457696181</v>
      </c>
      <c r="G2635" t="n">
        <v>4518547162.156891</v>
      </c>
    </row>
    <row r="2636">
      <c r="A2636" s="5" t="n"/>
      <c r="B2636" s="1" t="inlineStr">
        <is>
          <t>d_109_h_18</t>
        </is>
      </c>
      <c r="C2636" t="n">
        <v>891643.3325174182</v>
      </c>
      <c r="D2636" t="n">
        <v>3559813.145618635</v>
      </c>
      <c r="E2636" t="n">
        <v>4625862.52572295</v>
      </c>
      <c r="F2636" t="n">
        <v>4778414.952754722</v>
      </c>
      <c r="G2636" t="n">
        <v>5121103252.97724</v>
      </c>
    </row>
    <row r="2637">
      <c r="A2637" s="5" t="n"/>
      <c r="B2637" s="1" t="inlineStr">
        <is>
          <t>d_109_h_19</t>
        </is>
      </c>
      <c r="C2637" t="n">
        <v>811001.4740498953</v>
      </c>
      <c r="D2637" t="n">
        <v>3179191.386290846</v>
      </c>
      <c r="E2637" t="n">
        <v>4293380.513620594</v>
      </c>
      <c r="F2637" t="n">
        <v>4372832.377303949</v>
      </c>
      <c r="G2637" t="n">
        <v>4856942606.22311</v>
      </c>
    </row>
    <row r="2638">
      <c r="A2638" s="5" t="n"/>
      <c r="B2638" s="1" t="inlineStr">
        <is>
          <t>d_109_h_20</t>
        </is>
      </c>
      <c r="C2638" t="n">
        <v>1090280.715464889</v>
      </c>
      <c r="D2638" t="n">
        <v>4335064.886356063</v>
      </c>
      <c r="E2638" t="n">
        <v>5690910.149671133</v>
      </c>
      <c r="F2638" t="n">
        <v>5810475.63846394</v>
      </c>
      <c r="G2638" t="n">
        <v>6271748661.472626</v>
      </c>
    </row>
    <row r="2639">
      <c r="A2639" s="5" t="n"/>
      <c r="B2639" s="1" t="inlineStr">
        <is>
          <t>d_109_h_21</t>
        </is>
      </c>
      <c r="C2639" t="n">
        <v>1022800.974976985</v>
      </c>
      <c r="D2639" t="n">
        <v>4034527.960785109</v>
      </c>
      <c r="E2639" t="n">
        <v>5373851.956121166</v>
      </c>
      <c r="F2639" t="n">
        <v>5434457.381765082</v>
      </c>
      <c r="G2639" t="n">
        <v>5947689825.862453</v>
      </c>
    </row>
    <row r="2640">
      <c r="A2640" s="5" t="n"/>
      <c r="B2640" s="1" t="inlineStr">
        <is>
          <t>d_109_h_22</t>
        </is>
      </c>
      <c r="C2640" t="n">
        <v>982524.1481647802</v>
      </c>
      <c r="D2640" t="n">
        <v>3899163.784867734</v>
      </c>
      <c r="E2640" t="n">
        <v>5062533.867725424</v>
      </c>
      <c r="F2640" t="n">
        <v>5243002.163130687</v>
      </c>
      <c r="G2640" t="n">
        <v>5646835550.003864</v>
      </c>
    </row>
    <row r="2641">
      <c r="A2641" s="5" t="n"/>
      <c r="B2641" s="1" t="inlineStr">
        <is>
          <t>d_109_h_23</t>
        </is>
      </c>
      <c r="C2641" t="n">
        <v>562219.9426862451</v>
      </c>
      <c r="D2641" t="n">
        <v>2249945.539942993</v>
      </c>
      <c r="E2641" t="n">
        <v>2916476.739219854</v>
      </c>
      <c r="F2641" t="n">
        <v>2990046.483331518</v>
      </c>
      <c r="G2641" t="n">
        <v>3179004377.916113</v>
      </c>
    </row>
    <row r="2642">
      <c r="A2642" s="5" t="n"/>
      <c r="B2642" s="1" t="inlineStr">
        <is>
          <t>d_110_h_00</t>
        </is>
      </c>
      <c r="C2642" t="n">
        <v>265300.1532749538</v>
      </c>
      <c r="D2642" t="n">
        <v>1049313.569958338</v>
      </c>
      <c r="E2642" t="n">
        <v>1394148.328294275</v>
      </c>
      <c r="F2642" t="n">
        <v>1406687.490723282</v>
      </c>
      <c r="G2642" t="n">
        <v>1532570087.091494</v>
      </c>
    </row>
    <row r="2643">
      <c r="A2643" s="5" t="n"/>
      <c r="B2643" s="1" t="inlineStr">
        <is>
          <t>d_110_h_01</t>
        </is>
      </c>
      <c r="C2643" t="n">
        <v>166735.8745019375</v>
      </c>
      <c r="D2643" t="n">
        <v>667308.4387657535</v>
      </c>
      <c r="E2643" t="n">
        <v>864297.3492383759</v>
      </c>
      <c r="F2643" t="n">
        <v>887652.1791558159</v>
      </c>
      <c r="G2643" t="n">
        <v>941505331.7082601</v>
      </c>
    </row>
    <row r="2644">
      <c r="A2644" s="5" t="n"/>
      <c r="B2644" s="1" t="inlineStr">
        <is>
          <t>d_110_h_02</t>
        </is>
      </c>
      <c r="C2644" t="n">
        <v>107052.6271242932</v>
      </c>
      <c r="D2644" t="n">
        <v>429352.9259690323</v>
      </c>
      <c r="E2644" t="n">
        <v>555700.1769558894</v>
      </c>
      <c r="F2644" t="n">
        <v>570534.4869062903</v>
      </c>
      <c r="G2644" t="n">
        <v>606886869.5122334</v>
      </c>
    </row>
    <row r="2645">
      <c r="A2645" s="5" t="n"/>
      <c r="B2645" s="1" t="inlineStr">
        <is>
          <t>d_110_h_03</t>
        </is>
      </c>
      <c r="C2645" t="n">
        <v>81183.59763832281</v>
      </c>
      <c r="D2645" t="n">
        <v>324212.258627741</v>
      </c>
      <c r="E2645" t="n">
        <v>430699.4853453192</v>
      </c>
      <c r="F2645" t="n">
        <v>437906.2741720862</v>
      </c>
      <c r="G2645" t="n">
        <v>471167819.2065147</v>
      </c>
    </row>
    <row r="2646">
      <c r="A2646" s="5" t="n"/>
      <c r="B2646" s="1" t="inlineStr">
        <is>
          <t>d_110_h_04</t>
        </is>
      </c>
      <c r="C2646" t="n">
        <v>61179.97387597756</v>
      </c>
      <c r="D2646" t="n">
        <v>242389.988470045</v>
      </c>
      <c r="E2646" t="n">
        <v>320222.8116729493</v>
      </c>
      <c r="F2646" t="n">
        <v>328212.7794667912</v>
      </c>
      <c r="G2646" t="n">
        <v>356135045.4526521</v>
      </c>
    </row>
    <row r="2647">
      <c r="A2647" s="5" t="n"/>
      <c r="B2647" s="1" t="inlineStr">
        <is>
          <t>d_110_h_05</t>
        </is>
      </c>
      <c r="C2647" t="n">
        <v>100638.0019746248</v>
      </c>
      <c r="D2647" t="n">
        <v>402069.2321733258</v>
      </c>
      <c r="E2647" t="n">
        <v>526361.3493229562</v>
      </c>
      <c r="F2647" t="n">
        <v>538354.603124085</v>
      </c>
      <c r="G2647" t="n">
        <v>574698338.5348927</v>
      </c>
    </row>
    <row r="2648">
      <c r="A2648" s="5" t="n"/>
      <c r="B2648" s="1" t="inlineStr">
        <is>
          <t>d_110_h_06</t>
        </is>
      </c>
      <c r="C2648" t="n">
        <v>269425.0999483516</v>
      </c>
      <c r="D2648" t="n">
        <v>1070993.484900546</v>
      </c>
      <c r="E2648" t="n">
        <v>1419252.074970284</v>
      </c>
      <c r="F2648" t="n">
        <v>1444466.681341791</v>
      </c>
      <c r="G2648" t="n">
        <v>1565117798.051111</v>
      </c>
    </row>
    <row r="2649">
      <c r="A2649" s="5" t="n"/>
      <c r="B2649" s="1" t="inlineStr">
        <is>
          <t>d_110_h_07</t>
        </is>
      </c>
      <c r="C2649" t="n">
        <v>486609.2718014445</v>
      </c>
      <c r="D2649" t="n">
        <v>1933075.569479272</v>
      </c>
      <c r="E2649" t="n">
        <v>2554401.088853335</v>
      </c>
      <c r="F2649" t="n">
        <v>2616799.224562067</v>
      </c>
      <c r="G2649" t="n">
        <v>2848305408.378298</v>
      </c>
    </row>
    <row r="2650">
      <c r="A2650" s="5" t="n"/>
      <c r="B2650" s="1" t="inlineStr">
        <is>
          <t>d_110_h_08</t>
        </is>
      </c>
      <c r="C2650" t="n">
        <v>509103.9830641903</v>
      </c>
      <c r="D2650" t="n">
        <v>2012186.137713785</v>
      </c>
      <c r="E2650" t="n">
        <v>2690576.920953704</v>
      </c>
      <c r="F2650" t="n">
        <v>2723736.51519492</v>
      </c>
      <c r="G2650" t="n">
        <v>2976664204.291178</v>
      </c>
    </row>
    <row r="2651">
      <c r="A2651" s="5" t="n"/>
      <c r="B2651" s="1" t="inlineStr">
        <is>
          <t>d_110_h_09</t>
        </is>
      </c>
      <c r="C2651" t="n">
        <v>482914.5894355514</v>
      </c>
      <c r="D2651" t="n">
        <v>1911674.159279186</v>
      </c>
      <c r="E2651" t="n">
        <v>2500780.384092695</v>
      </c>
      <c r="F2651" t="n">
        <v>2564961.92663597</v>
      </c>
      <c r="G2651" t="n">
        <v>2773078304.223756</v>
      </c>
    </row>
    <row r="2652">
      <c r="A2652" s="5" t="n"/>
      <c r="B2652" s="1" t="inlineStr">
        <is>
          <t>d_110_h_10</t>
        </is>
      </c>
      <c r="C2652" t="n">
        <v>389151.7218730376</v>
      </c>
      <c r="D2652" t="n">
        <v>1549729.247605797</v>
      </c>
      <c r="E2652" t="n">
        <v>2034558.447328573</v>
      </c>
      <c r="F2652" t="n">
        <v>2084843.130525402</v>
      </c>
      <c r="G2652" t="n">
        <v>2243421063.26633</v>
      </c>
    </row>
    <row r="2653">
      <c r="A2653" s="5" t="n"/>
      <c r="B2653" s="1" t="inlineStr">
        <is>
          <t>d_110_h_11</t>
        </is>
      </c>
      <c r="C2653" t="n">
        <v>296160.34111928</v>
      </c>
      <c r="D2653" t="n">
        <v>1180496.046813937</v>
      </c>
      <c r="E2653" t="n">
        <v>1545493.515328506</v>
      </c>
      <c r="F2653" t="n">
        <v>1578934.795287399</v>
      </c>
      <c r="G2653" t="n">
        <v>1697666340.027651</v>
      </c>
    </row>
    <row r="2654">
      <c r="A2654" s="5" t="n"/>
      <c r="B2654" s="1" t="inlineStr">
        <is>
          <t>d_110_h_12</t>
        </is>
      </c>
      <c r="C2654" t="n">
        <v>246257.1040893995</v>
      </c>
      <c r="D2654" t="n">
        <v>971904.7862346199</v>
      </c>
      <c r="E2654" t="n">
        <v>1308057.498791883</v>
      </c>
      <c r="F2654" t="n">
        <v>1330130.179355718</v>
      </c>
      <c r="G2654" t="n">
        <v>1463159894.955588</v>
      </c>
    </row>
    <row r="2655">
      <c r="A2655" s="5" t="n"/>
      <c r="B2655" s="1" t="inlineStr">
        <is>
          <t>d_110_h_13</t>
        </is>
      </c>
      <c r="C2655" t="n">
        <v>306750.9206505219</v>
      </c>
      <c r="D2655" t="n">
        <v>1222707.076488086</v>
      </c>
      <c r="E2655" t="n">
        <v>1614062.68384717</v>
      </c>
      <c r="F2655" t="n">
        <v>1654852.659400831</v>
      </c>
      <c r="G2655" t="n">
        <v>1784357000.601329</v>
      </c>
    </row>
    <row r="2656">
      <c r="A2656" s="5" t="n"/>
      <c r="B2656" s="1" t="inlineStr">
        <is>
          <t>d_110_h_14</t>
        </is>
      </c>
      <c r="C2656" t="n">
        <v>224126.8441272988</v>
      </c>
      <c r="D2656" t="n">
        <v>881392.544073747</v>
      </c>
      <c r="E2656" t="n">
        <v>1183176.019202035</v>
      </c>
      <c r="F2656" t="n">
        <v>1207390.747016297</v>
      </c>
      <c r="G2656" t="n">
        <v>1336904463.702262</v>
      </c>
    </row>
    <row r="2657">
      <c r="A2657" s="5" t="n"/>
      <c r="B2657" s="1" t="inlineStr">
        <is>
          <t>d_110_h_15</t>
        </is>
      </c>
      <c r="C2657" t="n">
        <v>285798.6722164303</v>
      </c>
      <c r="D2657" t="n">
        <v>1134099.967198577</v>
      </c>
      <c r="E2657" t="n">
        <v>1504432.409298847</v>
      </c>
      <c r="F2657" t="n">
        <v>1523937.500434084</v>
      </c>
      <c r="G2657" t="n">
        <v>1655061829.174426</v>
      </c>
    </row>
    <row r="2658">
      <c r="A2658" s="5" t="n"/>
      <c r="B2658" s="1" t="inlineStr">
        <is>
          <t>d_110_h_16</t>
        </is>
      </c>
      <c r="C2658" t="n">
        <v>510623.6126557721</v>
      </c>
      <c r="D2658" t="n">
        <v>2048396.018186619</v>
      </c>
      <c r="E2658" t="n">
        <v>2660456.465805598</v>
      </c>
      <c r="F2658" t="n">
        <v>2735919.817138568</v>
      </c>
      <c r="G2658" t="n">
        <v>2904061166.970507</v>
      </c>
    </row>
    <row r="2659">
      <c r="A2659" s="5" t="n"/>
      <c r="B2659" s="1" t="inlineStr">
        <is>
          <t>d_110_h_17</t>
        </is>
      </c>
      <c r="C2659" t="n">
        <v>560450.0090803626</v>
      </c>
      <c r="D2659" t="n">
        <v>2203890.505600769</v>
      </c>
      <c r="E2659" t="n">
        <v>2947931.13853122</v>
      </c>
      <c r="F2659" t="n">
        <v>2985508.989648299</v>
      </c>
      <c r="G2659" t="n">
        <v>3276949826.115326</v>
      </c>
    </row>
    <row r="2660">
      <c r="A2660" s="5" t="n"/>
      <c r="B2660" s="1" t="inlineStr">
        <is>
          <t>d_110_h_18</t>
        </is>
      </c>
      <c r="C2660" t="n">
        <v>689244.6689629143</v>
      </c>
      <c r="D2660" t="n">
        <v>2723100.130069422</v>
      </c>
      <c r="E2660" t="n">
        <v>3695912.648147389</v>
      </c>
      <c r="F2660" t="n">
        <v>3701671.556845339</v>
      </c>
      <c r="G2660" t="n">
        <v>4083329907.56445</v>
      </c>
    </row>
    <row r="2661">
      <c r="A2661" s="5" t="n"/>
      <c r="B2661" s="1" t="inlineStr">
        <is>
          <t>d_110_h_19</t>
        </is>
      </c>
      <c r="C2661" t="n">
        <v>871940.7622223438</v>
      </c>
      <c r="D2661" t="n">
        <v>3476139.493247065</v>
      </c>
      <c r="E2661" t="n">
        <v>4528270.710505381</v>
      </c>
      <c r="F2661" t="n">
        <v>4680735.774282025</v>
      </c>
      <c r="G2661" t="n">
        <v>4989262855.888587</v>
      </c>
    </row>
    <row r="2662">
      <c r="A2662" s="5" t="n"/>
      <c r="B2662" s="1" t="inlineStr">
        <is>
          <t>d_110_h_20</t>
        </is>
      </c>
      <c r="C2662" t="n">
        <v>926367.5424891894</v>
      </c>
      <c r="D2662" t="n">
        <v>3679973.81326994</v>
      </c>
      <c r="E2662" t="n">
        <v>4832366.928334001</v>
      </c>
      <c r="F2662" t="n">
        <v>4986478.059673404</v>
      </c>
      <c r="G2662" t="n">
        <v>5377003891.625887</v>
      </c>
    </row>
    <row r="2663">
      <c r="A2663" s="5" t="n"/>
      <c r="B2663" s="1" t="inlineStr">
        <is>
          <t>d_110_h_21</t>
        </is>
      </c>
      <c r="C2663" t="n">
        <v>825741.275050862</v>
      </c>
      <c r="D2663" t="n">
        <v>3240295.248467394</v>
      </c>
      <c r="E2663" t="n">
        <v>4288507.596126232</v>
      </c>
      <c r="F2663" t="n">
        <v>4341455.121612157</v>
      </c>
      <c r="G2663" t="n">
        <v>4773362257.312862</v>
      </c>
    </row>
    <row r="2664">
      <c r="A2664" s="5" t="n"/>
      <c r="B2664" s="1" t="inlineStr">
        <is>
          <t>d_110_h_22</t>
        </is>
      </c>
      <c r="C2664" t="n">
        <v>779174.5285519643</v>
      </c>
      <c r="D2664" t="n">
        <v>3066020.884983515</v>
      </c>
      <c r="E2664" t="n">
        <v>4044295.841027655</v>
      </c>
      <c r="F2664" t="n">
        <v>4156809.722813636</v>
      </c>
      <c r="G2664" t="n">
        <v>4546245912.953917</v>
      </c>
    </row>
    <row r="2665">
      <c r="A2665" s="5" t="n"/>
      <c r="B2665" s="1" t="inlineStr">
        <is>
          <t>d_110_h_23</t>
        </is>
      </c>
      <c r="C2665" t="n">
        <v>420274.7243198465</v>
      </c>
      <c r="D2665" t="n">
        <v>1671539.768927505</v>
      </c>
      <c r="E2665" t="n">
        <v>2173555.108326904</v>
      </c>
      <c r="F2665" t="n">
        <v>2246122.717761148</v>
      </c>
      <c r="G2665" t="n">
        <v>2411852485.909466</v>
      </c>
    </row>
    <row r="2666">
      <c r="A2666" s="5" t="n"/>
      <c r="B2666" s="1" t="inlineStr">
        <is>
          <t>d_111_h_00</t>
        </is>
      </c>
      <c r="C2666" t="n">
        <v>222989.5240809315</v>
      </c>
      <c r="D2666" t="n">
        <v>884064.3909630763</v>
      </c>
      <c r="E2666" t="n">
        <v>1153981.40745283</v>
      </c>
      <c r="F2666" t="n">
        <v>1179573.753371425</v>
      </c>
      <c r="G2666" t="n">
        <v>1270439736.79935</v>
      </c>
    </row>
    <row r="2667">
      <c r="A2667" s="5" t="n"/>
      <c r="B2667" s="1" t="inlineStr">
        <is>
          <t>d_111_h_01</t>
        </is>
      </c>
      <c r="C2667" t="n">
        <v>136266.1560221308</v>
      </c>
      <c r="D2667" t="n">
        <v>546009.3355558353</v>
      </c>
      <c r="E2667" t="n">
        <v>712159.4110580554</v>
      </c>
      <c r="F2667" t="n">
        <v>727927.8702739873</v>
      </c>
      <c r="G2667" t="n">
        <v>775164701.9403878</v>
      </c>
    </row>
    <row r="2668">
      <c r="A2668" s="5" t="n"/>
      <c r="B2668" s="1" t="inlineStr">
        <is>
          <t>d_111_h_02</t>
        </is>
      </c>
      <c r="C2668" t="n">
        <v>58643.37620742436</v>
      </c>
      <c r="D2668" t="n">
        <v>229772.7143707713</v>
      </c>
      <c r="E2668" t="n">
        <v>306189.6857686301</v>
      </c>
      <c r="F2668" t="n">
        <v>312725.1561041666</v>
      </c>
      <c r="G2668" t="n">
        <v>345781722.562843</v>
      </c>
    </row>
    <row r="2669">
      <c r="A2669" s="5" t="n"/>
      <c r="B2669" s="1" t="inlineStr">
        <is>
          <t>d_111_h_03</t>
        </is>
      </c>
      <c r="C2669" t="n">
        <v>59394.57531369166</v>
      </c>
      <c r="D2669" t="n">
        <v>237479.3501829653</v>
      </c>
      <c r="E2669" t="n">
        <v>312478.1368229476</v>
      </c>
      <c r="F2669" t="n">
        <v>317480.0462051792</v>
      </c>
      <c r="G2669" t="n">
        <v>339838717.8061115</v>
      </c>
    </row>
    <row r="2670">
      <c r="A2670" s="5" t="n"/>
      <c r="B2670" s="1" t="inlineStr">
        <is>
          <t>d_111_h_04</t>
        </is>
      </c>
      <c r="C2670" t="n">
        <v>40803.30004518491</v>
      </c>
      <c r="D2670" t="n">
        <v>161654.4964310867</v>
      </c>
      <c r="E2670" t="n">
        <v>209336.8958886829</v>
      </c>
      <c r="F2670" t="n">
        <v>216337.0788903155</v>
      </c>
      <c r="G2670" t="n">
        <v>233306579.4274972</v>
      </c>
    </row>
    <row r="2671">
      <c r="A2671" s="5" t="n"/>
      <c r="B2671" s="1" t="inlineStr">
        <is>
          <t>d_111_h_05</t>
        </is>
      </c>
      <c r="C2671" t="n">
        <v>65126.31973660494</v>
      </c>
      <c r="D2671" t="n">
        <v>261603.8522135435</v>
      </c>
      <c r="E2671" t="n">
        <v>337684.2123562972</v>
      </c>
      <c r="F2671" t="n">
        <v>347293.4942260747</v>
      </c>
      <c r="G2671" t="n">
        <v>366831876.7412487</v>
      </c>
    </row>
    <row r="2672">
      <c r="A2672" s="5" t="n"/>
      <c r="B2672" s="1" t="inlineStr">
        <is>
          <t>d_111_h_06</t>
        </is>
      </c>
      <c r="C2672" t="n">
        <v>220977.261168424</v>
      </c>
      <c r="D2672" t="n">
        <v>885739.549247741</v>
      </c>
      <c r="E2672" t="n">
        <v>1147793.589860172</v>
      </c>
      <c r="F2672" t="n">
        <v>1189268.087297366</v>
      </c>
      <c r="G2672" t="n">
        <v>1256606484.253145</v>
      </c>
    </row>
    <row r="2673">
      <c r="A2673" s="5" t="n"/>
      <c r="B2673" s="1" t="inlineStr">
        <is>
          <t>d_111_h_07</t>
        </is>
      </c>
      <c r="C2673" t="n">
        <v>391484.6032260358</v>
      </c>
      <c r="D2673" t="n">
        <v>1554690.892871734</v>
      </c>
      <c r="E2673" t="n">
        <v>2063244.365990101</v>
      </c>
      <c r="F2673" t="n">
        <v>2087001.1625098</v>
      </c>
      <c r="G2673" t="n">
        <v>2268288205.172845</v>
      </c>
    </row>
    <row r="2674">
      <c r="A2674" s="5" t="n"/>
      <c r="B2674" s="1" t="inlineStr">
        <is>
          <t>d_111_h_08</t>
        </is>
      </c>
      <c r="C2674" t="n">
        <v>434804.8779570917</v>
      </c>
      <c r="D2674" t="n">
        <v>1734514.739489227</v>
      </c>
      <c r="E2674" t="n">
        <v>2293512.284397128</v>
      </c>
      <c r="F2674" t="n">
        <v>2353277.34622</v>
      </c>
      <c r="G2674" t="n">
        <v>2537237843.754212</v>
      </c>
    </row>
    <row r="2675">
      <c r="A2675" s="5" t="n"/>
      <c r="B2675" s="1" t="inlineStr">
        <is>
          <t>d_111_h_09</t>
        </is>
      </c>
      <c r="C2675" t="n">
        <v>389766.3258603209</v>
      </c>
      <c r="D2675" t="n">
        <v>1549561.773548222</v>
      </c>
      <c r="E2675" t="n">
        <v>2043237.106391337</v>
      </c>
      <c r="F2675" t="n">
        <v>2105912.526395023</v>
      </c>
      <c r="G2675" t="n">
        <v>2272550574.606325</v>
      </c>
    </row>
    <row r="2676">
      <c r="A2676" s="5" t="n"/>
      <c r="B2676" s="1" t="inlineStr">
        <is>
          <t>d_111_h_10</t>
        </is>
      </c>
      <c r="C2676" t="n">
        <v>310900.0900280616</v>
      </c>
      <c r="D2676" t="n">
        <v>1234577.794426669</v>
      </c>
      <c r="E2676" t="n">
        <v>1607656.674926471</v>
      </c>
      <c r="F2676" t="n">
        <v>1666458.041241902</v>
      </c>
      <c r="G2676" t="n">
        <v>1791165415.237502</v>
      </c>
    </row>
    <row r="2677">
      <c r="A2677" s="5" t="n"/>
      <c r="B2677" s="1" t="inlineStr">
        <is>
          <t>d_111_h_11</t>
        </is>
      </c>
      <c r="C2677" t="n">
        <v>255748.2636474439</v>
      </c>
      <c r="D2677" t="n">
        <v>1016451.492393818</v>
      </c>
      <c r="E2677" t="n">
        <v>1342283.083430664</v>
      </c>
      <c r="F2677" t="n">
        <v>1369645.091765388</v>
      </c>
      <c r="G2677" t="n">
        <v>1479333866.175486</v>
      </c>
    </row>
    <row r="2678">
      <c r="A2678" s="5" t="n"/>
      <c r="B2678" s="1" t="inlineStr">
        <is>
          <t>d_111_h_12</t>
        </is>
      </c>
      <c r="C2678" t="n">
        <v>248629.8650089567</v>
      </c>
      <c r="D2678" t="n">
        <v>985233.6148795994</v>
      </c>
      <c r="E2678" t="n">
        <v>1283439.939979733</v>
      </c>
      <c r="F2678" t="n">
        <v>1313640.254768974</v>
      </c>
      <c r="G2678" t="n">
        <v>1416352925.268313</v>
      </c>
    </row>
    <row r="2679">
      <c r="A2679" s="5" t="n"/>
      <c r="B2679" s="1" t="inlineStr">
        <is>
          <t>d_111_h_13</t>
        </is>
      </c>
      <c r="C2679" t="n">
        <v>277990.3875892503</v>
      </c>
      <c r="D2679" t="n">
        <v>1109559.430927846</v>
      </c>
      <c r="E2679" t="n">
        <v>1429840.561151288</v>
      </c>
      <c r="F2679" t="n">
        <v>1479893.358351885</v>
      </c>
      <c r="G2679" t="n">
        <v>1579242459.338902</v>
      </c>
    </row>
    <row r="2680">
      <c r="A2680" s="5" t="n"/>
      <c r="B2680" s="1" t="inlineStr">
        <is>
          <t>d_111_h_14</t>
        </is>
      </c>
      <c r="C2680" t="n">
        <v>235971.1098466203</v>
      </c>
      <c r="D2680" t="n">
        <v>946894.5239749826</v>
      </c>
      <c r="E2680" t="n">
        <v>1223673.406119408</v>
      </c>
      <c r="F2680" t="n">
        <v>1269176.861357816</v>
      </c>
      <c r="G2680" t="n">
        <v>1345474291.904867</v>
      </c>
    </row>
    <row r="2681">
      <c r="A2681" s="5" t="n"/>
      <c r="B2681" s="1" t="inlineStr">
        <is>
          <t>d_111_h_15</t>
        </is>
      </c>
      <c r="C2681" t="n">
        <v>211712.8352535309</v>
      </c>
      <c r="D2681" t="n">
        <v>839092.142610624</v>
      </c>
      <c r="E2681" t="n">
        <v>1107829.574176748</v>
      </c>
      <c r="F2681" t="n">
        <v>1131987.102514434</v>
      </c>
      <c r="G2681" t="n">
        <v>1233363442.841617</v>
      </c>
    </row>
    <row r="2682">
      <c r="A2682" s="5" t="n"/>
      <c r="B2682" s="1" t="inlineStr">
        <is>
          <t>d_111_h_16</t>
        </is>
      </c>
      <c r="C2682" t="n">
        <v>355972.9789690307</v>
      </c>
      <c r="D2682" t="n">
        <v>1419837.632036034</v>
      </c>
      <c r="E2682" t="n">
        <v>1860501.901777216</v>
      </c>
      <c r="F2682" t="n">
        <v>1890343.107318953</v>
      </c>
      <c r="G2682" t="n">
        <v>2026655445.208574</v>
      </c>
    </row>
    <row r="2683">
      <c r="A2683" s="5" t="n"/>
      <c r="B2683" s="1" t="inlineStr">
        <is>
          <t>d_111_h_17</t>
        </is>
      </c>
      <c r="C2683" t="n">
        <v>546068.3744916121</v>
      </c>
      <c r="D2683" t="n">
        <v>2184391.484248034</v>
      </c>
      <c r="E2683" t="n">
        <v>2842426.900377036</v>
      </c>
      <c r="F2683" t="n">
        <v>2932328.333775907</v>
      </c>
      <c r="G2683" t="n">
        <v>3116224337.060677</v>
      </c>
    </row>
    <row r="2684">
      <c r="A2684" s="5" t="n"/>
      <c r="B2684" s="1" t="inlineStr">
        <is>
          <t>d_111_h_18</t>
        </is>
      </c>
      <c r="C2684" t="n">
        <v>505650.0722127233</v>
      </c>
      <c r="D2684" t="n">
        <v>1974495.691170575</v>
      </c>
      <c r="E2684" t="n">
        <v>2635500.073762702</v>
      </c>
      <c r="F2684" t="n">
        <v>2678204.846570008</v>
      </c>
      <c r="G2684" t="n">
        <v>2969971359.712593</v>
      </c>
    </row>
    <row r="2685">
      <c r="A2685" s="5" t="n"/>
      <c r="B2685" s="1" t="inlineStr">
        <is>
          <t>d_111_h_19</t>
        </is>
      </c>
      <c r="C2685" t="n">
        <v>719511.6931636634</v>
      </c>
      <c r="D2685" t="n">
        <v>2876698.053960902</v>
      </c>
      <c r="E2685" t="n">
        <v>3779584.202985322</v>
      </c>
      <c r="F2685" t="n">
        <v>3899585.205719999</v>
      </c>
      <c r="G2685" t="n">
        <v>4179695787.209149</v>
      </c>
    </row>
    <row r="2686">
      <c r="A2686" s="5" t="n"/>
      <c r="B2686" s="1" t="inlineStr">
        <is>
          <t>d_111_h_20</t>
        </is>
      </c>
      <c r="C2686" t="n">
        <v>769877.8843386504</v>
      </c>
      <c r="D2686" t="n">
        <v>3064916.767270294</v>
      </c>
      <c r="E2686" t="n">
        <v>4016427.142490688</v>
      </c>
      <c r="F2686" t="n">
        <v>4143517.476532126</v>
      </c>
      <c r="G2686" t="n">
        <v>4462005055.301092</v>
      </c>
    </row>
    <row r="2687">
      <c r="A2687" s="5" t="n"/>
      <c r="B2687" s="1" t="inlineStr">
        <is>
          <t>d_111_h_21</t>
        </is>
      </c>
      <c r="C2687" t="n">
        <v>778450.4078231349</v>
      </c>
      <c r="D2687" t="n">
        <v>3102976.80252503</v>
      </c>
      <c r="E2687" t="n">
        <v>4078369.059111603</v>
      </c>
      <c r="F2687" t="n">
        <v>4179365.256765176</v>
      </c>
      <c r="G2687" t="n">
        <v>4471572510.645061</v>
      </c>
    </row>
    <row r="2688">
      <c r="A2688" s="5" t="n"/>
      <c r="B2688" s="1" t="inlineStr">
        <is>
          <t>d_111_h_22</t>
        </is>
      </c>
      <c r="C2688" t="n">
        <v>532791.6319713328</v>
      </c>
      <c r="D2688" t="n">
        <v>2095502.180973911</v>
      </c>
      <c r="E2688" t="n">
        <v>2794718.83032606</v>
      </c>
      <c r="F2688" t="n">
        <v>2839166.424652374</v>
      </c>
      <c r="G2688" t="n">
        <v>3116945573.636853</v>
      </c>
    </row>
    <row r="2689">
      <c r="A2689" s="5" t="n"/>
      <c r="B2689" s="1" t="inlineStr">
        <is>
          <t>d_111_h_23</t>
        </is>
      </c>
      <c r="C2689" t="n">
        <v>203754.3600843011</v>
      </c>
      <c r="D2689" t="n">
        <v>808366.0376565792</v>
      </c>
      <c r="E2689" t="n">
        <v>1056863.981544009</v>
      </c>
      <c r="F2689" t="n">
        <v>1091662.034339536</v>
      </c>
      <c r="G2689" t="n">
        <v>1179877515.298439</v>
      </c>
    </row>
    <row r="2690">
      <c r="A2690" s="5" t="n"/>
      <c r="B2690" s="1" t="inlineStr">
        <is>
          <t>d_112_h_00</t>
        </is>
      </c>
      <c r="C2690" t="n">
        <v>97648.81571397759</v>
      </c>
      <c r="D2690" t="n">
        <v>385381.9360392569</v>
      </c>
      <c r="E2690" t="n">
        <v>498363.213272155</v>
      </c>
      <c r="F2690" t="n">
        <v>512631.986137685</v>
      </c>
      <c r="G2690" t="n">
        <v>553491075.908888</v>
      </c>
    </row>
    <row r="2691">
      <c r="A2691" s="5" t="n"/>
      <c r="B2691" s="1" t="inlineStr">
        <is>
          <t>d_112_h_01</t>
        </is>
      </c>
      <c r="C2691" t="n">
        <v>57904.28331231557</v>
      </c>
      <c r="D2691" t="n">
        <v>231588.6053881878</v>
      </c>
      <c r="E2691" t="n">
        <v>301534.1920356904</v>
      </c>
      <c r="F2691" t="n">
        <v>308604.1022327251</v>
      </c>
      <c r="G2691" t="n">
        <v>330104401.7935477</v>
      </c>
    </row>
    <row r="2692">
      <c r="A2692" s="5" t="n"/>
      <c r="B2692" s="1" t="inlineStr">
        <is>
          <t>d_112_h_02</t>
        </is>
      </c>
      <c r="C2692" t="n">
        <v>37929.12419413416</v>
      </c>
      <c r="D2692" t="n">
        <v>151140.9448200537</v>
      </c>
      <c r="E2692" t="n">
        <v>197450.5155385017</v>
      </c>
      <c r="F2692" t="n">
        <v>202402.82285956</v>
      </c>
      <c r="G2692" t="n">
        <v>217322024.302776</v>
      </c>
    </row>
    <row r="2693">
      <c r="A2693" s="5" t="n"/>
      <c r="B2693" s="1" t="inlineStr">
        <is>
          <t>d_112_h_03</t>
        </is>
      </c>
      <c r="C2693" t="n">
        <v>30327.0613197667</v>
      </c>
      <c r="D2693" t="n">
        <v>120390.0539540351</v>
      </c>
      <c r="E2693" t="n">
        <v>157023.4082285101</v>
      </c>
      <c r="F2693" t="n">
        <v>160708.5987238325</v>
      </c>
      <c r="G2693" t="n">
        <v>172770672.1353548</v>
      </c>
    </row>
    <row r="2694">
      <c r="A2694" s="5" t="n"/>
      <c r="B2694" s="1" t="inlineStr">
        <is>
          <t>d_112_h_04</t>
        </is>
      </c>
      <c r="C2694" t="n">
        <v>23714.39874555463</v>
      </c>
      <c r="D2694" t="n">
        <v>94238.31468753585</v>
      </c>
      <c r="E2694" t="n">
        <v>123824.0674313005</v>
      </c>
      <c r="F2694" t="n">
        <v>125971.2683803892</v>
      </c>
      <c r="G2694" t="n">
        <v>136363960.6391869</v>
      </c>
    </row>
    <row r="2695">
      <c r="A2695" s="5" t="n"/>
      <c r="B2695" s="1" t="inlineStr">
        <is>
          <t>d_112_h_05</t>
        </is>
      </c>
      <c r="C2695" t="n">
        <v>32287.30261959388</v>
      </c>
      <c r="D2695" t="n">
        <v>128321.3205825558</v>
      </c>
      <c r="E2695" t="n">
        <v>168255.9359850215</v>
      </c>
      <c r="F2695" t="n">
        <v>172799.7656285356</v>
      </c>
      <c r="G2695" t="n">
        <v>186540171.446379</v>
      </c>
    </row>
    <row r="2696">
      <c r="A2696" s="5" t="n"/>
      <c r="B2696" s="1" t="inlineStr">
        <is>
          <t>d_112_h_06</t>
        </is>
      </c>
      <c r="C2696" t="n">
        <v>77787.89880630607</v>
      </c>
      <c r="D2696" t="n">
        <v>308817.397534274</v>
      </c>
      <c r="E2696" t="n">
        <v>410636.3677003711</v>
      </c>
      <c r="F2696" t="n">
        <v>419820.3446464581</v>
      </c>
      <c r="G2696" t="n">
        <v>454954594.5161893</v>
      </c>
    </row>
    <row r="2697">
      <c r="A2697" s="5" t="n"/>
      <c r="B2697" s="1" t="inlineStr">
        <is>
          <t>d_112_h_07</t>
        </is>
      </c>
      <c r="C2697" t="n">
        <v>176685.1400603653</v>
      </c>
      <c r="D2697" t="n">
        <v>704890.442327815</v>
      </c>
      <c r="E2697" t="n">
        <v>932085.8524839553</v>
      </c>
      <c r="F2697" t="n">
        <v>950220.1984327995</v>
      </c>
      <c r="G2697" t="n">
        <v>1024912284.478238</v>
      </c>
    </row>
    <row r="2698">
      <c r="A2698" s="5" t="n"/>
      <c r="B2698" s="1" t="inlineStr">
        <is>
          <t>d_112_h_08</t>
        </is>
      </c>
      <c r="C2698" t="n">
        <v>148036.457230051</v>
      </c>
      <c r="D2698" t="n">
        <v>581787.7533782616</v>
      </c>
      <c r="E2698" t="n">
        <v>777779.1916532925</v>
      </c>
      <c r="F2698" t="n">
        <v>790376.0615134104</v>
      </c>
      <c r="G2698" t="n">
        <v>870639703.2536994</v>
      </c>
    </row>
    <row r="2699">
      <c r="A2699" s="5" t="n"/>
      <c r="B2699" s="1" t="inlineStr">
        <is>
          <t>d_112_h_09</t>
        </is>
      </c>
      <c r="C2699" t="n">
        <v>142391.6608246397</v>
      </c>
      <c r="D2699" t="n">
        <v>564613.9667872844</v>
      </c>
      <c r="E2699" t="n">
        <v>749770.796644106</v>
      </c>
      <c r="F2699" t="n">
        <v>765871.792039718</v>
      </c>
      <c r="G2699" t="n">
        <v>831444865.2412486</v>
      </c>
    </row>
    <row r="2700">
      <c r="A2700" s="5" t="n"/>
      <c r="B2700" s="1" t="inlineStr">
        <is>
          <t>d_112_h_10</t>
        </is>
      </c>
      <c r="C2700" t="n">
        <v>118153.1741799935</v>
      </c>
      <c r="D2700" t="n">
        <v>469935.1644594734</v>
      </c>
      <c r="E2700" t="n">
        <v>610305.8288931047</v>
      </c>
      <c r="F2700" t="n">
        <v>631896.774377174</v>
      </c>
      <c r="G2700" t="n">
        <v>677778159.5372565</v>
      </c>
    </row>
    <row r="2701">
      <c r="A2701" s="5" t="n"/>
      <c r="B2701" s="1" t="inlineStr">
        <is>
          <t>d_112_h_11</t>
        </is>
      </c>
      <c r="C2701" t="n">
        <v>90250.87487190815</v>
      </c>
      <c r="D2701" t="n">
        <v>357592.0196806413</v>
      </c>
      <c r="E2701" t="n">
        <v>469773.1434294743</v>
      </c>
      <c r="F2701" t="n">
        <v>483689.1168159584</v>
      </c>
      <c r="G2701" t="n">
        <v>524846463.2650726</v>
      </c>
    </row>
    <row r="2702">
      <c r="A2702" s="5" t="n"/>
      <c r="B2702" s="1" t="inlineStr">
        <is>
          <t>d_112_h_12</t>
        </is>
      </c>
      <c r="C2702" t="n">
        <v>110589.0898350698</v>
      </c>
      <c r="D2702" t="n">
        <v>441479.568951319</v>
      </c>
      <c r="E2702" t="n">
        <v>582839.5933853686</v>
      </c>
      <c r="F2702" t="n">
        <v>587045.2450369347</v>
      </c>
      <c r="G2702" t="n">
        <v>631653579.284915</v>
      </c>
    </row>
    <row r="2703">
      <c r="A2703" s="5" t="n"/>
      <c r="B2703" s="1" t="inlineStr">
        <is>
          <t>d_112_h_13</t>
        </is>
      </c>
      <c r="C2703" t="n">
        <v>98410.31907746733</v>
      </c>
      <c r="D2703" t="n">
        <v>394266.7930995728</v>
      </c>
      <c r="E2703" t="n">
        <v>508124.0484255077</v>
      </c>
      <c r="F2703" t="n">
        <v>522693.1532949995</v>
      </c>
      <c r="G2703" t="n">
        <v>554429119.3998133</v>
      </c>
    </row>
    <row r="2704">
      <c r="A2704" s="5" t="n"/>
      <c r="B2704" s="1" t="inlineStr">
        <is>
          <t>d_112_h_14</t>
        </is>
      </c>
      <c r="C2704" t="n">
        <v>79570.26104023396</v>
      </c>
      <c r="D2704" t="n">
        <v>312716.7399928088</v>
      </c>
      <c r="E2704" t="n">
        <v>412368.9172203756</v>
      </c>
      <c r="F2704" t="n">
        <v>421720.4546333573</v>
      </c>
      <c r="G2704" t="n">
        <v>461488595.7055404</v>
      </c>
    </row>
    <row r="2705">
      <c r="A2705" s="5" t="n"/>
      <c r="B2705" s="1" t="inlineStr">
        <is>
          <t>d_112_h_15</t>
        </is>
      </c>
      <c r="C2705" t="n">
        <v>84080.17183528897</v>
      </c>
      <c r="D2705" t="n">
        <v>329688.4783526054</v>
      </c>
      <c r="E2705" t="n">
        <v>438267.893873461</v>
      </c>
      <c r="F2705" t="n">
        <v>449207.3570413106</v>
      </c>
      <c r="G2705" t="n">
        <v>494971239.9948882</v>
      </c>
    </row>
    <row r="2706">
      <c r="A2706" s="5" t="n"/>
      <c r="B2706" s="1" t="inlineStr">
        <is>
          <t>d_112_h_16</t>
        </is>
      </c>
      <c r="C2706" t="n">
        <v>174821.9874957682</v>
      </c>
      <c r="D2706" t="n">
        <v>703745.8658324692</v>
      </c>
      <c r="E2706" t="n">
        <v>901458.3959003707</v>
      </c>
      <c r="F2706" t="n">
        <v>934210.6902927093</v>
      </c>
      <c r="G2706" t="n">
        <v>983859474.7444654</v>
      </c>
    </row>
    <row r="2707">
      <c r="A2707" s="5" t="n"/>
      <c r="B2707" s="1" t="inlineStr">
        <is>
          <t>d_112_h_17</t>
        </is>
      </c>
      <c r="C2707" t="n">
        <v>311683.9786930238</v>
      </c>
      <c r="D2707" t="n">
        <v>1245188.505879885</v>
      </c>
      <c r="E2707" t="n">
        <v>1617206.504155528</v>
      </c>
      <c r="F2707" t="n">
        <v>1660053.524300709</v>
      </c>
      <c r="G2707" t="n">
        <v>1766708649.60186</v>
      </c>
    </row>
    <row r="2708">
      <c r="A2708" s="5" t="n"/>
      <c r="B2708" s="1" t="inlineStr">
        <is>
          <t>d_112_h_18</t>
        </is>
      </c>
      <c r="C2708" t="n">
        <v>381724.9044439273</v>
      </c>
      <c r="D2708" t="n">
        <v>1520064.928344526</v>
      </c>
      <c r="E2708" t="n">
        <v>1968996.749100374</v>
      </c>
      <c r="F2708" t="n">
        <v>2039347.631372823</v>
      </c>
      <c r="G2708" t="n">
        <v>2178576550.042598</v>
      </c>
    </row>
    <row r="2709">
      <c r="A2709" s="5" t="n"/>
      <c r="B2709" s="1" t="inlineStr">
        <is>
          <t>d_112_h_19</t>
        </is>
      </c>
      <c r="C2709" t="n">
        <v>383089.8155021105</v>
      </c>
      <c r="D2709" t="n">
        <v>1506895.012230848</v>
      </c>
      <c r="E2709" t="n">
        <v>1963093.198597729</v>
      </c>
      <c r="F2709" t="n">
        <v>2016402.976392908</v>
      </c>
      <c r="G2709" t="n">
        <v>2192126519.815364</v>
      </c>
    </row>
    <row r="2710">
      <c r="A2710" s="5" t="n"/>
      <c r="B2710" s="1" t="inlineStr">
        <is>
          <t>d_112_h_20</t>
        </is>
      </c>
      <c r="C2710" t="n">
        <v>413050.165997414</v>
      </c>
      <c r="D2710" t="n">
        <v>1628699.002605819</v>
      </c>
      <c r="E2710" t="n">
        <v>2179264.946882291</v>
      </c>
      <c r="F2710" t="n">
        <v>2217370.653853161</v>
      </c>
      <c r="G2710" t="n">
        <v>2438671448.900202</v>
      </c>
    </row>
    <row r="2711">
      <c r="A2711" s="5" t="n"/>
      <c r="B2711" s="1" t="inlineStr">
        <is>
          <t>d_112_h_21</t>
        </is>
      </c>
      <c r="C2711" t="n">
        <v>489035.6190628664</v>
      </c>
      <c r="D2711" t="n">
        <v>1961303.986867071</v>
      </c>
      <c r="E2711" t="n">
        <v>2534266.029217287</v>
      </c>
      <c r="F2711" t="n">
        <v>2615050.176032823</v>
      </c>
      <c r="G2711" t="n">
        <v>2766843560.054023</v>
      </c>
    </row>
    <row r="2712">
      <c r="A2712" s="5" t="n"/>
      <c r="B2712" s="1" t="inlineStr">
        <is>
          <t>d_112_h_22</t>
        </is>
      </c>
      <c r="C2712" t="n">
        <v>348736.6406244541</v>
      </c>
      <c r="D2712" t="n">
        <v>1364920.078060205</v>
      </c>
      <c r="E2712" t="n">
        <v>1821760.828434068</v>
      </c>
      <c r="F2712" t="n">
        <v>1846365.961422239</v>
      </c>
      <c r="G2712" t="n">
        <v>2043913912.971456</v>
      </c>
    </row>
    <row r="2713">
      <c r="A2713" s="5" t="n"/>
      <c r="B2713" s="1" t="inlineStr">
        <is>
          <t>d_112_h_23</t>
        </is>
      </c>
      <c r="C2713" t="n">
        <v>166681.4156664799</v>
      </c>
      <c r="D2713" t="n">
        <v>662473.9494071492</v>
      </c>
      <c r="E2713" t="n">
        <v>875893.1934636442</v>
      </c>
      <c r="F2713" t="n">
        <v>899557.564115918</v>
      </c>
      <c r="G2713" t="n">
        <v>973781715.8428167</v>
      </c>
    </row>
    <row r="2714">
      <c r="A2714" s="5" t="n"/>
      <c r="B2714" s="1" t="inlineStr">
        <is>
          <t>d_113_h_00</t>
        </is>
      </c>
      <c r="C2714" t="n">
        <v>90564.02677970518</v>
      </c>
      <c r="D2714" t="n">
        <v>362468.6281788017</v>
      </c>
      <c r="E2714" t="n">
        <v>478387.8957182571</v>
      </c>
      <c r="F2714" t="n">
        <v>485798.8705309015</v>
      </c>
      <c r="G2714" t="n">
        <v>523400559.8133482</v>
      </c>
    </row>
    <row r="2715">
      <c r="A2715" s="5" t="n"/>
      <c r="B2715" s="1" t="inlineStr">
        <is>
          <t>d_113_h_01</t>
        </is>
      </c>
      <c r="C2715" t="n">
        <v>52983.91363439</v>
      </c>
      <c r="D2715" t="n">
        <v>208659.2149665781</v>
      </c>
      <c r="E2715" t="n">
        <v>274310.7813573783</v>
      </c>
      <c r="F2715" t="n">
        <v>278918.2967159264</v>
      </c>
      <c r="G2715" t="n">
        <v>303728829.7782121</v>
      </c>
    </row>
    <row r="2716">
      <c r="A2716" s="5" t="n"/>
      <c r="B2716" s="1" t="inlineStr">
        <is>
          <t>d_113_h_02</t>
        </is>
      </c>
      <c r="C2716" t="n">
        <v>36046.87198636356</v>
      </c>
      <c r="D2716" t="n">
        <v>143794.5364591214</v>
      </c>
      <c r="E2716" t="n">
        <v>188000.7139581566</v>
      </c>
      <c r="F2716" t="n">
        <v>192144.7610820203</v>
      </c>
      <c r="G2716" t="n">
        <v>205819028.0209731</v>
      </c>
    </row>
    <row r="2717">
      <c r="A2717" s="5" t="n"/>
      <c r="B2717" s="1" t="inlineStr">
        <is>
          <t>d_113_h_03</t>
        </is>
      </c>
      <c r="C2717" t="n">
        <v>26915.35680390614</v>
      </c>
      <c r="D2717" t="n">
        <v>106751.166145864</v>
      </c>
      <c r="E2717" t="n">
        <v>139601.3145310654</v>
      </c>
      <c r="F2717" t="n">
        <v>143103.328594209</v>
      </c>
      <c r="G2717" t="n">
        <v>154235124.2818138</v>
      </c>
    </row>
    <row r="2718">
      <c r="A2718" s="5" t="n"/>
      <c r="B2718" s="1" t="inlineStr">
        <is>
          <t>d_113_h_04</t>
        </is>
      </c>
      <c r="C2718" t="n">
        <v>20134.774127127</v>
      </c>
      <c r="D2718" t="n">
        <v>79725.20748173591</v>
      </c>
      <c r="E2718" t="n">
        <v>105821.8685006242</v>
      </c>
      <c r="F2718" t="n">
        <v>107330.471171418</v>
      </c>
      <c r="G2718" t="n">
        <v>116748806.1785476</v>
      </c>
    </row>
    <row r="2719">
      <c r="A2719" s="5" t="n"/>
      <c r="B2719" s="1" t="inlineStr">
        <is>
          <t>d_113_h_05</t>
        </is>
      </c>
      <c r="C2719" t="n">
        <v>32316.40032879915</v>
      </c>
      <c r="D2719" t="n">
        <v>129675.0872162347</v>
      </c>
      <c r="E2719" t="n">
        <v>170813.4076901573</v>
      </c>
      <c r="F2719" t="n">
        <v>172774.3056889848</v>
      </c>
      <c r="G2719" t="n">
        <v>185028756.4489659</v>
      </c>
    </row>
    <row r="2720">
      <c r="A2720" s="5" t="n"/>
      <c r="B2720" s="1" t="inlineStr">
        <is>
          <t>d_113_h_06</t>
        </is>
      </c>
      <c r="C2720" t="n">
        <v>90520.45555942443</v>
      </c>
      <c r="D2720" t="n">
        <v>359213.4432008973</v>
      </c>
      <c r="E2720" t="n">
        <v>468293.9029706511</v>
      </c>
      <c r="F2720" t="n">
        <v>476549.2948812197</v>
      </c>
      <c r="G2720" t="n">
        <v>513495366.3579029</v>
      </c>
    </row>
    <row r="2721">
      <c r="A2721" s="5" t="n"/>
      <c r="B2721" s="1" t="inlineStr">
        <is>
          <t>d_113_h_07</t>
        </is>
      </c>
      <c r="C2721" t="n">
        <v>160406.2968669482</v>
      </c>
      <c r="D2721" t="n">
        <v>633037.9124251779</v>
      </c>
      <c r="E2721" t="n">
        <v>833010.8201959194</v>
      </c>
      <c r="F2721" t="n">
        <v>845681.8100098963</v>
      </c>
      <c r="G2721" t="n">
        <v>923089271.2464566</v>
      </c>
    </row>
    <row r="2722">
      <c r="A2722" s="5" t="n"/>
      <c r="B2722" s="1" t="inlineStr">
        <is>
          <t>d_113_h_08</t>
        </is>
      </c>
      <c r="C2722" t="n">
        <v>180158.2830810275</v>
      </c>
      <c r="D2722" t="n">
        <v>718266.2733198446</v>
      </c>
      <c r="E2722" t="n">
        <v>947648.1576357236</v>
      </c>
      <c r="F2722" t="n">
        <v>968769.3607635909</v>
      </c>
      <c r="G2722" t="n">
        <v>1043806268.44602</v>
      </c>
    </row>
    <row r="2723">
      <c r="A2723" s="5" t="n"/>
      <c r="B2723" s="1" t="inlineStr">
        <is>
          <t>d_113_h_09</t>
        </is>
      </c>
      <c r="C2723" t="n">
        <v>121652.863714054</v>
      </c>
      <c r="D2723" t="n">
        <v>477868.0066504674</v>
      </c>
      <c r="E2723" t="n">
        <v>636758.0448974152</v>
      </c>
      <c r="F2723" t="n">
        <v>648398.4579270767</v>
      </c>
      <c r="G2723" t="n">
        <v>714776011.2022132</v>
      </c>
    </row>
    <row r="2724">
      <c r="A2724" s="5" t="n"/>
      <c r="B2724" s="1" t="inlineStr">
        <is>
          <t>d_113_h_10</t>
        </is>
      </c>
      <c r="C2724" t="n">
        <v>124552.0227919811</v>
      </c>
      <c r="D2724" t="n">
        <v>498740.1856154191</v>
      </c>
      <c r="E2724" t="n">
        <v>647757.9815991956</v>
      </c>
      <c r="F2724" t="n">
        <v>661756.9715083881</v>
      </c>
      <c r="G2724" t="n">
        <v>704844762.2538804</v>
      </c>
    </row>
    <row r="2725">
      <c r="A2725" s="5" t="n"/>
      <c r="B2725" s="1" t="inlineStr">
        <is>
          <t>d_113_h_11</t>
        </is>
      </c>
      <c r="C2725" t="n">
        <v>103442.0933894475</v>
      </c>
      <c r="D2725" t="n">
        <v>409903.3873384058</v>
      </c>
      <c r="E2725" t="n">
        <v>538638.0300848812</v>
      </c>
      <c r="F2725" t="n">
        <v>553061.2859537973</v>
      </c>
      <c r="G2725" t="n">
        <v>596934498.4519616</v>
      </c>
    </row>
    <row r="2726">
      <c r="A2726" s="5" t="n"/>
      <c r="B2726" s="1" t="inlineStr">
        <is>
          <t>d_113_h_12</t>
        </is>
      </c>
      <c r="C2726" t="n">
        <v>99482.01397562432</v>
      </c>
      <c r="D2726" t="n">
        <v>391540.0854854042</v>
      </c>
      <c r="E2726" t="n">
        <v>518359.9920040941</v>
      </c>
      <c r="F2726" t="n">
        <v>531735.114568773</v>
      </c>
      <c r="G2726" t="n">
        <v>581066756.2348589</v>
      </c>
    </row>
    <row r="2727">
      <c r="A2727" s="5" t="n"/>
      <c r="B2727" s="1" t="inlineStr">
        <is>
          <t>d_113_h_13</t>
        </is>
      </c>
      <c r="C2727" t="n">
        <v>149482.1690109433</v>
      </c>
      <c r="D2727" t="n">
        <v>598835.3870647762</v>
      </c>
      <c r="E2727" t="n">
        <v>779456.8925334642</v>
      </c>
      <c r="F2727" t="n">
        <v>796361.3804823991</v>
      </c>
      <c r="G2727" t="n">
        <v>852143557.2861987</v>
      </c>
    </row>
    <row r="2728">
      <c r="A2728" s="5" t="n"/>
      <c r="B2728" s="1" t="inlineStr">
        <is>
          <t>d_113_h_14</t>
        </is>
      </c>
      <c r="C2728" t="n">
        <v>154733.4936649376</v>
      </c>
      <c r="D2728" t="n">
        <v>612824.3868274691</v>
      </c>
      <c r="E2728" t="n">
        <v>811825.7222452591</v>
      </c>
      <c r="F2728" t="n">
        <v>827977.8895427723</v>
      </c>
      <c r="G2728" t="n">
        <v>899478161.3818128</v>
      </c>
    </row>
    <row r="2729">
      <c r="A2729" s="5" t="n"/>
      <c r="B2729" s="1" t="inlineStr">
        <is>
          <t>d_113_h_15</t>
        </is>
      </c>
      <c r="C2729" t="n">
        <v>174713.3845687799</v>
      </c>
      <c r="D2729" t="n">
        <v>687568.1234602911</v>
      </c>
      <c r="E2729" t="n">
        <v>922278.1724474673</v>
      </c>
      <c r="F2729" t="n">
        <v>932206.6476735207</v>
      </c>
      <c r="G2729" t="n">
        <v>1030010973.400748</v>
      </c>
    </row>
    <row r="2730">
      <c r="A2730" s="5" t="n"/>
      <c r="B2730" s="1" t="inlineStr">
        <is>
          <t>d_113_h_16</t>
        </is>
      </c>
      <c r="C2730" t="n">
        <v>308571.7299902567</v>
      </c>
      <c r="D2730" t="n">
        <v>1225911.022716191</v>
      </c>
      <c r="E2730" t="n">
        <v>1631294.483940983</v>
      </c>
      <c r="F2730" t="n">
        <v>1662269.489885904</v>
      </c>
      <c r="G2730" t="n">
        <v>1814074610.692684</v>
      </c>
    </row>
    <row r="2731">
      <c r="A2731" s="5" t="n"/>
      <c r="B2731" s="1" t="inlineStr">
        <is>
          <t>d_113_h_17</t>
        </is>
      </c>
      <c r="C2731" t="n">
        <v>487253.3141975626</v>
      </c>
      <c r="D2731" t="n">
        <v>1936219.619607298</v>
      </c>
      <c r="E2731" t="n">
        <v>2561943.899365553</v>
      </c>
      <c r="F2731" t="n">
        <v>2612007.981367853</v>
      </c>
      <c r="G2731" t="n">
        <v>2825441309.261891</v>
      </c>
    </row>
    <row r="2732">
      <c r="A2732" s="5" t="n"/>
      <c r="B2732" s="1" t="inlineStr">
        <is>
          <t>d_113_h_18</t>
        </is>
      </c>
      <c r="C2732" t="n">
        <v>723802.4911177849</v>
      </c>
      <c r="D2732" t="n">
        <v>2887294.235525746</v>
      </c>
      <c r="E2732" t="n">
        <v>3803278.151704644</v>
      </c>
      <c r="F2732" t="n">
        <v>3885037.914132493</v>
      </c>
      <c r="G2732" t="n">
        <v>4174071440.411576</v>
      </c>
    </row>
    <row r="2733">
      <c r="A2733" s="5" t="n"/>
      <c r="B2733" s="1" t="inlineStr">
        <is>
          <t>d_113_h_19</t>
        </is>
      </c>
      <c r="C2733" t="n">
        <v>766012.4985020926</v>
      </c>
      <c r="D2733" t="n">
        <v>3052691.717192282</v>
      </c>
      <c r="E2733" t="n">
        <v>3939660.25053895</v>
      </c>
      <c r="F2733" t="n">
        <v>4062661.667257719</v>
      </c>
      <c r="G2733" t="n">
        <v>4357941746.704413</v>
      </c>
    </row>
    <row r="2734">
      <c r="A2734" s="5" t="n"/>
      <c r="B2734" s="1" t="inlineStr">
        <is>
          <t>d_113_h_20</t>
        </is>
      </c>
      <c r="C2734" t="n">
        <v>786051.9235980252</v>
      </c>
      <c r="D2734" t="n">
        <v>3100586.737342292</v>
      </c>
      <c r="E2734" t="n">
        <v>4133616.420293604</v>
      </c>
      <c r="F2734" t="n">
        <v>4180611.376276142</v>
      </c>
      <c r="G2734" t="n">
        <v>4582049928.538532</v>
      </c>
    </row>
    <row r="2735">
      <c r="A2735" s="5" t="n"/>
      <c r="B2735" s="1" t="inlineStr">
        <is>
          <t>d_113_h_21</t>
        </is>
      </c>
      <c r="C2735" t="n">
        <v>881512.1136311676</v>
      </c>
      <c r="D2735" t="n">
        <v>3498187.818416297</v>
      </c>
      <c r="E2735" t="n">
        <v>4628714.637459297</v>
      </c>
      <c r="F2735" t="n">
        <v>4721016.57733738</v>
      </c>
      <c r="G2735" t="n">
        <v>5119737003.557131</v>
      </c>
    </row>
    <row r="2736">
      <c r="A2736" s="5" t="n"/>
      <c r="B2736" s="1" t="inlineStr">
        <is>
          <t>d_113_h_22</t>
        </is>
      </c>
      <c r="C2736" t="n">
        <v>892825.2601659293</v>
      </c>
      <c r="D2736" t="n">
        <v>3567988.795738896</v>
      </c>
      <c r="E2736" t="n">
        <v>4707888.514123962</v>
      </c>
      <c r="F2736" t="n">
        <v>4795394.584303417</v>
      </c>
      <c r="G2736" t="n">
        <v>5165910559.114653</v>
      </c>
    </row>
    <row r="2737">
      <c r="A2737" s="5" t="n"/>
      <c r="B2737" s="1" t="inlineStr">
        <is>
          <t>d_113_h_23</t>
        </is>
      </c>
      <c r="C2737" t="n">
        <v>482786.1867923536</v>
      </c>
      <c r="D2737" t="n">
        <v>1929299.062367374</v>
      </c>
      <c r="E2737" t="n">
        <v>2567270.955994627</v>
      </c>
      <c r="F2737" t="n">
        <v>2588824.230554157</v>
      </c>
      <c r="G2737" t="n">
        <v>2807162870.149512</v>
      </c>
    </row>
    <row r="2738">
      <c r="A2738" s="5" t="n"/>
      <c r="B2738" s="1" t="inlineStr">
        <is>
          <t>d_114_h_00</t>
        </is>
      </c>
      <c r="C2738" t="n">
        <v>272905.7291100941</v>
      </c>
      <c r="D2738" t="n">
        <v>1081034.8708433</v>
      </c>
      <c r="E2738" t="n">
        <v>1409862.277444058</v>
      </c>
      <c r="F2738" t="n">
        <v>1455695.565430433</v>
      </c>
      <c r="G2738" t="n">
        <v>1578854690.9533</v>
      </c>
    </row>
    <row r="2739">
      <c r="A2739" s="5" t="n"/>
      <c r="B2739" s="1" t="inlineStr">
        <is>
          <t>d_114_h_01</t>
        </is>
      </c>
      <c r="C2739" t="n">
        <v>168589.0030979132</v>
      </c>
      <c r="D2739" t="n">
        <v>677961.1944653266</v>
      </c>
      <c r="E2739" t="n">
        <v>880897.4176644664</v>
      </c>
      <c r="F2739" t="n">
        <v>899169.1239540728</v>
      </c>
      <c r="G2739" t="n">
        <v>953276402.2058805</v>
      </c>
    </row>
    <row r="2740">
      <c r="A2740" s="5" t="n"/>
      <c r="B2740" s="1" t="inlineStr">
        <is>
          <t>d_114_h_02</t>
        </is>
      </c>
      <c r="C2740" t="n">
        <v>95928.78831996644</v>
      </c>
      <c r="D2740" t="n">
        <v>380162.7627405367</v>
      </c>
      <c r="E2740" t="n">
        <v>497064.5424231669</v>
      </c>
      <c r="F2740" t="n">
        <v>508278.0787636737</v>
      </c>
      <c r="G2740" t="n">
        <v>550733925.0441195</v>
      </c>
    </row>
    <row r="2741">
      <c r="A2741" s="5" t="n"/>
      <c r="B2741" s="1" t="inlineStr">
        <is>
          <t>d_114_h_03</t>
        </is>
      </c>
      <c r="C2741" t="n">
        <v>85030.91756237016</v>
      </c>
      <c r="D2741" t="n">
        <v>340204.7675890471</v>
      </c>
      <c r="E2741" t="n">
        <v>441064.1872163602</v>
      </c>
      <c r="F2741" t="n">
        <v>451497.5196952122</v>
      </c>
      <c r="G2741" t="n">
        <v>482548086.8870448</v>
      </c>
    </row>
    <row r="2742">
      <c r="A2742" s="5" t="n"/>
      <c r="B2742" s="1" t="inlineStr">
        <is>
          <t>d_114_h_04</t>
        </is>
      </c>
      <c r="C2742" t="n">
        <v>60368.6013433662</v>
      </c>
      <c r="D2742" t="n">
        <v>240155.54608958</v>
      </c>
      <c r="E2742" t="n">
        <v>313543.6649065628</v>
      </c>
      <c r="F2742" t="n">
        <v>321178.3266370711</v>
      </c>
      <c r="G2742" t="n">
        <v>347074804.9694602</v>
      </c>
    </row>
    <row r="2743">
      <c r="A2743" s="5" t="n"/>
      <c r="B2743" s="1" t="inlineStr">
        <is>
          <t>d_114_h_05</t>
        </is>
      </c>
      <c r="C2743" t="n">
        <v>96823.49418802395</v>
      </c>
      <c r="D2743" t="n">
        <v>386381.5198529664</v>
      </c>
      <c r="E2743" t="n">
        <v>501081.6949171262</v>
      </c>
      <c r="F2743" t="n">
        <v>514814.7099675905</v>
      </c>
      <c r="G2743" t="n">
        <v>549432970.5342672</v>
      </c>
    </row>
    <row r="2744">
      <c r="A2744" s="5" t="n"/>
      <c r="B2744" s="1" t="inlineStr">
        <is>
          <t>d_114_h_06</t>
        </is>
      </c>
      <c r="C2744" t="n">
        <v>312077.7174447813</v>
      </c>
      <c r="D2744" t="n">
        <v>1249896.987690969</v>
      </c>
      <c r="E2744" t="n">
        <v>1636658.258986174</v>
      </c>
      <c r="F2744" t="n">
        <v>1662439.056095734</v>
      </c>
      <c r="G2744" t="n">
        <v>1783915174.771192</v>
      </c>
    </row>
    <row r="2745">
      <c r="A2745" s="5" t="n"/>
      <c r="B2745" s="1" t="inlineStr">
        <is>
          <t>d_114_h_07</t>
        </is>
      </c>
      <c r="C2745" t="n">
        <v>441341.1455438006</v>
      </c>
      <c r="D2745" t="n">
        <v>1711938.664549548</v>
      </c>
      <c r="E2745" t="n">
        <v>2311016.582317218</v>
      </c>
      <c r="F2745" t="n">
        <v>2338795.607443604</v>
      </c>
      <c r="G2745" t="n">
        <v>2627862294.911079</v>
      </c>
    </row>
    <row r="2746">
      <c r="A2746" s="5" t="n"/>
      <c r="B2746" s="1" t="inlineStr">
        <is>
          <t>d_114_h_08</t>
        </is>
      </c>
      <c r="C2746" t="n">
        <v>571600.6164437792</v>
      </c>
      <c r="D2746" t="n">
        <v>2264062.04718236</v>
      </c>
      <c r="E2746" t="n">
        <v>3020104.778566029</v>
      </c>
      <c r="F2746" t="n">
        <v>3089066.096727105</v>
      </c>
      <c r="G2746" t="n">
        <v>3366696023.51211</v>
      </c>
    </row>
    <row r="2747">
      <c r="A2747" s="5" t="n"/>
      <c r="B2747" s="1" t="inlineStr">
        <is>
          <t>d_114_h_09</t>
        </is>
      </c>
      <c r="C2747" t="n">
        <v>499041.4316738759</v>
      </c>
      <c r="D2747" t="n">
        <v>1965067.79099003</v>
      </c>
      <c r="E2747" t="n">
        <v>2614108.131567645</v>
      </c>
      <c r="F2747" t="n">
        <v>2666514.645880262</v>
      </c>
      <c r="G2747" t="n">
        <v>2928521903.648745</v>
      </c>
    </row>
    <row r="2748">
      <c r="A2748" s="5" t="n"/>
      <c r="B2748" s="1" t="inlineStr">
        <is>
          <t>d_114_h_10</t>
        </is>
      </c>
      <c r="C2748" t="n">
        <v>513953.0321458976</v>
      </c>
      <c r="D2748" t="n">
        <v>2054059.327941121</v>
      </c>
      <c r="E2748" t="n">
        <v>2702170.72074805</v>
      </c>
      <c r="F2748" t="n">
        <v>2790954.106574867</v>
      </c>
      <c r="G2748" t="n">
        <v>2991910146.990924</v>
      </c>
    </row>
    <row r="2749">
      <c r="A2749" s="5" t="n"/>
      <c r="B2749" s="1" t="inlineStr">
        <is>
          <t>d_114_h_11</t>
        </is>
      </c>
      <c r="C2749" t="n">
        <v>365484.1159024331</v>
      </c>
      <c r="D2749" t="n">
        <v>1429386.752332385</v>
      </c>
      <c r="E2749" t="n">
        <v>1890944.184402498</v>
      </c>
      <c r="F2749" t="n">
        <v>1935170.616220521</v>
      </c>
      <c r="G2749" t="n">
        <v>2133854708.372209</v>
      </c>
    </row>
    <row r="2750">
      <c r="A2750" s="5" t="n"/>
      <c r="B2750" s="1" t="inlineStr">
        <is>
          <t>d_114_h_12</t>
        </is>
      </c>
      <c r="C2750" t="n">
        <v>465633.7530406042</v>
      </c>
      <c r="D2750" t="n">
        <v>1871401.640056162</v>
      </c>
      <c r="E2750" t="n">
        <v>2436329.721276032</v>
      </c>
      <c r="F2750" t="n">
        <v>2492916.750278808</v>
      </c>
      <c r="G2750" t="n">
        <v>2652798669.248215</v>
      </c>
    </row>
    <row r="2751">
      <c r="A2751" s="5" t="n"/>
      <c r="B2751" s="1" t="inlineStr">
        <is>
          <t>d_114_h_13</t>
        </is>
      </c>
      <c r="C2751" t="n">
        <v>533808.2043520667</v>
      </c>
      <c r="D2751" t="n">
        <v>2133594.323531612</v>
      </c>
      <c r="E2751" t="n">
        <v>2746913.129028589</v>
      </c>
      <c r="F2751" t="n">
        <v>2830536.389046972</v>
      </c>
      <c r="G2751" t="n">
        <v>3006825171.978688</v>
      </c>
    </row>
    <row r="2752">
      <c r="A2752" s="5" t="n"/>
      <c r="B2752" s="1" t="inlineStr">
        <is>
          <t>d_114_h_14</t>
        </is>
      </c>
      <c r="C2752" t="n">
        <v>453752.6564769201</v>
      </c>
      <c r="D2752" t="n">
        <v>1805936.747435768</v>
      </c>
      <c r="E2752" t="n">
        <v>2379898.2219773</v>
      </c>
      <c r="F2752" t="n">
        <v>2416969.965099954</v>
      </c>
      <c r="G2752" t="n">
        <v>2613019556.337401</v>
      </c>
    </row>
    <row r="2753">
      <c r="A2753" s="5" t="n"/>
      <c r="B2753" s="1" t="inlineStr">
        <is>
          <t>d_114_h_15</t>
        </is>
      </c>
      <c r="C2753" t="n">
        <v>531585.7316812283</v>
      </c>
      <c r="D2753" t="n">
        <v>2125180.53157549</v>
      </c>
      <c r="E2753" t="n">
        <v>2726013.572417297</v>
      </c>
      <c r="F2753" t="n">
        <v>2807372.239800122</v>
      </c>
      <c r="G2753" t="n">
        <v>2966057302.608274</v>
      </c>
    </row>
    <row r="2754">
      <c r="A2754" s="5" t="n"/>
      <c r="B2754" s="1" t="inlineStr">
        <is>
          <t>d_114_h_16</t>
        </is>
      </c>
      <c r="C2754" t="n">
        <v>552141.8434201824</v>
      </c>
      <c r="D2754" t="n">
        <v>2179720.607728461</v>
      </c>
      <c r="E2754" t="n">
        <v>2863987.018357276</v>
      </c>
      <c r="F2754" t="n">
        <v>2922411.583033849</v>
      </c>
      <c r="G2754" t="n">
        <v>3200610579.612478</v>
      </c>
    </row>
    <row r="2755">
      <c r="A2755" s="5" t="n"/>
      <c r="B2755" s="1" t="inlineStr">
        <is>
          <t>d_114_h_17</t>
        </is>
      </c>
      <c r="C2755" t="n">
        <v>708462.2619285826</v>
      </c>
      <c r="D2755" t="n">
        <v>2799869.984528109</v>
      </c>
      <c r="E2755" t="n">
        <v>3716947.765207839</v>
      </c>
      <c r="F2755" t="n">
        <v>3749164.313041692</v>
      </c>
      <c r="G2755" t="n">
        <v>4088184542.888263</v>
      </c>
    </row>
    <row r="2756">
      <c r="A2756" s="5" t="n"/>
      <c r="B2756" s="1" t="inlineStr">
        <is>
          <t>d_114_h_18</t>
        </is>
      </c>
      <c r="C2756" t="n">
        <v>1012507.907969074</v>
      </c>
      <c r="D2756" t="n">
        <v>4046921.80204937</v>
      </c>
      <c r="E2756" t="n">
        <v>5242665.636450698</v>
      </c>
      <c r="F2756" t="n">
        <v>5409398.383939973</v>
      </c>
      <c r="G2756" t="n">
        <v>5770932815.37003</v>
      </c>
    </row>
    <row r="2757">
      <c r="A2757" s="5" t="n"/>
      <c r="B2757" s="1" t="inlineStr">
        <is>
          <t>d_114_h_19</t>
        </is>
      </c>
      <c r="C2757" t="n">
        <v>1152240.705072196</v>
      </c>
      <c r="D2757" t="n">
        <v>4620543.170066833</v>
      </c>
      <c r="E2757" t="n">
        <v>5901064.675864144</v>
      </c>
      <c r="F2757" t="n">
        <v>6128490.540097092</v>
      </c>
      <c r="G2757" t="n">
        <v>6465825556.081758</v>
      </c>
    </row>
    <row r="2758">
      <c r="A2758" s="5" t="n"/>
      <c r="B2758" s="1" t="inlineStr">
        <is>
          <t>d_114_h_20</t>
        </is>
      </c>
      <c r="C2758" t="n">
        <v>1203886.067217078</v>
      </c>
      <c r="D2758" t="n">
        <v>4815046.020540288</v>
      </c>
      <c r="E2758" t="n">
        <v>6229547.940197042</v>
      </c>
      <c r="F2758" t="n">
        <v>6458066.812259688</v>
      </c>
      <c r="G2758" t="n">
        <v>6872025947.215887</v>
      </c>
    </row>
    <row r="2759">
      <c r="A2759" s="5" t="n"/>
      <c r="B2759" s="1" t="inlineStr">
        <is>
          <t>d_114_h_21</t>
        </is>
      </c>
      <c r="C2759" t="n">
        <v>1285229.974835013</v>
      </c>
      <c r="D2759" t="n">
        <v>5138116.968332997</v>
      </c>
      <c r="E2759" t="n">
        <v>6703388.099030105</v>
      </c>
      <c r="F2759" t="n">
        <v>6897111.834406909</v>
      </c>
      <c r="G2759" t="n">
        <v>7374195916.53076</v>
      </c>
    </row>
    <row r="2760">
      <c r="A2760" s="5" t="n"/>
      <c r="B2760" s="1" t="inlineStr">
        <is>
          <t>d_114_h_22</t>
        </is>
      </c>
      <c r="C2760" t="n">
        <v>1230206.750459451</v>
      </c>
      <c r="D2760" t="n">
        <v>4932465.194646109</v>
      </c>
      <c r="E2760" t="n">
        <v>6421963.288917726</v>
      </c>
      <c r="F2760" t="n">
        <v>6679888.743544717</v>
      </c>
      <c r="G2760" t="n">
        <v>7104431151.163487</v>
      </c>
    </row>
    <row r="2761">
      <c r="A2761" s="5" t="n"/>
      <c r="B2761" s="1" t="inlineStr">
        <is>
          <t>d_114_h_23</t>
        </is>
      </c>
      <c r="C2761" t="n">
        <v>833781.4941610069</v>
      </c>
      <c r="D2761" t="n">
        <v>3362413.637399146</v>
      </c>
      <c r="E2761" t="n">
        <v>4300308.69422464</v>
      </c>
      <c r="F2761" t="n">
        <v>4395667.429176661</v>
      </c>
      <c r="G2761" t="n">
        <v>4600332104.225834</v>
      </c>
    </row>
    <row r="2762">
      <c r="A2762" s="5" t="n"/>
      <c r="B2762" s="1" t="inlineStr">
        <is>
          <t>d_115_h_00</t>
        </is>
      </c>
      <c r="C2762" t="n">
        <v>386102.3467727554</v>
      </c>
      <c r="D2762" t="n">
        <v>1545896.490025096</v>
      </c>
      <c r="E2762" t="n">
        <v>2018899.941841473</v>
      </c>
      <c r="F2762" t="n">
        <v>2072222.803858536</v>
      </c>
      <c r="G2762" t="n">
        <v>2207861674.724185</v>
      </c>
    </row>
    <row r="2763">
      <c r="A2763" s="5" t="n"/>
      <c r="B2763" s="1" t="inlineStr">
        <is>
          <t>d_115_h_01</t>
        </is>
      </c>
      <c r="C2763" t="n">
        <v>227538.5499183486</v>
      </c>
      <c r="D2763" t="n">
        <v>916050.5044899149</v>
      </c>
      <c r="E2763" t="n">
        <v>1194232.310520651</v>
      </c>
      <c r="F2763" t="n">
        <v>1230433.388019721</v>
      </c>
      <c r="G2763" t="n">
        <v>1305725940.462031</v>
      </c>
    </row>
    <row r="2764">
      <c r="A2764" s="5" t="n"/>
      <c r="B2764" s="1" t="inlineStr">
        <is>
          <t>d_115_h_02</t>
        </is>
      </c>
      <c r="C2764" t="n">
        <v>140459.5741575205</v>
      </c>
      <c r="D2764" t="n">
        <v>563416.9517281794</v>
      </c>
      <c r="E2764" t="n">
        <v>739504.805559647</v>
      </c>
      <c r="F2764" t="n">
        <v>752343.9942981164</v>
      </c>
      <c r="G2764" t="n">
        <v>801742161.0644228</v>
      </c>
    </row>
    <row r="2765">
      <c r="A2765" s="5" t="n"/>
      <c r="B2765" s="1" t="inlineStr">
        <is>
          <t>d_115_h_03</t>
        </is>
      </c>
      <c r="C2765" t="n">
        <v>96842.20371862242</v>
      </c>
      <c r="D2765" t="n">
        <v>382995.1895680586</v>
      </c>
      <c r="E2765" t="n">
        <v>505008.3225729649</v>
      </c>
      <c r="F2765" t="n">
        <v>517765.2529574377</v>
      </c>
      <c r="G2765" t="n">
        <v>564736034.8874027</v>
      </c>
    </row>
    <row r="2766">
      <c r="A2766" s="5" t="n"/>
      <c r="B2766" s="1" t="inlineStr">
        <is>
          <t>d_115_h_04</t>
        </is>
      </c>
      <c r="C2766" t="n">
        <v>77250.10019971781</v>
      </c>
      <c r="D2766" t="n">
        <v>307179.087130756</v>
      </c>
      <c r="E2766" t="n">
        <v>403702.4074987838</v>
      </c>
      <c r="F2766" t="n">
        <v>408471.5564015324</v>
      </c>
      <c r="G2766" t="n">
        <v>441414022.637153</v>
      </c>
    </row>
    <row r="2767">
      <c r="A2767" s="5" t="n"/>
      <c r="B2767" s="1" t="inlineStr">
        <is>
          <t>d_115_h_05</t>
        </is>
      </c>
      <c r="C2767" t="n">
        <v>102327.8375326497</v>
      </c>
      <c r="D2767" t="n">
        <v>403874.478231136</v>
      </c>
      <c r="E2767" t="n">
        <v>531195.1569514171</v>
      </c>
      <c r="F2767" t="n">
        <v>547000.9077904632</v>
      </c>
      <c r="G2767" t="n">
        <v>595588182.7867709</v>
      </c>
    </row>
    <row r="2768">
      <c r="A2768" s="5" t="n"/>
      <c r="B2768" s="1" t="inlineStr">
        <is>
          <t>d_115_h_06</t>
        </is>
      </c>
      <c r="C2768" t="n">
        <v>306300.8828901395</v>
      </c>
      <c r="D2768" t="n">
        <v>1215597.350396465</v>
      </c>
      <c r="E2768" t="n">
        <v>1581216.197327989</v>
      </c>
      <c r="F2768" t="n">
        <v>1627224.918296834</v>
      </c>
      <c r="G2768" t="n">
        <v>1754081260.896452</v>
      </c>
    </row>
    <row r="2769">
      <c r="A2769" s="5" t="n"/>
      <c r="B2769" s="1" t="inlineStr">
        <is>
          <t>d_115_h_07</t>
        </is>
      </c>
      <c r="C2769" t="n">
        <v>657362.9202735829</v>
      </c>
      <c r="D2769" t="n">
        <v>2636320.236775015</v>
      </c>
      <c r="E2769" t="n">
        <v>3460669.486858481</v>
      </c>
      <c r="F2769" t="n">
        <v>3512074.736141485</v>
      </c>
      <c r="G2769" t="n">
        <v>3758806609.373199</v>
      </c>
    </row>
    <row r="2770">
      <c r="A2770" s="5" t="n"/>
      <c r="B2770" s="1" t="inlineStr">
        <is>
          <t>d_115_h_08</t>
        </is>
      </c>
      <c r="C2770" t="n">
        <v>760694.7147471274</v>
      </c>
      <c r="D2770" t="n">
        <v>3060691.659627025</v>
      </c>
      <c r="E2770" t="n">
        <v>4007184.077989799</v>
      </c>
      <c r="F2770" t="n">
        <v>4097147.964850553</v>
      </c>
      <c r="G2770" t="n">
        <v>4352818699.986745</v>
      </c>
    </row>
    <row r="2771">
      <c r="A2771" s="5" t="n"/>
      <c r="B2771" s="1" t="inlineStr">
        <is>
          <t>d_115_h_09</t>
        </is>
      </c>
      <c r="C2771" t="n">
        <v>632142.0782497803</v>
      </c>
      <c r="D2771" t="n">
        <v>2523926.431151782</v>
      </c>
      <c r="E2771" t="n">
        <v>3281799.248252461</v>
      </c>
      <c r="F2771" t="n">
        <v>3355084.347874072</v>
      </c>
      <c r="G2771" t="n">
        <v>3580059030.391694</v>
      </c>
    </row>
    <row r="2772">
      <c r="A2772" s="5" t="n"/>
      <c r="B2772" s="1" t="inlineStr">
        <is>
          <t>d_115_h_10</t>
        </is>
      </c>
      <c r="C2772" t="n">
        <v>399449.9701349466</v>
      </c>
      <c r="D2772" t="n">
        <v>1560840.67631991</v>
      </c>
      <c r="E2772" t="n">
        <v>2110981.511154522</v>
      </c>
      <c r="F2772" t="n">
        <v>2133859.029454169</v>
      </c>
      <c r="G2772" t="n">
        <v>2382467713.379047</v>
      </c>
    </row>
    <row r="2773">
      <c r="A2773" s="5" t="n"/>
      <c r="B2773" s="1" t="inlineStr">
        <is>
          <t>d_115_h_11</t>
        </is>
      </c>
      <c r="C2773" t="n">
        <v>405899.17338908</v>
      </c>
      <c r="D2773" t="n">
        <v>1603425.375171094</v>
      </c>
      <c r="E2773" t="n">
        <v>2107293.726680141</v>
      </c>
      <c r="F2773" t="n">
        <v>2174258.563031374</v>
      </c>
      <c r="G2773" t="n">
        <v>2367530594.754101</v>
      </c>
    </row>
    <row r="2774">
      <c r="A2774" s="5" t="n"/>
      <c r="B2774" s="1" t="inlineStr">
        <is>
          <t>d_115_h_12</t>
        </is>
      </c>
      <c r="C2774" t="n">
        <v>458941.8834731812</v>
      </c>
      <c r="D2774" t="n">
        <v>1825932.334697351</v>
      </c>
      <c r="E2774" t="n">
        <v>2409020.974998833</v>
      </c>
      <c r="F2774" t="n">
        <v>2443935.995600273</v>
      </c>
      <c r="G2774" t="n">
        <v>2639707204.203552</v>
      </c>
    </row>
    <row r="2775">
      <c r="A2775" s="5" t="n"/>
      <c r="B2775" s="1" t="inlineStr">
        <is>
          <t>d_115_h_13</t>
        </is>
      </c>
      <c r="C2775" t="n">
        <v>567443.4342947518</v>
      </c>
      <c r="D2775" t="n">
        <v>2264010.920028357</v>
      </c>
      <c r="E2775" t="n">
        <v>2948450.705951777</v>
      </c>
      <c r="F2775" t="n">
        <v>3040468.105721853</v>
      </c>
      <c r="G2775" t="n">
        <v>3255248931.931272</v>
      </c>
    </row>
    <row r="2776">
      <c r="A2776" s="5" t="n"/>
      <c r="B2776" s="1" t="inlineStr">
        <is>
          <t>d_115_h_14</t>
        </is>
      </c>
      <c r="C2776" t="n">
        <v>482235.3881014396</v>
      </c>
      <c r="D2776" t="n">
        <v>1906345.3393825</v>
      </c>
      <c r="E2776" t="n">
        <v>2469851.537966721</v>
      </c>
      <c r="F2776" t="n">
        <v>2563358.733245226</v>
      </c>
      <c r="G2776" t="n">
        <v>2769415546.194648</v>
      </c>
    </row>
    <row r="2777">
      <c r="A2777" s="5" t="n"/>
      <c r="B2777" s="1" t="inlineStr">
        <is>
          <t>d_115_h_15</t>
        </is>
      </c>
      <c r="C2777" t="n">
        <v>501885.966240365</v>
      </c>
      <c r="D2777" t="n">
        <v>1994691.26210037</v>
      </c>
      <c r="E2777" t="n">
        <v>2594293.878678341</v>
      </c>
      <c r="F2777" t="n">
        <v>2672514.1629754</v>
      </c>
      <c r="G2777" t="n">
        <v>2875595229.61644</v>
      </c>
    </row>
    <row r="2778">
      <c r="A2778" s="5" t="n"/>
      <c r="B2778" s="1" t="inlineStr">
        <is>
          <t>d_115_h_16</t>
        </is>
      </c>
      <c r="C2778" t="n">
        <v>648380.5103354692</v>
      </c>
      <c r="D2778" t="n">
        <v>2574538.572751947</v>
      </c>
      <c r="E2778" t="n">
        <v>3352487.978917191</v>
      </c>
      <c r="F2778" t="n">
        <v>3486553.018954575</v>
      </c>
      <c r="G2778" t="n">
        <v>3741867077.322094</v>
      </c>
    </row>
    <row r="2779">
      <c r="A2779" s="5" t="n"/>
      <c r="B2779" s="1" t="inlineStr">
        <is>
          <t>d_115_h_17</t>
        </is>
      </c>
      <c r="C2779" t="n">
        <v>736086.7121930727</v>
      </c>
      <c r="D2779" t="n">
        <v>2894102.656074427</v>
      </c>
      <c r="E2779" t="n">
        <v>3862345.751834904</v>
      </c>
      <c r="F2779" t="n">
        <v>3957024.630639454</v>
      </c>
      <c r="G2779" t="n">
        <v>4373417881.297846</v>
      </c>
    </row>
    <row r="2780">
      <c r="A2780" s="5" t="n"/>
      <c r="B2780" s="1" t="inlineStr">
        <is>
          <t>d_115_h_18</t>
        </is>
      </c>
      <c r="C2780" t="n">
        <v>953684.4572396078</v>
      </c>
      <c r="D2780" t="n">
        <v>3770731.802198925</v>
      </c>
      <c r="E2780" t="n">
        <v>4960151.1025486</v>
      </c>
      <c r="F2780" t="n">
        <v>5104835.696506519</v>
      </c>
      <c r="G2780" t="n">
        <v>5531050832.217569</v>
      </c>
    </row>
    <row r="2781">
      <c r="A2781" s="5" t="n"/>
      <c r="B2781" s="1" t="inlineStr">
        <is>
          <t>d_115_h_19</t>
        </is>
      </c>
      <c r="C2781" t="n">
        <v>1209268.92000442</v>
      </c>
      <c r="D2781" t="n">
        <v>4814302.604670892</v>
      </c>
      <c r="E2781" t="n">
        <v>6179630.398144756</v>
      </c>
      <c r="F2781" t="n">
        <v>6386732.061127322</v>
      </c>
      <c r="G2781" t="n">
        <v>6820946759.201791</v>
      </c>
    </row>
    <row r="2782">
      <c r="A2782" s="5" t="n"/>
      <c r="B2782" s="1" t="inlineStr">
        <is>
          <t>d_115_h_20</t>
        </is>
      </c>
      <c r="C2782" t="n">
        <v>1355281.845738641</v>
      </c>
      <c r="D2782" t="n">
        <v>5433623.031974108</v>
      </c>
      <c r="E2782" t="n">
        <v>7041988.714389621</v>
      </c>
      <c r="F2782" t="n">
        <v>7284187.503802209</v>
      </c>
      <c r="G2782" t="n">
        <v>7744210839.200232</v>
      </c>
    </row>
    <row r="2783">
      <c r="A2783" s="5" t="n"/>
      <c r="B2783" s="1" t="inlineStr">
        <is>
          <t>d_115_h_21</t>
        </is>
      </c>
      <c r="C2783" t="n">
        <v>1336692.914921592</v>
      </c>
      <c r="D2783" t="n">
        <v>5343627.807571569</v>
      </c>
      <c r="E2783" t="n">
        <v>6981013.303390795</v>
      </c>
      <c r="F2783" t="n">
        <v>7206078.994752265</v>
      </c>
      <c r="G2783" t="n">
        <v>7731555095.273439</v>
      </c>
    </row>
    <row r="2784">
      <c r="A2784" s="5" t="n"/>
      <c r="B2784" s="1" t="inlineStr">
        <is>
          <t>d_115_h_22</t>
        </is>
      </c>
      <c r="C2784" t="n">
        <v>1168410.682942658</v>
      </c>
      <c r="D2784" t="n">
        <v>4623250.557814451</v>
      </c>
      <c r="E2784" t="n">
        <v>6083697.448033031</v>
      </c>
      <c r="F2784" t="n">
        <v>6191310.406024935</v>
      </c>
      <c r="G2784" t="n">
        <v>6721876973.386515</v>
      </c>
    </row>
    <row r="2785">
      <c r="A2785" s="5" t="n"/>
      <c r="B2785" s="1" t="inlineStr">
        <is>
          <t>d_115_h_23</t>
        </is>
      </c>
      <c r="C2785" t="n">
        <v>632100.4130754517</v>
      </c>
      <c r="D2785" t="n">
        <v>2502356.188595998</v>
      </c>
      <c r="E2785" t="n">
        <v>3325168.186693571</v>
      </c>
      <c r="F2785" t="n">
        <v>3399007.253063366</v>
      </c>
      <c r="G2785" t="n">
        <v>3701994032.716439</v>
      </c>
    </row>
    <row r="2786">
      <c r="A2786" s="5" t="n"/>
      <c r="B2786" s="1" t="inlineStr">
        <is>
          <t>d_116_h_00</t>
        </is>
      </c>
      <c r="C2786" t="n">
        <v>392814.5602084143</v>
      </c>
      <c r="D2786" t="n">
        <v>1572512.261482313</v>
      </c>
      <c r="E2786" t="n">
        <v>2065452.215317583</v>
      </c>
      <c r="F2786" t="n">
        <v>2108429.027730969</v>
      </c>
      <c r="G2786" t="n">
        <v>2255759828.458654</v>
      </c>
    </row>
    <row r="2787">
      <c r="A2787" s="5" t="n"/>
      <c r="B2787" s="1" t="inlineStr">
        <is>
          <t>d_116_h_01</t>
        </is>
      </c>
      <c r="C2787" t="n">
        <v>158387.6901804842</v>
      </c>
      <c r="D2787" t="n">
        <v>619846.1496324264</v>
      </c>
      <c r="E2787" t="n">
        <v>841867.5298075911</v>
      </c>
      <c r="F2787" t="n">
        <v>850111.9059939337</v>
      </c>
      <c r="G2787" t="n">
        <v>946506542.5650815</v>
      </c>
    </row>
    <row r="2788">
      <c r="A2788" s="5" t="n"/>
      <c r="B2788" s="1" t="inlineStr">
        <is>
          <t>d_116_h_02</t>
        </is>
      </c>
      <c r="C2788" t="n">
        <v>132670.8048432265</v>
      </c>
      <c r="D2788" t="n">
        <v>529074.2461966171</v>
      </c>
      <c r="E2788" t="n">
        <v>695259.457082715</v>
      </c>
      <c r="F2788" t="n">
        <v>712924.8987368384</v>
      </c>
      <c r="G2788" t="n">
        <v>766022992.6457137</v>
      </c>
    </row>
    <row r="2789">
      <c r="A2789" s="5" t="n"/>
      <c r="B2789" s="1" t="inlineStr">
        <is>
          <t>d_116_h_03</t>
        </is>
      </c>
      <c r="C2789" t="n">
        <v>90510.98637485792</v>
      </c>
      <c r="D2789" t="n">
        <v>358362.5789955491</v>
      </c>
      <c r="E2789" t="n">
        <v>471788.7831563279</v>
      </c>
      <c r="F2789" t="n">
        <v>484340.0449108877</v>
      </c>
      <c r="G2789" t="n">
        <v>526682678.3855518</v>
      </c>
    </row>
    <row r="2790">
      <c r="A2790" s="5" t="n"/>
      <c r="B2790" s="1" t="inlineStr">
        <is>
          <t>d_116_h_04</t>
        </is>
      </c>
      <c r="C2790" t="n">
        <v>90325.33834393151</v>
      </c>
      <c r="D2790" t="n">
        <v>362584.7370174952</v>
      </c>
      <c r="E2790" t="n">
        <v>467701.8940699369</v>
      </c>
      <c r="F2790" t="n">
        <v>482993.0335056483</v>
      </c>
      <c r="G2790" t="n">
        <v>511642625.3462569</v>
      </c>
    </row>
    <row r="2791">
      <c r="A2791" s="5" t="n"/>
      <c r="B2791" s="1" t="inlineStr">
        <is>
          <t>d_116_h_05</t>
        </is>
      </c>
      <c r="C2791" t="n">
        <v>105432.5335143135</v>
      </c>
      <c r="D2791" t="n">
        <v>417454.5416229723</v>
      </c>
      <c r="E2791" t="n">
        <v>551433.5756821454</v>
      </c>
      <c r="F2791" t="n">
        <v>563724.3997014004</v>
      </c>
      <c r="G2791" t="n">
        <v>609162750.5780011</v>
      </c>
    </row>
    <row r="2792">
      <c r="A2792" s="5" t="n"/>
      <c r="B2792" s="1" t="inlineStr">
        <is>
          <t>d_116_h_06</t>
        </is>
      </c>
      <c r="C2792" t="n">
        <v>297085.1007104616</v>
      </c>
      <c r="D2792" t="n">
        <v>1175185.678657145</v>
      </c>
      <c r="E2792" t="n">
        <v>1546177.55961347</v>
      </c>
      <c r="F2792" t="n">
        <v>1577140.982077662</v>
      </c>
      <c r="G2792" t="n">
        <v>1715290934.504128</v>
      </c>
    </row>
    <row r="2793">
      <c r="A2793" s="5" t="n"/>
      <c r="B2793" s="1" t="inlineStr">
        <is>
          <t>d_116_h_07</t>
        </is>
      </c>
      <c r="C2793" t="n">
        <v>581526.8064097441</v>
      </c>
      <c r="D2793" t="n">
        <v>2307932.441040396</v>
      </c>
      <c r="E2793" t="n">
        <v>3032715.079080861</v>
      </c>
      <c r="F2793" t="n">
        <v>3103672.764551162</v>
      </c>
      <c r="G2793" t="n">
        <v>3357498469.471588</v>
      </c>
    </row>
    <row r="2794">
      <c r="A2794" s="5" t="n"/>
      <c r="B2794" s="1" t="inlineStr">
        <is>
          <t>d_116_h_08</t>
        </is>
      </c>
      <c r="C2794" t="n">
        <v>721970.7708005843</v>
      </c>
      <c r="D2794" t="n">
        <v>2894551.080012686</v>
      </c>
      <c r="E2794" t="n">
        <v>3732384.455458489</v>
      </c>
      <c r="F2794" t="n">
        <v>3869374.224477224</v>
      </c>
      <c r="G2794" t="n">
        <v>4097440154.444201</v>
      </c>
    </row>
    <row r="2795">
      <c r="A2795" s="5" t="n"/>
      <c r="B2795" s="1" t="inlineStr">
        <is>
          <t>d_116_h_09</t>
        </is>
      </c>
      <c r="C2795" t="n">
        <v>678340.5951843589</v>
      </c>
      <c r="D2795" t="n">
        <v>2719625.268272926</v>
      </c>
      <c r="E2795" t="n">
        <v>3558550.619289967</v>
      </c>
      <c r="F2795" t="n">
        <v>3622870.711089907</v>
      </c>
      <c r="G2795" t="n">
        <v>3869388944.151324</v>
      </c>
    </row>
    <row r="2796">
      <c r="A2796" s="5" t="n"/>
      <c r="B2796" s="1" t="inlineStr">
        <is>
          <t>d_116_h_10</t>
        </is>
      </c>
      <c r="C2796" t="n">
        <v>624071.4083175071</v>
      </c>
      <c r="D2796" t="n">
        <v>2516398.979511117</v>
      </c>
      <c r="E2796" t="n">
        <v>3232580.130931619</v>
      </c>
      <c r="F2796" t="n">
        <v>3370379.05083185</v>
      </c>
      <c r="G2796" t="n">
        <v>3545501985.805191</v>
      </c>
    </row>
    <row r="2797">
      <c r="A2797" s="5" t="n"/>
      <c r="B2797" s="1" t="inlineStr">
        <is>
          <t>d_116_h_11</t>
        </is>
      </c>
      <c r="C2797" t="n">
        <v>482876.9706009202</v>
      </c>
      <c r="D2797" t="n">
        <v>1935001.988911862</v>
      </c>
      <c r="E2797" t="n">
        <v>2517354.623243558</v>
      </c>
      <c r="F2797" t="n">
        <v>2586036.713165318</v>
      </c>
      <c r="G2797" t="n">
        <v>2752849190.017956</v>
      </c>
    </row>
    <row r="2798">
      <c r="A2798" s="5" t="n"/>
      <c r="B2798" s="1" t="inlineStr">
        <is>
          <t>d_116_h_12</t>
        </is>
      </c>
      <c r="C2798" t="n">
        <v>450112.4626346761</v>
      </c>
      <c r="D2798" t="n">
        <v>1771890.961742782</v>
      </c>
      <c r="E2798" t="n">
        <v>2353567.043132486</v>
      </c>
      <c r="F2798" t="n">
        <v>2419916.735474714</v>
      </c>
      <c r="G2798" t="n">
        <v>2659057622.787908</v>
      </c>
    </row>
    <row r="2799">
      <c r="A2799" s="5" t="n"/>
      <c r="B2799" s="1" t="inlineStr">
        <is>
          <t>d_116_h_13</t>
        </is>
      </c>
      <c r="C2799" t="n">
        <v>507951.9817160517</v>
      </c>
      <c r="D2799" t="n">
        <v>2018840.236899662</v>
      </c>
      <c r="E2799" t="n">
        <v>2665245.985559932</v>
      </c>
      <c r="F2799" t="n">
        <v>2710732.382119767</v>
      </c>
      <c r="G2799" t="n">
        <v>2942867885.370315</v>
      </c>
    </row>
    <row r="2800">
      <c r="A2800" s="5" t="n"/>
      <c r="B2800" s="1" t="inlineStr">
        <is>
          <t>d_116_h_14</t>
        </is>
      </c>
      <c r="C2800" t="n">
        <v>490147.4678729047</v>
      </c>
      <c r="D2800" t="n">
        <v>1946089.396905619</v>
      </c>
      <c r="E2800" t="n">
        <v>2572092.900959339</v>
      </c>
      <c r="F2800" t="n">
        <v>2641763.915044653</v>
      </c>
      <c r="G2800" t="n">
        <v>2864885214.749362</v>
      </c>
    </row>
    <row r="2801">
      <c r="A2801" s="5" t="n"/>
      <c r="B2801" s="1" t="inlineStr">
        <is>
          <t>d_116_h_15</t>
        </is>
      </c>
      <c r="C2801" t="n">
        <v>554612.3384177382</v>
      </c>
      <c r="D2801" t="n">
        <v>2219272.150880259</v>
      </c>
      <c r="E2801" t="n">
        <v>2897584.99062108</v>
      </c>
      <c r="F2801" t="n">
        <v>2983688.642078206</v>
      </c>
      <c r="G2801" t="n">
        <v>3195620390.427948</v>
      </c>
    </row>
    <row r="2802">
      <c r="A2802" s="5" t="n"/>
      <c r="B2802" s="1" t="inlineStr">
        <is>
          <t>d_116_h_16</t>
        </is>
      </c>
      <c r="C2802" t="n">
        <v>557877.2988609574</v>
      </c>
      <c r="D2802" t="n">
        <v>2186263.819266422</v>
      </c>
      <c r="E2802" t="n">
        <v>2915282.328317611</v>
      </c>
      <c r="F2802" t="n">
        <v>2965614.727281344</v>
      </c>
      <c r="G2802" t="n">
        <v>3275354446.439443</v>
      </c>
    </row>
    <row r="2803">
      <c r="A2803" s="5" t="n"/>
      <c r="B2803" s="1" t="inlineStr">
        <is>
          <t>d_116_h_17</t>
        </is>
      </c>
      <c r="C2803" t="n">
        <v>837562.8255030353</v>
      </c>
      <c r="D2803" t="n">
        <v>3344836.346494583</v>
      </c>
      <c r="E2803" t="n">
        <v>4384426.348328029</v>
      </c>
      <c r="F2803" t="n">
        <v>4470992.990725406</v>
      </c>
      <c r="G2803" t="n">
        <v>4806120255.038157</v>
      </c>
    </row>
    <row r="2804">
      <c r="A2804" s="5" t="n"/>
      <c r="B2804" s="1" t="inlineStr">
        <is>
          <t>d_116_h_18</t>
        </is>
      </c>
      <c r="C2804" t="n">
        <v>1048574.289647393</v>
      </c>
      <c r="D2804" t="n">
        <v>4172791.721463951</v>
      </c>
      <c r="E2804" t="n">
        <v>5477387.549703142</v>
      </c>
      <c r="F2804" t="n">
        <v>5604228.689016638</v>
      </c>
      <c r="G2804" t="n">
        <v>6016584698.421683</v>
      </c>
    </row>
    <row r="2805">
      <c r="A2805" s="5" t="n"/>
      <c r="B2805" s="1" t="inlineStr">
        <is>
          <t>d_116_h_19</t>
        </is>
      </c>
      <c r="C2805" t="n">
        <v>1191120.835070658</v>
      </c>
      <c r="D2805" t="n">
        <v>4762947.242145877</v>
      </c>
      <c r="E2805" t="n">
        <v>6192525.795451319</v>
      </c>
      <c r="F2805" t="n">
        <v>6397952.054874195</v>
      </c>
      <c r="G2805" t="n">
        <v>6846979491.044525</v>
      </c>
    </row>
    <row r="2806">
      <c r="A2806" s="5" t="n"/>
      <c r="B2806" s="1" t="inlineStr">
        <is>
          <t>d_116_h_20</t>
        </is>
      </c>
      <c r="C2806" t="n">
        <v>1050534.562618766</v>
      </c>
      <c r="D2806" t="n">
        <v>4111100.173920226</v>
      </c>
      <c r="E2806" t="n">
        <v>5563735.715509041</v>
      </c>
      <c r="F2806" t="n">
        <v>5607095.871515418</v>
      </c>
      <c r="G2806" t="n">
        <v>6252183598.034429</v>
      </c>
    </row>
    <row r="2807">
      <c r="A2807" s="5" t="n"/>
      <c r="B2807" s="1" t="inlineStr">
        <is>
          <t>d_116_h_21</t>
        </is>
      </c>
      <c r="C2807" t="n">
        <v>1185740.802992315</v>
      </c>
      <c r="D2807" t="n">
        <v>4701119.890570207</v>
      </c>
      <c r="E2807" t="n">
        <v>6146648.270401</v>
      </c>
      <c r="F2807" t="n">
        <v>6286563.064639566</v>
      </c>
      <c r="G2807" t="n">
        <v>6825689537.646406</v>
      </c>
    </row>
    <row r="2808">
      <c r="A2808" s="5" t="n"/>
      <c r="B2808" s="1" t="inlineStr">
        <is>
          <t>d_116_h_22</t>
        </is>
      </c>
      <c r="C2808" t="n">
        <v>1298372.286046187</v>
      </c>
      <c r="D2808" t="n">
        <v>5202326.777437516</v>
      </c>
      <c r="E2808" t="n">
        <v>6758080.837284589</v>
      </c>
      <c r="F2808" t="n">
        <v>6941382.99393801</v>
      </c>
      <c r="G2808" t="n">
        <v>7382049809.170216</v>
      </c>
    </row>
    <row r="2809">
      <c r="A2809" s="5" t="n"/>
      <c r="B2809" s="1" t="inlineStr">
        <is>
          <t>d_116_h_23</t>
        </is>
      </c>
      <c r="C2809" t="n">
        <v>720376.5346273085</v>
      </c>
      <c r="D2809" t="n">
        <v>2875902.537056013</v>
      </c>
      <c r="E2809" t="n">
        <v>3754901.253075011</v>
      </c>
      <c r="F2809" t="n">
        <v>3844367.914456958</v>
      </c>
      <c r="G2809" t="n">
        <v>4123553155.297702</v>
      </c>
    </row>
    <row r="2810">
      <c r="A2810" s="5" t="n"/>
      <c r="B2810" s="1" t="inlineStr">
        <is>
          <t>d_117_h_00</t>
        </is>
      </c>
      <c r="C2810" t="n">
        <v>427981.2074591247</v>
      </c>
      <c r="D2810" t="n">
        <v>1724069.555615669</v>
      </c>
      <c r="E2810" t="n">
        <v>2218221.04513424</v>
      </c>
      <c r="F2810" t="n">
        <v>2293529.708168157</v>
      </c>
      <c r="G2810" t="n">
        <v>2407120725.554248</v>
      </c>
    </row>
    <row r="2811">
      <c r="A2811" s="5" t="n"/>
      <c r="B2811" s="1" t="inlineStr">
        <is>
          <t>d_117_h_01</t>
        </is>
      </c>
      <c r="C2811" t="n">
        <v>215313.2061162923</v>
      </c>
      <c r="D2811" t="n">
        <v>863201.664626892</v>
      </c>
      <c r="E2811" t="n">
        <v>1114920.147912421</v>
      </c>
      <c r="F2811" t="n">
        <v>1150069.740128372</v>
      </c>
      <c r="G2811" t="n">
        <v>1220596906.956411</v>
      </c>
    </row>
    <row r="2812">
      <c r="A2812" s="5" t="n"/>
      <c r="B2812" s="1" t="inlineStr">
        <is>
          <t>d_117_h_02</t>
        </is>
      </c>
      <c r="C2812" t="n">
        <v>113832.2937446151</v>
      </c>
      <c r="D2812" t="n">
        <v>451999.5478824766</v>
      </c>
      <c r="E2812" t="n">
        <v>593390.7721467233</v>
      </c>
      <c r="F2812" t="n">
        <v>606400.3635133866</v>
      </c>
      <c r="G2812" t="n">
        <v>656652123.8378419</v>
      </c>
    </row>
    <row r="2813">
      <c r="A2813" s="5" t="n"/>
      <c r="B2813" s="1" t="inlineStr">
        <is>
          <t>d_117_h_03</t>
        </is>
      </c>
      <c r="C2813" t="n">
        <v>94843.2206759806</v>
      </c>
      <c r="D2813" t="n">
        <v>376599.1505863754</v>
      </c>
      <c r="E2813" t="n">
        <v>496370.5768958977</v>
      </c>
      <c r="F2813" t="n">
        <v>505070.7490869509</v>
      </c>
      <c r="G2813" t="n">
        <v>548263995.7205125</v>
      </c>
    </row>
    <row r="2814">
      <c r="A2814" s="5" t="n"/>
      <c r="B2814" s="1" t="inlineStr">
        <is>
          <t>d_117_h_04</t>
        </is>
      </c>
      <c r="C2814" t="n">
        <v>77596.9127036412</v>
      </c>
      <c r="D2814" t="n">
        <v>308470.0754055993</v>
      </c>
      <c r="E2814" t="n">
        <v>400836.5615123606</v>
      </c>
      <c r="F2814" t="n">
        <v>413567.9922650905</v>
      </c>
      <c r="G2814" t="n">
        <v>443819587.5135605</v>
      </c>
    </row>
    <row r="2815">
      <c r="A2815" s="5" t="n"/>
      <c r="B2815" s="1" t="inlineStr">
        <is>
          <t>d_117_h_05</t>
        </is>
      </c>
      <c r="C2815" t="n">
        <v>127004.807730899</v>
      </c>
      <c r="D2815" t="n">
        <v>508267.0769548339</v>
      </c>
      <c r="E2815" t="n">
        <v>668343.7853335055</v>
      </c>
      <c r="F2815" t="n">
        <v>681770.9039421729</v>
      </c>
      <c r="G2815" t="n">
        <v>729508807.8551316</v>
      </c>
    </row>
    <row r="2816">
      <c r="A2816" s="5" t="n"/>
      <c r="B2816" s="1" t="inlineStr">
        <is>
          <t>d_117_h_06</t>
        </is>
      </c>
      <c r="C2816" t="n">
        <v>343016.6548224834</v>
      </c>
      <c r="D2816" t="n">
        <v>1368330.999427106</v>
      </c>
      <c r="E2816" t="n">
        <v>1798503.545877844</v>
      </c>
      <c r="F2816" t="n">
        <v>1836955.557968522</v>
      </c>
      <c r="G2816" t="n">
        <v>1969745143.364698</v>
      </c>
    </row>
    <row r="2817">
      <c r="A2817" s="5" t="n"/>
      <c r="B2817" s="1" t="inlineStr">
        <is>
          <t>d_117_h_07</t>
        </is>
      </c>
      <c r="C2817" t="n">
        <v>794060.2201414033</v>
      </c>
      <c r="D2817" t="n">
        <v>3203141.073219929</v>
      </c>
      <c r="E2817" t="n">
        <v>4167826.246661263</v>
      </c>
      <c r="F2817" t="n">
        <v>4286833.404291638</v>
      </c>
      <c r="G2817" t="n">
        <v>4518269168.463552</v>
      </c>
    </row>
    <row r="2818">
      <c r="A2818" s="5" t="n"/>
      <c r="B2818" s="1" t="inlineStr">
        <is>
          <t>d_117_h_08</t>
        </is>
      </c>
      <c r="C2818" t="n">
        <v>709303.3512077659</v>
      </c>
      <c r="D2818" t="n">
        <v>2829596.895364559</v>
      </c>
      <c r="E2818" t="n">
        <v>3713991.540625043</v>
      </c>
      <c r="F2818" t="n">
        <v>3806511.817747705</v>
      </c>
      <c r="G2818" t="n">
        <v>4093163490.915057</v>
      </c>
    </row>
    <row r="2819">
      <c r="A2819" s="5" t="n"/>
      <c r="B2819" s="1" t="inlineStr">
        <is>
          <t>d_117_h_09</t>
        </is>
      </c>
      <c r="C2819" t="n">
        <v>645708.3915213794</v>
      </c>
      <c r="D2819" t="n">
        <v>2574437.236748785</v>
      </c>
      <c r="E2819" t="n">
        <v>3346778.118826408</v>
      </c>
      <c r="F2819" t="n">
        <v>3468624.162016374</v>
      </c>
      <c r="G2819" t="n">
        <v>3713182925.498903</v>
      </c>
    </row>
    <row r="2820">
      <c r="A2820" s="5" t="n"/>
      <c r="B2820" s="1" t="inlineStr">
        <is>
          <t>d_117_h_10</t>
        </is>
      </c>
      <c r="C2820" t="n">
        <v>599205.6374947502</v>
      </c>
      <c r="D2820" t="n">
        <v>2385133.510771861</v>
      </c>
      <c r="E2820" t="n">
        <v>3117099.437970194</v>
      </c>
      <c r="F2820" t="n">
        <v>3188150.902432183</v>
      </c>
      <c r="G2820" t="n">
        <v>3423685239.398887</v>
      </c>
    </row>
    <row r="2821">
      <c r="A2821" s="5" t="n"/>
      <c r="B2821" s="1" t="inlineStr">
        <is>
          <t>d_117_h_11</t>
        </is>
      </c>
      <c r="C2821" t="n">
        <v>440815.2640207264</v>
      </c>
      <c r="D2821" t="n">
        <v>1741179.590459197</v>
      </c>
      <c r="E2821" t="n">
        <v>2279206.118943428</v>
      </c>
      <c r="F2821" t="n">
        <v>2352604.204850729</v>
      </c>
      <c r="G2821" t="n">
        <v>2562019895.852825</v>
      </c>
    </row>
    <row r="2822">
      <c r="A2822" s="5" t="n"/>
      <c r="B2822" s="1" t="inlineStr">
        <is>
          <t>d_117_h_12</t>
        </is>
      </c>
      <c r="C2822" t="n">
        <v>462644.3862951091</v>
      </c>
      <c r="D2822" t="n">
        <v>1821385.722410779</v>
      </c>
      <c r="E2822" t="n">
        <v>2408538.322335602</v>
      </c>
      <c r="F2822" t="n">
        <v>2473149.617744793</v>
      </c>
      <c r="G2822" t="n">
        <v>2692360626.341878</v>
      </c>
    </row>
    <row r="2823">
      <c r="A2823" s="5" t="n"/>
      <c r="B2823" s="1" t="inlineStr">
        <is>
          <t>d_117_h_13</t>
        </is>
      </c>
      <c r="C2823" t="n">
        <v>512636.2104406848</v>
      </c>
      <c r="D2823" t="n">
        <v>2019441.882964517</v>
      </c>
      <c r="E2823" t="n">
        <v>2670280.277378244</v>
      </c>
      <c r="F2823" t="n">
        <v>2731428.328862845</v>
      </c>
      <c r="G2823" t="n">
        <v>3002880763.547353</v>
      </c>
    </row>
    <row r="2824">
      <c r="A2824" s="5" t="n"/>
      <c r="B2824" s="1" t="inlineStr">
        <is>
          <t>d_117_h_14</t>
        </is>
      </c>
      <c r="C2824" t="n">
        <v>488155.0249070167</v>
      </c>
      <c r="D2824" t="n">
        <v>1932582.94163474</v>
      </c>
      <c r="E2824" t="n">
        <v>2540627.800566574</v>
      </c>
      <c r="F2824" t="n">
        <v>2622557.995946991</v>
      </c>
      <c r="G2824" t="n">
        <v>2845661388.680393</v>
      </c>
    </row>
    <row r="2825">
      <c r="A2825" s="5" t="n"/>
      <c r="B2825" s="1" t="inlineStr">
        <is>
          <t>d_117_h_15</t>
        </is>
      </c>
      <c r="C2825" t="n">
        <v>505766.4003986724</v>
      </c>
      <c r="D2825" t="n">
        <v>2006251.91682103</v>
      </c>
      <c r="E2825" t="n">
        <v>2639662.329004601</v>
      </c>
      <c r="F2825" t="n">
        <v>2693065.403310977</v>
      </c>
      <c r="G2825" t="n">
        <v>2921600523.019207</v>
      </c>
    </row>
    <row r="2826">
      <c r="A2826" s="5" t="n"/>
      <c r="B2826" s="1" t="inlineStr">
        <is>
          <t>d_117_h_16</t>
        </is>
      </c>
      <c r="C2826" t="n">
        <v>581899.3506311671</v>
      </c>
      <c r="D2826" t="n">
        <v>2269932.130588942</v>
      </c>
      <c r="E2826" t="n">
        <v>3081105.058324863</v>
      </c>
      <c r="F2826" t="n">
        <v>3103707.836837925</v>
      </c>
      <c r="G2826" t="n">
        <v>3464474188.908587</v>
      </c>
    </row>
    <row r="2827">
      <c r="A2827" s="5" t="n"/>
      <c r="B2827" s="1" t="inlineStr">
        <is>
          <t>d_117_h_17</t>
        </is>
      </c>
      <c r="C2827" t="n">
        <v>1034385.981084555</v>
      </c>
      <c r="D2827" t="n">
        <v>4139470.698129827</v>
      </c>
      <c r="E2827" t="n">
        <v>5387734.974800462</v>
      </c>
      <c r="F2827" t="n">
        <v>5528755.803360799</v>
      </c>
      <c r="G2827" t="n">
        <v>5886765352.682127</v>
      </c>
    </row>
    <row r="2828">
      <c r="A2828" s="5" t="n"/>
      <c r="B2828" s="1" t="inlineStr">
        <is>
          <t>d_117_h_18</t>
        </is>
      </c>
      <c r="C2828" t="n">
        <v>1112248.854511441</v>
      </c>
      <c r="D2828" t="n">
        <v>4431730.841475797</v>
      </c>
      <c r="E2828" t="n">
        <v>5709145.719477134</v>
      </c>
      <c r="F2828" t="n">
        <v>5893064.941925262</v>
      </c>
      <c r="G2828" t="n">
        <v>6293755221.359233</v>
      </c>
    </row>
    <row r="2829">
      <c r="A2829" s="5" t="n"/>
      <c r="B2829" s="1" t="inlineStr">
        <is>
          <t>d_117_h_19</t>
        </is>
      </c>
      <c r="C2829" t="n">
        <v>1140721.138463452</v>
      </c>
      <c r="D2829" t="n">
        <v>4531827.583810696</v>
      </c>
      <c r="E2829" t="n">
        <v>5912220.616862064</v>
      </c>
      <c r="F2829" t="n">
        <v>6068816.501090733</v>
      </c>
      <c r="G2829" t="n">
        <v>6551643094.46661</v>
      </c>
    </row>
    <row r="2830">
      <c r="A2830" s="5" t="n"/>
      <c r="B2830" s="1" t="inlineStr">
        <is>
          <t>d_117_h_20</t>
        </is>
      </c>
      <c r="C2830" t="n">
        <v>1284902.23923135</v>
      </c>
      <c r="D2830" t="n">
        <v>5061980.064107469</v>
      </c>
      <c r="E2830" t="n">
        <v>6675277.769010948</v>
      </c>
      <c r="F2830" t="n">
        <v>6766662.31655392</v>
      </c>
      <c r="G2830" t="n">
        <v>7388163478.479015</v>
      </c>
    </row>
    <row r="2831">
      <c r="A2831" s="5" t="n"/>
      <c r="B2831" s="1" t="inlineStr">
        <is>
          <t>d_117_h_21</t>
        </is>
      </c>
      <c r="C2831" t="n">
        <v>1236419.83434097</v>
      </c>
      <c r="D2831" t="n">
        <v>4856769.498078395</v>
      </c>
      <c r="E2831" t="n">
        <v>6481114.402880386</v>
      </c>
      <c r="F2831" t="n">
        <v>6595143.52855471</v>
      </c>
      <c r="G2831" t="n">
        <v>7258628563.027937</v>
      </c>
    </row>
    <row r="2832">
      <c r="A2832" s="5" t="n"/>
      <c r="B2832" s="1" t="inlineStr">
        <is>
          <t>d_117_h_22</t>
        </is>
      </c>
      <c r="C2832" t="n">
        <v>1491308.32214941</v>
      </c>
      <c r="D2832" t="n">
        <v>5999270.540220309</v>
      </c>
      <c r="E2832" t="n">
        <v>7750232.995988233</v>
      </c>
      <c r="F2832" t="n">
        <v>7987973.807951719</v>
      </c>
      <c r="G2832" t="n">
        <v>8449957894.062471</v>
      </c>
    </row>
    <row r="2833">
      <c r="A2833" s="5" t="n"/>
      <c r="B2833" s="1" t="inlineStr">
        <is>
          <t>d_117_h_23</t>
        </is>
      </c>
      <c r="C2833" t="n">
        <v>779703.4660735844</v>
      </c>
      <c r="D2833" t="n">
        <v>3122668.262014526</v>
      </c>
      <c r="E2833" t="n">
        <v>4091545.664058261</v>
      </c>
      <c r="F2833" t="n">
        <v>4172005.71583531</v>
      </c>
      <c r="G2833" t="n">
        <v>4455955311.44405</v>
      </c>
    </row>
    <row r="2834">
      <c r="A2834" s="5" t="n"/>
      <c r="B2834" s="1" t="inlineStr">
        <is>
          <t>d_118_h_00</t>
        </is>
      </c>
      <c r="C2834" t="n">
        <v>390302.4610233202</v>
      </c>
      <c r="D2834" t="n">
        <v>1556199.798465694</v>
      </c>
      <c r="E2834" t="n">
        <v>2049607.754848314</v>
      </c>
      <c r="F2834" t="n">
        <v>2100505.905137104</v>
      </c>
      <c r="G2834" t="n">
        <v>2264663809.603746</v>
      </c>
    </row>
    <row r="2835">
      <c r="A2835" s="5" t="n"/>
      <c r="B2835" s="1" t="inlineStr">
        <is>
          <t>d_118_h_01</t>
        </is>
      </c>
      <c r="C2835" t="n">
        <v>238023.8264367426</v>
      </c>
      <c r="D2835" t="n">
        <v>957068.8806417665</v>
      </c>
      <c r="E2835" t="n">
        <v>1247512.231204416</v>
      </c>
      <c r="F2835" t="n">
        <v>1272550.664115641</v>
      </c>
      <c r="G2835" t="n">
        <v>1354084718.427711</v>
      </c>
    </row>
    <row r="2836">
      <c r="A2836" s="5" t="n"/>
      <c r="B2836" s="1" t="inlineStr">
        <is>
          <t>d_118_h_02</t>
        </is>
      </c>
      <c r="C2836" t="n">
        <v>122383.3577612451</v>
      </c>
      <c r="D2836" t="n">
        <v>480766.5941299812</v>
      </c>
      <c r="E2836" t="n">
        <v>638362.2068282112</v>
      </c>
      <c r="F2836" t="n">
        <v>649770.1765079469</v>
      </c>
      <c r="G2836" t="n">
        <v>716049286.6644099</v>
      </c>
    </row>
    <row r="2837">
      <c r="A2837" s="5" t="n"/>
      <c r="B2837" s="1" t="inlineStr">
        <is>
          <t>d_118_h_03</t>
        </is>
      </c>
      <c r="C2837" t="n">
        <v>104955.4822989175</v>
      </c>
      <c r="D2837" t="n">
        <v>417279.6419213066</v>
      </c>
      <c r="E2837" t="n">
        <v>551957.1746539362</v>
      </c>
      <c r="F2837" t="n">
        <v>560105.5558526843</v>
      </c>
      <c r="G2837" t="n">
        <v>606329304.3078679</v>
      </c>
    </row>
    <row r="2838">
      <c r="A2838" s="5" t="n"/>
      <c r="B2838" s="1" t="inlineStr">
        <is>
          <t>d_118_h_04</t>
        </is>
      </c>
      <c r="C2838" t="n">
        <v>77175.74754023201</v>
      </c>
      <c r="D2838" t="n">
        <v>305873.6384692108</v>
      </c>
      <c r="E2838" t="n">
        <v>402525.3612384563</v>
      </c>
      <c r="F2838" t="n">
        <v>411922.4371233324</v>
      </c>
      <c r="G2838" t="n">
        <v>446747538.6937644</v>
      </c>
    </row>
    <row r="2839">
      <c r="A2839" s="5" t="n"/>
      <c r="B2839" s="1" t="inlineStr">
        <is>
          <t>d_118_h_05</t>
        </is>
      </c>
      <c r="C2839" t="n">
        <v>130240.2096422223</v>
      </c>
      <c r="D2839" t="n">
        <v>521539.9541894355</v>
      </c>
      <c r="E2839" t="n">
        <v>684350.64483822</v>
      </c>
      <c r="F2839" t="n">
        <v>698315.8419040082</v>
      </c>
      <c r="G2839" t="n">
        <v>749012172.0904599</v>
      </c>
    </row>
    <row r="2840">
      <c r="A2840" s="5" t="n"/>
      <c r="B2840" s="1" t="inlineStr">
        <is>
          <t>d_118_h_06</t>
        </is>
      </c>
      <c r="C2840" t="n">
        <v>321831.5920059468</v>
      </c>
      <c r="D2840" t="n">
        <v>1281523.249555943</v>
      </c>
      <c r="E2840" t="n">
        <v>1684770.65773074</v>
      </c>
      <c r="F2840" t="n">
        <v>1742818.417806412</v>
      </c>
      <c r="G2840" t="n">
        <v>1873302744.658413</v>
      </c>
    </row>
    <row r="2841">
      <c r="A2841" s="5" t="n"/>
      <c r="B2841" s="1" t="inlineStr">
        <is>
          <t>d_118_h_07</t>
        </is>
      </c>
      <c r="C2841" t="n">
        <v>702808.7362229539</v>
      </c>
      <c r="D2841" t="n">
        <v>2807715.154679168</v>
      </c>
      <c r="E2841" t="n">
        <v>3648825.896798397</v>
      </c>
      <c r="F2841" t="n">
        <v>3714076.739149394</v>
      </c>
      <c r="G2841" t="n">
        <v>3953606628.271008</v>
      </c>
    </row>
    <row r="2842">
      <c r="A2842" s="5" t="n"/>
      <c r="B2842" s="1" t="inlineStr">
        <is>
          <t>d_118_h_08</t>
        </is>
      </c>
      <c r="C2842" t="n">
        <v>702192.0171416842</v>
      </c>
      <c r="D2842" t="n">
        <v>2791719.087941715</v>
      </c>
      <c r="E2842" t="n">
        <v>3652750.005707833</v>
      </c>
      <c r="F2842" t="n">
        <v>3737532.86404673</v>
      </c>
      <c r="G2842" t="n">
        <v>4028290164.63778</v>
      </c>
    </row>
    <row r="2843">
      <c r="A2843" s="5" t="n"/>
      <c r="B2843" s="1" t="inlineStr">
        <is>
          <t>d_118_h_09</t>
        </is>
      </c>
      <c r="C2843" t="n">
        <v>610284.4841103745</v>
      </c>
      <c r="D2843" t="n">
        <v>2406993.317450769</v>
      </c>
      <c r="E2843" t="n">
        <v>3130338.460013797</v>
      </c>
      <c r="F2843" t="n">
        <v>3245574.726274723</v>
      </c>
      <c r="G2843" t="n">
        <v>3526675037.472821</v>
      </c>
    </row>
    <row r="2844">
      <c r="A2844" s="5" t="n"/>
      <c r="B2844" s="1" t="inlineStr">
        <is>
          <t>d_118_h_10</t>
        </is>
      </c>
      <c r="C2844" t="n">
        <v>526293.8691053626</v>
      </c>
      <c r="D2844" t="n">
        <v>2084273.57475637</v>
      </c>
      <c r="E2844" t="n">
        <v>2743263.643621494</v>
      </c>
      <c r="F2844" t="n">
        <v>2800846.333873589</v>
      </c>
      <c r="G2844" t="n">
        <v>3033380896.687394</v>
      </c>
    </row>
    <row r="2845">
      <c r="A2845" s="5" t="n"/>
      <c r="B2845" s="1" t="inlineStr">
        <is>
          <t>d_118_h_11</t>
        </is>
      </c>
      <c r="C2845" t="n">
        <v>432344.1649953269</v>
      </c>
      <c r="D2845" t="n">
        <v>1707929.677910596</v>
      </c>
      <c r="E2845" t="n">
        <v>2222202.012719611</v>
      </c>
      <c r="F2845" t="n">
        <v>2272245.146600488</v>
      </c>
      <c r="G2845" t="n">
        <v>2464808127.824915</v>
      </c>
    </row>
    <row r="2846">
      <c r="A2846" s="5" t="n"/>
      <c r="B2846" s="1" t="inlineStr">
        <is>
          <t>d_118_h_12</t>
        </is>
      </c>
      <c r="C2846" t="n">
        <v>486465.6963295453</v>
      </c>
      <c r="D2846" t="n">
        <v>1937395.921778159</v>
      </c>
      <c r="E2846" t="n">
        <v>2561533.992406598</v>
      </c>
      <c r="F2846" t="n">
        <v>2650972.319486028</v>
      </c>
      <c r="G2846" t="n">
        <v>2855679232.984982</v>
      </c>
    </row>
    <row r="2847">
      <c r="A2847" s="5" t="n"/>
      <c r="B2847" s="1" t="inlineStr">
        <is>
          <t>d_118_h_13</t>
        </is>
      </c>
      <c r="C2847" t="n">
        <v>574187.8444141449</v>
      </c>
      <c r="D2847" t="n">
        <v>2295272.491096467</v>
      </c>
      <c r="E2847" t="n">
        <v>2979719.456751056</v>
      </c>
      <c r="F2847" t="n">
        <v>3066878.872917956</v>
      </c>
      <c r="G2847" t="n">
        <v>3262652341.405333</v>
      </c>
    </row>
    <row r="2848">
      <c r="A2848" s="5" t="n"/>
      <c r="B2848" s="1" t="inlineStr">
        <is>
          <t>d_118_h_14</t>
        </is>
      </c>
      <c r="C2848" t="n">
        <v>530477.7482708253</v>
      </c>
      <c r="D2848" t="n">
        <v>2129998.002077067</v>
      </c>
      <c r="E2848" t="n">
        <v>2806593.831954331</v>
      </c>
      <c r="F2848" t="n">
        <v>2872082.285556687</v>
      </c>
      <c r="G2848" t="n">
        <v>3068221614.749484</v>
      </c>
    </row>
    <row r="2849">
      <c r="A2849" s="5" t="n"/>
      <c r="B2849" s="1" t="inlineStr">
        <is>
          <t>d_118_h_15</t>
        </is>
      </c>
      <c r="C2849" t="n">
        <v>419185.9513157172</v>
      </c>
      <c r="D2849" t="n">
        <v>1632636.104410297</v>
      </c>
      <c r="E2849" t="n">
        <v>2174189.106616652</v>
      </c>
      <c r="F2849" t="n">
        <v>2216165.957990995</v>
      </c>
      <c r="G2849" t="n">
        <v>2451774608.794331</v>
      </c>
    </row>
    <row r="2850">
      <c r="A2850" s="5" t="n"/>
      <c r="B2850" s="1" t="inlineStr">
        <is>
          <t>d_118_h_16</t>
        </is>
      </c>
      <c r="C2850" t="n">
        <v>702538.77277729</v>
      </c>
      <c r="D2850" t="n">
        <v>2810439.578682602</v>
      </c>
      <c r="E2850" t="n">
        <v>3708649.530214064</v>
      </c>
      <c r="F2850" t="n">
        <v>3783648.385549746</v>
      </c>
      <c r="G2850" t="n">
        <v>4058255191.672428</v>
      </c>
    </row>
    <row r="2851">
      <c r="A2851" s="5" t="n"/>
      <c r="B2851" s="1" t="inlineStr">
        <is>
          <t>d_118_h_17</t>
        </is>
      </c>
      <c r="C2851" t="n">
        <v>783382.0274229596</v>
      </c>
      <c r="D2851" t="n">
        <v>3094531.995926953</v>
      </c>
      <c r="E2851" t="n">
        <v>4076665.603820406</v>
      </c>
      <c r="F2851" t="n">
        <v>4160534.104673179</v>
      </c>
      <c r="G2851" t="n">
        <v>4537622673.283624</v>
      </c>
    </row>
    <row r="2852">
      <c r="A2852" s="5" t="n"/>
      <c r="B2852" s="1" t="inlineStr">
        <is>
          <t>d_118_h_18</t>
        </is>
      </c>
      <c r="C2852" t="n">
        <v>1164489.268699784</v>
      </c>
      <c r="D2852" t="n">
        <v>4662461.016297203</v>
      </c>
      <c r="E2852" t="n">
        <v>6180178.88847592</v>
      </c>
      <c r="F2852" t="n">
        <v>6209440.214279765</v>
      </c>
      <c r="G2852" t="n">
        <v>6665115718.522873</v>
      </c>
    </row>
    <row r="2853">
      <c r="A2853" s="5" t="n"/>
      <c r="B2853" s="1" t="inlineStr">
        <is>
          <t>d_118_h_19</t>
        </is>
      </c>
      <c r="C2853" t="n">
        <v>1287689.351882447</v>
      </c>
      <c r="D2853" t="n">
        <v>5158680.3388613</v>
      </c>
      <c r="E2853" t="n">
        <v>6697391.241375783</v>
      </c>
      <c r="F2853" t="n">
        <v>6834574.328659939</v>
      </c>
      <c r="G2853" t="n">
        <v>7257103710.710403</v>
      </c>
    </row>
    <row r="2854">
      <c r="A2854" s="5" t="n"/>
      <c r="B2854" s="1" t="inlineStr">
        <is>
          <t>d_118_h_20</t>
        </is>
      </c>
      <c r="C2854" t="n">
        <v>1252798.351336585</v>
      </c>
      <c r="D2854" t="n">
        <v>4951123.415888014</v>
      </c>
      <c r="E2854" t="n">
        <v>6515982.926236864</v>
      </c>
      <c r="F2854" t="n">
        <v>6647963.993722189</v>
      </c>
      <c r="G2854" t="n">
        <v>7243673404.780501</v>
      </c>
    </row>
    <row r="2855">
      <c r="A2855" s="5" t="n"/>
      <c r="B2855" s="1" t="inlineStr">
        <is>
          <t>d_118_h_21</t>
        </is>
      </c>
      <c r="C2855" t="n">
        <v>1373847.021035127</v>
      </c>
      <c r="D2855" t="n">
        <v>5473196.971111006</v>
      </c>
      <c r="E2855" t="n">
        <v>7200672.640786448</v>
      </c>
      <c r="F2855" t="n">
        <v>7435304.155804217</v>
      </c>
      <c r="G2855" t="n">
        <v>7989738401.886723</v>
      </c>
    </row>
    <row r="2856">
      <c r="A2856" s="5" t="n"/>
      <c r="B2856" s="1" t="inlineStr">
        <is>
          <t>d_118_h_22</t>
        </is>
      </c>
      <c r="C2856" t="n">
        <v>1276072.101762829</v>
      </c>
      <c r="D2856" t="n">
        <v>5065519.467389951</v>
      </c>
      <c r="E2856" t="n">
        <v>6690501.350876356</v>
      </c>
      <c r="F2856" t="n">
        <v>6836138.588699988</v>
      </c>
      <c r="G2856" t="n">
        <v>7394399465.361601</v>
      </c>
    </row>
    <row r="2857">
      <c r="A2857" s="5" t="n"/>
      <c r="B2857" s="1" t="inlineStr">
        <is>
          <t>d_118_h_23</t>
        </is>
      </c>
      <c r="C2857" t="n">
        <v>711681.846421544</v>
      </c>
      <c r="D2857" t="n">
        <v>2816512.456644059</v>
      </c>
      <c r="E2857" t="n">
        <v>3638939.154202414</v>
      </c>
      <c r="F2857" t="n">
        <v>3740148.908862159</v>
      </c>
      <c r="G2857" t="n">
        <v>4029026003.779106</v>
      </c>
    </row>
    <row r="2858">
      <c r="A2858" s="5" t="n"/>
      <c r="B2858" s="1" t="inlineStr">
        <is>
          <t>d_119_h_00</t>
        </is>
      </c>
      <c r="C2858" t="n">
        <v>464935.4715163029</v>
      </c>
      <c r="D2858" t="n">
        <v>1871988.290178778</v>
      </c>
      <c r="E2858" t="n">
        <v>2433780.620997294</v>
      </c>
      <c r="F2858" t="n">
        <v>2499371.078462892</v>
      </c>
      <c r="G2858" t="n">
        <v>2634157766.745233</v>
      </c>
    </row>
    <row r="2859">
      <c r="A2859" s="5" t="n"/>
      <c r="B2859" s="1" t="inlineStr">
        <is>
          <t>d_119_h_01</t>
        </is>
      </c>
      <c r="C2859" t="n">
        <v>227781.4828100143</v>
      </c>
      <c r="D2859" t="n">
        <v>911237.4619201632</v>
      </c>
      <c r="E2859" t="n">
        <v>1180018.739340145</v>
      </c>
      <c r="F2859" t="n">
        <v>1220927.902943284</v>
      </c>
      <c r="G2859" t="n">
        <v>1299428861.330893</v>
      </c>
    </row>
    <row r="2860">
      <c r="A2860" s="5" t="n"/>
      <c r="B2860" s="1" t="inlineStr">
        <is>
          <t>d_119_h_02</t>
        </is>
      </c>
      <c r="C2860" t="n">
        <v>151926.0581842831</v>
      </c>
      <c r="D2860" t="n">
        <v>608233.4684609056</v>
      </c>
      <c r="E2860" t="n">
        <v>787338.5655078031</v>
      </c>
      <c r="F2860" t="n">
        <v>806688.3982690043</v>
      </c>
      <c r="G2860" t="n">
        <v>856877096.6487161</v>
      </c>
    </row>
    <row r="2861">
      <c r="A2861" s="5" t="n"/>
      <c r="B2861" s="1" t="inlineStr">
        <is>
          <t>d_119_h_03</t>
        </is>
      </c>
      <c r="C2861" t="n">
        <v>95172.93367055951</v>
      </c>
      <c r="D2861" t="n">
        <v>375525.1678404256</v>
      </c>
      <c r="E2861" t="n">
        <v>502282.3122428071</v>
      </c>
      <c r="F2861" t="n">
        <v>505720.5126424234</v>
      </c>
      <c r="G2861" t="n">
        <v>554143963.4540395</v>
      </c>
    </row>
    <row r="2862">
      <c r="A2862" s="5" t="n"/>
      <c r="B2862" s="1" t="inlineStr">
        <is>
          <t>d_119_h_04</t>
        </is>
      </c>
      <c r="C2862" t="n">
        <v>86245.75589047566</v>
      </c>
      <c r="D2862" t="n">
        <v>346521.9447985382</v>
      </c>
      <c r="E2862" t="n">
        <v>448473.0769596141</v>
      </c>
      <c r="F2862" t="n">
        <v>458275.9536349342</v>
      </c>
      <c r="G2862" t="n">
        <v>484334460.1668444</v>
      </c>
    </row>
    <row r="2863">
      <c r="A2863" s="5" t="n"/>
      <c r="B2863" s="1" t="inlineStr">
        <is>
          <t>d_119_h_05</t>
        </is>
      </c>
      <c r="C2863" t="n">
        <v>113585.9204073942</v>
      </c>
      <c r="D2863" t="n">
        <v>450475.6293905746</v>
      </c>
      <c r="E2863" t="n">
        <v>592067.5203684709</v>
      </c>
      <c r="F2863" t="n">
        <v>609554.7174080404</v>
      </c>
      <c r="G2863" t="n">
        <v>660095517.1769075</v>
      </c>
    </row>
    <row r="2864">
      <c r="A2864" s="5" t="n"/>
      <c r="B2864" s="1" t="inlineStr">
        <is>
          <t>d_119_h_06</t>
        </is>
      </c>
      <c r="C2864" t="n">
        <v>322534.8892684056</v>
      </c>
      <c r="D2864" t="n">
        <v>1283213.557018036</v>
      </c>
      <c r="E2864" t="n">
        <v>1681258.479402905</v>
      </c>
      <c r="F2864" t="n">
        <v>1721868.136060972</v>
      </c>
      <c r="G2864" t="n">
        <v>1858633740.178007</v>
      </c>
    </row>
    <row r="2865">
      <c r="A2865" s="5" t="n"/>
      <c r="B2865" s="1" t="inlineStr">
        <is>
          <t>d_119_h_07</t>
        </is>
      </c>
      <c r="C2865" t="n">
        <v>712963.6550194112</v>
      </c>
      <c r="D2865" t="n">
        <v>2863940.47457291</v>
      </c>
      <c r="E2865" t="n">
        <v>3759951.953392007</v>
      </c>
      <c r="F2865" t="n">
        <v>3834518.363619891</v>
      </c>
      <c r="G2865" t="n">
        <v>4101499166.589162</v>
      </c>
    </row>
    <row r="2866">
      <c r="A2866" s="5" t="n"/>
      <c r="B2866" s="1" t="inlineStr">
        <is>
          <t>d_119_h_08</t>
        </is>
      </c>
      <c r="C2866" t="n">
        <v>656377.7650593773</v>
      </c>
      <c r="D2866" t="n">
        <v>2606125.654307129</v>
      </c>
      <c r="E2866" t="n">
        <v>3432783.751354727</v>
      </c>
      <c r="F2866" t="n">
        <v>3488144.254719793</v>
      </c>
      <c r="G2866" t="n">
        <v>3778470233.123894</v>
      </c>
    </row>
    <row r="2867">
      <c r="A2867" s="5" t="n"/>
      <c r="B2867" s="1" t="inlineStr">
        <is>
          <t>d_119_h_09</t>
        </is>
      </c>
      <c r="C2867" t="n">
        <v>574552.6915547641</v>
      </c>
      <c r="D2867" t="n">
        <v>2279098.832682441</v>
      </c>
      <c r="E2867" t="n">
        <v>2993043.31292145</v>
      </c>
      <c r="F2867" t="n">
        <v>3038039.324530119</v>
      </c>
      <c r="G2867" t="n">
        <v>3292687616.902704</v>
      </c>
    </row>
    <row r="2868">
      <c r="A2868" s="5" t="n"/>
      <c r="B2868" s="1" t="inlineStr">
        <is>
          <t>d_119_h_10</t>
        </is>
      </c>
      <c r="C2868" t="n">
        <v>488318.7580398337</v>
      </c>
      <c r="D2868" t="n">
        <v>1946177.504827783</v>
      </c>
      <c r="E2868" t="n">
        <v>2580925.450670539</v>
      </c>
      <c r="F2868" t="n">
        <v>2600363.626755396</v>
      </c>
      <c r="G2868" t="n">
        <v>2813697126.891329</v>
      </c>
    </row>
    <row r="2869">
      <c r="A2869" s="5" t="n"/>
      <c r="B2869" s="1" t="inlineStr">
        <is>
          <t>d_119_h_11</t>
        </is>
      </c>
      <c r="C2869" t="n">
        <v>377022.7949582353</v>
      </c>
      <c r="D2869" t="n">
        <v>1492912.673099744</v>
      </c>
      <c r="E2869" t="n">
        <v>1978774.848683869</v>
      </c>
      <c r="F2869" t="n">
        <v>2003000.384856316</v>
      </c>
      <c r="G2869" t="n">
        <v>2178765387.842584</v>
      </c>
    </row>
    <row r="2870">
      <c r="A2870" s="5" t="n"/>
      <c r="B2870" s="1" t="inlineStr">
        <is>
          <t>d_119_h_12</t>
        </is>
      </c>
      <c r="C2870" t="n">
        <v>389551.3475415452</v>
      </c>
      <c r="D2870" t="n">
        <v>1541719.966175366</v>
      </c>
      <c r="E2870" t="n">
        <v>2038604.730989401</v>
      </c>
      <c r="F2870" t="n">
        <v>2093271.083218401</v>
      </c>
      <c r="G2870" t="n">
        <v>2270813841.073078</v>
      </c>
    </row>
    <row r="2871">
      <c r="A2871" s="5" t="n"/>
      <c r="B2871" s="1" t="inlineStr">
        <is>
          <t>d_119_h_13</t>
        </is>
      </c>
      <c r="C2871" t="n">
        <v>459015.5705226221</v>
      </c>
      <c r="D2871" t="n">
        <v>1825282.59935309</v>
      </c>
      <c r="E2871" t="n">
        <v>2371833.309071471</v>
      </c>
      <c r="F2871" t="n">
        <v>2432229.357617093</v>
      </c>
      <c r="G2871" t="n">
        <v>2611335974.286033</v>
      </c>
    </row>
    <row r="2872">
      <c r="A2872" s="5" t="n"/>
      <c r="B2872" s="1" t="inlineStr">
        <is>
          <t>d_119_h_14</t>
        </is>
      </c>
      <c r="C2872" t="n">
        <v>445014.5707931549</v>
      </c>
      <c r="D2872" t="n">
        <v>1781652.829548149</v>
      </c>
      <c r="E2872" t="n">
        <v>2322604.507129839</v>
      </c>
      <c r="F2872" t="n">
        <v>2376389.111485011</v>
      </c>
      <c r="G2872" t="n">
        <v>2532838595.486556</v>
      </c>
    </row>
    <row r="2873">
      <c r="A2873" s="5" t="n"/>
      <c r="B2873" s="1" t="inlineStr">
        <is>
          <t>d_119_h_15</t>
        </is>
      </c>
      <c r="C2873" t="n">
        <v>488195.9971294779</v>
      </c>
      <c r="D2873" t="n">
        <v>1953802.955172532</v>
      </c>
      <c r="E2873" t="n">
        <v>2556435.942929287</v>
      </c>
      <c r="F2873" t="n">
        <v>2610672.702923509</v>
      </c>
      <c r="G2873" t="n">
        <v>2796489447.337163</v>
      </c>
    </row>
    <row r="2874">
      <c r="A2874" s="5" t="n"/>
      <c r="B2874" s="1" t="inlineStr">
        <is>
          <t>d_119_h_16</t>
        </is>
      </c>
      <c r="C2874" t="n">
        <v>606683.6293913408</v>
      </c>
      <c r="D2874" t="n">
        <v>2399996.847546719</v>
      </c>
      <c r="E2874" t="n">
        <v>3153195.239224335</v>
      </c>
      <c r="F2874" t="n">
        <v>3214032.192953974</v>
      </c>
      <c r="G2874" t="n">
        <v>3490560264.426455</v>
      </c>
    </row>
    <row r="2875">
      <c r="A2875" s="5" t="n"/>
      <c r="B2875" s="1" t="inlineStr">
        <is>
          <t>d_119_h_17</t>
        </is>
      </c>
      <c r="C2875" t="n">
        <v>796027.3226265514</v>
      </c>
      <c r="D2875" t="n">
        <v>3160693.330010829</v>
      </c>
      <c r="E2875" t="n">
        <v>4218094.729131162</v>
      </c>
      <c r="F2875" t="n">
        <v>4282617.180340127</v>
      </c>
      <c r="G2875" t="n">
        <v>4662787721.109605</v>
      </c>
    </row>
    <row r="2876">
      <c r="A2876" s="5" t="n"/>
      <c r="B2876" s="1" t="inlineStr">
        <is>
          <t>d_119_h_18</t>
        </is>
      </c>
      <c r="C2876" t="n">
        <v>873660.3261699991</v>
      </c>
      <c r="D2876" t="n">
        <v>3433086.955664143</v>
      </c>
      <c r="E2876" t="n">
        <v>4582365.384697714</v>
      </c>
      <c r="F2876" t="n">
        <v>4636481.810661776</v>
      </c>
      <c r="G2876" t="n">
        <v>5129534465.514247</v>
      </c>
    </row>
    <row r="2877">
      <c r="A2877" s="5" t="n"/>
      <c r="B2877" s="1" t="inlineStr">
        <is>
          <t>d_119_h_19</t>
        </is>
      </c>
      <c r="C2877" t="n">
        <v>948424.4450222192</v>
      </c>
      <c r="D2877" t="n">
        <v>3729155.262666138</v>
      </c>
      <c r="E2877" t="n">
        <v>4922711.832447601</v>
      </c>
      <c r="F2877" t="n">
        <v>5019328.764628871</v>
      </c>
      <c r="G2877" t="n">
        <v>5500587877.055796</v>
      </c>
    </row>
    <row r="2878">
      <c r="A2878" s="5" t="n"/>
      <c r="B2878" s="1" t="inlineStr">
        <is>
          <t>d_119_h_20</t>
        </is>
      </c>
      <c r="C2878" t="n">
        <v>1141140.245854681</v>
      </c>
      <c r="D2878" t="n">
        <v>4542360.503821163</v>
      </c>
      <c r="E2878" t="n">
        <v>5931712.152829126</v>
      </c>
      <c r="F2878" t="n">
        <v>6141545.405225748</v>
      </c>
      <c r="G2878" t="n">
        <v>6611429901.510252</v>
      </c>
    </row>
    <row r="2879">
      <c r="A2879" s="5" t="n"/>
      <c r="B2879" s="1" t="inlineStr">
        <is>
          <t>d_119_h_21</t>
        </is>
      </c>
      <c r="C2879" t="n">
        <v>1182845.331191225</v>
      </c>
      <c r="D2879" t="n">
        <v>4703384.751444014</v>
      </c>
      <c r="E2879" t="n">
        <v>6193846.563108058</v>
      </c>
      <c r="F2879" t="n">
        <v>6316378.852269025</v>
      </c>
      <c r="G2879" t="n">
        <v>6838962509.474416</v>
      </c>
    </row>
    <row r="2880">
      <c r="A2880" s="5" t="n"/>
      <c r="B2880" s="1" t="inlineStr">
        <is>
          <t>d_119_h_22</t>
        </is>
      </c>
      <c r="C2880" t="n">
        <v>1118330.786612551</v>
      </c>
      <c r="D2880" t="n">
        <v>4427408.885691902</v>
      </c>
      <c r="E2880" t="n">
        <v>5793788.444828306</v>
      </c>
      <c r="F2880" t="n">
        <v>5924899.678668767</v>
      </c>
      <c r="G2880" t="n">
        <v>6410569661.526535</v>
      </c>
    </row>
    <row r="2881">
      <c r="A2881" s="5" t="n"/>
      <c r="B2881" s="1" t="inlineStr">
        <is>
          <t>d_119_h_23</t>
        </is>
      </c>
      <c r="C2881" t="n">
        <v>564828.3912156455</v>
      </c>
      <c r="D2881" t="n">
        <v>2229365.919143043</v>
      </c>
      <c r="E2881" t="n">
        <v>2975551.917224624</v>
      </c>
      <c r="F2881" t="n">
        <v>3017651.768837101</v>
      </c>
      <c r="G2881" t="n">
        <v>3302362740.66539</v>
      </c>
    </row>
    <row r="2882">
      <c r="A2882" s="5" t="n"/>
      <c r="B2882" s="1" t="inlineStr">
        <is>
          <t>d_120_h_00</t>
        </is>
      </c>
      <c r="C2882" t="n">
        <v>349358.6782752847</v>
      </c>
      <c r="D2882" t="n">
        <v>1386488.089960181</v>
      </c>
      <c r="E2882" t="n">
        <v>1811571.001206898</v>
      </c>
      <c r="F2882" t="n">
        <v>1847459.430483149</v>
      </c>
      <c r="G2882" t="n">
        <v>2002989740.965541</v>
      </c>
    </row>
    <row r="2883">
      <c r="A2883" s="5" t="n"/>
      <c r="B2883" s="1" t="inlineStr">
        <is>
          <t>d_120_h_01</t>
        </is>
      </c>
      <c r="C2883" t="n">
        <v>170184.5204337091</v>
      </c>
      <c r="D2883" t="n">
        <v>672217.0659874794</v>
      </c>
      <c r="E2883" t="n">
        <v>898358.0595020689</v>
      </c>
      <c r="F2883" t="n">
        <v>909195.4292867384</v>
      </c>
      <c r="G2883" t="n">
        <v>990951380.1043109</v>
      </c>
    </row>
    <row r="2884">
      <c r="A2884" s="5" t="n"/>
      <c r="B2884" s="1" t="inlineStr">
        <is>
          <t>d_120_h_02</t>
        </is>
      </c>
      <c r="C2884" t="n">
        <v>119982.3144866275</v>
      </c>
      <c r="D2884" t="n">
        <v>473803.0849450484</v>
      </c>
      <c r="E2884" t="n">
        <v>621376.5968671956</v>
      </c>
      <c r="F2884" t="n">
        <v>633072.8801992757</v>
      </c>
      <c r="G2884" t="n">
        <v>685489678.037532</v>
      </c>
    </row>
    <row r="2885">
      <c r="A2885" s="5" t="n"/>
      <c r="B2885" s="1" t="inlineStr">
        <is>
          <t>d_120_h_03</t>
        </is>
      </c>
      <c r="C2885" t="n">
        <v>99222.39611990788</v>
      </c>
      <c r="D2885" t="n">
        <v>399015.24832314</v>
      </c>
      <c r="E2885" t="n">
        <v>508079.8514468991</v>
      </c>
      <c r="F2885" t="n">
        <v>527965.1835235433</v>
      </c>
      <c r="G2885" t="n">
        <v>553424850.4351897</v>
      </c>
    </row>
    <row r="2886">
      <c r="A2886" s="5" t="n"/>
      <c r="B2886" s="1" t="inlineStr">
        <is>
          <t>d_120_h_04</t>
        </is>
      </c>
      <c r="C2886" t="n">
        <v>72975.3645509848</v>
      </c>
      <c r="D2886" t="n">
        <v>291211.694656118</v>
      </c>
      <c r="E2886" t="n">
        <v>374944.5562514938</v>
      </c>
      <c r="F2886" t="n">
        <v>391516.6262920356</v>
      </c>
      <c r="G2886" t="n">
        <v>415094642.6254555</v>
      </c>
    </row>
    <row r="2887">
      <c r="A2887" s="5" t="n"/>
      <c r="B2887" s="1" t="inlineStr">
        <is>
          <t>d_120_h_05</t>
        </is>
      </c>
      <c r="C2887" t="n">
        <v>101807.7379531812</v>
      </c>
      <c r="D2887" t="n">
        <v>406038.0364629015</v>
      </c>
      <c r="E2887" t="n">
        <v>529323.2195786233</v>
      </c>
      <c r="F2887" t="n">
        <v>543759.447462076</v>
      </c>
      <c r="G2887" t="n">
        <v>585033514.5405494</v>
      </c>
    </row>
    <row r="2888">
      <c r="A2888" s="5" t="n"/>
      <c r="B2888" s="1" t="inlineStr">
        <is>
          <t>d_120_h_06</t>
        </is>
      </c>
      <c r="C2888" t="n">
        <v>247948.1838816235</v>
      </c>
      <c r="D2888" t="n">
        <v>967970.8743406669</v>
      </c>
      <c r="E2888" t="n">
        <v>1300718.248900142</v>
      </c>
      <c r="F2888" t="n">
        <v>1320031.708556968</v>
      </c>
      <c r="G2888" t="n">
        <v>1473363550.479424</v>
      </c>
    </row>
    <row r="2889">
      <c r="A2889" s="5" t="n"/>
      <c r="B2889" s="1" t="inlineStr">
        <is>
          <t>d_120_h_07</t>
        </is>
      </c>
      <c r="C2889" t="n">
        <v>611651.4728879406</v>
      </c>
      <c r="D2889" t="n">
        <v>2470791.705795887</v>
      </c>
      <c r="E2889" t="n">
        <v>3179974.864613724</v>
      </c>
      <c r="F2889" t="n">
        <v>3297330.233796267</v>
      </c>
      <c r="G2889" t="n">
        <v>3463925593.060908</v>
      </c>
    </row>
    <row r="2890">
      <c r="A2890" s="5" t="n"/>
      <c r="B2890" s="1" t="inlineStr">
        <is>
          <t>d_120_h_08</t>
        </is>
      </c>
      <c r="C2890" t="n">
        <v>553211.9064242219</v>
      </c>
      <c r="D2890" t="n">
        <v>2183500.748256004</v>
      </c>
      <c r="E2890" t="n">
        <v>2899861.716047018</v>
      </c>
      <c r="F2890" t="n">
        <v>2957514.136646608</v>
      </c>
      <c r="G2890" t="n">
        <v>3225613996.390571</v>
      </c>
    </row>
    <row r="2891">
      <c r="A2891" s="5" t="n"/>
      <c r="B2891" s="1" t="inlineStr">
        <is>
          <t>d_120_h_09</t>
        </is>
      </c>
      <c r="C2891" t="n">
        <v>587328.7842799089</v>
      </c>
      <c r="D2891" t="n">
        <v>2351124.09876767</v>
      </c>
      <c r="E2891" t="n">
        <v>3093660.580747217</v>
      </c>
      <c r="F2891" t="n">
        <v>3154997.003105739</v>
      </c>
      <c r="G2891" t="n">
        <v>3365386645.250129</v>
      </c>
    </row>
    <row r="2892">
      <c r="A2892" s="5" t="n"/>
      <c r="B2892" s="1" t="inlineStr">
        <is>
          <t>d_120_h_10</t>
        </is>
      </c>
      <c r="C2892" t="n">
        <v>516091.7121498187</v>
      </c>
      <c r="D2892" t="n">
        <v>2063294.078828556</v>
      </c>
      <c r="E2892" t="n">
        <v>2658812.572387753</v>
      </c>
      <c r="F2892" t="n">
        <v>2758037.691075601</v>
      </c>
      <c r="G2892" t="n">
        <v>2924951174.606683</v>
      </c>
    </row>
    <row r="2893">
      <c r="A2893" s="5" t="n"/>
      <c r="B2893" s="1" t="inlineStr">
        <is>
          <t>d_120_h_11</t>
        </is>
      </c>
      <c r="C2893" t="n">
        <v>434873.3784614553</v>
      </c>
      <c r="D2893" t="n">
        <v>1737890.373024159</v>
      </c>
      <c r="E2893" t="n">
        <v>2287162.315300087</v>
      </c>
      <c r="F2893" t="n">
        <v>2333686.043741755</v>
      </c>
      <c r="G2893" t="n">
        <v>2504647739.737141</v>
      </c>
    </row>
    <row r="2894">
      <c r="A2894" s="5" t="n"/>
      <c r="B2894" s="1" t="inlineStr">
        <is>
          <t>d_120_h_12</t>
        </is>
      </c>
      <c r="C2894" t="n">
        <v>557428.9092661309</v>
      </c>
      <c r="D2894" t="n">
        <v>2249726.086667336</v>
      </c>
      <c r="E2894" t="n">
        <v>2877613.310432394</v>
      </c>
      <c r="F2894" t="n">
        <v>2973826.026015856</v>
      </c>
      <c r="G2894" t="n">
        <v>3113389172.331038</v>
      </c>
    </row>
    <row r="2895">
      <c r="A2895" s="5" t="n"/>
      <c r="B2895" s="1" t="inlineStr">
        <is>
          <t>d_120_h_13</t>
        </is>
      </c>
      <c r="C2895" t="n">
        <v>514723.8907633241</v>
      </c>
      <c r="D2895" t="n">
        <v>2038119.650923558</v>
      </c>
      <c r="E2895" t="n">
        <v>2660282.003738814</v>
      </c>
      <c r="F2895" t="n">
        <v>2720681.605334409</v>
      </c>
      <c r="G2895" t="n">
        <v>2948031552.182193</v>
      </c>
    </row>
    <row r="2896">
      <c r="A2896" s="5" t="n"/>
      <c r="B2896" s="1" t="inlineStr">
        <is>
          <t>d_120_h_14</t>
        </is>
      </c>
      <c r="C2896" t="n">
        <v>620974.2886412232</v>
      </c>
      <c r="D2896" t="n">
        <v>2492713.568765809</v>
      </c>
      <c r="E2896" t="n">
        <v>3223184.663907468</v>
      </c>
      <c r="F2896" t="n">
        <v>3327350.405931183</v>
      </c>
      <c r="G2896" t="n">
        <v>3516212243.317894</v>
      </c>
    </row>
    <row r="2897">
      <c r="A2897" s="5" t="n"/>
      <c r="B2897" s="1" t="inlineStr">
        <is>
          <t>d_120_h_15</t>
        </is>
      </c>
      <c r="C2897" t="n">
        <v>615282.1086239745</v>
      </c>
      <c r="D2897" t="n">
        <v>2426566.854558583</v>
      </c>
      <c r="E2897" t="n">
        <v>3173399.88884671</v>
      </c>
      <c r="F2897" t="n">
        <v>3261197.167209357</v>
      </c>
      <c r="G2897" t="n">
        <v>3546452092.063337</v>
      </c>
    </row>
    <row r="2898">
      <c r="A2898" s="5" t="n"/>
      <c r="B2898" s="1" t="inlineStr">
        <is>
          <t>d_120_h_16</t>
        </is>
      </c>
      <c r="C2898" t="n">
        <v>704296.2022074109</v>
      </c>
      <c r="D2898" t="n">
        <v>2781419.370493302</v>
      </c>
      <c r="E2898" t="n">
        <v>3694317.029870805</v>
      </c>
      <c r="F2898" t="n">
        <v>3740911.248245843</v>
      </c>
      <c r="G2898" t="n">
        <v>4093530698.855154</v>
      </c>
    </row>
    <row r="2899">
      <c r="A2899" s="5" t="n"/>
      <c r="B2899" s="1" t="inlineStr">
        <is>
          <t>d_120_h_17</t>
        </is>
      </c>
      <c r="C2899" t="n">
        <v>887655.7324375806</v>
      </c>
      <c r="D2899" t="n">
        <v>3517681.347500468</v>
      </c>
      <c r="E2899" t="n">
        <v>4623827.925523261</v>
      </c>
      <c r="F2899" t="n">
        <v>4761326.569840897</v>
      </c>
      <c r="G2899" t="n">
        <v>5149573166.084501</v>
      </c>
    </row>
    <row r="2900">
      <c r="A2900" s="5" t="n"/>
      <c r="B2900" s="1" t="inlineStr">
        <is>
          <t>d_120_h_18</t>
        </is>
      </c>
      <c r="C2900" t="n">
        <v>990485.7113772745</v>
      </c>
      <c r="D2900" t="n">
        <v>3930438.601886083</v>
      </c>
      <c r="E2900" t="n">
        <v>5145297.037496028</v>
      </c>
      <c r="F2900" t="n">
        <v>5280074.785098044</v>
      </c>
      <c r="G2900" t="n">
        <v>5691318855.776226</v>
      </c>
    </row>
    <row r="2901">
      <c r="A2901" s="5" t="n"/>
      <c r="B2901" s="1" t="inlineStr">
        <is>
          <t>d_120_h_19</t>
        </is>
      </c>
      <c r="C2901" t="n">
        <v>951581.5816326055</v>
      </c>
      <c r="D2901" t="n">
        <v>3750637.94785308</v>
      </c>
      <c r="E2901" t="n">
        <v>4964535.879983747</v>
      </c>
      <c r="F2901" t="n">
        <v>5065867.317230772</v>
      </c>
      <c r="G2901" t="n">
        <v>5559896902.348394</v>
      </c>
    </row>
    <row r="2902">
      <c r="A2902" s="5" t="n"/>
      <c r="B2902" s="1" t="inlineStr">
        <is>
          <t>d_120_h_20</t>
        </is>
      </c>
      <c r="C2902" t="n">
        <v>1204366.340800728</v>
      </c>
      <c r="D2902" t="n">
        <v>4802499.520889234</v>
      </c>
      <c r="E2902" t="n">
        <v>6231505.278623418</v>
      </c>
      <c r="F2902" t="n">
        <v>6468922.207523876</v>
      </c>
      <c r="G2902" t="n">
        <v>6903098528.223764</v>
      </c>
    </row>
    <row r="2903">
      <c r="A2903" s="5" t="n"/>
      <c r="B2903" s="1" t="inlineStr">
        <is>
          <t>d_120_h_21</t>
        </is>
      </c>
      <c r="C2903" t="n">
        <v>1188924.831289954</v>
      </c>
      <c r="D2903" t="n">
        <v>4757558.832994176</v>
      </c>
      <c r="E2903" t="n">
        <v>6218780.347240769</v>
      </c>
      <c r="F2903" t="n">
        <v>6376125.135795426</v>
      </c>
      <c r="G2903" t="n">
        <v>6824425557.153192</v>
      </c>
    </row>
    <row r="2904">
      <c r="A2904" s="5" t="n"/>
      <c r="B2904" s="1" t="inlineStr">
        <is>
          <t>d_120_h_22</t>
        </is>
      </c>
      <c r="C2904" t="n">
        <v>1009013.967391128</v>
      </c>
      <c r="D2904" t="n">
        <v>3965943.143648935</v>
      </c>
      <c r="E2904" t="n">
        <v>5297560.121794709</v>
      </c>
      <c r="F2904" t="n">
        <v>5325423.817873324</v>
      </c>
      <c r="G2904" t="n">
        <v>5846969758.721114</v>
      </c>
    </row>
    <row r="2905">
      <c r="A2905" s="5" t="n"/>
      <c r="B2905" s="1" t="inlineStr">
        <is>
          <t>d_120_h_23</t>
        </is>
      </c>
      <c r="C2905" t="n">
        <v>844336.3854685614</v>
      </c>
      <c r="D2905" t="n">
        <v>3345828.451923113</v>
      </c>
      <c r="E2905" t="n">
        <v>4437920.224661736</v>
      </c>
      <c r="F2905" t="n">
        <v>4534604.542871488</v>
      </c>
      <c r="G2905" t="n">
        <v>4935687578.069518</v>
      </c>
    </row>
    <row r="2906">
      <c r="A2906" s="5" t="n"/>
      <c r="B2906" s="1" t="inlineStr">
        <is>
          <t>d_121_h_00</t>
        </is>
      </c>
      <c r="C2906" t="n">
        <v>457830.7425939018</v>
      </c>
      <c r="D2906" t="n">
        <v>1831935.039069943</v>
      </c>
      <c r="E2906" t="n">
        <v>2367779.441299557</v>
      </c>
      <c r="F2906" t="n">
        <v>2450317.185745019</v>
      </c>
      <c r="G2906" t="n">
        <v>2607312338.174711</v>
      </c>
    </row>
    <row r="2907">
      <c r="A2907" s="5" t="n"/>
      <c r="B2907" s="1" t="inlineStr">
        <is>
          <t>d_121_h_01</t>
        </is>
      </c>
      <c r="C2907" t="n">
        <v>232794.5569738937</v>
      </c>
      <c r="D2907" t="n">
        <v>931962.6107662701</v>
      </c>
      <c r="E2907" t="n">
        <v>1224365.559592329</v>
      </c>
      <c r="F2907" t="n">
        <v>1255925.966295642</v>
      </c>
      <c r="G2907" t="n">
        <v>1340737544.468599</v>
      </c>
    </row>
    <row r="2908">
      <c r="A2908" s="5" t="n"/>
      <c r="B2908" s="1" t="inlineStr">
        <is>
          <t>d_121_h_02</t>
        </is>
      </c>
      <c r="C2908" t="n">
        <v>148393.8391265988</v>
      </c>
      <c r="D2908" t="n">
        <v>591345.7714175658</v>
      </c>
      <c r="E2908" t="n">
        <v>773966.2944221833</v>
      </c>
      <c r="F2908" t="n">
        <v>793550.5039941955</v>
      </c>
      <c r="G2908" t="n">
        <v>848182502.311789</v>
      </c>
    </row>
    <row r="2909">
      <c r="A2909" s="5" t="n"/>
      <c r="B2909" s="1" t="inlineStr">
        <is>
          <t>d_121_h_03</t>
        </is>
      </c>
      <c r="C2909" t="n">
        <v>96552.92473406025</v>
      </c>
      <c r="D2909" t="n">
        <v>384784.6638843509</v>
      </c>
      <c r="E2909" t="n">
        <v>507546.7860257137</v>
      </c>
      <c r="F2909" t="n">
        <v>517329.7614559752</v>
      </c>
      <c r="G2909" t="n">
        <v>555740283.9513985</v>
      </c>
    </row>
    <row r="2910">
      <c r="A2910" s="5" t="n"/>
      <c r="B2910" s="1" t="inlineStr">
        <is>
          <t>d_121_h_04</t>
        </is>
      </c>
      <c r="C2910" t="n">
        <v>65166.5955838045</v>
      </c>
      <c r="D2910" t="n">
        <v>255037.2940432153</v>
      </c>
      <c r="E2910" t="n">
        <v>340469.5789151048</v>
      </c>
      <c r="F2910" t="n">
        <v>346804.5666533162</v>
      </c>
      <c r="G2910" t="n">
        <v>384380885.5269156</v>
      </c>
    </row>
    <row r="2911">
      <c r="A2911" s="5" t="n"/>
      <c r="B2911" s="1" t="inlineStr">
        <is>
          <t>d_121_h_05</t>
        </is>
      </c>
      <c r="C2911" t="n">
        <v>106298.5510821296</v>
      </c>
      <c r="D2911" t="n">
        <v>421796.9754851505</v>
      </c>
      <c r="E2911" t="n">
        <v>557535.0831638729</v>
      </c>
      <c r="F2911" t="n">
        <v>568792.0989125419</v>
      </c>
      <c r="G2911" t="n">
        <v>616553609.1148145</v>
      </c>
    </row>
    <row r="2912">
      <c r="A2912" s="5" t="n"/>
      <c r="B2912" s="1" t="inlineStr">
        <is>
          <t>d_121_h_06</t>
        </is>
      </c>
      <c r="C2912" t="n">
        <v>334475.2641286153</v>
      </c>
      <c r="D2912" t="n">
        <v>1327601.187044446</v>
      </c>
      <c r="E2912" t="n">
        <v>1727618.660326924</v>
      </c>
      <c r="F2912" t="n">
        <v>1763672.65220164</v>
      </c>
      <c r="G2912" t="n">
        <v>1897580248.722995</v>
      </c>
    </row>
    <row r="2913">
      <c r="A2913" s="5" t="n"/>
      <c r="B2913" s="1" t="inlineStr">
        <is>
          <t>d_121_h_07</t>
        </is>
      </c>
      <c r="C2913" t="n">
        <v>503356.472362786</v>
      </c>
      <c r="D2913" t="n">
        <v>1992180.510025587</v>
      </c>
      <c r="E2913" t="n">
        <v>2615472.718184247</v>
      </c>
      <c r="F2913" t="n">
        <v>2696246.233936195</v>
      </c>
      <c r="G2913" t="n">
        <v>2933268722.390538</v>
      </c>
    </row>
    <row r="2914">
      <c r="A2914" s="5" t="n"/>
      <c r="B2914" s="1" t="inlineStr">
        <is>
          <t>d_121_h_08</t>
        </is>
      </c>
      <c r="C2914" t="n">
        <v>540357.451604641</v>
      </c>
      <c r="D2914" t="n">
        <v>2129514.526152228</v>
      </c>
      <c r="E2914" t="n">
        <v>2807616.523268662</v>
      </c>
      <c r="F2914" t="n">
        <v>2851011.504254485</v>
      </c>
      <c r="G2914" t="n">
        <v>3124863991.002602</v>
      </c>
    </row>
    <row r="2915">
      <c r="A2915" s="5" t="n"/>
      <c r="B2915" s="1" t="inlineStr">
        <is>
          <t>d_121_h_09</t>
        </is>
      </c>
      <c r="C2915" t="n">
        <v>501761.5881252519</v>
      </c>
      <c r="D2915" t="n">
        <v>1954895.606019664</v>
      </c>
      <c r="E2915" t="n">
        <v>2624335.623915101</v>
      </c>
      <c r="F2915" t="n">
        <v>2666027.424054637</v>
      </c>
      <c r="G2915" t="n">
        <v>2970412670.988951</v>
      </c>
    </row>
    <row r="2916">
      <c r="A2916" s="5" t="n"/>
      <c r="B2916" s="1" t="inlineStr">
        <is>
          <t>d_121_h_10</t>
        </is>
      </c>
      <c r="C2916" t="n">
        <v>483658.0919539336</v>
      </c>
      <c r="D2916" t="n">
        <v>1917308.792353694</v>
      </c>
      <c r="E2916" t="n">
        <v>2519316.45288499</v>
      </c>
      <c r="F2916" t="n">
        <v>2551868.893061593</v>
      </c>
      <c r="G2916" t="n">
        <v>2774097930.912893</v>
      </c>
    </row>
    <row r="2917">
      <c r="A2917" s="5" t="n"/>
      <c r="B2917" s="1" t="inlineStr">
        <is>
          <t>d_121_h_11</t>
        </is>
      </c>
      <c r="C2917" t="n">
        <v>411993.4236123863</v>
      </c>
      <c r="D2917" t="n">
        <v>1619933.875398731</v>
      </c>
      <c r="E2917" t="n">
        <v>2174924.016508643</v>
      </c>
      <c r="F2917" t="n">
        <v>2204525.611696753</v>
      </c>
      <c r="G2917" t="n">
        <v>2423382214.954408</v>
      </c>
    </row>
    <row r="2918">
      <c r="A2918" s="5" t="n"/>
      <c r="B2918" s="1" t="inlineStr">
        <is>
          <t>d_121_h_12</t>
        </is>
      </c>
      <c r="C2918" t="n">
        <v>503790.7107551839</v>
      </c>
      <c r="D2918" t="n">
        <v>2012279.419427293</v>
      </c>
      <c r="E2918" t="n">
        <v>2622231.366355331</v>
      </c>
      <c r="F2918" t="n">
        <v>2698694.046999578</v>
      </c>
      <c r="G2918" t="n">
        <v>2884088892.645011</v>
      </c>
    </row>
    <row r="2919">
      <c r="A2919" s="5" t="n"/>
      <c r="B2919" s="1" t="inlineStr">
        <is>
          <t>d_121_h_13</t>
        </is>
      </c>
      <c r="C2919" t="n">
        <v>676017.5114218657</v>
      </c>
      <c r="D2919" t="n">
        <v>2717499.750775203</v>
      </c>
      <c r="E2919" t="n">
        <v>3485965.750471463</v>
      </c>
      <c r="F2919" t="n">
        <v>3600991.737330236</v>
      </c>
      <c r="G2919" t="n">
        <v>3797891853.551933</v>
      </c>
    </row>
    <row r="2920">
      <c r="A2920" s="5" t="n"/>
      <c r="B2920" s="1" t="inlineStr">
        <is>
          <t>d_121_h_14</t>
        </is>
      </c>
      <c r="C2920" t="n">
        <v>658853.5822597482</v>
      </c>
      <c r="D2920" t="n">
        <v>2640323.804297809</v>
      </c>
      <c r="E2920" t="n">
        <v>3442508.171036124</v>
      </c>
      <c r="F2920" t="n">
        <v>3526124.545910656</v>
      </c>
      <c r="G2920" t="n">
        <v>3752745594.343695</v>
      </c>
    </row>
    <row r="2921">
      <c r="A2921" s="5" t="n"/>
      <c r="B2921" s="1" t="inlineStr">
        <is>
          <t>d_121_h_15</t>
        </is>
      </c>
      <c r="C2921" t="n">
        <v>632884.8272489831</v>
      </c>
      <c r="D2921" t="n">
        <v>2494505.044296423</v>
      </c>
      <c r="E2921" t="n">
        <v>3335318.705221933</v>
      </c>
      <c r="F2921" t="n">
        <v>3366137.239299332</v>
      </c>
      <c r="G2921" t="n">
        <v>3700918140.730119</v>
      </c>
    </row>
    <row r="2922">
      <c r="A2922" s="5" t="n"/>
      <c r="B2922" s="1" t="inlineStr">
        <is>
          <t>d_121_h_16</t>
        </is>
      </c>
      <c r="C2922" t="n">
        <v>723352.7199033105</v>
      </c>
      <c r="D2922" t="n">
        <v>2861860.906406558</v>
      </c>
      <c r="E2922" t="n">
        <v>3743844.379427896</v>
      </c>
      <c r="F2922" t="n">
        <v>3844193.24305278</v>
      </c>
      <c r="G2922" t="n">
        <v>4146054850.169322</v>
      </c>
    </row>
    <row r="2923">
      <c r="A2923" s="5" t="n"/>
      <c r="B2923" s="1" t="inlineStr">
        <is>
          <t>d_121_h_17</t>
        </is>
      </c>
      <c r="C2923" t="n">
        <v>1078769.298787598</v>
      </c>
      <c r="D2923" t="n">
        <v>4364721.548612121</v>
      </c>
      <c r="E2923" t="n">
        <v>5643847.59428382</v>
      </c>
      <c r="F2923" t="n">
        <v>5771381.916743044</v>
      </c>
      <c r="G2923" t="n">
        <v>6060571521.166767</v>
      </c>
    </row>
    <row r="2924">
      <c r="A2924" s="5" t="n"/>
      <c r="B2924" s="1" t="inlineStr">
        <is>
          <t>d_121_h_18</t>
        </is>
      </c>
      <c r="C2924" t="n">
        <v>1126904.307502656</v>
      </c>
      <c r="D2924" t="n">
        <v>4533246.456069018</v>
      </c>
      <c r="E2924" t="n">
        <v>5849555.915462037</v>
      </c>
      <c r="F2924" t="n">
        <v>6002648.895514279</v>
      </c>
      <c r="G2924" t="n">
        <v>6332861423.294005</v>
      </c>
    </row>
    <row r="2925">
      <c r="A2925" s="5" t="n"/>
      <c r="B2925" s="1" t="inlineStr">
        <is>
          <t>d_121_h_19</t>
        </is>
      </c>
      <c r="C2925" t="n">
        <v>964979.7425322628</v>
      </c>
      <c r="D2925" t="n">
        <v>3811910.549525177</v>
      </c>
      <c r="E2925" t="n">
        <v>5066845.764077742</v>
      </c>
      <c r="F2925" t="n">
        <v>5118341.815013531</v>
      </c>
      <c r="G2925" t="n">
        <v>5609601816.677149</v>
      </c>
    </row>
    <row r="2926">
      <c r="A2926" s="5" t="n"/>
      <c r="B2926" s="1" t="inlineStr">
        <is>
          <t>d_121_h_20</t>
        </is>
      </c>
      <c r="C2926" t="n">
        <v>937986.3179111342</v>
      </c>
      <c r="D2926" t="n">
        <v>3688520.584842868</v>
      </c>
      <c r="E2926" t="n">
        <v>4928825.012892054</v>
      </c>
      <c r="F2926" t="n">
        <v>5042000.044676695</v>
      </c>
      <c r="G2926" t="n">
        <v>5568752925.458919</v>
      </c>
    </row>
    <row r="2927">
      <c r="A2927" s="5" t="n"/>
      <c r="B2927" s="1" t="inlineStr">
        <is>
          <t>d_121_h_21</t>
        </is>
      </c>
      <c r="C2927" t="n">
        <v>880812.2801026891</v>
      </c>
      <c r="D2927" t="n">
        <v>3451924.181618795</v>
      </c>
      <c r="E2927" t="n">
        <v>4650085.604544497</v>
      </c>
      <c r="F2927" t="n">
        <v>4688106.047087628</v>
      </c>
      <c r="G2927" t="n">
        <v>5181853048.182014</v>
      </c>
    </row>
    <row r="2928">
      <c r="A2928" s="5" t="n"/>
      <c r="B2928" s="1" t="inlineStr">
        <is>
          <t>d_121_h_22</t>
        </is>
      </c>
      <c r="C2928" t="n">
        <v>1032889.481741811</v>
      </c>
      <c r="D2928" t="n">
        <v>4079619.512256646</v>
      </c>
      <c r="E2928" t="n">
        <v>5334234.591401955</v>
      </c>
      <c r="F2928" t="n">
        <v>5448640.882387341</v>
      </c>
      <c r="G2928" t="n">
        <v>5915419186.607193</v>
      </c>
    </row>
    <row r="2929">
      <c r="A2929" s="5" t="n"/>
      <c r="B2929" s="1" t="inlineStr">
        <is>
          <t>d_121_h_23</t>
        </is>
      </c>
      <c r="C2929" t="n">
        <v>911738.0382151243</v>
      </c>
      <c r="D2929" t="n">
        <v>3639277.4881921</v>
      </c>
      <c r="E2929" t="n">
        <v>4739133.075709895</v>
      </c>
      <c r="F2929" t="n">
        <v>4870470.84059584</v>
      </c>
      <c r="G2929" t="n">
        <v>5180427073.802391</v>
      </c>
    </row>
    <row r="2930">
      <c r="A2930" s="5" t="n"/>
      <c r="B2930" s="1" t="inlineStr">
        <is>
          <t>d_122_h_00</t>
        </is>
      </c>
      <c r="C2930" t="n">
        <v>454525.4845177792</v>
      </c>
      <c r="D2930" t="n">
        <v>1817084.707227999</v>
      </c>
      <c r="E2930" t="n">
        <v>2350844.814090439</v>
      </c>
      <c r="F2930" t="n">
        <v>2429878.836520799</v>
      </c>
      <c r="G2930" t="n">
        <v>2590137906.683344</v>
      </c>
    </row>
    <row r="2931">
      <c r="A2931" s="5" t="n"/>
      <c r="B2931" s="1" t="inlineStr">
        <is>
          <t>d_122_h_01</t>
        </is>
      </c>
      <c r="C2931" t="n">
        <v>225447.4732372068</v>
      </c>
      <c r="D2931" t="n">
        <v>901244.8711815332</v>
      </c>
      <c r="E2931" t="n">
        <v>1167305.778890191</v>
      </c>
      <c r="F2931" t="n">
        <v>1204836.005395168</v>
      </c>
      <c r="G2931" t="n">
        <v>1280821392.36738</v>
      </c>
    </row>
    <row r="2932">
      <c r="A2932" s="5" t="n"/>
      <c r="B2932" s="1" t="inlineStr">
        <is>
          <t>d_122_h_02</t>
        </is>
      </c>
      <c r="C2932" t="n">
        <v>128610.2834777376</v>
      </c>
      <c r="D2932" t="n">
        <v>507218.6322989832</v>
      </c>
      <c r="E2932" t="n">
        <v>672248.5627254237</v>
      </c>
      <c r="F2932" t="n">
        <v>678378.1587509557</v>
      </c>
      <c r="G2932" t="n">
        <v>743180204.0866568</v>
      </c>
    </row>
    <row r="2933">
      <c r="A2933" s="5" t="n"/>
      <c r="B2933" s="1" t="inlineStr">
        <is>
          <t>d_122_h_03</t>
        </is>
      </c>
      <c r="C2933" t="n">
        <v>99686.69236193605</v>
      </c>
      <c r="D2933" t="n">
        <v>398021.2478343261</v>
      </c>
      <c r="E2933" t="n">
        <v>521193.4566785811</v>
      </c>
      <c r="F2933" t="n">
        <v>536120.7769539348</v>
      </c>
      <c r="G2933" t="n">
        <v>574074836.8314747</v>
      </c>
    </row>
    <row r="2934">
      <c r="A2934" s="5" t="n"/>
      <c r="B2934" s="1" t="inlineStr">
        <is>
          <t>d_122_h_04</t>
        </is>
      </c>
      <c r="C2934" t="n">
        <v>68369.84985866438</v>
      </c>
      <c r="D2934" t="n">
        <v>269885.3352827859</v>
      </c>
      <c r="E2934" t="n">
        <v>359157.4754978804</v>
      </c>
      <c r="F2934" t="n">
        <v>364011.2079688049</v>
      </c>
      <c r="G2934" t="n">
        <v>397885395.6011171</v>
      </c>
    </row>
    <row r="2935">
      <c r="A2935" s="5" t="n"/>
      <c r="B2935" s="1" t="inlineStr">
        <is>
          <t>d_122_h_05</t>
        </is>
      </c>
      <c r="C2935" t="n">
        <v>101836.6195733216</v>
      </c>
      <c r="D2935" t="n">
        <v>405440.7355084491</v>
      </c>
      <c r="E2935" t="n">
        <v>530931.3019377864</v>
      </c>
      <c r="F2935" t="n">
        <v>546442.549553301</v>
      </c>
      <c r="G2935" t="n">
        <v>588882566.3665912</v>
      </c>
    </row>
    <row r="2936">
      <c r="A2936" s="5" t="n"/>
      <c r="B2936" s="1" t="inlineStr">
        <is>
          <t>d_122_h_06</t>
        </is>
      </c>
      <c r="C2936" t="n">
        <v>358431.8508768556</v>
      </c>
      <c r="D2936" t="n">
        <v>1437360.259053062</v>
      </c>
      <c r="E2936" t="n">
        <v>1853825.323510368</v>
      </c>
      <c r="F2936" t="n">
        <v>1912698.084955123</v>
      </c>
      <c r="G2936" t="n">
        <v>2021650196.639103</v>
      </c>
    </row>
    <row r="2937">
      <c r="A2937" s="5" t="n"/>
      <c r="B2937" s="1" t="inlineStr">
        <is>
          <t>d_122_h_07</t>
        </is>
      </c>
      <c r="C2937" t="n">
        <v>527599.4148106601</v>
      </c>
      <c r="D2937" t="n">
        <v>2102374.103140941</v>
      </c>
      <c r="E2937" t="n">
        <v>2754181.827800482</v>
      </c>
      <c r="F2937" t="n">
        <v>2809306.18367533</v>
      </c>
      <c r="G2937" t="n">
        <v>3006602779.315049</v>
      </c>
    </row>
    <row r="2938">
      <c r="A2938" s="5" t="n"/>
      <c r="B2938" s="1" t="inlineStr">
        <is>
          <t>d_122_h_08</t>
        </is>
      </c>
      <c r="C2938" t="n">
        <v>588852.3923400955</v>
      </c>
      <c r="D2938" t="n">
        <v>2343430.712113362</v>
      </c>
      <c r="E2938" t="n">
        <v>3100033.582608452</v>
      </c>
      <c r="F2938" t="n">
        <v>3142837.472133933</v>
      </c>
      <c r="G2938" t="n">
        <v>3403765973.204634</v>
      </c>
    </row>
    <row r="2939">
      <c r="A2939" s="5" t="n"/>
      <c r="B2939" s="1" t="inlineStr">
        <is>
          <t>d_122_h_09</t>
        </is>
      </c>
      <c r="C2939" t="n">
        <v>547448.5902267386</v>
      </c>
      <c r="D2939" t="n">
        <v>2172305.306392257</v>
      </c>
      <c r="E2939" t="n">
        <v>2882954.122942693</v>
      </c>
      <c r="F2939" t="n">
        <v>2916834.9414953</v>
      </c>
      <c r="G2939" t="n">
        <v>3181867004.019244</v>
      </c>
    </row>
    <row r="2940">
      <c r="A2940" s="5" t="n"/>
      <c r="B2940" s="1" t="inlineStr">
        <is>
          <t>d_122_h_10</t>
        </is>
      </c>
      <c r="C2940" t="n">
        <v>469656.7674765734</v>
      </c>
      <c r="D2940" t="n">
        <v>1868101.559088455</v>
      </c>
      <c r="E2940" t="n">
        <v>2445619.227535027</v>
      </c>
      <c r="F2940" t="n">
        <v>2511802.497092011</v>
      </c>
      <c r="G2940" t="n">
        <v>2713591818.668406</v>
      </c>
    </row>
    <row r="2941">
      <c r="A2941" s="5" t="n"/>
      <c r="B2941" s="1" t="inlineStr">
        <is>
          <t>d_122_h_11</t>
        </is>
      </c>
      <c r="C2941" t="n">
        <v>398439.2218278946</v>
      </c>
      <c r="D2941" t="n">
        <v>1572550.472049627</v>
      </c>
      <c r="E2941" t="n">
        <v>2077578.406306687</v>
      </c>
      <c r="F2941" t="n">
        <v>2113052.833601658</v>
      </c>
      <c r="G2941" t="n">
        <v>2303518832.471004</v>
      </c>
    </row>
    <row r="2942">
      <c r="A2942" s="5" t="n"/>
      <c r="B2942" s="1" t="inlineStr">
        <is>
          <t>d_122_h_12</t>
        </is>
      </c>
      <c r="C2942" t="n">
        <v>517228.0025378833</v>
      </c>
      <c r="D2942" t="n">
        <v>2081444.740303716</v>
      </c>
      <c r="E2942" t="n">
        <v>2669000.797606953</v>
      </c>
      <c r="F2942" t="n">
        <v>2760069.24500666</v>
      </c>
      <c r="G2942" t="n">
        <v>2899166900.698449</v>
      </c>
    </row>
    <row r="2943">
      <c r="A2943" s="5" t="n"/>
      <c r="B2943" s="1" t="inlineStr">
        <is>
          <t>d_122_h_13</t>
        </is>
      </c>
      <c r="C2943" t="n">
        <v>542093.6586193751</v>
      </c>
      <c r="D2943" t="n">
        <v>2163403.894791521</v>
      </c>
      <c r="E2943" t="n">
        <v>2832180.181728154</v>
      </c>
      <c r="F2943" t="n">
        <v>2896181.61420909</v>
      </c>
      <c r="G2943" t="n">
        <v>3108370182.285317</v>
      </c>
    </row>
    <row r="2944">
      <c r="A2944" s="5" t="n"/>
      <c r="B2944" s="1" t="inlineStr">
        <is>
          <t>d_122_h_14</t>
        </is>
      </c>
      <c r="C2944" t="n">
        <v>584844.2258200288</v>
      </c>
      <c r="D2944" t="n">
        <v>2328322.463648591</v>
      </c>
      <c r="E2944" t="n">
        <v>3061327.257615391</v>
      </c>
      <c r="F2944" t="n">
        <v>3114586.478773298</v>
      </c>
      <c r="G2944" t="n">
        <v>3363991576.788194</v>
      </c>
    </row>
    <row r="2945">
      <c r="A2945" s="5" t="n"/>
      <c r="B2945" s="1" t="inlineStr">
        <is>
          <t>d_122_h_15</t>
        </is>
      </c>
      <c r="C2945" t="n">
        <v>562746.9934501008</v>
      </c>
      <c r="D2945" t="n">
        <v>2218608.239860923</v>
      </c>
      <c r="E2945" t="n">
        <v>2941983.918924148</v>
      </c>
      <c r="F2945" t="n">
        <v>2979070.675207029</v>
      </c>
      <c r="G2945" t="n">
        <v>3273675064.017915</v>
      </c>
    </row>
    <row r="2946">
      <c r="A2946" s="5" t="n"/>
      <c r="B2946" s="1" t="inlineStr">
        <is>
          <t>d_122_h_16</t>
        </is>
      </c>
      <c r="C2946" t="n">
        <v>791660.0587658479</v>
      </c>
      <c r="D2946" t="n">
        <v>3170061.530758037</v>
      </c>
      <c r="E2946" t="n">
        <v>4191984.886375733</v>
      </c>
      <c r="F2946" t="n">
        <v>4271185.229174595</v>
      </c>
      <c r="G2946" t="n">
        <v>4582953056.952206</v>
      </c>
    </row>
    <row r="2947">
      <c r="A2947" s="5" t="n"/>
      <c r="B2947" s="1" t="inlineStr">
        <is>
          <t>d_122_h_17</t>
        </is>
      </c>
      <c r="C2947" t="n">
        <v>947915.3770670606</v>
      </c>
      <c r="D2947" t="n">
        <v>3784797.290573709</v>
      </c>
      <c r="E2947" t="n">
        <v>4902977.336236278</v>
      </c>
      <c r="F2947" t="n">
        <v>5077397.630650596</v>
      </c>
      <c r="G2947" t="n">
        <v>5409715478.560563</v>
      </c>
    </row>
    <row r="2948">
      <c r="A2948" s="5" t="n"/>
      <c r="B2948" s="1" t="inlineStr">
        <is>
          <t>d_122_h_18</t>
        </is>
      </c>
      <c r="C2948" t="n">
        <v>961407.8683172115</v>
      </c>
      <c r="D2948" t="n">
        <v>3829064.877211469</v>
      </c>
      <c r="E2948" t="n">
        <v>5046793.372676339</v>
      </c>
      <c r="F2948" t="n">
        <v>5159828.611269435</v>
      </c>
      <c r="G2948" t="n">
        <v>5573702551.383959</v>
      </c>
    </row>
    <row r="2949">
      <c r="A2949" s="5" t="n"/>
      <c r="B2949" s="1" t="inlineStr">
        <is>
          <t>d_122_h_19</t>
        </is>
      </c>
      <c r="C2949" t="n">
        <v>1089616.797954797</v>
      </c>
      <c r="D2949" t="n">
        <v>4326317.653618876</v>
      </c>
      <c r="E2949" t="n">
        <v>5666052.273699855</v>
      </c>
      <c r="F2949" t="n">
        <v>5762452.195093434</v>
      </c>
      <c r="G2949" t="n">
        <v>6213493369.853741</v>
      </c>
    </row>
    <row r="2950">
      <c r="A2950" s="5" t="n"/>
      <c r="B2950" s="1" t="inlineStr">
        <is>
          <t>d_122_h_20</t>
        </is>
      </c>
      <c r="C2950" t="n">
        <v>1253355.273575259</v>
      </c>
      <c r="D2950" t="n">
        <v>5017993.9854527</v>
      </c>
      <c r="E2950" t="n">
        <v>6620325.494518259</v>
      </c>
      <c r="F2950" t="n">
        <v>6719956.673497263</v>
      </c>
      <c r="G2950" t="n">
        <v>7198503869.108171</v>
      </c>
    </row>
    <row r="2951">
      <c r="A2951" s="5" t="n"/>
      <c r="B2951" s="1" t="inlineStr">
        <is>
          <t>d_122_h_21</t>
        </is>
      </c>
      <c r="C2951" t="n">
        <v>1237739.838534348</v>
      </c>
      <c r="D2951" t="n">
        <v>4979775.762035037</v>
      </c>
      <c r="E2951" t="n">
        <v>6506945.863760844</v>
      </c>
      <c r="F2951" t="n">
        <v>6655340.485777085</v>
      </c>
      <c r="G2951" t="n">
        <v>7067714012.377455</v>
      </c>
    </row>
    <row r="2952">
      <c r="A2952" s="5" t="n"/>
      <c r="B2952" s="1" t="inlineStr">
        <is>
          <t>d_122_h_22</t>
        </is>
      </c>
      <c r="C2952" t="n">
        <v>1341757.428436951</v>
      </c>
      <c r="D2952" t="n">
        <v>5402761.382470996</v>
      </c>
      <c r="E2952" t="n">
        <v>6999554.385994328</v>
      </c>
      <c r="F2952" t="n">
        <v>7222847.285391867</v>
      </c>
      <c r="G2952" t="n">
        <v>7631439322.099524</v>
      </c>
    </row>
    <row r="2953">
      <c r="A2953" s="5" t="n"/>
      <c r="B2953" s="1" t="inlineStr">
        <is>
          <t>d_122_h_23</t>
        </is>
      </c>
      <c r="C2953" t="n">
        <v>909074.708361944</v>
      </c>
      <c r="D2953" t="n">
        <v>3629797.976561667</v>
      </c>
      <c r="E2953" t="n">
        <v>4728703.759141251</v>
      </c>
      <c r="F2953" t="n">
        <v>4878813.175075758</v>
      </c>
      <c r="G2953" t="n">
        <v>5215489200.106918</v>
      </c>
    </row>
    <row r="2954">
      <c r="A2954" s="5" t="n"/>
      <c r="B2954" s="1" t="inlineStr">
        <is>
          <t>d_123_h_00</t>
        </is>
      </c>
      <c r="C2954" t="n">
        <v>357633.3520758213</v>
      </c>
      <c r="D2954" t="n">
        <v>1408796.73284471</v>
      </c>
      <c r="E2954" t="n">
        <v>1882395.019530547</v>
      </c>
      <c r="F2954" t="n">
        <v>1920373.217800101</v>
      </c>
      <c r="G2954" t="n">
        <v>2103875693.60183</v>
      </c>
    </row>
    <row r="2955">
      <c r="A2955" s="5" t="n"/>
      <c r="B2955" s="1" t="inlineStr">
        <is>
          <t>d_123_h_01</t>
        </is>
      </c>
      <c r="C2955" t="n">
        <v>190941.9799968249</v>
      </c>
      <c r="D2955" t="n">
        <v>756599.4842766586</v>
      </c>
      <c r="E2955" t="n">
        <v>997595.0749300042</v>
      </c>
      <c r="F2955" t="n">
        <v>1021343.807927727</v>
      </c>
      <c r="G2955" t="n">
        <v>1111756220.689266</v>
      </c>
    </row>
    <row r="2956">
      <c r="A2956" s="5" t="n"/>
      <c r="B2956" s="1" t="inlineStr">
        <is>
          <t>d_123_h_02</t>
        </is>
      </c>
      <c r="C2956" t="n">
        <v>125830.0960555588</v>
      </c>
      <c r="D2956" t="n">
        <v>501133.9557466509</v>
      </c>
      <c r="E2956" t="n">
        <v>656452.9735373495</v>
      </c>
      <c r="F2956" t="n">
        <v>672415.9743328342</v>
      </c>
      <c r="G2956" t="n">
        <v>727153273.8424509</v>
      </c>
    </row>
    <row r="2957">
      <c r="A2957" s="5" t="n"/>
      <c r="B2957" s="1" t="inlineStr">
        <is>
          <t>d_123_h_03</t>
        </is>
      </c>
      <c r="C2957" t="n">
        <v>85808.55411597557</v>
      </c>
      <c r="D2957" t="n">
        <v>343000.9275503252</v>
      </c>
      <c r="E2957" t="n">
        <v>448330.2392690194</v>
      </c>
      <c r="F2957" t="n">
        <v>455443.10895542</v>
      </c>
      <c r="G2957" t="n">
        <v>488562213.7872911</v>
      </c>
    </row>
    <row r="2958">
      <c r="A2958" s="5" t="n"/>
      <c r="B2958" s="1" t="inlineStr">
        <is>
          <t>d_123_h_04</t>
        </is>
      </c>
      <c r="C2958" t="n">
        <v>64302.71962979643</v>
      </c>
      <c r="D2958" t="n">
        <v>255866.3825058521</v>
      </c>
      <c r="E2958" t="n">
        <v>337560.2464567784</v>
      </c>
      <c r="F2958" t="n">
        <v>342248.9639724171</v>
      </c>
      <c r="G2958" t="n">
        <v>369831115.9429954</v>
      </c>
    </row>
    <row r="2959">
      <c r="A2959" s="5" t="n"/>
      <c r="B2959" s="1" t="inlineStr">
        <is>
          <t>d_123_h_05</t>
        </is>
      </c>
      <c r="C2959" t="n">
        <v>100467.3303274089</v>
      </c>
      <c r="D2959" t="n">
        <v>398785.9461246258</v>
      </c>
      <c r="E2959" t="n">
        <v>515986.0072409805</v>
      </c>
      <c r="F2959" t="n">
        <v>530246.3938428528</v>
      </c>
      <c r="G2959" t="n">
        <v>567559511.4087093</v>
      </c>
    </row>
    <row r="2960">
      <c r="A2960" s="5" t="n"/>
      <c r="B2960" s="1" t="inlineStr">
        <is>
          <t>d_123_h_06</t>
        </is>
      </c>
      <c r="C2960" t="n">
        <v>324678.436076372</v>
      </c>
      <c r="D2960" t="n">
        <v>1293569.933117829</v>
      </c>
      <c r="E2960" t="n">
        <v>1695084.942703409</v>
      </c>
      <c r="F2960" t="n">
        <v>1741060.496278348</v>
      </c>
      <c r="G2960" t="n">
        <v>1874639486.009064</v>
      </c>
    </row>
    <row r="2961">
      <c r="A2961" s="5" t="n"/>
      <c r="B2961" s="1" t="inlineStr">
        <is>
          <t>d_123_h_07</t>
        </is>
      </c>
      <c r="C2961" t="n">
        <v>531513.825255579</v>
      </c>
      <c r="D2961" t="n">
        <v>2122195.661008509</v>
      </c>
      <c r="E2961" t="n">
        <v>2777204.131373909</v>
      </c>
      <c r="F2961" t="n">
        <v>2828887.317436645</v>
      </c>
      <c r="G2961" t="n">
        <v>3037199026.936271</v>
      </c>
    </row>
    <row r="2962">
      <c r="A2962" s="5" t="n"/>
      <c r="B2962" s="1" t="inlineStr">
        <is>
          <t>d_123_h_08</t>
        </is>
      </c>
      <c r="C2962" t="n">
        <v>526866.8261960292</v>
      </c>
      <c r="D2962" t="n">
        <v>2096254.714344742</v>
      </c>
      <c r="E2962" t="n">
        <v>2756732.159265666</v>
      </c>
      <c r="F2962" t="n">
        <v>2819024.421647941</v>
      </c>
      <c r="G2962" t="n">
        <v>3043787515.281647</v>
      </c>
    </row>
    <row r="2963">
      <c r="A2963" s="5" t="n"/>
      <c r="B2963" s="1" t="inlineStr">
        <is>
          <t>d_123_h_09</t>
        </is>
      </c>
      <c r="C2963" t="n">
        <v>521647.9519893212</v>
      </c>
      <c r="D2963" t="n">
        <v>2072156.328633128</v>
      </c>
      <c r="E2963" t="n">
        <v>2735776.766052904</v>
      </c>
      <c r="F2963" t="n">
        <v>2793683.863914428</v>
      </c>
      <c r="G2963" t="n">
        <v>3034588829.80973</v>
      </c>
    </row>
    <row r="2964">
      <c r="A2964" s="5" t="n"/>
      <c r="B2964" s="1" t="inlineStr">
        <is>
          <t>d_123_h_10</t>
        </is>
      </c>
      <c r="C2964" t="n">
        <v>383858.5318467108</v>
      </c>
      <c r="D2964" t="n">
        <v>1521177.372743967</v>
      </c>
      <c r="E2964" t="n">
        <v>2009453.191289598</v>
      </c>
      <c r="F2964" t="n">
        <v>2060690.018984673</v>
      </c>
      <c r="G2964" t="n">
        <v>2227121717.785629</v>
      </c>
    </row>
    <row r="2965">
      <c r="A2965" s="5" t="n"/>
      <c r="B2965" s="1" t="inlineStr">
        <is>
          <t>d_123_h_11</t>
        </is>
      </c>
      <c r="C2965" t="n">
        <v>353041.5382430491</v>
      </c>
      <c r="D2965" t="n">
        <v>1392977.875611462</v>
      </c>
      <c r="E2965" t="n">
        <v>1842706.962416599</v>
      </c>
      <c r="F2965" t="n">
        <v>1879098.851000102</v>
      </c>
      <c r="G2965" t="n">
        <v>2050044140.694393</v>
      </c>
    </row>
    <row r="2966">
      <c r="A2966" s="5" t="n"/>
      <c r="B2966" s="1" t="inlineStr">
        <is>
          <t>d_123_h_12</t>
        </is>
      </c>
      <c r="C2966" t="n">
        <v>405277.1435613317</v>
      </c>
      <c r="D2966" t="n">
        <v>1610222.685348703</v>
      </c>
      <c r="E2966" t="n">
        <v>2091699.145707739</v>
      </c>
      <c r="F2966" t="n">
        <v>2174081.141394101</v>
      </c>
      <c r="G2966" t="n">
        <v>2334578394.252816</v>
      </c>
    </row>
    <row r="2967">
      <c r="A2967" s="5" t="n"/>
      <c r="B2967" s="1" t="inlineStr">
        <is>
          <t>d_123_h_13</t>
        </is>
      </c>
      <c r="C2967" t="n">
        <v>430659.8574923215</v>
      </c>
      <c r="D2967" t="n">
        <v>1704483.093023254</v>
      </c>
      <c r="E2967" t="n">
        <v>2247229.009060934</v>
      </c>
      <c r="F2967" t="n">
        <v>2294881.87368017</v>
      </c>
      <c r="G2967" t="n">
        <v>2492500502.7233</v>
      </c>
    </row>
    <row r="2968">
      <c r="A2968" s="5" t="n"/>
      <c r="B2968" s="1" t="inlineStr">
        <is>
          <t>d_123_h_14</t>
        </is>
      </c>
      <c r="C2968" t="n">
        <v>465132.7554813818</v>
      </c>
      <c r="D2968" t="n">
        <v>1853708.872705214</v>
      </c>
      <c r="E2968" t="n">
        <v>2427956.295501461</v>
      </c>
      <c r="F2968" t="n">
        <v>2488182.797700867</v>
      </c>
      <c r="G2968" t="n">
        <v>2679709851.929661</v>
      </c>
    </row>
    <row r="2969">
      <c r="A2969" s="5" t="n"/>
      <c r="B2969" s="1" t="inlineStr">
        <is>
          <t>d_123_h_15</t>
        </is>
      </c>
      <c r="C2969" t="n">
        <v>550779.987259386</v>
      </c>
      <c r="D2969" t="n">
        <v>2191178.092990562</v>
      </c>
      <c r="E2969" t="n">
        <v>2841305.359583845</v>
      </c>
      <c r="F2969" t="n">
        <v>2933045.307205676</v>
      </c>
      <c r="G2969" t="n">
        <v>3153845161.901647</v>
      </c>
    </row>
    <row r="2970">
      <c r="A2970" s="5" t="n"/>
      <c r="B2970" s="1" t="inlineStr">
        <is>
          <t>d_123_h_16</t>
        </is>
      </c>
      <c r="C2970" t="n">
        <v>637470.3968081034</v>
      </c>
      <c r="D2970" t="n">
        <v>2532760.668987611</v>
      </c>
      <c r="E2970" t="n">
        <v>3303556.201495268</v>
      </c>
      <c r="F2970" t="n">
        <v>3391992.284641831</v>
      </c>
      <c r="G2970" t="n">
        <v>3647176828.486727</v>
      </c>
    </row>
    <row r="2971">
      <c r="A2971" s="5" t="n"/>
      <c r="B2971" s="1" t="inlineStr">
        <is>
          <t>d_123_h_17</t>
        </is>
      </c>
      <c r="C2971" t="n">
        <v>780916.8275971328</v>
      </c>
      <c r="D2971" t="n">
        <v>3112167.49598569</v>
      </c>
      <c r="E2971" t="n">
        <v>4092489.816716962</v>
      </c>
      <c r="F2971" t="n">
        <v>4184844.323484766</v>
      </c>
      <c r="G2971" t="n">
        <v>4513171868.498407</v>
      </c>
    </row>
    <row r="2972">
      <c r="A2972" s="5" t="n"/>
      <c r="B2972" s="1" t="inlineStr">
        <is>
          <t>d_123_h_18</t>
        </is>
      </c>
      <c r="C2972" t="n">
        <v>1001064.337735602</v>
      </c>
      <c r="D2972" t="n">
        <v>4013749.226102783</v>
      </c>
      <c r="E2972" t="n">
        <v>5164740.664427503</v>
      </c>
      <c r="F2972" t="n">
        <v>5381927.727489054</v>
      </c>
      <c r="G2972" t="n">
        <v>5697687842.370335</v>
      </c>
    </row>
    <row r="2973">
      <c r="A2973" s="5" t="n"/>
      <c r="B2973" s="1" t="inlineStr">
        <is>
          <t>d_123_h_19</t>
        </is>
      </c>
      <c r="C2973" t="n">
        <v>1027090.059653096</v>
      </c>
      <c r="D2973" t="n">
        <v>4096439.687506109</v>
      </c>
      <c r="E2973" t="n">
        <v>5323952.902051549</v>
      </c>
      <c r="F2973" t="n">
        <v>5446395.607401002</v>
      </c>
      <c r="G2973" t="n">
        <v>5832456822.448744</v>
      </c>
    </row>
    <row r="2974">
      <c r="A2974" s="5" t="n"/>
      <c r="B2974" s="1" t="inlineStr">
        <is>
          <t>d_123_h_20</t>
        </is>
      </c>
      <c r="C2974" t="n">
        <v>1181886.676434692</v>
      </c>
      <c r="D2974" t="n">
        <v>4731323.843069217</v>
      </c>
      <c r="E2974" t="n">
        <v>6071428.905589042</v>
      </c>
      <c r="F2974" t="n">
        <v>6301361.049648216</v>
      </c>
      <c r="G2974" t="n">
        <v>6664485332.358276</v>
      </c>
    </row>
    <row r="2975">
      <c r="A2975" s="5" t="n"/>
      <c r="B2975" s="1" t="inlineStr">
        <is>
          <t>d_123_h_21</t>
        </is>
      </c>
      <c r="C2975" t="n">
        <v>916839.126956431</v>
      </c>
      <c r="D2975" t="n">
        <v>3619827.505017251</v>
      </c>
      <c r="E2975" t="n">
        <v>4752847.668250097</v>
      </c>
      <c r="F2975" t="n">
        <v>4897112.608361832</v>
      </c>
      <c r="G2975" t="n">
        <v>5351297278.451996</v>
      </c>
    </row>
    <row r="2976">
      <c r="A2976" s="5" t="n"/>
      <c r="B2976" s="1" t="inlineStr">
        <is>
          <t>d_123_h_22</t>
        </is>
      </c>
      <c r="C2976" t="n">
        <v>1063710.167809064</v>
      </c>
      <c r="D2976" t="n">
        <v>4233801.46720943</v>
      </c>
      <c r="E2976" t="n">
        <v>5561047.766052531</v>
      </c>
      <c r="F2976" t="n">
        <v>5693965.157346071</v>
      </c>
      <c r="G2976" t="n">
        <v>6128991645.132934</v>
      </c>
    </row>
    <row r="2977">
      <c r="A2977" s="5" t="n"/>
      <c r="B2977" s="1" t="inlineStr">
        <is>
          <t>d_123_h_23</t>
        </is>
      </c>
      <c r="C2977" t="n">
        <v>879259.3169744636</v>
      </c>
      <c r="D2977" t="n">
        <v>3520236.079473808</v>
      </c>
      <c r="E2977" t="n">
        <v>4547332.563582059</v>
      </c>
      <c r="F2977" t="n">
        <v>4703175.769423194</v>
      </c>
      <c r="G2977" t="n">
        <v>4981777381.004906</v>
      </c>
    </row>
    <row r="2978">
      <c r="A2978" s="5" t="n"/>
      <c r="B2978" s="1" t="inlineStr">
        <is>
          <t>d_124_h_00</t>
        </is>
      </c>
      <c r="C2978" t="n">
        <v>388762.9476123001</v>
      </c>
      <c r="D2978" t="n">
        <v>1541833.283737492</v>
      </c>
      <c r="E2978" t="n">
        <v>2043989.37860985</v>
      </c>
      <c r="F2978" t="n">
        <v>2084043.742207114</v>
      </c>
      <c r="G2978" t="n">
        <v>2262168999.744941</v>
      </c>
    </row>
    <row r="2979">
      <c r="A2979" s="5" t="n"/>
      <c r="B2979" s="1" t="inlineStr">
        <is>
          <t>d_124_h_01</t>
        </is>
      </c>
      <c r="C2979" t="n">
        <v>175024.9042327947</v>
      </c>
      <c r="D2979" t="n">
        <v>689800.7671298162</v>
      </c>
      <c r="E2979" t="n">
        <v>906613.2765527957</v>
      </c>
      <c r="F2979" t="n">
        <v>931378.5536298405</v>
      </c>
      <c r="G2979" t="n">
        <v>1014862373.069891</v>
      </c>
    </row>
    <row r="2980">
      <c r="A2980" s="5" t="n"/>
      <c r="B2980" s="1" t="inlineStr">
        <is>
          <t>d_124_h_02</t>
        </is>
      </c>
      <c r="C2980" t="n">
        <v>126175.8942492025</v>
      </c>
      <c r="D2980" t="n">
        <v>501256.1010615634</v>
      </c>
      <c r="E2980" t="n">
        <v>654192.0715642162</v>
      </c>
      <c r="F2980" t="n">
        <v>673164.893498561</v>
      </c>
      <c r="G2980" t="n">
        <v>726070263.7323493</v>
      </c>
    </row>
    <row r="2981">
      <c r="A2981" s="5" t="n"/>
      <c r="B2981" s="1" t="inlineStr">
        <is>
          <t>d_124_h_03</t>
        </is>
      </c>
      <c r="C2981" t="n">
        <v>86373.19848941911</v>
      </c>
      <c r="D2981" t="n">
        <v>345758.4903244438</v>
      </c>
      <c r="E2981" t="n">
        <v>455744.8895585123</v>
      </c>
      <c r="F2981" t="n">
        <v>464169.3866022307</v>
      </c>
      <c r="G2981" t="n">
        <v>498480804.8907022</v>
      </c>
    </row>
    <row r="2982">
      <c r="A2982" s="5" t="n"/>
      <c r="B2982" s="1" t="inlineStr">
        <is>
          <t>d_124_h_04</t>
        </is>
      </c>
      <c r="C2982" t="n">
        <v>72440.15257691457</v>
      </c>
      <c r="D2982" t="n">
        <v>289108.7218616748</v>
      </c>
      <c r="E2982" t="n">
        <v>380560.4544764382</v>
      </c>
      <c r="F2982" t="n">
        <v>385014.0378823373</v>
      </c>
      <c r="G2982" t="n">
        <v>415516910.5031793</v>
      </c>
    </row>
    <row r="2983">
      <c r="A2983" s="5" t="n"/>
      <c r="B2983" s="1" t="inlineStr">
        <is>
          <t>d_124_h_05</t>
        </is>
      </c>
      <c r="C2983" t="n">
        <v>108516.2155539837</v>
      </c>
      <c r="D2983" t="n">
        <v>434354.8247505381</v>
      </c>
      <c r="E2983" t="n">
        <v>570282.0543227886</v>
      </c>
      <c r="F2983" t="n">
        <v>580514.6111506053</v>
      </c>
      <c r="G2983" t="n">
        <v>618869169.1049215</v>
      </c>
    </row>
    <row r="2984">
      <c r="A2984" s="5" t="n"/>
      <c r="B2984" s="1" t="inlineStr">
        <is>
          <t>d_124_h_06</t>
        </is>
      </c>
      <c r="C2984" t="n">
        <v>299634.4668273207</v>
      </c>
      <c r="D2984" t="n">
        <v>1193673.850062058</v>
      </c>
      <c r="E2984" t="n">
        <v>1558571.125049115</v>
      </c>
      <c r="F2984" t="n">
        <v>1606695.475471141</v>
      </c>
      <c r="G2984" t="n">
        <v>1731137765.804972</v>
      </c>
    </row>
    <row r="2985">
      <c r="A2985" s="5" t="n"/>
      <c r="B2985" s="1" t="inlineStr">
        <is>
          <t>d_124_h_07</t>
        </is>
      </c>
      <c r="C2985" t="n">
        <v>511363.42985785</v>
      </c>
      <c r="D2985" t="n">
        <v>2042844.522238221</v>
      </c>
      <c r="E2985" t="n">
        <v>2636281.912500362</v>
      </c>
      <c r="F2985" t="n">
        <v>2729603.761295799</v>
      </c>
      <c r="G2985" t="n">
        <v>2907148452.90628</v>
      </c>
    </row>
    <row r="2986">
      <c r="A2986" s="5" t="n"/>
      <c r="B2986" s="1" t="inlineStr">
        <is>
          <t>d_124_h_08</t>
        </is>
      </c>
      <c r="C2986" t="n">
        <v>580219.2856251092</v>
      </c>
      <c r="D2986" t="n">
        <v>2317590.157897469</v>
      </c>
      <c r="E2986" t="n">
        <v>3036692.259026299</v>
      </c>
      <c r="F2986" t="n">
        <v>3104783.760525102</v>
      </c>
      <c r="G2986" t="n">
        <v>3334914138.58857</v>
      </c>
    </row>
    <row r="2987">
      <c r="A2987" s="5" t="n"/>
      <c r="B2987" s="1" t="inlineStr">
        <is>
          <t>d_124_h_09</t>
        </is>
      </c>
      <c r="C2987" t="n">
        <v>487445.8737483982</v>
      </c>
      <c r="D2987" t="n">
        <v>1930256.296039479</v>
      </c>
      <c r="E2987" t="n">
        <v>2516747.689816527</v>
      </c>
      <c r="F2987" t="n">
        <v>2588321.357068398</v>
      </c>
      <c r="G2987" t="n">
        <v>2802931739.063958</v>
      </c>
    </row>
    <row r="2988">
      <c r="A2988" s="5" t="n"/>
      <c r="B2988" s="1" t="inlineStr">
        <is>
          <t>d_124_h_10</t>
        </is>
      </c>
      <c r="C2988" t="n">
        <v>431010.5432141607</v>
      </c>
      <c r="D2988" t="n">
        <v>1717563.130352285</v>
      </c>
      <c r="E2988" t="n">
        <v>2284864.379283688</v>
      </c>
      <c r="F2988" t="n">
        <v>2319843.957796279</v>
      </c>
      <c r="G2988" t="n">
        <v>2509615138.468931</v>
      </c>
    </row>
    <row r="2989">
      <c r="A2989" s="5" t="n"/>
      <c r="B2989" s="1" t="inlineStr">
        <is>
          <t>d_124_h_11</t>
        </is>
      </c>
      <c r="C2989" t="n">
        <v>409583.8577188312</v>
      </c>
      <c r="D2989" t="n">
        <v>1636854.680457452</v>
      </c>
      <c r="E2989" t="n">
        <v>2145312.272170701</v>
      </c>
      <c r="F2989" t="n">
        <v>2179383.493148007</v>
      </c>
      <c r="G2989" t="n">
        <v>2331205321.765477</v>
      </c>
    </row>
    <row r="2990">
      <c r="A2990" s="5" t="n"/>
      <c r="B2990" s="1" t="inlineStr">
        <is>
          <t>d_124_h_12</t>
        </is>
      </c>
      <c r="C2990" t="n">
        <v>327947.5705094486</v>
      </c>
      <c r="D2990" t="n">
        <v>1284480.262755865</v>
      </c>
      <c r="E2990" t="n">
        <v>1712418.794285806</v>
      </c>
      <c r="F2990" t="n">
        <v>1735631.816424705</v>
      </c>
      <c r="G2990" t="n">
        <v>1920917640.765926</v>
      </c>
    </row>
    <row r="2991">
      <c r="A2991" s="5" t="n"/>
      <c r="B2991" s="1" t="inlineStr">
        <is>
          <t>d_124_h_13</t>
        </is>
      </c>
      <c r="C2991" t="n">
        <v>457021.3409387636</v>
      </c>
      <c r="D2991" t="n">
        <v>1810637.888470366</v>
      </c>
      <c r="E2991" t="n">
        <v>2382124.150906523</v>
      </c>
      <c r="F2991" t="n">
        <v>2419391.71095004</v>
      </c>
      <c r="G2991" t="n">
        <v>2620182468.291096</v>
      </c>
    </row>
    <row r="2992">
      <c r="A2992" s="5" t="n"/>
      <c r="B2992" s="1" t="inlineStr">
        <is>
          <t>d_124_h_14</t>
        </is>
      </c>
      <c r="C2992" t="n">
        <v>508049.2443767099</v>
      </c>
      <c r="D2992" t="n">
        <v>2032906.94180238</v>
      </c>
      <c r="E2992" t="n">
        <v>2651952.445074359</v>
      </c>
      <c r="F2992" t="n">
        <v>2720044.453531615</v>
      </c>
      <c r="G2992" t="n">
        <v>2906181942.864992</v>
      </c>
    </row>
    <row r="2993">
      <c r="A2993" s="5" t="n"/>
      <c r="B2993" s="1" t="inlineStr">
        <is>
          <t>d_124_h_15</t>
        </is>
      </c>
      <c r="C2993" t="n">
        <v>560019.0861528188</v>
      </c>
      <c r="D2993" t="n">
        <v>2215916.499038355</v>
      </c>
      <c r="E2993" t="n">
        <v>2910689.834963899</v>
      </c>
      <c r="F2993" t="n">
        <v>2966483.236676471</v>
      </c>
      <c r="G2993" t="n">
        <v>3212268631.374028</v>
      </c>
    </row>
    <row r="2994">
      <c r="A2994" s="5" t="n"/>
      <c r="B2994" s="1" t="inlineStr">
        <is>
          <t>d_124_h_16</t>
        </is>
      </c>
      <c r="C2994" t="n">
        <v>763138.2016526386</v>
      </c>
      <c r="D2994" t="n">
        <v>3066234.51075955</v>
      </c>
      <c r="E2994" t="n">
        <v>4012426.814326523</v>
      </c>
      <c r="F2994" t="n">
        <v>4099647.679814565</v>
      </c>
      <c r="G2994" t="n">
        <v>4363789361.830033</v>
      </c>
    </row>
    <row r="2995">
      <c r="A2995" s="5" t="n"/>
      <c r="B2995" s="1" t="inlineStr">
        <is>
          <t>d_124_h_17</t>
        </is>
      </c>
      <c r="C2995" t="n">
        <v>749757.6202271865</v>
      </c>
      <c r="D2995" t="n">
        <v>2964966.176682414</v>
      </c>
      <c r="E2995" t="n">
        <v>3884165.572234307</v>
      </c>
      <c r="F2995" t="n">
        <v>3994459.676830609</v>
      </c>
      <c r="G2995" t="n">
        <v>4335669647.224492</v>
      </c>
    </row>
    <row r="2996">
      <c r="A2996" s="5" t="n"/>
      <c r="B2996" s="1" t="inlineStr">
        <is>
          <t>d_124_h_18</t>
        </is>
      </c>
      <c r="C2996" t="n">
        <v>974202.0997198249</v>
      </c>
      <c r="D2996" t="n">
        <v>3900831.187399817</v>
      </c>
      <c r="E2996" t="n">
        <v>5063727.587642686</v>
      </c>
      <c r="F2996" t="n">
        <v>5137961.920543277</v>
      </c>
      <c r="G2996" t="n">
        <v>5455890467.777421</v>
      </c>
    </row>
    <row r="2997">
      <c r="A2997" s="5" t="n"/>
      <c r="B2997" s="1" t="inlineStr">
        <is>
          <t>d_124_h_19</t>
        </is>
      </c>
      <c r="C2997" t="n">
        <v>987163.756289923</v>
      </c>
      <c r="D2997" t="n">
        <v>3924160.885100073</v>
      </c>
      <c r="E2997" t="n">
        <v>5013061.36594107</v>
      </c>
      <c r="F2997" t="n">
        <v>5181248.823117266</v>
      </c>
      <c r="G2997" t="n">
        <v>5536445431.773341</v>
      </c>
    </row>
    <row r="2998">
      <c r="A2998" s="5" t="n"/>
      <c r="B2998" s="1" t="inlineStr">
        <is>
          <t>d_124_h_20</t>
        </is>
      </c>
      <c r="C2998" t="n">
        <v>917815.0522218957</v>
      </c>
      <c r="D2998" t="n">
        <v>3617515.649453382</v>
      </c>
      <c r="E2998" t="n">
        <v>4855995.65099806</v>
      </c>
      <c r="F2998" t="n">
        <v>4949516.8945121</v>
      </c>
      <c r="G2998" t="n">
        <v>5474217608.503672</v>
      </c>
    </row>
    <row r="2999">
      <c r="A2999" s="5" t="n"/>
      <c r="B2999" s="1" t="inlineStr">
        <is>
          <t>d_124_h_21</t>
        </is>
      </c>
      <c r="C2999" t="n">
        <v>1031422.837314637</v>
      </c>
      <c r="D2999" t="n">
        <v>4100333.949671842</v>
      </c>
      <c r="E2999" t="n">
        <v>5382814.271586359</v>
      </c>
      <c r="F2999" t="n">
        <v>5514368.576912597</v>
      </c>
      <c r="G2999" t="n">
        <v>5948169010.284493</v>
      </c>
    </row>
    <row r="3000">
      <c r="A3000" s="5" t="n"/>
      <c r="B3000" s="1" t="inlineStr">
        <is>
          <t>d_124_h_22</t>
        </is>
      </c>
      <c r="C3000" t="n">
        <v>1008980.555312619</v>
      </c>
      <c r="D3000" t="n">
        <v>4013022.61053912</v>
      </c>
      <c r="E3000" t="n">
        <v>5348400.035996775</v>
      </c>
      <c r="F3000" t="n">
        <v>5415850.460226498</v>
      </c>
      <c r="G3000" t="n">
        <v>5892198410.40469</v>
      </c>
    </row>
    <row r="3001">
      <c r="A3001" s="5" t="n"/>
      <c r="B3001" s="1" t="inlineStr">
        <is>
          <t>d_124_h_23</t>
        </is>
      </c>
      <c r="C3001" t="n">
        <v>788561.6543007933</v>
      </c>
      <c r="D3001" t="n">
        <v>3139645.436587512</v>
      </c>
      <c r="E3001" t="n">
        <v>4048707.340981341</v>
      </c>
      <c r="F3001" t="n">
        <v>4204790.649228808</v>
      </c>
      <c r="G3001" t="n">
        <v>4486345957.136026</v>
      </c>
    </row>
    <row r="3002">
      <c r="A3002" s="5" t="n"/>
      <c r="B3002" s="1" t="inlineStr">
        <is>
          <t>d_125_h_00</t>
        </is>
      </c>
      <c r="C3002" t="n">
        <v>392390.909474942</v>
      </c>
      <c r="D3002" t="n">
        <v>1576467.367719575</v>
      </c>
      <c r="E3002" t="n">
        <v>2045131.879725955</v>
      </c>
      <c r="F3002" t="n">
        <v>2095690.354230848</v>
      </c>
      <c r="G3002" t="n">
        <v>2224424102.90454</v>
      </c>
    </row>
    <row r="3003">
      <c r="A3003" s="5" t="n"/>
      <c r="B3003" s="1" t="inlineStr">
        <is>
          <t>d_125_h_01</t>
        </is>
      </c>
      <c r="C3003" t="n">
        <v>195568.0587543735</v>
      </c>
      <c r="D3003" t="n">
        <v>785959.6803982775</v>
      </c>
      <c r="E3003" t="n">
        <v>1013876.93461063</v>
      </c>
      <c r="F3003" t="n">
        <v>1042652.371975197</v>
      </c>
      <c r="G3003" t="n">
        <v>1101003552.869058</v>
      </c>
    </row>
    <row r="3004">
      <c r="A3004" s="5" t="n"/>
      <c r="B3004" s="1" t="inlineStr">
        <is>
          <t>d_125_h_02</t>
        </is>
      </c>
      <c r="C3004" t="n">
        <v>94399.31054518203</v>
      </c>
      <c r="D3004" t="n">
        <v>373557.9744788653</v>
      </c>
      <c r="E3004" t="n">
        <v>488848.9035522658</v>
      </c>
      <c r="F3004" t="n">
        <v>504937.8949741023</v>
      </c>
      <c r="G3004" t="n">
        <v>546304800.1366249</v>
      </c>
    </row>
    <row r="3005">
      <c r="A3005" s="5" t="n"/>
      <c r="B3005" s="1" t="inlineStr">
        <is>
          <t>d_125_h_03</t>
        </is>
      </c>
      <c r="C3005" t="n">
        <v>72544.12880114574</v>
      </c>
      <c r="D3005" t="n">
        <v>287732.8084945584</v>
      </c>
      <c r="E3005" t="n">
        <v>376125.5581677419</v>
      </c>
      <c r="F3005" t="n">
        <v>385019.9059409763</v>
      </c>
      <c r="G3005" t="n">
        <v>415685533.9856163</v>
      </c>
    </row>
    <row r="3006">
      <c r="A3006" s="5" t="n"/>
      <c r="B3006" s="1" t="inlineStr">
        <is>
          <t>d_125_h_04</t>
        </is>
      </c>
      <c r="C3006" t="n">
        <v>60059.15178279374</v>
      </c>
      <c r="D3006" t="n">
        <v>239937.6662585295</v>
      </c>
      <c r="E3006" t="n">
        <v>313685.3594893704</v>
      </c>
      <c r="F3006" t="n">
        <v>320463.9477871231</v>
      </c>
      <c r="G3006" t="n">
        <v>342378503.9197604</v>
      </c>
    </row>
    <row r="3007">
      <c r="A3007" s="5" t="n"/>
      <c r="B3007" s="1" t="inlineStr">
        <is>
          <t>d_125_h_05</t>
        </is>
      </c>
      <c r="C3007" t="n">
        <v>80898.74552389661</v>
      </c>
      <c r="D3007" t="n">
        <v>320753.124972602</v>
      </c>
      <c r="E3007" t="n">
        <v>421695.7092987948</v>
      </c>
      <c r="F3007" t="n">
        <v>431815.103894441</v>
      </c>
      <c r="G3007" t="n">
        <v>467888222.744814</v>
      </c>
    </row>
    <row r="3008">
      <c r="A3008" s="5" t="n"/>
      <c r="B3008" s="1" t="inlineStr">
        <is>
          <t>d_125_h_06</t>
        </is>
      </c>
      <c r="C3008" t="n">
        <v>260616.8331388667</v>
      </c>
      <c r="D3008" t="n">
        <v>1039874.864302323</v>
      </c>
      <c r="E3008" t="n">
        <v>1349698.449680742</v>
      </c>
      <c r="F3008" t="n">
        <v>1383816.333386598</v>
      </c>
      <c r="G3008" t="n">
        <v>1476615055.62636</v>
      </c>
    </row>
    <row r="3009">
      <c r="A3009" s="5" t="n"/>
      <c r="B3009" s="1" t="inlineStr">
        <is>
          <t>d_125_h_07</t>
        </is>
      </c>
      <c r="C3009" t="n">
        <v>502933.1117664601</v>
      </c>
      <c r="D3009" t="n">
        <v>2027021.018378231</v>
      </c>
      <c r="E3009" t="n">
        <v>2619033.749301827</v>
      </c>
      <c r="F3009" t="n">
        <v>2698914.999093848</v>
      </c>
      <c r="G3009" t="n">
        <v>2844009067.451577</v>
      </c>
    </row>
    <row r="3010">
      <c r="A3010" s="5" t="n"/>
      <c r="B3010" s="1" t="inlineStr">
        <is>
          <t>d_125_h_08</t>
        </is>
      </c>
      <c r="C3010" t="n">
        <v>555624.6412254579</v>
      </c>
      <c r="D3010" t="n">
        <v>2229482.27420408</v>
      </c>
      <c r="E3010" t="n">
        <v>2906723.829844887</v>
      </c>
      <c r="F3010" t="n">
        <v>2955507.501590861</v>
      </c>
      <c r="G3010" t="n">
        <v>3152531381.430717</v>
      </c>
    </row>
    <row r="3011">
      <c r="A3011" s="5" t="n"/>
      <c r="B3011" s="1" t="inlineStr">
        <is>
          <t>d_125_h_09</t>
        </is>
      </c>
      <c r="C3011" t="n">
        <v>433610.5200301625</v>
      </c>
      <c r="D3011" t="n">
        <v>1718218.55772041</v>
      </c>
      <c r="E3011" t="n">
        <v>2239272.955529956</v>
      </c>
      <c r="F3011" t="n">
        <v>2310900.072320827</v>
      </c>
      <c r="G3011" t="n">
        <v>2483043830.26196</v>
      </c>
    </row>
    <row r="3012">
      <c r="A3012" s="5" t="n"/>
      <c r="B3012" s="1" t="inlineStr">
        <is>
          <t>d_125_h_10</t>
        </is>
      </c>
      <c r="C3012" t="n">
        <v>353937.3430573574</v>
      </c>
      <c r="D3012" t="n">
        <v>1401862.057886712</v>
      </c>
      <c r="E3012" t="n">
        <v>1860545.424768945</v>
      </c>
      <c r="F3012" t="n">
        <v>1892676.736646957</v>
      </c>
      <c r="G3012" t="n">
        <v>2065006256.421478</v>
      </c>
    </row>
    <row r="3013">
      <c r="A3013" s="5" t="n"/>
      <c r="B3013" s="1" t="inlineStr">
        <is>
          <t>d_125_h_11</t>
        </is>
      </c>
      <c r="C3013" t="n">
        <v>394002.0593382618</v>
      </c>
      <c r="D3013" t="n">
        <v>1587933.068567996</v>
      </c>
      <c r="E3013" t="n">
        <v>2034459.471329618</v>
      </c>
      <c r="F3013" t="n">
        <v>2096464.968960205</v>
      </c>
      <c r="G3013" t="n">
        <v>2197808662.300906</v>
      </c>
    </row>
    <row r="3014">
      <c r="A3014" s="5" t="n"/>
      <c r="B3014" s="1" t="inlineStr">
        <is>
          <t>d_125_h_12</t>
        </is>
      </c>
      <c r="C3014" t="n">
        <v>420178.5299471142</v>
      </c>
      <c r="D3014" t="n">
        <v>1695429.509276974</v>
      </c>
      <c r="E3014" t="n">
        <v>2209518.337284762</v>
      </c>
      <c r="F3014" t="n">
        <v>2267692.034656615</v>
      </c>
      <c r="G3014" t="n">
        <v>2396801092.424987</v>
      </c>
    </row>
    <row r="3015">
      <c r="A3015" s="5" t="n"/>
      <c r="B3015" s="1" t="inlineStr">
        <is>
          <t>d_125_h_13</t>
        </is>
      </c>
      <c r="C3015" t="n">
        <v>412841.1312668196</v>
      </c>
      <c r="D3015" t="n">
        <v>1647133.631250991</v>
      </c>
      <c r="E3015" t="n">
        <v>2163720.918673405</v>
      </c>
      <c r="F3015" t="n">
        <v>2212847.216928152</v>
      </c>
      <c r="G3015" t="n">
        <v>2378469703.385532</v>
      </c>
    </row>
    <row r="3016">
      <c r="A3016" s="5" t="n"/>
      <c r="B3016" s="1" t="inlineStr">
        <is>
          <t>d_125_h_14</t>
        </is>
      </c>
      <c r="C3016" t="n">
        <v>497546.4186677915</v>
      </c>
      <c r="D3016" t="n">
        <v>1997706.294822668</v>
      </c>
      <c r="E3016" t="n">
        <v>2568406.452881956</v>
      </c>
      <c r="F3016" t="n">
        <v>2649680.588745256</v>
      </c>
      <c r="G3016" t="n">
        <v>2797402084.705775</v>
      </c>
    </row>
    <row r="3017">
      <c r="A3017" s="5" t="n"/>
      <c r="B3017" s="1" t="inlineStr">
        <is>
          <t>d_125_h_15</t>
        </is>
      </c>
      <c r="C3017" t="n">
        <v>470263.3584859639</v>
      </c>
      <c r="D3017" t="n">
        <v>1857749.796033788</v>
      </c>
      <c r="E3017" t="n">
        <v>2502375.028426666</v>
      </c>
      <c r="F3017" t="n">
        <v>2530746.305073394</v>
      </c>
      <c r="G3017" t="n">
        <v>2773368827.548478</v>
      </c>
    </row>
    <row r="3018">
      <c r="A3018" s="5" t="n"/>
      <c r="B3018" s="1" t="inlineStr">
        <is>
          <t>d_125_h_16</t>
        </is>
      </c>
      <c r="C3018" t="n">
        <v>653348.9707545394</v>
      </c>
      <c r="D3018" t="n">
        <v>2596715.477656039</v>
      </c>
      <c r="E3018" t="n">
        <v>3380743.516040332</v>
      </c>
      <c r="F3018" t="n">
        <v>3496373.849843611</v>
      </c>
      <c r="G3018" t="n">
        <v>3739369395.221466</v>
      </c>
    </row>
    <row r="3019">
      <c r="A3019" s="5" t="n"/>
      <c r="B3019" s="1" t="inlineStr">
        <is>
          <t>d_125_h_17</t>
        </is>
      </c>
      <c r="C3019" t="n">
        <v>895020.4335947399</v>
      </c>
      <c r="D3019" t="n">
        <v>3599264.114004867</v>
      </c>
      <c r="E3019" t="n">
        <v>4664074.514484463</v>
      </c>
      <c r="F3019" t="n">
        <v>4801829.508330487</v>
      </c>
      <c r="G3019" t="n">
        <v>5057719427.40811</v>
      </c>
    </row>
    <row r="3020">
      <c r="A3020" s="5" t="n"/>
      <c r="B3020" s="1" t="inlineStr">
        <is>
          <t>d_125_h_18</t>
        </is>
      </c>
      <c r="C3020" t="n">
        <v>913847.9649677386</v>
      </c>
      <c r="D3020" t="n">
        <v>3635840.772026701</v>
      </c>
      <c r="E3020" t="n">
        <v>4801992.442605715</v>
      </c>
      <c r="F3020" t="n">
        <v>4905812.324818314</v>
      </c>
      <c r="G3020" t="n">
        <v>5311354131.069433</v>
      </c>
    </row>
    <row r="3021">
      <c r="A3021" s="5" t="n"/>
      <c r="B3021" s="1" t="inlineStr">
        <is>
          <t>d_125_h_19</t>
        </is>
      </c>
      <c r="C3021" t="n">
        <v>1111789.749522101</v>
      </c>
      <c r="D3021" t="n">
        <v>4462193.136445913</v>
      </c>
      <c r="E3021" t="n">
        <v>5790327.921359733</v>
      </c>
      <c r="F3021" t="n">
        <v>5941064.976101796</v>
      </c>
      <c r="G3021" t="n">
        <v>6286839456.874785</v>
      </c>
    </row>
    <row r="3022">
      <c r="A3022" s="5" t="n"/>
      <c r="B3022" s="1" t="inlineStr">
        <is>
          <t>d_125_h_20</t>
        </is>
      </c>
      <c r="C3022" t="n">
        <v>1016898.734498388</v>
      </c>
      <c r="D3022" t="n">
        <v>4005214.610641879</v>
      </c>
      <c r="E3022" t="n">
        <v>5304865.675071062</v>
      </c>
      <c r="F3022" t="n">
        <v>5452511.154756794</v>
      </c>
      <c r="G3022" t="n">
        <v>5959898558.130177</v>
      </c>
    </row>
    <row r="3023">
      <c r="A3023" s="5" t="n"/>
      <c r="B3023" s="1" t="inlineStr">
        <is>
          <t>d_125_h_21</t>
        </is>
      </c>
      <c r="C3023" t="n">
        <v>1064969.899314978</v>
      </c>
      <c r="D3023" t="n">
        <v>4249650.41052286</v>
      </c>
      <c r="E3023" t="n">
        <v>5552874.273442326</v>
      </c>
      <c r="F3023" t="n">
        <v>5717688.749078781</v>
      </c>
      <c r="G3023" t="n">
        <v>6099803183.631128</v>
      </c>
    </row>
    <row r="3024">
      <c r="A3024" s="5" t="n"/>
      <c r="B3024" s="1" t="inlineStr">
        <is>
          <t>d_125_h_22</t>
        </is>
      </c>
      <c r="C3024" t="n">
        <v>1128700.899795794</v>
      </c>
      <c r="D3024" t="n">
        <v>4513818.167889763</v>
      </c>
      <c r="E3024" t="n">
        <v>5905919.77774037</v>
      </c>
      <c r="F3024" t="n">
        <v>6078672.217776131</v>
      </c>
      <c r="G3024" t="n">
        <v>6499749581.128431</v>
      </c>
    </row>
    <row r="3025">
      <c r="A3025" s="5" t="n"/>
      <c r="B3025" s="1" t="inlineStr">
        <is>
          <t>d_125_h_23</t>
        </is>
      </c>
      <c r="C3025" t="n">
        <v>798029.4257748851</v>
      </c>
      <c r="D3025" t="n">
        <v>3158464.08278329</v>
      </c>
      <c r="E3025" t="n">
        <v>4236020.133840292</v>
      </c>
      <c r="F3025" t="n">
        <v>4241218.839508152</v>
      </c>
      <c r="G3025" t="n">
        <v>4679245665.345545</v>
      </c>
    </row>
    <row r="3026">
      <c r="A3026" s="5" t="n"/>
      <c r="B3026" s="1" t="inlineStr">
        <is>
          <t>d_126_h_00</t>
        </is>
      </c>
      <c r="C3026" t="n">
        <v>449415.8953558662</v>
      </c>
      <c r="D3026" t="n">
        <v>1807925.779014741</v>
      </c>
      <c r="E3026" t="n">
        <v>2394983.212934276</v>
      </c>
      <c r="F3026" t="n">
        <v>2443372.071235715</v>
      </c>
      <c r="G3026" t="n">
        <v>2619602302.647649</v>
      </c>
    </row>
    <row r="3027">
      <c r="A3027" s="5" t="n"/>
      <c r="B3027" s="1" t="inlineStr">
        <is>
          <t>d_126_h_01</t>
        </is>
      </c>
      <c r="C3027" t="n">
        <v>214471.9824538977</v>
      </c>
      <c r="D3027" t="n">
        <v>854131.145007553</v>
      </c>
      <c r="E3027" t="n">
        <v>1116585.662540901</v>
      </c>
      <c r="F3027" t="n">
        <v>1155474.907568484</v>
      </c>
      <c r="G3027" t="n">
        <v>1240679557.75922</v>
      </c>
    </row>
    <row r="3028">
      <c r="A3028" s="5" t="n"/>
      <c r="B3028" s="1" t="inlineStr">
        <is>
          <t>d_126_h_02</t>
        </is>
      </c>
      <c r="C3028" t="n">
        <v>142318.4963477571</v>
      </c>
      <c r="D3028" t="n">
        <v>564874.0902018641</v>
      </c>
      <c r="E3028" t="n">
        <v>739520.8043459484</v>
      </c>
      <c r="F3028" t="n">
        <v>752301.2827086082</v>
      </c>
      <c r="G3028" t="n">
        <v>811987413.7017305</v>
      </c>
    </row>
    <row r="3029">
      <c r="A3029" s="5" t="n"/>
      <c r="B3029" s="1" t="inlineStr">
        <is>
          <t>d_126_h_03</t>
        </is>
      </c>
      <c r="C3029" t="n">
        <v>101427.0613187644</v>
      </c>
      <c r="D3029" t="n">
        <v>404816.4113351042</v>
      </c>
      <c r="E3029" t="n">
        <v>531243.8774533264</v>
      </c>
      <c r="F3029" t="n">
        <v>542679.2536555608</v>
      </c>
      <c r="G3029" t="n">
        <v>583745758.1521213</v>
      </c>
    </row>
    <row r="3030">
      <c r="A3030" s="5" t="n"/>
      <c r="B3030" s="1" t="inlineStr">
        <is>
          <t>d_126_h_04</t>
        </is>
      </c>
      <c r="C3030" t="n">
        <v>80156.01846937403</v>
      </c>
      <c r="D3030" t="n">
        <v>318962.5438947662</v>
      </c>
      <c r="E3030" t="n">
        <v>418854.6324204427</v>
      </c>
      <c r="F3030" t="n">
        <v>426911.6546204257</v>
      </c>
      <c r="G3030" t="n">
        <v>461054686.3714432</v>
      </c>
    </row>
    <row r="3031">
      <c r="A3031" s="5" t="n"/>
      <c r="B3031" s="1" t="inlineStr">
        <is>
          <t>d_126_h_05</t>
        </is>
      </c>
      <c r="C3031" t="n">
        <v>113073.8546466064</v>
      </c>
      <c r="D3031" t="n">
        <v>450212.68574656</v>
      </c>
      <c r="E3031" t="n">
        <v>583618.2622934458</v>
      </c>
      <c r="F3031" t="n">
        <v>603196.0485772664</v>
      </c>
      <c r="G3031" t="n">
        <v>647552977.356011</v>
      </c>
    </row>
    <row r="3032">
      <c r="A3032" s="5" t="n"/>
      <c r="B3032" s="1" t="inlineStr">
        <is>
          <t>d_126_h_06</t>
        </is>
      </c>
      <c r="C3032" t="n">
        <v>340151.5868144932</v>
      </c>
      <c r="D3032" t="n">
        <v>1350004.78076017</v>
      </c>
      <c r="E3032" t="n">
        <v>1745958.046393356</v>
      </c>
      <c r="F3032" t="n">
        <v>1822638.292083503</v>
      </c>
      <c r="G3032" t="n">
        <v>1953542627.013768</v>
      </c>
    </row>
    <row r="3033">
      <c r="A3033" s="5" t="n"/>
      <c r="B3033" s="1" t="inlineStr">
        <is>
          <t>d_126_h_07</t>
        </is>
      </c>
      <c r="C3033" t="n">
        <v>508755.279249437</v>
      </c>
      <c r="D3033" t="n">
        <v>2014197.857197588</v>
      </c>
      <c r="E3033" t="n">
        <v>2667014.447339443</v>
      </c>
      <c r="F3033" t="n">
        <v>2729250.093958609</v>
      </c>
      <c r="G3033" t="n">
        <v>2971948743.545047</v>
      </c>
    </row>
    <row r="3034">
      <c r="A3034" s="5" t="n"/>
      <c r="B3034" s="1" t="inlineStr">
        <is>
          <t>d_126_h_08</t>
        </is>
      </c>
      <c r="C3034" t="n">
        <v>492866.0206180376</v>
      </c>
      <c r="D3034" t="n">
        <v>1921131.470525414</v>
      </c>
      <c r="E3034" t="n">
        <v>2598718.554986867</v>
      </c>
      <c r="F3034" t="n">
        <v>2632602.773340642</v>
      </c>
      <c r="G3034" t="n">
        <v>2945352920.403144</v>
      </c>
    </row>
    <row r="3035">
      <c r="A3035" s="5" t="n"/>
      <c r="B3035" s="1" t="inlineStr">
        <is>
          <t>d_126_h_09</t>
        </is>
      </c>
      <c r="C3035" t="n">
        <v>601748.8074590141</v>
      </c>
      <c r="D3035" t="n">
        <v>2396382.855113378</v>
      </c>
      <c r="E3035" t="n">
        <v>3132116.030943029</v>
      </c>
      <c r="F3035" t="n">
        <v>3223583.603832479</v>
      </c>
      <c r="G3035" t="n">
        <v>3462316586.054969</v>
      </c>
    </row>
    <row r="3036">
      <c r="A3036" s="5" t="n"/>
      <c r="B3036" s="1" t="inlineStr">
        <is>
          <t>d_126_h_10</t>
        </is>
      </c>
      <c r="C3036" t="n">
        <v>486568.9264235272</v>
      </c>
      <c r="D3036" t="n">
        <v>1948537.766034837</v>
      </c>
      <c r="E3036" t="n">
        <v>2560836.280861561</v>
      </c>
      <c r="F3036" t="n">
        <v>2625651.679372989</v>
      </c>
      <c r="G3036" t="n">
        <v>2812356152.849622</v>
      </c>
    </row>
    <row r="3037">
      <c r="A3037" s="5" t="n"/>
      <c r="B3037" s="1" t="inlineStr">
        <is>
          <t>d_126_h_11</t>
        </is>
      </c>
      <c r="C3037" t="n">
        <v>388129.8918946904</v>
      </c>
      <c r="D3037" t="n">
        <v>1529457.17650005</v>
      </c>
      <c r="E3037" t="n">
        <v>2022321.781280733</v>
      </c>
      <c r="F3037" t="n">
        <v>2069918.927615128</v>
      </c>
      <c r="G3037" t="n">
        <v>2268041308.192572</v>
      </c>
    </row>
    <row r="3038">
      <c r="A3038" s="5" t="n"/>
      <c r="B3038" s="1" t="inlineStr">
        <is>
          <t>d_126_h_12</t>
        </is>
      </c>
      <c r="C3038" t="n">
        <v>483770.2755350248</v>
      </c>
      <c r="D3038" t="n">
        <v>1939858.356070576</v>
      </c>
      <c r="E3038" t="n">
        <v>2529003.536544518</v>
      </c>
      <c r="F3038" t="n">
        <v>2606402.315676121</v>
      </c>
      <c r="G3038" t="n">
        <v>2780664398.553187</v>
      </c>
    </row>
    <row r="3039">
      <c r="A3039" s="5" t="n"/>
      <c r="B3039" s="1" t="inlineStr">
        <is>
          <t>d_126_h_13</t>
        </is>
      </c>
      <c r="C3039" t="n">
        <v>510813.7130426255</v>
      </c>
      <c r="D3039" t="n">
        <v>2027861.588656901</v>
      </c>
      <c r="E3039" t="n">
        <v>2706025.435822343</v>
      </c>
      <c r="F3039" t="n">
        <v>2738089.085961503</v>
      </c>
      <c r="G3039" t="n">
        <v>2995606942.527263</v>
      </c>
    </row>
    <row r="3040">
      <c r="A3040" s="5" t="n"/>
      <c r="B3040" s="1" t="inlineStr">
        <is>
          <t>d_126_h_14</t>
        </is>
      </c>
      <c r="C3040" t="n">
        <v>495250.0642393638</v>
      </c>
      <c r="D3040" t="n">
        <v>1942060.842844605</v>
      </c>
      <c r="E3040" t="n">
        <v>2545255.641319181</v>
      </c>
      <c r="F3040" t="n">
        <v>2641260.819591078</v>
      </c>
      <c r="G3040" t="n">
        <v>2894078290.564379</v>
      </c>
    </row>
    <row r="3041">
      <c r="A3041" s="5" t="n"/>
      <c r="B3041" s="1" t="inlineStr">
        <is>
          <t>d_126_h_15</t>
        </is>
      </c>
      <c r="C3041" t="n">
        <v>605371.3702459113</v>
      </c>
      <c r="D3041" t="n">
        <v>2401867.493108185</v>
      </c>
      <c r="E3041" t="n">
        <v>3139336.635703682</v>
      </c>
      <c r="F3041" t="n">
        <v>3223948.091784784</v>
      </c>
      <c r="G3041" t="n">
        <v>3475159494.650297</v>
      </c>
    </row>
    <row r="3042">
      <c r="A3042" s="5" t="n"/>
      <c r="B3042" s="1" t="inlineStr">
        <is>
          <t>d_126_h_16</t>
        </is>
      </c>
      <c r="C3042" t="n">
        <v>868417.5443469452</v>
      </c>
      <c r="D3042" t="n">
        <v>3489733.397100258</v>
      </c>
      <c r="E3042" t="n">
        <v>4504019.721059961</v>
      </c>
      <c r="F3042" t="n">
        <v>4632648.416222143</v>
      </c>
      <c r="G3042" t="n">
        <v>4882427832.636559</v>
      </c>
    </row>
    <row r="3043">
      <c r="A3043" s="5" t="n"/>
      <c r="B3043" s="1" t="inlineStr">
        <is>
          <t>d_126_h_17</t>
        </is>
      </c>
      <c r="C3043" t="n">
        <v>912954.6664827523</v>
      </c>
      <c r="D3043" t="n">
        <v>3641677.031014972</v>
      </c>
      <c r="E3043" t="n">
        <v>4800896.560874262</v>
      </c>
      <c r="F3043" t="n">
        <v>4879972.508475571</v>
      </c>
      <c r="G3043" t="n">
        <v>5252832862.105539</v>
      </c>
    </row>
    <row r="3044">
      <c r="A3044" s="5" t="n"/>
      <c r="B3044" s="1" t="inlineStr">
        <is>
          <t>d_126_h_18</t>
        </is>
      </c>
      <c r="C3044" t="n">
        <v>950783.1603955361</v>
      </c>
      <c r="D3044" t="n">
        <v>3767839.923609969</v>
      </c>
      <c r="E3044" t="n">
        <v>4980049.540791635</v>
      </c>
      <c r="F3044" t="n">
        <v>5003922.268356817</v>
      </c>
      <c r="G3044" t="n">
        <v>5421879662.137791</v>
      </c>
    </row>
    <row r="3045">
      <c r="A3045" s="5" t="n"/>
      <c r="B3045" s="1" t="inlineStr">
        <is>
          <t>d_126_h_19</t>
        </is>
      </c>
      <c r="C3045" t="n">
        <v>1095976.467425667</v>
      </c>
      <c r="D3045" t="n">
        <v>4378798.408004565</v>
      </c>
      <c r="E3045" t="n">
        <v>5685474.754244564</v>
      </c>
      <c r="F3045" t="n">
        <v>5877724.198154704</v>
      </c>
      <c r="G3045" t="n">
        <v>6283608893.995576</v>
      </c>
    </row>
    <row r="3046">
      <c r="A3046" s="5" t="n"/>
      <c r="B3046" s="1" t="inlineStr">
        <is>
          <t>d_126_h_20</t>
        </is>
      </c>
      <c r="C3046" t="n">
        <v>1270321.708498317</v>
      </c>
      <c r="D3046" t="n">
        <v>5078908.541824226</v>
      </c>
      <c r="E3046" t="n">
        <v>6583190.063986578</v>
      </c>
      <c r="F3046" t="n">
        <v>6708005.705313136</v>
      </c>
      <c r="G3046" t="n">
        <v>7147983572.951518</v>
      </c>
    </row>
    <row r="3047">
      <c r="A3047" s="5" t="n"/>
      <c r="B3047" s="1" t="inlineStr">
        <is>
          <t>d_126_h_21</t>
        </is>
      </c>
      <c r="C3047" t="n">
        <v>1087781.832277923</v>
      </c>
      <c r="D3047" t="n">
        <v>4314160.611798832</v>
      </c>
      <c r="E3047" t="n">
        <v>5754091.792481834</v>
      </c>
      <c r="F3047" t="n">
        <v>5798734.340750421</v>
      </c>
      <c r="G3047" t="n">
        <v>6315064349.239254</v>
      </c>
    </row>
    <row r="3048">
      <c r="A3048" s="5" t="n"/>
      <c r="B3048" s="1" t="inlineStr">
        <is>
          <t>d_126_h_22</t>
        </is>
      </c>
      <c r="C3048" t="n">
        <v>1073036.690281194</v>
      </c>
      <c r="D3048" t="n">
        <v>4240903.973649238</v>
      </c>
      <c r="E3048" t="n">
        <v>5540871.068640554</v>
      </c>
      <c r="F3048" t="n">
        <v>5686417.657485327</v>
      </c>
      <c r="G3048" t="n">
        <v>6152732029.194225</v>
      </c>
    </row>
    <row r="3049">
      <c r="A3049" s="5" t="n"/>
      <c r="B3049" s="1" t="inlineStr">
        <is>
          <t>d_126_h_23</t>
        </is>
      </c>
      <c r="C3049" t="n">
        <v>748717.5390962536</v>
      </c>
      <c r="D3049" t="n">
        <v>2964560.510950254</v>
      </c>
      <c r="E3049" t="n">
        <v>3889153.741303223</v>
      </c>
      <c r="F3049" t="n">
        <v>4031908.670460763</v>
      </c>
      <c r="G3049" t="n">
        <v>4387225153.573769</v>
      </c>
    </row>
    <row r="3050">
      <c r="A3050" s="5" t="n"/>
      <c r="B3050" s="1" t="inlineStr">
        <is>
          <t>d_127_h_00</t>
        </is>
      </c>
      <c r="C3050" t="n">
        <v>405632.1174121593</v>
      </c>
      <c r="D3050" t="n">
        <v>1620064.281028616</v>
      </c>
      <c r="E3050" t="n">
        <v>2097921.185003453</v>
      </c>
      <c r="F3050" t="n">
        <v>2155824.24103077</v>
      </c>
      <c r="G3050" t="n">
        <v>2300577569.701938</v>
      </c>
    </row>
    <row r="3051">
      <c r="A3051" s="5" t="n"/>
      <c r="B3051" s="1" t="inlineStr">
        <is>
          <t>d_127_h_01</t>
        </is>
      </c>
      <c r="C3051" t="n">
        <v>170723.4702164006</v>
      </c>
      <c r="D3051" t="n">
        <v>672167.8611060653</v>
      </c>
      <c r="E3051" t="n">
        <v>898637.0465830176</v>
      </c>
      <c r="F3051" t="n">
        <v>915557.0956819409</v>
      </c>
      <c r="G3051" t="n">
        <v>1005607800.411923</v>
      </c>
    </row>
    <row r="3052">
      <c r="A3052" s="5" t="n"/>
      <c r="B3052" s="1" t="inlineStr">
        <is>
          <t>d_127_h_02</t>
        </is>
      </c>
      <c r="C3052" t="n">
        <v>105178.7979095049</v>
      </c>
      <c r="D3052" t="n">
        <v>412242.8596414026</v>
      </c>
      <c r="E3052" t="n">
        <v>544709.5786096326</v>
      </c>
      <c r="F3052" t="n">
        <v>563467.2493528418</v>
      </c>
      <c r="G3052" t="n">
        <v>619247544.9505389</v>
      </c>
    </row>
    <row r="3053">
      <c r="A3053" s="5" t="n"/>
      <c r="B3053" s="1" t="inlineStr">
        <is>
          <t>d_127_h_03</t>
        </is>
      </c>
      <c r="C3053" t="n">
        <v>73733.76413393419</v>
      </c>
      <c r="D3053" t="n">
        <v>289625.2227944371</v>
      </c>
      <c r="E3053" t="n">
        <v>385295.2196669154</v>
      </c>
      <c r="F3053" t="n">
        <v>387975.3772887147</v>
      </c>
      <c r="G3053" t="n">
        <v>431547441.1268213</v>
      </c>
    </row>
    <row r="3054">
      <c r="A3054" s="5" t="n"/>
      <c r="B3054" s="1" t="inlineStr">
        <is>
          <t>d_127_h_04</t>
        </is>
      </c>
      <c r="C3054" t="n">
        <v>66244.40454331509</v>
      </c>
      <c r="D3054" t="n">
        <v>264848.4475817417</v>
      </c>
      <c r="E3054" t="n">
        <v>349200.1626606465</v>
      </c>
      <c r="F3054" t="n">
        <v>357851.0334777977</v>
      </c>
      <c r="G3054" t="n">
        <v>385740597.9639781</v>
      </c>
    </row>
    <row r="3055">
      <c r="A3055" s="5" t="n"/>
      <c r="B3055" s="1" t="inlineStr">
        <is>
          <t>d_127_h_05</t>
        </is>
      </c>
      <c r="C3055" t="n">
        <v>108540.3106443093</v>
      </c>
      <c r="D3055" t="n">
        <v>435979.6282011716</v>
      </c>
      <c r="E3055" t="n">
        <v>558527.08871348</v>
      </c>
      <c r="F3055" t="n">
        <v>579012.6754925218</v>
      </c>
      <c r="G3055" t="n">
        <v>608387351.7333878</v>
      </c>
    </row>
    <row r="3056">
      <c r="A3056" s="5" t="n"/>
      <c r="B3056" s="1" t="inlineStr">
        <is>
          <t>d_127_h_06</t>
        </is>
      </c>
      <c r="C3056" t="n">
        <v>276886.8707621018</v>
      </c>
      <c r="D3056" t="n">
        <v>1098894.32274475</v>
      </c>
      <c r="E3056" t="n">
        <v>1431487.150311536</v>
      </c>
      <c r="F3056" t="n">
        <v>1466282.714398521</v>
      </c>
      <c r="G3056" t="n">
        <v>1581276392.15729</v>
      </c>
    </row>
    <row r="3057">
      <c r="A3057" s="5" t="n"/>
      <c r="B3057" s="1" t="inlineStr">
        <is>
          <t>d_127_h_07</t>
        </is>
      </c>
      <c r="C3057" t="n">
        <v>433868.4636950928</v>
      </c>
      <c r="D3057" t="n">
        <v>1716859.165931415</v>
      </c>
      <c r="E3057" t="n">
        <v>2275536.396863909</v>
      </c>
      <c r="F3057" t="n">
        <v>2314802.372374327</v>
      </c>
      <c r="G3057" t="n">
        <v>2515869748.387857</v>
      </c>
    </row>
    <row r="3058">
      <c r="A3058" s="5" t="n"/>
      <c r="B3058" s="1" t="inlineStr">
        <is>
          <t>d_127_h_08</t>
        </is>
      </c>
      <c r="C3058" t="n">
        <v>537896.3024261361</v>
      </c>
      <c r="D3058" t="n">
        <v>2151767.056954822</v>
      </c>
      <c r="E3058" t="n">
        <v>2804490.06123728</v>
      </c>
      <c r="F3058" t="n">
        <v>2914061.003611026</v>
      </c>
      <c r="G3058" t="n">
        <v>3108725691.907433</v>
      </c>
    </row>
    <row r="3059">
      <c r="A3059" s="5" t="n"/>
      <c r="B3059" s="1" t="inlineStr">
        <is>
          <t>d_127_h_09</t>
        </is>
      </c>
      <c r="C3059" t="n">
        <v>390402.1707664666</v>
      </c>
      <c r="D3059" t="n">
        <v>1532469.348700012</v>
      </c>
      <c r="E3059" t="n">
        <v>2019530.813334413</v>
      </c>
      <c r="F3059" t="n">
        <v>2075776.673240468</v>
      </c>
      <c r="G3059" t="n">
        <v>2271907956.043063</v>
      </c>
    </row>
    <row r="3060">
      <c r="A3060" s="5" t="n"/>
      <c r="B3060" s="1" t="inlineStr">
        <is>
          <t>d_127_h_10</t>
        </is>
      </c>
      <c r="C3060" t="n">
        <v>338106.1104073806</v>
      </c>
      <c r="D3060" t="n">
        <v>1341944.712174332</v>
      </c>
      <c r="E3060" t="n">
        <v>1767407.161936546</v>
      </c>
      <c r="F3060" t="n">
        <v>1814895.789026187</v>
      </c>
      <c r="G3060" t="n">
        <v>1965562176.598773</v>
      </c>
    </row>
    <row r="3061">
      <c r="A3061" s="5" t="n"/>
      <c r="B3061" s="1" t="inlineStr">
        <is>
          <t>d_127_h_11</t>
        </is>
      </c>
      <c r="C3061" t="n">
        <v>322916.402361745</v>
      </c>
      <c r="D3061" t="n">
        <v>1291820.487482646</v>
      </c>
      <c r="E3061" t="n">
        <v>1682669.208482941</v>
      </c>
      <c r="F3061" t="n">
        <v>1723688.596070243</v>
      </c>
      <c r="G3061" t="n">
        <v>1835196679.489993</v>
      </c>
    </row>
    <row r="3062">
      <c r="A3062" s="5" t="n"/>
      <c r="B3062" s="1" t="inlineStr">
        <is>
          <t>d_127_h_12</t>
        </is>
      </c>
      <c r="C3062" t="n">
        <v>267161.5883181099</v>
      </c>
      <c r="D3062" t="n">
        <v>1053306.362907541</v>
      </c>
      <c r="E3062" t="n">
        <v>1411537.825257624</v>
      </c>
      <c r="F3062" t="n">
        <v>1430717.229297603</v>
      </c>
      <c r="G3062" t="n">
        <v>1567351163.694401</v>
      </c>
    </row>
    <row r="3063">
      <c r="A3063" s="5" t="n"/>
      <c r="B3063" s="1" t="inlineStr">
        <is>
          <t>d_127_h_13</t>
        </is>
      </c>
      <c r="C3063" t="n">
        <v>350559.0579698443</v>
      </c>
      <c r="D3063" t="n">
        <v>1403477.183659972</v>
      </c>
      <c r="E3063" t="n">
        <v>1833341.319076558</v>
      </c>
      <c r="F3063" t="n">
        <v>1870245.137772004</v>
      </c>
      <c r="G3063" t="n">
        <v>1989803468.821344</v>
      </c>
    </row>
    <row r="3064">
      <c r="A3064" s="5" t="n"/>
      <c r="B3064" s="1" t="inlineStr">
        <is>
          <t>d_127_h_14</t>
        </is>
      </c>
      <c r="C3064" t="n">
        <v>380227.5655918628</v>
      </c>
      <c r="D3064" t="n">
        <v>1530961.437830394</v>
      </c>
      <c r="E3064" t="n">
        <v>1985701.085695744</v>
      </c>
      <c r="F3064" t="n">
        <v>2035379.886215144</v>
      </c>
      <c r="G3064" t="n">
        <v>2152949408.981976</v>
      </c>
    </row>
    <row r="3065">
      <c r="A3065" s="5" t="n"/>
      <c r="B3065" s="1" t="inlineStr">
        <is>
          <t>d_127_h_15</t>
        </is>
      </c>
      <c r="C3065" t="n">
        <v>407280.9185563133</v>
      </c>
      <c r="D3065" t="n">
        <v>1622392.340996861</v>
      </c>
      <c r="E3065" t="n">
        <v>2156686.738255161</v>
      </c>
      <c r="F3065" t="n">
        <v>2203511.525775823</v>
      </c>
      <c r="G3065" t="n">
        <v>2395312677.476577</v>
      </c>
    </row>
    <row r="3066">
      <c r="A3066" s="5" t="n"/>
      <c r="B3066" s="1" t="inlineStr">
        <is>
          <t>d_127_h_16</t>
        </is>
      </c>
      <c r="C3066" t="n">
        <v>640534.4164001974</v>
      </c>
      <c r="D3066" t="n">
        <v>2554725.098590068</v>
      </c>
      <c r="E3066" t="n">
        <v>3317986.271909863</v>
      </c>
      <c r="F3066" t="n">
        <v>3403106.628029647</v>
      </c>
      <c r="G3066" t="n">
        <v>3632245079.694893</v>
      </c>
    </row>
    <row r="3067">
      <c r="A3067" s="5" t="n"/>
      <c r="B3067" s="1" t="inlineStr">
        <is>
          <t>d_127_h_17</t>
        </is>
      </c>
      <c r="C3067" t="n">
        <v>718281.9675447241</v>
      </c>
      <c r="D3067" t="n">
        <v>2859732.489338535</v>
      </c>
      <c r="E3067" t="n">
        <v>3725821.944823848</v>
      </c>
      <c r="F3067" t="n">
        <v>3835378.693156313</v>
      </c>
      <c r="G3067" t="n">
        <v>4143436104.880841</v>
      </c>
    </row>
    <row r="3068">
      <c r="A3068" s="5" t="n"/>
      <c r="B3068" s="1" t="inlineStr">
        <is>
          <t>d_127_h_18</t>
        </is>
      </c>
      <c r="C3068" t="n">
        <v>798881.443383613</v>
      </c>
      <c r="D3068" t="n">
        <v>3161678.402098806</v>
      </c>
      <c r="E3068" t="n">
        <v>4147421.425585955</v>
      </c>
      <c r="F3068" t="n">
        <v>4209452.476100199</v>
      </c>
      <c r="G3068" t="n">
        <v>4557355007.181813</v>
      </c>
    </row>
    <row r="3069">
      <c r="A3069" s="5" t="n"/>
      <c r="B3069" s="1" t="inlineStr">
        <is>
          <t>d_127_h_19</t>
        </is>
      </c>
      <c r="C3069" t="n">
        <v>971689.396384876</v>
      </c>
      <c r="D3069" t="n">
        <v>3861510.696571783</v>
      </c>
      <c r="E3069" t="n">
        <v>5014734.272286318</v>
      </c>
      <c r="F3069" t="n">
        <v>5155588.171040436</v>
      </c>
      <c r="G3069" t="n">
        <v>5524792455.070683</v>
      </c>
    </row>
    <row r="3070">
      <c r="A3070" s="5" t="n"/>
      <c r="B3070" s="1" t="inlineStr">
        <is>
          <t>d_127_h_20</t>
        </is>
      </c>
      <c r="C3070" t="n">
        <v>976490.043762442</v>
      </c>
      <c r="D3070" t="n">
        <v>3867883.793973316</v>
      </c>
      <c r="E3070" t="n">
        <v>5063612.619096893</v>
      </c>
      <c r="F3070" t="n">
        <v>5195894.259930346</v>
      </c>
      <c r="G3070" t="n">
        <v>5637592098.699327</v>
      </c>
    </row>
    <row r="3071">
      <c r="A3071" s="5" t="n"/>
      <c r="B3071" s="1" t="inlineStr">
        <is>
          <t>d_127_h_21</t>
        </is>
      </c>
      <c r="C3071" t="n">
        <v>888967.3818052509</v>
      </c>
      <c r="D3071" t="n">
        <v>3510798.685351064</v>
      </c>
      <c r="E3071" t="n">
        <v>4663113.147887582</v>
      </c>
      <c r="F3071" t="n">
        <v>4712710.545521786</v>
      </c>
      <c r="G3071" t="n">
        <v>5150860426.84428</v>
      </c>
    </row>
    <row r="3072">
      <c r="A3072" s="5" t="n"/>
      <c r="B3072" s="1" t="inlineStr">
        <is>
          <t>d_127_h_22</t>
        </is>
      </c>
      <c r="C3072" t="n">
        <v>961801.1280199247</v>
      </c>
      <c r="D3072" t="n">
        <v>3832983.660211844</v>
      </c>
      <c r="E3072" t="n">
        <v>5000379.105621664</v>
      </c>
      <c r="F3072" t="n">
        <v>5108931.341389501</v>
      </c>
      <c r="G3072" t="n">
        <v>5478549801.695873</v>
      </c>
    </row>
    <row r="3073">
      <c r="A3073" s="5" t="n"/>
      <c r="B3073" s="1" t="inlineStr">
        <is>
          <t>d_127_h_23</t>
        </is>
      </c>
      <c r="C3073" t="n">
        <v>742094.2244415575</v>
      </c>
      <c r="D3073" t="n">
        <v>2973111.003850463</v>
      </c>
      <c r="E3073" t="n">
        <v>3886856.070557612</v>
      </c>
      <c r="F3073" t="n">
        <v>3976505.013604368</v>
      </c>
      <c r="G3073" t="n">
        <v>4244076329.567049</v>
      </c>
    </row>
    <row r="3074">
      <c r="A3074" s="5" t="n"/>
      <c r="B3074" s="1" t="inlineStr">
        <is>
          <t>d_128_h_00</t>
        </is>
      </c>
      <c r="C3074" t="n">
        <v>300030.1315249262</v>
      </c>
      <c r="D3074" t="n">
        <v>1187787.823069009</v>
      </c>
      <c r="E3074" t="n">
        <v>1548602.685178706</v>
      </c>
      <c r="F3074" t="n">
        <v>1589918.601065469</v>
      </c>
      <c r="G3074" t="n">
        <v>1722702837.024551</v>
      </c>
    </row>
    <row r="3075">
      <c r="A3075" s="5" t="n"/>
      <c r="B3075" s="1" t="inlineStr">
        <is>
          <t>d_128_h_01</t>
        </is>
      </c>
      <c r="C3075" t="n">
        <v>143973.8847502166</v>
      </c>
      <c r="D3075" t="n">
        <v>568969.110574669</v>
      </c>
      <c r="E3075" t="n">
        <v>753361.6969175364</v>
      </c>
      <c r="F3075" t="n">
        <v>769162.6905281729</v>
      </c>
      <c r="G3075" t="n">
        <v>837270470.2719537</v>
      </c>
    </row>
    <row r="3076">
      <c r="A3076" s="5" t="n"/>
      <c r="B3076" s="1" t="inlineStr">
        <is>
          <t>d_128_h_02</t>
        </is>
      </c>
      <c r="C3076" t="n">
        <v>105496.1117197923</v>
      </c>
      <c r="D3076" t="n">
        <v>421492.0486523788</v>
      </c>
      <c r="E3076" t="n">
        <v>548902.3646619336</v>
      </c>
      <c r="F3076" t="n">
        <v>560165.0318003212</v>
      </c>
      <c r="G3076" t="n">
        <v>597785675.2842739</v>
      </c>
    </row>
    <row r="3077">
      <c r="A3077" s="5" t="n"/>
      <c r="B3077" s="1" t="inlineStr">
        <is>
          <t>d_128_h_03</t>
        </is>
      </c>
      <c r="C3077" t="n">
        <v>65630.84805663399</v>
      </c>
      <c r="D3077" t="n">
        <v>259736.4439917632</v>
      </c>
      <c r="E3077" t="n">
        <v>345422.1701229262</v>
      </c>
      <c r="F3077" t="n">
        <v>347820.8345547038</v>
      </c>
      <c r="G3077" t="n">
        <v>379678132.2425164</v>
      </c>
    </row>
    <row r="3078">
      <c r="A3078" s="5" t="n"/>
      <c r="B3078" s="1" t="inlineStr">
        <is>
          <t>d_128_h_04</t>
        </is>
      </c>
      <c r="C3078" t="n">
        <v>49920.057155411</v>
      </c>
      <c r="D3078" t="n">
        <v>196134.0274097711</v>
      </c>
      <c r="E3078" t="n">
        <v>257910.5944657352</v>
      </c>
      <c r="F3078" t="n">
        <v>262612.1533472752</v>
      </c>
      <c r="G3078" t="n">
        <v>287997445.1040419</v>
      </c>
    </row>
    <row r="3079">
      <c r="A3079" s="5" t="n"/>
      <c r="B3079" s="1" t="inlineStr">
        <is>
          <t>d_128_h_05</t>
        </is>
      </c>
      <c r="C3079" t="n">
        <v>64594.95891279647</v>
      </c>
      <c r="D3079" t="n">
        <v>253934.5631337424</v>
      </c>
      <c r="E3079" t="n">
        <v>342776.3172064492</v>
      </c>
      <c r="F3079" t="n">
        <v>348112.2123457278</v>
      </c>
      <c r="G3079" t="n">
        <v>386573720.7535827</v>
      </c>
    </row>
    <row r="3080">
      <c r="A3080" s="5" t="n"/>
      <c r="B3080" s="1" t="inlineStr">
        <is>
          <t>d_128_h_06</t>
        </is>
      </c>
      <c r="C3080" t="n">
        <v>279305.2628384376</v>
      </c>
      <c r="D3080" t="n">
        <v>1121007.972416903</v>
      </c>
      <c r="E3080" t="n">
        <v>1452438.704431247</v>
      </c>
      <c r="F3080" t="n">
        <v>1495700.173719816</v>
      </c>
      <c r="G3080" t="n">
        <v>1584857067.143126</v>
      </c>
    </row>
    <row r="3081">
      <c r="A3081" s="5" t="n"/>
      <c r="B3081" s="1" t="inlineStr">
        <is>
          <t>d_128_h_07</t>
        </is>
      </c>
      <c r="C3081" t="n">
        <v>441846.6918559427</v>
      </c>
      <c r="D3081" t="n">
        <v>1773081.908780504</v>
      </c>
      <c r="E3081" t="n">
        <v>2293673.436179378</v>
      </c>
      <c r="F3081" t="n">
        <v>2376727.084903412</v>
      </c>
      <c r="G3081" t="n">
        <v>2504661950.308794</v>
      </c>
    </row>
    <row r="3082">
      <c r="A3082" s="5" t="n"/>
      <c r="B3082" s="1" t="inlineStr">
        <is>
          <t>d_128_h_08</t>
        </is>
      </c>
      <c r="C3082" t="n">
        <v>447448.1077791516</v>
      </c>
      <c r="D3082" t="n">
        <v>1786321.516432976</v>
      </c>
      <c r="E3082" t="n">
        <v>2327563.845890678</v>
      </c>
      <c r="F3082" t="n">
        <v>2401321.060291444</v>
      </c>
      <c r="G3082" t="n">
        <v>2556534710.270142</v>
      </c>
    </row>
    <row r="3083">
      <c r="A3083" s="5" t="n"/>
      <c r="B3083" s="1" t="inlineStr">
        <is>
          <t>d_128_h_09</t>
        </is>
      </c>
      <c r="C3083" t="n">
        <v>367014.1806234879</v>
      </c>
      <c r="D3083" t="n">
        <v>1450143.865377828</v>
      </c>
      <c r="E3083" t="n">
        <v>1901199.893368376</v>
      </c>
      <c r="F3083" t="n">
        <v>1951520.427198551</v>
      </c>
      <c r="G3083" t="n">
        <v>2118704747.355526</v>
      </c>
    </row>
    <row r="3084">
      <c r="A3084" s="5" t="n"/>
      <c r="B3084" s="1" t="inlineStr">
        <is>
          <t>d_128_h_10</t>
        </is>
      </c>
      <c r="C3084" t="n">
        <v>379718.2289001879</v>
      </c>
      <c r="D3084" t="n">
        <v>1531348.167373644</v>
      </c>
      <c r="E3084" t="n">
        <v>1977561.203706152</v>
      </c>
      <c r="F3084" t="n">
        <v>2022484.05200565</v>
      </c>
      <c r="G3084" t="n">
        <v>2122449829.590296</v>
      </c>
    </row>
    <row r="3085">
      <c r="A3085" s="5" t="n"/>
      <c r="B3085" s="1" t="inlineStr">
        <is>
          <t>d_128_h_11</t>
        </is>
      </c>
      <c r="C3085" t="n">
        <v>266897.7456149567</v>
      </c>
      <c r="D3085" t="n">
        <v>1059660.10122553</v>
      </c>
      <c r="E3085" t="n">
        <v>1376559.805113131</v>
      </c>
      <c r="F3085" t="n">
        <v>1418887.195001305</v>
      </c>
      <c r="G3085" t="n">
        <v>1523470336.525243</v>
      </c>
    </row>
    <row r="3086">
      <c r="A3086" s="5" t="n"/>
      <c r="B3086" s="1" t="inlineStr">
        <is>
          <t>d_128_h_12</t>
        </is>
      </c>
      <c r="C3086" t="n">
        <v>306865.7681014364</v>
      </c>
      <c r="D3086" t="n">
        <v>1220246.556472538</v>
      </c>
      <c r="E3086" t="n">
        <v>1610444.227681562</v>
      </c>
      <c r="F3086" t="n">
        <v>1637296.830778991</v>
      </c>
      <c r="G3086" t="n">
        <v>1764915806.824013</v>
      </c>
    </row>
    <row r="3087">
      <c r="A3087" s="5" t="n"/>
      <c r="B3087" s="1" t="inlineStr">
        <is>
          <t>d_128_h_13</t>
        </is>
      </c>
      <c r="C3087" t="n">
        <v>276341.104247281</v>
      </c>
      <c r="D3087" t="n">
        <v>1085004.284547801</v>
      </c>
      <c r="E3087" t="n">
        <v>1450110.108673289</v>
      </c>
      <c r="F3087" t="n">
        <v>1465604.654093807</v>
      </c>
      <c r="G3087" t="n">
        <v>1619149432.788359</v>
      </c>
    </row>
    <row r="3088">
      <c r="A3088" s="5" t="n"/>
      <c r="B3088" s="1" t="inlineStr">
        <is>
          <t>d_128_h_14</t>
        </is>
      </c>
      <c r="C3088" t="n">
        <v>368917.8155100459</v>
      </c>
      <c r="D3088" t="n">
        <v>1484948.872373918</v>
      </c>
      <c r="E3088" t="n">
        <v>1906240.966561963</v>
      </c>
      <c r="F3088" t="n">
        <v>1977813.764534742</v>
      </c>
      <c r="G3088" t="n">
        <v>2076050065.006449</v>
      </c>
    </row>
    <row r="3089">
      <c r="A3089" s="5" t="n"/>
      <c r="B3089" s="1" t="inlineStr">
        <is>
          <t>d_128_h_15</t>
        </is>
      </c>
      <c r="C3089" t="n">
        <v>342929.1161701182</v>
      </c>
      <c r="D3089" t="n">
        <v>1357845.689804012</v>
      </c>
      <c r="E3089" t="n">
        <v>1787194.232747359</v>
      </c>
      <c r="F3089" t="n">
        <v>1832232.091654914</v>
      </c>
      <c r="G3089" t="n">
        <v>1984785908.085697</v>
      </c>
    </row>
    <row r="3090">
      <c r="A3090" s="5" t="n"/>
      <c r="B3090" s="1" t="inlineStr">
        <is>
          <t>d_128_h_16</t>
        </is>
      </c>
      <c r="C3090" t="n">
        <v>510730.6366781804</v>
      </c>
      <c r="D3090" t="n">
        <v>2048305.612456706</v>
      </c>
      <c r="E3090" t="n">
        <v>2650048.231382909</v>
      </c>
      <c r="F3090" t="n">
        <v>2725885.232388532</v>
      </c>
      <c r="G3090" t="n">
        <v>2880881616.332359</v>
      </c>
    </row>
    <row r="3091">
      <c r="A3091" s="5" t="n"/>
      <c r="B3091" s="1" t="inlineStr">
        <is>
          <t>d_128_h_17</t>
        </is>
      </c>
      <c r="C3091" t="n">
        <v>511715.3574797229</v>
      </c>
      <c r="D3091" t="n">
        <v>2028986.958239988</v>
      </c>
      <c r="E3091" t="n">
        <v>2648372.328761126</v>
      </c>
      <c r="F3091" t="n">
        <v>2723869.483388386</v>
      </c>
      <c r="G3091" t="n">
        <v>2936274625.603401</v>
      </c>
    </row>
    <row r="3092">
      <c r="A3092" s="5" t="n"/>
      <c r="B3092" s="1" t="inlineStr">
        <is>
          <t>d_128_h_18</t>
        </is>
      </c>
      <c r="C3092" t="n">
        <v>533122.6254341118</v>
      </c>
      <c r="D3092" t="n">
        <v>2102492.685832426</v>
      </c>
      <c r="E3092" t="n">
        <v>2799930.907715955</v>
      </c>
      <c r="F3092" t="n">
        <v>2820734.143080705</v>
      </c>
      <c r="G3092" t="n">
        <v>3102959119.539068</v>
      </c>
    </row>
    <row r="3093">
      <c r="A3093" s="5" t="n"/>
      <c r="B3093" s="1" t="inlineStr">
        <is>
          <t>d_128_h_19</t>
        </is>
      </c>
      <c r="C3093" t="n">
        <v>622937.8493619816</v>
      </c>
      <c r="D3093" t="n">
        <v>2482557.096661272</v>
      </c>
      <c r="E3093" t="n">
        <v>3265320.141799537</v>
      </c>
      <c r="F3093" t="n">
        <v>3357801.806651974</v>
      </c>
      <c r="G3093" t="n">
        <v>3608754357.529433</v>
      </c>
    </row>
    <row r="3094">
      <c r="A3094" s="5" t="n"/>
      <c r="B3094" s="1" t="inlineStr">
        <is>
          <t>d_128_h_20</t>
        </is>
      </c>
      <c r="C3094" t="n">
        <v>675859.3006038958</v>
      </c>
      <c r="D3094" t="n">
        <v>2696210.311118851</v>
      </c>
      <c r="E3094" t="n">
        <v>3482513.336249452</v>
      </c>
      <c r="F3094" t="n">
        <v>3607036.619316651</v>
      </c>
      <c r="G3094" t="n">
        <v>3848676345.177403</v>
      </c>
    </row>
    <row r="3095">
      <c r="A3095" s="5" t="n"/>
      <c r="B3095" s="1" t="inlineStr">
        <is>
          <t>d_128_h_21</t>
        </is>
      </c>
      <c r="C3095" t="n">
        <v>607762.1218524551</v>
      </c>
      <c r="D3095" t="n">
        <v>2422134.754617901</v>
      </c>
      <c r="E3095" t="n">
        <v>3160472.653423963</v>
      </c>
      <c r="F3095" t="n">
        <v>3245770.332104183</v>
      </c>
      <c r="G3095" t="n">
        <v>3486388004.60155</v>
      </c>
    </row>
    <row r="3096">
      <c r="A3096" s="5" t="n"/>
      <c r="B3096" s="1" t="inlineStr">
        <is>
          <t>d_128_h_22</t>
        </is>
      </c>
      <c r="C3096" t="n">
        <v>498084.5842104816</v>
      </c>
      <c r="D3096" t="n">
        <v>1978600.0497867</v>
      </c>
      <c r="E3096" t="n">
        <v>2614978.124000798</v>
      </c>
      <c r="F3096" t="n">
        <v>2688035.911176846</v>
      </c>
      <c r="G3096" t="n">
        <v>2918117065.229298</v>
      </c>
    </row>
    <row r="3097">
      <c r="A3097" s="5" t="n"/>
      <c r="B3097" s="1" t="inlineStr">
        <is>
          <t>d_128_h_23</t>
        </is>
      </c>
      <c r="C3097" t="n">
        <v>336325.1347799895</v>
      </c>
      <c r="D3097" t="n">
        <v>1336591.238053554</v>
      </c>
      <c r="E3097" t="n">
        <v>1758314.60310314</v>
      </c>
      <c r="F3097" t="n">
        <v>1807524.94565188</v>
      </c>
      <c r="G3097" t="n">
        <v>1951098053.569429</v>
      </c>
    </row>
    <row r="3098">
      <c r="A3098" s="5" t="n"/>
      <c r="B3098" s="1" t="inlineStr">
        <is>
          <t>d_129_h_00</t>
        </is>
      </c>
      <c r="C3098" t="n">
        <v>171765.6823374353</v>
      </c>
      <c r="D3098" t="n">
        <v>688507.3900647725</v>
      </c>
      <c r="E3098" t="n">
        <v>890686.6350007</v>
      </c>
      <c r="F3098" t="n">
        <v>918648.5726292122</v>
      </c>
      <c r="G3098" t="n">
        <v>972275700.2654288</v>
      </c>
    </row>
    <row r="3099">
      <c r="A3099" s="5" t="n"/>
      <c r="B3099" s="1" t="inlineStr">
        <is>
          <t>d_129_h_01</t>
        </is>
      </c>
      <c r="C3099" t="n">
        <v>54472.99176294157</v>
      </c>
      <c r="D3099" t="n">
        <v>210463.4411007514</v>
      </c>
      <c r="E3099" t="n">
        <v>286316.9089604772</v>
      </c>
      <c r="F3099" t="n">
        <v>289090.9586806559</v>
      </c>
      <c r="G3099" t="n">
        <v>329359760.8013763</v>
      </c>
    </row>
    <row r="3100">
      <c r="A3100" s="5" t="n"/>
      <c r="B3100" s="1" t="inlineStr">
        <is>
          <t>d_129_h_02</t>
        </is>
      </c>
      <c r="C3100" t="n">
        <v>52852.70056382123</v>
      </c>
      <c r="D3100" t="n">
        <v>210704.0400148815</v>
      </c>
      <c r="E3100" t="n">
        <v>272979.0034776885</v>
      </c>
      <c r="F3100" t="n">
        <v>279944.2698358928</v>
      </c>
      <c r="G3100" t="n">
        <v>298832353.4455765</v>
      </c>
    </row>
    <row r="3101">
      <c r="A3101" s="5" t="n"/>
      <c r="B3101" s="1" t="inlineStr">
        <is>
          <t>d_129_h_03</t>
        </is>
      </c>
      <c r="C3101" t="n">
        <v>28442.22561057395</v>
      </c>
      <c r="D3101" t="n">
        <v>111807.2868334913</v>
      </c>
      <c r="E3101" t="n">
        <v>148942.5133859496</v>
      </c>
      <c r="F3101" t="n">
        <v>151959.2888051573</v>
      </c>
      <c r="G3101" t="n">
        <v>167401369.081753</v>
      </c>
    </row>
    <row r="3102">
      <c r="A3102" s="5" t="n"/>
      <c r="B3102" s="1" t="inlineStr">
        <is>
          <t>d_129_h_04</t>
        </is>
      </c>
      <c r="C3102" t="n">
        <v>27264.57441732931</v>
      </c>
      <c r="D3102" t="n">
        <v>108619.2514398244</v>
      </c>
      <c r="E3102" t="n">
        <v>141354.7515006324</v>
      </c>
      <c r="F3102" t="n">
        <v>145707.7928837796</v>
      </c>
      <c r="G3102" t="n">
        <v>156424947.67071</v>
      </c>
    </row>
    <row r="3103">
      <c r="A3103" s="5" t="n"/>
      <c r="B3103" s="1" t="inlineStr">
        <is>
          <t>d_129_h_05</t>
        </is>
      </c>
      <c r="C3103" t="n">
        <v>42332.41271209875</v>
      </c>
      <c r="D3103" t="n">
        <v>168247.8297725926</v>
      </c>
      <c r="E3103" t="n">
        <v>222829.6604627266</v>
      </c>
      <c r="F3103" t="n">
        <v>224545.043310299</v>
      </c>
      <c r="G3103" t="n">
        <v>243860669.5474461</v>
      </c>
    </row>
    <row r="3104">
      <c r="A3104" s="5" t="n"/>
      <c r="B3104" s="1" t="inlineStr">
        <is>
          <t>d_129_h_06</t>
        </is>
      </c>
      <c r="C3104" t="n">
        <v>172560.4756417251</v>
      </c>
      <c r="D3104" t="n">
        <v>689797.0202845733</v>
      </c>
      <c r="E3104" t="n">
        <v>897433.3041703786</v>
      </c>
      <c r="F3104" t="n">
        <v>931994.209356772</v>
      </c>
      <c r="G3104" t="n">
        <v>991882336.6634332</v>
      </c>
    </row>
    <row r="3105">
      <c r="A3105" s="5" t="n"/>
      <c r="B3105" s="1" t="inlineStr">
        <is>
          <t>d_129_h_07</t>
        </is>
      </c>
      <c r="C3105" t="n">
        <v>231974.7419167796</v>
      </c>
      <c r="D3105" t="n">
        <v>910339.224945763</v>
      </c>
      <c r="E3105" t="n">
        <v>1213491.716544234</v>
      </c>
      <c r="F3105" t="n">
        <v>1235897.812093609</v>
      </c>
      <c r="G3105" t="n">
        <v>1364179094.274114</v>
      </c>
    </row>
    <row r="3106">
      <c r="A3106" s="5" t="n"/>
      <c r="B3106" s="1" t="inlineStr">
        <is>
          <t>d_129_h_08</t>
        </is>
      </c>
      <c r="C3106" t="n">
        <v>314613.628844147</v>
      </c>
      <c r="D3106" t="n">
        <v>1256661.54424798</v>
      </c>
      <c r="E3106" t="n">
        <v>1638821.968431568</v>
      </c>
      <c r="F3106" t="n">
        <v>1680614.538175657</v>
      </c>
      <c r="G3106" t="n">
        <v>1797678005.375962</v>
      </c>
    </row>
    <row r="3107">
      <c r="A3107" s="5" t="n"/>
      <c r="B3107" s="1" t="inlineStr">
        <is>
          <t>d_129_h_09</t>
        </is>
      </c>
      <c r="C3107" t="n">
        <v>233287.2614716399</v>
      </c>
      <c r="D3107" t="n">
        <v>913426.306444369</v>
      </c>
      <c r="E3107" t="n">
        <v>1201791.449287853</v>
      </c>
      <c r="F3107" t="n">
        <v>1239939.507083625</v>
      </c>
      <c r="G3107" t="n">
        <v>1362043615.051728</v>
      </c>
    </row>
    <row r="3108">
      <c r="A3108" s="5" t="n"/>
      <c r="B3108" s="1" t="inlineStr">
        <is>
          <t>d_129_h_10</t>
        </is>
      </c>
      <c r="C3108" t="n">
        <v>199510.2401442051</v>
      </c>
      <c r="D3108" t="n">
        <v>790621.6349680393</v>
      </c>
      <c r="E3108" t="n">
        <v>1050122.899139256</v>
      </c>
      <c r="F3108" t="n">
        <v>1075464.278245953</v>
      </c>
      <c r="G3108" t="n">
        <v>1169238764.969812</v>
      </c>
    </row>
    <row r="3109">
      <c r="A3109" s="5" t="n"/>
      <c r="B3109" s="1" t="inlineStr">
        <is>
          <t>d_129_h_11</t>
        </is>
      </c>
      <c r="C3109" t="n">
        <v>182975.1950075449</v>
      </c>
      <c r="D3109" t="n">
        <v>726048.93942252</v>
      </c>
      <c r="E3109" t="n">
        <v>962384.3989290781</v>
      </c>
      <c r="F3109" t="n">
        <v>977906.7939657848</v>
      </c>
      <c r="G3109" t="n">
        <v>1063234051.663443</v>
      </c>
    </row>
    <row r="3110">
      <c r="A3110" s="5" t="n"/>
      <c r="B3110" s="1" t="inlineStr">
        <is>
          <t>d_129_h_12</t>
        </is>
      </c>
      <c r="C3110" t="n">
        <v>169893.4379815145</v>
      </c>
      <c r="D3110" t="n">
        <v>670287.5606584281</v>
      </c>
      <c r="E3110" t="n">
        <v>883579.6202552163</v>
      </c>
      <c r="F3110" t="n">
        <v>900944.5261370199</v>
      </c>
      <c r="G3110" t="n">
        <v>978146507.2133238</v>
      </c>
    </row>
    <row r="3111">
      <c r="A3111" s="5" t="n"/>
      <c r="B3111" s="1" t="inlineStr">
        <is>
          <t>d_129_h_13</t>
        </is>
      </c>
      <c r="C3111" t="n">
        <v>171292.3931977078</v>
      </c>
      <c r="D3111" t="n">
        <v>677216.152272229</v>
      </c>
      <c r="E3111" t="n">
        <v>886842.4060921583</v>
      </c>
      <c r="F3111" t="n">
        <v>906479.0540696128</v>
      </c>
      <c r="G3111" t="n">
        <v>983370499.4034089</v>
      </c>
    </row>
    <row r="3112">
      <c r="A3112" s="5" t="n"/>
      <c r="B3112" s="1" t="inlineStr">
        <is>
          <t>d_129_h_14</t>
        </is>
      </c>
      <c r="C3112" t="n">
        <v>166629.6752914035</v>
      </c>
      <c r="D3112" t="n">
        <v>654629.2476813345</v>
      </c>
      <c r="E3112" t="n">
        <v>852638.7191297857</v>
      </c>
      <c r="F3112" t="n">
        <v>885546.9237611461</v>
      </c>
      <c r="G3112" t="n">
        <v>966633700.2840264</v>
      </c>
    </row>
    <row r="3113">
      <c r="A3113" s="5" t="n"/>
      <c r="B3113" s="1" t="inlineStr">
        <is>
          <t>d_129_h_15</t>
        </is>
      </c>
      <c r="C3113" t="n">
        <v>256356.2271763422</v>
      </c>
      <c r="D3113" t="n">
        <v>1019522.36248108</v>
      </c>
      <c r="E3113" t="n">
        <v>1358097.836480554</v>
      </c>
      <c r="F3113" t="n">
        <v>1373377.093219789</v>
      </c>
      <c r="G3113" t="n">
        <v>1489565959.393247</v>
      </c>
    </row>
    <row r="3114">
      <c r="A3114" s="5" t="n"/>
      <c r="B3114" s="1" t="inlineStr">
        <is>
          <t>d_129_h_16</t>
        </is>
      </c>
      <c r="C3114" t="n">
        <v>419759.6463556145</v>
      </c>
      <c r="D3114" t="n">
        <v>1681378.71959845</v>
      </c>
      <c r="E3114" t="n">
        <v>2193377.019735466</v>
      </c>
      <c r="F3114" t="n">
        <v>2241277.081530302</v>
      </c>
      <c r="G3114" t="n">
        <v>2393702051.712955</v>
      </c>
    </row>
    <row r="3115">
      <c r="A3115" s="5" t="n"/>
      <c r="B3115" s="1" t="inlineStr">
        <is>
          <t>d_129_h_17</t>
        </is>
      </c>
      <c r="C3115" t="n">
        <v>443107.9369768116</v>
      </c>
      <c r="D3115" t="n">
        <v>1734141.493892234</v>
      </c>
      <c r="E3115" t="n">
        <v>2269482.026225691</v>
      </c>
      <c r="F3115" t="n">
        <v>2338459.923109646</v>
      </c>
      <c r="G3115" t="n">
        <v>2566846663.60294</v>
      </c>
    </row>
    <row r="3116">
      <c r="A3116" s="5" t="n"/>
      <c r="B3116" s="1" t="inlineStr">
        <is>
          <t>d_129_h_18</t>
        </is>
      </c>
      <c r="C3116" t="n">
        <v>617446.1105521644</v>
      </c>
      <c r="D3116" t="n">
        <v>2476299.606164739</v>
      </c>
      <c r="E3116" t="n">
        <v>3227310.90484068</v>
      </c>
      <c r="F3116" t="n">
        <v>3312942.994152698</v>
      </c>
      <c r="G3116" t="n">
        <v>3535356857.66538</v>
      </c>
    </row>
    <row r="3117">
      <c r="A3117" s="5" t="n"/>
      <c r="B3117" s="1" t="inlineStr">
        <is>
          <t>d_129_h_19</t>
        </is>
      </c>
      <c r="C3117" t="n">
        <v>682779.6579786004</v>
      </c>
      <c r="D3117" t="n">
        <v>2703694.56385661</v>
      </c>
      <c r="E3117" t="n">
        <v>3504934.608636389</v>
      </c>
      <c r="F3117" t="n">
        <v>3610603.725253275</v>
      </c>
      <c r="G3117" t="n">
        <v>3893952325.501327</v>
      </c>
    </row>
    <row r="3118">
      <c r="A3118" s="5" t="n"/>
      <c r="B3118" s="1" t="inlineStr">
        <is>
          <t>d_129_h_20</t>
        </is>
      </c>
      <c r="C3118" t="n">
        <v>834035.1125183863</v>
      </c>
      <c r="D3118" t="n">
        <v>3339896.304208316</v>
      </c>
      <c r="E3118" t="n">
        <v>4375617.113075034</v>
      </c>
      <c r="F3118" t="n">
        <v>4497458.823916853</v>
      </c>
      <c r="G3118" t="n">
        <v>4791306083.415049</v>
      </c>
    </row>
    <row r="3119">
      <c r="A3119" s="5" t="n"/>
      <c r="B3119" s="1" t="inlineStr">
        <is>
          <t>d_129_h_21</t>
        </is>
      </c>
      <c r="C3119" t="n">
        <v>602095.6279089062</v>
      </c>
      <c r="D3119" t="n">
        <v>2364581.841059702</v>
      </c>
      <c r="E3119" t="n">
        <v>3170470.915358603</v>
      </c>
      <c r="F3119" t="n">
        <v>3194816.108119125</v>
      </c>
      <c r="G3119" t="n">
        <v>3526123011.687199</v>
      </c>
    </row>
    <row r="3120">
      <c r="A3120" s="5" t="n"/>
      <c r="B3120" s="1" t="inlineStr">
        <is>
          <t>d_129_h_22</t>
        </is>
      </c>
      <c r="C3120" t="n">
        <v>635735.9315692995</v>
      </c>
      <c r="D3120" t="n">
        <v>2537598.283593446</v>
      </c>
      <c r="E3120" t="n">
        <v>3325141.075556686</v>
      </c>
      <c r="F3120" t="n">
        <v>3386913.820743884</v>
      </c>
      <c r="G3120" t="n">
        <v>3623538311.589071</v>
      </c>
    </row>
    <row r="3121">
      <c r="A3121" s="5" t="n"/>
      <c r="B3121" s="1" t="inlineStr">
        <is>
          <t>d_129_h_23</t>
        </is>
      </c>
      <c r="C3121" t="n">
        <v>444421.5942438803</v>
      </c>
      <c r="D3121" t="n">
        <v>1764768.547610365</v>
      </c>
      <c r="E3121" t="n">
        <v>2329900.18623821</v>
      </c>
      <c r="F3121" t="n">
        <v>2380094.99433175</v>
      </c>
      <c r="G3121" t="n">
        <v>2577779823.542581</v>
      </c>
    </row>
    <row r="3122">
      <c r="A3122" s="5" t="n"/>
      <c r="B3122" s="1" t="inlineStr">
        <is>
          <t>d_130_h_00</t>
        </is>
      </c>
      <c r="C3122" t="n">
        <v>202422.95673085</v>
      </c>
      <c r="D3122" t="n">
        <v>809630.8826508957</v>
      </c>
      <c r="E3122" t="n">
        <v>1054429.836443661</v>
      </c>
      <c r="F3122" t="n">
        <v>1078362.423590586</v>
      </c>
      <c r="G3122" t="n">
        <v>1148113772.083876</v>
      </c>
    </row>
    <row r="3123">
      <c r="A3123" s="5" t="n"/>
      <c r="B3123" s="1" t="inlineStr">
        <is>
          <t>d_130_h_01</t>
        </is>
      </c>
      <c r="C3123" t="n">
        <v>85399.91947066657</v>
      </c>
      <c r="D3123" t="n">
        <v>339027.4223547251</v>
      </c>
      <c r="E3123" t="n">
        <v>444823.9309104206</v>
      </c>
      <c r="F3123" t="n">
        <v>459446.1931219399</v>
      </c>
      <c r="G3123" t="n">
        <v>497696958.1345968</v>
      </c>
    </row>
    <row r="3124">
      <c r="A3124" s="5" t="n"/>
      <c r="B3124" s="1" t="inlineStr">
        <is>
          <t>d_130_h_02</t>
        </is>
      </c>
      <c r="C3124" t="n">
        <v>55738.6189103506</v>
      </c>
      <c r="D3124" t="n">
        <v>221535.5433705151</v>
      </c>
      <c r="E3124" t="n">
        <v>292821.6990668286</v>
      </c>
      <c r="F3124" t="n">
        <v>301562.9826586345</v>
      </c>
      <c r="G3124" t="n">
        <v>326947129.2169814</v>
      </c>
    </row>
    <row r="3125">
      <c r="A3125" s="5" t="n"/>
      <c r="B3125" s="1" t="inlineStr">
        <is>
          <t>d_130_h_03</t>
        </is>
      </c>
      <c r="C3125" t="n">
        <v>35324.46408668144</v>
      </c>
      <c r="D3125" t="n">
        <v>140543.5625308554</v>
      </c>
      <c r="E3125" t="n">
        <v>182300.7335353901</v>
      </c>
      <c r="F3125" t="n">
        <v>187765.6750794904</v>
      </c>
      <c r="G3125" t="n">
        <v>201074322.9569725</v>
      </c>
    </row>
    <row r="3126">
      <c r="A3126" s="5" t="n"/>
      <c r="B3126" s="1" t="inlineStr">
        <is>
          <t>d_130_h_04</t>
        </is>
      </c>
      <c r="C3126" t="n">
        <v>23920.45221669095</v>
      </c>
      <c r="D3126" t="n">
        <v>94199.47859079536</v>
      </c>
      <c r="E3126" t="n">
        <v>123859.0564731699</v>
      </c>
      <c r="F3126" t="n">
        <v>126335.1002586384</v>
      </c>
      <c r="G3126" t="n">
        <v>137994128.4888963</v>
      </c>
    </row>
    <row r="3127">
      <c r="A3127" s="5" t="n"/>
      <c r="B3127" s="1" t="inlineStr">
        <is>
          <t>d_130_h_05</t>
        </is>
      </c>
      <c r="C3127" t="n">
        <v>38171.55426499491</v>
      </c>
      <c r="D3127" t="n">
        <v>151189.6391809389</v>
      </c>
      <c r="E3127" t="n">
        <v>200292.2017704996</v>
      </c>
      <c r="F3127" t="n">
        <v>202928.0921378793</v>
      </c>
      <c r="G3127" t="n">
        <v>221287984.4580058</v>
      </c>
    </row>
    <row r="3128">
      <c r="A3128" s="5" t="n"/>
      <c r="B3128" s="1" t="inlineStr">
        <is>
          <t>d_130_h_06</t>
        </is>
      </c>
      <c r="C3128" t="n">
        <v>164856.2250170148</v>
      </c>
      <c r="D3128" t="n">
        <v>658162.9405608461</v>
      </c>
      <c r="E3128" t="n">
        <v>875560.9340317334</v>
      </c>
      <c r="F3128" t="n">
        <v>881052.7061625278</v>
      </c>
      <c r="G3128" t="n">
        <v>954336191.4284053</v>
      </c>
    </row>
    <row r="3129">
      <c r="A3129" s="5" t="n"/>
      <c r="B3129" s="1" t="inlineStr">
        <is>
          <t>d_130_h_07</t>
        </is>
      </c>
      <c r="C3129" t="n">
        <v>285612.9386768387</v>
      </c>
      <c r="D3129" t="n">
        <v>1133718.256207595</v>
      </c>
      <c r="E3129" t="n">
        <v>1479489.48363235</v>
      </c>
      <c r="F3129" t="n">
        <v>1517312.435540278</v>
      </c>
      <c r="G3129" t="n">
        <v>1632528695.488968</v>
      </c>
    </row>
    <row r="3130">
      <c r="A3130" s="5" t="n"/>
      <c r="B3130" s="1" t="inlineStr">
        <is>
          <t>d_130_h_08</t>
        </is>
      </c>
      <c r="C3130" t="n">
        <v>379759.4110626158</v>
      </c>
      <c r="D3130" t="n">
        <v>1520887.462758533</v>
      </c>
      <c r="E3130" t="n">
        <v>1960525.921856377</v>
      </c>
      <c r="F3130" t="n">
        <v>1999332.966231339</v>
      </c>
      <c r="G3130" t="n">
        <v>2121728452.579961</v>
      </c>
    </row>
    <row r="3131">
      <c r="A3131" s="5" t="n"/>
      <c r="B3131" s="1" t="inlineStr">
        <is>
          <t>d_130_h_09</t>
        </is>
      </c>
      <c r="C3131" t="n">
        <v>326701.9565109682</v>
      </c>
      <c r="D3131" t="n">
        <v>1300516.431073389</v>
      </c>
      <c r="E3131" t="n">
        <v>1718628.618244375</v>
      </c>
      <c r="F3131" t="n">
        <v>1760272.95180452</v>
      </c>
      <c r="G3131" t="n">
        <v>1905777191.690578</v>
      </c>
    </row>
    <row r="3132">
      <c r="A3132" s="5" t="n"/>
      <c r="B3132" s="1" t="inlineStr">
        <is>
          <t>d_130_h_10</t>
        </is>
      </c>
      <c r="C3132" t="n">
        <v>303888.5610736017</v>
      </c>
      <c r="D3132" t="n">
        <v>1208817.542337742</v>
      </c>
      <c r="E3132" t="n">
        <v>1564044.708500566</v>
      </c>
      <c r="F3132" t="n">
        <v>1623944.142369944</v>
      </c>
      <c r="G3132" t="n">
        <v>1738938472.986124</v>
      </c>
    </row>
    <row r="3133">
      <c r="A3133" s="5" t="n"/>
      <c r="B3133" s="1" t="inlineStr">
        <is>
          <t>d_130_h_11</t>
        </is>
      </c>
      <c r="C3133" t="n">
        <v>282546.0153048332</v>
      </c>
      <c r="D3133" t="n">
        <v>1124683.533376423</v>
      </c>
      <c r="E3133" t="n">
        <v>1474381.864411261</v>
      </c>
      <c r="F3133" t="n">
        <v>1510518.849947404</v>
      </c>
      <c r="G3133" t="n">
        <v>1624279174.635612</v>
      </c>
    </row>
    <row r="3134">
      <c r="A3134" s="5" t="n"/>
      <c r="B3134" s="1" t="inlineStr">
        <is>
          <t>d_130_h_12</t>
        </is>
      </c>
      <c r="C3134" t="n">
        <v>294755.226790279</v>
      </c>
      <c r="D3134" t="n">
        <v>1173325.192287913</v>
      </c>
      <c r="E3134" t="n">
        <v>1516016.04849872</v>
      </c>
      <c r="F3134" t="n">
        <v>1569574.869011277</v>
      </c>
      <c r="G3134" t="n">
        <v>1678527623.746328</v>
      </c>
    </row>
    <row r="3135">
      <c r="A3135" s="5" t="n"/>
      <c r="B3135" s="1" t="inlineStr">
        <is>
          <t>d_130_h_13</t>
        </is>
      </c>
      <c r="C3135" t="n">
        <v>319001.0935681884</v>
      </c>
      <c r="D3135" t="n">
        <v>1275565.94770682</v>
      </c>
      <c r="E3135" t="n">
        <v>1668841.327100734</v>
      </c>
      <c r="F3135" t="n">
        <v>1704449.226264029</v>
      </c>
      <c r="G3135" t="n">
        <v>1820922812.920557</v>
      </c>
    </row>
    <row r="3136">
      <c r="A3136" s="5" t="n"/>
      <c r="B3136" s="1" t="inlineStr">
        <is>
          <t>d_130_h_14</t>
        </is>
      </c>
      <c r="C3136" t="n">
        <v>310841.9057244076</v>
      </c>
      <c r="D3136" t="n">
        <v>1244531.848243845</v>
      </c>
      <c r="E3136" t="n">
        <v>1618434.817817952</v>
      </c>
      <c r="F3136" t="n">
        <v>1664157.286667958</v>
      </c>
      <c r="G3136" t="n">
        <v>1776982287.64711</v>
      </c>
    </row>
    <row r="3137">
      <c r="A3137" s="5" t="n"/>
      <c r="B3137" s="1" t="inlineStr">
        <is>
          <t>d_130_h_15</t>
        </is>
      </c>
      <c r="C3137" t="n">
        <v>325754.9498080688</v>
      </c>
      <c r="D3137" t="n">
        <v>1290555.82645935</v>
      </c>
      <c r="E3137" t="n">
        <v>1703938.523500006</v>
      </c>
      <c r="F3137" t="n">
        <v>1731586.266809193</v>
      </c>
      <c r="G3137" t="n">
        <v>1881863139.134461</v>
      </c>
    </row>
    <row r="3138">
      <c r="A3138" s="5" t="n"/>
      <c r="B3138" s="1" t="inlineStr">
        <is>
          <t>d_130_h_16</t>
        </is>
      </c>
      <c r="C3138" t="n">
        <v>462451.8630520359</v>
      </c>
      <c r="D3138" t="n">
        <v>1833176.889582968</v>
      </c>
      <c r="E3138" t="n">
        <v>2438021.741149875</v>
      </c>
      <c r="F3138" t="n">
        <v>2499874.642589228</v>
      </c>
      <c r="G3138" t="n">
        <v>2717438253.777208</v>
      </c>
    </row>
    <row r="3139">
      <c r="A3139" s="5" t="n"/>
      <c r="B3139" s="1" t="inlineStr">
        <is>
          <t>d_130_h_17</t>
        </is>
      </c>
      <c r="C3139" t="n">
        <v>774979.0742755791</v>
      </c>
      <c r="D3139" t="n">
        <v>3123010.822429765</v>
      </c>
      <c r="E3139" t="n">
        <v>4023770.599498488</v>
      </c>
      <c r="F3139" t="n">
        <v>4177868.722325841</v>
      </c>
      <c r="G3139" t="n">
        <v>4388190799.996477</v>
      </c>
    </row>
    <row r="3140">
      <c r="A3140" s="5" t="n"/>
      <c r="B3140" s="1" t="inlineStr">
        <is>
          <t>d_130_h_18</t>
        </is>
      </c>
      <c r="C3140" t="n">
        <v>728489.1511218442</v>
      </c>
      <c r="D3140" t="n">
        <v>2880850.139833515</v>
      </c>
      <c r="E3140" t="n">
        <v>3785968.30317681</v>
      </c>
      <c r="F3140" t="n">
        <v>3860795.841702376</v>
      </c>
      <c r="G3140" t="n">
        <v>4177328552.73338</v>
      </c>
    </row>
    <row r="3141">
      <c r="A3141" s="5" t="n"/>
      <c r="B3141" s="1" t="inlineStr">
        <is>
          <t>d_130_h_19</t>
        </is>
      </c>
      <c r="C3141" t="n">
        <v>871097.1424629254</v>
      </c>
      <c r="D3141" t="n">
        <v>3499337.749256882</v>
      </c>
      <c r="E3141" t="n">
        <v>4590326.759972224</v>
      </c>
      <c r="F3141" t="n">
        <v>4687201.835741935</v>
      </c>
      <c r="G3141" t="n">
        <v>5011616859.623789</v>
      </c>
    </row>
    <row r="3142">
      <c r="A3142" s="5" t="n"/>
      <c r="B3142" s="1" t="inlineStr">
        <is>
          <t>d_130_h_20</t>
        </is>
      </c>
      <c r="C3142" t="n">
        <v>975941.5041898829</v>
      </c>
      <c r="D3142" t="n">
        <v>3922356.070577234</v>
      </c>
      <c r="E3142" t="n">
        <v>5126464.329925352</v>
      </c>
      <c r="F3142" t="n">
        <v>5267322.257689802</v>
      </c>
      <c r="G3142" t="n">
        <v>5589264196.411475</v>
      </c>
    </row>
    <row r="3143">
      <c r="A3143" s="5" t="n"/>
      <c r="B3143" s="1" t="inlineStr">
        <is>
          <t>d_130_h_21</t>
        </is>
      </c>
      <c r="C3143" t="n">
        <v>733981.1200601098</v>
      </c>
      <c r="D3143" t="n">
        <v>2896294.139185451</v>
      </c>
      <c r="E3143" t="n">
        <v>3788368.740251445</v>
      </c>
      <c r="F3143" t="n">
        <v>3918495.2025094</v>
      </c>
      <c r="G3143" t="n">
        <v>4240962310.77435</v>
      </c>
    </row>
    <row r="3144">
      <c r="A3144" s="5" t="n"/>
      <c r="B3144" s="1" t="inlineStr">
        <is>
          <t>d_130_h_22</t>
        </is>
      </c>
      <c r="C3144" t="n">
        <v>816307.9659470272</v>
      </c>
      <c r="D3144" t="n">
        <v>3255093.29743052</v>
      </c>
      <c r="E3144" t="n">
        <v>4285930.066030975</v>
      </c>
      <c r="F3144" t="n">
        <v>4391172.302735097</v>
      </c>
      <c r="G3144" t="n">
        <v>4720121964.683455</v>
      </c>
    </row>
    <row r="3145">
      <c r="A3145" s="5" t="n"/>
      <c r="B3145" s="1" t="inlineStr">
        <is>
          <t>d_130_h_23</t>
        </is>
      </c>
      <c r="C3145" t="n">
        <v>592771.2471723334</v>
      </c>
      <c r="D3145" t="n">
        <v>2373286.599019338</v>
      </c>
      <c r="E3145" t="n">
        <v>3082574.92006306</v>
      </c>
      <c r="F3145" t="n">
        <v>3169342.306239993</v>
      </c>
      <c r="G3145" t="n">
        <v>3378697194.54488</v>
      </c>
    </row>
    <row r="3146">
      <c r="A3146" s="5" t="n"/>
      <c r="B3146" s="1" t="inlineStr">
        <is>
          <t>d_131_h_00</t>
        </is>
      </c>
      <c r="C3146" t="n">
        <v>225796.260536429</v>
      </c>
      <c r="D3146" t="n">
        <v>891779.0690829812</v>
      </c>
      <c r="E3146" t="n">
        <v>1182134.97602941</v>
      </c>
      <c r="F3146" t="n">
        <v>1202855.083869584</v>
      </c>
      <c r="G3146" t="n">
        <v>1313054100.086841</v>
      </c>
    </row>
    <row r="3147">
      <c r="A3147" s="5" t="n"/>
      <c r="B3147" s="1" t="inlineStr">
        <is>
          <t>d_131_h_01</t>
        </is>
      </c>
      <c r="C3147" t="n">
        <v>130446.1755109837</v>
      </c>
      <c r="D3147" t="n">
        <v>517556.7935115536</v>
      </c>
      <c r="E3147" t="n">
        <v>673792.1680240042</v>
      </c>
      <c r="F3147" t="n">
        <v>694352.012594295</v>
      </c>
      <c r="G3147" t="n">
        <v>744914897.8412188</v>
      </c>
    </row>
    <row r="3148">
      <c r="A3148" s="5" t="n"/>
      <c r="B3148" s="1" t="inlineStr">
        <is>
          <t>d_131_h_02</t>
        </is>
      </c>
      <c r="C3148" t="n">
        <v>97277.28584924889</v>
      </c>
      <c r="D3148" t="n">
        <v>389127.3262102928</v>
      </c>
      <c r="E3148" t="n">
        <v>503955.0227832118</v>
      </c>
      <c r="F3148" t="n">
        <v>517721.3835740044</v>
      </c>
      <c r="G3148" t="n">
        <v>549646997.0759389</v>
      </c>
    </row>
    <row r="3149">
      <c r="A3149" s="5" t="n"/>
      <c r="B3149" s="1" t="inlineStr">
        <is>
          <t>d_131_h_03</t>
        </is>
      </c>
      <c r="C3149" t="n">
        <v>60972.37083990133</v>
      </c>
      <c r="D3149" t="n">
        <v>242898.9862177212</v>
      </c>
      <c r="E3149" t="n">
        <v>318076.1664590071</v>
      </c>
      <c r="F3149" t="n">
        <v>324604.3348540217</v>
      </c>
      <c r="G3149" t="n">
        <v>348481033.0094424</v>
      </c>
    </row>
    <row r="3150">
      <c r="A3150" s="5" t="n"/>
      <c r="B3150" s="1" t="inlineStr">
        <is>
          <t>d_131_h_04</t>
        </is>
      </c>
      <c r="C3150" t="n">
        <v>53765.10933058386</v>
      </c>
      <c r="D3150" t="n">
        <v>215650.6949536034</v>
      </c>
      <c r="E3150" t="n">
        <v>281359.4933012807</v>
      </c>
      <c r="F3150" t="n">
        <v>288201.7211318299</v>
      </c>
      <c r="G3150" t="n">
        <v>306137356.2517984</v>
      </c>
    </row>
    <row r="3151">
      <c r="A3151" s="5" t="n"/>
      <c r="B3151" s="1" t="inlineStr">
        <is>
          <t>d_131_h_05</t>
        </is>
      </c>
      <c r="C3151" t="n">
        <v>69174.15649753578</v>
      </c>
      <c r="D3151" t="n">
        <v>274658.8975215524</v>
      </c>
      <c r="E3151" t="n">
        <v>360976.017549301</v>
      </c>
      <c r="F3151" t="n">
        <v>370177.8461546535</v>
      </c>
      <c r="G3151" t="n">
        <v>400077774.5843734</v>
      </c>
    </row>
    <row r="3152">
      <c r="A3152" s="5" t="n"/>
      <c r="B3152" s="1" t="inlineStr">
        <is>
          <t>d_131_h_06</t>
        </is>
      </c>
      <c r="C3152" t="n">
        <v>252743.6110660392</v>
      </c>
      <c r="D3152" t="n">
        <v>1008731.768698466</v>
      </c>
      <c r="E3152" t="n">
        <v>1316108.615355795</v>
      </c>
      <c r="F3152" t="n">
        <v>1360917.840885432</v>
      </c>
      <c r="G3152" t="n">
        <v>1459741905.588738</v>
      </c>
    </row>
    <row r="3153">
      <c r="A3153" s="5" t="n"/>
      <c r="B3153" s="1" t="inlineStr">
        <is>
          <t>d_131_h_07</t>
        </is>
      </c>
      <c r="C3153" t="n">
        <v>317289.2249619575</v>
      </c>
      <c r="D3153" t="n">
        <v>1245085.454124497</v>
      </c>
      <c r="E3153" t="n">
        <v>1659520.155866032</v>
      </c>
      <c r="F3153" t="n">
        <v>1690877.348627325</v>
      </c>
      <c r="G3153" t="n">
        <v>1871798180.680761</v>
      </c>
    </row>
    <row r="3154">
      <c r="A3154" s="5" t="n"/>
      <c r="B3154" s="1" t="inlineStr">
        <is>
          <t>d_131_h_08</t>
        </is>
      </c>
      <c r="C3154" t="n">
        <v>403106.0203703508</v>
      </c>
      <c r="D3154" t="n">
        <v>1595068.253738953</v>
      </c>
      <c r="E3154" t="n">
        <v>2079345.925766581</v>
      </c>
      <c r="F3154" t="n">
        <v>2152657.519688231</v>
      </c>
      <c r="G3154" t="n">
        <v>2326730731.85156</v>
      </c>
    </row>
    <row r="3155">
      <c r="A3155" s="5" t="n"/>
      <c r="B3155" s="1" t="inlineStr">
        <is>
          <t>d_131_h_09</t>
        </is>
      </c>
      <c r="C3155" t="n">
        <v>450359.0839779919</v>
      </c>
      <c r="D3155" t="n">
        <v>1809417.134964876</v>
      </c>
      <c r="E3155" t="n">
        <v>2323491.305450406</v>
      </c>
      <c r="F3155" t="n">
        <v>2403199.795431955</v>
      </c>
      <c r="G3155" t="n">
        <v>2529806203.10667</v>
      </c>
    </row>
    <row r="3156">
      <c r="A3156" s="5" t="n"/>
      <c r="B3156" s="1" t="inlineStr">
        <is>
          <t>d_131_h_10</t>
        </is>
      </c>
      <c r="C3156" t="n">
        <v>304975.7625807459</v>
      </c>
      <c r="D3156" t="n">
        <v>1206903.465762016</v>
      </c>
      <c r="E3156" t="n">
        <v>1582147.213248252</v>
      </c>
      <c r="F3156" t="n">
        <v>1621154.946758472</v>
      </c>
      <c r="G3156" t="n">
        <v>1755088333.289678</v>
      </c>
    </row>
    <row r="3157">
      <c r="A3157" s="5" t="n"/>
      <c r="B3157" s="1" t="inlineStr">
        <is>
          <t>d_131_h_11</t>
        </is>
      </c>
      <c r="C3157" t="n">
        <v>287037.7943731777</v>
      </c>
      <c r="D3157" t="n">
        <v>1144088.715519807</v>
      </c>
      <c r="E3157" t="n">
        <v>1485390.21099477</v>
      </c>
      <c r="F3157" t="n">
        <v>1545363.055906794</v>
      </c>
      <c r="G3157" t="n">
        <v>1648388785.413611</v>
      </c>
    </row>
    <row r="3158">
      <c r="A3158" s="5" t="n"/>
      <c r="B3158" s="1" t="inlineStr">
        <is>
          <t>d_131_h_12</t>
        </is>
      </c>
      <c r="C3158" t="n">
        <v>286552.3789754362</v>
      </c>
      <c r="D3158" t="n">
        <v>1139646.126134459</v>
      </c>
      <c r="E3158" t="n">
        <v>1503176.981878206</v>
      </c>
      <c r="F3158" t="n">
        <v>1518426.077479074</v>
      </c>
      <c r="G3158" t="n">
        <v>1646975430.802986</v>
      </c>
    </row>
    <row r="3159">
      <c r="A3159" s="5" t="n"/>
      <c r="B3159" s="1" t="inlineStr">
        <is>
          <t>d_131_h_13</t>
        </is>
      </c>
      <c r="C3159" t="n">
        <v>335072.4503235088</v>
      </c>
      <c r="D3159" t="n">
        <v>1340122.035541671</v>
      </c>
      <c r="E3159" t="n">
        <v>1753677.709460509</v>
      </c>
      <c r="F3159" t="n">
        <v>1790065.471084978</v>
      </c>
      <c r="G3159" t="n">
        <v>1904962275.842558</v>
      </c>
    </row>
    <row r="3160">
      <c r="A3160" s="5" t="n"/>
      <c r="B3160" s="1" t="inlineStr">
        <is>
          <t>d_131_h_14</t>
        </is>
      </c>
      <c r="C3160" t="n">
        <v>347180.9515643877</v>
      </c>
      <c r="D3160" t="n">
        <v>1386337.940898789</v>
      </c>
      <c r="E3160" t="n">
        <v>1832090.244348809</v>
      </c>
      <c r="F3160" t="n">
        <v>1848036.545212008</v>
      </c>
      <c r="G3160" t="n">
        <v>1984976947.337224</v>
      </c>
    </row>
    <row r="3161">
      <c r="A3161" s="5" t="n"/>
      <c r="B3161" s="1" t="inlineStr">
        <is>
          <t>d_131_h_15</t>
        </is>
      </c>
      <c r="C3161" t="n">
        <v>406391.7203471959</v>
      </c>
      <c r="D3161" t="n">
        <v>1627207.503766538</v>
      </c>
      <c r="E3161" t="n">
        <v>2121879.092425488</v>
      </c>
      <c r="F3161" t="n">
        <v>2158174.589690228</v>
      </c>
      <c r="G3161" t="n">
        <v>2296980095.415589</v>
      </c>
    </row>
    <row r="3162">
      <c r="A3162" s="5" t="n"/>
      <c r="B3162" s="1" t="inlineStr">
        <is>
          <t>d_131_h_16</t>
        </is>
      </c>
      <c r="C3162" t="n">
        <v>441621.2252041177</v>
      </c>
      <c r="D3162" t="n">
        <v>1755256.093104834</v>
      </c>
      <c r="E3162" t="n">
        <v>2271433.390095501</v>
      </c>
      <c r="F3162" t="n">
        <v>2351163.654999382</v>
      </c>
      <c r="G3162" t="n">
        <v>2533019059.957128</v>
      </c>
    </row>
    <row r="3163">
      <c r="A3163" s="5" t="n"/>
      <c r="B3163" s="1" t="inlineStr">
        <is>
          <t>d_131_h_17</t>
        </is>
      </c>
      <c r="C3163" t="n">
        <v>473244.3357881057</v>
      </c>
      <c r="D3163" t="n">
        <v>1858893.734118357</v>
      </c>
      <c r="E3163" t="n">
        <v>2492649.444928828</v>
      </c>
      <c r="F3163" t="n">
        <v>2522155.583269686</v>
      </c>
      <c r="G3163" t="n">
        <v>2789780654.113601</v>
      </c>
    </row>
    <row r="3164">
      <c r="A3164" s="5" t="n"/>
      <c r="B3164" s="1" t="inlineStr">
        <is>
          <t>d_131_h_18</t>
        </is>
      </c>
      <c r="C3164" t="n">
        <v>658452.016649327</v>
      </c>
      <c r="D3164" t="n">
        <v>2627406.63977446</v>
      </c>
      <c r="E3164" t="n">
        <v>3429192.369659587</v>
      </c>
      <c r="F3164" t="n">
        <v>3533457.009459415</v>
      </c>
      <c r="G3164" t="n">
        <v>3775809697.91959</v>
      </c>
    </row>
    <row r="3165">
      <c r="A3165" s="5" t="n"/>
      <c r="B3165" s="1" t="inlineStr">
        <is>
          <t>d_131_h_19</t>
        </is>
      </c>
      <c r="C3165" t="n">
        <v>526668.2863894938</v>
      </c>
      <c r="D3165" t="n">
        <v>2049481.820663282</v>
      </c>
      <c r="E3165" t="n">
        <v>2775940.868475904</v>
      </c>
      <c r="F3165" t="n">
        <v>2799133.146799381</v>
      </c>
      <c r="G3165" t="n">
        <v>3132206749.33085</v>
      </c>
    </row>
    <row r="3166">
      <c r="A3166" s="5" t="n"/>
      <c r="B3166" s="1" t="inlineStr">
        <is>
          <t>d_131_h_20</t>
        </is>
      </c>
      <c r="C3166" t="n">
        <v>764847.8420832434</v>
      </c>
      <c r="D3166" t="n">
        <v>3046853.464124779</v>
      </c>
      <c r="E3166" t="n">
        <v>3952811.13047976</v>
      </c>
      <c r="F3166" t="n">
        <v>4064477.686768159</v>
      </c>
      <c r="G3166" t="n">
        <v>4346195182.198565</v>
      </c>
    </row>
    <row r="3167">
      <c r="A3167" s="5" t="n"/>
      <c r="B3167" s="1" t="inlineStr">
        <is>
          <t>d_131_h_21</t>
        </is>
      </c>
      <c r="C3167" t="n">
        <v>742679.1290665938</v>
      </c>
      <c r="D3167" t="n">
        <v>2975660.872948137</v>
      </c>
      <c r="E3167" t="n">
        <v>3856821.862125596</v>
      </c>
      <c r="F3167" t="n">
        <v>3930507.430902414</v>
      </c>
      <c r="G3167" t="n">
        <v>4186990636.597207</v>
      </c>
    </row>
    <row r="3168">
      <c r="A3168" s="5" t="n"/>
      <c r="B3168" s="1" t="inlineStr">
        <is>
          <t>d_131_h_22</t>
        </is>
      </c>
      <c r="C3168" t="n">
        <v>615166.0918611349</v>
      </c>
      <c r="D3168" t="n">
        <v>2442318.568337246</v>
      </c>
      <c r="E3168" t="n">
        <v>3143412.242021168</v>
      </c>
      <c r="F3168" t="n">
        <v>3229497.837751979</v>
      </c>
      <c r="G3168" t="n">
        <v>3452678009.589341</v>
      </c>
    </row>
    <row r="3169">
      <c r="A3169" s="5" t="n"/>
      <c r="B3169" s="1" t="inlineStr">
        <is>
          <t>d_131_h_23</t>
        </is>
      </c>
      <c r="C3169" t="n">
        <v>348633.4804766151</v>
      </c>
      <c r="D3169" t="n">
        <v>1393243.376645414</v>
      </c>
      <c r="E3169" t="n">
        <v>1827560.48252594</v>
      </c>
      <c r="F3169" t="n">
        <v>1875029.68070319</v>
      </c>
      <c r="G3169" t="n">
        <v>2008371732.258723</v>
      </c>
    </row>
    <row r="3170">
      <c r="A3170" s="5" t="n"/>
      <c r="B3170" s="1" t="inlineStr">
        <is>
          <t>d_132_h_00</t>
        </is>
      </c>
      <c r="C3170" t="n">
        <v>143878.0246049933</v>
      </c>
      <c r="D3170" t="n">
        <v>568262.9582094827</v>
      </c>
      <c r="E3170" t="n">
        <v>747113.9305692054</v>
      </c>
      <c r="F3170" t="n">
        <v>765418.727770968</v>
      </c>
      <c r="G3170" t="n">
        <v>832915185.0603918</v>
      </c>
    </row>
    <row r="3171">
      <c r="A3171" s="5" t="n"/>
      <c r="B3171" s="1" t="inlineStr">
        <is>
          <t>d_132_h_01</t>
        </is>
      </c>
      <c r="C3171" t="n">
        <v>70024.57830980024</v>
      </c>
      <c r="D3171" t="n">
        <v>276839.5209268614</v>
      </c>
      <c r="E3171" t="n">
        <v>362582.9378516368</v>
      </c>
      <c r="F3171" t="n">
        <v>369055.8422125428</v>
      </c>
      <c r="G3171" t="n">
        <v>401148594.7893846</v>
      </c>
    </row>
    <row r="3172">
      <c r="A3172" s="5" t="n"/>
      <c r="B3172" s="1" t="inlineStr">
        <is>
          <t>d_132_h_02</t>
        </is>
      </c>
      <c r="C3172" t="n">
        <v>45272.09239517653</v>
      </c>
      <c r="D3172" t="n">
        <v>180478.9860862904</v>
      </c>
      <c r="E3172" t="n">
        <v>234322.4140626434</v>
      </c>
      <c r="F3172" t="n">
        <v>242295.6075932473</v>
      </c>
      <c r="G3172" t="n">
        <v>259026112.2239963</v>
      </c>
    </row>
    <row r="3173">
      <c r="A3173" s="5" t="n"/>
      <c r="B3173" s="1" t="inlineStr">
        <is>
          <t>d_132_h_03</t>
        </is>
      </c>
      <c r="C3173" t="n">
        <v>30030.00343110542</v>
      </c>
      <c r="D3173" t="n">
        <v>120075.9961376998</v>
      </c>
      <c r="E3173" t="n">
        <v>156546.7093904654</v>
      </c>
      <c r="F3173" t="n">
        <v>159291.1888343468</v>
      </c>
      <c r="G3173" t="n">
        <v>170495693.764975</v>
      </c>
    </row>
    <row r="3174">
      <c r="A3174" s="5" t="n"/>
      <c r="B3174" s="1" t="inlineStr">
        <is>
          <t>d_132_h_04</t>
        </is>
      </c>
      <c r="C3174" t="n">
        <v>20345.78739850015</v>
      </c>
      <c r="D3174" t="n">
        <v>80084.91862967247</v>
      </c>
      <c r="E3174" t="n">
        <v>105724.2336154651</v>
      </c>
      <c r="F3174" t="n">
        <v>108566.1142555341</v>
      </c>
      <c r="G3174" t="n">
        <v>119020814.3979681</v>
      </c>
    </row>
    <row r="3175">
      <c r="A3175" s="5" t="n"/>
      <c r="B3175" s="1" t="inlineStr">
        <is>
          <t>d_132_h_05</t>
        </is>
      </c>
      <c r="C3175" t="n">
        <v>37108.97659582556</v>
      </c>
      <c r="D3175" t="n">
        <v>147768.194109507</v>
      </c>
      <c r="E3175" t="n">
        <v>191964.0945139715</v>
      </c>
      <c r="F3175" t="n">
        <v>196246.9990888494</v>
      </c>
      <c r="G3175" t="n">
        <v>210255926.1358807</v>
      </c>
    </row>
    <row r="3176">
      <c r="A3176" s="5" t="n"/>
      <c r="B3176" s="1" t="inlineStr">
        <is>
          <t>d_132_h_06</t>
        </is>
      </c>
      <c r="C3176" t="n">
        <v>119000.9797777031</v>
      </c>
      <c r="D3176" t="n">
        <v>467097.9330461936</v>
      </c>
      <c r="E3176" t="n">
        <v>620043.5086732091</v>
      </c>
      <c r="F3176" t="n">
        <v>634566.6911081655</v>
      </c>
      <c r="G3176" t="n">
        <v>696837838.3225485</v>
      </c>
    </row>
    <row r="3177">
      <c r="A3177" s="5" t="n"/>
      <c r="B3177" s="1" t="inlineStr">
        <is>
          <t>d_132_h_07</t>
        </is>
      </c>
      <c r="C3177" t="n">
        <v>252839.9080112182</v>
      </c>
      <c r="D3177" t="n">
        <v>1004490.203290613</v>
      </c>
      <c r="E3177" t="n">
        <v>1322411.390290041</v>
      </c>
      <c r="F3177" t="n">
        <v>1344141.845549173</v>
      </c>
      <c r="G3177" t="n">
        <v>1451291481.020916</v>
      </c>
    </row>
    <row r="3178">
      <c r="A3178" s="5" t="n"/>
      <c r="B3178" s="1" t="inlineStr">
        <is>
          <t>d_132_h_08</t>
        </is>
      </c>
      <c r="C3178" t="n">
        <v>331883.2135955995</v>
      </c>
      <c r="D3178" t="n">
        <v>1342127.235935894</v>
      </c>
      <c r="E3178" t="n">
        <v>1751109.214150552</v>
      </c>
      <c r="F3178" t="n">
        <v>1794542.860126297</v>
      </c>
      <c r="G3178" t="n">
        <v>1884605621.863758</v>
      </c>
    </row>
    <row r="3179">
      <c r="A3179" s="5" t="n"/>
      <c r="B3179" s="1" t="inlineStr">
        <is>
          <t>d_132_h_09</t>
        </is>
      </c>
      <c r="C3179" t="n">
        <v>220898.5946734021</v>
      </c>
      <c r="D3179" t="n">
        <v>877581.1911567467</v>
      </c>
      <c r="E3179" t="n">
        <v>1163688.07116915</v>
      </c>
      <c r="F3179" t="n">
        <v>1189310.827793806</v>
      </c>
      <c r="G3179" t="n">
        <v>1286765000.495544</v>
      </c>
    </row>
    <row r="3180">
      <c r="A3180" s="5" t="n"/>
      <c r="B3180" s="1" t="inlineStr">
        <is>
          <t>d_132_h_10</t>
        </is>
      </c>
      <c r="C3180" t="n">
        <v>183394.946532585</v>
      </c>
      <c r="D3180" t="n">
        <v>733792.8247676553</v>
      </c>
      <c r="E3180" t="n">
        <v>947202.87912141</v>
      </c>
      <c r="F3180" t="n">
        <v>977194.5047719151</v>
      </c>
      <c r="G3180" t="n">
        <v>1036881082.395748</v>
      </c>
    </row>
    <row r="3181">
      <c r="A3181" s="5" t="n"/>
      <c r="B3181" s="1" t="inlineStr">
        <is>
          <t>d_132_h_11</t>
        </is>
      </c>
      <c r="C3181" t="n">
        <v>139856.4760519751</v>
      </c>
      <c r="D3181" t="n">
        <v>561563.7348087617</v>
      </c>
      <c r="E3181" t="n">
        <v>730134.1871797692</v>
      </c>
      <c r="F3181" t="n">
        <v>750489.156345877</v>
      </c>
      <c r="G3181" t="n">
        <v>797019025.8074061</v>
      </c>
    </row>
    <row r="3182">
      <c r="A3182" s="5" t="n"/>
      <c r="B3182" s="1" t="inlineStr">
        <is>
          <t>d_132_h_12</t>
        </is>
      </c>
      <c r="C3182" t="n">
        <v>120296.8041833118</v>
      </c>
      <c r="D3182" t="n">
        <v>478862.0119402361</v>
      </c>
      <c r="E3182" t="n">
        <v>627178.2726101963</v>
      </c>
      <c r="F3182" t="n">
        <v>643013.7644266608</v>
      </c>
      <c r="G3182" t="n">
        <v>690812911.7195473</v>
      </c>
    </row>
    <row r="3183">
      <c r="A3183" s="5" t="n"/>
      <c r="B3183" s="1" t="inlineStr">
        <is>
          <t>d_132_h_13</t>
        </is>
      </c>
      <c r="C3183" t="n">
        <v>129348.8117135446</v>
      </c>
      <c r="D3183" t="n">
        <v>515450.4282376425</v>
      </c>
      <c r="E3183" t="n">
        <v>673330.2284401376</v>
      </c>
      <c r="F3183" t="n">
        <v>687656.8941022453</v>
      </c>
      <c r="G3183" t="n">
        <v>738655774.4089406</v>
      </c>
    </row>
    <row r="3184">
      <c r="A3184" s="5" t="n"/>
      <c r="B3184" s="1" t="inlineStr">
        <is>
          <t>d_132_h_14</t>
        </is>
      </c>
      <c r="C3184" t="n">
        <v>126022.5623333994</v>
      </c>
      <c r="D3184" t="n">
        <v>500525.866191472</v>
      </c>
      <c r="E3184" t="n">
        <v>645896.5368887198</v>
      </c>
      <c r="F3184" t="n">
        <v>669053.0791176321</v>
      </c>
      <c r="G3184" t="n">
        <v>720271978.0265752</v>
      </c>
    </row>
    <row r="3185">
      <c r="A3185" s="5" t="n"/>
      <c r="B3185" s="1" t="inlineStr">
        <is>
          <t>d_132_h_15</t>
        </is>
      </c>
      <c r="C3185" t="n">
        <v>149516.2379255588</v>
      </c>
      <c r="D3185" t="n">
        <v>593344.6713967173</v>
      </c>
      <c r="E3185" t="n">
        <v>776450.1007205588</v>
      </c>
      <c r="F3185" t="n">
        <v>799845.9286444727</v>
      </c>
      <c r="G3185" t="n">
        <v>865231314.5885923</v>
      </c>
    </row>
    <row r="3186">
      <c r="A3186" s="5" t="n"/>
      <c r="B3186" s="1" t="inlineStr">
        <is>
          <t>d_132_h_16</t>
        </is>
      </c>
      <c r="C3186" t="n">
        <v>268631.0306653401</v>
      </c>
      <c r="D3186" t="n">
        <v>1069657.583625342</v>
      </c>
      <c r="E3186" t="n">
        <v>1405114.428525348</v>
      </c>
      <c r="F3186" t="n">
        <v>1437421.831538494</v>
      </c>
      <c r="G3186" t="n">
        <v>1542464758.345435</v>
      </c>
    </row>
    <row r="3187">
      <c r="A3187" s="5" t="n"/>
      <c r="B3187" s="1" t="inlineStr">
        <is>
          <t>d_132_h_17</t>
        </is>
      </c>
      <c r="C3187" t="n">
        <v>400772.3719591512</v>
      </c>
      <c r="D3187" t="n">
        <v>1576293.190151386</v>
      </c>
      <c r="E3187" t="n">
        <v>2085528.788965076</v>
      </c>
      <c r="F3187" t="n">
        <v>2139108.6131483</v>
      </c>
      <c r="G3187" t="n">
        <v>2341688348.985079</v>
      </c>
    </row>
    <row r="3188">
      <c r="A3188" s="5" t="n"/>
      <c r="B3188" s="1" t="inlineStr">
        <is>
          <t>d_132_h_18</t>
        </is>
      </c>
      <c r="C3188" t="n">
        <v>607107.2032670609</v>
      </c>
      <c r="D3188" t="n">
        <v>2433733.338829277</v>
      </c>
      <c r="E3188" t="n">
        <v>3159551.33701934</v>
      </c>
      <c r="F3188" t="n">
        <v>3248321.093773215</v>
      </c>
      <c r="G3188" t="n">
        <v>3446156035.968785</v>
      </c>
    </row>
    <row r="3189">
      <c r="A3189" s="5" t="n"/>
      <c r="B3189" s="1" t="inlineStr">
        <is>
          <t>d_132_h_19</t>
        </is>
      </c>
      <c r="C3189" t="n">
        <v>711943.7040155777</v>
      </c>
      <c r="D3189" t="n">
        <v>2841325.99702469</v>
      </c>
      <c r="E3189" t="n">
        <v>3679546.445762019</v>
      </c>
      <c r="F3189" t="n">
        <v>3846066.872543124</v>
      </c>
      <c r="G3189" t="n">
        <v>4106718569.447385</v>
      </c>
    </row>
    <row r="3190">
      <c r="A3190" s="5" t="n"/>
      <c r="B3190" s="1" t="inlineStr">
        <is>
          <t>d_132_h_20</t>
        </is>
      </c>
      <c r="C3190" t="n">
        <v>698457.3943163422</v>
      </c>
      <c r="D3190" t="n">
        <v>2746437.250175252</v>
      </c>
      <c r="E3190" t="n">
        <v>3624201.399999999</v>
      </c>
      <c r="F3190" t="n">
        <v>3693682.517941607</v>
      </c>
      <c r="G3190" t="n">
        <v>4056668619.819034</v>
      </c>
    </row>
    <row r="3191">
      <c r="A3191" s="5" t="n"/>
      <c r="B3191" s="1" t="inlineStr">
        <is>
          <t>d_132_h_21</t>
        </is>
      </c>
      <c r="C3191" t="n">
        <v>873635.2072130309</v>
      </c>
      <c r="D3191" t="n">
        <v>3514683.248844258</v>
      </c>
      <c r="E3191" t="n">
        <v>4560524.987795147</v>
      </c>
      <c r="F3191" t="n">
        <v>4661613.398005942</v>
      </c>
      <c r="G3191" t="n">
        <v>4929316859.06018</v>
      </c>
    </row>
    <row r="3192">
      <c r="A3192" s="5" t="n"/>
      <c r="B3192" s="1" t="inlineStr">
        <is>
          <t>d_132_h_22</t>
        </is>
      </c>
      <c r="C3192" t="n">
        <v>858602.1193078663</v>
      </c>
      <c r="D3192" t="n">
        <v>3430699.892119805</v>
      </c>
      <c r="E3192" t="n">
        <v>4544629.313864444</v>
      </c>
      <c r="F3192" t="n">
        <v>4637858.827156649</v>
      </c>
      <c r="G3192" t="n">
        <v>4993721840.630942</v>
      </c>
    </row>
    <row r="3193">
      <c r="A3193" s="5" t="n"/>
      <c r="B3193" s="1" t="inlineStr">
        <is>
          <t>d_132_h_23</t>
        </is>
      </c>
      <c r="C3193" t="n">
        <v>674163.8256422968</v>
      </c>
      <c r="D3193" t="n">
        <v>2672853.167183973</v>
      </c>
      <c r="E3193" t="n">
        <v>3546071.500071499</v>
      </c>
      <c r="F3193" t="n">
        <v>3643339.250337061</v>
      </c>
      <c r="G3193" t="n">
        <v>3949505441.336131</v>
      </c>
    </row>
    <row r="3194">
      <c r="A3194" s="5" t="n"/>
      <c r="B3194" s="1" t="inlineStr">
        <is>
          <t>d_133_h_00</t>
        </is>
      </c>
      <c r="C3194" t="n">
        <v>269710.2975859964</v>
      </c>
      <c r="D3194" t="n">
        <v>1054535.790094433</v>
      </c>
      <c r="E3194" t="n">
        <v>1390887.54658287</v>
      </c>
      <c r="F3194" t="n">
        <v>1415319.774991203</v>
      </c>
      <c r="G3194" t="n">
        <v>1567814508.198564</v>
      </c>
    </row>
    <row r="3195">
      <c r="A3195" s="5" t="n"/>
      <c r="B3195" s="1" t="inlineStr">
        <is>
          <t>d_133_h_01</t>
        </is>
      </c>
      <c r="C3195" t="n">
        <v>190890.3684390724</v>
      </c>
      <c r="D3195" t="n">
        <v>768148.9721302798</v>
      </c>
      <c r="E3195" t="n">
        <v>989637.4301411839</v>
      </c>
      <c r="F3195" t="n">
        <v>1014593.085672179</v>
      </c>
      <c r="G3195" t="n">
        <v>1067634198.239866</v>
      </c>
    </row>
    <row r="3196">
      <c r="A3196" s="5" t="n"/>
      <c r="B3196" s="1" t="inlineStr">
        <is>
          <t>d_133_h_02</t>
        </is>
      </c>
      <c r="C3196" t="n">
        <v>100741.0383139608</v>
      </c>
      <c r="D3196" t="n">
        <v>397104.5156934438</v>
      </c>
      <c r="E3196" t="n">
        <v>526526.7966321233</v>
      </c>
      <c r="F3196" t="n">
        <v>533313.6161590009</v>
      </c>
      <c r="G3196" t="n">
        <v>583017116.0490527</v>
      </c>
    </row>
    <row r="3197">
      <c r="A3197" s="5" t="n"/>
      <c r="B3197" s="1" t="inlineStr">
        <is>
          <t>d_133_h_03</t>
        </is>
      </c>
      <c r="C3197" t="n">
        <v>77406.01258359959</v>
      </c>
      <c r="D3197" t="n">
        <v>308210.075380658</v>
      </c>
      <c r="E3197" t="n">
        <v>400826.3807674653</v>
      </c>
      <c r="F3197" t="n">
        <v>413925.8877887217</v>
      </c>
      <c r="G3197" t="n">
        <v>443353274.4691901</v>
      </c>
    </row>
    <row r="3198">
      <c r="A3198" s="5" t="n"/>
      <c r="B3198" s="1" t="inlineStr">
        <is>
          <t>d_133_h_04</t>
        </is>
      </c>
      <c r="C3198" t="n">
        <v>64560.27691603732</v>
      </c>
      <c r="D3198" t="n">
        <v>258976.7648434729</v>
      </c>
      <c r="E3198" t="n">
        <v>337589.1015982755</v>
      </c>
      <c r="F3198" t="n">
        <v>346262.9711294111</v>
      </c>
      <c r="G3198" t="n">
        <v>368464384.506876</v>
      </c>
    </row>
    <row r="3199">
      <c r="A3199" s="5" t="n"/>
      <c r="B3199" s="1" t="inlineStr">
        <is>
          <t>d_133_h_05</t>
        </is>
      </c>
      <c r="C3199" t="n">
        <v>86184.4724153787</v>
      </c>
      <c r="D3199" t="n">
        <v>341554.7741845537</v>
      </c>
      <c r="E3199" t="n">
        <v>442992.7311269058</v>
      </c>
      <c r="F3199" t="n">
        <v>459104.9724609083</v>
      </c>
      <c r="G3199" t="n">
        <v>494844677.0982686</v>
      </c>
    </row>
    <row r="3200">
      <c r="A3200" s="5" t="n"/>
      <c r="B3200" s="1" t="inlineStr">
        <is>
          <t>d_133_h_06</t>
        </is>
      </c>
      <c r="C3200" t="n">
        <v>275431.9681552696</v>
      </c>
      <c r="D3200" t="n">
        <v>1091123.113679593</v>
      </c>
      <c r="E3200" t="n">
        <v>1438617.39842743</v>
      </c>
      <c r="F3200" t="n">
        <v>1464139.016741459</v>
      </c>
      <c r="G3200" t="n">
        <v>1593363800.578777</v>
      </c>
    </row>
    <row r="3201">
      <c r="A3201" s="5" t="n"/>
      <c r="B3201" s="1" t="inlineStr">
        <is>
          <t>d_133_h_07</t>
        </is>
      </c>
      <c r="C3201" t="n">
        <v>480526.3638196587</v>
      </c>
      <c r="D3201" t="n">
        <v>1918531.254639292</v>
      </c>
      <c r="E3201" t="n">
        <v>2482300.46584322</v>
      </c>
      <c r="F3201" t="n">
        <v>2580144.83716333</v>
      </c>
      <c r="G3201" t="n">
        <v>2754430709.851487</v>
      </c>
    </row>
    <row r="3202">
      <c r="A3202" s="5" t="n"/>
      <c r="B3202" s="1" t="inlineStr">
        <is>
          <t>d_133_h_08</t>
        </is>
      </c>
      <c r="C3202" t="n">
        <v>512468.7273601158</v>
      </c>
      <c r="D3202" t="n">
        <v>2036188.709632828</v>
      </c>
      <c r="E3202" t="n">
        <v>2698535.188420487</v>
      </c>
      <c r="F3202" t="n">
        <v>2737733.495604565</v>
      </c>
      <c r="G3202" t="n">
        <v>2977263034.220612</v>
      </c>
    </row>
    <row r="3203">
      <c r="A3203" s="5" t="n"/>
      <c r="B3203" s="1" t="inlineStr">
        <is>
          <t>d_133_h_09</t>
        </is>
      </c>
      <c r="C3203" t="n">
        <v>592844.0823231186</v>
      </c>
      <c r="D3203" t="n">
        <v>2385311.244463072</v>
      </c>
      <c r="E3203" t="n">
        <v>3070720.530074311</v>
      </c>
      <c r="F3203" t="n">
        <v>3164720.332395817</v>
      </c>
      <c r="G3203" t="n">
        <v>3339093460.508883</v>
      </c>
    </row>
    <row r="3204">
      <c r="A3204" s="5" t="n"/>
      <c r="B3204" s="1" t="inlineStr">
        <is>
          <t>d_133_h_10</t>
        </is>
      </c>
      <c r="C3204" t="n">
        <v>394803.4308976673</v>
      </c>
      <c r="D3204" t="n">
        <v>1559790.801893533</v>
      </c>
      <c r="E3204" t="n">
        <v>2047070.087592938</v>
      </c>
      <c r="F3204" t="n">
        <v>2112114.210300468</v>
      </c>
      <c r="G3204" t="n">
        <v>2287987152.33737</v>
      </c>
    </row>
    <row r="3205">
      <c r="A3205" s="5" t="n"/>
      <c r="B3205" s="1" t="inlineStr">
        <is>
          <t>d_133_h_11</t>
        </is>
      </c>
      <c r="C3205" t="n">
        <v>397163.2247406078</v>
      </c>
      <c r="D3205" t="n">
        <v>1601460.636886669</v>
      </c>
      <c r="E3205" t="n">
        <v>2093205.622555076</v>
      </c>
      <c r="F3205" t="n">
        <v>2147600.744117935</v>
      </c>
      <c r="G3205" t="n">
        <v>2271764822.820602</v>
      </c>
    </row>
    <row r="3206">
      <c r="A3206" s="5" t="n"/>
      <c r="B3206" s="1" t="inlineStr">
        <is>
          <t>d_133_h_12</t>
        </is>
      </c>
      <c r="C3206" t="n">
        <v>348099.2091144816</v>
      </c>
      <c r="D3206" t="n">
        <v>1386626.83736448</v>
      </c>
      <c r="E3206" t="n">
        <v>1823707.890381343</v>
      </c>
      <c r="F3206" t="n">
        <v>1865556.098213825</v>
      </c>
      <c r="G3206" t="n">
        <v>2001581475.755271</v>
      </c>
    </row>
    <row r="3207">
      <c r="A3207" s="5" t="n"/>
      <c r="B3207" s="1" t="inlineStr">
        <is>
          <t>d_133_h_13</t>
        </is>
      </c>
      <c r="C3207" t="n">
        <v>344019.1434093846</v>
      </c>
      <c r="D3207" t="n">
        <v>1351664.01475032</v>
      </c>
      <c r="E3207" t="n">
        <v>1827558.525549015</v>
      </c>
      <c r="F3207" t="n">
        <v>1852073.306484756</v>
      </c>
      <c r="G3207" t="n">
        <v>2047240102.052882</v>
      </c>
    </row>
    <row r="3208">
      <c r="A3208" s="5" t="n"/>
      <c r="B3208" s="1" t="inlineStr">
        <is>
          <t>d_133_h_14</t>
        </is>
      </c>
      <c r="C3208" t="n">
        <v>388781.7247526876</v>
      </c>
      <c r="D3208" t="n">
        <v>1538930.069319678</v>
      </c>
      <c r="E3208" t="n">
        <v>2031382.616436362</v>
      </c>
      <c r="F3208" t="n">
        <v>2102510.175238061</v>
      </c>
      <c r="G3208" t="n">
        <v>2280932075.654243</v>
      </c>
    </row>
    <row r="3209">
      <c r="A3209" s="5" t="n"/>
      <c r="B3209" s="1" t="inlineStr">
        <is>
          <t>d_133_h_15</t>
        </is>
      </c>
      <c r="C3209" t="n">
        <v>583964.1027370398</v>
      </c>
      <c r="D3209" t="n">
        <v>2334256.536743687</v>
      </c>
      <c r="E3209" t="n">
        <v>3061861.545105048</v>
      </c>
      <c r="F3209" t="n">
        <v>3112983.114407648</v>
      </c>
      <c r="G3209" t="n">
        <v>3336889385.214284</v>
      </c>
    </row>
    <row r="3210">
      <c r="A3210" s="5" t="n"/>
      <c r="B3210" s="1" t="inlineStr">
        <is>
          <t>d_133_h_16</t>
        </is>
      </c>
      <c r="C3210" t="n">
        <v>598691.9292332479</v>
      </c>
      <c r="D3210" t="n">
        <v>2355968.930743562</v>
      </c>
      <c r="E3210" t="n">
        <v>3087422.081190487</v>
      </c>
      <c r="F3210" t="n">
        <v>3188043.611170506</v>
      </c>
      <c r="G3210" t="n">
        <v>3489694322.521469</v>
      </c>
    </row>
    <row r="3211">
      <c r="A3211" s="5" t="n"/>
      <c r="B3211" s="1" t="inlineStr">
        <is>
          <t>d_133_h_17</t>
        </is>
      </c>
      <c r="C3211" t="n">
        <v>804573.0171689665</v>
      </c>
      <c r="D3211" t="n">
        <v>3195853.217632863</v>
      </c>
      <c r="E3211" t="n">
        <v>4095740.77950615</v>
      </c>
      <c r="F3211" t="n">
        <v>4264685.029104955</v>
      </c>
      <c r="G3211" t="n">
        <v>4568557594.472421</v>
      </c>
    </row>
    <row r="3212">
      <c r="A3212" s="5" t="n"/>
      <c r="B3212" s="1" t="inlineStr">
        <is>
          <t>d_133_h_18</t>
        </is>
      </c>
      <c r="C3212" t="n">
        <v>986256.8343200854</v>
      </c>
      <c r="D3212" t="n">
        <v>3950257.901034012</v>
      </c>
      <c r="E3212" t="n">
        <v>5146873.523645712</v>
      </c>
      <c r="F3212" t="n">
        <v>5285369.236429542</v>
      </c>
      <c r="G3212" t="n">
        <v>5645059145.679175</v>
      </c>
    </row>
    <row r="3213">
      <c r="A3213" s="5" t="n"/>
      <c r="B3213" s="1" t="inlineStr">
        <is>
          <t>d_133_h_19</t>
        </is>
      </c>
      <c r="C3213" t="n">
        <v>1204738.471619391</v>
      </c>
      <c r="D3213" t="n">
        <v>4846608.835843399</v>
      </c>
      <c r="E3213" t="n">
        <v>6263303.3564986</v>
      </c>
      <c r="F3213" t="n">
        <v>6491816.45568192</v>
      </c>
      <c r="G3213" t="n">
        <v>6858874824.805813</v>
      </c>
    </row>
    <row r="3214">
      <c r="A3214" s="5" t="n"/>
      <c r="B3214" s="1" t="inlineStr">
        <is>
          <t>d_133_h_20</t>
        </is>
      </c>
      <c r="C3214" t="n">
        <v>1065819.726491811</v>
      </c>
      <c r="D3214" t="n">
        <v>4218848.734817391</v>
      </c>
      <c r="E3214" t="n">
        <v>5555958.690884105</v>
      </c>
      <c r="F3214" t="n">
        <v>5697604.764263438</v>
      </c>
      <c r="G3214" t="n">
        <v>6206353047.017757</v>
      </c>
    </row>
    <row r="3215">
      <c r="A3215" s="5" t="n"/>
      <c r="B3215" s="1" t="inlineStr">
        <is>
          <t>d_133_h_21</t>
        </is>
      </c>
      <c r="C3215" t="n">
        <v>1104275.144855744</v>
      </c>
      <c r="D3215" t="n">
        <v>4417007.439190274</v>
      </c>
      <c r="E3215" t="n">
        <v>5732315.025351415</v>
      </c>
      <c r="F3215" t="n">
        <v>5872464.505004233</v>
      </c>
      <c r="G3215" t="n">
        <v>6272042099.47503</v>
      </c>
    </row>
    <row r="3216">
      <c r="A3216" s="5" t="n"/>
      <c r="B3216" s="1" t="inlineStr">
        <is>
          <t>d_133_h_22</t>
        </is>
      </c>
      <c r="C3216" t="n">
        <v>1123862.852362478</v>
      </c>
      <c r="D3216" t="n">
        <v>4483639.786810018</v>
      </c>
      <c r="E3216" t="n">
        <v>5883185.549973189</v>
      </c>
      <c r="F3216" t="n">
        <v>6098796.824847627</v>
      </c>
      <c r="G3216" t="n">
        <v>6538371645.959571</v>
      </c>
    </row>
    <row r="3217">
      <c r="A3217" s="5" t="n"/>
      <c r="B3217" s="1" t="inlineStr">
        <is>
          <t>d_133_h_23</t>
        </is>
      </c>
      <c r="C3217" t="n">
        <v>852833.2130922322</v>
      </c>
      <c r="D3217" t="n">
        <v>3382649.08403892</v>
      </c>
      <c r="E3217" t="n">
        <v>4478273.312252624</v>
      </c>
      <c r="F3217" t="n">
        <v>4579097.878887295</v>
      </c>
      <c r="G3217" t="n">
        <v>4967628242.675599</v>
      </c>
    </row>
    <row r="3218">
      <c r="A3218" s="5" t="n"/>
      <c r="B3218" s="1" t="inlineStr">
        <is>
          <t>d_134_h_00</t>
        </is>
      </c>
      <c r="C3218" t="n">
        <v>353100.6211863746</v>
      </c>
      <c r="D3218" t="n">
        <v>1388048.35034973</v>
      </c>
      <c r="E3218" t="n">
        <v>1827081.486237761</v>
      </c>
      <c r="F3218" t="n">
        <v>1888456.802370288</v>
      </c>
      <c r="G3218" t="n">
        <v>2058641336.941642</v>
      </c>
    </row>
    <row r="3219">
      <c r="A3219" s="5" t="n"/>
      <c r="B3219" s="1" t="inlineStr">
        <is>
          <t>d_134_h_01</t>
        </is>
      </c>
      <c r="C3219" t="n">
        <v>179268.8440523838</v>
      </c>
      <c r="D3219" t="n">
        <v>700759.7365086934</v>
      </c>
      <c r="E3219" t="n">
        <v>920808.2238977227</v>
      </c>
      <c r="F3219" t="n">
        <v>944532.7302924859</v>
      </c>
      <c r="G3219" t="n">
        <v>1038199405.286976</v>
      </c>
    </row>
    <row r="3220">
      <c r="A3220" s="5" t="n"/>
      <c r="B3220" s="1" t="inlineStr">
        <is>
          <t>d_134_h_02</t>
        </is>
      </c>
      <c r="C3220" t="n">
        <v>125850.2185933633</v>
      </c>
      <c r="D3220" t="n">
        <v>498379.162198756</v>
      </c>
      <c r="E3220" t="n">
        <v>658121.617610504</v>
      </c>
      <c r="F3220" t="n">
        <v>669096.6766546802</v>
      </c>
      <c r="G3220" t="n">
        <v>724565458.9664471</v>
      </c>
    </row>
    <row r="3221">
      <c r="A3221" s="5" t="n"/>
      <c r="B3221" s="1" t="inlineStr">
        <is>
          <t>d_134_h_03</t>
        </is>
      </c>
      <c r="C3221" t="n">
        <v>98690.80977743094</v>
      </c>
      <c r="D3221" t="n">
        <v>397404.287523416</v>
      </c>
      <c r="E3221" t="n">
        <v>517687.7080130985</v>
      </c>
      <c r="F3221" t="n">
        <v>530940.5649943645</v>
      </c>
      <c r="G3221" t="n">
        <v>563705356.1121296</v>
      </c>
    </row>
    <row r="3222">
      <c r="A3222" s="5" t="n"/>
      <c r="B3222" s="1" t="inlineStr">
        <is>
          <t>d_134_h_04</t>
        </is>
      </c>
      <c r="C3222" t="n">
        <v>65286.12385432712</v>
      </c>
      <c r="D3222" t="n">
        <v>260027.0986201748</v>
      </c>
      <c r="E3222" t="n">
        <v>343450.6155618066</v>
      </c>
      <c r="F3222" t="n">
        <v>349190.7459945887</v>
      </c>
      <c r="G3222" t="n">
        <v>377757088.7358824</v>
      </c>
    </row>
    <row r="3223">
      <c r="A3223" s="5" t="n"/>
      <c r="B3223" s="1" t="inlineStr">
        <is>
          <t>d_134_h_05</t>
        </is>
      </c>
      <c r="C3223" t="n">
        <v>95646.54026211859</v>
      </c>
      <c r="D3223" t="n">
        <v>379906.6860582755</v>
      </c>
      <c r="E3223" t="n">
        <v>493795.0007822106</v>
      </c>
      <c r="F3223" t="n">
        <v>508495.945932496</v>
      </c>
      <c r="G3223" t="n">
        <v>544356936.3502069</v>
      </c>
    </row>
    <row r="3224">
      <c r="A3224" s="5" t="n"/>
      <c r="B3224" s="1" t="inlineStr">
        <is>
          <t>d_134_h_06</t>
        </is>
      </c>
      <c r="C3224" t="n">
        <v>247011.9777456346</v>
      </c>
      <c r="D3224" t="n">
        <v>973553.9020102785</v>
      </c>
      <c r="E3224" t="n">
        <v>1299149.534221134</v>
      </c>
      <c r="F3224" t="n">
        <v>1320646.149658965</v>
      </c>
      <c r="G3224" t="n">
        <v>1441409352.731847</v>
      </c>
    </row>
    <row r="3225">
      <c r="A3225" s="5" t="n"/>
      <c r="B3225" s="1" t="inlineStr">
        <is>
          <t>d_134_h_07</t>
        </is>
      </c>
      <c r="C3225" t="n">
        <v>401370.828377735</v>
      </c>
      <c r="D3225" t="n">
        <v>1588164.062172636</v>
      </c>
      <c r="E3225" t="n">
        <v>2117322.179458981</v>
      </c>
      <c r="F3225" t="n">
        <v>2145050.346197419</v>
      </c>
      <c r="G3225" t="n">
        <v>2346425602.020902</v>
      </c>
    </row>
    <row r="3226">
      <c r="A3226" s="5" t="n"/>
      <c r="B3226" s="1" t="inlineStr">
        <is>
          <t>d_134_h_08</t>
        </is>
      </c>
      <c r="C3226" t="n">
        <v>486084.4541687986</v>
      </c>
      <c r="D3226" t="n">
        <v>1933717.119090954</v>
      </c>
      <c r="E3226" t="n">
        <v>2545110.985058865</v>
      </c>
      <c r="F3226" t="n">
        <v>2607749.985982462</v>
      </c>
      <c r="G3226" t="n">
        <v>2810332050.275426</v>
      </c>
    </row>
    <row r="3227">
      <c r="A3227" s="5" t="n"/>
      <c r="B3227" s="1" t="inlineStr">
        <is>
          <t>d_134_h_09</t>
        </is>
      </c>
      <c r="C3227" t="n">
        <v>434197.4576801897</v>
      </c>
      <c r="D3227" t="n">
        <v>1739063.841477592</v>
      </c>
      <c r="E3227" t="n">
        <v>2257552.757624801</v>
      </c>
      <c r="F3227" t="n">
        <v>2318300.574784814</v>
      </c>
      <c r="G3227" t="n">
        <v>2468419806.00197</v>
      </c>
    </row>
    <row r="3228">
      <c r="A3228" s="5" t="n"/>
      <c r="B3228" s="1" t="inlineStr">
        <is>
          <t>d_134_h_10</t>
        </is>
      </c>
      <c r="C3228" t="n">
        <v>294502.1475601977</v>
      </c>
      <c r="D3228" t="n">
        <v>1172357.269151006</v>
      </c>
      <c r="E3228" t="n">
        <v>1534546.083322434</v>
      </c>
      <c r="F3228" t="n">
        <v>1577016.702136052</v>
      </c>
      <c r="G3228" t="n">
        <v>1696811289.990596</v>
      </c>
    </row>
    <row r="3229">
      <c r="A3229" s="5" t="n"/>
      <c r="B3229" s="1" t="inlineStr">
        <is>
          <t>d_134_h_11</t>
        </is>
      </c>
      <c r="C3229" t="n">
        <v>241939.7008457489</v>
      </c>
      <c r="D3229" t="n">
        <v>955807.0103387953</v>
      </c>
      <c r="E3229" t="n">
        <v>1248223.28653666</v>
      </c>
      <c r="F3229" t="n">
        <v>1290808.943429697</v>
      </c>
      <c r="G3229" t="n">
        <v>1398647480.60942</v>
      </c>
    </row>
    <row r="3230">
      <c r="A3230" s="5" t="n"/>
      <c r="B3230" s="1" t="inlineStr">
        <is>
          <t>d_134_h_12</t>
        </is>
      </c>
      <c r="C3230" t="n">
        <v>232592.0772956197</v>
      </c>
      <c r="D3230" t="n">
        <v>924156.680155695</v>
      </c>
      <c r="E3230" t="n">
        <v>1206287.877109308</v>
      </c>
      <c r="F3230" t="n">
        <v>1239072.763513403</v>
      </c>
      <c r="G3230" t="n">
        <v>1332161455.221842</v>
      </c>
    </row>
    <row r="3231">
      <c r="A3231" s="5" t="n"/>
      <c r="B3231" s="1" t="inlineStr">
        <is>
          <t>d_134_h_13</t>
        </is>
      </c>
      <c r="C3231" t="n">
        <v>241081.3735607992</v>
      </c>
      <c r="D3231" t="n">
        <v>956780.1560480671</v>
      </c>
      <c r="E3231" t="n">
        <v>1268180.876676704</v>
      </c>
      <c r="F3231" t="n">
        <v>1285600.401309628</v>
      </c>
      <c r="G3231" t="n">
        <v>1395641976.718356</v>
      </c>
    </row>
    <row r="3232">
      <c r="A3232" s="5" t="n"/>
      <c r="B3232" s="1" t="inlineStr">
        <is>
          <t>d_134_h_14</t>
        </is>
      </c>
      <c r="C3232" t="n">
        <v>291828.1835485304</v>
      </c>
      <c r="D3232" t="n">
        <v>1170257.505810327</v>
      </c>
      <c r="E3232" t="n">
        <v>1508072.989581847</v>
      </c>
      <c r="F3232" t="n">
        <v>1556758.065271753</v>
      </c>
      <c r="G3232" t="n">
        <v>1648549654.903607</v>
      </c>
    </row>
    <row r="3233">
      <c r="A3233" s="5" t="n"/>
      <c r="B3233" s="1" t="inlineStr">
        <is>
          <t>d_134_h_15</t>
        </is>
      </c>
      <c r="C3233" t="n">
        <v>342965.0712346577</v>
      </c>
      <c r="D3233" t="n">
        <v>1358392.797922143</v>
      </c>
      <c r="E3233" t="n">
        <v>1806392.995985707</v>
      </c>
      <c r="F3233" t="n">
        <v>1832209.997486287</v>
      </c>
      <c r="G3233" t="n">
        <v>1998071018.742124</v>
      </c>
    </row>
    <row r="3234">
      <c r="A3234" s="5" t="n"/>
      <c r="B3234" s="1" t="inlineStr">
        <is>
          <t>d_134_h_16</t>
        </is>
      </c>
      <c r="C3234" t="n">
        <v>475121.1122379572</v>
      </c>
      <c r="D3234" t="n">
        <v>1901747.960380767</v>
      </c>
      <c r="E3234" t="n">
        <v>2496293.778534324</v>
      </c>
      <c r="F3234" t="n">
        <v>2552856.031414147</v>
      </c>
      <c r="G3234" t="n">
        <v>2734490607.719634</v>
      </c>
    </row>
    <row r="3235">
      <c r="A3235" s="5" t="n"/>
      <c r="B3235" s="1" t="inlineStr">
        <is>
          <t>d_134_h_17</t>
        </is>
      </c>
      <c r="C3235" t="n">
        <v>572504.5857045443</v>
      </c>
      <c r="D3235" t="n">
        <v>2286970.511351655</v>
      </c>
      <c r="E3235" t="n">
        <v>2975575.831684196</v>
      </c>
      <c r="F3235" t="n">
        <v>3063407.732675331</v>
      </c>
      <c r="G3235" t="n">
        <v>3267495858.803605</v>
      </c>
    </row>
    <row r="3236">
      <c r="A3236" s="5" t="n"/>
      <c r="B3236" s="1" t="inlineStr">
        <is>
          <t>d_134_h_18</t>
        </is>
      </c>
      <c r="C3236" t="n">
        <v>691912.6201306501</v>
      </c>
      <c r="D3236" t="n">
        <v>2789082.434867321</v>
      </c>
      <c r="E3236" t="n">
        <v>3598998.742229213</v>
      </c>
      <c r="F3236" t="n">
        <v>3715746.472258156</v>
      </c>
      <c r="G3236" t="n">
        <v>3914694640.151525</v>
      </c>
    </row>
    <row r="3237">
      <c r="A3237" s="5" t="n"/>
      <c r="B3237" s="1" t="inlineStr">
        <is>
          <t>d_134_h_19</t>
        </is>
      </c>
      <c r="C3237" t="n">
        <v>630567.5611206183</v>
      </c>
      <c r="D3237" t="n">
        <v>2516286.459834706</v>
      </c>
      <c r="E3237" t="n">
        <v>3357989.330339328</v>
      </c>
      <c r="F3237" t="n">
        <v>3428757.062688388</v>
      </c>
      <c r="G3237" t="n">
        <v>3711386455.32401</v>
      </c>
    </row>
    <row r="3238">
      <c r="A3238" s="5" t="n"/>
      <c r="B3238" s="1" t="inlineStr">
        <is>
          <t>d_134_h_20</t>
        </is>
      </c>
      <c r="C3238" t="n">
        <v>637052.2994981258</v>
      </c>
      <c r="D3238" t="n">
        <v>2519115.159421328</v>
      </c>
      <c r="E3238" t="n">
        <v>3353899.818310537</v>
      </c>
      <c r="F3238" t="n">
        <v>3402330.366865652</v>
      </c>
      <c r="G3238" t="n">
        <v>3727989037.067539</v>
      </c>
    </row>
    <row r="3239">
      <c r="A3239" s="5" t="n"/>
      <c r="B3239" s="1" t="inlineStr">
        <is>
          <t>d_134_h_21</t>
        </is>
      </c>
      <c r="C3239" t="n">
        <v>574720.9504708367</v>
      </c>
      <c r="D3239" t="n">
        <v>2264854.803136664</v>
      </c>
      <c r="E3239" t="n">
        <v>2986012.974797573</v>
      </c>
      <c r="F3239" t="n">
        <v>3045201.041713339</v>
      </c>
      <c r="G3239" t="n">
        <v>3324492017.176558</v>
      </c>
    </row>
    <row r="3240">
      <c r="A3240" s="5" t="n"/>
      <c r="B3240" s="1" t="inlineStr">
        <is>
          <t>d_134_h_22</t>
        </is>
      </c>
      <c r="C3240" t="n">
        <v>548414.322390641</v>
      </c>
      <c r="D3240" t="n">
        <v>2182280.845902696</v>
      </c>
      <c r="E3240" t="n">
        <v>2866573.238053944</v>
      </c>
      <c r="F3240" t="n">
        <v>2945077.732699041</v>
      </c>
      <c r="G3240" t="n">
        <v>3171081166.302734</v>
      </c>
    </row>
    <row r="3241">
      <c r="A3241" s="5" t="n"/>
      <c r="B3241" s="1" t="inlineStr">
        <is>
          <t>d_134_h_23</t>
        </is>
      </c>
      <c r="C3241" t="n">
        <v>320584.6900601413</v>
      </c>
      <c r="D3241" t="n">
        <v>1275175.743676496</v>
      </c>
      <c r="E3241" t="n">
        <v>1673413.968828402</v>
      </c>
      <c r="F3241" t="n">
        <v>1728094.230235043</v>
      </c>
      <c r="G3241" t="n">
        <v>1872294659.79225</v>
      </c>
    </row>
    <row r="3242">
      <c r="A3242" s="5" t="n"/>
      <c r="B3242" s="1" t="inlineStr">
        <is>
          <t>d_135_h_00</t>
        </is>
      </c>
      <c r="C3242" t="n">
        <v>150879.8812579856</v>
      </c>
      <c r="D3242" t="n">
        <v>601773.1539026231</v>
      </c>
      <c r="E3242" t="n">
        <v>780892.2814699273</v>
      </c>
      <c r="F3242" t="n">
        <v>804673.4859333039</v>
      </c>
      <c r="G3242" t="n">
        <v>858558396.6073873</v>
      </c>
    </row>
    <row r="3243">
      <c r="A3243" s="5" t="n"/>
      <c r="B3243" s="1" t="inlineStr">
        <is>
          <t>d_135_h_01</t>
        </is>
      </c>
      <c r="C3243" t="n">
        <v>79354.01976162476</v>
      </c>
      <c r="D3243" t="n">
        <v>314183.8555725524</v>
      </c>
      <c r="E3243" t="n">
        <v>409913.9388129408</v>
      </c>
      <c r="F3243" t="n">
        <v>424327.5338262965</v>
      </c>
      <c r="G3243" t="n">
        <v>458260739.4919627</v>
      </c>
    </row>
    <row r="3244">
      <c r="A3244" s="5" t="n"/>
      <c r="B3244" s="1" t="inlineStr">
        <is>
          <t>d_135_h_02</t>
        </is>
      </c>
      <c r="C3244" t="n">
        <v>45150.44121402002</v>
      </c>
      <c r="D3244" t="n">
        <v>177408.4580695234</v>
      </c>
      <c r="E3244" t="n">
        <v>235668.5018125332</v>
      </c>
      <c r="F3244" t="n">
        <v>240204.5565869564</v>
      </c>
      <c r="G3244" t="n">
        <v>264284521.8351192</v>
      </c>
    </row>
    <row r="3245">
      <c r="A3245" s="5" t="n"/>
      <c r="B3245" s="1" t="inlineStr">
        <is>
          <t>d_135_h_03</t>
        </is>
      </c>
      <c r="C3245" t="n">
        <v>39532.77432262264</v>
      </c>
      <c r="D3245" t="n">
        <v>157121.17578411</v>
      </c>
      <c r="E3245" t="n">
        <v>207389.807180491</v>
      </c>
      <c r="F3245" t="n">
        <v>212162.024571209</v>
      </c>
      <c r="G3245" t="n">
        <v>229600788.0986959</v>
      </c>
    </row>
    <row r="3246">
      <c r="A3246" s="5" t="n"/>
      <c r="B3246" s="1" t="inlineStr">
        <is>
          <t>d_135_h_04</t>
        </is>
      </c>
      <c r="C3246" t="n">
        <v>30490.02587474008</v>
      </c>
      <c r="D3246" t="n">
        <v>120135.3782873372</v>
      </c>
      <c r="E3246" t="n">
        <v>158230.5130673708</v>
      </c>
      <c r="F3246" t="n">
        <v>160003.7296250964</v>
      </c>
      <c r="G3246" t="n">
        <v>175090415.5802515</v>
      </c>
    </row>
    <row r="3247">
      <c r="A3247" s="5" t="n"/>
      <c r="B3247" s="1" t="inlineStr">
        <is>
          <t>d_135_h_05</t>
        </is>
      </c>
      <c r="C3247" t="n">
        <v>41595.84669171619</v>
      </c>
      <c r="D3247" t="n">
        <v>162354.5718053641</v>
      </c>
      <c r="E3247" t="n">
        <v>217291.3965076087</v>
      </c>
      <c r="F3247" t="n">
        <v>219200.0678355101</v>
      </c>
      <c r="G3247" t="n">
        <v>244963565.2494419</v>
      </c>
    </row>
    <row r="3248">
      <c r="A3248" s="5" t="n"/>
      <c r="B3248" s="1" t="inlineStr">
        <is>
          <t>d_135_h_06</t>
        </is>
      </c>
      <c r="C3248" t="n">
        <v>180407.3358525709</v>
      </c>
      <c r="D3248" t="n">
        <v>715134.0006141396</v>
      </c>
      <c r="E3248" t="n">
        <v>933423.2565985562</v>
      </c>
      <c r="F3248" t="n">
        <v>955282.7582051773</v>
      </c>
      <c r="G3248" t="n">
        <v>1034267252.225511</v>
      </c>
    </row>
    <row r="3249">
      <c r="A3249" s="5" t="n"/>
      <c r="B3249" s="1" t="inlineStr">
        <is>
          <t>d_135_h_07</t>
        </is>
      </c>
      <c r="C3249" t="n">
        <v>372280.0031023686</v>
      </c>
      <c r="D3249" t="n">
        <v>1494251.151472959</v>
      </c>
      <c r="E3249" t="n">
        <v>1948726.940949377</v>
      </c>
      <c r="F3249" t="n">
        <v>1989695.264998491</v>
      </c>
      <c r="G3249" t="n">
        <v>2124299259.628909</v>
      </c>
    </row>
    <row r="3250">
      <c r="A3250" s="5" t="n"/>
      <c r="B3250" s="1" t="inlineStr">
        <is>
          <t>d_135_h_08</t>
        </is>
      </c>
      <c r="C3250" t="n">
        <v>412447.0786059032</v>
      </c>
      <c r="D3250" t="n">
        <v>1644257.694685129</v>
      </c>
      <c r="E3250" t="n">
        <v>2152433.609256128</v>
      </c>
      <c r="F3250" t="n">
        <v>2224122.48183617</v>
      </c>
      <c r="G3250" t="n">
        <v>2388695268.453197</v>
      </c>
    </row>
    <row r="3251">
      <c r="A3251" s="5" t="n"/>
      <c r="B3251" s="1" t="inlineStr">
        <is>
          <t>d_135_h_09</t>
        </is>
      </c>
      <c r="C3251" t="n">
        <v>383932.3990475849</v>
      </c>
      <c r="D3251" t="n">
        <v>1517462.560509809</v>
      </c>
      <c r="E3251" t="n">
        <v>2024253.820695393</v>
      </c>
      <c r="F3251" t="n">
        <v>2045859.342605559</v>
      </c>
      <c r="G3251" t="n">
        <v>2239735560.717512</v>
      </c>
    </row>
    <row r="3252">
      <c r="A3252" s="5" t="n"/>
      <c r="B3252" s="1" t="inlineStr">
        <is>
          <t>d_135_h_10</t>
        </is>
      </c>
      <c r="C3252" t="n">
        <v>339680.8334425269</v>
      </c>
      <c r="D3252" t="n">
        <v>1343803.598425539</v>
      </c>
      <c r="E3252" t="n">
        <v>1766364.729780552</v>
      </c>
      <c r="F3252" t="n">
        <v>1809199.652941972</v>
      </c>
      <c r="G3252" t="n">
        <v>1966528512.81197</v>
      </c>
    </row>
    <row r="3253">
      <c r="A3253" s="5" t="n"/>
      <c r="B3253" s="1" t="inlineStr">
        <is>
          <t>d_135_h_11</t>
        </is>
      </c>
      <c r="C3253" t="n">
        <v>346120.5190714144</v>
      </c>
      <c r="D3253" t="n">
        <v>1379242.7015028</v>
      </c>
      <c r="E3253" t="n">
        <v>1817287.091859032</v>
      </c>
      <c r="F3253" t="n">
        <v>1857992.04734679</v>
      </c>
      <c r="G3253" t="n">
        <v>1996411668.672808</v>
      </c>
    </row>
    <row r="3254">
      <c r="A3254" s="5" t="n"/>
      <c r="B3254" s="1" t="inlineStr">
        <is>
          <t>d_135_h_12</t>
        </is>
      </c>
      <c r="C3254" t="n">
        <v>313760.8900283979</v>
      </c>
      <c r="D3254" t="n">
        <v>1231803.794972376</v>
      </c>
      <c r="E3254" t="n">
        <v>1634988.44950663</v>
      </c>
      <c r="F3254" t="n">
        <v>1672756.966972181</v>
      </c>
      <c r="G3254" t="n">
        <v>1850080045.267277</v>
      </c>
    </row>
    <row r="3255">
      <c r="A3255" s="5" t="n"/>
      <c r="B3255" s="1" t="inlineStr">
        <is>
          <t>d_135_h_13</t>
        </is>
      </c>
      <c r="C3255" t="n">
        <v>423719.3024947897</v>
      </c>
      <c r="D3255" t="n">
        <v>1690398.565959745</v>
      </c>
      <c r="E3255" t="n">
        <v>2187252.250646834</v>
      </c>
      <c r="F3255" t="n">
        <v>2268176.330848018</v>
      </c>
      <c r="G3255" t="n">
        <v>2420281349.493952</v>
      </c>
    </row>
    <row r="3256">
      <c r="A3256" s="5" t="n"/>
      <c r="B3256" s="1" t="inlineStr">
        <is>
          <t>d_135_h_14</t>
        </is>
      </c>
      <c r="C3256" t="n">
        <v>406807.5443137152</v>
      </c>
      <c r="D3256" t="n">
        <v>1619626.144646472</v>
      </c>
      <c r="E3256" t="n">
        <v>2132574.865806223</v>
      </c>
      <c r="F3256" t="n">
        <v>2192789.338587618</v>
      </c>
      <c r="G3256" t="n">
        <v>2372670559.878203</v>
      </c>
    </row>
    <row r="3257">
      <c r="A3257" s="5" t="n"/>
      <c r="B3257" s="1" t="inlineStr">
        <is>
          <t>d_135_h_15</t>
        </is>
      </c>
      <c r="C3257" t="n">
        <v>495520.9410754191</v>
      </c>
      <c r="D3257" t="n">
        <v>1972540.343501192</v>
      </c>
      <c r="E3257" t="n">
        <v>2588933.542268734</v>
      </c>
      <c r="F3257" t="n">
        <v>2636812.673611597</v>
      </c>
      <c r="G3257" t="n">
        <v>2838442360.879016</v>
      </c>
    </row>
    <row r="3258">
      <c r="A3258" s="5" t="n"/>
      <c r="B3258" s="1" t="inlineStr">
        <is>
          <t>d_135_h_16</t>
        </is>
      </c>
      <c r="C3258" t="n">
        <v>594197.9578543035</v>
      </c>
      <c r="D3258" t="n">
        <v>2356074.795449872</v>
      </c>
      <c r="E3258" t="n">
        <v>3048696.081886734</v>
      </c>
      <c r="F3258" t="n">
        <v>3127558.157295806</v>
      </c>
      <c r="G3258" t="n">
        <v>3359969828.094098</v>
      </c>
    </row>
    <row r="3259">
      <c r="A3259" s="5" t="n"/>
      <c r="B3259" s="1" t="inlineStr">
        <is>
          <t>d_135_h_17</t>
        </is>
      </c>
      <c r="C3259" t="n">
        <v>795032.6647998547</v>
      </c>
      <c r="D3259" t="n">
        <v>3198910.598747483</v>
      </c>
      <c r="E3259" t="n">
        <v>4119249.887411165</v>
      </c>
      <c r="F3259" t="n">
        <v>4219637.770203008</v>
      </c>
      <c r="G3259" t="n">
        <v>4442102630.384922</v>
      </c>
    </row>
    <row r="3260">
      <c r="A3260" s="5" t="n"/>
      <c r="B3260" s="1" t="inlineStr">
        <is>
          <t>d_135_h_18</t>
        </is>
      </c>
      <c r="C3260" t="n">
        <v>864401.0064207589</v>
      </c>
      <c r="D3260" t="n">
        <v>3456872.004786779</v>
      </c>
      <c r="E3260" t="n">
        <v>4491609.554916375</v>
      </c>
      <c r="F3260" t="n">
        <v>4609846.088855553</v>
      </c>
      <c r="G3260" t="n">
        <v>4921648237.666853</v>
      </c>
    </row>
    <row r="3261">
      <c r="A3261" s="5" t="n"/>
      <c r="B3261" s="1" t="inlineStr">
        <is>
          <t>d_135_h_19</t>
        </is>
      </c>
      <c r="C3261" t="n">
        <v>1047160.002813233</v>
      </c>
      <c r="D3261" t="n">
        <v>4221024.245805528</v>
      </c>
      <c r="E3261" t="n">
        <v>5470538.658566654</v>
      </c>
      <c r="F3261" t="n">
        <v>5657378.185988243</v>
      </c>
      <c r="G3261" t="n">
        <v>5972978790.181481</v>
      </c>
    </row>
    <row r="3262">
      <c r="A3262" s="5" t="n"/>
      <c r="B3262" s="1" t="inlineStr">
        <is>
          <t>d_135_h_20</t>
        </is>
      </c>
      <c r="C3262" t="n">
        <v>943054.3203410811</v>
      </c>
      <c r="D3262" t="n">
        <v>3753682.817312092</v>
      </c>
      <c r="E3262" t="n">
        <v>4897034.260660171</v>
      </c>
      <c r="F3262" t="n">
        <v>5018030.091785495</v>
      </c>
      <c r="G3262" t="n">
        <v>5394583006.489956</v>
      </c>
    </row>
    <row r="3263">
      <c r="A3263" s="5" t="n"/>
      <c r="B3263" s="1" t="inlineStr">
        <is>
          <t>d_135_h_21</t>
        </is>
      </c>
      <c r="C3263" t="n">
        <v>787503.7928664758</v>
      </c>
      <c r="D3263" t="n">
        <v>3106710.271855767</v>
      </c>
      <c r="E3263" t="n">
        <v>4111850.080178741</v>
      </c>
      <c r="F3263" t="n">
        <v>4189838.414239389</v>
      </c>
      <c r="G3263" t="n">
        <v>4601169759.159077</v>
      </c>
    </row>
    <row r="3264">
      <c r="A3264" s="5" t="n"/>
      <c r="B3264" s="1" t="inlineStr">
        <is>
          <t>d_135_h_22</t>
        </is>
      </c>
      <c r="C3264" t="n">
        <v>826084.2225706321</v>
      </c>
      <c r="D3264" t="n">
        <v>3293644.153497664</v>
      </c>
      <c r="E3264" t="n">
        <v>4344271.099404365</v>
      </c>
      <c r="F3264" t="n">
        <v>4450922.774078278</v>
      </c>
      <c r="G3264" t="n">
        <v>4800265854.401937</v>
      </c>
    </row>
    <row r="3265">
      <c r="A3265" s="5" t="n"/>
      <c r="B3265" s="1" t="inlineStr">
        <is>
          <t>d_135_h_23</t>
        </is>
      </c>
      <c r="C3265" t="n">
        <v>601987.4190027193</v>
      </c>
      <c r="D3265" t="n">
        <v>2391022.69537252</v>
      </c>
      <c r="E3265" t="n">
        <v>3150485.254576487</v>
      </c>
      <c r="F3265" t="n">
        <v>3219235.25316934</v>
      </c>
      <c r="G3265" t="n">
        <v>3481232868.151479</v>
      </c>
    </row>
    <row r="3266">
      <c r="A3266" s="5" t="n"/>
      <c r="B3266" s="1" t="inlineStr">
        <is>
          <t>d_136_h_00</t>
        </is>
      </c>
      <c r="C3266" t="n">
        <v>290813.9861496754</v>
      </c>
      <c r="D3266" t="n">
        <v>1155360.866766488</v>
      </c>
      <c r="E3266" t="n">
        <v>1516668.045573118</v>
      </c>
      <c r="F3266" t="n">
        <v>1548470.665173989</v>
      </c>
      <c r="G3266" t="n">
        <v>1673845699.128387</v>
      </c>
    </row>
    <row r="3267">
      <c r="A3267" s="5" t="n"/>
      <c r="B3267" s="1" t="inlineStr">
        <is>
          <t>d_136_h_01</t>
        </is>
      </c>
      <c r="C3267" t="n">
        <v>127739.4160466113</v>
      </c>
      <c r="D3267" t="n">
        <v>504051.0074660699</v>
      </c>
      <c r="E3267" t="n">
        <v>659027.5442523576</v>
      </c>
      <c r="F3267" t="n">
        <v>679181.3179722532</v>
      </c>
      <c r="G3267" t="n">
        <v>738755692.8132534</v>
      </c>
    </row>
    <row r="3268">
      <c r="A3268" s="5" t="n"/>
      <c r="B3268" s="1" t="inlineStr">
        <is>
          <t>d_136_h_02</t>
        </is>
      </c>
      <c r="C3268" t="n">
        <v>88958.62271191848</v>
      </c>
      <c r="D3268" t="n">
        <v>351507.9027650914</v>
      </c>
      <c r="E3268" t="n">
        <v>465602.4512755813</v>
      </c>
      <c r="F3268" t="n">
        <v>474803.9791047965</v>
      </c>
      <c r="G3268" t="n">
        <v>518468717.5244397</v>
      </c>
    </row>
    <row r="3269">
      <c r="A3269" s="5" t="n"/>
      <c r="B3269" s="1" t="inlineStr">
        <is>
          <t>d_136_h_03</t>
        </is>
      </c>
      <c r="C3269" t="n">
        <v>64327.81476071469</v>
      </c>
      <c r="D3269" t="n">
        <v>255729.1692420031</v>
      </c>
      <c r="E3269" t="n">
        <v>339765.8401242328</v>
      </c>
      <c r="F3269" t="n">
        <v>339734.7693123227</v>
      </c>
      <c r="G3269" t="n">
        <v>370312067.6133009</v>
      </c>
    </row>
    <row r="3270">
      <c r="A3270" s="5" t="n"/>
      <c r="B3270" s="1" t="inlineStr">
        <is>
          <t>d_136_h_04</t>
        </is>
      </c>
      <c r="C3270" t="n">
        <v>51630.96223375622</v>
      </c>
      <c r="D3270" t="n">
        <v>204489.7022484477</v>
      </c>
      <c r="E3270" t="n">
        <v>272900.8176689058</v>
      </c>
      <c r="F3270" t="n">
        <v>276124.8843668678</v>
      </c>
      <c r="G3270" t="n">
        <v>301139029.8798656</v>
      </c>
    </row>
    <row r="3271">
      <c r="A3271" s="5" t="n"/>
      <c r="B3271" s="1" t="inlineStr">
        <is>
          <t>d_136_h_05</t>
        </is>
      </c>
      <c r="C3271" t="n">
        <v>81021.27201765018</v>
      </c>
      <c r="D3271" t="n">
        <v>323572.0156540883</v>
      </c>
      <c r="E3271" t="n">
        <v>422261.3704099713</v>
      </c>
      <c r="F3271" t="n">
        <v>432857.8634974638</v>
      </c>
      <c r="G3271" t="n">
        <v>464642894.9808767</v>
      </c>
    </row>
    <row r="3272">
      <c r="A3272" s="5" t="n"/>
      <c r="B3272" s="1" t="inlineStr">
        <is>
          <t>d_136_h_06</t>
        </is>
      </c>
      <c r="C3272" t="n">
        <v>295205.6921828624</v>
      </c>
      <c r="D3272" t="n">
        <v>1183597.693253216</v>
      </c>
      <c r="E3272" t="n">
        <v>1561829.909539739</v>
      </c>
      <c r="F3272" t="n">
        <v>1573838.183782361</v>
      </c>
      <c r="G3272" t="n">
        <v>1689818500.177975</v>
      </c>
    </row>
    <row r="3273">
      <c r="A3273" s="5" t="n"/>
      <c r="B3273" s="1" t="inlineStr">
        <is>
          <t>d_136_h_07</t>
        </is>
      </c>
      <c r="C3273" t="n">
        <v>417107.992786916</v>
      </c>
      <c r="D3273" t="n">
        <v>1651559.301249365</v>
      </c>
      <c r="E3273" t="n">
        <v>2165297.857702889</v>
      </c>
      <c r="F3273" t="n">
        <v>2199245.152019056</v>
      </c>
      <c r="G3273" t="n">
        <v>2377379507.285119</v>
      </c>
    </row>
    <row r="3274">
      <c r="A3274" s="5" t="n"/>
      <c r="B3274" s="1" t="inlineStr">
        <is>
          <t>d_136_h_08</t>
        </is>
      </c>
      <c r="C3274" t="n">
        <v>472846.8580958388</v>
      </c>
      <c r="D3274" t="n">
        <v>1886083.113732356</v>
      </c>
      <c r="E3274" t="n">
        <v>2460896.963266253</v>
      </c>
      <c r="F3274" t="n">
        <v>2547482.438571517</v>
      </c>
      <c r="G3274" t="n">
        <v>2740278302.899811</v>
      </c>
    </row>
    <row r="3275">
      <c r="A3275" s="5" t="n"/>
      <c r="B3275" s="1" t="inlineStr">
        <is>
          <t>d_136_h_09</t>
        </is>
      </c>
      <c r="C3275" t="n">
        <v>396702.0803405608</v>
      </c>
      <c r="D3275" t="n">
        <v>1567118.569990472</v>
      </c>
      <c r="E3275" t="n">
        <v>2081488.816576109</v>
      </c>
      <c r="F3275" t="n">
        <v>2097826.378097712</v>
      </c>
      <c r="G3275" t="n">
        <v>2302209932.300559</v>
      </c>
    </row>
    <row r="3276">
      <c r="A3276" s="5" t="n"/>
      <c r="B3276" s="1" t="inlineStr">
        <is>
          <t>d_136_h_10</t>
        </is>
      </c>
      <c r="C3276" t="n">
        <v>381844.3179950494</v>
      </c>
      <c r="D3276" t="n">
        <v>1519267.442036795</v>
      </c>
      <c r="E3276" t="n">
        <v>1996428.240162551</v>
      </c>
      <c r="F3276" t="n">
        <v>2038792.790158215</v>
      </c>
      <c r="G3276" t="n">
        <v>2189597708.006163</v>
      </c>
    </row>
    <row r="3277">
      <c r="A3277" s="5" t="n"/>
      <c r="B3277" s="1" t="inlineStr">
        <is>
          <t>d_136_h_11</t>
        </is>
      </c>
      <c r="C3277" t="n">
        <v>379569.2525670801</v>
      </c>
      <c r="D3277" t="n">
        <v>1525594.384578548</v>
      </c>
      <c r="E3277" t="n">
        <v>1951193.530857305</v>
      </c>
      <c r="F3277" t="n">
        <v>2024365.232826539</v>
      </c>
      <c r="G3277" t="n">
        <v>2126247498.259564</v>
      </c>
    </row>
    <row r="3278">
      <c r="A3278" s="5" t="n"/>
      <c r="B3278" s="1" t="inlineStr">
        <is>
          <t>d_136_h_12</t>
        </is>
      </c>
      <c r="C3278" t="n">
        <v>306359.2406544415</v>
      </c>
      <c r="D3278" t="n">
        <v>1211858.239283746</v>
      </c>
      <c r="E3278" t="n">
        <v>1636251.716223894</v>
      </c>
      <c r="F3278" t="n">
        <v>1661088.468652022</v>
      </c>
      <c r="G3278" t="n">
        <v>1828261209.897371</v>
      </c>
    </row>
    <row r="3279">
      <c r="A3279" s="5" t="n"/>
      <c r="B3279" s="1" t="inlineStr">
        <is>
          <t>d_136_h_13</t>
        </is>
      </c>
      <c r="C3279" t="n">
        <v>428619.878773625</v>
      </c>
      <c r="D3279" t="n">
        <v>1710250.385901886</v>
      </c>
      <c r="E3279" t="n">
        <v>2224498.044393848</v>
      </c>
      <c r="F3279" t="n">
        <v>2284885.267062968</v>
      </c>
      <c r="G3279" t="n">
        <v>2445113454.23207</v>
      </c>
    </row>
    <row r="3280">
      <c r="A3280" s="5" t="n"/>
      <c r="B3280" s="1" t="inlineStr">
        <is>
          <t>d_136_h_14</t>
        </is>
      </c>
      <c r="C3280" t="n">
        <v>458647.1085551748</v>
      </c>
      <c r="D3280" t="n">
        <v>1829365.032852761</v>
      </c>
      <c r="E3280" t="n">
        <v>2376478.857733799</v>
      </c>
      <c r="F3280" t="n">
        <v>2445864.030707541</v>
      </c>
      <c r="G3280" t="n">
        <v>2607651439.826346</v>
      </c>
    </row>
    <row r="3281">
      <c r="A3281" s="5" t="n"/>
      <c r="B3281" s="1" t="inlineStr">
        <is>
          <t>d_136_h_15</t>
        </is>
      </c>
      <c r="C3281" t="n">
        <v>467979.8583633108</v>
      </c>
      <c r="D3281" t="n">
        <v>1863592.443623113</v>
      </c>
      <c r="E3281" t="n">
        <v>2447144.868243996</v>
      </c>
      <c r="F3281" t="n">
        <v>2507140.579201795</v>
      </c>
      <c r="G3281" t="n">
        <v>2696065356.389106</v>
      </c>
    </row>
    <row r="3282">
      <c r="A3282" s="5" t="n"/>
      <c r="B3282" s="1" t="inlineStr">
        <is>
          <t>d_136_h_16</t>
        </is>
      </c>
      <c r="C3282" t="n">
        <v>534028.5666373039</v>
      </c>
      <c r="D3282" t="n">
        <v>2125283.945555743</v>
      </c>
      <c r="E3282" t="n">
        <v>2774672.701270926</v>
      </c>
      <c r="F3282" t="n">
        <v>2836503.335771432</v>
      </c>
      <c r="G3282" t="n">
        <v>3055605632.565968</v>
      </c>
    </row>
    <row r="3283">
      <c r="A3283" s="5" t="n"/>
      <c r="B3283" s="1" t="inlineStr">
        <is>
          <t>d_136_h_17</t>
        </is>
      </c>
      <c r="C3283" t="n">
        <v>647183.2994842472</v>
      </c>
      <c r="D3283" t="n">
        <v>2589345.911409269</v>
      </c>
      <c r="E3283" t="n">
        <v>3383561.484343106</v>
      </c>
      <c r="F3283" t="n">
        <v>3486281.634980334</v>
      </c>
      <c r="G3283" t="n">
        <v>3730001965.504335</v>
      </c>
    </row>
    <row r="3284">
      <c r="A3284" s="5" t="n"/>
      <c r="B3284" s="1" t="inlineStr">
        <is>
          <t>d_136_h_18</t>
        </is>
      </c>
      <c r="C3284" t="n">
        <v>675661.3032451088</v>
      </c>
      <c r="D3284" t="n">
        <v>2677876.206764555</v>
      </c>
      <c r="E3284" t="n">
        <v>3535639.017463273</v>
      </c>
      <c r="F3284" t="n">
        <v>3555693.364692673</v>
      </c>
      <c r="G3284" t="n">
        <v>3865427963.242655</v>
      </c>
    </row>
    <row r="3285">
      <c r="A3285" s="5" t="n"/>
      <c r="B3285" s="1" t="inlineStr">
        <is>
          <t>d_136_h_19</t>
        </is>
      </c>
      <c r="C3285" t="n">
        <v>639655.8720729618</v>
      </c>
      <c r="D3285" t="n">
        <v>2526291.396806423</v>
      </c>
      <c r="E3285" t="n">
        <v>3320385.835828837</v>
      </c>
      <c r="F3285" t="n">
        <v>3371210.595763726</v>
      </c>
      <c r="G3285" t="n">
        <v>3668814780.944132</v>
      </c>
    </row>
    <row r="3286">
      <c r="A3286" s="5" t="n"/>
      <c r="B3286" s="1" t="inlineStr">
        <is>
          <t>d_136_h_20</t>
        </is>
      </c>
      <c r="C3286" t="n">
        <v>663927.7365636408</v>
      </c>
      <c r="D3286" t="n">
        <v>2616862.326628148</v>
      </c>
      <c r="E3286" t="n">
        <v>3412222.529832367</v>
      </c>
      <c r="F3286" t="n">
        <v>3521347.81617298</v>
      </c>
      <c r="G3286" t="n">
        <v>3822849892.113862</v>
      </c>
    </row>
    <row r="3287">
      <c r="A3287" s="5" t="n"/>
      <c r="B3287" s="1" t="inlineStr">
        <is>
          <t>d_136_h_21</t>
        </is>
      </c>
      <c r="C3287" t="n">
        <v>626983.4469044455</v>
      </c>
      <c r="D3287" t="n">
        <v>2496262.278643435</v>
      </c>
      <c r="E3287" t="n">
        <v>3302883.947496203</v>
      </c>
      <c r="F3287" t="n">
        <v>3341659.288217561</v>
      </c>
      <c r="G3287" t="n">
        <v>3610956688.092225</v>
      </c>
    </row>
    <row r="3288">
      <c r="A3288" s="5" t="n"/>
      <c r="B3288" s="1" t="inlineStr">
        <is>
          <t>d_136_h_22</t>
        </is>
      </c>
      <c r="C3288" t="n">
        <v>569476.6196252365</v>
      </c>
      <c r="D3288" t="n">
        <v>2269235.553877708</v>
      </c>
      <c r="E3288" t="n">
        <v>2972608.770371043</v>
      </c>
      <c r="F3288" t="n">
        <v>3023370.125113993</v>
      </c>
      <c r="G3288" t="n">
        <v>3250917442.734098</v>
      </c>
    </row>
    <row r="3289">
      <c r="A3289" s="5" t="n"/>
      <c r="B3289" s="1" t="inlineStr">
        <is>
          <t>d_136_h_23</t>
        </is>
      </c>
      <c r="C3289" t="n">
        <v>415234.5718393361</v>
      </c>
      <c r="D3289" t="n">
        <v>1662896.524451924</v>
      </c>
      <c r="E3289" t="n">
        <v>2166013.237108747</v>
      </c>
      <c r="F3289" t="n">
        <v>2243218.438034827</v>
      </c>
      <c r="G3289" t="n">
        <v>2387443832.213583</v>
      </c>
    </row>
    <row r="3290">
      <c r="A3290" s="5" t="n"/>
      <c r="B3290" s="1" t="inlineStr">
        <is>
          <t>d_137_h_00</t>
        </is>
      </c>
      <c r="C3290" t="n">
        <v>166478.1246580984</v>
      </c>
      <c r="D3290" t="n">
        <v>667328.3852870656</v>
      </c>
      <c r="E3290" t="n">
        <v>880446.0248662331</v>
      </c>
      <c r="F3290" t="n">
        <v>899356.4884809197</v>
      </c>
      <c r="G3290" t="n">
        <v>963108395.1243068</v>
      </c>
    </row>
    <row r="3291">
      <c r="A3291" s="5" t="n"/>
      <c r="B3291" s="1" t="inlineStr">
        <is>
          <t>d_137_h_01</t>
        </is>
      </c>
      <c r="C3291" t="n">
        <v>71327.65102217247</v>
      </c>
      <c r="D3291" t="n">
        <v>283030.1668762591</v>
      </c>
      <c r="E3291" t="n">
        <v>371390.6604329025</v>
      </c>
      <c r="F3291" t="n">
        <v>382779.3186551419</v>
      </c>
      <c r="G3291" t="n">
        <v>414237718.2076657</v>
      </c>
    </row>
    <row r="3292">
      <c r="A3292" s="5" t="n"/>
      <c r="B3292" s="1" t="inlineStr">
        <is>
          <t>d_137_h_02</t>
        </is>
      </c>
      <c r="C3292" t="n">
        <v>49912.79061959828</v>
      </c>
      <c r="D3292" t="n">
        <v>200551.4192661968</v>
      </c>
      <c r="E3292" t="n">
        <v>261663.0542273782</v>
      </c>
      <c r="F3292" t="n">
        <v>266695.9008672685</v>
      </c>
      <c r="G3292" t="n">
        <v>282818977.910905</v>
      </c>
    </row>
    <row r="3293">
      <c r="A3293" s="5" t="n"/>
      <c r="B3293" s="1" t="inlineStr">
        <is>
          <t>d_137_h_03</t>
        </is>
      </c>
      <c r="C3293" t="n">
        <v>33787.88326288575</v>
      </c>
      <c r="D3293" t="n">
        <v>135704.7226875566</v>
      </c>
      <c r="E3293" t="n">
        <v>175889.9066295994</v>
      </c>
      <c r="F3293" t="n">
        <v>179062.8373377758</v>
      </c>
      <c r="G3293" t="n">
        <v>190152728.2494909</v>
      </c>
    </row>
    <row r="3294">
      <c r="A3294" s="5" t="n"/>
      <c r="B3294" s="1" t="inlineStr">
        <is>
          <t>d_137_h_04</t>
        </is>
      </c>
      <c r="C3294" t="n">
        <v>25016.92047815992</v>
      </c>
      <c r="D3294" t="n">
        <v>98936.87070143722</v>
      </c>
      <c r="E3294" t="n">
        <v>130654.4530135655</v>
      </c>
      <c r="F3294" t="n">
        <v>132939.7116713803</v>
      </c>
      <c r="G3294" t="n">
        <v>144848404.7032709</v>
      </c>
    </row>
    <row r="3295">
      <c r="A3295" s="5" t="n"/>
      <c r="B3295" s="1" t="inlineStr">
        <is>
          <t>d_137_h_05</t>
        </is>
      </c>
      <c r="C3295" t="n">
        <v>44595.35479362227</v>
      </c>
      <c r="D3295" t="n">
        <v>177645.9871100988</v>
      </c>
      <c r="E3295" t="n">
        <v>234042.7757573707</v>
      </c>
      <c r="F3295" t="n">
        <v>239048.2984016281</v>
      </c>
      <c r="G3295" t="n">
        <v>257719336.1450884</v>
      </c>
    </row>
    <row r="3296">
      <c r="A3296" s="5" t="n"/>
      <c r="B3296" s="1" t="inlineStr">
        <is>
          <t>d_137_h_06</t>
        </is>
      </c>
      <c r="C3296" t="n">
        <v>173027.3971313755</v>
      </c>
      <c r="D3296" t="n">
        <v>684245.6131057458</v>
      </c>
      <c r="E3296" t="n">
        <v>902783.894024524</v>
      </c>
      <c r="F3296" t="n">
        <v>923919.7080482106</v>
      </c>
      <c r="G3296" t="n">
        <v>1012557372.696906</v>
      </c>
    </row>
    <row r="3297">
      <c r="A3297" s="5" t="n"/>
      <c r="B3297" s="1" t="inlineStr">
        <is>
          <t>d_137_h_07</t>
        </is>
      </c>
      <c r="C3297" t="n">
        <v>398763.1778172463</v>
      </c>
      <c r="D3297" t="n">
        <v>1605015.01895157</v>
      </c>
      <c r="E3297" t="n">
        <v>2089572.770712441</v>
      </c>
      <c r="F3297" t="n">
        <v>2133763.539707271</v>
      </c>
      <c r="G3297" t="n">
        <v>2254951802.625336</v>
      </c>
    </row>
    <row r="3298">
      <c r="A3298" s="5" t="n"/>
      <c r="B3298" s="1" t="inlineStr">
        <is>
          <t>d_137_h_08</t>
        </is>
      </c>
      <c r="C3298" t="n">
        <v>418380.7495002925</v>
      </c>
      <c r="D3298" t="n">
        <v>1665232.688204639</v>
      </c>
      <c r="E3298" t="n">
        <v>2134804.779764651</v>
      </c>
      <c r="F3298" t="n">
        <v>2235424.18655219</v>
      </c>
      <c r="G3298" t="n">
        <v>2379359267.275497</v>
      </c>
    </row>
    <row r="3299">
      <c r="A3299" s="5" t="n"/>
      <c r="B3299" s="1" t="inlineStr">
        <is>
          <t>d_137_h_09</t>
        </is>
      </c>
      <c r="C3299" t="n">
        <v>401353.5284089387</v>
      </c>
      <c r="D3299" t="n">
        <v>1601323.353436406</v>
      </c>
      <c r="E3299" t="n">
        <v>2100097.078456152</v>
      </c>
      <c r="F3299" t="n">
        <v>2144610.947068539</v>
      </c>
      <c r="G3299" t="n">
        <v>2303575484.452283</v>
      </c>
    </row>
    <row r="3300">
      <c r="A3300" s="5" t="n"/>
      <c r="B3300" s="1" t="inlineStr">
        <is>
          <t>d_137_h_10</t>
        </is>
      </c>
      <c r="C3300" t="n">
        <v>267129.1635900497</v>
      </c>
      <c r="D3300" t="n">
        <v>1045998.286520174</v>
      </c>
      <c r="E3300" t="n">
        <v>1404507.491146917</v>
      </c>
      <c r="F3300" t="n">
        <v>1424571.023114379</v>
      </c>
      <c r="G3300" t="n">
        <v>1579250647.843736</v>
      </c>
    </row>
    <row r="3301">
      <c r="A3301" s="5" t="n"/>
      <c r="B3301" s="1" t="inlineStr">
        <is>
          <t>d_137_h_11</t>
        </is>
      </c>
      <c r="C3301" t="n">
        <v>283993.0104302723</v>
      </c>
      <c r="D3301" t="n">
        <v>1124663.512889975</v>
      </c>
      <c r="E3301" t="n">
        <v>1489836.204120143</v>
      </c>
      <c r="F3301" t="n">
        <v>1529233.135202672</v>
      </c>
      <c r="G3301" t="n">
        <v>1673560237.738398</v>
      </c>
    </row>
    <row r="3302">
      <c r="A3302" s="5" t="n"/>
      <c r="B3302" s="1" t="inlineStr">
        <is>
          <t>d_137_h_12</t>
        </is>
      </c>
      <c r="C3302" t="n">
        <v>258771.8455103203</v>
      </c>
      <c r="D3302" t="n">
        <v>1017179.209143129</v>
      </c>
      <c r="E3302" t="n">
        <v>1333023.017461766</v>
      </c>
      <c r="F3302" t="n">
        <v>1380942.681024231</v>
      </c>
      <c r="G3302" t="n">
        <v>1507680411.209606</v>
      </c>
    </row>
    <row r="3303">
      <c r="A3303" s="5" t="n"/>
      <c r="B3303" s="1" t="inlineStr">
        <is>
          <t>d_137_h_13</t>
        </is>
      </c>
      <c r="C3303" t="n">
        <v>382147.0523300456</v>
      </c>
      <c r="D3303" t="n">
        <v>1529860.899539527</v>
      </c>
      <c r="E3303" t="n">
        <v>1976654.432662288</v>
      </c>
      <c r="F3303" t="n">
        <v>2033979.098344489</v>
      </c>
      <c r="G3303" t="n">
        <v>2159402382.316482</v>
      </c>
    </row>
    <row r="3304">
      <c r="A3304" s="5" t="n"/>
      <c r="B3304" s="1" t="inlineStr">
        <is>
          <t>d_137_h_14</t>
        </is>
      </c>
      <c r="C3304" t="n">
        <v>293069.202135462</v>
      </c>
      <c r="D3304" t="n">
        <v>1141519.126532151</v>
      </c>
      <c r="E3304" t="n">
        <v>1552925.516195592</v>
      </c>
      <c r="F3304" t="n">
        <v>1561449.285803676</v>
      </c>
      <c r="G3304" t="n">
        <v>1756353362.818593</v>
      </c>
    </row>
    <row r="3305">
      <c r="A3305" s="5" t="n"/>
      <c r="B3305" s="1" t="inlineStr">
        <is>
          <t>d_137_h_15</t>
        </is>
      </c>
      <c r="C3305" t="n">
        <v>466898.2154376593</v>
      </c>
      <c r="D3305" t="n">
        <v>1859121.062070096</v>
      </c>
      <c r="E3305" t="n">
        <v>2436265.721512143</v>
      </c>
      <c r="F3305" t="n">
        <v>2481862.148807255</v>
      </c>
      <c r="G3305" t="n">
        <v>2661875782.559835</v>
      </c>
    </row>
    <row r="3306">
      <c r="A3306" s="5" t="n"/>
      <c r="B3306" s="1" t="inlineStr">
        <is>
          <t>d_137_h_16</t>
        </is>
      </c>
      <c r="C3306" t="n">
        <v>597564.1850386339</v>
      </c>
      <c r="D3306" t="n">
        <v>2385789.715434907</v>
      </c>
      <c r="E3306" t="n">
        <v>3108580.698123785</v>
      </c>
      <c r="F3306" t="n">
        <v>3179560.193318854</v>
      </c>
      <c r="G3306" t="n">
        <v>3397075371.374595</v>
      </c>
    </row>
    <row r="3307">
      <c r="A3307" s="5" t="n"/>
      <c r="B3307" s="1" t="inlineStr">
        <is>
          <t>d_137_h_17</t>
        </is>
      </c>
      <c r="C3307" t="n">
        <v>702679.1894528848</v>
      </c>
      <c r="D3307" t="n">
        <v>2805089.094136208</v>
      </c>
      <c r="E3307" t="n">
        <v>3663499.221361133</v>
      </c>
      <c r="F3307" t="n">
        <v>3745673.105086482</v>
      </c>
      <c r="G3307" t="n">
        <v>4018363528.089537</v>
      </c>
    </row>
    <row r="3308">
      <c r="A3308" s="5" t="n"/>
      <c r="B3308" s="1" t="inlineStr">
        <is>
          <t>d_137_h_18</t>
        </is>
      </c>
      <c r="C3308" t="n">
        <v>644789.6868406247</v>
      </c>
      <c r="D3308" t="n">
        <v>2534974.945503885</v>
      </c>
      <c r="E3308" t="n">
        <v>3399366.963292047</v>
      </c>
      <c r="F3308" t="n">
        <v>3450628.664852013</v>
      </c>
      <c r="G3308" t="n">
        <v>3794914958.83765</v>
      </c>
    </row>
    <row r="3309">
      <c r="A3309" s="5" t="n"/>
      <c r="B3309" s="1" t="inlineStr">
        <is>
          <t>d_137_h_19</t>
        </is>
      </c>
      <c r="C3309" t="n">
        <v>771949.8432162927</v>
      </c>
      <c r="D3309" t="n">
        <v>3059590.639659917</v>
      </c>
      <c r="E3309" t="n">
        <v>4047684.297237824</v>
      </c>
      <c r="F3309" t="n">
        <v>4131786.606872743</v>
      </c>
      <c r="G3309" t="n">
        <v>4493452924.929892</v>
      </c>
    </row>
    <row r="3310">
      <c r="A3310" s="5" t="n"/>
      <c r="B3310" s="1" t="inlineStr">
        <is>
          <t>d_137_h_20</t>
        </is>
      </c>
      <c r="C3310" t="n">
        <v>837111.5709206723</v>
      </c>
      <c r="D3310" t="n">
        <v>3338017.223946137</v>
      </c>
      <c r="E3310" t="n">
        <v>4356183.818434133</v>
      </c>
      <c r="F3310" t="n">
        <v>4482223.001781737</v>
      </c>
      <c r="G3310" t="n">
        <v>4812223277.826535</v>
      </c>
    </row>
    <row r="3311">
      <c r="A3311" s="5" t="n"/>
      <c r="B3311" s="1" t="inlineStr">
        <is>
          <t>d_137_h_21</t>
        </is>
      </c>
      <c r="C3311" t="n">
        <v>607273.7336326814</v>
      </c>
      <c r="D3311" t="n">
        <v>2400077.910620693</v>
      </c>
      <c r="E3311" t="n">
        <v>3170616.395164593</v>
      </c>
      <c r="F3311" t="n">
        <v>3223954.412325479</v>
      </c>
      <c r="G3311" t="n">
        <v>3499484026.573733</v>
      </c>
    </row>
    <row r="3312">
      <c r="A3312" s="5" t="n"/>
      <c r="B3312" s="1" t="inlineStr">
        <is>
          <t>d_137_h_22</t>
        </is>
      </c>
      <c r="C3312" t="n">
        <v>537255.8965577646</v>
      </c>
      <c r="D3312" t="n">
        <v>2108259.842675907</v>
      </c>
      <c r="E3312" t="n">
        <v>2819513.316538853</v>
      </c>
      <c r="F3312" t="n">
        <v>2862335.506908732</v>
      </c>
      <c r="G3312" t="n">
        <v>3152942046.664564</v>
      </c>
    </row>
    <row r="3313">
      <c r="A3313" s="5" t="n"/>
      <c r="B3313" s="1" t="inlineStr">
        <is>
          <t>d_137_h_23</t>
        </is>
      </c>
      <c r="C3313" t="n">
        <v>460774.4563563651</v>
      </c>
      <c r="D3313" t="n">
        <v>1823948.604578527</v>
      </c>
      <c r="E3313" t="n">
        <v>2396899.404772028</v>
      </c>
      <c r="F3313" t="n">
        <v>2452277.622530178</v>
      </c>
      <c r="G3313" t="n">
        <v>2659437357.986577</v>
      </c>
    </row>
    <row r="3314">
      <c r="A3314" s="5" t="n"/>
      <c r="B3314" s="1" t="inlineStr">
        <is>
          <t>d_138_h_00</t>
        </is>
      </c>
      <c r="C3314" t="n">
        <v>215244.7316076504</v>
      </c>
      <c r="D3314" t="n">
        <v>857454.2213693092</v>
      </c>
      <c r="E3314" t="n">
        <v>1130579.523924003</v>
      </c>
      <c r="F3314" t="n">
        <v>1146315.856979707</v>
      </c>
      <c r="G3314" t="n">
        <v>1238568297.961632</v>
      </c>
    </row>
    <row r="3315">
      <c r="A3315" s="5" t="n"/>
      <c r="B3315" s="1" t="inlineStr">
        <is>
          <t>d_138_h_01</t>
        </is>
      </c>
      <c r="C3315" t="n">
        <v>99283.87635732153</v>
      </c>
      <c r="D3315" t="n">
        <v>390028.9763060649</v>
      </c>
      <c r="E3315" t="n">
        <v>522967.8662273219</v>
      </c>
      <c r="F3315" t="n">
        <v>531058.261937699</v>
      </c>
      <c r="G3315" t="n">
        <v>586589337.183491</v>
      </c>
    </row>
    <row r="3316">
      <c r="A3316" s="5" t="n"/>
      <c r="B3316" s="1" t="inlineStr">
        <is>
          <t>d_138_h_02</t>
        </is>
      </c>
      <c r="C3316" t="n">
        <v>72673.46564733576</v>
      </c>
      <c r="D3316" t="n">
        <v>285130.2452317036</v>
      </c>
      <c r="E3316" t="n">
        <v>374243.7862302646</v>
      </c>
      <c r="F3316" t="n">
        <v>382098.3060579051</v>
      </c>
      <c r="G3316" t="n">
        <v>418925129.9066178</v>
      </c>
    </row>
    <row r="3317">
      <c r="A3317" s="5" t="n"/>
      <c r="B3317" s="1" t="inlineStr">
        <is>
          <t>d_138_h_03</t>
        </is>
      </c>
      <c r="C3317" t="n">
        <v>69281.37776945739</v>
      </c>
      <c r="D3317" t="n">
        <v>277122.9692752337</v>
      </c>
      <c r="E3317" t="n">
        <v>357590.1670797656</v>
      </c>
      <c r="F3317" t="n">
        <v>372697.1942734512</v>
      </c>
      <c r="G3317" t="n">
        <v>395782335.6201664</v>
      </c>
    </row>
    <row r="3318">
      <c r="A3318" s="5" t="n"/>
      <c r="B3318" s="1" t="inlineStr">
        <is>
          <t>d_138_h_04</t>
        </is>
      </c>
      <c r="C3318" t="n">
        <v>56467.70648883517</v>
      </c>
      <c r="D3318" t="n">
        <v>226106.4400434569</v>
      </c>
      <c r="E3318" t="n">
        <v>294760.5844655136</v>
      </c>
      <c r="F3318" t="n">
        <v>302226.7017414217</v>
      </c>
      <c r="G3318" t="n">
        <v>321782535.9316902</v>
      </c>
    </row>
    <row r="3319">
      <c r="A3319" s="5" t="n"/>
      <c r="B3319" s="1" t="inlineStr">
        <is>
          <t>d_138_h_05</t>
        </is>
      </c>
      <c r="C3319" t="n">
        <v>68906.03494545717</v>
      </c>
      <c r="D3319" t="n">
        <v>270299.7105953927</v>
      </c>
      <c r="E3319" t="n">
        <v>358510.3083745425</v>
      </c>
      <c r="F3319" t="n">
        <v>363907.3442584552</v>
      </c>
      <c r="G3319" t="n">
        <v>401640963.8791651</v>
      </c>
    </row>
    <row r="3320">
      <c r="A3320" s="5" t="n"/>
      <c r="B3320" s="1" t="inlineStr">
        <is>
          <t>d_138_h_06</t>
        </is>
      </c>
      <c r="C3320" t="n">
        <v>308702.8876684504</v>
      </c>
      <c r="D3320" t="n">
        <v>1238836.582021703</v>
      </c>
      <c r="E3320" t="n">
        <v>1581017.163948721</v>
      </c>
      <c r="F3320" t="n">
        <v>1649013.174013968</v>
      </c>
      <c r="G3320" t="n">
        <v>1735957978.202071</v>
      </c>
    </row>
    <row r="3321">
      <c r="A3321" s="5" t="n"/>
      <c r="B3321" s="1" t="inlineStr">
        <is>
          <t>d_138_h_07</t>
        </is>
      </c>
      <c r="C3321" t="n">
        <v>497350.5104168743</v>
      </c>
      <c r="D3321" t="n">
        <v>1991240.76126561</v>
      </c>
      <c r="E3321" t="n">
        <v>2618839.467935426</v>
      </c>
      <c r="F3321" t="n">
        <v>2685086.584784188</v>
      </c>
      <c r="G3321" t="n">
        <v>2875763986.197899</v>
      </c>
    </row>
    <row r="3322">
      <c r="A3322" s="5" t="n"/>
      <c r="B3322" s="1" t="inlineStr">
        <is>
          <t>d_138_h_08</t>
        </is>
      </c>
      <c r="C3322" t="n">
        <v>528196.9209496487</v>
      </c>
      <c r="D3322" t="n">
        <v>2105364.354997694</v>
      </c>
      <c r="E3322" t="n">
        <v>2769350.614405208</v>
      </c>
      <c r="F3322" t="n">
        <v>2844075.819131844</v>
      </c>
      <c r="G3322" t="n">
        <v>3056952796.205136</v>
      </c>
    </row>
    <row r="3323">
      <c r="A3323" s="5" t="n"/>
      <c r="B3323" s="1" t="inlineStr">
        <is>
          <t>d_138_h_09</t>
        </is>
      </c>
      <c r="C3323" t="n">
        <v>501451.4255014241</v>
      </c>
      <c r="D3323" t="n">
        <v>1999724.889576044</v>
      </c>
      <c r="E3323" t="n">
        <v>2610564.771302187</v>
      </c>
      <c r="F3323" t="n">
        <v>2685063.989446289</v>
      </c>
      <c r="G3323" t="n">
        <v>2882693077.19942</v>
      </c>
    </row>
    <row r="3324">
      <c r="A3324" s="5" t="n"/>
      <c r="B3324" s="1" t="inlineStr">
        <is>
          <t>d_138_h_10</t>
        </is>
      </c>
      <c r="C3324" t="n">
        <v>376233.3405900141</v>
      </c>
      <c r="D3324" t="n">
        <v>1482662.8425928</v>
      </c>
      <c r="E3324" t="n">
        <v>1955984.95328664</v>
      </c>
      <c r="F3324" t="n">
        <v>1994343.868686578</v>
      </c>
      <c r="G3324" t="n">
        <v>2172747403.061684</v>
      </c>
    </row>
    <row r="3325">
      <c r="A3325" s="5" t="n"/>
      <c r="B3325" s="1" t="inlineStr">
        <is>
          <t>d_138_h_11</t>
        </is>
      </c>
      <c r="C3325" t="n">
        <v>289664.5512418147</v>
      </c>
      <c r="D3325" t="n">
        <v>1137996.135577926</v>
      </c>
      <c r="E3325" t="n">
        <v>1492280.152142753</v>
      </c>
      <c r="F3325" t="n">
        <v>1516641.202533898</v>
      </c>
      <c r="G3325" t="n">
        <v>1666010111.194484</v>
      </c>
    </row>
    <row r="3326">
      <c r="A3326" s="5" t="n"/>
      <c r="B3326" s="1" t="inlineStr">
        <is>
          <t>d_138_h_12</t>
        </is>
      </c>
      <c r="C3326" t="n">
        <v>320146.4783134784</v>
      </c>
      <c r="D3326" t="n">
        <v>1270400.288462424</v>
      </c>
      <c r="E3326" t="n">
        <v>1651880.496696157</v>
      </c>
      <c r="F3326" t="n">
        <v>1696426.413703031</v>
      </c>
      <c r="G3326" t="n">
        <v>1826641142.108088</v>
      </c>
    </row>
    <row r="3327">
      <c r="A3327" s="5" t="n"/>
      <c r="B3327" s="1" t="inlineStr">
        <is>
          <t>d_138_h_13</t>
        </is>
      </c>
      <c r="C3327" t="n">
        <v>334290.0154334211</v>
      </c>
      <c r="D3327" t="n">
        <v>1323043.33037212</v>
      </c>
      <c r="E3327" t="n">
        <v>1753714.49829586</v>
      </c>
      <c r="F3327" t="n">
        <v>1785207.04543514</v>
      </c>
      <c r="G3327" t="n">
        <v>1953127663.41607</v>
      </c>
    </row>
    <row r="3328">
      <c r="A3328" s="5" t="n"/>
      <c r="B3328" s="1" t="inlineStr">
        <is>
          <t>d_138_h_14</t>
        </is>
      </c>
      <c r="C3328" t="n">
        <v>432538.6923897466</v>
      </c>
      <c r="D3328" t="n">
        <v>1737838.255273787</v>
      </c>
      <c r="E3328" t="n">
        <v>2247456.702335333</v>
      </c>
      <c r="F3328" t="n">
        <v>2331836.799968789</v>
      </c>
      <c r="G3328" t="n">
        <v>2474311448.995837</v>
      </c>
    </row>
    <row r="3329">
      <c r="A3329" s="5" t="n"/>
      <c r="B3329" s="1" t="inlineStr">
        <is>
          <t>d_138_h_15</t>
        </is>
      </c>
      <c r="C3329" t="n">
        <v>463184.6004967811</v>
      </c>
      <c r="D3329" t="n">
        <v>1842139.158048246</v>
      </c>
      <c r="E3329" t="n">
        <v>2388872.696744726</v>
      </c>
      <c r="F3329" t="n">
        <v>2462970.038093461</v>
      </c>
      <c r="G3329" t="n">
        <v>2645968916.524767</v>
      </c>
    </row>
    <row r="3330">
      <c r="A3330" s="5" t="n"/>
      <c r="B3330" s="1" t="inlineStr">
        <is>
          <t>d_138_h_16</t>
        </is>
      </c>
      <c r="C3330" t="n">
        <v>662471.1275538646</v>
      </c>
      <c r="D3330" t="n">
        <v>2651056.117825187</v>
      </c>
      <c r="E3330" t="n">
        <v>3418380.027484922</v>
      </c>
      <c r="F3330" t="n">
        <v>3542575.753698942</v>
      </c>
      <c r="G3330" t="n">
        <v>3749706360.211364</v>
      </c>
    </row>
    <row r="3331">
      <c r="A3331" s="5" t="n"/>
      <c r="B3331" s="1" t="inlineStr">
        <is>
          <t>d_138_h_17</t>
        </is>
      </c>
      <c r="C3331" t="n">
        <v>815704.5180109992</v>
      </c>
      <c r="D3331" t="n">
        <v>3251022.40557535</v>
      </c>
      <c r="E3331" t="n">
        <v>4258318.833875643</v>
      </c>
      <c r="F3331" t="n">
        <v>4337831.220876955</v>
      </c>
      <c r="G3331" t="n">
        <v>4654855662.035766</v>
      </c>
    </row>
    <row r="3332">
      <c r="A3332" s="5" t="n"/>
      <c r="B3332" s="1" t="inlineStr">
        <is>
          <t>d_138_h_18</t>
        </is>
      </c>
      <c r="C3332" t="n">
        <v>890298.3229551339</v>
      </c>
      <c r="D3332" t="n">
        <v>3546042.041766944</v>
      </c>
      <c r="E3332" t="n">
        <v>4658506.219434116</v>
      </c>
      <c r="F3332" t="n">
        <v>4799432.03333145</v>
      </c>
      <c r="G3332" t="n">
        <v>5162431258.960789</v>
      </c>
    </row>
    <row r="3333">
      <c r="A3333" s="5" t="n"/>
      <c r="B3333" s="1" t="inlineStr">
        <is>
          <t>d_138_h_19</t>
        </is>
      </c>
      <c r="C3333" t="n">
        <v>1008613.176517901</v>
      </c>
      <c r="D3333" t="n">
        <v>4021986.066013012</v>
      </c>
      <c r="E3333" t="n">
        <v>5223082.072951514</v>
      </c>
      <c r="F3333" t="n">
        <v>5374864.080726256</v>
      </c>
      <c r="G3333" t="n">
        <v>5746050445.653017</v>
      </c>
    </row>
    <row r="3334">
      <c r="A3334" s="5" t="n"/>
      <c r="B3334" s="1" t="inlineStr">
        <is>
          <t>d_138_h_20</t>
        </is>
      </c>
      <c r="C3334" t="n">
        <v>950483.7384443645</v>
      </c>
      <c r="D3334" t="n">
        <v>3755127.774469492</v>
      </c>
      <c r="E3334" t="n">
        <v>4934035.608907955</v>
      </c>
      <c r="F3334" t="n">
        <v>5047897.53054191</v>
      </c>
      <c r="G3334" t="n">
        <v>5474801047.765322</v>
      </c>
    </row>
    <row r="3335">
      <c r="A3335" s="5" t="n"/>
      <c r="B3335" s="1" t="inlineStr">
        <is>
          <t>d_138_h_21</t>
        </is>
      </c>
      <c r="C3335" t="n">
        <v>846339.6151816861</v>
      </c>
      <c r="D3335" t="n">
        <v>3337806.642171717</v>
      </c>
      <c r="E3335" t="n">
        <v>4440904.893734525</v>
      </c>
      <c r="F3335" t="n">
        <v>4565952.086689872</v>
      </c>
      <c r="G3335" t="n">
        <v>5011162068.612809</v>
      </c>
    </row>
    <row r="3336">
      <c r="A3336" s="5" t="n"/>
      <c r="B3336" s="1" t="inlineStr">
        <is>
          <t>d_138_h_22</t>
        </is>
      </c>
      <c r="C3336" t="n">
        <v>1232713.650805075</v>
      </c>
      <c r="D3336" t="n">
        <v>4968031.064921663</v>
      </c>
      <c r="E3336" t="n">
        <v>6338720.122240137</v>
      </c>
      <c r="F3336" t="n">
        <v>6561158.628256218</v>
      </c>
      <c r="G3336" t="n">
        <v>6858212656.1146</v>
      </c>
    </row>
    <row r="3337">
      <c r="A3337" s="5" t="n"/>
      <c r="B3337" s="1" t="inlineStr">
        <is>
          <t>d_138_h_23</t>
        </is>
      </c>
      <c r="C3337" t="n">
        <v>650554.2404515812</v>
      </c>
      <c r="D3337" t="n">
        <v>2565550.092786671</v>
      </c>
      <c r="E3337" t="n">
        <v>3433832.485785167</v>
      </c>
      <c r="F3337" t="n">
        <v>3464690.142578193</v>
      </c>
      <c r="G3337" t="n">
        <v>3793440911.449087</v>
      </c>
    </row>
    <row r="3338">
      <c r="A3338" s="5" t="n"/>
      <c r="B3338" s="1" t="inlineStr">
        <is>
          <t>d_139_h_00</t>
        </is>
      </c>
      <c r="C3338" t="n">
        <v>347283.9303020097</v>
      </c>
      <c r="D3338" t="n">
        <v>1387656.175528481</v>
      </c>
      <c r="E3338" t="n">
        <v>1775652.58398382</v>
      </c>
      <c r="F3338" t="n">
        <v>1845841.302931025</v>
      </c>
      <c r="G3338" t="n">
        <v>1955047684.396667</v>
      </c>
    </row>
    <row r="3339">
      <c r="A3339" s="5" t="n"/>
      <c r="B3339" s="1" t="inlineStr">
        <is>
          <t>d_139_h_01</t>
        </is>
      </c>
      <c r="C3339" t="n">
        <v>174990.1060629259</v>
      </c>
      <c r="D3339" t="n">
        <v>699371.1165067573</v>
      </c>
      <c r="E3339" t="n">
        <v>913457.0104861606</v>
      </c>
      <c r="F3339" t="n">
        <v>936693.6826338401</v>
      </c>
      <c r="G3339" t="n">
        <v>999200679.1366296</v>
      </c>
    </row>
    <row r="3340">
      <c r="A3340" s="5" t="n"/>
      <c r="B3340" s="1" t="inlineStr">
        <is>
          <t>d_139_h_02</t>
        </is>
      </c>
      <c r="C3340" t="n">
        <v>111979.1042148416</v>
      </c>
      <c r="D3340" t="n">
        <v>447022.7861661018</v>
      </c>
      <c r="E3340" t="n">
        <v>587458.6712676305</v>
      </c>
      <c r="F3340" t="n">
        <v>603513.4641996066</v>
      </c>
      <c r="G3340" t="n">
        <v>646350878.9320121</v>
      </c>
    </row>
    <row r="3341">
      <c r="A3341" s="5" t="n"/>
      <c r="B3341" s="1" t="inlineStr">
        <is>
          <t>d_139_h_03</t>
        </is>
      </c>
      <c r="C3341" t="n">
        <v>74672.58449155462</v>
      </c>
      <c r="D3341" t="n">
        <v>297950.0544682047</v>
      </c>
      <c r="E3341" t="n">
        <v>397142.3222908273</v>
      </c>
      <c r="F3341" t="n">
        <v>400260.1693291608</v>
      </c>
      <c r="G3341" t="n">
        <v>433773615.2533998</v>
      </c>
    </row>
    <row r="3342">
      <c r="A3342" s="5" t="n"/>
      <c r="B3342" s="1" t="inlineStr">
        <is>
          <t>d_139_h_04</t>
        </is>
      </c>
      <c r="C3342" t="n">
        <v>53733.74713043204</v>
      </c>
      <c r="D3342" t="n">
        <v>212308.2798241377</v>
      </c>
      <c r="E3342" t="n">
        <v>283144.1484242548</v>
      </c>
      <c r="F3342" t="n">
        <v>285768.0891750451</v>
      </c>
      <c r="G3342" t="n">
        <v>313463381.5091283</v>
      </c>
    </row>
    <row r="3343">
      <c r="A3343" s="5" t="n"/>
      <c r="B3343" s="1" t="inlineStr">
        <is>
          <t>d_139_h_05</t>
        </is>
      </c>
      <c r="C3343" t="n">
        <v>90967.94117657653</v>
      </c>
      <c r="D3343" t="n">
        <v>363668.2460916227</v>
      </c>
      <c r="E3343" t="n">
        <v>477024.2388189885</v>
      </c>
      <c r="F3343" t="n">
        <v>492266.5453416025</v>
      </c>
      <c r="G3343" t="n">
        <v>528421550.2715552</v>
      </c>
    </row>
    <row r="3344">
      <c r="A3344" s="5" t="n"/>
      <c r="B3344" s="1" t="inlineStr">
        <is>
          <t>d_139_h_06</t>
        </is>
      </c>
      <c r="C3344" t="n">
        <v>255728.1660499348</v>
      </c>
      <c r="D3344" t="n">
        <v>1009323.63022671</v>
      </c>
      <c r="E3344" t="n">
        <v>1318242.590891347</v>
      </c>
      <c r="F3344" t="n">
        <v>1347308.964954541</v>
      </c>
      <c r="G3344" t="n">
        <v>1467985486.331844</v>
      </c>
    </row>
    <row r="3345">
      <c r="A3345" s="5" t="n"/>
      <c r="B3345" s="1" t="inlineStr">
        <is>
          <t>d_139_h_07</t>
        </is>
      </c>
      <c r="C3345" t="n">
        <v>479664.7500663409</v>
      </c>
      <c r="D3345" t="n">
        <v>1920347.616516627</v>
      </c>
      <c r="E3345" t="n">
        <v>2531380.025749591</v>
      </c>
      <c r="F3345" t="n">
        <v>2592919.485130553</v>
      </c>
      <c r="G3345" t="n">
        <v>2775978301.891376</v>
      </c>
    </row>
    <row r="3346">
      <c r="A3346" s="5" t="n"/>
      <c r="B3346" s="1" t="inlineStr">
        <is>
          <t>d_139_h_08</t>
        </is>
      </c>
      <c r="C3346" t="n">
        <v>481575.9733459752</v>
      </c>
      <c r="D3346" t="n">
        <v>1906516.52168864</v>
      </c>
      <c r="E3346" t="n">
        <v>2513932.797637655</v>
      </c>
      <c r="F3346" t="n">
        <v>2557223.531931547</v>
      </c>
      <c r="G3346" t="n">
        <v>2787779136.254545</v>
      </c>
    </row>
    <row r="3347">
      <c r="A3347" s="5" t="n"/>
      <c r="B3347" s="1" t="inlineStr">
        <is>
          <t>d_139_h_09</t>
        </is>
      </c>
      <c r="C3347" t="n">
        <v>534042.1586496257</v>
      </c>
      <c r="D3347" t="n">
        <v>2140327.932112252</v>
      </c>
      <c r="E3347" t="n">
        <v>2770225.158153627</v>
      </c>
      <c r="F3347" t="n">
        <v>2855554.883752137</v>
      </c>
      <c r="G3347" t="n">
        <v>3038262133.392768</v>
      </c>
    </row>
    <row r="3348">
      <c r="A3348" s="5" t="n"/>
      <c r="B3348" s="1" t="inlineStr">
        <is>
          <t>d_139_h_10</t>
        </is>
      </c>
      <c r="C3348" t="n">
        <v>447634.8103935356</v>
      </c>
      <c r="D3348" t="n">
        <v>1788073.377681423</v>
      </c>
      <c r="E3348" t="n">
        <v>2309464.809337831</v>
      </c>
      <c r="F3348" t="n">
        <v>2375180.187812594</v>
      </c>
      <c r="G3348" t="n">
        <v>2534563453.86531</v>
      </c>
    </row>
    <row r="3349">
      <c r="A3349" s="5" t="n"/>
      <c r="B3349" s="1" t="inlineStr">
        <is>
          <t>d_139_h_11</t>
        </is>
      </c>
      <c r="C3349" t="n">
        <v>372688.7020836874</v>
      </c>
      <c r="D3349" t="n">
        <v>1477421.098573583</v>
      </c>
      <c r="E3349" t="n">
        <v>1929619.226910484</v>
      </c>
      <c r="F3349" t="n">
        <v>1982678.376331766</v>
      </c>
      <c r="G3349" t="n">
        <v>2143353542.706262</v>
      </c>
    </row>
    <row r="3350">
      <c r="A3350" s="5" t="n"/>
      <c r="B3350" s="1" t="inlineStr">
        <is>
          <t>d_139_h_12</t>
        </is>
      </c>
      <c r="C3350" t="n">
        <v>421544.9859840755</v>
      </c>
      <c r="D3350" t="n">
        <v>1684969.163856138</v>
      </c>
      <c r="E3350" t="n">
        <v>2154030.862442536</v>
      </c>
      <c r="F3350" t="n">
        <v>2235374.62859757</v>
      </c>
      <c r="G3350" t="n">
        <v>2358881332.16783</v>
      </c>
    </row>
    <row r="3351">
      <c r="A3351" s="5" t="n"/>
      <c r="B3351" s="1" t="inlineStr">
        <is>
          <t>d_139_h_13</t>
        </is>
      </c>
      <c r="C3351" t="n">
        <v>402788.4133921305</v>
      </c>
      <c r="D3351" t="n">
        <v>1602290.302952418</v>
      </c>
      <c r="E3351" t="n">
        <v>2097747.914431839</v>
      </c>
      <c r="F3351" t="n">
        <v>2168734.757058164</v>
      </c>
      <c r="G3351" t="n">
        <v>2329643558.69486</v>
      </c>
    </row>
    <row r="3352">
      <c r="A3352" s="5" t="n"/>
      <c r="B3352" s="1" t="inlineStr">
        <is>
          <t>d_139_h_14</t>
        </is>
      </c>
      <c r="C3352" t="n">
        <v>412778.1519392547</v>
      </c>
      <c r="D3352" t="n">
        <v>1646584.69615819</v>
      </c>
      <c r="E3352" t="n">
        <v>2157607.119973127</v>
      </c>
      <c r="F3352" t="n">
        <v>2203667.498140295</v>
      </c>
      <c r="G3352" t="n">
        <v>2360427176.402671</v>
      </c>
    </row>
    <row r="3353">
      <c r="A3353" s="5" t="n"/>
      <c r="B3353" s="1" t="inlineStr">
        <is>
          <t>d_139_h_15</t>
        </is>
      </c>
      <c r="C3353" t="n">
        <v>467279.9031418889</v>
      </c>
      <c r="D3353" t="n">
        <v>1858525.083286501</v>
      </c>
      <c r="E3353" t="n">
        <v>2426673.645748755</v>
      </c>
      <c r="F3353" t="n">
        <v>2475116.374246907</v>
      </c>
      <c r="G3353" t="n">
        <v>2673878994.019198</v>
      </c>
    </row>
    <row r="3354">
      <c r="A3354" s="5" t="n"/>
      <c r="B3354" s="1" t="inlineStr">
        <is>
          <t>d_139_h_16</t>
        </is>
      </c>
      <c r="C3354" t="n">
        <v>530676.844021682</v>
      </c>
      <c r="D3354" t="n">
        <v>2089785.662112491</v>
      </c>
      <c r="E3354" t="n">
        <v>2801907.01904831</v>
      </c>
      <c r="F3354" t="n">
        <v>2839259.410312901</v>
      </c>
      <c r="G3354" t="n">
        <v>3132224091.252604</v>
      </c>
    </row>
    <row r="3355">
      <c r="A3355" s="5" t="n"/>
      <c r="B3355" s="1" t="inlineStr">
        <is>
          <t>d_139_h_17</t>
        </is>
      </c>
      <c r="C3355" t="n">
        <v>766377.0303446656</v>
      </c>
      <c r="D3355" t="n">
        <v>3074484.44833321</v>
      </c>
      <c r="E3355" t="n">
        <v>3987549.628535643</v>
      </c>
      <c r="F3355" t="n">
        <v>4080366.490513633</v>
      </c>
      <c r="G3355" t="n">
        <v>4335061195.612453</v>
      </c>
    </row>
    <row r="3356">
      <c r="A3356" s="5" t="n"/>
      <c r="B3356" s="1" t="inlineStr">
        <is>
          <t>d_139_h_18</t>
        </is>
      </c>
      <c r="C3356" t="n">
        <v>786773.9391239828</v>
      </c>
      <c r="D3356" t="n">
        <v>3133674.485238674</v>
      </c>
      <c r="E3356" t="n">
        <v>4115070.157147455</v>
      </c>
      <c r="F3356" t="n">
        <v>4223628.509720791</v>
      </c>
      <c r="G3356" t="n">
        <v>4531471353.514292</v>
      </c>
    </row>
    <row r="3357">
      <c r="A3357" s="5" t="n"/>
      <c r="B3357" s="1" t="inlineStr">
        <is>
          <t>d_139_h_19</t>
        </is>
      </c>
      <c r="C3357" t="n">
        <v>762777.6587072953</v>
      </c>
      <c r="D3357" t="n">
        <v>3012875.090730448</v>
      </c>
      <c r="E3357" t="n">
        <v>3971191.67916263</v>
      </c>
      <c r="F3357" t="n">
        <v>4033739.776049179</v>
      </c>
      <c r="G3357" t="n">
        <v>4385630362.41572</v>
      </c>
    </row>
    <row r="3358">
      <c r="A3358" s="5" t="n"/>
      <c r="B3358" s="1" t="inlineStr">
        <is>
          <t>d_139_h_20</t>
        </is>
      </c>
      <c r="C3358" t="n">
        <v>806979.6175584556</v>
      </c>
      <c r="D3358" t="n">
        <v>3194574.685015644</v>
      </c>
      <c r="E3358" t="n">
        <v>4253782.508888784</v>
      </c>
      <c r="F3358" t="n">
        <v>4333693.446031305</v>
      </c>
      <c r="G3358" t="n">
        <v>4735728781.008306</v>
      </c>
    </row>
    <row r="3359">
      <c r="A3359" s="5" t="n"/>
      <c r="B3359" s="1" t="inlineStr">
        <is>
          <t>d_139_h_21</t>
        </is>
      </c>
      <c r="C3359" t="n">
        <v>720274.7297107689</v>
      </c>
      <c r="D3359" t="n">
        <v>2869688.7601328</v>
      </c>
      <c r="E3359" t="n">
        <v>3841914.210378322</v>
      </c>
      <c r="F3359" t="n">
        <v>3901305.863999036</v>
      </c>
      <c r="G3359" t="n">
        <v>4259326394.514822</v>
      </c>
    </row>
    <row r="3360">
      <c r="A3360" s="5" t="n"/>
      <c r="B3360" s="1" t="inlineStr">
        <is>
          <t>d_139_h_22</t>
        </is>
      </c>
      <c r="C3360" t="n">
        <v>692858.7512512184</v>
      </c>
      <c r="D3360" t="n">
        <v>2750641.205371877</v>
      </c>
      <c r="E3360" t="n">
        <v>3560092.940593266</v>
      </c>
      <c r="F3360" t="n">
        <v>3676459.775922584</v>
      </c>
      <c r="G3360" t="n">
        <v>3932547079.584978</v>
      </c>
    </row>
    <row r="3361">
      <c r="A3361" s="5" t="n"/>
      <c r="B3361" s="1" t="inlineStr">
        <is>
          <t>d_139_h_23</t>
        </is>
      </c>
      <c r="C3361" t="n">
        <v>468512.3983122391</v>
      </c>
      <c r="D3361" t="n">
        <v>1883471.773015942</v>
      </c>
      <c r="E3361" t="n">
        <v>2440673.07084226</v>
      </c>
      <c r="F3361" t="n">
        <v>2500902.772376231</v>
      </c>
      <c r="G3361" t="n">
        <v>2650850748.301893</v>
      </c>
    </row>
    <row r="3362">
      <c r="A3362" s="5" t="n"/>
      <c r="B3362" s="1" t="inlineStr">
        <is>
          <t>d_140_h_00</t>
        </is>
      </c>
      <c r="C3362" t="n">
        <v>196608.5843002442</v>
      </c>
      <c r="D3362" t="n">
        <v>784548.9226449059</v>
      </c>
      <c r="E3362" t="n">
        <v>1005128.064746086</v>
      </c>
      <c r="F3362" t="n">
        <v>1039812.094080205</v>
      </c>
      <c r="G3362" t="n">
        <v>1105752347.731678</v>
      </c>
    </row>
    <row r="3363">
      <c r="A3363" s="5" t="n"/>
      <c r="B3363" s="1" t="inlineStr">
        <is>
          <t>d_140_h_01</t>
        </is>
      </c>
      <c r="C3363" t="n">
        <v>74574.34821144551</v>
      </c>
      <c r="D3363" t="n">
        <v>293601.4499923181</v>
      </c>
      <c r="E3363" t="n">
        <v>388065.849050071</v>
      </c>
      <c r="F3363" t="n">
        <v>393278.2083400126</v>
      </c>
      <c r="G3363" t="n">
        <v>431340066.2928398</v>
      </c>
    </row>
    <row r="3364">
      <c r="A3364" s="5" t="n"/>
      <c r="B3364" s="1" t="inlineStr">
        <is>
          <t>d_140_h_02</t>
        </is>
      </c>
      <c r="C3364" t="n">
        <v>56745.77533099403</v>
      </c>
      <c r="D3364" t="n">
        <v>227015.5143596246</v>
      </c>
      <c r="E3364" t="n">
        <v>295163.0799410863</v>
      </c>
      <c r="F3364" t="n">
        <v>303485.8192609056</v>
      </c>
      <c r="G3364" t="n">
        <v>322781461.5342575</v>
      </c>
    </row>
    <row r="3365">
      <c r="A3365" s="5" t="n"/>
      <c r="B3365" s="1" t="inlineStr">
        <is>
          <t>d_140_h_03</t>
        </is>
      </c>
      <c r="C3365" t="n">
        <v>38043.59033826962</v>
      </c>
      <c r="D3365" t="n">
        <v>151302.4937787654</v>
      </c>
      <c r="E3365" t="n">
        <v>199042.8163830166</v>
      </c>
      <c r="F3365" t="n">
        <v>204111.9594015683</v>
      </c>
      <c r="G3365" t="n">
        <v>220045121.9097813</v>
      </c>
    </row>
    <row r="3366">
      <c r="A3366" s="5" t="n"/>
      <c r="B3366" s="1" t="inlineStr">
        <is>
          <t>d_140_h_04</t>
        </is>
      </c>
      <c r="C3366" t="n">
        <v>31160.90049439697</v>
      </c>
      <c r="D3366" t="n">
        <v>123884.4366630932</v>
      </c>
      <c r="E3366" t="n">
        <v>165280.5524470307</v>
      </c>
      <c r="F3366" t="n">
        <v>167838.4892153689</v>
      </c>
      <c r="G3366" t="n">
        <v>183072186.3584396</v>
      </c>
    </row>
    <row r="3367">
      <c r="A3367" s="5" t="n"/>
      <c r="B3367" s="1" t="inlineStr">
        <is>
          <t>d_140_h_05</t>
        </is>
      </c>
      <c r="C3367" t="n">
        <v>57117.59906798272</v>
      </c>
      <c r="D3367" t="n">
        <v>227538.8923628297</v>
      </c>
      <c r="E3367" t="n">
        <v>297722.98551438</v>
      </c>
      <c r="F3367" t="n">
        <v>304131.6161359461</v>
      </c>
      <c r="G3367" t="n">
        <v>327582489.3618975</v>
      </c>
    </row>
    <row r="3368">
      <c r="A3368" s="5" t="n"/>
      <c r="B3368" s="1" t="inlineStr">
        <is>
          <t>d_140_h_06</t>
        </is>
      </c>
      <c r="C3368" t="n">
        <v>179671.9841816794</v>
      </c>
      <c r="D3368" t="n">
        <v>711833.1171303981</v>
      </c>
      <c r="E3368" t="n">
        <v>927058.7254065766</v>
      </c>
      <c r="F3368" t="n">
        <v>963307.2418528108</v>
      </c>
      <c r="G3368" t="n">
        <v>1039053905.010068</v>
      </c>
    </row>
    <row r="3369">
      <c r="A3369" s="5" t="n"/>
      <c r="B3369" s="1" t="inlineStr">
        <is>
          <t>d_140_h_07</t>
        </is>
      </c>
      <c r="C3369" t="n">
        <v>403433.0258357693</v>
      </c>
      <c r="D3369" t="n">
        <v>1619744.726925827</v>
      </c>
      <c r="E3369" t="n">
        <v>2097041.927958786</v>
      </c>
      <c r="F3369" t="n">
        <v>2149419.335102659</v>
      </c>
      <c r="G3369" t="n">
        <v>2274997294.152442</v>
      </c>
    </row>
    <row r="3370">
      <c r="A3370" s="5" t="n"/>
      <c r="B3370" s="1" t="inlineStr">
        <is>
          <t>d_140_h_08</t>
        </is>
      </c>
      <c r="C3370" t="n">
        <v>387386.0303350081</v>
      </c>
      <c r="D3370" t="n">
        <v>1529374.301105035</v>
      </c>
      <c r="E3370" t="n">
        <v>2017689.835807329</v>
      </c>
      <c r="F3370" t="n">
        <v>2065609.026141531</v>
      </c>
      <c r="G3370" t="n">
        <v>2251278050.095952</v>
      </c>
    </row>
    <row r="3371">
      <c r="A3371" s="5" t="n"/>
      <c r="B3371" s="1" t="inlineStr">
        <is>
          <t>d_140_h_09</t>
        </is>
      </c>
      <c r="C3371" t="n">
        <v>411251.327275248</v>
      </c>
      <c r="D3371" t="n">
        <v>1644212.414576656</v>
      </c>
      <c r="E3371" t="n">
        <v>2149517.261733226</v>
      </c>
      <c r="F3371" t="n">
        <v>2202654.090890793</v>
      </c>
      <c r="G3371" t="n">
        <v>2357339717.770324</v>
      </c>
    </row>
    <row r="3372">
      <c r="A3372" s="5" t="n"/>
      <c r="B3372" s="1" t="inlineStr">
        <is>
          <t>d_140_h_10</t>
        </is>
      </c>
      <c r="C3372" t="n">
        <v>350670.2487438256</v>
      </c>
      <c r="D3372" t="n">
        <v>1406600.509331631</v>
      </c>
      <c r="E3372" t="n">
        <v>1816097.905414466</v>
      </c>
      <c r="F3372" t="n">
        <v>1873128.626452241</v>
      </c>
      <c r="G3372" t="n">
        <v>1983923387.007476</v>
      </c>
    </row>
    <row r="3373">
      <c r="A3373" s="5" t="n"/>
      <c r="B3373" s="1" t="inlineStr">
        <is>
          <t>d_140_h_11</t>
        </is>
      </c>
      <c r="C3373" t="n">
        <v>238123.2047801972</v>
      </c>
      <c r="D3373" t="n">
        <v>938308.1206933969</v>
      </c>
      <c r="E3373" t="n">
        <v>1258008.493550966</v>
      </c>
      <c r="F3373" t="n">
        <v>1272660.814651292</v>
      </c>
      <c r="G3373" t="n">
        <v>1404979097.471777</v>
      </c>
    </row>
    <row r="3374">
      <c r="A3374" s="5" t="n"/>
      <c r="B3374" s="1" t="inlineStr">
        <is>
          <t>d_140_h_12</t>
        </is>
      </c>
      <c r="C3374" t="n">
        <v>278704.9605543472</v>
      </c>
      <c r="D3374" t="n">
        <v>1110463.312159972</v>
      </c>
      <c r="E3374" t="n">
        <v>1463830.86847886</v>
      </c>
      <c r="F3374" t="n">
        <v>1500949.761134529</v>
      </c>
      <c r="G3374" t="n">
        <v>1622642574.933276</v>
      </c>
    </row>
    <row r="3375">
      <c r="A3375" s="5" t="n"/>
      <c r="B3375" s="1" t="inlineStr">
        <is>
          <t>d_140_h_13</t>
        </is>
      </c>
      <c r="C3375" t="n">
        <v>298317.1555070561</v>
      </c>
      <c r="D3375" t="n">
        <v>1185731.719149632</v>
      </c>
      <c r="E3375" t="n">
        <v>1553852.26529036</v>
      </c>
      <c r="F3375" t="n">
        <v>1584910.295115883</v>
      </c>
      <c r="G3375" t="n">
        <v>1709388090.700723</v>
      </c>
    </row>
    <row r="3376">
      <c r="A3376" s="5" t="n"/>
      <c r="B3376" s="1" t="inlineStr">
        <is>
          <t>d_140_h_14</t>
        </is>
      </c>
      <c r="C3376" t="n">
        <v>299307.710116135</v>
      </c>
      <c r="D3376" t="n">
        <v>1184282.587665959</v>
      </c>
      <c r="E3376" t="n">
        <v>1547909.398784705</v>
      </c>
      <c r="F3376" t="n">
        <v>1573261.403341917</v>
      </c>
      <c r="G3376" t="n">
        <v>1714657556.235104</v>
      </c>
    </row>
    <row r="3377">
      <c r="A3377" s="5" t="n"/>
      <c r="B3377" s="1" t="inlineStr">
        <is>
          <t>d_140_h_15</t>
        </is>
      </c>
      <c r="C3377" t="n">
        <v>423082.3255890415</v>
      </c>
      <c r="D3377" t="n">
        <v>1683395.912462468</v>
      </c>
      <c r="E3377" t="n">
        <v>2206381.87181951</v>
      </c>
      <c r="F3377" t="n">
        <v>2255048.862373823</v>
      </c>
      <c r="G3377" t="n">
        <v>2426630688.039926</v>
      </c>
    </row>
    <row r="3378">
      <c r="A3378" s="5" t="n"/>
      <c r="B3378" s="1" t="inlineStr">
        <is>
          <t>d_140_h_16</t>
        </is>
      </c>
      <c r="C3378" t="n">
        <v>532385.9884188714</v>
      </c>
      <c r="D3378" t="n">
        <v>2098191.224329126</v>
      </c>
      <c r="E3378" t="n">
        <v>2793763.30925657</v>
      </c>
      <c r="F3378" t="n">
        <v>2862215.858592229</v>
      </c>
      <c r="G3378" t="n">
        <v>3139624893.463501</v>
      </c>
    </row>
    <row r="3379">
      <c r="A3379" s="5" t="n"/>
      <c r="B3379" s="1" t="inlineStr">
        <is>
          <t>d_140_h_17</t>
        </is>
      </c>
      <c r="C3379" t="n">
        <v>756995.874522439</v>
      </c>
      <c r="D3379" t="n">
        <v>3013011.64707986</v>
      </c>
      <c r="E3379" t="n">
        <v>3876572.808595118</v>
      </c>
      <c r="F3379" t="n">
        <v>4033061.123984359</v>
      </c>
      <c r="G3379" t="n">
        <v>4293491157.278753</v>
      </c>
    </row>
    <row r="3380">
      <c r="A3380" s="5" t="n"/>
      <c r="B3380" s="1" t="inlineStr">
        <is>
          <t>d_140_h_18</t>
        </is>
      </c>
      <c r="C3380" t="n">
        <v>896650.7152675949</v>
      </c>
      <c r="D3380" t="n">
        <v>3584162.427218643</v>
      </c>
      <c r="E3380" t="n">
        <v>4679805.815688926</v>
      </c>
      <c r="F3380" t="n">
        <v>4801995.301772846</v>
      </c>
      <c r="G3380" t="n">
        <v>5144789202.769166</v>
      </c>
    </row>
    <row r="3381">
      <c r="A3381" s="5" t="n"/>
      <c r="B3381" s="1" t="inlineStr">
        <is>
          <t>d_140_h_19</t>
        </is>
      </c>
      <c r="C3381" t="n">
        <v>1036279.813973056</v>
      </c>
      <c r="D3381" t="n">
        <v>4164370.997635831</v>
      </c>
      <c r="E3381" t="n">
        <v>5416665.587791569</v>
      </c>
      <c r="F3381" t="n">
        <v>5534425.2335483</v>
      </c>
      <c r="G3381" t="n">
        <v>5869641657.866715</v>
      </c>
    </row>
    <row r="3382">
      <c r="A3382" s="5" t="n"/>
      <c r="B3382" s="1" t="inlineStr">
        <is>
          <t>d_140_h_20</t>
        </is>
      </c>
      <c r="C3382" t="n">
        <v>1193240.610047942</v>
      </c>
      <c r="D3382" t="n">
        <v>4805248.524274015</v>
      </c>
      <c r="E3382" t="n">
        <v>6203699.728605351</v>
      </c>
      <c r="F3382" t="n">
        <v>6357656.167322218</v>
      </c>
      <c r="G3382" t="n">
        <v>6706278530.810603</v>
      </c>
    </row>
    <row r="3383">
      <c r="A3383" s="5" t="n"/>
      <c r="B3383" s="1" t="inlineStr">
        <is>
          <t>d_140_h_21</t>
        </is>
      </c>
      <c r="C3383" t="n">
        <v>948355.7130834314</v>
      </c>
      <c r="D3383" t="n">
        <v>3765502.40700882</v>
      </c>
      <c r="E3383" t="n">
        <v>4951647.28091041</v>
      </c>
      <c r="F3383" t="n">
        <v>5067318.322304612</v>
      </c>
      <c r="G3383" t="n">
        <v>5496670130.329209</v>
      </c>
    </row>
    <row r="3384">
      <c r="A3384" s="5" t="n"/>
      <c r="B3384" s="1" t="inlineStr">
        <is>
          <t>d_140_h_22</t>
        </is>
      </c>
      <c r="C3384" t="n">
        <v>921741.3532025915</v>
      </c>
      <c r="D3384" t="n">
        <v>3641194.00177477</v>
      </c>
      <c r="E3384" t="n">
        <v>4890902.269080814</v>
      </c>
      <c r="F3384" t="n">
        <v>4981901.920044511</v>
      </c>
      <c r="G3384" t="n">
        <v>5481347650.380921</v>
      </c>
    </row>
    <row r="3385">
      <c r="A3385" s="5" t="n"/>
      <c r="B3385" s="1" t="inlineStr">
        <is>
          <t>d_140_h_23</t>
        </is>
      </c>
      <c r="C3385" t="n">
        <v>642567.9445294096</v>
      </c>
      <c r="D3385" t="n">
        <v>2527741.580623771</v>
      </c>
      <c r="E3385" t="n">
        <v>3316887.630279091</v>
      </c>
      <c r="F3385" t="n">
        <v>3388475.643724329</v>
      </c>
      <c r="G3385" t="n">
        <v>3709625885.017241</v>
      </c>
    </row>
    <row r="3386">
      <c r="A3386" s="5" t="n"/>
      <c r="B3386" s="1" t="inlineStr">
        <is>
          <t>d_141_h_00</t>
        </is>
      </c>
      <c r="C3386" t="n">
        <v>330424.1002865543</v>
      </c>
      <c r="D3386" t="n">
        <v>1314749.27748863</v>
      </c>
      <c r="E3386" t="n">
        <v>1716882.840800312</v>
      </c>
      <c r="F3386" t="n">
        <v>1762982.209020646</v>
      </c>
      <c r="G3386" t="n">
        <v>1897363446.5037</v>
      </c>
    </row>
    <row r="3387">
      <c r="A3387" s="5" t="n"/>
      <c r="B3387" s="1" t="inlineStr">
        <is>
          <t>d_141_h_01</t>
        </is>
      </c>
      <c r="C3387" t="n">
        <v>154575.8908103357</v>
      </c>
      <c r="D3387" t="n">
        <v>613692.4512861575</v>
      </c>
      <c r="E3387" t="n">
        <v>809226.4285944072</v>
      </c>
      <c r="F3387" t="n">
        <v>826663.5988133403</v>
      </c>
      <c r="G3387" t="n">
        <v>893229465.9048443</v>
      </c>
    </row>
    <row r="3388">
      <c r="A3388" s="5" t="n"/>
      <c r="B3388" s="1" t="inlineStr">
        <is>
          <t>d_141_h_02</t>
        </is>
      </c>
      <c r="C3388" t="n">
        <v>100261.8611756556</v>
      </c>
      <c r="D3388" t="n">
        <v>401849.0921723237</v>
      </c>
      <c r="E3388" t="n">
        <v>520007.6635899519</v>
      </c>
      <c r="F3388" t="n">
        <v>535253.9382662678</v>
      </c>
      <c r="G3388" t="n">
        <v>569127920.8937529</v>
      </c>
    </row>
    <row r="3389">
      <c r="A3389" s="5" t="n"/>
      <c r="B3389" s="1" t="inlineStr">
        <is>
          <t>d_141_h_03</t>
        </is>
      </c>
      <c r="C3389" t="n">
        <v>71844.94932764029</v>
      </c>
      <c r="D3389" t="n">
        <v>287551.8535029138</v>
      </c>
      <c r="E3389" t="n">
        <v>370192.553776924</v>
      </c>
      <c r="F3389" t="n">
        <v>382560.3537391126</v>
      </c>
      <c r="G3389" t="n">
        <v>406107515.5102692</v>
      </c>
    </row>
    <row r="3390">
      <c r="A3390" s="5" t="n"/>
      <c r="B3390" s="1" t="inlineStr">
        <is>
          <t>d_141_h_04</t>
        </is>
      </c>
      <c r="C3390" t="n">
        <v>55635.92437205539</v>
      </c>
      <c r="D3390" t="n">
        <v>222856.3688949423</v>
      </c>
      <c r="E3390" t="n">
        <v>287537.7073810758</v>
      </c>
      <c r="F3390" t="n">
        <v>298452.3463377823</v>
      </c>
      <c r="G3390" t="n">
        <v>317262014.4766857</v>
      </c>
    </row>
    <row r="3391">
      <c r="A3391" s="5" t="n"/>
      <c r="B3391" s="1" t="inlineStr">
        <is>
          <t>d_141_h_05</t>
        </is>
      </c>
      <c r="C3391" t="n">
        <v>75657.24914536228</v>
      </c>
      <c r="D3391" t="n">
        <v>301352.4188145385</v>
      </c>
      <c r="E3391" t="n">
        <v>393260.439646029</v>
      </c>
      <c r="F3391" t="n">
        <v>403761.5506053952</v>
      </c>
      <c r="G3391" t="n">
        <v>433510839.7597383</v>
      </c>
    </row>
    <row r="3392">
      <c r="A3392" s="5" t="n"/>
      <c r="B3392" s="1" t="inlineStr">
        <is>
          <t>d_141_h_06</t>
        </is>
      </c>
      <c r="C3392" t="n">
        <v>236623.9262320199</v>
      </c>
      <c r="D3392" t="n">
        <v>944046.6707906203</v>
      </c>
      <c r="E3392" t="n">
        <v>1228596.399580813</v>
      </c>
      <c r="F3392" t="n">
        <v>1274164.1921186</v>
      </c>
      <c r="G3392" t="n">
        <v>1362619303.306956</v>
      </c>
    </row>
    <row r="3393">
      <c r="A3393" s="5" t="n"/>
      <c r="B3393" s="1" t="inlineStr">
        <is>
          <t>d_141_h_07</t>
        </is>
      </c>
      <c r="C3393" t="n">
        <v>347058.9790841513</v>
      </c>
      <c r="D3393" t="n">
        <v>1381825.07408904</v>
      </c>
      <c r="E3393" t="n">
        <v>1788698.462798575</v>
      </c>
      <c r="F3393" t="n">
        <v>1850157.306745506</v>
      </c>
      <c r="G3393" t="n">
        <v>1975234592.87413</v>
      </c>
    </row>
    <row r="3394">
      <c r="A3394" s="5" t="n"/>
      <c r="B3394" s="1" t="inlineStr">
        <is>
          <t>d_141_h_08</t>
        </is>
      </c>
      <c r="C3394" t="n">
        <v>474225.1876506769</v>
      </c>
      <c r="D3394" t="n">
        <v>1905895.22131875</v>
      </c>
      <c r="E3394" t="n">
        <v>2464868.029799904</v>
      </c>
      <c r="F3394" t="n">
        <v>2544111.093728157</v>
      </c>
      <c r="G3394" t="n">
        <v>2688278970.040702</v>
      </c>
    </row>
    <row r="3395">
      <c r="A3395" s="5" t="n"/>
      <c r="B3395" s="1" t="inlineStr">
        <is>
          <t>d_141_h_09</t>
        </is>
      </c>
      <c r="C3395" t="n">
        <v>333998.7203068612</v>
      </c>
      <c r="D3395" t="n">
        <v>1329649.512724591</v>
      </c>
      <c r="E3395" t="n">
        <v>1768910.45037132</v>
      </c>
      <c r="F3395" t="n">
        <v>1795545.5188963</v>
      </c>
      <c r="G3395" t="n">
        <v>1951509134.66779</v>
      </c>
    </row>
    <row r="3396">
      <c r="A3396" s="5" t="n"/>
      <c r="B3396" s="1" t="inlineStr">
        <is>
          <t>d_141_h_10</t>
        </is>
      </c>
      <c r="C3396" t="n">
        <v>304827.3409282311</v>
      </c>
      <c r="D3396" t="n">
        <v>1215664.529592435</v>
      </c>
      <c r="E3396" t="n">
        <v>1561921.778011594</v>
      </c>
      <c r="F3396" t="n">
        <v>1621063.676222986</v>
      </c>
      <c r="G3396" t="n">
        <v>1717225418.825311</v>
      </c>
    </row>
    <row r="3397">
      <c r="A3397" s="5" t="n"/>
      <c r="B3397" s="1" t="inlineStr">
        <is>
          <t>d_141_h_11</t>
        </is>
      </c>
      <c r="C3397" t="n">
        <v>255337.8558404687</v>
      </c>
      <c r="D3397" t="n">
        <v>1023368.049466655</v>
      </c>
      <c r="E3397" t="n">
        <v>1343559.302564808</v>
      </c>
      <c r="F3397" t="n">
        <v>1377269.971599939</v>
      </c>
      <c r="G3397" t="n">
        <v>1468737349.365046</v>
      </c>
    </row>
    <row r="3398">
      <c r="A3398" s="5" t="n"/>
      <c r="B3398" s="1" t="inlineStr">
        <is>
          <t>d_141_h_12</t>
        </is>
      </c>
      <c r="C3398" t="n">
        <v>223702.3850112894</v>
      </c>
      <c r="D3398" t="n">
        <v>887447.1374814479</v>
      </c>
      <c r="E3398" t="n">
        <v>1178522.897765615</v>
      </c>
      <c r="F3398" t="n">
        <v>1194936.712462087</v>
      </c>
      <c r="G3398" t="n">
        <v>1300716115.091643</v>
      </c>
    </row>
    <row r="3399">
      <c r="A3399" s="5" t="n"/>
      <c r="B3399" s="1" t="inlineStr">
        <is>
          <t>d_141_h_13</t>
        </is>
      </c>
      <c r="C3399" t="n">
        <v>267650.0134531115</v>
      </c>
      <c r="D3399" t="n">
        <v>1061903.600875864</v>
      </c>
      <c r="E3399" t="n">
        <v>1390523.407950735</v>
      </c>
      <c r="F3399" t="n">
        <v>1441810.22884317</v>
      </c>
      <c r="G3399" t="n">
        <v>1556251456.689342</v>
      </c>
    </row>
    <row r="3400">
      <c r="A3400" s="5" t="n"/>
      <c r="B3400" s="1" t="inlineStr">
        <is>
          <t>d_141_h_14</t>
        </is>
      </c>
      <c r="C3400" t="n">
        <v>317573.2490482455</v>
      </c>
      <c r="D3400" t="n">
        <v>1265243.418972976</v>
      </c>
      <c r="E3400" t="n">
        <v>1654828.413006139</v>
      </c>
      <c r="F3400" t="n">
        <v>1697487.048972709</v>
      </c>
      <c r="G3400" t="n">
        <v>1820342229.989477</v>
      </c>
    </row>
    <row r="3401">
      <c r="A3401" s="5" t="n"/>
      <c r="B3401" s="1" t="inlineStr">
        <is>
          <t>d_141_h_15</t>
        </is>
      </c>
      <c r="C3401" t="n">
        <v>431460.3261342499</v>
      </c>
      <c r="D3401" t="n">
        <v>1729915.517007184</v>
      </c>
      <c r="E3401" t="n">
        <v>2260925.263617076</v>
      </c>
      <c r="F3401" t="n">
        <v>2311477.948145143</v>
      </c>
      <c r="G3401" t="n">
        <v>2463265553.298581</v>
      </c>
    </row>
    <row r="3402">
      <c r="A3402" s="5" t="n"/>
      <c r="B3402" s="1" t="inlineStr">
        <is>
          <t>d_141_h_16</t>
        </is>
      </c>
      <c r="C3402" t="n">
        <v>567153.7832170975</v>
      </c>
      <c r="D3402" t="n">
        <v>2280128.560626212</v>
      </c>
      <c r="E3402" t="n">
        <v>2970454.335664771</v>
      </c>
      <c r="F3402" t="n">
        <v>3066554.517580631</v>
      </c>
      <c r="G3402" t="n">
        <v>3260227401.778882</v>
      </c>
    </row>
    <row r="3403">
      <c r="A3403" s="5" t="n"/>
      <c r="B3403" s="1" t="inlineStr">
        <is>
          <t>d_141_h_17</t>
        </is>
      </c>
      <c r="C3403" t="n">
        <v>530532.1093351293</v>
      </c>
      <c r="D3403" t="n">
        <v>2060811.731908226</v>
      </c>
      <c r="E3403" t="n">
        <v>2762368.708758437</v>
      </c>
      <c r="F3403" t="n">
        <v>2818472.194550356</v>
      </c>
      <c r="G3403" t="n">
        <v>3163906125.383076</v>
      </c>
    </row>
    <row r="3404">
      <c r="A3404" s="5" t="n"/>
      <c r="B3404" s="1" t="inlineStr">
        <is>
          <t>d_141_h_18</t>
        </is>
      </c>
      <c r="C3404" t="n">
        <v>805656.8924757921</v>
      </c>
      <c r="D3404" t="n">
        <v>3215735.63649638</v>
      </c>
      <c r="E3404" t="n">
        <v>4178021.880149825</v>
      </c>
      <c r="F3404" t="n">
        <v>4297506.046583443</v>
      </c>
      <c r="G3404" t="n">
        <v>4593695020.038693</v>
      </c>
    </row>
    <row r="3405">
      <c r="A3405" s="5" t="n"/>
      <c r="B3405" s="1" t="inlineStr">
        <is>
          <t>d_141_h_19</t>
        </is>
      </c>
      <c r="C3405" t="n">
        <v>732344.6444364756</v>
      </c>
      <c r="D3405" t="n">
        <v>2863824.786343781</v>
      </c>
      <c r="E3405" t="n">
        <v>3778506.933192979</v>
      </c>
      <c r="F3405" t="n">
        <v>3854663.293989752</v>
      </c>
      <c r="G3405" t="n">
        <v>4275721112.451978</v>
      </c>
    </row>
    <row r="3406">
      <c r="A3406" s="5" t="n"/>
      <c r="B3406" s="1" t="inlineStr">
        <is>
          <t>d_141_h_20</t>
        </is>
      </c>
      <c r="C3406" t="n">
        <v>848971.0180075782</v>
      </c>
      <c r="D3406" t="n">
        <v>3344950.078407029</v>
      </c>
      <c r="E3406" t="n">
        <v>4422289.384349752</v>
      </c>
      <c r="F3406" t="n">
        <v>4505245.125400352</v>
      </c>
      <c r="G3406" t="n">
        <v>4919106496.397494</v>
      </c>
    </row>
    <row r="3407">
      <c r="A3407" s="5" t="n"/>
      <c r="B3407" s="1" t="inlineStr">
        <is>
          <t>d_141_h_21</t>
        </is>
      </c>
      <c r="C3407" t="n">
        <v>938582.1087043836</v>
      </c>
      <c r="D3407" t="n">
        <v>3750933.776167825</v>
      </c>
      <c r="E3407" t="n">
        <v>4896767.42668032</v>
      </c>
      <c r="F3407" t="n">
        <v>5001434.257547312</v>
      </c>
      <c r="G3407" t="n">
        <v>5358468730.328944</v>
      </c>
    </row>
    <row r="3408">
      <c r="A3408" s="5" t="n"/>
      <c r="B3408" s="1" t="inlineStr">
        <is>
          <t>d_141_h_22</t>
        </is>
      </c>
      <c r="C3408" t="n">
        <v>840012.6067681153</v>
      </c>
      <c r="D3408" t="n">
        <v>3323443.64551584</v>
      </c>
      <c r="E3408" t="n">
        <v>4450209.323300654</v>
      </c>
      <c r="F3408" t="n">
        <v>4524157.559420538</v>
      </c>
      <c r="G3408" t="n">
        <v>4958401022.737033</v>
      </c>
    </row>
    <row r="3409">
      <c r="A3409" s="5" t="n"/>
      <c r="B3409" s="1" t="inlineStr">
        <is>
          <t>d_141_h_23</t>
        </is>
      </c>
      <c r="C3409" t="n">
        <v>680727.5580403574</v>
      </c>
      <c r="D3409" t="n">
        <v>2699681.342141733</v>
      </c>
      <c r="E3409" t="n">
        <v>3580781.075846628</v>
      </c>
      <c r="F3409" t="n">
        <v>3644948.339227637</v>
      </c>
      <c r="G3409" t="n">
        <v>3952235193.59451</v>
      </c>
    </row>
    <row r="3410">
      <c r="A3410" s="5" t="n"/>
      <c r="B3410" s="1" t="inlineStr">
        <is>
          <t>d_142_h_00</t>
        </is>
      </c>
      <c r="C3410" t="n">
        <v>302969.9661442725</v>
      </c>
      <c r="D3410" t="n">
        <v>1194481.394361399</v>
      </c>
      <c r="E3410" t="n">
        <v>1593940.634075918</v>
      </c>
      <c r="F3410" t="n">
        <v>1613040.973600648</v>
      </c>
      <c r="G3410" t="n">
        <v>1771890886.292306</v>
      </c>
    </row>
    <row r="3411">
      <c r="A3411" s="5" t="n"/>
      <c r="B3411" s="1" t="inlineStr">
        <is>
          <t>d_142_h_01</t>
        </is>
      </c>
      <c r="C3411" t="n">
        <v>159247.2473715883</v>
      </c>
      <c r="D3411" t="n">
        <v>623705.6597339711</v>
      </c>
      <c r="E3411" t="n">
        <v>818446.0379442776</v>
      </c>
      <c r="F3411" t="n">
        <v>843671.5423487928</v>
      </c>
      <c r="G3411" t="n">
        <v>925983059.9314688</v>
      </c>
    </row>
    <row r="3412">
      <c r="A3412" s="5" t="n"/>
      <c r="B3412" s="1" t="inlineStr">
        <is>
          <t>d_142_h_02</t>
        </is>
      </c>
      <c r="C3412" t="n">
        <v>153834.5783124769</v>
      </c>
      <c r="D3412" t="n">
        <v>623489.5930071272</v>
      </c>
      <c r="E3412" t="n">
        <v>802603.9446633856</v>
      </c>
      <c r="F3412" t="n">
        <v>825635.1372358797</v>
      </c>
      <c r="G3412" t="n">
        <v>859514692.6255214</v>
      </c>
    </row>
    <row r="3413">
      <c r="A3413" s="5" t="n"/>
      <c r="B3413" s="1" t="inlineStr">
        <is>
          <t>d_142_h_03</t>
        </is>
      </c>
      <c r="C3413" t="n">
        <v>81186.94539082979</v>
      </c>
      <c r="D3413" t="n">
        <v>323160.233462217</v>
      </c>
      <c r="E3413" t="n">
        <v>422663.7243849176</v>
      </c>
      <c r="F3413" t="n">
        <v>433856.6769319682</v>
      </c>
      <c r="G3413" t="n">
        <v>466165361.0080827</v>
      </c>
    </row>
    <row r="3414">
      <c r="A3414" s="5" t="n"/>
      <c r="B3414" s="1" t="inlineStr">
        <is>
          <t>d_142_h_04</t>
        </is>
      </c>
      <c r="C3414" t="n">
        <v>71996.93444374728</v>
      </c>
      <c r="D3414" t="n">
        <v>287588.7180543969</v>
      </c>
      <c r="E3414" t="n">
        <v>374521.2126136034</v>
      </c>
      <c r="F3414" t="n">
        <v>386184.5757753485</v>
      </c>
      <c r="G3414" t="n">
        <v>410884556.0488304</v>
      </c>
    </row>
    <row r="3415">
      <c r="A3415" s="5" t="n"/>
      <c r="B3415" s="1" t="inlineStr">
        <is>
          <t>d_142_h_05</t>
        </is>
      </c>
      <c r="C3415" t="n">
        <v>105823.5805338266</v>
      </c>
      <c r="D3415" t="n">
        <v>421772.6567917148</v>
      </c>
      <c r="E3415" t="n">
        <v>556370.3533361147</v>
      </c>
      <c r="F3415" t="n">
        <v>571121.2525507885</v>
      </c>
      <c r="G3415" t="n">
        <v>614845207.3590267</v>
      </c>
    </row>
    <row r="3416">
      <c r="A3416" s="5" t="n"/>
      <c r="B3416" s="1" t="inlineStr">
        <is>
          <t>d_142_h_06</t>
        </is>
      </c>
      <c r="C3416" t="n">
        <v>297571.3463605035</v>
      </c>
      <c r="D3416" t="n">
        <v>1175712.759736664</v>
      </c>
      <c r="E3416" t="n">
        <v>1550767.191436834</v>
      </c>
      <c r="F3416" t="n">
        <v>1585872.13594167</v>
      </c>
      <c r="G3416" t="n">
        <v>1718757707.686953</v>
      </c>
    </row>
    <row r="3417">
      <c r="A3417" s="5" t="n"/>
      <c r="B3417" s="1" t="inlineStr">
        <is>
          <t>d_142_h_07</t>
        </is>
      </c>
      <c r="C3417" t="n">
        <v>506462.650850937</v>
      </c>
      <c r="D3417" t="n">
        <v>2028889.55327682</v>
      </c>
      <c r="E3417" t="n">
        <v>2648180.415298859</v>
      </c>
      <c r="F3417" t="n">
        <v>2713438.268711582</v>
      </c>
      <c r="G3417" t="n">
        <v>2889792079.954307</v>
      </c>
    </row>
    <row r="3418">
      <c r="A3418" s="5" t="n"/>
      <c r="B3418" s="1" t="inlineStr">
        <is>
          <t>d_142_h_08</t>
        </is>
      </c>
      <c r="C3418" t="n">
        <v>594802.862982835</v>
      </c>
      <c r="D3418" t="n">
        <v>2382071.478529109</v>
      </c>
      <c r="E3418" t="n">
        <v>3116146.941424192</v>
      </c>
      <c r="F3418" t="n">
        <v>3198764.824014102</v>
      </c>
      <c r="G3418" t="n">
        <v>3422191398.21445</v>
      </c>
    </row>
    <row r="3419">
      <c r="A3419" s="5" t="n"/>
      <c r="B3419" s="1" t="inlineStr">
        <is>
          <t>d_142_h_09</t>
        </is>
      </c>
      <c r="C3419" t="n">
        <v>512025.9937678846</v>
      </c>
      <c r="D3419" t="n">
        <v>2031554.556579915</v>
      </c>
      <c r="E3419" t="n">
        <v>2693088.813065923</v>
      </c>
      <c r="F3419" t="n">
        <v>2728419.241796568</v>
      </c>
      <c r="G3419" t="n">
        <v>2975082109.570351</v>
      </c>
    </row>
    <row r="3420">
      <c r="A3420" s="5" t="n"/>
      <c r="B3420" s="1" t="inlineStr">
        <is>
          <t>d_142_h_10</t>
        </is>
      </c>
      <c r="C3420" t="n">
        <v>417578.8106639624</v>
      </c>
      <c r="D3420" t="n">
        <v>1652343.898724836</v>
      </c>
      <c r="E3420" t="n">
        <v>2174470.304296919</v>
      </c>
      <c r="F3420" t="n">
        <v>2225786.238538191</v>
      </c>
      <c r="G3420" t="n">
        <v>2419393456.537424</v>
      </c>
    </row>
    <row r="3421">
      <c r="A3421" s="5" t="n"/>
      <c r="B3421" s="1" t="inlineStr">
        <is>
          <t>d_142_h_11</t>
        </is>
      </c>
      <c r="C3421" t="n">
        <v>448345.0004216637</v>
      </c>
      <c r="D3421" t="n">
        <v>1786492.221628533</v>
      </c>
      <c r="E3421" t="n">
        <v>2334276.576669495</v>
      </c>
      <c r="F3421" t="n">
        <v>2394102.336596011</v>
      </c>
      <c r="G3421" t="n">
        <v>2554271154.707935</v>
      </c>
    </row>
    <row r="3422">
      <c r="A3422" s="5" t="n"/>
      <c r="B3422" s="1" t="inlineStr">
        <is>
          <t>d_142_h_12</t>
        </is>
      </c>
      <c r="C3422" t="n">
        <v>417646.8431566115</v>
      </c>
      <c r="D3422" t="n">
        <v>1653756.346670295</v>
      </c>
      <c r="E3422" t="n">
        <v>2128051.935165365</v>
      </c>
      <c r="F3422" t="n">
        <v>2196830.643883068</v>
      </c>
      <c r="G3422" t="n">
        <v>2356490382.914151</v>
      </c>
    </row>
    <row r="3423">
      <c r="A3423" s="5" t="n"/>
      <c r="B3423" s="1" t="inlineStr">
        <is>
          <t>d_142_h_13</t>
        </is>
      </c>
      <c r="C3423" t="n">
        <v>530800.7190723342</v>
      </c>
      <c r="D3423" t="n">
        <v>2115509.488024979</v>
      </c>
      <c r="E3423" t="n">
        <v>2738577.941315204</v>
      </c>
      <c r="F3423" t="n">
        <v>2835589.146821713</v>
      </c>
      <c r="G3423" t="n">
        <v>3026073345.832984</v>
      </c>
    </row>
    <row r="3424">
      <c r="A3424" s="5" t="n"/>
      <c r="B3424" s="1" t="inlineStr">
        <is>
          <t>d_142_h_14</t>
        </is>
      </c>
      <c r="C3424" t="n">
        <v>471161.2004523595</v>
      </c>
      <c r="D3424" t="n">
        <v>1848044.534022044</v>
      </c>
      <c r="E3424" t="n">
        <v>2468963.907674525</v>
      </c>
      <c r="F3424" t="n">
        <v>2499784.30802092</v>
      </c>
      <c r="G3424" t="n">
        <v>2743917909.065293</v>
      </c>
    </row>
    <row r="3425">
      <c r="A3425" s="5" t="n"/>
      <c r="B3425" s="1" t="inlineStr">
        <is>
          <t>d_142_h_15</t>
        </is>
      </c>
      <c r="C3425" t="n">
        <v>660776.3261762437</v>
      </c>
      <c r="D3425" t="n">
        <v>2646916.283537982</v>
      </c>
      <c r="E3425" t="n">
        <v>3446758.762864755</v>
      </c>
      <c r="F3425" t="n">
        <v>3556218.872156213</v>
      </c>
      <c r="G3425" t="n">
        <v>3778908718.076698</v>
      </c>
    </row>
    <row r="3426">
      <c r="A3426" s="5" t="n"/>
      <c r="B3426" s="1" t="inlineStr">
        <is>
          <t>d_142_h_16</t>
        </is>
      </c>
      <c r="C3426" t="n">
        <v>755797.9891931907</v>
      </c>
      <c r="D3426" t="n">
        <v>3028545.831905343</v>
      </c>
      <c r="E3426" t="n">
        <v>3926800.367920767</v>
      </c>
      <c r="F3426" t="n">
        <v>4042063.822878105</v>
      </c>
      <c r="G3426" t="n">
        <v>4282350911.164013</v>
      </c>
    </row>
    <row r="3427">
      <c r="A3427" s="5" t="n"/>
      <c r="B3427" s="1" t="inlineStr">
        <is>
          <t>d_142_h_17</t>
        </is>
      </c>
      <c r="C3427" t="n">
        <v>717371.105412158</v>
      </c>
      <c r="D3427" t="n">
        <v>2853046.342225421</v>
      </c>
      <c r="E3427" t="n">
        <v>3760910.384189319</v>
      </c>
      <c r="F3427" t="n">
        <v>3826283.379533263</v>
      </c>
      <c r="G3427" t="n">
        <v>4145546672.106258</v>
      </c>
    </row>
    <row r="3428">
      <c r="A3428" s="5" t="n"/>
      <c r="B3428" s="1" t="inlineStr">
        <is>
          <t>d_142_h_18</t>
        </is>
      </c>
      <c r="C3428" t="n">
        <v>824401.2338121892</v>
      </c>
      <c r="D3428" t="n">
        <v>3286923.935803851</v>
      </c>
      <c r="E3428" t="n">
        <v>4282138.411405177</v>
      </c>
      <c r="F3428" t="n">
        <v>4405473.831385574</v>
      </c>
      <c r="G3428" t="n">
        <v>4712992999.753982</v>
      </c>
    </row>
    <row r="3429">
      <c r="A3429" s="5" t="n"/>
      <c r="B3429" s="1" t="inlineStr">
        <is>
          <t>d_142_h_19</t>
        </is>
      </c>
      <c r="C3429" t="n">
        <v>1059034.656113372</v>
      </c>
      <c r="D3429" t="n">
        <v>4253483.828732139</v>
      </c>
      <c r="E3429" t="n">
        <v>5533917.387464534</v>
      </c>
      <c r="F3429" t="n">
        <v>5711896.486929527</v>
      </c>
      <c r="G3429" t="n">
        <v>6047773393.113275</v>
      </c>
    </row>
    <row r="3430">
      <c r="A3430" s="5" t="n"/>
      <c r="B3430" s="1" t="inlineStr">
        <is>
          <t>d_142_h_20</t>
        </is>
      </c>
      <c r="C3430" t="n">
        <v>1057716.158057906</v>
      </c>
      <c r="D3430" t="n">
        <v>4200122.152311841</v>
      </c>
      <c r="E3430" t="n">
        <v>5514588.522301394</v>
      </c>
      <c r="F3430" t="n">
        <v>5580068.364289256</v>
      </c>
      <c r="G3430" t="n">
        <v>6041977466.664021</v>
      </c>
    </row>
    <row r="3431">
      <c r="A3431" s="5" t="n"/>
      <c r="B3431" s="1" t="inlineStr">
        <is>
          <t>d_142_h_21</t>
        </is>
      </c>
      <c r="C3431" t="n">
        <v>989026.5399234929</v>
      </c>
      <c r="D3431" t="n">
        <v>3951228.930517659</v>
      </c>
      <c r="E3431" t="n">
        <v>5102510.493590748</v>
      </c>
      <c r="F3431" t="n">
        <v>5293709.127130344</v>
      </c>
      <c r="G3431" t="n">
        <v>5633959350.73207</v>
      </c>
    </row>
    <row r="3432">
      <c r="A3432" s="5" t="n"/>
      <c r="B3432" s="1" t="inlineStr">
        <is>
          <t>d_142_h_22</t>
        </is>
      </c>
      <c r="C3432" t="n">
        <v>928903.7089279953</v>
      </c>
      <c r="D3432" t="n">
        <v>3687658.536384204</v>
      </c>
      <c r="E3432" t="n">
        <v>4822758.956067461</v>
      </c>
      <c r="F3432" t="n">
        <v>4964318.133832282</v>
      </c>
      <c r="G3432" t="n">
        <v>5347123609.373964</v>
      </c>
    </row>
    <row r="3433">
      <c r="A3433" s="5" t="n"/>
      <c r="B3433" s="1" t="inlineStr">
        <is>
          <t>d_142_h_23</t>
        </is>
      </c>
      <c r="C3433" t="n">
        <v>613326.5660993661</v>
      </c>
      <c r="D3433" t="n">
        <v>2422804.666874631</v>
      </c>
      <c r="E3433" t="n">
        <v>3203232.261180853</v>
      </c>
      <c r="F3433" t="n">
        <v>3285360.564299318</v>
      </c>
      <c r="G3433" t="n">
        <v>3578538113.034311</v>
      </c>
    </row>
    <row r="3434">
      <c r="A3434" s="5" t="n"/>
      <c r="B3434" s="1" t="inlineStr">
        <is>
          <t>d_143_h_00</t>
        </is>
      </c>
      <c r="C3434" t="n">
        <v>301609.3158680832</v>
      </c>
      <c r="D3434" t="n">
        <v>1198454.267034893</v>
      </c>
      <c r="E3434" t="n">
        <v>1567466.792599216</v>
      </c>
      <c r="F3434" t="n">
        <v>1593242.183957583</v>
      </c>
      <c r="G3434" t="n">
        <v>1716025152.752912</v>
      </c>
    </row>
    <row r="3435">
      <c r="A3435" s="5" t="n"/>
      <c r="B3435" s="1" t="inlineStr">
        <is>
          <t>d_143_h_01</t>
        </is>
      </c>
      <c r="C3435" t="n">
        <v>145721.8498699547</v>
      </c>
      <c r="D3435" t="n">
        <v>576463.1932869967</v>
      </c>
      <c r="E3435" t="n">
        <v>763750.9049638995</v>
      </c>
      <c r="F3435" t="n">
        <v>776018.7270161773</v>
      </c>
      <c r="G3435" t="n">
        <v>845144075.5608079</v>
      </c>
    </row>
    <row r="3436">
      <c r="A3436" s="5" t="n"/>
      <c r="B3436" s="1" t="inlineStr">
        <is>
          <t>d_143_h_02</t>
        </is>
      </c>
      <c r="C3436" t="n">
        <v>82093.59271923058</v>
      </c>
      <c r="D3436" t="n">
        <v>324276.5347657229</v>
      </c>
      <c r="E3436" t="n">
        <v>429796.5749346338</v>
      </c>
      <c r="F3436" t="n">
        <v>442641.3813711521</v>
      </c>
      <c r="G3436" t="n">
        <v>482608438.5552906</v>
      </c>
    </row>
    <row r="3437">
      <c r="A3437" s="5" t="n"/>
      <c r="B3437" s="1" t="inlineStr">
        <is>
          <t>d_143_h_03</t>
        </is>
      </c>
      <c r="C3437" t="n">
        <v>56701.37495728163</v>
      </c>
      <c r="D3437" t="n">
        <v>225248.1791082663</v>
      </c>
      <c r="E3437" t="n">
        <v>295281.0029214052</v>
      </c>
      <c r="F3437" t="n">
        <v>302137.0896757771</v>
      </c>
      <c r="G3437" t="n">
        <v>327550995.8854169</v>
      </c>
    </row>
    <row r="3438">
      <c r="A3438" s="5" t="n"/>
      <c r="B3438" s="1" t="inlineStr">
        <is>
          <t>d_143_h_04</t>
        </is>
      </c>
      <c r="C3438" t="n">
        <v>52759.88847641236</v>
      </c>
      <c r="D3438" t="n">
        <v>211502.8024675402</v>
      </c>
      <c r="E3438" t="n">
        <v>274575.6778234882</v>
      </c>
      <c r="F3438" t="n">
        <v>281688.5708600312</v>
      </c>
      <c r="G3438" t="n">
        <v>299191264.4969854</v>
      </c>
    </row>
    <row r="3439">
      <c r="A3439" s="5" t="n"/>
      <c r="B3439" s="1" t="inlineStr">
        <is>
          <t>d_143_h_05</t>
        </is>
      </c>
      <c r="C3439" t="n">
        <v>73105.4701264859</v>
      </c>
      <c r="D3439" t="n">
        <v>292307.5676475506</v>
      </c>
      <c r="E3439" t="n">
        <v>382927.5072551676</v>
      </c>
      <c r="F3439" t="n">
        <v>389598.1973084808</v>
      </c>
      <c r="G3439" t="n">
        <v>416087135.8191319</v>
      </c>
    </row>
    <row r="3440">
      <c r="A3440" s="5" t="n"/>
      <c r="B3440" s="1" t="inlineStr">
        <is>
          <t>d_143_h_06</t>
        </is>
      </c>
      <c r="C3440" t="n">
        <v>227481.6085142373</v>
      </c>
      <c r="D3440" t="n">
        <v>902895.4540146681</v>
      </c>
      <c r="E3440" t="n">
        <v>1192370.630331105</v>
      </c>
      <c r="F3440" t="n">
        <v>1217641.051677671</v>
      </c>
      <c r="G3440" t="n">
        <v>1319738127.519312</v>
      </c>
    </row>
    <row r="3441">
      <c r="A3441" s="5" t="n"/>
      <c r="B3441" s="1" t="inlineStr">
        <is>
          <t>d_143_h_07</t>
        </is>
      </c>
      <c r="C3441" t="n">
        <v>399826.9305246655</v>
      </c>
      <c r="D3441" t="n">
        <v>1589937.785322946</v>
      </c>
      <c r="E3441" t="n">
        <v>2091304.505221377</v>
      </c>
      <c r="F3441" t="n">
        <v>2149535.76348767</v>
      </c>
      <c r="G3441" t="n">
        <v>2318476914.482573</v>
      </c>
    </row>
    <row r="3442">
      <c r="A3442" s="5" t="n"/>
      <c r="B3442" s="1" t="inlineStr">
        <is>
          <t>d_143_h_08</t>
        </is>
      </c>
      <c r="C3442" t="n">
        <v>439585.946094999</v>
      </c>
      <c r="D3442" t="n">
        <v>1753223.981249992</v>
      </c>
      <c r="E3442" t="n">
        <v>2308651.160980186</v>
      </c>
      <c r="F3442" t="n">
        <v>2357870.108060316</v>
      </c>
      <c r="G3442" t="n">
        <v>2535648902.236629</v>
      </c>
    </row>
    <row r="3443">
      <c r="A3443" s="5" t="n"/>
      <c r="B3443" s="1" t="inlineStr">
        <is>
          <t>d_143_h_09</t>
        </is>
      </c>
      <c r="C3443" t="n">
        <v>442358.7674221502</v>
      </c>
      <c r="D3443" t="n">
        <v>1763324.458491537</v>
      </c>
      <c r="E3443" t="n">
        <v>2307864.779201197</v>
      </c>
      <c r="F3443" t="n">
        <v>2346809.268781891</v>
      </c>
      <c r="G3443" t="n">
        <v>2529326833.508784</v>
      </c>
    </row>
    <row r="3444">
      <c r="A3444" s="5" t="n"/>
      <c r="B3444" s="1" t="inlineStr">
        <is>
          <t>d_143_h_10</t>
        </is>
      </c>
      <c r="C3444" t="n">
        <v>392712.4324472147</v>
      </c>
      <c r="D3444" t="n">
        <v>1572129.262632795</v>
      </c>
      <c r="E3444" t="n">
        <v>2028314.013143061</v>
      </c>
      <c r="F3444" t="n">
        <v>2096593.826608413</v>
      </c>
      <c r="G3444" t="n">
        <v>2217282105.246206</v>
      </c>
    </row>
    <row r="3445">
      <c r="A3445" s="5" t="n"/>
      <c r="B3445" s="1" t="inlineStr">
        <is>
          <t>d_143_h_11</t>
        </is>
      </c>
      <c r="C3445" t="n">
        <v>312281.7135100057</v>
      </c>
      <c r="D3445" t="n">
        <v>1236857.200657103</v>
      </c>
      <c r="E3445" t="n">
        <v>1631365.522800027</v>
      </c>
      <c r="F3445" t="n">
        <v>1670165.766133034</v>
      </c>
      <c r="G3445" t="n">
        <v>1811803098.759338</v>
      </c>
    </row>
    <row r="3446">
      <c r="A3446" s="5" t="n"/>
      <c r="B3446" s="1" t="inlineStr">
        <is>
          <t>d_143_h_12</t>
        </is>
      </c>
      <c r="C3446" t="n">
        <v>337205.2716518073</v>
      </c>
      <c r="D3446" t="n">
        <v>1342572.02832692</v>
      </c>
      <c r="E3446" t="n">
        <v>1777200.430112095</v>
      </c>
      <c r="F3446" t="n">
        <v>1812395.933834435</v>
      </c>
      <c r="G3446" t="n">
        <v>1960201936.965687</v>
      </c>
    </row>
    <row r="3447">
      <c r="A3447" s="5" t="n"/>
      <c r="B3447" s="1" t="inlineStr">
        <is>
          <t>d_143_h_13</t>
        </is>
      </c>
      <c r="C3447" t="n">
        <v>351294.5893658285</v>
      </c>
      <c r="D3447" t="n">
        <v>1391191.239861269</v>
      </c>
      <c r="E3447" t="n">
        <v>1821957.044466925</v>
      </c>
      <c r="F3447" t="n">
        <v>1861218.835069431</v>
      </c>
      <c r="G3447" t="n">
        <v>2017126594.155618</v>
      </c>
    </row>
    <row r="3448">
      <c r="A3448" s="5" t="n"/>
      <c r="B3448" s="1" t="inlineStr">
        <is>
          <t>d_143_h_14</t>
        </is>
      </c>
      <c r="C3448" t="n">
        <v>390547.9846302652</v>
      </c>
      <c r="D3448" t="n">
        <v>1556294.077544373</v>
      </c>
      <c r="E3448" t="n">
        <v>2046219.50874912</v>
      </c>
      <c r="F3448" t="n">
        <v>2096070.798526934</v>
      </c>
      <c r="G3448" t="n">
        <v>2250717127.136212</v>
      </c>
    </row>
    <row r="3449">
      <c r="A3449" s="5" t="n"/>
      <c r="B3449" s="1" t="inlineStr">
        <is>
          <t>d_143_h_15</t>
        </is>
      </c>
      <c r="C3449" t="n">
        <v>485567.545672592</v>
      </c>
      <c r="D3449" t="n">
        <v>1941417.209607626</v>
      </c>
      <c r="E3449" t="n">
        <v>2579918.9294506</v>
      </c>
      <c r="F3449" t="n">
        <v>2622921.849712514</v>
      </c>
      <c r="G3449" t="n">
        <v>2838689102.592362</v>
      </c>
    </row>
    <row r="3450">
      <c r="A3450" s="5" t="n"/>
      <c r="B3450" s="1" t="inlineStr">
        <is>
          <t>d_143_h_16</t>
        </is>
      </c>
      <c r="C3450" t="n">
        <v>664764.6559250084</v>
      </c>
      <c r="D3450" t="n">
        <v>2673113.539888072</v>
      </c>
      <c r="E3450" t="n">
        <v>3473670.440601141</v>
      </c>
      <c r="F3450" t="n">
        <v>3543109.222270023</v>
      </c>
      <c r="G3450" t="n">
        <v>3751256219.689175</v>
      </c>
    </row>
    <row r="3451">
      <c r="A3451" s="5" t="n"/>
      <c r="B3451" s="1" t="inlineStr">
        <is>
          <t>d_143_h_17</t>
        </is>
      </c>
      <c r="C3451" t="n">
        <v>611728.4576938534</v>
      </c>
      <c r="D3451" t="n">
        <v>2402290.574376693</v>
      </c>
      <c r="E3451" t="n">
        <v>3183487.30859253</v>
      </c>
      <c r="F3451" t="n">
        <v>3231873.968582118</v>
      </c>
      <c r="G3451" t="n">
        <v>3567439702.369667</v>
      </c>
    </row>
    <row r="3452">
      <c r="A3452" s="5" t="n"/>
      <c r="B3452" s="1" t="inlineStr">
        <is>
          <t>d_143_h_18</t>
        </is>
      </c>
      <c r="C3452" t="n">
        <v>793401.3133929594</v>
      </c>
      <c r="D3452" t="n">
        <v>3150694.304864191</v>
      </c>
      <c r="E3452" t="n">
        <v>4110938.790531759</v>
      </c>
      <c r="F3452" t="n">
        <v>4254584.003389135</v>
      </c>
      <c r="G3452" t="n">
        <v>4583112527.140356</v>
      </c>
    </row>
    <row r="3453">
      <c r="A3453" s="5" t="n"/>
      <c r="B3453" s="1" t="inlineStr">
        <is>
          <t>d_143_h_19</t>
        </is>
      </c>
      <c r="C3453" t="n">
        <v>929207.5895794648</v>
      </c>
      <c r="D3453" t="n">
        <v>3702069.435680471</v>
      </c>
      <c r="E3453" t="n">
        <v>4791365.39792583</v>
      </c>
      <c r="F3453" t="n">
        <v>4960924.847202597</v>
      </c>
      <c r="G3453" t="n">
        <v>5286248591.357661</v>
      </c>
    </row>
    <row r="3454">
      <c r="A3454" s="5" t="n"/>
      <c r="B3454" s="1" t="inlineStr">
        <is>
          <t>d_143_h_20</t>
        </is>
      </c>
      <c r="C3454" t="n">
        <v>1002121.584483344</v>
      </c>
      <c r="D3454" t="n">
        <v>3984360.134447701</v>
      </c>
      <c r="E3454" t="n">
        <v>5267082.695405046</v>
      </c>
      <c r="F3454" t="n">
        <v>5307593.648116587</v>
      </c>
      <c r="G3454" t="n">
        <v>5760525396.028856</v>
      </c>
    </row>
    <row r="3455">
      <c r="A3455" s="5" t="n"/>
      <c r="B3455" s="1" t="inlineStr">
        <is>
          <t>d_143_h_21</t>
        </is>
      </c>
      <c r="C3455" t="n">
        <v>1019673.059142569</v>
      </c>
      <c r="D3455" t="n">
        <v>4072880.008581695</v>
      </c>
      <c r="E3455" t="n">
        <v>5311454.645275832</v>
      </c>
      <c r="F3455" t="n">
        <v>5452774.387724142</v>
      </c>
      <c r="G3455" t="n">
        <v>5821283826.756351</v>
      </c>
    </row>
    <row r="3456">
      <c r="A3456" s="5" t="n"/>
      <c r="B3456" s="1" t="inlineStr">
        <is>
          <t>d_143_h_22</t>
        </is>
      </c>
      <c r="C3456" t="n">
        <v>962961.7059620722</v>
      </c>
      <c r="D3456" t="n">
        <v>3840685.055981094</v>
      </c>
      <c r="E3456" t="n">
        <v>5026155.213485806</v>
      </c>
      <c r="F3456" t="n">
        <v>5167460.624703372</v>
      </c>
      <c r="G3456" t="n">
        <v>5527706047.752442</v>
      </c>
    </row>
    <row r="3457">
      <c r="A3457" s="5" t="n"/>
      <c r="B3457" s="1" t="inlineStr">
        <is>
          <t>d_143_h_23</t>
        </is>
      </c>
      <c r="C3457" t="n">
        <v>856992.3495766193</v>
      </c>
      <c r="D3457" t="n">
        <v>3438594.908178029</v>
      </c>
      <c r="E3457" t="n">
        <v>4410631.875500513</v>
      </c>
      <c r="F3457" t="n">
        <v>4564146.298011972</v>
      </c>
      <c r="G3457" t="n">
        <v>4822296851.0216</v>
      </c>
    </row>
    <row r="3458">
      <c r="A3458" s="5" t="n"/>
      <c r="B3458" s="1" t="inlineStr">
        <is>
          <t>d_144_h_00</t>
        </is>
      </c>
      <c r="C3458" t="n">
        <v>324503.9443220586</v>
      </c>
      <c r="D3458" t="n">
        <v>1283637.493090911</v>
      </c>
      <c r="E3458" t="n">
        <v>1695981.543540782</v>
      </c>
      <c r="F3458" t="n">
        <v>1724960.444814043</v>
      </c>
      <c r="G3458" t="n">
        <v>1869881229.147903</v>
      </c>
    </row>
    <row r="3459">
      <c r="A3459" s="5" t="n"/>
      <c r="B3459" s="1" t="inlineStr">
        <is>
          <t>d_144_h_01</t>
        </is>
      </c>
      <c r="C3459" t="n">
        <v>141733.2275078564</v>
      </c>
      <c r="D3459" t="n">
        <v>559655.9470411125</v>
      </c>
      <c r="E3459" t="n">
        <v>731995.8126855583</v>
      </c>
      <c r="F3459" t="n">
        <v>748555.6811245439</v>
      </c>
      <c r="G3459" t="n">
        <v>811200324.6969174</v>
      </c>
    </row>
    <row r="3460">
      <c r="A3460" s="5" t="n"/>
      <c r="B3460" s="1" t="inlineStr">
        <is>
          <t>d_144_h_02</t>
        </is>
      </c>
      <c r="C3460" t="n">
        <v>83632.77302010506</v>
      </c>
      <c r="D3460" t="n">
        <v>330269.7630076634</v>
      </c>
      <c r="E3460" t="n">
        <v>434738.0925576936</v>
      </c>
      <c r="F3460" t="n">
        <v>443722.5404954965</v>
      </c>
      <c r="G3460" t="n">
        <v>481766196.7790925</v>
      </c>
    </row>
    <row r="3461">
      <c r="A3461" s="5" t="n"/>
      <c r="B3461" s="1" t="inlineStr">
        <is>
          <t>d_144_h_03</t>
        </is>
      </c>
      <c r="C3461" t="n">
        <v>50886.28746445713</v>
      </c>
      <c r="D3461" t="n">
        <v>201046.4027778478</v>
      </c>
      <c r="E3461" t="n">
        <v>264759.3955776292</v>
      </c>
      <c r="F3461" t="n">
        <v>270260.3305635541</v>
      </c>
      <c r="G3461" t="n">
        <v>295160559.3607533</v>
      </c>
    </row>
    <row r="3462">
      <c r="A3462" s="5" t="n"/>
      <c r="B3462" s="1" t="inlineStr">
        <is>
          <t>d_144_h_04</t>
        </is>
      </c>
      <c r="C3462" t="n">
        <v>42397.29383467125</v>
      </c>
      <c r="D3462" t="n">
        <v>170397.8726892928</v>
      </c>
      <c r="E3462" t="n">
        <v>219352.9823977128</v>
      </c>
      <c r="F3462" t="n">
        <v>227625.1013320246</v>
      </c>
      <c r="G3462" t="n">
        <v>240015767.0267079</v>
      </c>
    </row>
    <row r="3463">
      <c r="A3463" s="5" t="n"/>
      <c r="B3463" s="1" t="inlineStr">
        <is>
          <t>d_144_h_05</t>
        </is>
      </c>
      <c r="C3463" t="n">
        <v>45561.95658645871</v>
      </c>
      <c r="D3463" t="n">
        <v>180785.7620808834</v>
      </c>
      <c r="E3463" t="n">
        <v>235995.601276679</v>
      </c>
      <c r="F3463" t="n">
        <v>242695.2574800702</v>
      </c>
      <c r="G3463" t="n">
        <v>261633465.3421271</v>
      </c>
    </row>
    <row r="3464">
      <c r="A3464" s="5" t="n"/>
      <c r="B3464" s="1" t="inlineStr">
        <is>
          <t>d_144_h_06</t>
        </is>
      </c>
      <c r="C3464" t="n">
        <v>137245.2948962216</v>
      </c>
      <c r="D3464" t="n">
        <v>542022.7968145349</v>
      </c>
      <c r="E3464" t="n">
        <v>720734.5543152868</v>
      </c>
      <c r="F3464" t="n">
        <v>734141.2643704264</v>
      </c>
      <c r="G3464" t="n">
        <v>805820541.2739791</v>
      </c>
    </row>
    <row r="3465">
      <c r="A3465" s="5" t="n"/>
      <c r="B3465" s="1" t="inlineStr">
        <is>
          <t>d_144_h_07</t>
        </is>
      </c>
      <c r="C3465" t="n">
        <v>235458.9912609986</v>
      </c>
      <c r="D3465" t="n">
        <v>934726.9822449307</v>
      </c>
      <c r="E3465" t="n">
        <v>1243503.78493971</v>
      </c>
      <c r="F3465" t="n">
        <v>1261484.781340241</v>
      </c>
      <c r="G3465" t="n">
        <v>1374518857.849572</v>
      </c>
    </row>
    <row r="3466">
      <c r="A3466" s="5" t="n"/>
      <c r="B3466" s="1" t="inlineStr">
        <is>
          <t>d_144_h_08</t>
        </is>
      </c>
      <c r="C3466" t="n">
        <v>295333.6589760207</v>
      </c>
      <c r="D3466" t="n">
        <v>1183157.048967925</v>
      </c>
      <c r="E3466" t="n">
        <v>1561105.039446296</v>
      </c>
      <c r="F3466" t="n">
        <v>1580522.661711658</v>
      </c>
      <c r="G3466" t="n">
        <v>1693830402.757599</v>
      </c>
    </row>
    <row r="3467">
      <c r="A3467" s="5" t="n"/>
      <c r="B3467" s="1" t="inlineStr">
        <is>
          <t>d_144_h_09</t>
        </is>
      </c>
      <c r="C3467" t="n">
        <v>241298.3336663263</v>
      </c>
      <c r="D3467" t="n">
        <v>960495.7819685109</v>
      </c>
      <c r="E3467" t="n">
        <v>1255970.866488267</v>
      </c>
      <c r="F3467" t="n">
        <v>1293553.912732111</v>
      </c>
      <c r="G3467" t="n">
        <v>1389875503.634424</v>
      </c>
    </row>
    <row r="3468">
      <c r="A3468" s="5" t="n"/>
      <c r="B3468" s="1" t="inlineStr">
        <is>
          <t>d_144_h_10</t>
        </is>
      </c>
      <c r="C3468" t="n">
        <v>189267.320404542</v>
      </c>
      <c r="D3468" t="n">
        <v>758998.1312070885</v>
      </c>
      <c r="E3468" t="n">
        <v>993710.087906784</v>
      </c>
      <c r="F3468" t="n">
        <v>1013670.252687635</v>
      </c>
      <c r="G3468" t="n">
        <v>1080491706.378524</v>
      </c>
    </row>
    <row r="3469">
      <c r="A3469" s="5" t="n"/>
      <c r="B3469" s="1" t="inlineStr">
        <is>
          <t>d_144_h_11</t>
        </is>
      </c>
      <c r="C3469" t="n">
        <v>130301.4590157252</v>
      </c>
      <c r="D3469" t="n">
        <v>515680.127405864</v>
      </c>
      <c r="E3469" t="n">
        <v>683801.6392718044</v>
      </c>
      <c r="F3469" t="n">
        <v>697816.8273655568</v>
      </c>
      <c r="G3469" t="n">
        <v>760620303.0625501</v>
      </c>
    </row>
    <row r="3470">
      <c r="A3470" s="5" t="n"/>
      <c r="B3470" s="1" t="inlineStr">
        <is>
          <t>d_144_h_12</t>
        </is>
      </c>
      <c r="C3470" t="n">
        <v>152683.2942266666</v>
      </c>
      <c r="D3470" t="n">
        <v>609565.1705037234</v>
      </c>
      <c r="E3470" t="n">
        <v>798854.8654999124</v>
      </c>
      <c r="F3470" t="n">
        <v>812712.7429733266</v>
      </c>
      <c r="G3470" t="n">
        <v>872516202.0447757</v>
      </c>
    </row>
    <row r="3471">
      <c r="A3471" s="5" t="n"/>
      <c r="B3471" s="1" t="inlineStr">
        <is>
          <t>d_144_h_13</t>
        </is>
      </c>
      <c r="C3471" t="n">
        <v>165405.1695011727</v>
      </c>
      <c r="D3471" t="n">
        <v>661297.957106938</v>
      </c>
      <c r="E3471" t="n">
        <v>848488.7181856206</v>
      </c>
      <c r="F3471" t="n">
        <v>885524.9907750729</v>
      </c>
      <c r="G3471" t="n">
        <v>938917372.6919454</v>
      </c>
    </row>
    <row r="3472">
      <c r="A3472" s="5" t="n"/>
      <c r="B3472" s="1" t="inlineStr">
        <is>
          <t>d_144_h_14</t>
        </is>
      </c>
      <c r="C3472" t="n">
        <v>164263.1037387796</v>
      </c>
      <c r="D3472" t="n">
        <v>652603.9912259118</v>
      </c>
      <c r="E3472" t="n">
        <v>861815.0218638722</v>
      </c>
      <c r="F3472" t="n">
        <v>872104.3451095168</v>
      </c>
      <c r="G3472" t="n">
        <v>948569064.7870603</v>
      </c>
    </row>
    <row r="3473">
      <c r="A3473" s="5" t="n"/>
      <c r="B3473" s="1" t="inlineStr">
        <is>
          <t>d_144_h_15</t>
        </is>
      </c>
      <c r="C3473" t="n">
        <v>260683.8867827223</v>
      </c>
      <c r="D3473" t="n">
        <v>1051613.689749247</v>
      </c>
      <c r="E3473" t="n">
        <v>1357272.026417522</v>
      </c>
      <c r="F3473" t="n">
        <v>1401304.142642303</v>
      </c>
      <c r="G3473" t="n">
        <v>1476981474.32008</v>
      </c>
    </row>
    <row r="3474">
      <c r="A3474" s="5" t="n"/>
      <c r="B3474" s="1" t="inlineStr">
        <is>
          <t>d_144_h_16</t>
        </is>
      </c>
      <c r="C3474" t="n">
        <v>286507.9168418482</v>
      </c>
      <c r="D3474" t="n">
        <v>1137701.631231848</v>
      </c>
      <c r="E3474" t="n">
        <v>1490782.25454571</v>
      </c>
      <c r="F3474" t="n">
        <v>1541825.705643212</v>
      </c>
      <c r="G3474" t="n">
        <v>1667544536.339315</v>
      </c>
    </row>
    <row r="3475">
      <c r="A3475" s="5" t="n"/>
      <c r="B3475" s="1" t="inlineStr">
        <is>
          <t>d_144_h_17</t>
        </is>
      </c>
      <c r="C3475" t="n">
        <v>362845.9600795666</v>
      </c>
      <c r="D3475" t="n">
        <v>1433065.365124428</v>
      </c>
      <c r="E3475" t="n">
        <v>1871982.250380537</v>
      </c>
      <c r="F3475" t="n">
        <v>1925616.577857287</v>
      </c>
      <c r="G3475" t="n">
        <v>2089941531.853652</v>
      </c>
    </row>
    <row r="3476">
      <c r="A3476" s="5" t="n"/>
      <c r="B3476" s="1" t="inlineStr">
        <is>
          <t>d_144_h_18</t>
        </is>
      </c>
      <c r="C3476" t="n">
        <v>574165.8792144005</v>
      </c>
      <c r="D3476" t="n">
        <v>2308046.226611486</v>
      </c>
      <c r="E3476" t="n">
        <v>2979490.928611298</v>
      </c>
      <c r="F3476" t="n">
        <v>3071147.337350622</v>
      </c>
      <c r="G3476" t="n">
        <v>3239965582.740788</v>
      </c>
    </row>
    <row r="3477">
      <c r="A3477" s="5" t="n"/>
      <c r="B3477" s="1" t="inlineStr">
        <is>
          <t>d_144_h_19</t>
        </is>
      </c>
      <c r="C3477" t="n">
        <v>522994.2384222815</v>
      </c>
      <c r="D3477" t="n">
        <v>2073795.434354562</v>
      </c>
      <c r="E3477" t="n">
        <v>2700910.786295213</v>
      </c>
      <c r="F3477" t="n">
        <v>2759678.306277531</v>
      </c>
      <c r="G3477" t="n">
        <v>2986986555.519928</v>
      </c>
    </row>
    <row r="3478">
      <c r="A3478" s="5" t="n"/>
      <c r="B3478" s="1" t="inlineStr">
        <is>
          <t>d_144_h_20</t>
        </is>
      </c>
      <c r="C3478" t="n">
        <v>560953.8530450125</v>
      </c>
      <c r="D3478" t="n">
        <v>2213122.599261247</v>
      </c>
      <c r="E3478" t="n">
        <v>2902501.270593747</v>
      </c>
      <c r="F3478" t="n">
        <v>2959540.544081708</v>
      </c>
      <c r="G3478" t="n">
        <v>3228354353.831998</v>
      </c>
    </row>
    <row r="3479">
      <c r="A3479" s="5" t="n"/>
      <c r="B3479" s="1" t="inlineStr">
        <is>
          <t>d_144_h_21</t>
        </is>
      </c>
      <c r="C3479" t="n">
        <v>650995.2674402875</v>
      </c>
      <c r="D3479" t="n">
        <v>2600055.802834386</v>
      </c>
      <c r="E3479" t="n">
        <v>3348118.429471709</v>
      </c>
      <c r="F3479" t="n">
        <v>3451928.829130175</v>
      </c>
      <c r="G3479" t="n">
        <v>3655630776.447647</v>
      </c>
    </row>
    <row r="3480">
      <c r="A3480" s="5" t="n"/>
      <c r="B3480" s="1" t="inlineStr">
        <is>
          <t>d_144_h_22</t>
        </is>
      </c>
      <c r="C3480" t="n">
        <v>516178.5535256307</v>
      </c>
      <c r="D3480" t="n">
        <v>2057266.809972962</v>
      </c>
      <c r="E3480" t="n">
        <v>2685201.593272584</v>
      </c>
      <c r="F3480" t="n">
        <v>2751785.730770746</v>
      </c>
      <c r="G3480" t="n">
        <v>2947223141.601622</v>
      </c>
    </row>
    <row r="3481">
      <c r="A3481" s="5" t="n"/>
      <c r="B3481" s="1" t="inlineStr">
        <is>
          <t>d_144_h_23</t>
        </is>
      </c>
      <c r="C3481" t="n">
        <v>291127.9888574479</v>
      </c>
      <c r="D3481" t="n">
        <v>1152379.690740849</v>
      </c>
      <c r="E3481" t="n">
        <v>1489544.205485737</v>
      </c>
      <c r="F3481" t="n">
        <v>1553742.974435147</v>
      </c>
      <c r="G3481" t="n">
        <v>1666083372.800741</v>
      </c>
    </row>
    <row r="3482">
      <c r="A3482" s="5" t="n"/>
      <c r="B3482" s="1" t="inlineStr">
        <is>
          <t>d_145_h_00</t>
        </is>
      </c>
      <c r="C3482" t="n">
        <v>129670.8085626921</v>
      </c>
      <c r="D3482" t="n">
        <v>517967.450474708</v>
      </c>
      <c r="E3482" t="n">
        <v>669926.9616600754</v>
      </c>
      <c r="F3482" t="n">
        <v>689089.2988445889</v>
      </c>
      <c r="G3482" t="n">
        <v>732137308.5972253</v>
      </c>
    </row>
    <row r="3483">
      <c r="A3483" s="5" t="n"/>
      <c r="B3483" s="1" t="inlineStr">
        <is>
          <t>d_145_h_01</t>
        </is>
      </c>
      <c r="C3483" t="n">
        <v>69383.81840933469</v>
      </c>
      <c r="D3483" t="n">
        <v>277197.6466809042</v>
      </c>
      <c r="E3483" t="n">
        <v>358227.1689663989</v>
      </c>
      <c r="F3483" t="n">
        <v>368147.9743342296</v>
      </c>
      <c r="G3483" t="n">
        <v>392541039.8939971</v>
      </c>
    </row>
    <row r="3484">
      <c r="A3484" s="5" t="n"/>
      <c r="B3484" s="1" t="inlineStr">
        <is>
          <t>d_145_h_02</t>
        </is>
      </c>
      <c r="C3484" t="n">
        <v>40469.24325982348</v>
      </c>
      <c r="D3484" t="n">
        <v>160013.419831773</v>
      </c>
      <c r="E3484" t="n">
        <v>210592.2256839433</v>
      </c>
      <c r="F3484" t="n">
        <v>215870.5257970202</v>
      </c>
      <c r="G3484" t="n">
        <v>235407141.6254511</v>
      </c>
    </row>
    <row r="3485">
      <c r="A3485" s="5" t="n"/>
      <c r="B3485" s="1" t="inlineStr">
        <is>
          <t>d_145_h_03</t>
        </is>
      </c>
      <c r="C3485" t="n">
        <v>27425.51352963473</v>
      </c>
      <c r="D3485" t="n">
        <v>108423.1783544708</v>
      </c>
      <c r="E3485" t="n">
        <v>144553.8965737289</v>
      </c>
      <c r="F3485" t="n">
        <v>146179.6582995206</v>
      </c>
      <c r="G3485" t="n">
        <v>159860459.3853861</v>
      </c>
    </row>
    <row r="3486">
      <c r="A3486" s="5" t="n"/>
      <c r="B3486" s="1" t="inlineStr">
        <is>
          <t>d_145_h_04</t>
        </is>
      </c>
      <c r="C3486" t="n">
        <v>23821.94479269069</v>
      </c>
      <c r="D3486" t="n">
        <v>94738.0576962557</v>
      </c>
      <c r="E3486" t="n">
        <v>124706.1373253877</v>
      </c>
      <c r="F3486" t="n">
        <v>126751.9052950537</v>
      </c>
      <c r="G3486" t="n">
        <v>136919945.1661749</v>
      </c>
    </row>
    <row r="3487">
      <c r="A3487" s="5" t="n"/>
      <c r="B3487" s="1" t="inlineStr">
        <is>
          <t>d_145_h_05</t>
        </is>
      </c>
      <c r="C3487" t="n">
        <v>42950.55727276552</v>
      </c>
      <c r="D3487" t="n">
        <v>171868.5651618281</v>
      </c>
      <c r="E3487" t="n">
        <v>222412.8032075445</v>
      </c>
      <c r="F3487" t="n">
        <v>227597.541050307</v>
      </c>
      <c r="G3487" t="n">
        <v>242802753.6889572</v>
      </c>
    </row>
    <row r="3488">
      <c r="A3488" s="5" t="n"/>
      <c r="B3488" s="1" t="inlineStr">
        <is>
          <t>d_145_h_06</t>
        </is>
      </c>
      <c r="C3488" t="n">
        <v>170720.4103907194</v>
      </c>
      <c r="D3488" t="n">
        <v>683781.7518667344</v>
      </c>
      <c r="E3488" t="n">
        <v>882053.4012988124</v>
      </c>
      <c r="F3488" t="n">
        <v>905576.1996548617</v>
      </c>
      <c r="G3488" t="n">
        <v>962971324.5230806</v>
      </c>
    </row>
    <row r="3489">
      <c r="A3489" s="5" t="n"/>
      <c r="B3489" s="1" t="inlineStr">
        <is>
          <t>d_145_h_07</t>
        </is>
      </c>
      <c r="C3489" t="n">
        <v>265435.3146934186</v>
      </c>
      <c r="D3489" t="n">
        <v>1059876.836416555</v>
      </c>
      <c r="E3489" t="n">
        <v>1366635.032461891</v>
      </c>
      <c r="F3489" t="n">
        <v>1416766.988057395</v>
      </c>
      <c r="G3489" t="n">
        <v>1510582565.52659</v>
      </c>
    </row>
    <row r="3490">
      <c r="A3490" s="5" t="n"/>
      <c r="B3490" s="1" t="inlineStr">
        <is>
          <t>d_145_h_08</t>
        </is>
      </c>
      <c r="C3490" t="n">
        <v>305234.6276924429</v>
      </c>
      <c r="D3490" t="n">
        <v>1216427.587152899</v>
      </c>
      <c r="E3490" t="n">
        <v>1582442.388711899</v>
      </c>
      <c r="F3490" t="n">
        <v>1630235.338905967</v>
      </c>
      <c r="G3490" t="n">
        <v>1747845924.263417</v>
      </c>
    </row>
    <row r="3491">
      <c r="A3491" s="5" t="n"/>
      <c r="B3491" s="1" t="inlineStr">
        <is>
          <t>d_145_h_09</t>
        </is>
      </c>
      <c r="C3491" t="n">
        <v>305433.737056923</v>
      </c>
      <c r="D3491" t="n">
        <v>1222061.445918122</v>
      </c>
      <c r="E3491" t="n">
        <v>1595238.16778072</v>
      </c>
      <c r="F3491" t="n">
        <v>1635402.958136733</v>
      </c>
      <c r="G3491" t="n">
        <v>1744163610.297338</v>
      </c>
    </row>
    <row r="3492">
      <c r="A3492" s="5" t="n"/>
      <c r="B3492" s="1" t="inlineStr">
        <is>
          <t>d_145_h_10</t>
        </is>
      </c>
      <c r="C3492" t="n">
        <v>182919.9175129625</v>
      </c>
      <c r="D3492" t="n">
        <v>716712.4047022124</v>
      </c>
      <c r="E3492" t="n">
        <v>960703.1531315836</v>
      </c>
      <c r="F3492" t="n">
        <v>980177.3563889189</v>
      </c>
      <c r="G3492" t="n">
        <v>1085367570.623129</v>
      </c>
    </row>
    <row r="3493">
      <c r="A3493" s="5" t="n"/>
      <c r="B3493" s="1" t="inlineStr">
        <is>
          <t>d_145_h_11</t>
        </is>
      </c>
      <c r="C3493" t="n">
        <v>167291.3648524079</v>
      </c>
      <c r="D3493" t="n">
        <v>665689.9463400774</v>
      </c>
      <c r="E3493" t="n">
        <v>877520.7640085199</v>
      </c>
      <c r="F3493" t="n">
        <v>896297.3963605792</v>
      </c>
      <c r="G3493" t="n">
        <v>971336058.3850539</v>
      </c>
    </row>
    <row r="3494">
      <c r="A3494" s="5" t="n"/>
      <c r="B3494" s="1" t="inlineStr">
        <is>
          <t>d_145_h_12</t>
        </is>
      </c>
      <c r="C3494" t="n">
        <v>145266.2483025719</v>
      </c>
      <c r="D3494" t="n">
        <v>568446.194670395</v>
      </c>
      <c r="E3494" t="n">
        <v>759237.9173720095</v>
      </c>
      <c r="F3494" t="n">
        <v>770951.5242137159</v>
      </c>
      <c r="G3494" t="n">
        <v>852145829.6004224</v>
      </c>
    </row>
    <row r="3495">
      <c r="A3495" s="5" t="n"/>
      <c r="B3495" s="1" t="inlineStr">
        <is>
          <t>d_145_h_13</t>
        </is>
      </c>
      <c r="C3495" t="n">
        <v>192923.1789655788</v>
      </c>
      <c r="D3495" t="n">
        <v>767083.4231199984</v>
      </c>
      <c r="E3495" t="n">
        <v>1000781.740323439</v>
      </c>
      <c r="F3495" t="n">
        <v>1028118.564606044</v>
      </c>
      <c r="G3495" t="n">
        <v>1102936463.626281</v>
      </c>
    </row>
    <row r="3496">
      <c r="A3496" s="5" t="n"/>
      <c r="B3496" s="1" t="inlineStr">
        <is>
          <t>d_145_h_14</t>
        </is>
      </c>
      <c r="C3496" t="n">
        <v>185202.6478434767</v>
      </c>
      <c r="D3496" t="n">
        <v>735250.2681384182</v>
      </c>
      <c r="E3496" t="n">
        <v>963262.1119218295</v>
      </c>
      <c r="F3496" t="n">
        <v>987150.0161995125</v>
      </c>
      <c r="G3496" t="n">
        <v>1066564744.441914</v>
      </c>
    </row>
    <row r="3497">
      <c r="A3497" s="5" t="n"/>
      <c r="B3497" s="1" t="inlineStr">
        <is>
          <t>d_145_h_15</t>
        </is>
      </c>
      <c r="C3497" t="n">
        <v>251030.3996379885</v>
      </c>
      <c r="D3497" t="n">
        <v>1011341.633177451</v>
      </c>
      <c r="E3497" t="n">
        <v>1305199.802461626</v>
      </c>
      <c r="F3497" t="n">
        <v>1343015.69786358</v>
      </c>
      <c r="G3497" t="n">
        <v>1416993529.273829</v>
      </c>
    </row>
    <row r="3498">
      <c r="A3498" s="5" t="n"/>
      <c r="B3498" s="1" t="inlineStr">
        <is>
          <t>d_145_h_16</t>
        </is>
      </c>
      <c r="C3498" t="n">
        <v>256218.6908425634</v>
      </c>
      <c r="D3498" t="n">
        <v>1015102.814196321</v>
      </c>
      <c r="E3498" t="n">
        <v>1334297.390573071</v>
      </c>
      <c r="F3498" t="n">
        <v>1355350.321456149</v>
      </c>
      <c r="G3498" t="n">
        <v>1464867003.644087</v>
      </c>
    </row>
    <row r="3499">
      <c r="A3499" s="5" t="n"/>
      <c r="B3499" s="1" t="inlineStr">
        <is>
          <t>d_145_h_17</t>
        </is>
      </c>
      <c r="C3499" t="n">
        <v>431854.2077388435</v>
      </c>
      <c r="D3499" t="n">
        <v>1743926.095198671</v>
      </c>
      <c r="E3499" t="n">
        <v>2246260.076294553</v>
      </c>
      <c r="F3499" t="n">
        <v>2327571.978218674</v>
      </c>
      <c r="G3499" t="n">
        <v>2447385876.135599</v>
      </c>
    </row>
    <row r="3500">
      <c r="A3500" s="5" t="n"/>
      <c r="B3500" s="1" t="inlineStr">
        <is>
          <t>d_145_h_18</t>
        </is>
      </c>
      <c r="C3500" t="n">
        <v>439083.8800531803</v>
      </c>
      <c r="D3500" t="n">
        <v>1750812.44369561</v>
      </c>
      <c r="E3500" t="n">
        <v>2304589.451274548</v>
      </c>
      <c r="F3500" t="n">
        <v>2360756.815780148</v>
      </c>
      <c r="G3500" t="n">
        <v>2539026508.740982</v>
      </c>
    </row>
    <row r="3501">
      <c r="A3501" s="5" t="n"/>
      <c r="B3501" s="1" t="inlineStr">
        <is>
          <t>d_145_h_19</t>
        </is>
      </c>
      <c r="C3501" t="n">
        <v>456193.450988773</v>
      </c>
      <c r="D3501" t="n">
        <v>1802735.895636367</v>
      </c>
      <c r="E3501" t="n">
        <v>2378168.578274791</v>
      </c>
      <c r="F3501" t="n">
        <v>2423868.276891901</v>
      </c>
      <c r="G3501" t="n">
        <v>2632863715.624956</v>
      </c>
    </row>
    <row r="3502">
      <c r="A3502" s="5" t="n"/>
      <c r="B3502" s="1" t="inlineStr">
        <is>
          <t>d_145_h_20</t>
        </is>
      </c>
      <c r="C3502" t="n">
        <v>580262.7548652102</v>
      </c>
      <c r="D3502" t="n">
        <v>2310545.579187769</v>
      </c>
      <c r="E3502" t="n">
        <v>3021177.65885363</v>
      </c>
      <c r="F3502" t="n">
        <v>3118624.764347467</v>
      </c>
      <c r="G3502" t="n">
        <v>3360779458.346782</v>
      </c>
    </row>
    <row r="3503">
      <c r="A3503" s="5" t="n"/>
      <c r="B3503" s="1" t="inlineStr">
        <is>
          <t>d_145_h_21</t>
        </is>
      </c>
      <c r="C3503" t="n">
        <v>484352.9114500416</v>
      </c>
      <c r="D3503" t="n">
        <v>1923637.397721918</v>
      </c>
      <c r="E3503" t="n">
        <v>2513958.52642515</v>
      </c>
      <c r="F3503" t="n">
        <v>2578030.547606724</v>
      </c>
      <c r="G3503" t="n">
        <v>2784464165.637763</v>
      </c>
    </row>
    <row r="3504">
      <c r="A3504" s="5" t="n"/>
      <c r="B3504" s="1" t="inlineStr">
        <is>
          <t>d_145_h_22</t>
        </is>
      </c>
      <c r="C3504" t="n">
        <v>502128.9074160631</v>
      </c>
      <c r="D3504" t="n">
        <v>2020316.500284669</v>
      </c>
      <c r="E3504" t="n">
        <v>2614912.367542791</v>
      </c>
      <c r="F3504" t="n">
        <v>2695602.672524233</v>
      </c>
      <c r="G3504" t="n">
        <v>2842917589.516308</v>
      </c>
    </row>
    <row r="3505">
      <c r="A3505" s="5" t="n"/>
      <c r="B3505" s="1" t="inlineStr">
        <is>
          <t>d_145_h_23</t>
        </is>
      </c>
      <c r="C3505" t="n">
        <v>250796.4515619423</v>
      </c>
      <c r="D3505" t="n">
        <v>1002042.197456816</v>
      </c>
      <c r="E3505" t="n">
        <v>1295182.808246035</v>
      </c>
      <c r="F3505" t="n">
        <v>1336330.642733818</v>
      </c>
      <c r="G3505" t="n">
        <v>1428217167.701037</v>
      </c>
    </row>
    <row r="3506">
      <c r="A3506" s="5" t="n"/>
      <c r="B3506" s="1" t="inlineStr">
        <is>
          <t>d_146_h_00</t>
        </is>
      </c>
      <c r="C3506" t="n">
        <v>98613.06769197341</v>
      </c>
      <c r="D3506" t="n">
        <v>394179.9195043583</v>
      </c>
      <c r="E3506" t="n">
        <v>508922.0559614417</v>
      </c>
      <c r="F3506" t="n">
        <v>525132.6531291499</v>
      </c>
      <c r="G3506" t="n">
        <v>560252943.3914647</v>
      </c>
    </row>
    <row r="3507">
      <c r="A3507" s="5" t="n"/>
      <c r="B3507" s="1" t="inlineStr">
        <is>
          <t>d_146_h_01</t>
        </is>
      </c>
      <c r="C3507" t="n">
        <v>66128.31105979701</v>
      </c>
      <c r="D3507" t="n">
        <v>266399.153212987</v>
      </c>
      <c r="E3507" t="n">
        <v>343434.9395255182</v>
      </c>
      <c r="F3507" t="n">
        <v>351580.056239627</v>
      </c>
      <c r="G3507" t="n">
        <v>371154042.6247432</v>
      </c>
    </row>
    <row r="3508">
      <c r="A3508" s="5" t="n"/>
      <c r="B3508" s="1" t="inlineStr">
        <is>
          <t>d_146_h_02</t>
        </is>
      </c>
      <c r="C3508" t="n">
        <v>32571.67212424779</v>
      </c>
      <c r="D3508" t="n">
        <v>128895.4110826382</v>
      </c>
      <c r="E3508" t="n">
        <v>170467.8400207675</v>
      </c>
      <c r="F3508" t="n">
        <v>174547.6699426131</v>
      </c>
      <c r="G3508" t="n">
        <v>189810092.1258354</v>
      </c>
    </row>
    <row r="3509">
      <c r="A3509" s="5" t="n"/>
      <c r="B3509" s="1" t="inlineStr">
        <is>
          <t>d_146_h_03</t>
        </is>
      </c>
      <c r="C3509" t="n">
        <v>19835.07014526701</v>
      </c>
      <c r="D3509" t="n">
        <v>78953.54998829798</v>
      </c>
      <c r="E3509" t="n">
        <v>105446.6387969904</v>
      </c>
      <c r="F3509" t="n">
        <v>106581.7226886749</v>
      </c>
      <c r="G3509" t="n">
        <v>115541653.4694022</v>
      </c>
    </row>
    <row r="3510">
      <c r="A3510" s="5" t="n"/>
      <c r="B3510" s="1" t="inlineStr">
        <is>
          <t>d_146_h_04</t>
        </is>
      </c>
      <c r="C3510" t="n">
        <v>15431.17710680591</v>
      </c>
      <c r="D3510" t="n">
        <v>60919.54963514461</v>
      </c>
      <c r="E3510" t="n">
        <v>79542.30742289695</v>
      </c>
      <c r="F3510" t="n">
        <v>81456.12363473907</v>
      </c>
      <c r="G3510" t="n">
        <v>88492084.2341501</v>
      </c>
    </row>
    <row r="3511">
      <c r="A3511" s="5" t="n"/>
      <c r="B3511" s="1" t="inlineStr">
        <is>
          <t>d_146_h_05</t>
        </is>
      </c>
      <c r="C3511" t="n">
        <v>30541.22456467297</v>
      </c>
      <c r="D3511" t="n">
        <v>121776.558588182</v>
      </c>
      <c r="E3511" t="n">
        <v>157727.7265725514</v>
      </c>
      <c r="F3511" t="n">
        <v>162516.4259304724</v>
      </c>
      <c r="G3511" t="n">
        <v>174374113.1876698</v>
      </c>
    </row>
    <row r="3512">
      <c r="A3512" s="5" t="n"/>
      <c r="B3512" s="1" t="inlineStr">
        <is>
          <t>d_146_h_06</t>
        </is>
      </c>
      <c r="C3512" t="n">
        <v>118405.4074152096</v>
      </c>
      <c r="D3512" t="n">
        <v>473211.7286355328</v>
      </c>
      <c r="E3512" t="n">
        <v>616548.0297753388</v>
      </c>
      <c r="F3512" t="n">
        <v>634671.6085681787</v>
      </c>
      <c r="G3512" t="n">
        <v>676752514.4906121</v>
      </c>
    </row>
    <row r="3513">
      <c r="A3513" s="5" t="n"/>
      <c r="B3513" s="1" t="inlineStr">
        <is>
          <t>d_146_h_07</t>
        </is>
      </c>
      <c r="C3513" t="n">
        <v>190199.7123813581</v>
      </c>
      <c r="D3513" t="n">
        <v>763643.7090536392</v>
      </c>
      <c r="E3513" t="n">
        <v>992695.0795636302</v>
      </c>
      <c r="F3513" t="n">
        <v>1017676.286256824</v>
      </c>
      <c r="G3513" t="n">
        <v>1080785796.650356</v>
      </c>
    </row>
    <row r="3514">
      <c r="A3514" s="5" t="n"/>
      <c r="B3514" s="1" t="inlineStr">
        <is>
          <t>d_146_h_08</t>
        </is>
      </c>
      <c r="C3514" t="n">
        <v>197528.4613052605</v>
      </c>
      <c r="D3514" t="n">
        <v>786098.4895495226</v>
      </c>
      <c r="E3514" t="n">
        <v>1024586.1400026</v>
      </c>
      <c r="F3514" t="n">
        <v>1057880.657200689</v>
      </c>
      <c r="G3514" t="n">
        <v>1139059445.215071</v>
      </c>
    </row>
    <row r="3515">
      <c r="A3515" s="5" t="n"/>
      <c r="B3515" s="1" t="inlineStr">
        <is>
          <t>d_146_h_09</t>
        </is>
      </c>
      <c r="C3515" t="n">
        <v>184583.6029537498</v>
      </c>
      <c r="D3515" t="n">
        <v>735964.6722227384</v>
      </c>
      <c r="E3515" t="n">
        <v>977421.9831402111</v>
      </c>
      <c r="F3515" t="n">
        <v>989260.5634038628</v>
      </c>
      <c r="G3515" t="n">
        <v>1070482694.675969</v>
      </c>
    </row>
    <row r="3516">
      <c r="A3516" s="5" t="n"/>
      <c r="B3516" s="1" t="inlineStr">
        <is>
          <t>d_146_h_10</t>
        </is>
      </c>
      <c r="C3516" t="n">
        <v>134657.3773898529</v>
      </c>
      <c r="D3516" t="n">
        <v>535416.3946671669</v>
      </c>
      <c r="E3516" t="n">
        <v>704681.7878798728</v>
      </c>
      <c r="F3516" t="n">
        <v>714750.9001598203</v>
      </c>
      <c r="G3516" t="n">
        <v>772380668.003505</v>
      </c>
    </row>
    <row r="3517">
      <c r="A3517" s="5" t="n"/>
      <c r="B3517" s="1" t="inlineStr">
        <is>
          <t>d_146_h_11</t>
        </is>
      </c>
      <c r="C3517" t="n">
        <v>108699.8193428428</v>
      </c>
      <c r="D3517" t="n">
        <v>434063.5538543791</v>
      </c>
      <c r="E3517" t="n">
        <v>564771.604501434</v>
      </c>
      <c r="F3517" t="n">
        <v>583535.3279906523</v>
      </c>
      <c r="G3517" t="n">
        <v>626514663.4212155</v>
      </c>
    </row>
    <row r="3518">
      <c r="A3518" s="5" t="n"/>
      <c r="B3518" s="1" t="inlineStr">
        <is>
          <t>d_146_h_12</t>
        </is>
      </c>
      <c r="C3518" t="n">
        <v>119863.8141388067</v>
      </c>
      <c r="D3518" t="n">
        <v>476413.4434165805</v>
      </c>
      <c r="E3518" t="n">
        <v>620216.3995207127</v>
      </c>
      <c r="F3518" t="n">
        <v>638680.1565774542</v>
      </c>
      <c r="G3518" t="n">
        <v>685842520.4030843</v>
      </c>
    </row>
    <row r="3519">
      <c r="A3519" s="5" t="n"/>
      <c r="B3519" s="1" t="inlineStr">
        <is>
          <t>d_146_h_13</t>
        </is>
      </c>
      <c r="C3519" t="n">
        <v>133524.6103479869</v>
      </c>
      <c r="D3519" t="n">
        <v>530775.0301227418</v>
      </c>
      <c r="E3519" t="n">
        <v>704598.0353585039</v>
      </c>
      <c r="F3519" t="n">
        <v>718642.5442550672</v>
      </c>
      <c r="G3519" t="n">
        <v>779747320.6334262</v>
      </c>
    </row>
    <row r="3520">
      <c r="A3520" s="5" t="n"/>
      <c r="B3520" s="1" t="inlineStr">
        <is>
          <t>d_146_h_14</t>
        </is>
      </c>
      <c r="C3520" t="n">
        <v>135092.6317624538</v>
      </c>
      <c r="D3520" t="n">
        <v>532018.9734435028</v>
      </c>
      <c r="E3520" t="n">
        <v>705149.1930378971</v>
      </c>
      <c r="F3520" t="n">
        <v>720143.3712920281</v>
      </c>
      <c r="G3520" t="n">
        <v>789886162.1630381</v>
      </c>
    </row>
    <row r="3521">
      <c r="A3521" s="5" t="n"/>
      <c r="B3521" s="1" t="inlineStr">
        <is>
          <t>d_146_h_15</t>
        </is>
      </c>
      <c r="C3521" t="n">
        <v>158392.6818871465</v>
      </c>
      <c r="D3521" t="n">
        <v>621335.9228259739</v>
      </c>
      <c r="E3521" t="n">
        <v>825814.1381739359</v>
      </c>
      <c r="F3521" t="n">
        <v>842769.5486758915</v>
      </c>
      <c r="G3521" t="n">
        <v>924546648.09253</v>
      </c>
    </row>
    <row r="3522">
      <c r="A3522" s="5" t="n"/>
      <c r="B3522" s="1" t="inlineStr">
        <is>
          <t>d_146_h_16</t>
        </is>
      </c>
      <c r="C3522" t="n">
        <v>281587.2164850645</v>
      </c>
      <c r="D3522" t="n">
        <v>1122699.334026564</v>
      </c>
      <c r="E3522" t="n">
        <v>1459241.213321979</v>
      </c>
      <c r="F3522" t="n">
        <v>1508268.421919811</v>
      </c>
      <c r="G3522" t="n">
        <v>1614131656.991361</v>
      </c>
    </row>
    <row r="3523">
      <c r="A3523" s="5" t="n"/>
      <c r="B3523" s="1" t="inlineStr">
        <is>
          <t>d_146_h_17</t>
        </is>
      </c>
      <c r="C3523" t="n">
        <v>400291.304151345</v>
      </c>
      <c r="D3523" t="n">
        <v>1586304.716713045</v>
      </c>
      <c r="E3523" t="n">
        <v>2062368.728595381</v>
      </c>
      <c r="F3523" t="n">
        <v>2108768.775497875</v>
      </c>
      <c r="G3523" t="n">
        <v>2280854995.936615</v>
      </c>
    </row>
    <row r="3524">
      <c r="A3524" s="5" t="n"/>
      <c r="B3524" s="1" t="inlineStr">
        <is>
          <t>d_146_h_18</t>
        </is>
      </c>
      <c r="C3524" t="n">
        <v>572154.3392980593</v>
      </c>
      <c r="D3524" t="n">
        <v>2287690.423390026</v>
      </c>
      <c r="E3524" t="n">
        <v>2997586.07906605</v>
      </c>
      <c r="F3524" t="n">
        <v>3022693.093926075</v>
      </c>
      <c r="G3524" t="n">
        <v>3239733902.370425</v>
      </c>
    </row>
    <row r="3525">
      <c r="A3525" s="5" t="n"/>
      <c r="B3525" s="1" t="inlineStr">
        <is>
          <t>d_146_h_19</t>
        </is>
      </c>
      <c r="C3525" t="n">
        <v>564473.4727830394</v>
      </c>
      <c r="D3525" t="n">
        <v>2233446.781801217</v>
      </c>
      <c r="E3525" t="n">
        <v>2941111.310436246</v>
      </c>
      <c r="F3525" t="n">
        <v>3053855.861711665</v>
      </c>
      <c r="G3525" t="n">
        <v>3322813424.458397</v>
      </c>
    </row>
    <row r="3526">
      <c r="A3526" s="5" t="n"/>
      <c r="B3526" s="1" t="inlineStr">
        <is>
          <t>d_146_h_20</t>
        </is>
      </c>
      <c r="C3526" t="n">
        <v>728253.4337296691</v>
      </c>
      <c r="D3526" t="n">
        <v>2910384.332831533</v>
      </c>
      <c r="E3526" t="n">
        <v>3730003.264107487</v>
      </c>
      <c r="F3526" t="n">
        <v>3906376.37693385</v>
      </c>
      <c r="G3526" t="n">
        <v>4137252872.827759</v>
      </c>
    </row>
    <row r="3527">
      <c r="A3527" s="5" t="n"/>
      <c r="B3527" s="1" t="inlineStr">
        <is>
          <t>d_146_h_21</t>
        </is>
      </c>
      <c r="C3527" t="n">
        <v>631538.2010933167</v>
      </c>
      <c r="D3527" t="n">
        <v>2497568.033374622</v>
      </c>
      <c r="E3527" t="n">
        <v>3351572.47276887</v>
      </c>
      <c r="F3527" t="n">
        <v>3391894.971040039</v>
      </c>
      <c r="G3527" t="n">
        <v>3706191769.959533</v>
      </c>
    </row>
    <row r="3528">
      <c r="A3528" s="5" t="n"/>
      <c r="B3528" s="1" t="inlineStr">
        <is>
          <t>d_146_h_22</t>
        </is>
      </c>
      <c r="C3528" t="n">
        <v>736452.0403256944</v>
      </c>
      <c r="D3528" t="n">
        <v>2934911.384833083</v>
      </c>
      <c r="E3528" t="n">
        <v>3772851.108631407</v>
      </c>
      <c r="F3528" t="n">
        <v>3914082.012757747</v>
      </c>
      <c r="G3528" t="n">
        <v>4148393693.372206</v>
      </c>
    </row>
    <row r="3529">
      <c r="A3529" s="5" t="n"/>
      <c r="B3529" s="1" t="inlineStr">
        <is>
          <t>d_146_h_23</t>
        </is>
      </c>
      <c r="C3529" t="n">
        <v>401797.5711214785</v>
      </c>
      <c r="D3529" t="n">
        <v>1587596.633207682</v>
      </c>
      <c r="E3529" t="n">
        <v>2076840.294461862</v>
      </c>
      <c r="F3529" t="n">
        <v>2124080.342669202</v>
      </c>
      <c r="G3529" t="n">
        <v>2305118117.338534</v>
      </c>
    </row>
    <row r="3530">
      <c r="A3530" s="5" t="n"/>
      <c r="B3530" s="1" t="inlineStr">
        <is>
          <t>d_147_h_00</t>
        </is>
      </c>
      <c r="C3530" t="n">
        <v>177000.0955507077</v>
      </c>
      <c r="D3530" t="n">
        <v>701159.2297806905</v>
      </c>
      <c r="E3530" t="n">
        <v>922483.0977128746</v>
      </c>
      <c r="F3530" t="n">
        <v>939599.3367852134</v>
      </c>
      <c r="G3530" t="n">
        <v>1015301337.418265</v>
      </c>
    </row>
    <row r="3531">
      <c r="A3531" s="5" t="n"/>
      <c r="B3531" s="1" t="inlineStr">
        <is>
          <t>d_147_h_01</t>
        </is>
      </c>
      <c r="C3531" t="n">
        <v>92602.29513069302</v>
      </c>
      <c r="D3531" t="n">
        <v>366713.3305278356</v>
      </c>
      <c r="E3531" t="n">
        <v>480868.2180490173</v>
      </c>
      <c r="F3531" t="n">
        <v>494475.8262704539</v>
      </c>
      <c r="G3531" t="n">
        <v>534907025.999471</v>
      </c>
    </row>
    <row r="3532">
      <c r="A3532" s="5" t="n"/>
      <c r="B3532" s="1" t="inlineStr">
        <is>
          <t>d_147_h_02</t>
        </is>
      </c>
      <c r="C3532" t="n">
        <v>72589.15012029468</v>
      </c>
      <c r="D3532" t="n">
        <v>292110.8213101361</v>
      </c>
      <c r="E3532" t="n">
        <v>376249.9918771057</v>
      </c>
      <c r="F3532" t="n">
        <v>389239.4428407914</v>
      </c>
      <c r="G3532" t="n">
        <v>409430542.7824577</v>
      </c>
    </row>
    <row r="3533">
      <c r="A3533" s="5" t="n"/>
      <c r="B3533" s="1" t="inlineStr">
        <is>
          <t>d_147_h_03</t>
        </is>
      </c>
      <c r="C3533" t="n">
        <v>40992.4042184408</v>
      </c>
      <c r="D3533" t="n">
        <v>162531.9036822373</v>
      </c>
      <c r="E3533" t="n">
        <v>218727.1838401794</v>
      </c>
      <c r="F3533" t="n">
        <v>219410.1891069406</v>
      </c>
      <c r="G3533" t="n">
        <v>240092441.4586872</v>
      </c>
    </row>
    <row r="3534">
      <c r="A3534" s="5" t="n"/>
      <c r="B3534" s="1" t="inlineStr">
        <is>
          <t>d_147_h_04</t>
        </is>
      </c>
      <c r="C3534" t="n">
        <v>36187.54739561155</v>
      </c>
      <c r="D3534" t="n">
        <v>143998.3439815622</v>
      </c>
      <c r="E3534" t="n">
        <v>187031.3805088294</v>
      </c>
      <c r="F3534" t="n">
        <v>190954.089442097</v>
      </c>
      <c r="G3534" t="n">
        <v>205273368.9970687</v>
      </c>
    </row>
    <row r="3535">
      <c r="A3535" s="5" t="n"/>
      <c r="B3535" s="1" t="inlineStr">
        <is>
          <t>d_147_h_05</t>
        </is>
      </c>
      <c r="C3535" t="n">
        <v>57653.71012617899</v>
      </c>
      <c r="D3535" t="n">
        <v>230153.5021051037</v>
      </c>
      <c r="E3535" t="n">
        <v>307903.943927119</v>
      </c>
      <c r="F3535" t="n">
        <v>311744.7264697818</v>
      </c>
      <c r="G3535" t="n">
        <v>337354778.5722933</v>
      </c>
    </row>
    <row r="3536">
      <c r="A3536" s="5" t="n"/>
      <c r="B3536" s="1" t="inlineStr">
        <is>
          <t>d_147_h_06</t>
        </is>
      </c>
      <c r="C3536" t="n">
        <v>206085.3588885671</v>
      </c>
      <c r="D3536" t="n">
        <v>822295.8286478301</v>
      </c>
      <c r="E3536" t="n">
        <v>1079663.17299318</v>
      </c>
      <c r="F3536" t="n">
        <v>1103569.204688308</v>
      </c>
      <c r="G3536" t="n">
        <v>1182953212.831518</v>
      </c>
    </row>
    <row r="3537">
      <c r="A3537" s="5" t="n"/>
      <c r="B3537" s="1" t="inlineStr">
        <is>
          <t>d_147_h_07</t>
        </is>
      </c>
      <c r="C3537" t="n">
        <v>302134.9831808523</v>
      </c>
      <c r="D3537" t="n">
        <v>1191890.212756569</v>
      </c>
      <c r="E3537" t="n">
        <v>1565971.862424727</v>
      </c>
      <c r="F3537" t="n">
        <v>1597901.224010679</v>
      </c>
      <c r="G3537" t="n">
        <v>1734172865.823439</v>
      </c>
    </row>
    <row r="3538">
      <c r="A3538" s="5" t="n"/>
      <c r="B3538" s="1" t="inlineStr">
        <is>
          <t>d_147_h_08</t>
        </is>
      </c>
      <c r="C3538" t="n">
        <v>401488.9079839294</v>
      </c>
      <c r="D3538" t="n">
        <v>1609969.729003723</v>
      </c>
      <c r="E3538" t="n">
        <v>2113251.98855936</v>
      </c>
      <c r="F3538" t="n">
        <v>2145090.488159345</v>
      </c>
      <c r="G3538" t="n">
        <v>2297767506.280841</v>
      </c>
    </row>
    <row r="3539">
      <c r="A3539" s="5" t="n"/>
      <c r="B3539" s="1" t="inlineStr">
        <is>
          <t>d_147_h_09</t>
        </is>
      </c>
      <c r="C3539" t="n">
        <v>341171.6639335585</v>
      </c>
      <c r="D3539" t="n">
        <v>1350255.522517108</v>
      </c>
      <c r="E3539" t="n">
        <v>1757780.111161653</v>
      </c>
      <c r="F3539" t="n">
        <v>1800114.944203216</v>
      </c>
      <c r="G3539" t="n">
        <v>1946049649.650689</v>
      </c>
    </row>
    <row r="3540">
      <c r="A3540" s="5" t="n"/>
      <c r="B3540" s="1" t="inlineStr">
        <is>
          <t>d_147_h_10</t>
        </is>
      </c>
      <c r="C3540" t="n">
        <v>344347.679553626</v>
      </c>
      <c r="D3540" t="n">
        <v>1376180.023355572</v>
      </c>
      <c r="E3540" t="n">
        <v>1761861.264512684</v>
      </c>
      <c r="F3540" t="n">
        <v>1818851.284789046</v>
      </c>
      <c r="G3540" t="n">
        <v>1924150925.71417</v>
      </c>
    </row>
    <row r="3541">
      <c r="A3541" s="5" t="n"/>
      <c r="B3541" s="1" t="inlineStr">
        <is>
          <t>d_147_h_11</t>
        </is>
      </c>
      <c r="C3541" t="n">
        <v>290500.1215375542</v>
      </c>
      <c r="D3541" t="n">
        <v>1153182.538540227</v>
      </c>
      <c r="E3541" t="n">
        <v>1493869.913404557</v>
      </c>
      <c r="F3541" t="n">
        <v>1551989.162644425</v>
      </c>
      <c r="G3541" t="n">
        <v>1667064871.541116</v>
      </c>
    </row>
    <row r="3542">
      <c r="A3542" s="5" t="n"/>
      <c r="B3542" s="1" t="inlineStr">
        <is>
          <t>d_147_h_12</t>
        </is>
      </c>
      <c r="C3542" t="n">
        <v>293672.0659766667</v>
      </c>
      <c r="D3542" t="n">
        <v>1172737.208744541</v>
      </c>
      <c r="E3542" t="n">
        <v>1528514.673840292</v>
      </c>
      <c r="F3542" t="n">
        <v>1565535.853583751</v>
      </c>
      <c r="G3542" t="n">
        <v>1674655268.611065</v>
      </c>
    </row>
    <row r="3543">
      <c r="A3543" s="5" t="n"/>
      <c r="B3543" s="1" t="inlineStr">
        <is>
          <t>d_147_h_13</t>
        </is>
      </c>
      <c r="C3543" t="n">
        <v>286597.5971364284</v>
      </c>
      <c r="D3543" t="n">
        <v>1134684.41170154</v>
      </c>
      <c r="E3543" t="n">
        <v>1477557.852610635</v>
      </c>
      <c r="F3543" t="n">
        <v>1523205.024677034</v>
      </c>
      <c r="G3543" t="n">
        <v>1642118967.666135</v>
      </c>
    </row>
    <row r="3544">
      <c r="A3544" s="5" t="n"/>
      <c r="B3544" s="1" t="inlineStr">
        <is>
          <t>d_147_h_14</t>
        </is>
      </c>
      <c r="C3544" t="n">
        <v>343970.0289018294</v>
      </c>
      <c r="D3544" t="n">
        <v>1383014.639167951</v>
      </c>
      <c r="E3544" t="n">
        <v>1803656.75915384</v>
      </c>
      <c r="F3544" t="n">
        <v>1843158.391756894</v>
      </c>
      <c r="G3544" t="n">
        <v>1954491921.959569</v>
      </c>
    </row>
    <row r="3545">
      <c r="A3545" s="5" t="n"/>
      <c r="B3545" s="1" t="inlineStr">
        <is>
          <t>d_147_h_15</t>
        </is>
      </c>
      <c r="C3545" t="n">
        <v>317945.2869447296</v>
      </c>
      <c r="D3545" t="n">
        <v>1270641.971837379</v>
      </c>
      <c r="E3545" t="n">
        <v>1640171.134598914</v>
      </c>
      <c r="F3545" t="n">
        <v>1686135.380575876</v>
      </c>
      <c r="G3545" t="n">
        <v>1798328734.256301</v>
      </c>
    </row>
    <row r="3546">
      <c r="A3546" s="5" t="n"/>
      <c r="B3546" s="1" t="inlineStr">
        <is>
          <t>d_147_h_16</t>
        </is>
      </c>
      <c r="C3546" t="n">
        <v>431829.8160588372</v>
      </c>
      <c r="D3546" t="n">
        <v>1721970.239963771</v>
      </c>
      <c r="E3546" t="n">
        <v>2245917.32559674</v>
      </c>
      <c r="F3546" t="n">
        <v>2308630.641018738</v>
      </c>
      <c r="G3546" t="n">
        <v>2480787586.792809</v>
      </c>
    </row>
    <row r="3547">
      <c r="A3547" s="5" t="n"/>
      <c r="B3547" s="1" t="inlineStr">
        <is>
          <t>d_147_h_17</t>
        </is>
      </c>
      <c r="C3547" t="n">
        <v>492155.7402588297</v>
      </c>
      <c r="D3547" t="n">
        <v>1942016.163987523</v>
      </c>
      <c r="E3547" t="n">
        <v>2579697.959538828</v>
      </c>
      <c r="F3547" t="n">
        <v>2616403.259654826</v>
      </c>
      <c r="G3547" t="n">
        <v>2860736044.70244</v>
      </c>
    </row>
    <row r="3548">
      <c r="A3548" s="5" t="n"/>
      <c r="B3548" s="1" t="inlineStr">
        <is>
          <t>d_147_h_18</t>
        </is>
      </c>
      <c r="C3548" t="n">
        <v>653770.9097312908</v>
      </c>
      <c r="D3548" t="n">
        <v>2593082.883395093</v>
      </c>
      <c r="E3548" t="n">
        <v>3406212.0161425</v>
      </c>
      <c r="F3548" t="n">
        <v>3463761.914852887</v>
      </c>
      <c r="G3548" t="n">
        <v>3748813648.699531</v>
      </c>
    </row>
    <row r="3549">
      <c r="A3549" s="5" t="n"/>
      <c r="B3549" s="1" t="inlineStr">
        <is>
          <t>d_147_h_19</t>
        </is>
      </c>
      <c r="C3549" t="n">
        <v>755799.3860798805</v>
      </c>
      <c r="D3549" t="n">
        <v>3004685.439075925</v>
      </c>
      <c r="E3549" t="n">
        <v>3931353.750248089</v>
      </c>
      <c r="F3549" t="n">
        <v>4066797.949670411</v>
      </c>
      <c r="G3549" t="n">
        <v>4372498492.177155</v>
      </c>
    </row>
    <row r="3550">
      <c r="A3550" s="5" t="n"/>
      <c r="B3550" s="1" t="inlineStr">
        <is>
          <t>d_147_h_20</t>
        </is>
      </c>
      <c r="C3550" t="n">
        <v>808199.7010800983</v>
      </c>
      <c r="D3550" t="n">
        <v>3216215.636688811</v>
      </c>
      <c r="E3550" t="n">
        <v>4236948.182643603</v>
      </c>
      <c r="F3550" t="n">
        <v>4360692.74442432</v>
      </c>
      <c r="G3550" t="n">
        <v>4698564672.540154</v>
      </c>
    </row>
    <row r="3551">
      <c r="A3551" s="5" t="n"/>
      <c r="B3551" s="1" t="inlineStr">
        <is>
          <t>d_147_h_21</t>
        </is>
      </c>
      <c r="C3551" t="n">
        <v>863708.1488593903</v>
      </c>
      <c r="D3551" t="n">
        <v>3459584.73143269</v>
      </c>
      <c r="E3551" t="n">
        <v>4509787.92435403</v>
      </c>
      <c r="F3551" t="n">
        <v>4631352.606891613</v>
      </c>
      <c r="G3551" t="n">
        <v>4930327407.290507</v>
      </c>
    </row>
    <row r="3552">
      <c r="A3552" s="5" t="n"/>
      <c r="B3552" s="1" t="inlineStr">
        <is>
          <t>d_147_h_22</t>
        </is>
      </c>
      <c r="C3552" t="n">
        <v>713035.5981090034</v>
      </c>
      <c r="D3552" t="n">
        <v>2827120.98391324</v>
      </c>
      <c r="E3552" t="n">
        <v>3776976.10137334</v>
      </c>
      <c r="F3552" t="n">
        <v>3775431.964733629</v>
      </c>
      <c r="G3552" t="n">
        <v>4127802346.844227</v>
      </c>
    </row>
    <row r="3553">
      <c r="A3553" s="5" t="n"/>
      <c r="B3553" s="1" t="inlineStr">
        <is>
          <t>d_147_h_23</t>
        </is>
      </c>
      <c r="C3553" t="n">
        <v>404623.5955629364</v>
      </c>
      <c r="D3553" t="n">
        <v>1609185.210956384</v>
      </c>
      <c r="E3553" t="n">
        <v>2119609.890449791</v>
      </c>
      <c r="F3553" t="n">
        <v>2167433.358011439</v>
      </c>
      <c r="G3553" t="n">
        <v>2334574591.249204</v>
      </c>
    </row>
    <row r="3554">
      <c r="A3554" s="5" t="n"/>
      <c r="B3554" s="1" t="inlineStr">
        <is>
          <t>d_148_h_00</t>
        </is>
      </c>
      <c r="C3554" t="n">
        <v>157665.9300696983</v>
      </c>
      <c r="D3554" t="n">
        <v>623794.1955914119</v>
      </c>
      <c r="E3554" t="n">
        <v>832195.6886400402</v>
      </c>
      <c r="F3554" t="n">
        <v>845112.6041823304</v>
      </c>
      <c r="G3554" t="n">
        <v>925212771.1776472</v>
      </c>
    </row>
    <row r="3555">
      <c r="A3555" s="5" t="n"/>
      <c r="B3555" s="1" t="inlineStr">
        <is>
          <t>d_148_h_01</t>
        </is>
      </c>
      <c r="C3555" t="n">
        <v>84155.43707987451</v>
      </c>
      <c r="D3555" t="n">
        <v>337886.2851652334</v>
      </c>
      <c r="E3555" t="n">
        <v>436166.496530864</v>
      </c>
      <c r="F3555" t="n">
        <v>452054.79204144</v>
      </c>
      <c r="G3555" t="n">
        <v>479492494.8530727</v>
      </c>
    </row>
    <row r="3556">
      <c r="A3556" s="5" t="n"/>
      <c r="B3556" s="1" t="inlineStr">
        <is>
          <t>d_148_h_02</t>
        </is>
      </c>
      <c r="C3556" t="n">
        <v>37849.58618919809</v>
      </c>
      <c r="D3556" t="n">
        <v>147572.208155984</v>
      </c>
      <c r="E3556" t="n">
        <v>200783.4741758734</v>
      </c>
      <c r="F3556" t="n">
        <v>202860.7732272623</v>
      </c>
      <c r="G3556" t="n">
        <v>226575326.713024</v>
      </c>
    </row>
    <row r="3557">
      <c r="A3557" s="5" t="n"/>
      <c r="B3557" s="1" t="inlineStr">
        <is>
          <t>d_148_h_03</t>
        </is>
      </c>
      <c r="C3557" t="n">
        <v>40666.27075505246</v>
      </c>
      <c r="D3557" t="n">
        <v>163315.7656127019</v>
      </c>
      <c r="E3557" t="n">
        <v>213879.5437463504</v>
      </c>
      <c r="F3557" t="n">
        <v>217727.6083603298</v>
      </c>
      <c r="G3557" t="n">
        <v>231595179.6716327</v>
      </c>
    </row>
    <row r="3558">
      <c r="A3558" s="5" t="n"/>
      <c r="B3558" s="1" t="inlineStr">
        <is>
          <t>d_148_h_04</t>
        </is>
      </c>
      <c r="C3558" t="n">
        <v>26186.78457922121</v>
      </c>
      <c r="D3558" t="n">
        <v>102989.7001831351</v>
      </c>
      <c r="E3558" t="n">
        <v>138665.3029653009</v>
      </c>
      <c r="F3558" t="n">
        <v>140205.096526203</v>
      </c>
      <c r="G3558" t="n">
        <v>154959422.7529629</v>
      </c>
    </row>
    <row r="3559">
      <c r="A3559" s="5" t="n"/>
      <c r="B3559" s="1" t="inlineStr">
        <is>
          <t>d_148_h_05</t>
        </is>
      </c>
      <c r="C3559" t="n">
        <v>45408.97372907973</v>
      </c>
      <c r="D3559" t="n">
        <v>182188.7161008657</v>
      </c>
      <c r="E3559" t="n">
        <v>238533.8559125875</v>
      </c>
      <c r="F3559" t="n">
        <v>243925.0890388043</v>
      </c>
      <c r="G3559" t="n">
        <v>259447797.1482725</v>
      </c>
    </row>
    <row r="3560">
      <c r="A3560" s="5" t="n"/>
      <c r="B3560" s="1" t="inlineStr">
        <is>
          <t>d_148_h_06</t>
        </is>
      </c>
      <c r="C3560" t="n">
        <v>129594.6336101883</v>
      </c>
      <c r="D3560" t="n">
        <v>518864.5431165952</v>
      </c>
      <c r="E3560" t="n">
        <v>676791.2760490489</v>
      </c>
      <c r="F3560" t="n">
        <v>697162.5297630081</v>
      </c>
      <c r="G3560" t="n">
        <v>743484568.1242415</v>
      </c>
    </row>
    <row r="3561">
      <c r="A3561" s="5" t="n"/>
      <c r="B3561" s="1" t="inlineStr">
        <is>
          <t>d_148_h_07</t>
        </is>
      </c>
      <c r="C3561" t="n">
        <v>179570.9584847986</v>
      </c>
      <c r="D3561" t="n">
        <v>717466.2859285397</v>
      </c>
      <c r="E3561" t="n">
        <v>950644.5858153739</v>
      </c>
      <c r="F3561" t="n">
        <v>973335.6184636346</v>
      </c>
      <c r="G3561" t="n">
        <v>1048001526.474196</v>
      </c>
    </row>
    <row r="3562">
      <c r="A3562" s="5" t="n"/>
      <c r="B3562" s="1" t="inlineStr">
        <is>
          <t>d_148_h_08</t>
        </is>
      </c>
      <c r="C3562" t="n">
        <v>237126.6892639914</v>
      </c>
      <c r="D3562" t="n">
        <v>944523.8748188758</v>
      </c>
      <c r="E3562" t="n">
        <v>1238162.506222902</v>
      </c>
      <c r="F3562" t="n">
        <v>1278391.16365318</v>
      </c>
      <c r="G3562" t="n">
        <v>1370933646.594066</v>
      </c>
    </row>
    <row r="3563">
      <c r="A3563" s="5" t="n"/>
      <c r="B3563" s="1" t="inlineStr">
        <is>
          <t>d_148_h_09</t>
        </is>
      </c>
      <c r="C3563" t="n">
        <v>235457.0938068714</v>
      </c>
      <c r="D3563" t="n">
        <v>930954.5944671449</v>
      </c>
      <c r="E3563" t="n">
        <v>1231962.361689106</v>
      </c>
      <c r="F3563" t="n">
        <v>1248770.078965358</v>
      </c>
      <c r="G3563" t="n">
        <v>1355689906.388503</v>
      </c>
    </row>
    <row r="3564">
      <c r="A3564" s="5" t="n"/>
      <c r="B3564" s="1" t="inlineStr">
        <is>
          <t>d_148_h_10</t>
        </is>
      </c>
      <c r="C3564" t="n">
        <v>222163.0723137129</v>
      </c>
      <c r="D3564" t="n">
        <v>881356.6877433368</v>
      </c>
      <c r="E3564" t="n">
        <v>1161082.272572767</v>
      </c>
      <c r="F3564" t="n">
        <v>1198515.160994028</v>
      </c>
      <c r="G3564" t="n">
        <v>1298589292.910196</v>
      </c>
    </row>
    <row r="3565">
      <c r="A3565" s="5" t="n"/>
      <c r="B3565" s="1" t="inlineStr">
        <is>
          <t>d_148_h_11</t>
        </is>
      </c>
      <c r="C3565" t="n">
        <v>222543.621375951</v>
      </c>
      <c r="D3565" t="n">
        <v>883447.7080549323</v>
      </c>
      <c r="E3565" t="n">
        <v>1156974.031642918</v>
      </c>
      <c r="F3565" t="n">
        <v>1187343.509068317</v>
      </c>
      <c r="G3565" t="n">
        <v>1279929170.015685</v>
      </c>
    </row>
    <row r="3566">
      <c r="A3566" s="5" t="n"/>
      <c r="B3566" s="1" t="inlineStr">
        <is>
          <t>d_148_h_12</t>
        </is>
      </c>
      <c r="C3566" t="n">
        <v>228817.3791510827</v>
      </c>
      <c r="D3566" t="n">
        <v>903288.9699643372</v>
      </c>
      <c r="E3566" t="n">
        <v>1204363.808152132</v>
      </c>
      <c r="F3566" t="n">
        <v>1209019.459736619</v>
      </c>
      <c r="G3566" t="n">
        <v>1325735731.023069</v>
      </c>
    </row>
    <row r="3567">
      <c r="A3567" s="5" t="n"/>
      <c r="B3567" s="1" t="inlineStr">
        <is>
          <t>d_148_h_13</t>
        </is>
      </c>
      <c r="C3567" t="n">
        <v>316475.7505922848</v>
      </c>
      <c r="D3567" t="n">
        <v>1271596.616507479</v>
      </c>
      <c r="E3567" t="n">
        <v>1671200.827563142</v>
      </c>
      <c r="F3567" t="n">
        <v>1705243.401765806</v>
      </c>
      <c r="G3567" t="n">
        <v>1813686887.891055</v>
      </c>
    </row>
    <row r="3568">
      <c r="A3568" s="5" t="n"/>
      <c r="B3568" s="1" t="inlineStr">
        <is>
          <t>d_148_h_14</t>
        </is>
      </c>
      <c r="C3568" t="n">
        <v>266425.5340101129</v>
      </c>
      <c r="D3568" t="n">
        <v>1053507.654146935</v>
      </c>
      <c r="E3568" t="n">
        <v>1389957.037788867</v>
      </c>
      <c r="F3568" t="n">
        <v>1434629.92182978</v>
      </c>
      <c r="G3568" t="n">
        <v>1555904541.002758</v>
      </c>
    </row>
    <row r="3569">
      <c r="A3569" s="5" t="n"/>
      <c r="B3569" s="1" t="inlineStr">
        <is>
          <t>d_148_h_15</t>
        </is>
      </c>
      <c r="C3569" t="n">
        <v>283842.7411189157</v>
      </c>
      <c r="D3569" t="n">
        <v>1110914.72277734</v>
      </c>
      <c r="E3569" t="n">
        <v>1494618.966929716</v>
      </c>
      <c r="F3569" t="n">
        <v>1502396.608553566</v>
      </c>
      <c r="G3569" t="n">
        <v>1666380722.652935</v>
      </c>
    </row>
    <row r="3570">
      <c r="A3570" s="5" t="n"/>
      <c r="B3570" s="1" t="inlineStr">
        <is>
          <t>d_148_h_16</t>
        </is>
      </c>
      <c r="C3570" t="n">
        <v>369715.7470702907</v>
      </c>
      <c r="D3570" t="n">
        <v>1440841.79234729</v>
      </c>
      <c r="E3570" t="n">
        <v>1953588.96152767</v>
      </c>
      <c r="F3570" t="n">
        <v>1967420.041241457</v>
      </c>
      <c r="G3570" t="n">
        <v>2204948549.712932</v>
      </c>
    </row>
    <row r="3571">
      <c r="A3571" s="5" t="n"/>
      <c r="B3571" s="1" t="inlineStr">
        <is>
          <t>d_148_h_17</t>
        </is>
      </c>
      <c r="C3571" t="n">
        <v>675351.4465405736</v>
      </c>
      <c r="D3571" t="n">
        <v>2691558.761985617</v>
      </c>
      <c r="E3571" t="n">
        <v>3516687.774397426</v>
      </c>
      <c r="F3571" t="n">
        <v>3569211.000474639</v>
      </c>
      <c r="G3571" t="n">
        <v>3831248850.532438</v>
      </c>
    </row>
    <row r="3572">
      <c r="A3572" s="5" t="n"/>
      <c r="B3572" s="1" t="inlineStr">
        <is>
          <t>d_148_h_18</t>
        </is>
      </c>
      <c r="C3572" t="n">
        <v>802535.2092697404</v>
      </c>
      <c r="D3572" t="n">
        <v>3182626.671435669</v>
      </c>
      <c r="E3572" t="n">
        <v>4129072.049305956</v>
      </c>
      <c r="F3572" t="n">
        <v>4297588.804644777</v>
      </c>
      <c r="G3572" t="n">
        <v>4621060395.653964</v>
      </c>
    </row>
    <row r="3573">
      <c r="A3573" s="5" t="n"/>
      <c r="B3573" s="1" t="inlineStr">
        <is>
          <t>d_148_h_19</t>
        </is>
      </c>
      <c r="C3573" t="n">
        <v>1039624.217847124</v>
      </c>
      <c r="D3573" t="n">
        <v>4177059.998140484</v>
      </c>
      <c r="E3573" t="n">
        <v>5414360.592015975</v>
      </c>
      <c r="F3573" t="n">
        <v>5570725.900754392</v>
      </c>
      <c r="G3573" t="n">
        <v>5894539872.753078</v>
      </c>
    </row>
    <row r="3574">
      <c r="A3574" s="5" t="n"/>
      <c r="B3574" s="1" t="inlineStr">
        <is>
          <t>d_148_h_20</t>
        </is>
      </c>
      <c r="C3574" t="n">
        <v>1095215.942000528</v>
      </c>
      <c r="D3574" t="n">
        <v>4388903.668788584</v>
      </c>
      <c r="E3574" t="n">
        <v>5661236.337613929</v>
      </c>
      <c r="F3574" t="n">
        <v>5841456.66915512</v>
      </c>
      <c r="G3574" t="n">
        <v>6193531307.604676</v>
      </c>
    </row>
    <row r="3575">
      <c r="A3575" s="5" t="n"/>
      <c r="B3575" s="1" t="inlineStr">
        <is>
          <t>d_148_h_21</t>
        </is>
      </c>
      <c r="C3575" t="n">
        <v>1038425.249294497</v>
      </c>
      <c r="D3575" t="n">
        <v>4153678.622810148</v>
      </c>
      <c r="E3575" t="n">
        <v>5462123.731831999</v>
      </c>
      <c r="F3575" t="n">
        <v>5622099.084749334</v>
      </c>
      <c r="G3575" t="n">
        <v>6013008510.342413</v>
      </c>
    </row>
    <row r="3576">
      <c r="A3576" s="5" t="n"/>
      <c r="B3576" s="1" t="inlineStr">
        <is>
          <t>d_148_h_22</t>
        </is>
      </c>
      <c r="C3576" t="n">
        <v>1124587.63524385</v>
      </c>
      <c r="D3576" t="n">
        <v>4511479.767873147</v>
      </c>
      <c r="E3576" t="n">
        <v>5848316.699174562</v>
      </c>
      <c r="F3576" t="n">
        <v>6012488.415694417</v>
      </c>
      <c r="G3576" t="n">
        <v>6367492393.288971</v>
      </c>
    </row>
    <row r="3577">
      <c r="A3577" s="5" t="n"/>
      <c r="B3577" s="1" t="inlineStr">
        <is>
          <t>d_148_h_23</t>
        </is>
      </c>
      <c r="C3577" t="n">
        <v>946195.2339090601</v>
      </c>
      <c r="D3577" t="n">
        <v>3806068.237253586</v>
      </c>
      <c r="E3577" t="n">
        <v>4960960.454312542</v>
      </c>
      <c r="F3577" t="n">
        <v>5093145.830848029</v>
      </c>
      <c r="G3577" t="n">
        <v>5398284156.202933</v>
      </c>
    </row>
    <row r="3578">
      <c r="A3578" s="5" t="n"/>
      <c r="B3578" s="1" t="inlineStr">
        <is>
          <t>d_149_h_00</t>
        </is>
      </c>
      <c r="C3578" t="n">
        <v>458341.446170283</v>
      </c>
      <c r="D3578" t="n">
        <v>1835041.944410016</v>
      </c>
      <c r="E3578" t="n">
        <v>2380972.209679051</v>
      </c>
      <c r="F3578" t="n">
        <v>2455416.315295711</v>
      </c>
      <c r="G3578" t="n">
        <v>2604196431.961284</v>
      </c>
    </row>
    <row r="3579">
      <c r="A3579" s="5" t="n"/>
      <c r="B3579" s="1" t="inlineStr">
        <is>
          <t>d_149_h_01</t>
        </is>
      </c>
      <c r="C3579" t="n">
        <v>183248.5040392792</v>
      </c>
      <c r="D3579" t="n">
        <v>722464.4551602608</v>
      </c>
      <c r="E3579" t="n">
        <v>957917.3972658401</v>
      </c>
      <c r="F3579" t="n">
        <v>977599.9178519315</v>
      </c>
      <c r="G3579" t="n">
        <v>1067242032.20561</v>
      </c>
    </row>
    <row r="3580">
      <c r="A3580" s="5" t="n"/>
      <c r="B3580" s="1" t="inlineStr">
        <is>
          <t>d_149_h_02</t>
        </is>
      </c>
      <c r="C3580" t="n">
        <v>140849.263619786</v>
      </c>
      <c r="D3580" t="n">
        <v>559593.3205345778</v>
      </c>
      <c r="E3580" t="n">
        <v>737279.5203136443</v>
      </c>
      <c r="F3580" t="n">
        <v>744854.4154634372</v>
      </c>
      <c r="G3580" t="n">
        <v>802087791.9143974</v>
      </c>
    </row>
    <row r="3581">
      <c r="A3581" s="5" t="n"/>
      <c r="B3581" s="1" t="inlineStr">
        <is>
          <t>d_149_h_03</t>
        </is>
      </c>
      <c r="C3581" t="n">
        <v>80551.49514405399</v>
      </c>
      <c r="D3581" t="n">
        <v>317491.3657934</v>
      </c>
      <c r="E3581" t="n">
        <v>416640.3273904281</v>
      </c>
      <c r="F3581" t="n">
        <v>426884.1308828735</v>
      </c>
      <c r="G3581" t="n">
        <v>465700440.7023528</v>
      </c>
    </row>
    <row r="3582">
      <c r="A3582" s="5" t="n"/>
      <c r="B3582" s="1" t="inlineStr">
        <is>
          <t>d_149_h_04</t>
        </is>
      </c>
      <c r="C3582" t="n">
        <v>76888.3912268547</v>
      </c>
      <c r="D3582" t="n">
        <v>307769.5758480179</v>
      </c>
      <c r="E3582" t="n">
        <v>403786.4290166433</v>
      </c>
      <c r="F3582" t="n">
        <v>411129.6919636903</v>
      </c>
      <c r="G3582" t="n">
        <v>438522340.1145099</v>
      </c>
    </row>
    <row r="3583">
      <c r="A3583" s="5" t="n"/>
      <c r="B3583" s="1" t="inlineStr">
        <is>
          <t>d_149_h_05</t>
        </is>
      </c>
      <c r="C3583" t="n">
        <v>101337.2490474683</v>
      </c>
      <c r="D3583" t="n">
        <v>404516.9187938739</v>
      </c>
      <c r="E3583" t="n">
        <v>526430.741949708</v>
      </c>
      <c r="F3583" t="n">
        <v>543621.1387851053</v>
      </c>
      <c r="G3583" t="n">
        <v>582868349.9379001</v>
      </c>
    </row>
    <row r="3584">
      <c r="A3584" s="5" t="n"/>
      <c r="B3584" s="1" t="inlineStr">
        <is>
          <t>d_149_h_06</t>
        </is>
      </c>
      <c r="C3584" t="n">
        <v>350059.48770241</v>
      </c>
      <c r="D3584" t="n">
        <v>1406677.49518446</v>
      </c>
      <c r="E3584" t="n">
        <v>1824510.455388533</v>
      </c>
      <c r="F3584" t="n">
        <v>1877830.487790597</v>
      </c>
      <c r="G3584" t="n">
        <v>1981045786.476829</v>
      </c>
    </row>
    <row r="3585">
      <c r="A3585" s="5" t="n"/>
      <c r="B3585" s="1" t="inlineStr">
        <is>
          <t>d_149_h_07</t>
        </is>
      </c>
      <c r="C3585" t="n">
        <v>525221.0256192338</v>
      </c>
      <c r="D3585" t="n">
        <v>2095944.333731839</v>
      </c>
      <c r="E3585" t="n">
        <v>2744198.20635935</v>
      </c>
      <c r="F3585" t="n">
        <v>2818387.935084787</v>
      </c>
      <c r="G3585" t="n">
        <v>3019696951.215837</v>
      </c>
    </row>
    <row r="3586">
      <c r="A3586" s="5" t="n"/>
      <c r="B3586" s="1" t="inlineStr">
        <is>
          <t>d_149_h_08</t>
        </is>
      </c>
      <c r="C3586" t="n">
        <v>647652.2862206507</v>
      </c>
      <c r="D3586" t="n">
        <v>2588051.625780468</v>
      </c>
      <c r="E3586" t="n">
        <v>3350703.295097861</v>
      </c>
      <c r="F3586" t="n">
        <v>3447318.781765479</v>
      </c>
      <c r="G3586" t="n">
        <v>3662503053.604692</v>
      </c>
    </row>
    <row r="3587">
      <c r="A3587" s="5" t="n"/>
      <c r="B3587" s="1" t="inlineStr">
        <is>
          <t>d_149_h_09</t>
        </is>
      </c>
      <c r="C3587" t="n">
        <v>566848.1663744082</v>
      </c>
      <c r="D3587" t="n">
        <v>2265196.272752305</v>
      </c>
      <c r="E3587" t="n">
        <v>2981679.723753197</v>
      </c>
      <c r="F3587" t="n">
        <v>3028555.550203857</v>
      </c>
      <c r="G3587" t="n">
        <v>3260106179.550191</v>
      </c>
    </row>
    <row r="3588">
      <c r="A3588" s="5" t="n"/>
      <c r="B3588" s="1" t="inlineStr">
        <is>
          <t>d_149_h_10</t>
        </is>
      </c>
      <c r="C3588" t="n">
        <v>491724.7200033292</v>
      </c>
      <c r="D3588" t="n">
        <v>1959598.257946151</v>
      </c>
      <c r="E3588" t="n">
        <v>2531611.114110579</v>
      </c>
      <c r="F3588" t="n">
        <v>2623007.049723988</v>
      </c>
      <c r="G3588" t="n">
        <v>2798318571.375927</v>
      </c>
    </row>
    <row r="3589">
      <c r="A3589" s="5" t="n"/>
      <c r="B3589" s="1" t="inlineStr">
        <is>
          <t>d_149_h_11</t>
        </is>
      </c>
      <c r="C3589" t="n">
        <v>440583.328885893</v>
      </c>
      <c r="D3589" t="n">
        <v>1755434.241181197</v>
      </c>
      <c r="E3589" t="n">
        <v>2274500.967630891</v>
      </c>
      <c r="F3589" t="n">
        <v>2357800.62647369</v>
      </c>
      <c r="G3589" t="n">
        <v>2519657238.966253</v>
      </c>
    </row>
    <row r="3590">
      <c r="A3590" s="5" t="n"/>
      <c r="B3590" s="1" t="inlineStr">
        <is>
          <t>d_149_h_12</t>
        </is>
      </c>
      <c r="C3590" t="n">
        <v>421587.8440658944</v>
      </c>
      <c r="D3590" t="n">
        <v>1658101.314035034</v>
      </c>
      <c r="E3590" t="n">
        <v>2189497.86848925</v>
      </c>
      <c r="F3590" t="n">
        <v>2250758.750491075</v>
      </c>
      <c r="G3590" t="n">
        <v>2463284917.643394</v>
      </c>
    </row>
    <row r="3591">
      <c r="A3591" s="5" t="n"/>
      <c r="B3591" s="1" t="inlineStr">
        <is>
          <t>d_149_h_13</t>
        </is>
      </c>
      <c r="C3591" t="n">
        <v>526916.4047860372</v>
      </c>
      <c r="D3591" t="n">
        <v>2091323.355405109</v>
      </c>
      <c r="E3591" t="n">
        <v>2735540.254219323</v>
      </c>
      <c r="F3591" t="n">
        <v>2793062.918788081</v>
      </c>
      <c r="G3591" t="n">
        <v>3030226419.239053</v>
      </c>
    </row>
    <row r="3592">
      <c r="A3592" s="5" t="n"/>
      <c r="B3592" s="1" t="inlineStr">
        <is>
          <t>d_149_h_14</t>
        </is>
      </c>
      <c r="C3592" t="n">
        <v>474674.9931234485</v>
      </c>
      <c r="D3592" t="n">
        <v>1865547.681837738</v>
      </c>
      <c r="E3592" t="n">
        <v>2474314.436055398</v>
      </c>
      <c r="F3592" t="n">
        <v>2524422.170132325</v>
      </c>
      <c r="G3592" t="n">
        <v>2777667174.151219</v>
      </c>
    </row>
    <row r="3593">
      <c r="A3593" s="5" t="n"/>
      <c r="B3593" s="1" t="inlineStr">
        <is>
          <t>d_149_h_15</t>
        </is>
      </c>
      <c r="C3593" t="n">
        <v>721153.0250317585</v>
      </c>
      <c r="D3593" t="n">
        <v>2893022.279017017</v>
      </c>
      <c r="E3593" t="n">
        <v>3725397.803337543</v>
      </c>
      <c r="F3593" t="n">
        <v>3847180.444424707</v>
      </c>
      <c r="G3593" t="n">
        <v>4061108892.213739</v>
      </c>
    </row>
    <row r="3594">
      <c r="A3594" s="5" t="n"/>
      <c r="B3594" s="1" t="inlineStr">
        <is>
          <t>d_149_h_16</t>
        </is>
      </c>
      <c r="C3594" t="n">
        <v>676376.0953118397</v>
      </c>
      <c r="D3594" t="n">
        <v>2665724.225538395</v>
      </c>
      <c r="E3594" t="n">
        <v>3570269.274723991</v>
      </c>
      <c r="F3594" t="n">
        <v>3629489.687123797</v>
      </c>
      <c r="G3594" t="n">
        <v>3979019084.743635</v>
      </c>
    </row>
    <row r="3595">
      <c r="A3595" s="5" t="n"/>
      <c r="B3595" s="1" t="inlineStr">
        <is>
          <t>d_149_h_17</t>
        </is>
      </c>
      <c r="C3595" t="n">
        <v>817020.0725279606</v>
      </c>
      <c r="D3595" t="n">
        <v>3250219.86667158</v>
      </c>
      <c r="E3595" t="n">
        <v>4328263.298652763</v>
      </c>
      <c r="F3595" t="n">
        <v>4390109.41818249</v>
      </c>
      <c r="G3595" t="n">
        <v>4759205441.904875</v>
      </c>
    </row>
    <row r="3596">
      <c r="A3596" s="5" t="n"/>
      <c r="B3596" s="1" t="inlineStr">
        <is>
          <t>d_149_h_18</t>
        </is>
      </c>
      <c r="C3596" t="n">
        <v>935937.8701672355</v>
      </c>
      <c r="D3596" t="n">
        <v>3712880.059693964</v>
      </c>
      <c r="E3596" t="n">
        <v>4921861.322071528</v>
      </c>
      <c r="F3596" t="n">
        <v>4965808.611406579</v>
      </c>
      <c r="G3596" t="n">
        <v>5389880911.665531</v>
      </c>
    </row>
    <row r="3597">
      <c r="A3597" s="5" t="n"/>
      <c r="B3597" s="1" t="inlineStr">
        <is>
          <t>d_149_h_19</t>
        </is>
      </c>
      <c r="C3597" t="n">
        <v>1175196.235457304</v>
      </c>
      <c r="D3597" t="n">
        <v>4709880.576185952</v>
      </c>
      <c r="E3597" t="n">
        <v>6049594.700830314</v>
      </c>
      <c r="F3597" t="n">
        <v>6289378.285267156</v>
      </c>
      <c r="G3597" t="n">
        <v>6657021154.160155</v>
      </c>
    </row>
    <row r="3598">
      <c r="A3598" s="5" t="n"/>
      <c r="B3598" s="1" t="inlineStr">
        <is>
          <t>d_149_h_20</t>
        </is>
      </c>
      <c r="C3598" t="n">
        <v>1184584.608173702</v>
      </c>
      <c r="D3598" t="n">
        <v>4739012.878143823</v>
      </c>
      <c r="E3598" t="n">
        <v>6131009.183897845</v>
      </c>
      <c r="F3598" t="n">
        <v>6314836.679678814</v>
      </c>
      <c r="G3598" t="n">
        <v>6724171036.962233</v>
      </c>
    </row>
    <row r="3599">
      <c r="A3599" s="5" t="n"/>
      <c r="B3599" s="1" t="inlineStr">
        <is>
          <t>d_149_h_21</t>
        </is>
      </c>
      <c r="C3599" t="n">
        <v>1141728.741834957</v>
      </c>
      <c r="D3599" t="n">
        <v>4569813.021773743</v>
      </c>
      <c r="E3599" t="n">
        <v>5948528.954225866</v>
      </c>
      <c r="F3599" t="n">
        <v>6097072.163290658</v>
      </c>
      <c r="G3599" t="n">
        <v>6501987926.16008</v>
      </c>
    </row>
    <row r="3600">
      <c r="A3600" s="5" t="n"/>
      <c r="B3600" s="1" t="inlineStr">
        <is>
          <t>d_149_h_22</t>
        </is>
      </c>
      <c r="C3600" t="n">
        <v>1324016.644415856</v>
      </c>
      <c r="D3600" t="n">
        <v>5343495.302706555</v>
      </c>
      <c r="E3600" t="n">
        <v>6862507.88995876</v>
      </c>
      <c r="F3600" t="n">
        <v>7018422.320391088</v>
      </c>
      <c r="G3600" t="n">
        <v>7345795543.124784</v>
      </c>
    </row>
    <row r="3601">
      <c r="A3601" s="5" t="n"/>
      <c r="B3601" s="1" t="inlineStr">
        <is>
          <t>d_149_h_23</t>
        </is>
      </c>
      <c r="C3601" t="n">
        <v>802877.7914789603</v>
      </c>
      <c r="D3601" t="n">
        <v>3174990.893875364</v>
      </c>
      <c r="E3601" t="n">
        <v>4179990.016167496</v>
      </c>
      <c r="F3601" t="n">
        <v>4265087.678342602</v>
      </c>
      <c r="G3601" t="n">
        <v>4645685932.968106</v>
      </c>
    </row>
    <row r="3602">
      <c r="A3602" s="5" t="n"/>
      <c r="B3602" s="1" t="inlineStr">
        <is>
          <t>d_150_h_00</t>
        </is>
      </c>
      <c r="C3602" t="n">
        <v>395457.679000983</v>
      </c>
      <c r="D3602" t="n">
        <v>1566569.587521466</v>
      </c>
      <c r="E3602" t="n">
        <v>2082124.546591179</v>
      </c>
      <c r="F3602" t="n">
        <v>2107424.136153809</v>
      </c>
      <c r="G3602" t="n">
        <v>2304598830.179434</v>
      </c>
    </row>
    <row r="3603">
      <c r="A3603" s="5" t="n"/>
      <c r="B3603" s="1" t="inlineStr">
        <is>
          <t>d_150_h_01</t>
        </is>
      </c>
      <c r="C3603" t="n">
        <v>254064.2752002005</v>
      </c>
      <c r="D3603" t="n">
        <v>1025876.512071223</v>
      </c>
      <c r="E3603" t="n">
        <v>1335942.302657886</v>
      </c>
      <c r="F3603" t="n">
        <v>1367681.563679411</v>
      </c>
      <c r="G3603" t="n">
        <v>1439125768.142404</v>
      </c>
    </row>
    <row r="3604">
      <c r="A3604" s="5" t="n"/>
      <c r="B3604" s="1" t="inlineStr">
        <is>
          <t>d_150_h_02</t>
        </is>
      </c>
      <c r="C3604" t="n">
        <v>153692.9971193407</v>
      </c>
      <c r="D3604" t="n">
        <v>616402.5498075968</v>
      </c>
      <c r="E3604" t="n">
        <v>803680.4955402978</v>
      </c>
      <c r="F3604" t="n">
        <v>821726.5269918705</v>
      </c>
      <c r="G3604" t="n">
        <v>873902847.1470196</v>
      </c>
    </row>
    <row r="3605">
      <c r="A3605" s="5" t="n"/>
      <c r="B3605" s="1" t="inlineStr">
        <is>
          <t>d_150_h_03</t>
        </is>
      </c>
      <c r="C3605" t="n">
        <v>90714.0097941961</v>
      </c>
      <c r="D3605" t="n">
        <v>360147.8211404002</v>
      </c>
      <c r="E3605" t="n">
        <v>474647.7332808936</v>
      </c>
      <c r="F3605" t="n">
        <v>483299.0063540404</v>
      </c>
      <c r="G3605" t="n">
        <v>522146145.3625581</v>
      </c>
    </row>
    <row r="3606">
      <c r="A3606" s="5" t="n"/>
      <c r="B3606" s="1" t="inlineStr">
        <is>
          <t>d_150_h_04</t>
        </is>
      </c>
      <c r="C3606" t="n">
        <v>75166.09322949016</v>
      </c>
      <c r="D3606" t="n">
        <v>300230.3081539742</v>
      </c>
      <c r="E3606" t="n">
        <v>389927.8280139119</v>
      </c>
      <c r="F3606" t="n">
        <v>400694.5462841208</v>
      </c>
      <c r="G3606" t="n">
        <v>429315165.4639074</v>
      </c>
    </row>
    <row r="3607">
      <c r="A3607" s="5" t="n"/>
      <c r="B3607" s="1" t="inlineStr">
        <is>
          <t>d_150_h_05</t>
        </is>
      </c>
      <c r="C3607" t="n">
        <v>92605.95993335065</v>
      </c>
      <c r="D3607" t="n">
        <v>364562.1366496843</v>
      </c>
      <c r="E3607" t="n">
        <v>483233.8149721645</v>
      </c>
      <c r="F3607" t="n">
        <v>491608.0036650336</v>
      </c>
      <c r="G3607" t="n">
        <v>537179423.0023965</v>
      </c>
    </row>
    <row r="3608">
      <c r="A3608" s="5" t="n"/>
      <c r="B3608" s="1" t="inlineStr">
        <is>
          <t>d_150_h_06</t>
        </is>
      </c>
      <c r="C3608" t="n">
        <v>319858.7009401065</v>
      </c>
      <c r="D3608" t="n">
        <v>1273950.374469378</v>
      </c>
      <c r="E3608" t="n">
        <v>1691122.05593414</v>
      </c>
      <c r="F3608" t="n">
        <v>1706050.486367396</v>
      </c>
      <c r="G3608" t="n">
        <v>1845297147.584347</v>
      </c>
    </row>
    <row r="3609">
      <c r="A3609" s="5" t="n"/>
      <c r="B3609" s="1" t="inlineStr">
        <is>
          <t>d_150_h_07</t>
        </is>
      </c>
      <c r="C3609" t="n">
        <v>532322.899266905</v>
      </c>
      <c r="D3609" t="n">
        <v>2138717.536493356</v>
      </c>
      <c r="E3609" t="n">
        <v>2796599.035099353</v>
      </c>
      <c r="F3609" t="n">
        <v>2852383.948341681</v>
      </c>
      <c r="G3609" t="n">
        <v>3030479127.690195</v>
      </c>
    </row>
    <row r="3610">
      <c r="A3610" s="5" t="n"/>
      <c r="B3610" s="1" t="inlineStr">
        <is>
          <t>d_150_h_08</t>
        </is>
      </c>
      <c r="C3610" t="n">
        <v>567437.449153377</v>
      </c>
      <c r="D3610" t="n">
        <v>2257282.850311079</v>
      </c>
      <c r="E3610" t="n">
        <v>2960336.224358657</v>
      </c>
      <c r="F3610" t="n">
        <v>3018163.279365646</v>
      </c>
      <c r="G3610" t="n">
        <v>3259807315.433736</v>
      </c>
    </row>
    <row r="3611">
      <c r="A3611" s="5" t="n"/>
      <c r="B3611" s="1" t="inlineStr">
        <is>
          <t>d_150_h_09</t>
        </is>
      </c>
      <c r="C3611" t="n">
        <v>599923.4395266217</v>
      </c>
      <c r="D3611" t="n">
        <v>2401927.262264259</v>
      </c>
      <c r="E3611" t="n">
        <v>3139053.739141003</v>
      </c>
      <c r="F3611" t="n">
        <v>3226005.169041871</v>
      </c>
      <c r="G3611" t="n">
        <v>3433881312.355474</v>
      </c>
    </row>
    <row r="3612">
      <c r="A3612" s="5" t="n"/>
      <c r="B3612" s="1" t="inlineStr">
        <is>
          <t>d_150_h_10</t>
        </is>
      </c>
      <c r="C3612" t="n">
        <v>471623.5294893106</v>
      </c>
      <c r="D3612" t="n">
        <v>1890301.341692887</v>
      </c>
      <c r="E3612" t="n">
        <v>2428854.842104106</v>
      </c>
      <c r="F3612" t="n">
        <v>2513448.947730927</v>
      </c>
      <c r="G3612" t="n">
        <v>2655658385.585414</v>
      </c>
    </row>
    <row r="3613">
      <c r="A3613" s="5" t="n"/>
      <c r="B3613" s="1" t="inlineStr">
        <is>
          <t>d_150_h_11</t>
        </is>
      </c>
      <c r="C3613" t="n">
        <v>488509.5577783117</v>
      </c>
      <c r="D3613" t="n">
        <v>1961430.723985356</v>
      </c>
      <c r="E3613" t="n">
        <v>2519459.575608415</v>
      </c>
      <c r="F3613" t="n">
        <v>2584927.93141424</v>
      </c>
      <c r="G3613" t="n">
        <v>2719853501.302464</v>
      </c>
    </row>
    <row r="3614">
      <c r="A3614" s="5" t="n"/>
      <c r="B3614" s="1" t="inlineStr">
        <is>
          <t>d_150_h_12</t>
        </is>
      </c>
      <c r="C3614" t="n">
        <v>454327.1217977105</v>
      </c>
      <c r="D3614" t="n">
        <v>1817960.402436372</v>
      </c>
      <c r="E3614" t="n">
        <v>2366780.711350474</v>
      </c>
      <c r="F3614" t="n">
        <v>2451971.2132334</v>
      </c>
      <c r="G3614" t="n">
        <v>2610833879.210239</v>
      </c>
    </row>
    <row r="3615">
      <c r="A3615" s="5" t="n"/>
      <c r="B3615" s="1" t="inlineStr">
        <is>
          <t>d_150_h_13</t>
        </is>
      </c>
      <c r="C3615" t="n">
        <v>479723.4663995496</v>
      </c>
      <c r="D3615" t="n">
        <v>1911921.823247772</v>
      </c>
      <c r="E3615" t="n">
        <v>2505948.233675267</v>
      </c>
      <c r="F3615" t="n">
        <v>2548308.331069187</v>
      </c>
      <c r="G3615" t="n">
        <v>2744034247.38322</v>
      </c>
    </row>
    <row r="3616">
      <c r="A3616" s="5" t="n"/>
      <c r="B3616" s="1" t="inlineStr">
        <is>
          <t>d_150_h_14</t>
        </is>
      </c>
      <c r="C3616" t="n">
        <v>471302.3052052321</v>
      </c>
      <c r="D3616" t="n">
        <v>1865700.53666028</v>
      </c>
      <c r="E3616" t="n">
        <v>2489819.500441</v>
      </c>
      <c r="F3616" t="n">
        <v>2510133.729955498</v>
      </c>
      <c r="G3616" t="n">
        <v>2743667714.727252</v>
      </c>
    </row>
    <row r="3617">
      <c r="A3617" s="5" t="n"/>
      <c r="B3617" s="1" t="inlineStr">
        <is>
          <t>d_150_h_15</t>
        </is>
      </c>
      <c r="C3617" t="n">
        <v>647717.1215946438</v>
      </c>
      <c r="D3617" t="n">
        <v>2615571.102683267</v>
      </c>
      <c r="E3617" t="n">
        <v>3418593.220414728</v>
      </c>
      <c r="F3617" t="n">
        <v>3508575.402722481</v>
      </c>
      <c r="G3617" t="n">
        <v>3719174957.886327</v>
      </c>
    </row>
    <row r="3618">
      <c r="A3618" s="5" t="n"/>
      <c r="B3618" s="1" t="inlineStr">
        <is>
          <t>d_150_h_16</t>
        </is>
      </c>
      <c r="C3618" t="n">
        <v>715114.7592566463</v>
      </c>
      <c r="D3618" t="n">
        <v>2843197.980593496</v>
      </c>
      <c r="E3618" t="n">
        <v>3692892.008158365</v>
      </c>
      <c r="F3618" t="n">
        <v>3761710.874312142</v>
      </c>
      <c r="G3618" t="n">
        <v>4035712208.541343</v>
      </c>
    </row>
    <row r="3619">
      <c r="A3619" s="5" t="n"/>
      <c r="B3619" s="1" t="inlineStr">
        <is>
          <t>d_150_h_17</t>
        </is>
      </c>
      <c r="C3619" t="n">
        <v>737883.8748456705</v>
      </c>
      <c r="D3619" t="n">
        <v>2908826.293445121</v>
      </c>
      <c r="E3619" t="n">
        <v>3851291.475102196</v>
      </c>
      <c r="F3619" t="n">
        <v>3937650.989433968</v>
      </c>
      <c r="G3619" t="n">
        <v>4313277202.813395</v>
      </c>
    </row>
    <row r="3620">
      <c r="A3620" s="5" t="n"/>
      <c r="B3620" s="1" t="inlineStr">
        <is>
          <t>d_150_h_18</t>
        </is>
      </c>
      <c r="C3620" t="n">
        <v>796969.9347375992</v>
      </c>
      <c r="D3620" t="n">
        <v>3135396.420847222</v>
      </c>
      <c r="E3620" t="n">
        <v>4096072.639001755</v>
      </c>
      <c r="F3620" t="n">
        <v>4224091.813014993</v>
      </c>
      <c r="G3620" t="n">
        <v>4585974290.50158</v>
      </c>
    </row>
    <row r="3621">
      <c r="A3621" s="5" t="n"/>
      <c r="B3621" s="1" t="inlineStr">
        <is>
          <t>d_150_h_19</t>
        </is>
      </c>
      <c r="C3621" t="n">
        <v>976075.6979192367</v>
      </c>
      <c r="D3621" t="n">
        <v>3856577.237705695</v>
      </c>
      <c r="E3621" t="n">
        <v>5114888.054406921</v>
      </c>
      <c r="F3621" t="n">
        <v>5154633.145894965</v>
      </c>
      <c r="G3621" t="n">
        <v>5622686551.782674</v>
      </c>
    </row>
    <row r="3622">
      <c r="A3622" s="5" t="n"/>
      <c r="B3622" s="1" t="inlineStr">
        <is>
          <t>d_150_h_20</t>
        </is>
      </c>
      <c r="C3622" t="n">
        <v>1094121.507338711</v>
      </c>
      <c r="D3622" t="n">
        <v>4337595.92630266</v>
      </c>
      <c r="E3622" t="n">
        <v>5680645.909144428</v>
      </c>
      <c r="F3622" t="n">
        <v>5842798.643288678</v>
      </c>
      <c r="G3622" t="n">
        <v>6315855775.143078</v>
      </c>
    </row>
    <row r="3623">
      <c r="A3623" s="5" t="n"/>
      <c r="B3623" s="1" t="inlineStr">
        <is>
          <t>d_150_h_21</t>
        </is>
      </c>
      <c r="C3623" t="n">
        <v>1115949.315863213</v>
      </c>
      <c r="D3623" t="n">
        <v>4455175.898893141</v>
      </c>
      <c r="E3623" t="n">
        <v>5813420.953167751</v>
      </c>
      <c r="F3623" t="n">
        <v>5963240.601175051</v>
      </c>
      <c r="G3623" t="n">
        <v>6399889493.718332</v>
      </c>
    </row>
    <row r="3624">
      <c r="A3624" s="5" t="n"/>
      <c r="B3624" s="1" t="inlineStr">
        <is>
          <t>d_150_h_22</t>
        </is>
      </c>
      <c r="C3624" t="n">
        <v>1150603.885812911</v>
      </c>
      <c r="D3624" t="n">
        <v>4582660.176265177</v>
      </c>
      <c r="E3624" t="n">
        <v>5953155.625163171</v>
      </c>
      <c r="F3624" t="n">
        <v>6170525.070473194</v>
      </c>
      <c r="G3624" t="n">
        <v>6595900588.859273</v>
      </c>
    </row>
    <row r="3625">
      <c r="A3625" s="5" t="n"/>
      <c r="B3625" s="1" t="inlineStr">
        <is>
          <t>d_150_h_23</t>
        </is>
      </c>
      <c r="C3625" t="n">
        <v>795305.7049303259</v>
      </c>
      <c r="D3625" t="n">
        <v>3142228.156734712</v>
      </c>
      <c r="E3625" t="n">
        <v>4151972.721808436</v>
      </c>
      <c r="F3625" t="n">
        <v>4227835.732942932</v>
      </c>
      <c r="G3625" t="n">
        <v>4620374450.748549</v>
      </c>
    </row>
    <row r="3626">
      <c r="A3626" s="5" t="n"/>
      <c r="B3626" s="1" t="inlineStr">
        <is>
          <t>d_151_h_00</t>
        </is>
      </c>
      <c r="C3626" t="n">
        <v>408671.3607381992</v>
      </c>
      <c r="D3626" t="n">
        <v>1617339.519354164</v>
      </c>
      <c r="E3626" t="n">
        <v>2129665.82395805</v>
      </c>
      <c r="F3626" t="n">
        <v>2161229.673828187</v>
      </c>
      <c r="G3626" t="n">
        <v>2353234844.214464</v>
      </c>
    </row>
    <row r="3627">
      <c r="A3627" s="5" t="n"/>
      <c r="B3627" s="1" t="inlineStr">
        <is>
          <t>d_151_h_01</t>
        </is>
      </c>
      <c r="C3627" t="n">
        <v>180066.4676780557</v>
      </c>
      <c r="D3627" t="n">
        <v>709070.8006519687</v>
      </c>
      <c r="E3627" t="n">
        <v>952502.3960467799</v>
      </c>
      <c r="F3627" t="n">
        <v>964450.9989897234</v>
      </c>
      <c r="G3627" t="n">
        <v>1065149681.260195</v>
      </c>
    </row>
    <row r="3628">
      <c r="A3628" s="5" t="n"/>
      <c r="B3628" s="1" t="inlineStr">
        <is>
          <t>d_151_h_02</t>
        </is>
      </c>
      <c r="C3628" t="n">
        <v>138518.3059761271</v>
      </c>
      <c r="D3628" t="n">
        <v>547692.0885619128</v>
      </c>
      <c r="E3628" t="n">
        <v>723292.811157426</v>
      </c>
      <c r="F3628" t="n">
        <v>742868.8037558271</v>
      </c>
      <c r="G3628" t="n">
        <v>805400417.8388685</v>
      </c>
    </row>
    <row r="3629">
      <c r="A3629" s="5" t="n"/>
      <c r="B3629" s="1" t="inlineStr">
        <is>
          <t>d_151_h_03</t>
        </is>
      </c>
      <c r="C3629" t="n">
        <v>108170.6081243026</v>
      </c>
      <c r="D3629" t="n">
        <v>433433.9911707651</v>
      </c>
      <c r="E3629" t="n">
        <v>563633.6132643453</v>
      </c>
      <c r="F3629" t="n">
        <v>579699.5114927514</v>
      </c>
      <c r="G3629" t="n">
        <v>616116758.0498521</v>
      </c>
    </row>
    <row r="3630">
      <c r="A3630" s="5" t="n"/>
      <c r="B3630" s="1" t="inlineStr">
        <is>
          <t>d_151_h_04</t>
        </is>
      </c>
      <c r="C3630" t="n">
        <v>67118.24508346125</v>
      </c>
      <c r="D3630" t="n">
        <v>263495.5361653946</v>
      </c>
      <c r="E3630" t="n">
        <v>353255.6907541573</v>
      </c>
      <c r="F3630" t="n">
        <v>358121.5585379231</v>
      </c>
      <c r="G3630" t="n">
        <v>394646320.079146</v>
      </c>
    </row>
    <row r="3631">
      <c r="A3631" s="5" t="n"/>
      <c r="B3631" s="1" t="inlineStr">
        <is>
          <t>d_151_h_05</t>
        </is>
      </c>
      <c r="C3631" t="n">
        <v>124267.7782985013</v>
      </c>
      <c r="D3631" t="n">
        <v>495275.444473129</v>
      </c>
      <c r="E3631" t="n">
        <v>644312.9364342946</v>
      </c>
      <c r="F3631" t="n">
        <v>658395.2625246326</v>
      </c>
      <c r="G3631" t="n">
        <v>701488564.3962326</v>
      </c>
    </row>
    <row r="3632">
      <c r="A3632" s="5" t="n"/>
      <c r="B3632" s="1" t="inlineStr">
        <is>
          <t>d_151_h_06</t>
        </is>
      </c>
      <c r="C3632" t="n">
        <v>359664.4146954528</v>
      </c>
      <c r="D3632" t="n">
        <v>1445122.100634225</v>
      </c>
      <c r="E3632" t="n">
        <v>1900135.583312167</v>
      </c>
      <c r="F3632" t="n">
        <v>1913912.702752702</v>
      </c>
      <c r="G3632" t="n">
        <v>2035631075.986506</v>
      </c>
    </row>
    <row r="3633">
      <c r="A3633" s="5" t="n"/>
      <c r="B3633" s="1" t="inlineStr">
        <is>
          <t>d_151_h_07</t>
        </is>
      </c>
      <c r="C3633" t="n">
        <v>530759.3288318424</v>
      </c>
      <c r="D3633" t="n">
        <v>2118168.489199859</v>
      </c>
      <c r="E3633" t="n">
        <v>2747451.158557886</v>
      </c>
      <c r="F3633" t="n">
        <v>2825125.15422264</v>
      </c>
      <c r="G3633" t="n">
        <v>3019985826.22676</v>
      </c>
    </row>
    <row r="3634">
      <c r="A3634" s="5" t="n"/>
      <c r="B3634" s="1" t="inlineStr">
        <is>
          <t>d_151_h_08</t>
        </is>
      </c>
      <c r="C3634" t="n">
        <v>521189.6847347777</v>
      </c>
      <c r="D3634" t="n">
        <v>2060471.133299595</v>
      </c>
      <c r="E3634" t="n">
        <v>2732725.800216956</v>
      </c>
      <c r="F3634" t="n">
        <v>2803592.561829087</v>
      </c>
      <c r="G3634" t="n">
        <v>3065415694.354455</v>
      </c>
    </row>
    <row r="3635">
      <c r="A3635" s="5" t="n"/>
      <c r="B3635" s="1" t="inlineStr">
        <is>
          <t>d_151_h_09</t>
        </is>
      </c>
      <c r="C3635" t="n">
        <v>494511.2511749553</v>
      </c>
      <c r="D3635" t="n">
        <v>1947308.082734247</v>
      </c>
      <c r="E3635" t="n">
        <v>2547054.142421661</v>
      </c>
      <c r="F3635" t="n">
        <v>2629368.476302478</v>
      </c>
      <c r="G3635" t="n">
        <v>2881901511.558894</v>
      </c>
    </row>
    <row r="3636">
      <c r="A3636" s="5" t="n"/>
      <c r="B3636" s="1" t="inlineStr">
        <is>
          <t>d_151_h_10</t>
        </is>
      </c>
      <c r="C3636" t="n">
        <v>422929.2716533464</v>
      </c>
      <c r="D3636" t="n">
        <v>1663580.209327719</v>
      </c>
      <c r="E3636" t="n">
        <v>2190249.582773455</v>
      </c>
      <c r="F3636" t="n">
        <v>2241969.632074148</v>
      </c>
      <c r="G3636" t="n">
        <v>2440545359.989487</v>
      </c>
    </row>
    <row r="3637">
      <c r="A3637" s="5" t="n"/>
      <c r="B3637" s="1" t="inlineStr">
        <is>
          <t>d_151_h_11</t>
        </is>
      </c>
      <c r="C3637" t="n">
        <v>359018.1496655857</v>
      </c>
      <c r="D3637" t="n">
        <v>1405775.198799146</v>
      </c>
      <c r="E3637" t="n">
        <v>1873854.636678508</v>
      </c>
      <c r="F3637" t="n">
        <v>1890277.9212447</v>
      </c>
      <c r="G3637" t="n">
        <v>2093370203.7406</v>
      </c>
    </row>
    <row r="3638">
      <c r="A3638" s="5" t="n"/>
      <c r="B3638" s="1" t="inlineStr">
        <is>
          <t>d_151_h_12</t>
        </is>
      </c>
      <c r="C3638" t="n">
        <v>470125.7132700904</v>
      </c>
      <c r="D3638" t="n">
        <v>1871031.322088921</v>
      </c>
      <c r="E3638" t="n">
        <v>2443416.965962402</v>
      </c>
      <c r="F3638" t="n">
        <v>2507756.628731872</v>
      </c>
      <c r="G3638" t="n">
        <v>2693108439.33902</v>
      </c>
    </row>
    <row r="3639">
      <c r="A3639" s="5" t="n"/>
      <c r="B3639" s="1" t="inlineStr">
        <is>
          <t>d_151_h_13</t>
        </is>
      </c>
      <c r="C3639" t="n">
        <v>512290.9489945775</v>
      </c>
      <c r="D3639" t="n">
        <v>2023410.840225492</v>
      </c>
      <c r="E3639" t="n">
        <v>2663022.198397271</v>
      </c>
      <c r="F3639" t="n">
        <v>2717455.321063372</v>
      </c>
      <c r="G3639" t="n">
        <v>2957382838.06667</v>
      </c>
    </row>
    <row r="3640">
      <c r="A3640" s="5" t="n"/>
      <c r="B3640" s="1" t="inlineStr">
        <is>
          <t>d_151_h_14</t>
        </is>
      </c>
      <c r="C3640" t="n">
        <v>630019.483526415</v>
      </c>
      <c r="D3640" t="n">
        <v>2517860.603810287</v>
      </c>
      <c r="E3640" t="n">
        <v>3295403.811727465</v>
      </c>
      <c r="F3640" t="n">
        <v>3360700.605292969</v>
      </c>
      <c r="G3640" t="n">
        <v>3605661745.69042</v>
      </c>
    </row>
    <row r="3641">
      <c r="A3641" s="5" t="n"/>
      <c r="B3641" s="1" t="inlineStr">
        <is>
          <t>d_151_h_15</t>
        </is>
      </c>
      <c r="C3641" t="n">
        <v>671219.1401446537</v>
      </c>
      <c r="D3641" t="n">
        <v>2678140.347616034</v>
      </c>
      <c r="E3641" t="n">
        <v>3510756.90248917</v>
      </c>
      <c r="F3641" t="n">
        <v>3580266.473421504</v>
      </c>
      <c r="G3641" t="n">
        <v>3844622733.612735</v>
      </c>
    </row>
    <row r="3642">
      <c r="A3642" s="5" t="n"/>
      <c r="B3642" s="1" t="inlineStr">
        <is>
          <t>d_151_h_16</t>
        </is>
      </c>
      <c r="C3642" t="n">
        <v>822417.9844459071</v>
      </c>
      <c r="D3642" t="n">
        <v>3292713.335515982</v>
      </c>
      <c r="E3642" t="n">
        <v>4295803.647799728</v>
      </c>
      <c r="F3642" t="n">
        <v>4424532.937983517</v>
      </c>
      <c r="G3642" t="n">
        <v>4712989710.884461</v>
      </c>
    </row>
    <row r="3643">
      <c r="A3643" s="5" t="n"/>
      <c r="B3643" s="1" t="inlineStr">
        <is>
          <t>d_151_h_17</t>
        </is>
      </c>
      <c r="C3643" t="n">
        <v>810613.5150415177</v>
      </c>
      <c r="D3643" t="n">
        <v>3214495.113826387</v>
      </c>
      <c r="E3643" t="n">
        <v>4292463.445372086</v>
      </c>
      <c r="F3643" t="n">
        <v>4362405.525310362</v>
      </c>
      <c r="G3643" t="n">
        <v>4773878948.082747</v>
      </c>
    </row>
    <row r="3644">
      <c r="A3644" s="5" t="n"/>
      <c r="B3644" s="1" t="inlineStr">
        <is>
          <t>d_151_h_18</t>
        </is>
      </c>
      <c r="C3644" t="n">
        <v>941513.9257456957</v>
      </c>
      <c r="D3644" t="n">
        <v>3726481.540694245</v>
      </c>
      <c r="E3644" t="n">
        <v>4891545.534662792</v>
      </c>
      <c r="F3644" t="n">
        <v>5037545.175211005</v>
      </c>
      <c r="G3644" t="n">
        <v>5452405574.259714</v>
      </c>
    </row>
    <row r="3645">
      <c r="A3645" s="5" t="n"/>
      <c r="B3645" s="1" t="inlineStr">
        <is>
          <t>d_151_h_19</t>
        </is>
      </c>
      <c r="C3645" t="n">
        <v>1215930.976088347</v>
      </c>
      <c r="D3645" t="n">
        <v>4882779.216438362</v>
      </c>
      <c r="E3645" t="n">
        <v>6310155.031581975</v>
      </c>
      <c r="F3645" t="n">
        <v>6497521.588889829</v>
      </c>
      <c r="G3645" t="n">
        <v>6859815348.382065</v>
      </c>
    </row>
    <row r="3646">
      <c r="A3646" s="5" t="n"/>
      <c r="B3646" s="1" t="inlineStr">
        <is>
          <t>d_151_h_20</t>
        </is>
      </c>
      <c r="C3646" t="n">
        <v>1242379.36452016</v>
      </c>
      <c r="D3646" t="n">
        <v>4947280.43129441</v>
      </c>
      <c r="E3646" t="n">
        <v>6478236.831413601</v>
      </c>
      <c r="F3646" t="n">
        <v>6619090.101978408</v>
      </c>
      <c r="G3646" t="n">
        <v>7113030587.138993</v>
      </c>
    </row>
    <row r="3647">
      <c r="A3647" s="5" t="n"/>
      <c r="B3647" s="1" t="inlineStr">
        <is>
          <t>d_151_h_21</t>
        </is>
      </c>
      <c r="C3647" t="n">
        <v>1161999.368653768</v>
      </c>
      <c r="D3647" t="n">
        <v>4614154.696103293</v>
      </c>
      <c r="E3647" t="n">
        <v>6009840.267274365</v>
      </c>
      <c r="F3647" t="n">
        <v>6160727.055515273</v>
      </c>
      <c r="G3647" t="n">
        <v>6624280809.604219</v>
      </c>
    </row>
    <row r="3648">
      <c r="A3648" s="5" t="n"/>
      <c r="B3648" s="1" t="inlineStr">
        <is>
          <t>d_151_h_22</t>
        </is>
      </c>
      <c r="C3648" t="n">
        <v>1312270.72782411</v>
      </c>
      <c r="D3648" t="n">
        <v>5245904.978561341</v>
      </c>
      <c r="E3648" t="n">
        <v>6832365.353171383</v>
      </c>
      <c r="F3648" t="n">
        <v>6958746.749743103</v>
      </c>
      <c r="G3648" t="n">
        <v>7413632361.88149</v>
      </c>
    </row>
    <row r="3649">
      <c r="A3649" s="5" t="n"/>
      <c r="B3649" s="1" t="inlineStr">
        <is>
          <t>d_151_h_23</t>
        </is>
      </c>
      <c r="C3649" t="n">
        <v>965530.2467445191</v>
      </c>
      <c r="D3649" t="n">
        <v>3824499.020755184</v>
      </c>
      <c r="E3649" t="n">
        <v>5053868.843314274</v>
      </c>
      <c r="F3649" t="n">
        <v>5113560.5657046</v>
      </c>
      <c r="G3649" t="n">
        <v>5539978490.515244</v>
      </c>
    </row>
    <row r="3650">
      <c r="A3650" s="5" t="n"/>
      <c r="B3650" s="1" t="inlineStr">
        <is>
          <t>d_152_h_00</t>
        </is>
      </c>
      <c r="C3650" t="n">
        <v>460518.7929811224</v>
      </c>
      <c r="D3650" t="n">
        <v>1832715.850992806</v>
      </c>
      <c r="E3650" t="n">
        <v>2409296.895400224</v>
      </c>
      <c r="F3650" t="n">
        <v>2465523.024694075</v>
      </c>
      <c r="G3650" t="n">
        <v>2654636627.192994</v>
      </c>
    </row>
    <row r="3651">
      <c r="A3651" s="5" t="n"/>
      <c r="B3651" s="1" t="inlineStr">
        <is>
          <t>d_152_h_01</t>
        </is>
      </c>
      <c r="C3651" t="n">
        <v>219377.4543030338</v>
      </c>
      <c r="D3651" t="n">
        <v>874974.7208170074</v>
      </c>
      <c r="E3651" t="n">
        <v>1142698.562782441</v>
      </c>
      <c r="F3651" t="n">
        <v>1173365.155326683</v>
      </c>
      <c r="G3651" t="n">
        <v>1258312951.601846</v>
      </c>
    </row>
    <row r="3652">
      <c r="A3652" s="5" t="n"/>
      <c r="B3652" s="1" t="inlineStr">
        <is>
          <t>d_152_h_02</t>
        </is>
      </c>
      <c r="C3652" t="n">
        <v>139410.8628981633</v>
      </c>
      <c r="D3652" t="n">
        <v>553022.2630810606</v>
      </c>
      <c r="E3652" t="n">
        <v>727507.3159121673</v>
      </c>
      <c r="F3652" t="n">
        <v>745584.2140860292</v>
      </c>
      <c r="G3652" t="n">
        <v>809391032.4747969</v>
      </c>
    </row>
    <row r="3653">
      <c r="A3653" s="5" t="n"/>
      <c r="B3653" s="1" t="inlineStr">
        <is>
          <t>d_152_h_03</t>
        </is>
      </c>
      <c r="C3653" t="n">
        <v>93127.66330427394</v>
      </c>
      <c r="D3653" t="n">
        <v>367462.1980646615</v>
      </c>
      <c r="E3653" t="n">
        <v>481892.6611735896</v>
      </c>
      <c r="F3653" t="n">
        <v>490697.3915589154</v>
      </c>
      <c r="G3653" t="n">
        <v>533803041.7455227</v>
      </c>
    </row>
    <row r="3654">
      <c r="A3654" s="5" t="n"/>
      <c r="B3654" s="1" t="inlineStr">
        <is>
          <t>d_152_h_04</t>
        </is>
      </c>
      <c r="C3654" t="n">
        <v>91243.35883118252</v>
      </c>
      <c r="D3654" t="n">
        <v>367113.7613213382</v>
      </c>
      <c r="E3654" t="n">
        <v>472380.1574538639</v>
      </c>
      <c r="F3654" t="n">
        <v>488832.3978557282</v>
      </c>
      <c r="G3654" t="n">
        <v>515046357.5534786</v>
      </c>
    </row>
    <row r="3655">
      <c r="A3655" s="5" t="n"/>
      <c r="B3655" s="1" t="inlineStr">
        <is>
          <t>d_152_h_05</t>
        </is>
      </c>
      <c r="C3655" t="n">
        <v>117257.5781825244</v>
      </c>
      <c r="D3655" t="n">
        <v>468454.209664144</v>
      </c>
      <c r="E3655" t="n">
        <v>606384.8780695072</v>
      </c>
      <c r="F3655" t="n">
        <v>621972.6693482506</v>
      </c>
      <c r="G3655" t="n">
        <v>662257902.6787555</v>
      </c>
    </row>
    <row r="3656">
      <c r="A3656" s="5" t="n"/>
      <c r="B3656" s="1" t="inlineStr">
        <is>
          <t>d_152_h_06</t>
        </is>
      </c>
      <c r="C3656" t="n">
        <v>349457.2012023572</v>
      </c>
      <c r="D3656" t="n">
        <v>1397120.13658979</v>
      </c>
      <c r="E3656" t="n">
        <v>1813005.035179306</v>
      </c>
      <c r="F3656" t="n">
        <v>1870889.29681525</v>
      </c>
      <c r="G3656" t="n">
        <v>1993412880.383527</v>
      </c>
    </row>
    <row r="3657">
      <c r="A3657" s="5" t="n"/>
      <c r="B3657" s="1" t="inlineStr">
        <is>
          <t>d_152_h_07</t>
        </is>
      </c>
      <c r="C3657" t="n">
        <v>480161.7839924101</v>
      </c>
      <c r="D3657" t="n">
        <v>1908270.35227858</v>
      </c>
      <c r="E3657" t="n">
        <v>2542587.408662014</v>
      </c>
      <c r="F3657" t="n">
        <v>2598358.644501009</v>
      </c>
      <c r="G3657" t="n">
        <v>2820287243.451131</v>
      </c>
    </row>
    <row r="3658">
      <c r="A3658" s="5" t="n"/>
      <c r="B3658" s="1" t="inlineStr">
        <is>
          <t>d_152_h_08</t>
        </is>
      </c>
      <c r="C3658" t="n">
        <v>571316.245455979</v>
      </c>
      <c r="D3658" t="n">
        <v>2275925.868154674</v>
      </c>
      <c r="E3658" t="n">
        <v>2978073.600183364</v>
      </c>
      <c r="F3658" t="n">
        <v>3070172.305110767</v>
      </c>
      <c r="G3658" t="n">
        <v>3294325221.462993</v>
      </c>
    </row>
    <row r="3659">
      <c r="A3659" s="5" t="n"/>
      <c r="B3659" s="1" t="inlineStr">
        <is>
          <t>d_152_h_09</t>
        </is>
      </c>
      <c r="C3659" t="n">
        <v>627553.4970911358</v>
      </c>
      <c r="D3659" t="n">
        <v>2525620.285690261</v>
      </c>
      <c r="E3659" t="n">
        <v>3263075.359120821</v>
      </c>
      <c r="F3659" t="n">
        <v>3386807.38769677</v>
      </c>
      <c r="G3659" t="n">
        <v>3575880364.499257</v>
      </c>
    </row>
    <row r="3660">
      <c r="A3660" s="5" t="n"/>
      <c r="B3660" s="1" t="inlineStr">
        <is>
          <t>d_152_h_10</t>
        </is>
      </c>
      <c r="C3660" t="n">
        <v>431954.460573736</v>
      </c>
      <c r="D3660" t="n">
        <v>1717378.7420843</v>
      </c>
      <c r="E3660" t="n">
        <v>2249974.013031234</v>
      </c>
      <c r="F3660" t="n">
        <v>2321538.921530758</v>
      </c>
      <c r="G3660" t="n">
        <v>2493518324.65683</v>
      </c>
    </row>
    <row r="3661">
      <c r="A3661" s="5" t="n"/>
      <c r="B3661" s="1" t="inlineStr">
        <is>
          <t>d_152_h_11</t>
        </is>
      </c>
      <c r="C3661" t="n">
        <v>420037.6273913703</v>
      </c>
      <c r="D3661" t="n">
        <v>1671876.997558327</v>
      </c>
      <c r="E3661" t="n">
        <v>2172126.724374061</v>
      </c>
      <c r="F3661" t="n">
        <v>2217919.883091365</v>
      </c>
      <c r="G3661" t="n">
        <v>2375767980.451392</v>
      </c>
    </row>
    <row r="3662">
      <c r="A3662" s="5" t="n"/>
      <c r="B3662" s="1" t="inlineStr">
        <is>
          <t>d_152_h_12</t>
        </is>
      </c>
      <c r="C3662" t="n">
        <v>440216.3965967391</v>
      </c>
      <c r="D3662" t="n">
        <v>1753036.035153584</v>
      </c>
      <c r="E3662" t="n">
        <v>2304013.798080726</v>
      </c>
      <c r="F3662" t="n">
        <v>2358999.743357139</v>
      </c>
      <c r="G3662" t="n">
        <v>2526838847.02782</v>
      </c>
    </row>
    <row r="3663">
      <c r="A3663" s="5" t="n"/>
      <c r="B3663" s="1" t="inlineStr">
        <is>
          <t>d_152_h_13</t>
        </is>
      </c>
      <c r="C3663" t="n">
        <v>541536.8142059988</v>
      </c>
      <c r="D3663" t="n">
        <v>2160940.348540161</v>
      </c>
      <c r="E3663" t="n">
        <v>2794282.068378705</v>
      </c>
      <c r="F3663" t="n">
        <v>2890505.35008195</v>
      </c>
      <c r="G3663" t="n">
        <v>3083872961.762101</v>
      </c>
    </row>
    <row r="3664">
      <c r="A3664" s="5" t="n"/>
      <c r="B3664" s="1" t="inlineStr">
        <is>
          <t>d_152_h_14</t>
        </is>
      </c>
      <c r="C3664" t="n">
        <v>557563.292917185</v>
      </c>
      <c r="D3664" t="n">
        <v>2226436.874714619</v>
      </c>
      <c r="E3664" t="n">
        <v>2937186.975716185</v>
      </c>
      <c r="F3664" t="n">
        <v>2987636.680367694</v>
      </c>
      <c r="G3664" t="n">
        <v>3194523072.816847</v>
      </c>
    </row>
    <row r="3665">
      <c r="A3665" s="5" t="n"/>
      <c r="B3665" s="1" t="inlineStr">
        <is>
          <t>d_152_h_15</t>
        </is>
      </c>
      <c r="C3665" t="n">
        <v>700635.6522032788</v>
      </c>
      <c r="D3665" t="n">
        <v>2819327.181948773</v>
      </c>
      <c r="E3665" t="n">
        <v>3644261.387095473</v>
      </c>
      <c r="F3665" t="n">
        <v>3734265.314065777</v>
      </c>
      <c r="G3665" t="n">
        <v>3944757718.918235</v>
      </c>
    </row>
    <row r="3666">
      <c r="A3666" s="5" t="n"/>
      <c r="B3666" s="1" t="inlineStr">
        <is>
          <t>d_152_h_16</t>
        </is>
      </c>
      <c r="C3666" t="n">
        <v>750605.8887763026</v>
      </c>
      <c r="D3666" t="n">
        <v>2998265.876612949</v>
      </c>
      <c r="E3666" t="n">
        <v>3933959.407912346</v>
      </c>
      <c r="F3666" t="n">
        <v>4011652.072435876</v>
      </c>
      <c r="G3666" t="n">
        <v>4298859026.573927</v>
      </c>
    </row>
    <row r="3667">
      <c r="A3667" s="5" t="n"/>
      <c r="B3667" s="1" t="inlineStr">
        <is>
          <t>d_152_h_17</t>
        </is>
      </c>
      <c r="C3667" t="n">
        <v>789822.2324192399</v>
      </c>
      <c r="D3667" t="n">
        <v>3119195.655397889</v>
      </c>
      <c r="E3667" t="n">
        <v>4163194.847858407</v>
      </c>
      <c r="F3667" t="n">
        <v>4234877.325936179</v>
      </c>
      <c r="G3667" t="n">
        <v>4629152214.05007</v>
      </c>
    </row>
    <row r="3668">
      <c r="A3668" s="5" t="n"/>
      <c r="B3668" s="1" t="inlineStr">
        <is>
          <t>d_152_h_18</t>
        </is>
      </c>
      <c r="C3668" t="n">
        <v>896552.7386066283</v>
      </c>
      <c r="D3668" t="n">
        <v>3549378.143613658</v>
      </c>
      <c r="E3668" t="n">
        <v>4598859.352169019</v>
      </c>
      <c r="F3668" t="n">
        <v>4788618.844190874</v>
      </c>
      <c r="G3668" t="n">
        <v>5182142513.582349</v>
      </c>
    </row>
    <row r="3669">
      <c r="A3669" s="5" t="n"/>
      <c r="B3669" s="1" t="inlineStr">
        <is>
          <t>d_152_h_19</t>
        </is>
      </c>
      <c r="C3669" t="n">
        <v>1082933.655097172</v>
      </c>
      <c r="D3669" t="n">
        <v>4312758.189634913</v>
      </c>
      <c r="E3669" t="n">
        <v>5633548.515646749</v>
      </c>
      <c r="F3669" t="n">
        <v>5818331.228024485</v>
      </c>
      <c r="G3669" t="n">
        <v>6254013246.86812</v>
      </c>
    </row>
    <row r="3670">
      <c r="A3670" s="5" t="n"/>
      <c r="B3670" s="1" t="inlineStr">
        <is>
          <t>d_152_h_20</t>
        </is>
      </c>
      <c r="C3670" t="n">
        <v>1183169.610710656</v>
      </c>
      <c r="D3670" t="n">
        <v>4746796.5517015</v>
      </c>
      <c r="E3670" t="n">
        <v>6216491.556006838</v>
      </c>
      <c r="F3670" t="n">
        <v>6327721.544926081</v>
      </c>
      <c r="G3670" t="n">
        <v>6767279992.113188</v>
      </c>
    </row>
    <row r="3671">
      <c r="A3671" s="5" t="n"/>
      <c r="B3671" s="1" t="inlineStr">
        <is>
          <t>d_152_h_21</t>
        </is>
      </c>
      <c r="C3671" t="n">
        <v>1049748.337813841</v>
      </c>
      <c r="D3671" t="n">
        <v>4163028.05661378</v>
      </c>
      <c r="E3671" t="n">
        <v>5471913.713067104</v>
      </c>
      <c r="F3671" t="n">
        <v>5529245.802434206</v>
      </c>
      <c r="G3671" t="n">
        <v>5995365229.827279</v>
      </c>
    </row>
    <row r="3672">
      <c r="A3672" s="5" t="n"/>
      <c r="B3672" s="1" t="inlineStr">
        <is>
          <t>d_152_h_22</t>
        </is>
      </c>
      <c r="C3672" t="n">
        <v>1271177.993740543</v>
      </c>
      <c r="D3672" t="n">
        <v>5106369.427087919</v>
      </c>
      <c r="E3672" t="n">
        <v>6664416.137424331</v>
      </c>
      <c r="F3672" t="n">
        <v>6798336.138819324</v>
      </c>
      <c r="G3672" t="n">
        <v>7211090281.382921</v>
      </c>
    </row>
    <row r="3673">
      <c r="A3673" s="5" t="n"/>
      <c r="B3673" s="1" t="inlineStr">
        <is>
          <t>d_152_h_23</t>
        </is>
      </c>
      <c r="C3673" t="n">
        <v>775344.4905984803</v>
      </c>
      <c r="D3673" t="n">
        <v>3064364.459529036</v>
      </c>
      <c r="E3673" t="n">
        <v>4025579.193354706</v>
      </c>
      <c r="F3673" t="n">
        <v>4112236.881748833</v>
      </c>
      <c r="G3673" t="n">
        <v>4470894751.266328</v>
      </c>
    </row>
    <row r="3674">
      <c r="A3674" s="5" t="n"/>
      <c r="B3674" s="1" t="inlineStr">
        <is>
          <t>d_153_h_00</t>
        </is>
      </c>
      <c r="C3674" t="n">
        <v>431489.4591690273</v>
      </c>
      <c r="D3674" t="n">
        <v>1726387.149460024</v>
      </c>
      <c r="E3674" t="n">
        <v>2245156.055742587</v>
      </c>
      <c r="F3674" t="n">
        <v>2309384.727466546</v>
      </c>
      <c r="G3674" t="n">
        <v>2451819866.177322</v>
      </c>
    </row>
    <row r="3675">
      <c r="A3675" s="5" t="n"/>
      <c r="B3675" s="1" t="inlineStr">
        <is>
          <t>d_153_h_01</t>
        </is>
      </c>
      <c r="C3675" t="n">
        <v>191516.4076044097</v>
      </c>
      <c r="D3675" t="n">
        <v>760649.800724143</v>
      </c>
      <c r="E3675" t="n">
        <v>989264.8015781366</v>
      </c>
      <c r="F3675" t="n">
        <v>1016580.607923531</v>
      </c>
      <c r="G3675" t="n">
        <v>1093028195.236036</v>
      </c>
    </row>
    <row r="3676">
      <c r="A3676" s="5" t="n"/>
      <c r="B3676" s="1" t="inlineStr">
        <is>
          <t>d_153_h_02</t>
        </is>
      </c>
      <c r="C3676" t="n">
        <v>109424.1958699792</v>
      </c>
      <c r="D3676" t="n">
        <v>428518.9310182526</v>
      </c>
      <c r="E3676" t="n">
        <v>563623.6791533123</v>
      </c>
      <c r="F3676" t="n">
        <v>577238.4076677524</v>
      </c>
      <c r="G3676" t="n">
        <v>632596798.2219551</v>
      </c>
    </row>
    <row r="3677">
      <c r="A3677" s="5" t="n"/>
      <c r="B3677" s="1" t="inlineStr">
        <is>
          <t>d_153_h_03</t>
        </is>
      </c>
      <c r="C3677" t="n">
        <v>63115.7344161771</v>
      </c>
      <c r="D3677" t="n">
        <v>244879.0438712123</v>
      </c>
      <c r="E3677" t="n">
        <v>334313.942124384</v>
      </c>
      <c r="F3677" t="n">
        <v>336512.1603700815</v>
      </c>
      <c r="G3677" t="n">
        <v>379285894.989642</v>
      </c>
    </row>
    <row r="3678">
      <c r="A3678" s="5" t="n"/>
      <c r="B3678" s="1" t="inlineStr">
        <is>
          <t>d_153_h_04</t>
        </is>
      </c>
      <c r="C3678" t="n">
        <v>66605.57970511053</v>
      </c>
      <c r="D3678" t="n">
        <v>264189.969421158</v>
      </c>
      <c r="E3678" t="n">
        <v>340946.2564251313</v>
      </c>
      <c r="F3678" t="n">
        <v>354551.4213747195</v>
      </c>
      <c r="G3678" t="n">
        <v>380321675.5143093</v>
      </c>
    </row>
    <row r="3679">
      <c r="A3679" s="5" t="n"/>
      <c r="B3679" s="1" t="inlineStr">
        <is>
          <t>d_153_h_05</t>
        </is>
      </c>
      <c r="C3679" t="n">
        <v>100300.7974187571</v>
      </c>
      <c r="D3679" t="n">
        <v>399910.2479162554</v>
      </c>
      <c r="E3679" t="n">
        <v>520984.250234873</v>
      </c>
      <c r="F3679" t="n">
        <v>532096.1391950637</v>
      </c>
      <c r="G3679" t="n">
        <v>569521597.9025242</v>
      </c>
    </row>
    <row r="3680">
      <c r="A3680" s="5" t="n"/>
      <c r="B3680" s="1" t="inlineStr">
        <is>
          <t>d_153_h_06</t>
        </is>
      </c>
      <c r="C3680" t="n">
        <v>339713.3908735032</v>
      </c>
      <c r="D3680" t="n">
        <v>1369107.535763765</v>
      </c>
      <c r="E3680" t="n">
        <v>1782425.014408632</v>
      </c>
      <c r="F3680" t="n">
        <v>1819603.389476556</v>
      </c>
      <c r="G3680" t="n">
        <v>1920000592.723232</v>
      </c>
    </row>
    <row r="3681">
      <c r="A3681" s="5" t="n"/>
      <c r="B3681" s="1" t="inlineStr">
        <is>
          <t>d_153_h_07</t>
        </is>
      </c>
      <c r="C3681" t="n">
        <v>394499.0764853157</v>
      </c>
      <c r="D3681" t="n">
        <v>1544259.218142325</v>
      </c>
      <c r="E3681" t="n">
        <v>2035546.166010765</v>
      </c>
      <c r="F3681" t="n">
        <v>2083711.516093282</v>
      </c>
      <c r="G3681" t="n">
        <v>2298128521.48952</v>
      </c>
    </row>
    <row r="3682">
      <c r="A3682" s="5" t="n"/>
      <c r="B3682" s="1" t="inlineStr">
        <is>
          <t>d_153_h_08</t>
        </is>
      </c>
      <c r="C3682" t="n">
        <v>466820.2850820887</v>
      </c>
      <c r="D3682" t="n">
        <v>1842384.012883893</v>
      </c>
      <c r="E3682" t="n">
        <v>2414353.517856713</v>
      </c>
      <c r="F3682" t="n">
        <v>2471123.922586607</v>
      </c>
      <c r="G3682" t="n">
        <v>2683762219.477547</v>
      </c>
    </row>
    <row r="3683">
      <c r="A3683" s="5" t="n"/>
      <c r="B3683" s="1" t="inlineStr">
        <is>
          <t>d_153_h_09</t>
        </is>
      </c>
      <c r="C3683" t="n">
        <v>457048.1319735076</v>
      </c>
      <c r="D3683" t="n">
        <v>1811816.398547546</v>
      </c>
      <c r="E3683" t="n">
        <v>2390619.896795672</v>
      </c>
      <c r="F3683" t="n">
        <v>2439936.494026332</v>
      </c>
      <c r="G3683" t="n">
        <v>2637737401.997101</v>
      </c>
    </row>
    <row r="3684">
      <c r="A3684" s="5" t="n"/>
      <c r="B3684" s="1" t="inlineStr">
        <is>
          <t>d_153_h_10</t>
        </is>
      </c>
      <c r="C3684" t="n">
        <v>339642.2865756119</v>
      </c>
      <c r="D3684" t="n">
        <v>1349113.185013114</v>
      </c>
      <c r="E3684" t="n">
        <v>1774743.333948583</v>
      </c>
      <c r="F3684" t="n">
        <v>1816122.654455772</v>
      </c>
      <c r="G3684" t="n">
        <v>1963794087.02034</v>
      </c>
    </row>
    <row r="3685">
      <c r="A3685" s="5" t="n"/>
      <c r="B3685" s="1" t="inlineStr">
        <is>
          <t>d_153_h_11</t>
        </is>
      </c>
      <c r="C3685" t="n">
        <v>322700.1258780629</v>
      </c>
      <c r="D3685" t="n">
        <v>1285028.1109517</v>
      </c>
      <c r="E3685" t="n">
        <v>1685177.880145488</v>
      </c>
      <c r="F3685" t="n">
        <v>1716205.656584785</v>
      </c>
      <c r="G3685" t="n">
        <v>1843924119.519852</v>
      </c>
    </row>
    <row r="3686">
      <c r="A3686" s="5" t="n"/>
      <c r="B3686" s="1" t="inlineStr">
        <is>
          <t>d_153_h_12</t>
        </is>
      </c>
      <c r="C3686" t="n">
        <v>341484.1852827836</v>
      </c>
      <c r="D3686" t="n">
        <v>1360932.237458988</v>
      </c>
      <c r="E3686" t="n">
        <v>1774592.952881077</v>
      </c>
      <c r="F3686" t="n">
        <v>1824949.203849285</v>
      </c>
      <c r="G3686" t="n">
        <v>1948815445.657066</v>
      </c>
    </row>
    <row r="3687">
      <c r="A3687" s="5" t="n"/>
      <c r="B3687" s="1" t="inlineStr">
        <is>
          <t>d_153_h_13</t>
        </is>
      </c>
      <c r="C3687" t="n">
        <v>415493.5631448507</v>
      </c>
      <c r="D3687" t="n">
        <v>1658919.764412686</v>
      </c>
      <c r="E3687" t="n">
        <v>2148987.094195978</v>
      </c>
      <c r="F3687" t="n">
        <v>2213469.972621801</v>
      </c>
      <c r="G3687" t="n">
        <v>2356665468.101428</v>
      </c>
    </row>
    <row r="3688">
      <c r="A3688" s="5" t="n"/>
      <c r="B3688" s="1" t="inlineStr">
        <is>
          <t>d_153_h_14</t>
        </is>
      </c>
      <c r="C3688" t="n">
        <v>419373.4639721104</v>
      </c>
      <c r="D3688" t="n">
        <v>1675007.832522675</v>
      </c>
      <c r="E3688" t="n">
        <v>2159259.089973135</v>
      </c>
      <c r="F3688" t="n">
        <v>2225350.059905344</v>
      </c>
      <c r="G3688" t="n">
        <v>2360308223.234273</v>
      </c>
    </row>
    <row r="3689">
      <c r="A3689" s="5" t="n"/>
      <c r="B3689" s="1" t="inlineStr">
        <is>
          <t>d_153_h_15</t>
        </is>
      </c>
      <c r="C3689" t="n">
        <v>422183.7497169127</v>
      </c>
      <c r="D3689" t="n">
        <v>1671347.346793258</v>
      </c>
      <c r="E3689" t="n">
        <v>2228502.884899843</v>
      </c>
      <c r="F3689" t="n">
        <v>2273578.23785057</v>
      </c>
      <c r="G3689" t="n">
        <v>2483283511.695521</v>
      </c>
    </row>
    <row r="3690">
      <c r="A3690" s="5" t="n"/>
      <c r="B3690" s="1" t="inlineStr">
        <is>
          <t>d_153_h_16</t>
        </is>
      </c>
      <c r="C3690" t="n">
        <v>606559.639938376</v>
      </c>
      <c r="D3690" t="n">
        <v>2418183.829035811</v>
      </c>
      <c r="E3690" t="n">
        <v>3159432.911046337</v>
      </c>
      <c r="F3690" t="n">
        <v>3255735.311491304</v>
      </c>
      <c r="G3690" t="n">
        <v>3484181625.766805</v>
      </c>
    </row>
    <row r="3691">
      <c r="A3691" s="5" t="n"/>
      <c r="B3691" s="1" t="inlineStr">
        <is>
          <t>d_153_h_17</t>
        </is>
      </c>
      <c r="C3691" t="n">
        <v>669947.5817231209</v>
      </c>
      <c r="D3691" t="n">
        <v>2659350.668545868</v>
      </c>
      <c r="E3691" t="n">
        <v>3482407.422239326</v>
      </c>
      <c r="F3691" t="n">
        <v>3577256.60545841</v>
      </c>
      <c r="G3691" t="n">
        <v>3868960773.995418</v>
      </c>
    </row>
    <row r="3692">
      <c r="A3692" s="5" t="n"/>
      <c r="B3692" s="1" t="inlineStr">
        <is>
          <t>d_153_h_18</t>
        </is>
      </c>
      <c r="C3692" t="n">
        <v>669575.0160076682</v>
      </c>
      <c r="D3692" t="n">
        <v>2630006.605673091</v>
      </c>
      <c r="E3692" t="n">
        <v>3431031.435756243</v>
      </c>
      <c r="F3692" t="n">
        <v>3527466.933786922</v>
      </c>
      <c r="G3692" t="n">
        <v>3846646057.939995</v>
      </c>
    </row>
    <row r="3693">
      <c r="A3693" s="5" t="n"/>
      <c r="B3693" s="1" t="inlineStr">
        <is>
          <t>d_153_h_19</t>
        </is>
      </c>
      <c r="C3693" t="n">
        <v>857152.1752454578</v>
      </c>
      <c r="D3693" t="n">
        <v>3427677.857051339</v>
      </c>
      <c r="E3693" t="n">
        <v>4433438.474498872</v>
      </c>
      <c r="F3693" t="n">
        <v>4557976.291050514</v>
      </c>
      <c r="G3693" t="n">
        <v>4836566226.295332</v>
      </c>
    </row>
    <row r="3694">
      <c r="A3694" s="5" t="n"/>
      <c r="B3694" s="1" t="inlineStr">
        <is>
          <t>d_153_h_20</t>
        </is>
      </c>
      <c r="C3694" t="n">
        <v>802648.7056647807</v>
      </c>
      <c r="D3694" t="n">
        <v>3184366.900938103</v>
      </c>
      <c r="E3694" t="n">
        <v>4224326.536900216</v>
      </c>
      <c r="F3694" t="n">
        <v>4336091.5199327</v>
      </c>
      <c r="G3694" t="n">
        <v>4688970782.649338</v>
      </c>
    </row>
    <row r="3695">
      <c r="A3695" s="5" t="n"/>
      <c r="B3695" s="1" t="inlineStr">
        <is>
          <t>d_153_h_21</t>
        </is>
      </c>
      <c r="C3695" t="n">
        <v>846069.6050232508</v>
      </c>
      <c r="D3695" t="n">
        <v>3388333.398442973</v>
      </c>
      <c r="E3695" t="n">
        <v>4393679.50903345</v>
      </c>
      <c r="F3695" t="n">
        <v>4513923.442605459</v>
      </c>
      <c r="G3695" t="n">
        <v>4780098814.346424</v>
      </c>
    </row>
    <row r="3696">
      <c r="A3696" s="5" t="n"/>
      <c r="B3696" s="1" t="inlineStr">
        <is>
          <t>d_153_h_22</t>
        </is>
      </c>
      <c r="C3696" t="n">
        <v>750462.2976692611</v>
      </c>
      <c r="D3696" t="n">
        <v>3004724.114071069</v>
      </c>
      <c r="E3696" t="n">
        <v>3914222.649894859</v>
      </c>
      <c r="F3696" t="n">
        <v>4015660.424211075</v>
      </c>
      <c r="G3696" t="n">
        <v>4281357236.169333</v>
      </c>
    </row>
    <row r="3697">
      <c r="A3697" s="5" t="n"/>
      <c r="B3697" s="1" t="inlineStr">
        <is>
          <t>d_153_h_23</t>
        </is>
      </c>
      <c r="C3697" t="n">
        <v>435967.9318280772</v>
      </c>
      <c r="D3697" t="n">
        <v>1724466.151367941</v>
      </c>
      <c r="E3697" t="n">
        <v>2277300.637223368</v>
      </c>
      <c r="F3697" t="n">
        <v>2333504.12984603</v>
      </c>
      <c r="G3697" t="n">
        <v>2538532352.665092</v>
      </c>
    </row>
    <row r="3698">
      <c r="A3698" s="5" t="n"/>
      <c r="B3698" s="1" t="inlineStr">
        <is>
          <t>d_154_h_00</t>
        </is>
      </c>
      <c r="C3698" t="n">
        <v>197862.807811851</v>
      </c>
      <c r="D3698" t="n">
        <v>780513.2021002678</v>
      </c>
      <c r="E3698" t="n">
        <v>1034123.568001758</v>
      </c>
      <c r="F3698" t="n">
        <v>1055541.213353352</v>
      </c>
      <c r="G3698" t="n">
        <v>1154597240.041969</v>
      </c>
    </row>
    <row r="3699">
      <c r="A3699" s="5" t="n"/>
      <c r="B3699" s="1" t="inlineStr">
        <is>
          <t>d_154_h_01</t>
        </is>
      </c>
      <c r="C3699" t="n">
        <v>100626.5041304637</v>
      </c>
      <c r="D3699" t="n">
        <v>396364.1554253107</v>
      </c>
      <c r="E3699" t="n">
        <v>528245.8478689952</v>
      </c>
      <c r="F3699" t="n">
        <v>537035.2936802312</v>
      </c>
      <c r="G3699" t="n">
        <v>586367634.8501823</v>
      </c>
    </row>
    <row r="3700">
      <c r="A3700" s="5" t="n"/>
      <c r="B3700" s="1" t="inlineStr">
        <is>
          <t>d_154_h_02</t>
        </is>
      </c>
      <c r="C3700" t="n">
        <v>67784.299528016</v>
      </c>
      <c r="D3700" t="n">
        <v>269390.5253104829</v>
      </c>
      <c r="E3700" t="n">
        <v>356267.5408762523</v>
      </c>
      <c r="F3700" t="n">
        <v>364213.8498087705</v>
      </c>
      <c r="G3700" t="n">
        <v>394549489.4669744</v>
      </c>
    </row>
    <row r="3701">
      <c r="A3701" s="5" t="n"/>
      <c r="B3701" s="1" t="inlineStr">
        <is>
          <t>d_154_h_03</t>
        </is>
      </c>
      <c r="C3701" t="n">
        <v>52681.41832401781</v>
      </c>
      <c r="D3701" t="n">
        <v>212424.7752163596</v>
      </c>
      <c r="E3701" t="n">
        <v>274955.4074238426</v>
      </c>
      <c r="F3701" t="n">
        <v>283195.6682788194</v>
      </c>
      <c r="G3701" t="n">
        <v>298450411.6812107</v>
      </c>
    </row>
    <row r="3702">
      <c r="A3702" s="5" t="n"/>
      <c r="B3702" s="1" t="inlineStr">
        <is>
          <t>d_154_h_04</t>
        </is>
      </c>
      <c r="C3702" t="n">
        <v>43169.15215506613</v>
      </c>
      <c r="D3702" t="n">
        <v>173578.5165876618</v>
      </c>
      <c r="E3702" t="n">
        <v>226989.0156107555</v>
      </c>
      <c r="F3702" t="n">
        <v>234292.6862317877</v>
      </c>
      <c r="G3702" t="n">
        <v>249086767.9005319</v>
      </c>
    </row>
    <row r="3703">
      <c r="A3703" s="5" t="n"/>
      <c r="B3703" s="1" t="inlineStr">
        <is>
          <t>d_154_h_05</t>
        </is>
      </c>
      <c r="C3703" t="n">
        <v>59229.08026222604</v>
      </c>
      <c r="D3703" t="n">
        <v>236027.6266322459</v>
      </c>
      <c r="E3703" t="n">
        <v>303967.0032433299</v>
      </c>
      <c r="F3703" t="n">
        <v>314994.786592245</v>
      </c>
      <c r="G3703" t="n">
        <v>334417190.0996055</v>
      </c>
    </row>
    <row r="3704">
      <c r="A3704" s="5" t="n"/>
      <c r="B3704" s="1" t="inlineStr">
        <is>
          <t>d_154_h_06</t>
        </is>
      </c>
      <c r="C3704" t="n">
        <v>188179.6066929905</v>
      </c>
      <c r="D3704" t="n">
        <v>750760.1003857163</v>
      </c>
      <c r="E3704" t="n">
        <v>996875.6487275455</v>
      </c>
      <c r="F3704" t="n">
        <v>1017426.642066229</v>
      </c>
      <c r="G3704" t="n">
        <v>1097585290.100421</v>
      </c>
    </row>
    <row r="3705">
      <c r="A3705" s="5" t="n"/>
      <c r="B3705" s="1" t="inlineStr">
        <is>
          <t>d_154_h_07</t>
        </is>
      </c>
      <c r="C3705" t="n">
        <v>318817.1124297985</v>
      </c>
      <c r="D3705" t="n">
        <v>1270545.715779154</v>
      </c>
      <c r="E3705" t="n">
        <v>1662201.474414855</v>
      </c>
      <c r="F3705" t="n">
        <v>1696718.385381484</v>
      </c>
      <c r="G3705" t="n">
        <v>1827058232.086709</v>
      </c>
    </row>
    <row r="3706">
      <c r="A3706" s="5" t="n"/>
      <c r="B3706" s="1" t="inlineStr">
        <is>
          <t>d_154_h_08</t>
        </is>
      </c>
      <c r="C3706" t="n">
        <v>400018.8822822195</v>
      </c>
      <c r="D3706" t="n">
        <v>1601325.746963098</v>
      </c>
      <c r="E3706" t="n">
        <v>2091238.796269791</v>
      </c>
      <c r="F3706" t="n">
        <v>2157574.887526763</v>
      </c>
      <c r="G3706" t="n">
        <v>2306606324.477503</v>
      </c>
    </row>
    <row r="3707">
      <c r="A3707" s="5" t="n"/>
      <c r="B3707" s="1" t="inlineStr">
        <is>
          <t>d_154_h_09</t>
        </is>
      </c>
      <c r="C3707" t="n">
        <v>388288.3869255931</v>
      </c>
      <c r="D3707" t="n">
        <v>1548853.592620074</v>
      </c>
      <c r="E3707" t="n">
        <v>2000726.706476336</v>
      </c>
      <c r="F3707" t="n">
        <v>2059167.922131076</v>
      </c>
      <c r="G3707" t="n">
        <v>2200042594.60197</v>
      </c>
    </row>
    <row r="3708">
      <c r="A3708" s="5" t="n"/>
      <c r="B3708" s="1" t="inlineStr">
        <is>
          <t>d_154_h_10</t>
        </is>
      </c>
      <c r="C3708" t="n">
        <v>279938.5048718686</v>
      </c>
      <c r="D3708" t="n">
        <v>1108122.318910374</v>
      </c>
      <c r="E3708" t="n">
        <v>1469320.921323786</v>
      </c>
      <c r="F3708" t="n">
        <v>1489795.432843251</v>
      </c>
      <c r="G3708" t="n">
        <v>1624309678.991994</v>
      </c>
    </row>
    <row r="3709">
      <c r="A3709" s="5" t="n"/>
      <c r="B3709" s="1" t="inlineStr">
        <is>
          <t>d_154_h_11</t>
        </is>
      </c>
      <c r="C3709" t="n">
        <v>269419.4473015386</v>
      </c>
      <c r="D3709" t="n">
        <v>1076953.501083442</v>
      </c>
      <c r="E3709" t="n">
        <v>1414710.332519744</v>
      </c>
      <c r="F3709" t="n">
        <v>1437511.880985681</v>
      </c>
      <c r="G3709" t="n">
        <v>1545953475.555576</v>
      </c>
    </row>
    <row r="3710">
      <c r="A3710" s="5" t="n"/>
      <c r="B3710" s="1" t="inlineStr">
        <is>
          <t>d_154_h_12</t>
        </is>
      </c>
      <c r="C3710" t="n">
        <v>243414.7822397167</v>
      </c>
      <c r="D3710" t="n">
        <v>965217.6175006767</v>
      </c>
      <c r="E3710" t="n">
        <v>1263062.246043394</v>
      </c>
      <c r="F3710" t="n">
        <v>1295909.802369929</v>
      </c>
      <c r="G3710" t="n">
        <v>1401214428.993665</v>
      </c>
    </row>
    <row r="3711">
      <c r="A3711" s="5" t="n"/>
      <c r="B3711" s="1" t="inlineStr">
        <is>
          <t>d_154_h_13</t>
        </is>
      </c>
      <c r="C3711" t="n">
        <v>300284.1018039374</v>
      </c>
      <c r="D3711" t="n">
        <v>1198144.735853173</v>
      </c>
      <c r="E3711" t="n">
        <v>1589322.91383301</v>
      </c>
      <c r="F3711" t="n">
        <v>1619566.171611212</v>
      </c>
      <c r="G3711" t="n">
        <v>1742780319.355516</v>
      </c>
    </row>
    <row r="3712">
      <c r="A3712" s="5" t="n"/>
      <c r="B3712" s="1" t="inlineStr">
        <is>
          <t>d_154_h_14</t>
        </is>
      </c>
      <c r="C3712" t="n">
        <v>297552.1087679364</v>
      </c>
      <c r="D3712" t="n">
        <v>1188288.770606568</v>
      </c>
      <c r="E3712" t="n">
        <v>1537738.411453123</v>
      </c>
      <c r="F3712" t="n">
        <v>1592914.616190433</v>
      </c>
      <c r="G3712" t="n">
        <v>1699799538.075696</v>
      </c>
    </row>
    <row r="3713">
      <c r="A3713" s="5" t="n"/>
      <c r="B3713" s="1" t="inlineStr">
        <is>
          <t>d_154_h_15</t>
        </is>
      </c>
      <c r="C3713" t="n">
        <v>355989.0838141621</v>
      </c>
      <c r="D3713" t="n">
        <v>1423674.263579692</v>
      </c>
      <c r="E3713" t="n">
        <v>1864496.147194303</v>
      </c>
      <c r="F3713" t="n">
        <v>1900117.876954522</v>
      </c>
      <c r="G3713" t="n">
        <v>2026139169.649909</v>
      </c>
    </row>
    <row r="3714">
      <c r="A3714" s="5" t="n"/>
      <c r="B3714" s="1" t="inlineStr">
        <is>
          <t>d_154_h_16</t>
        </is>
      </c>
      <c r="C3714" t="n">
        <v>443250.6773695433</v>
      </c>
      <c r="D3714" t="n">
        <v>1754717.826273367</v>
      </c>
      <c r="E3714" t="n">
        <v>2324977.274295417</v>
      </c>
      <c r="F3714" t="n">
        <v>2374029.02670581</v>
      </c>
      <c r="G3714" t="n">
        <v>2578074451.853569</v>
      </c>
    </row>
    <row r="3715">
      <c r="A3715" s="5" t="n"/>
      <c r="B3715" s="1" t="inlineStr">
        <is>
          <t>d_154_h_17</t>
        </is>
      </c>
      <c r="C3715" t="n">
        <v>537712.5064707887</v>
      </c>
      <c r="D3715" t="n">
        <v>2124090.829911384</v>
      </c>
      <c r="E3715" t="n">
        <v>2819506.071286378</v>
      </c>
      <c r="F3715" t="n">
        <v>2861353.848024674</v>
      </c>
      <c r="G3715" t="n">
        <v>3126997908.808754</v>
      </c>
    </row>
    <row r="3716">
      <c r="A3716" s="5" t="n"/>
      <c r="B3716" s="1" t="inlineStr">
        <is>
          <t>d_154_h_18</t>
        </is>
      </c>
      <c r="C3716" t="n">
        <v>725934.5041548025</v>
      </c>
      <c r="D3716" t="n">
        <v>2908697.199976154</v>
      </c>
      <c r="E3716" t="n">
        <v>3764377.139582543</v>
      </c>
      <c r="F3716" t="n">
        <v>3884661.198251799</v>
      </c>
      <c r="G3716" t="n">
        <v>4137748388.74666</v>
      </c>
    </row>
    <row r="3717">
      <c r="A3717" s="5" t="n"/>
      <c r="B3717" s="1" t="inlineStr">
        <is>
          <t>d_154_h_19</t>
        </is>
      </c>
      <c r="C3717" t="n">
        <v>657515.8290328071</v>
      </c>
      <c r="D3717" t="n">
        <v>2588899.789816637</v>
      </c>
      <c r="E3717" t="n">
        <v>3418095.287956783</v>
      </c>
      <c r="F3717" t="n">
        <v>3468215.959680102</v>
      </c>
      <c r="G3717" t="n">
        <v>3784014812.079913</v>
      </c>
    </row>
    <row r="3718">
      <c r="A3718" s="5" t="n"/>
      <c r="B3718" s="1" t="inlineStr">
        <is>
          <t>d_154_h_20</t>
        </is>
      </c>
      <c r="C3718" t="n">
        <v>764203.4952202046</v>
      </c>
      <c r="D3718" t="n">
        <v>3032249.852920308</v>
      </c>
      <c r="E3718" t="n">
        <v>4066270.494965327</v>
      </c>
      <c r="F3718" t="n">
        <v>4122458.109785527</v>
      </c>
      <c r="G3718" t="n">
        <v>4487588242.87221</v>
      </c>
    </row>
    <row r="3719">
      <c r="A3719" s="5" t="n"/>
      <c r="B3719" s="1" t="inlineStr">
        <is>
          <t>d_154_h_21</t>
        </is>
      </c>
      <c r="C3719" t="n">
        <v>695180.2082996028</v>
      </c>
      <c r="D3719" t="n">
        <v>2735609.136079826</v>
      </c>
      <c r="E3719" t="n">
        <v>3586908.231542962</v>
      </c>
      <c r="F3719" t="n">
        <v>3674357.481124925</v>
      </c>
      <c r="G3719" t="n">
        <v>3998002139.364546</v>
      </c>
    </row>
    <row r="3720">
      <c r="A3720" s="5" t="n"/>
      <c r="B3720" s="1" t="inlineStr">
        <is>
          <t>d_154_h_22</t>
        </is>
      </c>
      <c r="C3720" t="n">
        <v>657471.5710557534</v>
      </c>
      <c r="D3720" t="n">
        <v>2609615.579959991</v>
      </c>
      <c r="E3720" t="n">
        <v>3469738.081811347</v>
      </c>
      <c r="F3720" t="n">
        <v>3553406.928883485</v>
      </c>
      <c r="G3720" t="n">
        <v>3869220686.162966</v>
      </c>
    </row>
    <row r="3721">
      <c r="A3721" s="5" t="n"/>
      <c r="B3721" s="1" t="inlineStr">
        <is>
          <t>d_154_h_23</t>
        </is>
      </c>
      <c r="C3721" t="n">
        <v>502757.2419462868</v>
      </c>
      <c r="D3721" t="n">
        <v>2005900.901589008</v>
      </c>
      <c r="E3721" t="n">
        <v>2628158.993749969</v>
      </c>
      <c r="F3721" t="n">
        <v>2686317.320878856</v>
      </c>
      <c r="G3721" t="n">
        <v>2886107335.968046</v>
      </c>
    </row>
    <row r="3722">
      <c r="A3722" s="5" t="n"/>
      <c r="B3722" s="1" t="inlineStr">
        <is>
          <t>d_155_h_00</t>
        </is>
      </c>
      <c r="C3722" t="n">
        <v>213813.3304353774</v>
      </c>
      <c r="D3722" t="n">
        <v>841699.474611396</v>
      </c>
      <c r="E3722" t="n">
        <v>1110603.478373785</v>
      </c>
      <c r="F3722" t="n">
        <v>1124330.101383087</v>
      </c>
      <c r="G3722" t="n">
        <v>1232187093.171786</v>
      </c>
    </row>
    <row r="3723">
      <c r="A3723" s="5" t="n"/>
      <c r="B3723" s="1" t="inlineStr">
        <is>
          <t>d_155_h_01</t>
        </is>
      </c>
      <c r="C3723" t="n">
        <v>116082.2233443376</v>
      </c>
      <c r="D3723" t="n">
        <v>461596.019803511</v>
      </c>
      <c r="E3723" t="n">
        <v>599329.0634793042</v>
      </c>
      <c r="F3723" t="n">
        <v>616728.7846609286</v>
      </c>
      <c r="G3723" t="n">
        <v>661567629.8187917</v>
      </c>
    </row>
    <row r="3724">
      <c r="A3724" s="5" t="n"/>
      <c r="B3724" s="1" t="inlineStr">
        <is>
          <t>d_155_h_02</t>
        </is>
      </c>
      <c r="C3724" t="n">
        <v>77905.40282706301</v>
      </c>
      <c r="D3724" t="n">
        <v>311801.1837065148</v>
      </c>
      <c r="E3724" t="n">
        <v>406706.4250704574</v>
      </c>
      <c r="F3724" t="n">
        <v>416605.4119234036</v>
      </c>
      <c r="G3724" t="n">
        <v>445721002.4675686</v>
      </c>
    </row>
    <row r="3725">
      <c r="A3725" s="5" t="n"/>
      <c r="B3725" s="1" t="inlineStr">
        <is>
          <t>d_155_h_03</t>
        </is>
      </c>
      <c r="C3725" t="n">
        <v>47144.63371873357</v>
      </c>
      <c r="D3725" t="n">
        <v>187068.0614770215</v>
      </c>
      <c r="E3725" t="n">
        <v>248696.6686191098</v>
      </c>
      <c r="F3725" t="n">
        <v>253323.2693327237</v>
      </c>
      <c r="G3725" t="n">
        <v>275513773.5874266</v>
      </c>
    </row>
    <row r="3726">
      <c r="A3726" s="5" t="n"/>
      <c r="B3726" s="1" t="inlineStr">
        <is>
          <t>d_155_h_04</t>
        </is>
      </c>
      <c r="C3726" t="n">
        <v>35787.31483837384</v>
      </c>
      <c r="D3726" t="n">
        <v>141219.9151943957</v>
      </c>
      <c r="E3726" t="n">
        <v>185595.3098786293</v>
      </c>
      <c r="F3726" t="n">
        <v>186513.4762190262</v>
      </c>
      <c r="G3726" t="n">
        <v>203267600.3771539</v>
      </c>
    </row>
    <row r="3727">
      <c r="A3727" s="5" t="n"/>
      <c r="B3727" s="1" t="inlineStr">
        <is>
          <t>d_155_h_05</t>
        </is>
      </c>
      <c r="C3727" t="n">
        <v>62744.58548923641</v>
      </c>
      <c r="D3727" t="n">
        <v>251551.4566699774</v>
      </c>
      <c r="E3727" t="n">
        <v>329941.8060411875</v>
      </c>
      <c r="F3727" t="n">
        <v>335827.6951589169</v>
      </c>
      <c r="G3727" t="n">
        <v>358518675.0683779</v>
      </c>
    </row>
    <row r="3728">
      <c r="A3728" s="5" t="n"/>
      <c r="B3728" s="1" t="inlineStr">
        <is>
          <t>d_155_h_06</t>
        </is>
      </c>
      <c r="C3728" t="n">
        <v>195145.0594106881</v>
      </c>
      <c r="D3728" t="n">
        <v>780793.9702985287</v>
      </c>
      <c r="E3728" t="n">
        <v>1008222.83761371</v>
      </c>
      <c r="F3728" t="n">
        <v>1051763.910181789</v>
      </c>
      <c r="G3728" t="n">
        <v>1117131878.589312</v>
      </c>
    </row>
    <row r="3729">
      <c r="A3729" s="5" t="n"/>
      <c r="B3729" s="1" t="inlineStr">
        <is>
          <t>d_155_h_07</t>
        </is>
      </c>
      <c r="C3729" t="n">
        <v>315211.538964804</v>
      </c>
      <c r="D3729" t="n">
        <v>1252268.88804622</v>
      </c>
      <c r="E3729" t="n">
        <v>1634852.975873855</v>
      </c>
      <c r="F3729" t="n">
        <v>1668985.044091893</v>
      </c>
      <c r="G3729" t="n">
        <v>1794390879.475218</v>
      </c>
    </row>
    <row r="3730">
      <c r="A3730" s="5" t="n"/>
      <c r="B3730" s="1" t="inlineStr">
        <is>
          <t>d_155_h_08</t>
        </is>
      </c>
      <c r="C3730" t="n">
        <v>354231.9292229989</v>
      </c>
      <c r="D3730" t="n">
        <v>1394667.430905232</v>
      </c>
      <c r="E3730" t="n">
        <v>1878737.417734268</v>
      </c>
      <c r="F3730" t="n">
        <v>1905079.077288847</v>
      </c>
      <c r="G3730" t="n">
        <v>2099088288.799532</v>
      </c>
    </row>
    <row r="3731">
      <c r="A3731" s="5" t="n"/>
      <c r="B3731" s="1" t="inlineStr">
        <is>
          <t>d_155_h_09</t>
        </is>
      </c>
      <c r="C3731" t="n">
        <v>376786.2986411325</v>
      </c>
      <c r="D3731" t="n">
        <v>1498970.835386793</v>
      </c>
      <c r="E3731" t="n">
        <v>1967760.478831022</v>
      </c>
      <c r="F3731" t="n">
        <v>2017681.755828816</v>
      </c>
      <c r="G3731" t="n">
        <v>2177125700.710001</v>
      </c>
    </row>
    <row r="3732">
      <c r="A3732" s="5" t="n"/>
      <c r="B3732" s="1" t="inlineStr">
        <is>
          <t>d_155_h_10</t>
        </is>
      </c>
      <c r="C3732" t="n">
        <v>312852.0784184753</v>
      </c>
      <c r="D3732" t="n">
        <v>1247521.293687549</v>
      </c>
      <c r="E3732" t="n">
        <v>1626185.046359833</v>
      </c>
      <c r="F3732" t="n">
        <v>1677140.947918146</v>
      </c>
      <c r="G3732" t="n">
        <v>1794274872.652101</v>
      </c>
    </row>
    <row r="3733">
      <c r="A3733" s="5" t="n"/>
      <c r="B3733" s="1" t="inlineStr">
        <is>
          <t>d_155_h_11</t>
        </is>
      </c>
      <c r="C3733" t="n">
        <v>277592.9321567455</v>
      </c>
      <c r="D3733" t="n">
        <v>1093984.923361757</v>
      </c>
      <c r="E3733" t="n">
        <v>1453991.246284972</v>
      </c>
      <c r="F3733" t="n">
        <v>1473291.817664682</v>
      </c>
      <c r="G3733" t="n">
        <v>1609979138.70382</v>
      </c>
    </row>
    <row r="3734">
      <c r="A3734" s="5" t="n"/>
      <c r="B3734" s="1" t="inlineStr">
        <is>
          <t>d_155_h_12</t>
        </is>
      </c>
      <c r="C3734" t="n">
        <v>322773.2962683834</v>
      </c>
      <c r="D3734" t="n">
        <v>1286722.423931786</v>
      </c>
      <c r="E3734" t="n">
        <v>1689665.416800787</v>
      </c>
      <c r="F3734" t="n">
        <v>1723886.130763724</v>
      </c>
      <c r="G3734" t="n">
        <v>1850741886.989522</v>
      </c>
    </row>
    <row r="3735">
      <c r="A3735" s="5" t="n"/>
      <c r="B3735" s="1" t="inlineStr">
        <is>
          <t>d_155_h_13</t>
        </is>
      </c>
      <c r="C3735" t="n">
        <v>387016.1435513935</v>
      </c>
      <c r="D3735" t="n">
        <v>1538145.917374519</v>
      </c>
      <c r="E3735" t="n">
        <v>2016771.655752875</v>
      </c>
      <c r="F3735" t="n">
        <v>2054025.445618719</v>
      </c>
      <c r="G3735" t="n">
        <v>2214034324.371355</v>
      </c>
    </row>
    <row r="3736">
      <c r="A3736" s="5" t="n"/>
      <c r="B3736" s="1" t="inlineStr">
        <is>
          <t>d_155_h_14</t>
        </is>
      </c>
      <c r="C3736" t="n">
        <v>367461.746641829</v>
      </c>
      <c r="D3736" t="n">
        <v>1455552.451301781</v>
      </c>
      <c r="E3736" t="n">
        <v>1920434.982358005</v>
      </c>
      <c r="F3736" t="n">
        <v>1947570.475369979</v>
      </c>
      <c r="G3736" t="n">
        <v>2113559572.558355</v>
      </c>
    </row>
    <row r="3737">
      <c r="A3737" s="5" t="n"/>
      <c r="B3737" s="1" t="inlineStr">
        <is>
          <t>d_155_h_15</t>
        </is>
      </c>
      <c r="C3737" t="n">
        <v>524831.849219734</v>
      </c>
      <c r="D3737" t="n">
        <v>2105780.425255043</v>
      </c>
      <c r="E3737" t="n">
        <v>2733075.733200756</v>
      </c>
      <c r="F3737" t="n">
        <v>2821273.909348908</v>
      </c>
      <c r="G3737" t="n">
        <v>2982524894.76502</v>
      </c>
    </row>
    <row r="3738">
      <c r="A3738" s="5" t="n"/>
      <c r="B3738" s="1" t="inlineStr">
        <is>
          <t>d_155_h_16</t>
        </is>
      </c>
      <c r="C3738" t="n">
        <v>561112.6464867267</v>
      </c>
      <c r="D3738" t="n">
        <v>2220802.749559452</v>
      </c>
      <c r="E3738" t="n">
        <v>2919617.463481592</v>
      </c>
      <c r="F3738" t="n">
        <v>2955904.751712547</v>
      </c>
      <c r="G3738" t="n">
        <v>3213542603.996735</v>
      </c>
    </row>
    <row r="3739">
      <c r="A3739" s="5" t="n"/>
      <c r="B3739" s="1" t="inlineStr">
        <is>
          <t>d_155_h_17</t>
        </is>
      </c>
      <c r="C3739" t="n">
        <v>716553.6397591294</v>
      </c>
      <c r="D3739" t="n">
        <v>2840304.575313566</v>
      </c>
      <c r="E3739" t="n">
        <v>3723314.415294844</v>
      </c>
      <c r="F3739" t="n">
        <v>3792865.256020078</v>
      </c>
      <c r="G3739" t="n">
        <v>4098825672.335075</v>
      </c>
    </row>
    <row r="3740">
      <c r="A3740" s="5" t="n"/>
      <c r="B3740" s="1" t="inlineStr">
        <is>
          <t>d_155_h_18</t>
        </is>
      </c>
      <c r="C3740" t="n">
        <v>770434.0513044024</v>
      </c>
      <c r="D3740" t="n">
        <v>3050888.419096977</v>
      </c>
      <c r="E3740" t="n">
        <v>4104892.237714341</v>
      </c>
      <c r="F3740" t="n">
        <v>4160621.770768052</v>
      </c>
      <c r="G3740" t="n">
        <v>4549930330.389061</v>
      </c>
    </row>
    <row r="3741">
      <c r="A3741" s="5" t="n"/>
      <c r="B3741" s="1" t="inlineStr">
        <is>
          <t>d_155_h_19</t>
        </is>
      </c>
      <c r="C3741" t="n">
        <v>892831.5174488998</v>
      </c>
      <c r="D3741" t="n">
        <v>3561907.085012582</v>
      </c>
      <c r="E3741" t="n">
        <v>4682997.257676138</v>
      </c>
      <c r="F3741" t="n">
        <v>4783643.186675782</v>
      </c>
      <c r="G3741" t="n">
        <v>5134584857.956509</v>
      </c>
    </row>
    <row r="3742">
      <c r="A3742" s="5" t="n"/>
      <c r="B3742" s="1" t="inlineStr">
        <is>
          <t>d_155_h_20</t>
        </is>
      </c>
      <c r="C3742" t="n">
        <v>960922.7276910502</v>
      </c>
      <c r="D3742" t="n">
        <v>3814243.114845569</v>
      </c>
      <c r="E3742" t="n">
        <v>5061547.571774236</v>
      </c>
      <c r="F3742" t="n">
        <v>5158248.369218339</v>
      </c>
      <c r="G3742" t="n">
        <v>5586139889.990128</v>
      </c>
    </row>
    <row r="3743">
      <c r="A3743" s="5" t="n"/>
      <c r="B3743" s="1" t="inlineStr">
        <is>
          <t>d_155_h_21</t>
        </is>
      </c>
      <c r="C3743" t="n">
        <v>883048.9165727713</v>
      </c>
      <c r="D3743" t="n">
        <v>3491503.846851878</v>
      </c>
      <c r="E3743" t="n">
        <v>4659435.458588591</v>
      </c>
      <c r="F3743" t="n">
        <v>4721680.333535016</v>
      </c>
      <c r="G3743" t="n">
        <v>5156762315.283933</v>
      </c>
    </row>
    <row r="3744">
      <c r="A3744" s="5" t="n"/>
      <c r="B3744" s="1" t="inlineStr">
        <is>
          <t>d_155_h_22</t>
        </is>
      </c>
      <c r="C3744" t="n">
        <v>900313.7292070439</v>
      </c>
      <c r="D3744" t="n">
        <v>3575910.321320276</v>
      </c>
      <c r="E3744" t="n">
        <v>4697277.299272852</v>
      </c>
      <c r="F3744" t="n">
        <v>4759016.580375189</v>
      </c>
      <c r="G3744" t="n">
        <v>5148660955.78718</v>
      </c>
    </row>
    <row r="3745">
      <c r="A3745" s="5" t="n"/>
      <c r="B3745" s="1" t="inlineStr">
        <is>
          <t>d_155_h_23</t>
        </is>
      </c>
      <c r="C3745" t="n">
        <v>634655.293337277</v>
      </c>
      <c r="D3745" t="n">
        <v>2533354.869178689</v>
      </c>
      <c r="E3745" t="n">
        <v>3292213.251321822</v>
      </c>
      <c r="F3745" t="n">
        <v>3360073.139602482</v>
      </c>
      <c r="G3745" t="n">
        <v>3582984472.379247</v>
      </c>
    </row>
    <row r="3746">
      <c r="A3746" s="5" t="n"/>
      <c r="B3746" s="1" t="inlineStr">
        <is>
          <t>d_156_h_00</t>
        </is>
      </c>
      <c r="C3746" t="n">
        <v>234598.1022406699</v>
      </c>
      <c r="D3746" t="n">
        <v>918224.1025198617</v>
      </c>
      <c r="E3746" t="n">
        <v>1216930.670758501</v>
      </c>
      <c r="F3746" t="n">
        <v>1243161.123075535</v>
      </c>
      <c r="G3746" t="n">
        <v>1375471689.445456</v>
      </c>
    </row>
    <row r="3747">
      <c r="A3747" s="5" t="n"/>
      <c r="B3747" s="1" t="inlineStr">
        <is>
          <t>d_156_h_01</t>
        </is>
      </c>
      <c r="C3747" t="n">
        <v>146703.6791958612</v>
      </c>
      <c r="D3747" t="n">
        <v>585612.2141452234</v>
      </c>
      <c r="E3747" t="n">
        <v>765497.5486060199</v>
      </c>
      <c r="F3747" t="n">
        <v>785288.4968151277</v>
      </c>
      <c r="G3747" t="n">
        <v>838868115.1582433</v>
      </c>
    </row>
    <row r="3748">
      <c r="A3748" s="5" t="n"/>
      <c r="B3748" s="1" t="inlineStr">
        <is>
          <t>d_156_h_02</t>
        </is>
      </c>
      <c r="C3748" t="n">
        <v>93875.79437147106</v>
      </c>
      <c r="D3748" t="n">
        <v>373358.2228561423</v>
      </c>
      <c r="E3748" t="n">
        <v>488006.9766881472</v>
      </c>
      <c r="F3748" t="n">
        <v>504785.5197542647</v>
      </c>
      <c r="G3748" t="n">
        <v>542619247.5375423</v>
      </c>
    </row>
    <row r="3749">
      <c r="A3749" s="5" t="n"/>
      <c r="B3749" s="1" t="inlineStr">
        <is>
          <t>d_156_h_03</t>
        </is>
      </c>
      <c r="C3749" t="n">
        <v>53562.33081869126</v>
      </c>
      <c r="D3749" t="n">
        <v>211119.1178497329</v>
      </c>
      <c r="E3749" t="n">
        <v>280559.9217077041</v>
      </c>
      <c r="F3749" t="n">
        <v>286786.5404020938</v>
      </c>
      <c r="G3749" t="n">
        <v>315299512.9875285</v>
      </c>
    </row>
    <row r="3750">
      <c r="A3750" s="5" t="n"/>
      <c r="B3750" s="1" t="inlineStr">
        <is>
          <t>d_156_h_04</t>
        </is>
      </c>
      <c r="C3750" t="n">
        <v>53196.89197329967</v>
      </c>
      <c r="D3750" t="n">
        <v>212872.1757435466</v>
      </c>
      <c r="E3750" t="n">
        <v>279389.5854374351</v>
      </c>
      <c r="F3750" t="n">
        <v>286171.1709193481</v>
      </c>
      <c r="G3750" t="n">
        <v>306174725.1916093</v>
      </c>
    </row>
    <row r="3751">
      <c r="A3751" s="5" t="n"/>
      <c r="B3751" s="1" t="inlineStr">
        <is>
          <t>d_156_h_05</t>
        </is>
      </c>
      <c r="C3751" t="n">
        <v>72426.25554147319</v>
      </c>
      <c r="D3751" t="n">
        <v>287581.8929151929</v>
      </c>
      <c r="E3751" t="n">
        <v>379930.9250330618</v>
      </c>
      <c r="F3751" t="n">
        <v>388876.8969969299</v>
      </c>
      <c r="G3751" t="n">
        <v>420540822.9068457</v>
      </c>
    </row>
    <row r="3752">
      <c r="A3752" s="5" t="n"/>
      <c r="B3752" s="1" t="inlineStr">
        <is>
          <t>d_156_h_06</t>
        </is>
      </c>
      <c r="C3752" t="n">
        <v>220754.0738587933</v>
      </c>
      <c r="D3752" t="n">
        <v>873618.3455349442</v>
      </c>
      <c r="E3752" t="n">
        <v>1159791.083982048</v>
      </c>
      <c r="F3752" t="n">
        <v>1190772.387248056</v>
      </c>
      <c r="G3752" t="n">
        <v>1296624403.09324</v>
      </c>
    </row>
    <row r="3753">
      <c r="A3753" s="5" t="n"/>
      <c r="B3753" s="1" t="inlineStr">
        <is>
          <t>d_156_h_07</t>
        </is>
      </c>
      <c r="C3753" t="n">
        <v>546505.8414490675</v>
      </c>
      <c r="D3753" t="n">
        <v>2199035.994243094</v>
      </c>
      <c r="E3753" t="n">
        <v>2822505.055045085</v>
      </c>
      <c r="F3753" t="n">
        <v>2921968.897017223</v>
      </c>
      <c r="G3753" t="n">
        <v>3073784847.200169</v>
      </c>
    </row>
    <row r="3754">
      <c r="A3754" s="5" t="n"/>
      <c r="B3754" s="1" t="inlineStr">
        <is>
          <t>d_156_h_08</t>
        </is>
      </c>
      <c r="C3754" t="n">
        <v>483416.5007554602</v>
      </c>
      <c r="D3754" t="n">
        <v>1902026.303380693</v>
      </c>
      <c r="E3754" t="n">
        <v>2504709.364778711</v>
      </c>
      <c r="F3754" t="n">
        <v>2578674.191105572</v>
      </c>
      <c r="G3754" t="n">
        <v>2806793396.65942</v>
      </c>
    </row>
    <row r="3755">
      <c r="A3755" s="5" t="n"/>
      <c r="B3755" s="1" t="inlineStr">
        <is>
          <t>d_156_h_09</t>
        </is>
      </c>
      <c r="C3755" t="n">
        <v>562584.3284340316</v>
      </c>
      <c r="D3755" t="n">
        <v>2254613.196168346</v>
      </c>
      <c r="E3755" t="n">
        <v>2912178.019318385</v>
      </c>
      <c r="F3755" t="n">
        <v>3018768.009693628</v>
      </c>
      <c r="G3755" t="n">
        <v>3201117921.893774</v>
      </c>
    </row>
    <row r="3756">
      <c r="A3756" s="5" t="n"/>
      <c r="B3756" s="1" t="inlineStr">
        <is>
          <t>d_156_h_10</t>
        </is>
      </c>
      <c r="C3756" t="n">
        <v>392756.1103652926</v>
      </c>
      <c r="D3756" t="n">
        <v>1557130.584027351</v>
      </c>
      <c r="E3756" t="n">
        <v>2064182.993254963</v>
      </c>
      <c r="F3756" t="n">
        <v>2091497.554774244</v>
      </c>
      <c r="G3756" t="n">
        <v>2275322446.594619</v>
      </c>
    </row>
    <row r="3757">
      <c r="A3757" s="5" t="n"/>
      <c r="B3757" s="1" t="inlineStr">
        <is>
          <t>d_156_h_11</t>
        </is>
      </c>
      <c r="C3757" t="n">
        <v>315784.8556139544</v>
      </c>
      <c r="D3757" t="n">
        <v>1229872.52965617</v>
      </c>
      <c r="E3757" t="n">
        <v>1646344.804975612</v>
      </c>
      <c r="F3757" t="n">
        <v>1655360.644686637</v>
      </c>
      <c r="G3757" t="n">
        <v>1849787171.539984</v>
      </c>
    </row>
    <row r="3758">
      <c r="A3758" s="5" t="n"/>
      <c r="B3758" s="1" t="inlineStr">
        <is>
          <t>d_156_h_12</t>
        </is>
      </c>
      <c r="C3758" t="n">
        <v>411090.4927389545</v>
      </c>
      <c r="D3758" t="n">
        <v>1639266.183702296</v>
      </c>
      <c r="E3758" t="n">
        <v>2143606.120487851</v>
      </c>
      <c r="F3758" t="n">
        <v>2196064.634147604</v>
      </c>
      <c r="G3758" t="n">
        <v>2353853390.427345</v>
      </c>
    </row>
    <row r="3759">
      <c r="A3759" s="5" t="n"/>
      <c r="B3759" s="1" t="inlineStr">
        <is>
          <t>d_156_h_13</t>
        </is>
      </c>
      <c r="C3759" t="n">
        <v>498588.9309358421</v>
      </c>
      <c r="D3759" t="n">
        <v>1997656.866954677</v>
      </c>
      <c r="E3759" t="n">
        <v>2602857.707151674</v>
      </c>
      <c r="F3759" t="n">
        <v>2650062.116565865</v>
      </c>
      <c r="G3759" t="n">
        <v>2824989718.034757</v>
      </c>
    </row>
    <row r="3760">
      <c r="A3760" s="5" t="n"/>
      <c r="B3760" s="1" t="inlineStr">
        <is>
          <t>d_156_h_14</t>
        </is>
      </c>
      <c r="C3760" t="n">
        <v>422764.0206590307</v>
      </c>
      <c r="D3760" t="n">
        <v>1661600.473641618</v>
      </c>
      <c r="E3760" t="n">
        <v>2164271.07322171</v>
      </c>
      <c r="F3760" t="n">
        <v>2220980.433902127</v>
      </c>
      <c r="G3760" t="n">
        <v>2424018145.250389</v>
      </c>
    </row>
    <row r="3761">
      <c r="A3761" s="5" t="n"/>
      <c r="B3761" s="1" t="inlineStr">
        <is>
          <t>d_156_h_15</t>
        </is>
      </c>
      <c r="C3761" t="n">
        <v>640675.9573085423</v>
      </c>
      <c r="D3761" t="n">
        <v>2577437.62120848</v>
      </c>
      <c r="E3761" t="n">
        <v>3352304.475338245</v>
      </c>
      <c r="F3761" t="n">
        <v>3437930.638181212</v>
      </c>
      <c r="G3761" t="n">
        <v>3632431935.85881</v>
      </c>
    </row>
    <row r="3762">
      <c r="A3762" s="5" t="n"/>
      <c r="B3762" s="1" t="inlineStr">
        <is>
          <t>d_156_h_16</t>
        </is>
      </c>
      <c r="C3762" t="n">
        <v>660017.8609428736</v>
      </c>
      <c r="D3762" t="n">
        <v>2614103.350194899</v>
      </c>
      <c r="E3762" t="n">
        <v>3470314.388427944</v>
      </c>
      <c r="F3762" t="n">
        <v>3521698.163366815</v>
      </c>
      <c r="G3762" t="n">
        <v>3822890605.52123</v>
      </c>
    </row>
    <row r="3763">
      <c r="A3763" s="5" t="n"/>
      <c r="B3763" s="1" t="inlineStr">
        <is>
          <t>d_156_h_17</t>
        </is>
      </c>
      <c r="C3763" t="n">
        <v>744305.3461157789</v>
      </c>
      <c r="D3763" t="n">
        <v>2945789.198299865</v>
      </c>
      <c r="E3763" t="n">
        <v>3851665.471945879</v>
      </c>
      <c r="F3763" t="n">
        <v>3947235.911570127</v>
      </c>
      <c r="G3763" t="n">
        <v>4272439476.935235</v>
      </c>
    </row>
    <row r="3764">
      <c r="A3764" s="5" t="n"/>
      <c r="B3764" s="1" t="inlineStr">
        <is>
          <t>d_156_h_18</t>
        </is>
      </c>
      <c r="C3764" t="n">
        <v>896768.3574021638</v>
      </c>
      <c r="D3764" t="n">
        <v>3571292.760581847</v>
      </c>
      <c r="E3764" t="n">
        <v>4623844.644443565</v>
      </c>
      <c r="F3764" t="n">
        <v>4760121.067249494</v>
      </c>
      <c r="G3764" t="n">
        <v>5098747221.87482</v>
      </c>
    </row>
    <row r="3765">
      <c r="A3765" s="5" t="n"/>
      <c r="B3765" s="1" t="inlineStr">
        <is>
          <t>d_156_h_19</t>
        </is>
      </c>
      <c r="C3765" t="n">
        <v>1040762.29560642</v>
      </c>
      <c r="D3765" t="n">
        <v>4159634.627249612</v>
      </c>
      <c r="E3765" t="n">
        <v>5468127.474160151</v>
      </c>
      <c r="F3765" t="n">
        <v>5557396.587439349</v>
      </c>
      <c r="G3765" t="n">
        <v>5961653958.819266</v>
      </c>
    </row>
    <row r="3766">
      <c r="A3766" s="5" t="n"/>
      <c r="B3766" s="1" t="inlineStr">
        <is>
          <t>d_156_h_20</t>
        </is>
      </c>
      <c r="C3766" t="n">
        <v>1092675.109311439</v>
      </c>
      <c r="D3766" t="n">
        <v>4372576.440821048</v>
      </c>
      <c r="E3766" t="n">
        <v>5727216.178183421</v>
      </c>
      <c r="F3766" t="n">
        <v>5815511.821781758</v>
      </c>
      <c r="G3766" t="n">
        <v>6208236881.167433</v>
      </c>
    </row>
    <row r="3767">
      <c r="A3767" s="5" t="n"/>
      <c r="B3767" s="1" t="inlineStr">
        <is>
          <t>d_156_h_21</t>
        </is>
      </c>
      <c r="C3767" t="n">
        <v>866043.419382623</v>
      </c>
      <c r="D3767" t="n">
        <v>3384770.373941408</v>
      </c>
      <c r="E3767" t="n">
        <v>4528066.838122249</v>
      </c>
      <c r="F3767" t="n">
        <v>4601793.722423418</v>
      </c>
      <c r="G3767" t="n">
        <v>5120661520.568464</v>
      </c>
    </row>
    <row r="3768">
      <c r="A3768" s="5" t="n"/>
      <c r="B3768" s="1" t="inlineStr">
        <is>
          <t>d_156_h_22</t>
        </is>
      </c>
      <c r="C3768" t="n">
        <v>1006125.557444594</v>
      </c>
      <c r="D3768" t="n">
        <v>4021239.198881998</v>
      </c>
      <c r="E3768" t="n">
        <v>5258543.819345773</v>
      </c>
      <c r="F3768" t="n">
        <v>5398533.754973581</v>
      </c>
      <c r="G3768" t="n">
        <v>5782283581.068357</v>
      </c>
    </row>
    <row r="3769">
      <c r="A3769" s="5" t="n"/>
      <c r="B3769" s="1" t="inlineStr">
        <is>
          <t>d_156_h_23</t>
        </is>
      </c>
      <c r="C3769" t="n">
        <v>671770.4561024562</v>
      </c>
      <c r="D3769" t="n">
        <v>2648750.321421491</v>
      </c>
      <c r="E3769" t="n">
        <v>3526081.075293631</v>
      </c>
      <c r="F3769" t="n">
        <v>3592317.764175978</v>
      </c>
      <c r="G3769" t="n">
        <v>3915829948.09341</v>
      </c>
    </row>
    <row r="3770">
      <c r="A3770" s="5" t="n"/>
      <c r="B3770" s="1" t="inlineStr">
        <is>
          <t>d_157_h_00</t>
        </is>
      </c>
      <c r="C3770" t="n">
        <v>307358.5479949898</v>
      </c>
      <c r="D3770" t="n">
        <v>1217730.747540533</v>
      </c>
      <c r="E3770" t="n">
        <v>1589533.533893429</v>
      </c>
      <c r="F3770" t="n">
        <v>1633131.772580399</v>
      </c>
      <c r="G3770" t="n">
        <v>1777075553.37389</v>
      </c>
    </row>
    <row r="3771">
      <c r="A3771" s="5" t="n"/>
      <c r="B3771" s="1" t="inlineStr">
        <is>
          <t>d_157_h_01</t>
        </is>
      </c>
      <c r="C3771" t="n">
        <v>164250.9445274641</v>
      </c>
      <c r="D3771" t="n">
        <v>653470.5815023686</v>
      </c>
      <c r="E3771" t="n">
        <v>857592.3459482909</v>
      </c>
      <c r="F3771" t="n">
        <v>883702.1031287903</v>
      </c>
      <c r="G3771" t="n">
        <v>950980115.8267146</v>
      </c>
    </row>
    <row r="3772">
      <c r="A3772" s="5" t="n"/>
      <c r="B3772" s="1" t="inlineStr">
        <is>
          <t>d_157_h_02</t>
        </is>
      </c>
      <c r="C3772" t="n">
        <v>98947.3115422441</v>
      </c>
      <c r="D3772" t="n">
        <v>391593.4293354666</v>
      </c>
      <c r="E3772" t="n">
        <v>510922.2732837065</v>
      </c>
      <c r="F3772" t="n">
        <v>523414.4857931636</v>
      </c>
      <c r="G3772" t="n">
        <v>565289493.2157023</v>
      </c>
    </row>
    <row r="3773">
      <c r="A3773" s="5" t="n"/>
      <c r="B3773" s="1" t="inlineStr">
        <is>
          <t>d_157_h_03</t>
        </is>
      </c>
      <c r="C3773" t="n">
        <v>76200.65143760612</v>
      </c>
      <c r="D3773" t="n">
        <v>303164.9310880017</v>
      </c>
      <c r="E3773" t="n">
        <v>397731.9935856902</v>
      </c>
      <c r="F3773" t="n">
        <v>407189.9601080685</v>
      </c>
      <c r="G3773" t="n">
        <v>438003013.2331029</v>
      </c>
    </row>
    <row r="3774">
      <c r="A3774" s="5" t="n"/>
      <c r="B3774" s="1" t="inlineStr">
        <is>
          <t>d_157_h_04</t>
        </is>
      </c>
      <c r="C3774" t="n">
        <v>61973.34962916878</v>
      </c>
      <c r="D3774" t="n">
        <v>246549.9729622352</v>
      </c>
      <c r="E3774" t="n">
        <v>324472.5127051186</v>
      </c>
      <c r="F3774" t="n">
        <v>329350.7236941021</v>
      </c>
      <c r="G3774" t="n">
        <v>356886411.1218916</v>
      </c>
    </row>
    <row r="3775">
      <c r="A3775" s="5" t="n"/>
      <c r="B3775" s="1" t="inlineStr">
        <is>
          <t>d_157_h_05</t>
        </is>
      </c>
      <c r="C3775" t="n">
        <v>98956.97033866608</v>
      </c>
      <c r="D3775" t="n">
        <v>393739.3801928888</v>
      </c>
      <c r="E3775" t="n">
        <v>514673.7377868719</v>
      </c>
      <c r="F3775" t="n">
        <v>524588.967829906</v>
      </c>
      <c r="G3775" t="n">
        <v>563907079.5735725</v>
      </c>
    </row>
    <row r="3776">
      <c r="A3776" s="5" t="n"/>
      <c r="B3776" s="1" t="inlineStr">
        <is>
          <t>d_157_h_06</t>
        </is>
      </c>
      <c r="C3776" t="n">
        <v>325921.2763346029</v>
      </c>
      <c r="D3776" t="n">
        <v>1301092.846086235</v>
      </c>
      <c r="E3776" t="n">
        <v>1693186.372895611</v>
      </c>
      <c r="F3776" t="n">
        <v>1739824.182555401</v>
      </c>
      <c r="G3776" t="n">
        <v>1852900319.434655</v>
      </c>
    </row>
    <row r="3777">
      <c r="A3777" s="5" t="n"/>
      <c r="B3777" s="1" t="inlineStr">
        <is>
          <t>d_157_h_07</t>
        </is>
      </c>
      <c r="C3777" t="n">
        <v>517662.6205172032</v>
      </c>
      <c r="D3777" t="n">
        <v>2072007.726848802</v>
      </c>
      <c r="E3777" t="n">
        <v>2670270.125555935</v>
      </c>
      <c r="F3777" t="n">
        <v>2766751.899725015</v>
      </c>
      <c r="G3777" t="n">
        <v>2940132076.282513</v>
      </c>
    </row>
    <row r="3778">
      <c r="A3778" s="5" t="n"/>
      <c r="B3778" s="1" t="inlineStr">
        <is>
          <t>d_157_h_08</t>
        </is>
      </c>
      <c r="C3778" t="n">
        <v>510478.1881029453</v>
      </c>
      <c r="D3778" t="n">
        <v>2008468.191302693</v>
      </c>
      <c r="E3778" t="n">
        <v>2684480.513791823</v>
      </c>
      <c r="F3778" t="n">
        <v>2722159.763796792</v>
      </c>
      <c r="G3778" t="n">
        <v>3017454065.918428</v>
      </c>
    </row>
    <row r="3779">
      <c r="A3779" s="5" t="n"/>
      <c r="B3779" s="1" t="inlineStr">
        <is>
          <t>d_157_h_09</t>
        </is>
      </c>
      <c r="C3779" t="n">
        <v>527721.7482680921</v>
      </c>
      <c r="D3779" t="n">
        <v>2092503.55103951</v>
      </c>
      <c r="E3779" t="n">
        <v>2764697.109085764</v>
      </c>
      <c r="F3779" t="n">
        <v>2828174.409436885</v>
      </c>
      <c r="G3779" t="n">
        <v>3081109807.00563</v>
      </c>
    </row>
    <row r="3780">
      <c r="A3780" s="5" t="n"/>
      <c r="B3780" s="1" t="inlineStr">
        <is>
          <t>d_157_h_10</t>
        </is>
      </c>
      <c r="C3780" t="n">
        <v>540854.5033213024</v>
      </c>
      <c r="D3780" t="n">
        <v>2170755.722229296</v>
      </c>
      <c r="E3780" t="n">
        <v>2786353.146155462</v>
      </c>
      <c r="F3780" t="n">
        <v>2900681.030304788</v>
      </c>
      <c r="G3780" t="n">
        <v>3051824822.610245</v>
      </c>
    </row>
    <row r="3781">
      <c r="A3781" s="5" t="n"/>
      <c r="B3781" s="1" t="inlineStr">
        <is>
          <t>d_157_h_11</t>
        </is>
      </c>
      <c r="C3781" t="n">
        <v>429589.8660015331</v>
      </c>
      <c r="D3781" t="n">
        <v>1716584.073252347</v>
      </c>
      <c r="E3781" t="n">
        <v>2236077.062256083</v>
      </c>
      <c r="F3781" t="n">
        <v>2304189.323038043</v>
      </c>
      <c r="G3781" t="n">
        <v>2471569198.049999</v>
      </c>
    </row>
    <row r="3782">
      <c r="A3782" s="5" t="n"/>
      <c r="B3782" s="1" t="inlineStr">
        <is>
          <t>d_157_h_12</t>
        </is>
      </c>
      <c r="C3782" t="n">
        <v>474388.2381564898</v>
      </c>
      <c r="D3782" t="n">
        <v>1893552.259217946</v>
      </c>
      <c r="E3782" t="n">
        <v>2512250.169787066</v>
      </c>
      <c r="F3782" t="n">
        <v>2539266.843809381</v>
      </c>
      <c r="G3782" t="n">
        <v>2736416172.784415</v>
      </c>
    </row>
    <row r="3783">
      <c r="A3783" s="5" t="n"/>
      <c r="B3783" s="1" t="inlineStr">
        <is>
          <t>d_157_h_13</t>
        </is>
      </c>
      <c r="C3783" t="n">
        <v>585503.8131045043</v>
      </c>
      <c r="D3783" t="n">
        <v>2347015.047851147</v>
      </c>
      <c r="E3783" t="n">
        <v>3069565.517007336</v>
      </c>
      <c r="F3783" t="n">
        <v>3143697.562992912</v>
      </c>
      <c r="G3783" t="n">
        <v>3339023214.804332</v>
      </c>
    </row>
    <row r="3784">
      <c r="A3784" s="5" t="n"/>
      <c r="B3784" s="1" t="inlineStr">
        <is>
          <t>d_157_h_14</t>
        </is>
      </c>
      <c r="C3784" t="n">
        <v>538825.7352862033</v>
      </c>
      <c r="D3784" t="n">
        <v>2137057.034318094</v>
      </c>
      <c r="E3784" t="n">
        <v>2837947.341301931</v>
      </c>
      <c r="F3784" t="n">
        <v>2876561.405933778</v>
      </c>
      <c r="G3784" t="n">
        <v>3125334271.409426</v>
      </c>
    </row>
    <row r="3785">
      <c r="A3785" s="5" t="n"/>
      <c r="B3785" s="1" t="inlineStr">
        <is>
          <t>d_157_h_15</t>
        </is>
      </c>
      <c r="C3785" t="n">
        <v>459560.945076952</v>
      </c>
      <c r="D3785" t="n">
        <v>1781480.50226304</v>
      </c>
      <c r="E3785" t="n">
        <v>2411373.824091152</v>
      </c>
      <c r="F3785" t="n">
        <v>2432077.899117441</v>
      </c>
      <c r="G3785" t="n">
        <v>2751126611.521197</v>
      </c>
    </row>
    <row r="3786">
      <c r="A3786" s="5" t="n"/>
      <c r="B3786" s="1" t="inlineStr">
        <is>
          <t>d_157_h_16</t>
        </is>
      </c>
      <c r="C3786" t="n">
        <v>698414.7132005405</v>
      </c>
      <c r="D3786" t="n">
        <v>2773730.018729577</v>
      </c>
      <c r="E3786" t="n">
        <v>3631794.149962802</v>
      </c>
      <c r="F3786" t="n">
        <v>3728756.481337019</v>
      </c>
      <c r="G3786" t="n">
        <v>4018450602.522872</v>
      </c>
    </row>
    <row r="3787">
      <c r="A3787" s="5" t="n"/>
      <c r="B3787" s="1" t="inlineStr">
        <is>
          <t>d_157_h_17</t>
        </is>
      </c>
      <c r="C3787" t="n">
        <v>868834.4337221014</v>
      </c>
      <c r="D3787" t="n">
        <v>3464794.368615784</v>
      </c>
      <c r="E3787" t="n">
        <v>4452448.683450381</v>
      </c>
      <c r="F3787" t="n">
        <v>4633778.733886534</v>
      </c>
      <c r="G3787" t="n">
        <v>4931371789.537369</v>
      </c>
    </row>
    <row r="3788">
      <c r="A3788" s="5" t="n"/>
      <c r="B3788" s="1" t="inlineStr">
        <is>
          <t>d_157_h_18</t>
        </is>
      </c>
      <c r="C3788" t="n">
        <v>948432.7471555342</v>
      </c>
      <c r="D3788" t="n">
        <v>3775520.443892216</v>
      </c>
      <c r="E3788" t="n">
        <v>4924199.420650464</v>
      </c>
      <c r="F3788" t="n">
        <v>5092022.213398779</v>
      </c>
      <c r="G3788" t="n">
        <v>5467530151.593597</v>
      </c>
    </row>
    <row r="3789">
      <c r="A3789" s="5" t="n"/>
      <c r="B3789" s="1" t="inlineStr">
        <is>
          <t>d_157_h_19</t>
        </is>
      </c>
      <c r="C3789" t="n">
        <v>1103204.328547652</v>
      </c>
      <c r="D3789" t="n">
        <v>4411580.069728387</v>
      </c>
      <c r="E3789" t="n">
        <v>5715971.915190334</v>
      </c>
      <c r="F3789" t="n">
        <v>5915215.159733387</v>
      </c>
      <c r="G3789" t="n">
        <v>6282731906.490701</v>
      </c>
    </row>
    <row r="3790">
      <c r="A3790" s="5" t="n"/>
      <c r="B3790" s="1" t="inlineStr">
        <is>
          <t>d_157_h_20</t>
        </is>
      </c>
      <c r="C3790" t="n">
        <v>1113121.733100924</v>
      </c>
      <c r="D3790" t="n">
        <v>4430071.704499481</v>
      </c>
      <c r="E3790" t="n">
        <v>5777680.295775041</v>
      </c>
      <c r="F3790" t="n">
        <v>5930878.599580943</v>
      </c>
      <c r="G3790" t="n">
        <v>6376665175.646017</v>
      </c>
    </row>
    <row r="3791">
      <c r="A3791" s="5" t="n"/>
      <c r="B3791" s="1" t="inlineStr">
        <is>
          <t>d_157_h_21</t>
        </is>
      </c>
      <c r="C3791" t="n">
        <v>973106.3826816279</v>
      </c>
      <c r="D3791" t="n">
        <v>3851068.405431618</v>
      </c>
      <c r="E3791" t="n">
        <v>5098425.634626961</v>
      </c>
      <c r="F3791" t="n">
        <v>5172882.21891172</v>
      </c>
      <c r="G3791" t="n">
        <v>5643114800.608256</v>
      </c>
    </row>
    <row r="3792">
      <c r="A3792" s="5" t="n"/>
      <c r="B3792" s="1" t="inlineStr">
        <is>
          <t>d_157_h_22</t>
        </is>
      </c>
      <c r="C3792" t="n">
        <v>990126.6188369922</v>
      </c>
      <c r="D3792" t="n">
        <v>3923153.807275782</v>
      </c>
      <c r="E3792" t="n">
        <v>5185947.137621837</v>
      </c>
      <c r="F3792" t="n">
        <v>5319327.537692205</v>
      </c>
      <c r="G3792" t="n">
        <v>5776392975.374795</v>
      </c>
    </row>
    <row r="3793">
      <c r="A3793" s="5" t="n"/>
      <c r="B3793" s="1" t="inlineStr">
        <is>
          <t>d_157_h_23</t>
        </is>
      </c>
      <c r="C3793" t="n">
        <v>623494.9498750209</v>
      </c>
      <c r="D3793" t="n">
        <v>2463554.44732881</v>
      </c>
      <c r="E3793" t="n">
        <v>3253455.508677888</v>
      </c>
      <c r="F3793" t="n">
        <v>3315815.51684085</v>
      </c>
      <c r="G3793" t="n">
        <v>3617693603.883357</v>
      </c>
    </row>
    <row r="3794">
      <c r="A3794" s="5" t="n"/>
      <c r="B3794" s="1" t="inlineStr">
        <is>
          <t>d_158_h_00</t>
        </is>
      </c>
      <c r="C3794" t="n">
        <v>320493.5345576222</v>
      </c>
      <c r="D3794" t="n">
        <v>1275775.338229906</v>
      </c>
      <c r="E3794" t="n">
        <v>1672614.979893496</v>
      </c>
      <c r="F3794" t="n">
        <v>1712597.694141388</v>
      </c>
      <c r="G3794" t="n">
        <v>1844920542.966203</v>
      </c>
    </row>
    <row r="3795">
      <c r="A3795" s="5" t="n"/>
      <c r="B3795" s="1" t="inlineStr">
        <is>
          <t>d_158_h_01</t>
        </is>
      </c>
      <c r="C3795" t="n">
        <v>145890.2165695683</v>
      </c>
      <c r="D3795" t="n">
        <v>575453.8283963827</v>
      </c>
      <c r="E3795" t="n">
        <v>773016.3450973958</v>
      </c>
      <c r="F3795" t="n">
        <v>783017.922133545</v>
      </c>
      <c r="G3795" t="n">
        <v>861821495.8600342</v>
      </c>
    </row>
    <row r="3796">
      <c r="A3796" s="5" t="n"/>
      <c r="B3796" s="1" t="inlineStr">
        <is>
          <t>d_158_h_02</t>
        </is>
      </c>
      <c r="C3796" t="n">
        <v>102588.7948466591</v>
      </c>
      <c r="D3796" t="n">
        <v>410170.0335076573</v>
      </c>
      <c r="E3796" t="n">
        <v>532731.9940607875</v>
      </c>
      <c r="F3796" t="n">
        <v>550475.4405203771</v>
      </c>
      <c r="G3796" t="n">
        <v>587603277.1081598</v>
      </c>
    </row>
    <row r="3797">
      <c r="A3797" s="5" t="n"/>
      <c r="B3797" s="1" t="inlineStr">
        <is>
          <t>d_158_h_03</t>
        </is>
      </c>
      <c r="C3797" t="n">
        <v>73473.78994145348</v>
      </c>
      <c r="D3797" t="n">
        <v>293465.0953588471</v>
      </c>
      <c r="E3797" t="n">
        <v>381587.3954013356</v>
      </c>
      <c r="F3797" t="n">
        <v>396227.6441843758</v>
      </c>
      <c r="G3797" t="n">
        <v>422490026.7890366</v>
      </c>
    </row>
    <row r="3798">
      <c r="A3798" s="5" t="n"/>
      <c r="B3798" s="1" t="inlineStr">
        <is>
          <t>d_158_h_04</t>
        </is>
      </c>
      <c r="C3798" t="n">
        <v>60533.85778553154</v>
      </c>
      <c r="D3798" t="n">
        <v>243502.5377374885</v>
      </c>
      <c r="E3798" t="n">
        <v>316755.9848504624</v>
      </c>
      <c r="F3798" t="n">
        <v>323426.9377429343</v>
      </c>
      <c r="G3798" t="n">
        <v>342449408.1193326</v>
      </c>
    </row>
    <row r="3799">
      <c r="A3799" s="5" t="n"/>
      <c r="B3799" s="1" t="inlineStr">
        <is>
          <t>d_158_h_05</t>
        </is>
      </c>
      <c r="C3799" t="n">
        <v>78898.88803226473</v>
      </c>
      <c r="D3799" t="n">
        <v>315870.0773682211</v>
      </c>
      <c r="E3799" t="n">
        <v>415952.0057116238</v>
      </c>
      <c r="F3799" t="n">
        <v>424222.6333365346</v>
      </c>
      <c r="G3799" t="n">
        <v>454887770.7220884</v>
      </c>
    </row>
    <row r="3800">
      <c r="A3800" s="5" t="n"/>
      <c r="B3800" s="1" t="inlineStr">
        <is>
          <t>d_158_h_06</t>
        </is>
      </c>
      <c r="C3800" t="n">
        <v>210181.2546000781</v>
      </c>
      <c r="D3800" t="n">
        <v>825919.7239193483</v>
      </c>
      <c r="E3800" t="n">
        <v>1102253.878845187</v>
      </c>
      <c r="F3800" t="n">
        <v>1117117.201862203</v>
      </c>
      <c r="G3800" t="n">
        <v>1228063178.015886</v>
      </c>
    </row>
    <row r="3801">
      <c r="A3801" s="5" t="n"/>
      <c r="B3801" s="1" t="inlineStr">
        <is>
          <t>d_158_h_07</t>
        </is>
      </c>
      <c r="C3801" t="n">
        <v>436768.2173952513</v>
      </c>
      <c r="D3801" t="n">
        <v>1746537.664466196</v>
      </c>
      <c r="E3801" t="n">
        <v>2274354.513394998</v>
      </c>
      <c r="F3801" t="n">
        <v>2314167.520475053</v>
      </c>
      <c r="G3801" t="n">
        <v>2467906002.983969</v>
      </c>
    </row>
    <row r="3802">
      <c r="A3802" s="5" t="n"/>
      <c r="B3802" s="1" t="inlineStr">
        <is>
          <t>d_158_h_08</t>
        </is>
      </c>
      <c r="C3802" t="n">
        <v>499267.1387440994</v>
      </c>
      <c r="D3802" t="n">
        <v>1995614.323919618</v>
      </c>
      <c r="E3802" t="n">
        <v>2609769.802069063</v>
      </c>
      <c r="F3802" t="n">
        <v>2673664.273886754</v>
      </c>
      <c r="G3802" t="n">
        <v>2848877361.498431</v>
      </c>
    </row>
    <row r="3803">
      <c r="A3803" s="5" t="n"/>
      <c r="B3803" s="1" t="inlineStr">
        <is>
          <t>d_158_h_09</t>
        </is>
      </c>
      <c r="C3803" t="n">
        <v>457968.331593121</v>
      </c>
      <c r="D3803" t="n">
        <v>1819791.958192838</v>
      </c>
      <c r="E3803" t="n">
        <v>2355177.100442482</v>
      </c>
      <c r="F3803" t="n">
        <v>2432536.767097908</v>
      </c>
      <c r="G3803" t="n">
        <v>2599590010.117916</v>
      </c>
    </row>
    <row r="3804">
      <c r="A3804" s="5" t="n"/>
      <c r="B3804" s="1" t="inlineStr">
        <is>
          <t>d_158_h_10</t>
        </is>
      </c>
      <c r="C3804" t="n">
        <v>399088.612344801</v>
      </c>
      <c r="D3804" t="n">
        <v>1596028.428929751</v>
      </c>
      <c r="E3804" t="n">
        <v>2080195.504099363</v>
      </c>
      <c r="F3804" t="n">
        <v>2129496.893396789</v>
      </c>
      <c r="G3804" t="n">
        <v>2273698934.855129</v>
      </c>
    </row>
    <row r="3805">
      <c r="A3805" s="5" t="n"/>
      <c r="B3805" s="1" t="inlineStr">
        <is>
          <t>d_158_h_11</t>
        </is>
      </c>
      <c r="C3805" t="n">
        <v>376675.3060949618</v>
      </c>
      <c r="D3805" t="n">
        <v>1510100.398635723</v>
      </c>
      <c r="E3805" t="n">
        <v>1970154.269921429</v>
      </c>
      <c r="F3805" t="n">
        <v>2010351.539618852</v>
      </c>
      <c r="G3805" t="n">
        <v>2139172554.648367</v>
      </c>
    </row>
    <row r="3806">
      <c r="A3806" s="5" t="n"/>
      <c r="B3806" s="1" t="inlineStr">
        <is>
          <t>d_158_h_12</t>
        </is>
      </c>
      <c r="C3806" t="n">
        <v>328980.5246655603</v>
      </c>
      <c r="D3806" t="n">
        <v>1304759.59760808</v>
      </c>
      <c r="E3806" t="n">
        <v>1710013.126096965</v>
      </c>
      <c r="F3806" t="n">
        <v>1754520.368740835</v>
      </c>
      <c r="G3806" t="n">
        <v>1894165607.273465</v>
      </c>
    </row>
    <row r="3807">
      <c r="A3807" s="5" t="n"/>
      <c r="B3807" s="1" t="inlineStr">
        <is>
          <t>d_158_h_13</t>
        </is>
      </c>
      <c r="C3807" t="n">
        <v>384281.6409234337</v>
      </c>
      <c r="D3807" t="n">
        <v>1528323.685112524</v>
      </c>
      <c r="E3807" t="n">
        <v>2010234.902797781</v>
      </c>
      <c r="F3807" t="n">
        <v>2043549.180339227</v>
      </c>
      <c r="G3807" t="n">
        <v>2199467328.90614</v>
      </c>
    </row>
    <row r="3808">
      <c r="A3808" s="5" t="n"/>
      <c r="B3808" s="1" t="inlineStr">
        <is>
          <t>d_158_h_14</t>
        </is>
      </c>
      <c r="C3808" t="n">
        <v>437346.686157172</v>
      </c>
      <c r="D3808" t="n">
        <v>1747164.988138128</v>
      </c>
      <c r="E3808" t="n">
        <v>2281584.391455005</v>
      </c>
      <c r="F3808" t="n">
        <v>2346868.413016582</v>
      </c>
      <c r="G3808" t="n">
        <v>2512643682.506746</v>
      </c>
    </row>
    <row r="3809">
      <c r="A3809" s="5" t="n"/>
      <c r="B3809" s="1" t="inlineStr">
        <is>
          <t>d_158_h_15</t>
        </is>
      </c>
      <c r="C3809" t="n">
        <v>465176.2772578615</v>
      </c>
      <c r="D3809" t="n">
        <v>1852957.137016186</v>
      </c>
      <c r="E3809" t="n">
        <v>2414044.297311806</v>
      </c>
      <c r="F3809" t="n">
        <v>2487092.577150048</v>
      </c>
      <c r="G3809" t="n">
        <v>2663599960.980566</v>
      </c>
    </row>
    <row r="3810">
      <c r="A3810" s="5" t="n"/>
      <c r="B3810" s="1" t="inlineStr">
        <is>
          <t>d_158_h_16</t>
        </is>
      </c>
      <c r="C3810" t="n">
        <v>556654.381161575</v>
      </c>
      <c r="D3810" t="n">
        <v>2217253.043298305</v>
      </c>
      <c r="E3810" t="n">
        <v>2900587.111640008</v>
      </c>
      <c r="F3810" t="n">
        <v>2972028.678544905</v>
      </c>
      <c r="G3810" t="n">
        <v>3195843073.632826</v>
      </c>
    </row>
    <row r="3811">
      <c r="A3811" s="5" t="n"/>
      <c r="B3811" s="1" t="inlineStr">
        <is>
          <t>d_158_h_17</t>
        </is>
      </c>
      <c r="C3811" t="n">
        <v>682995.8623330053</v>
      </c>
      <c r="D3811" t="n">
        <v>2716679.566748903</v>
      </c>
      <c r="E3811" t="n">
        <v>3549439.029779702</v>
      </c>
      <c r="F3811" t="n">
        <v>3648160.388858641</v>
      </c>
      <c r="G3811" t="n">
        <v>3924646373.48466</v>
      </c>
    </row>
    <row r="3812">
      <c r="A3812" s="5" t="n"/>
      <c r="B3812" s="1" t="inlineStr">
        <is>
          <t>d_158_h_18</t>
        </is>
      </c>
      <c r="C3812" t="n">
        <v>818228.8973001266</v>
      </c>
      <c r="D3812" t="n">
        <v>3265690.397724285</v>
      </c>
      <c r="E3812" t="n">
        <v>4295756.360697574</v>
      </c>
      <c r="F3812" t="n">
        <v>4414288.397443117</v>
      </c>
      <c r="G3812" t="n">
        <v>4739601885.192708</v>
      </c>
    </row>
    <row r="3813">
      <c r="A3813" s="5" t="n"/>
      <c r="B3813" s="1" t="inlineStr">
        <is>
          <t>d_158_h_19</t>
        </is>
      </c>
      <c r="C3813" t="n">
        <v>936234.9044641212</v>
      </c>
      <c r="D3813" t="n">
        <v>3734982.537317607</v>
      </c>
      <c r="E3813" t="n">
        <v>4921367.342290317</v>
      </c>
      <c r="F3813" t="n">
        <v>5054012.514487683</v>
      </c>
      <c r="G3813" t="n">
        <v>5422861229.911735</v>
      </c>
    </row>
    <row r="3814">
      <c r="A3814" s="5" t="n"/>
      <c r="B3814" s="1" t="inlineStr">
        <is>
          <t>d_158_h_20</t>
        </is>
      </c>
      <c r="C3814" t="n">
        <v>996742.0191407843</v>
      </c>
      <c r="D3814" t="n">
        <v>3945113.337947533</v>
      </c>
      <c r="E3814" t="n">
        <v>5149636.816513021</v>
      </c>
      <c r="F3814" t="n">
        <v>5297880.342483633</v>
      </c>
      <c r="G3814" t="n">
        <v>5710699527.411118</v>
      </c>
    </row>
    <row r="3815">
      <c r="A3815" s="5" t="n"/>
      <c r="B3815" s="1" t="inlineStr">
        <is>
          <t>d_158_h_21</t>
        </is>
      </c>
      <c r="C3815" t="n">
        <v>1048316.921363869</v>
      </c>
      <c r="D3815" t="n">
        <v>4203922.107031641</v>
      </c>
      <c r="E3815" t="n">
        <v>5455403.967200546</v>
      </c>
      <c r="F3815" t="n">
        <v>5651067.502006867</v>
      </c>
      <c r="G3815" t="n">
        <v>6005044112.779687</v>
      </c>
    </row>
    <row r="3816">
      <c r="A3816" s="5" t="n"/>
      <c r="B3816" s="1" t="inlineStr">
        <is>
          <t>d_158_h_22</t>
        </is>
      </c>
      <c r="C3816" t="n">
        <v>928312.5424274767</v>
      </c>
      <c r="D3816" t="n">
        <v>3681063.557662281</v>
      </c>
      <c r="E3816" t="n">
        <v>4888876.781464662</v>
      </c>
      <c r="F3816" t="n">
        <v>4977027.170942792</v>
      </c>
      <c r="G3816" t="n">
        <v>5419919868.775417</v>
      </c>
    </row>
    <row r="3817">
      <c r="A3817" s="5" t="n"/>
      <c r="B3817" s="1" t="inlineStr">
        <is>
          <t>d_158_h_23</t>
        </is>
      </c>
      <c r="C3817" t="n">
        <v>701564.4019089056</v>
      </c>
      <c r="D3817" t="n">
        <v>2807878.631796887</v>
      </c>
      <c r="E3817" t="n">
        <v>3711551.080612372</v>
      </c>
      <c r="F3817" t="n">
        <v>3787156.574565786</v>
      </c>
      <c r="G3817" t="n">
        <v>4049459213.964445</v>
      </c>
    </row>
    <row r="3818">
      <c r="A3818" s="5" t="n"/>
      <c r="B3818" s="1" t="inlineStr">
        <is>
          <t>d_159_h_00</t>
        </is>
      </c>
      <c r="C3818" t="n">
        <v>222390.530161251</v>
      </c>
      <c r="D3818" t="n">
        <v>871742.3856487628</v>
      </c>
      <c r="E3818" t="n">
        <v>1165238.425598493</v>
      </c>
      <c r="F3818" t="n">
        <v>1180688.877500169</v>
      </c>
      <c r="G3818" t="n">
        <v>1299446350.940955</v>
      </c>
    </row>
    <row r="3819">
      <c r="A3819" s="5" t="n"/>
      <c r="B3819" s="1" t="inlineStr">
        <is>
          <t>d_159_h_01</t>
        </is>
      </c>
      <c r="C3819" t="n">
        <v>149084.5616873056</v>
      </c>
      <c r="D3819" t="n">
        <v>597103.3728485842</v>
      </c>
      <c r="E3819" t="n">
        <v>784554.5364659707</v>
      </c>
      <c r="F3819" t="n">
        <v>798226.531752129</v>
      </c>
      <c r="G3819" t="n">
        <v>852207147.0635496</v>
      </c>
    </row>
    <row r="3820">
      <c r="A3820" s="5" t="n"/>
      <c r="B3820" s="1" t="inlineStr">
        <is>
          <t>d_159_h_02</t>
        </is>
      </c>
      <c r="C3820" t="n">
        <v>82451.56395778187</v>
      </c>
      <c r="D3820" t="n">
        <v>327532.0017857763</v>
      </c>
      <c r="E3820" t="n">
        <v>423105.1616111972</v>
      </c>
      <c r="F3820" t="n">
        <v>437382.771734247</v>
      </c>
      <c r="G3820" t="n">
        <v>470723415.6574135</v>
      </c>
    </row>
    <row r="3821">
      <c r="A3821" s="5" t="n"/>
      <c r="B3821" s="1" t="inlineStr">
        <is>
          <t>d_159_h_03</t>
        </is>
      </c>
      <c r="C3821" t="n">
        <v>63663.1127557624</v>
      </c>
      <c r="D3821" t="n">
        <v>253784.6216593439</v>
      </c>
      <c r="E3821" t="n">
        <v>327895.5500555013</v>
      </c>
      <c r="F3821" t="n">
        <v>340538.2287642109</v>
      </c>
      <c r="G3821" t="n">
        <v>363501943.4621675</v>
      </c>
    </row>
    <row r="3822">
      <c r="A3822" s="5" t="n"/>
      <c r="B3822" s="1" t="inlineStr">
        <is>
          <t>d_159_h_04</t>
        </is>
      </c>
      <c r="C3822" t="n">
        <v>50435.82690857278</v>
      </c>
      <c r="D3822" t="n">
        <v>201587.7659851603</v>
      </c>
      <c r="E3822" t="n">
        <v>263274.4624965772</v>
      </c>
      <c r="F3822" t="n">
        <v>268946.3651580909</v>
      </c>
      <c r="G3822" t="n">
        <v>287860917.9112885</v>
      </c>
    </row>
    <row r="3823">
      <c r="A3823" s="5" t="n"/>
      <c r="B3823" s="1" t="inlineStr">
        <is>
          <t>d_159_h_05</t>
        </is>
      </c>
      <c r="C3823" t="n">
        <v>70799.87207022942</v>
      </c>
      <c r="D3823" t="n">
        <v>281413.3407423404</v>
      </c>
      <c r="E3823" t="n">
        <v>370229.259945083</v>
      </c>
      <c r="F3823" t="n">
        <v>379317.5765142118</v>
      </c>
      <c r="G3823" t="n">
        <v>411296530.619441</v>
      </c>
    </row>
    <row r="3824">
      <c r="A3824" s="5" t="n"/>
      <c r="B3824" s="1" t="inlineStr">
        <is>
          <t>d_159_h_06</t>
        </is>
      </c>
      <c r="C3824" t="n">
        <v>252976.1526901129</v>
      </c>
      <c r="D3824" t="n">
        <v>1002505.595801539</v>
      </c>
      <c r="E3824" t="n">
        <v>1315579.767330518</v>
      </c>
      <c r="F3824" t="n">
        <v>1341161.850587855</v>
      </c>
      <c r="G3824" t="n">
        <v>1452005323.027696</v>
      </c>
    </row>
    <row r="3825">
      <c r="A3825" s="5" t="n"/>
      <c r="B3825" s="1" t="inlineStr">
        <is>
          <t>d_159_h_07</t>
        </is>
      </c>
      <c r="C3825" t="n">
        <v>438172.230113821</v>
      </c>
      <c r="D3825" t="n">
        <v>1738662.976508051</v>
      </c>
      <c r="E3825" t="n">
        <v>2283950.658854458</v>
      </c>
      <c r="F3825" t="n">
        <v>2354730.843613469</v>
      </c>
      <c r="G3825" t="n">
        <v>2548395615.451301</v>
      </c>
    </row>
    <row r="3826">
      <c r="A3826" s="5" t="n"/>
      <c r="B3826" s="1" t="inlineStr">
        <is>
          <t>d_159_h_08</t>
        </is>
      </c>
      <c r="C3826" t="n">
        <v>625114.0344662073</v>
      </c>
      <c r="D3826" t="n">
        <v>2515163.681216746</v>
      </c>
      <c r="E3826" t="n">
        <v>3264737.773804134</v>
      </c>
      <c r="F3826" t="n">
        <v>3365625.030121917</v>
      </c>
      <c r="G3826" t="n">
        <v>3555853305.707415</v>
      </c>
    </row>
    <row r="3827">
      <c r="A3827" s="5" t="n"/>
      <c r="B3827" s="1" t="inlineStr">
        <is>
          <t>d_159_h_09</t>
        </is>
      </c>
      <c r="C3827" t="n">
        <v>492907.7377657722</v>
      </c>
      <c r="D3827" t="n">
        <v>1962818.284945634</v>
      </c>
      <c r="E3827" t="n">
        <v>2547045.939887266</v>
      </c>
      <c r="F3827" t="n">
        <v>2632088.240791526</v>
      </c>
      <c r="G3827" t="n">
        <v>2808319943.15886</v>
      </c>
    </row>
    <row r="3828">
      <c r="A3828" s="5" t="n"/>
      <c r="B3828" s="1" t="inlineStr">
        <is>
          <t>d_159_h_10</t>
        </is>
      </c>
      <c r="C3828" t="n">
        <v>425150.1050951927</v>
      </c>
      <c r="D3828" t="n">
        <v>1702992.069009458</v>
      </c>
      <c r="E3828" t="n">
        <v>2246102.481464586</v>
      </c>
      <c r="F3828" t="n">
        <v>2263413.37942818</v>
      </c>
      <c r="G3828" t="n">
        <v>2425725919.134552</v>
      </c>
    </row>
    <row r="3829">
      <c r="A3829" s="5" t="n"/>
      <c r="B3829" s="1" t="inlineStr">
        <is>
          <t>d_159_h_11</t>
        </is>
      </c>
      <c r="C3829" t="n">
        <v>392199.5949645989</v>
      </c>
      <c r="D3829" t="n">
        <v>1568447.64544149</v>
      </c>
      <c r="E3829" t="n">
        <v>2030150.090033698</v>
      </c>
      <c r="F3829" t="n">
        <v>2101270.050953658</v>
      </c>
      <c r="G3829" t="n">
        <v>2238542180.956789</v>
      </c>
    </row>
    <row r="3830">
      <c r="A3830" s="5" t="n"/>
      <c r="B3830" s="1" t="inlineStr">
        <is>
          <t>d_159_h_12</t>
        </is>
      </c>
      <c r="C3830" t="n">
        <v>408827.949362863</v>
      </c>
      <c r="D3830" t="n">
        <v>1633170.613249975</v>
      </c>
      <c r="E3830" t="n">
        <v>2109010.404681872</v>
      </c>
      <c r="F3830" t="n">
        <v>2190981.264312818</v>
      </c>
      <c r="G3830" t="n">
        <v>2328564557.323049</v>
      </c>
    </row>
    <row r="3831">
      <c r="A3831" s="5" t="n"/>
      <c r="B3831" s="1" t="inlineStr">
        <is>
          <t>d_159_h_13</t>
        </is>
      </c>
      <c r="C3831" t="n">
        <v>387535.9178441794</v>
      </c>
      <c r="D3831" t="n">
        <v>1526561.615098383</v>
      </c>
      <c r="E3831" t="n">
        <v>2021973.602227166</v>
      </c>
      <c r="F3831" t="n">
        <v>2067875.35408679</v>
      </c>
      <c r="G3831" t="n">
        <v>2257782496.85022</v>
      </c>
    </row>
    <row r="3832">
      <c r="A3832" s="5" t="n"/>
      <c r="B3832" s="1" t="inlineStr">
        <is>
          <t>d_159_h_14</t>
        </is>
      </c>
      <c r="C3832" t="n">
        <v>360590.1878254845</v>
      </c>
      <c r="D3832" t="n">
        <v>1418739.177814902</v>
      </c>
      <c r="E3832" t="n">
        <v>1880381.615785796</v>
      </c>
      <c r="F3832" t="n">
        <v>1929062.205837566</v>
      </c>
      <c r="G3832" t="n">
        <v>2122667548.353798</v>
      </c>
    </row>
    <row r="3833">
      <c r="A3833" s="5" t="n"/>
      <c r="B3833" s="1" t="inlineStr">
        <is>
          <t>d_159_h_15</t>
        </is>
      </c>
      <c r="C3833" t="n">
        <v>418422.8583850553</v>
      </c>
      <c r="D3833" t="n">
        <v>1648870.073241707</v>
      </c>
      <c r="E3833" t="n">
        <v>2190689.574453362</v>
      </c>
      <c r="F3833" t="n">
        <v>2245251.983439497</v>
      </c>
      <c r="G3833" t="n">
        <v>2452265519.718326</v>
      </c>
    </row>
    <row r="3834">
      <c r="A3834" s="5" t="n"/>
      <c r="B3834" s="1" t="inlineStr">
        <is>
          <t>d_159_h_16</t>
        </is>
      </c>
      <c r="C3834" t="n">
        <v>568503.0959961556</v>
      </c>
      <c r="D3834" t="n">
        <v>2265533.744490723</v>
      </c>
      <c r="E3834" t="n">
        <v>3001074.265449564</v>
      </c>
      <c r="F3834" t="n">
        <v>3055813.237662855</v>
      </c>
      <c r="G3834" t="n">
        <v>3293473159.052839</v>
      </c>
    </row>
    <row r="3835">
      <c r="A3835" s="5" t="n"/>
      <c r="B3835" s="1" t="inlineStr">
        <is>
          <t>d_159_h_17</t>
        </is>
      </c>
      <c r="C3835" t="n">
        <v>672392.0645671982</v>
      </c>
      <c r="D3835" t="n">
        <v>2688546.523581455</v>
      </c>
      <c r="E3835" t="n">
        <v>3563105.827786969</v>
      </c>
      <c r="F3835" t="n">
        <v>3620350.586091673</v>
      </c>
      <c r="G3835" t="n">
        <v>3908707024.912829</v>
      </c>
    </row>
    <row r="3836">
      <c r="A3836" s="5" t="n"/>
      <c r="B3836" s="1" t="inlineStr">
        <is>
          <t>d_159_h_18</t>
        </is>
      </c>
      <c r="C3836" t="n">
        <v>692132.2282053321</v>
      </c>
      <c r="D3836" t="n">
        <v>2742947.407979598</v>
      </c>
      <c r="E3836" t="n">
        <v>3593110.212179961</v>
      </c>
      <c r="F3836" t="n">
        <v>3685207.309799463</v>
      </c>
      <c r="G3836" t="n">
        <v>3986541220.4656</v>
      </c>
    </row>
    <row r="3837">
      <c r="A3837" s="5" t="n"/>
      <c r="B3837" s="1" t="inlineStr">
        <is>
          <t>d_159_h_19</t>
        </is>
      </c>
      <c r="C3837" t="n">
        <v>706634.2963838899</v>
      </c>
      <c r="D3837" t="n">
        <v>2811814.878799725</v>
      </c>
      <c r="E3837" t="n">
        <v>3751629.807694155</v>
      </c>
      <c r="F3837" t="n">
        <v>3774539.501879116</v>
      </c>
      <c r="G3837" t="n">
        <v>4089852227.886584</v>
      </c>
    </row>
    <row r="3838">
      <c r="A3838" s="5" t="n"/>
      <c r="B3838" s="1" t="inlineStr">
        <is>
          <t>d_159_h_20</t>
        </is>
      </c>
      <c r="C3838" t="n">
        <v>692093.5609167229</v>
      </c>
      <c r="D3838" t="n">
        <v>2723189.908803887</v>
      </c>
      <c r="E3838" t="n">
        <v>3569236.643689561</v>
      </c>
      <c r="F3838" t="n">
        <v>3640522.889793616</v>
      </c>
      <c r="G3838" t="n">
        <v>3983417327.188936</v>
      </c>
    </row>
    <row r="3839">
      <c r="A3839" s="5" t="n"/>
      <c r="B3839" s="1" t="inlineStr">
        <is>
          <t>d_159_h_21</t>
        </is>
      </c>
      <c r="C3839" t="n">
        <v>594894.6284156881</v>
      </c>
      <c r="D3839" t="n">
        <v>2340819.569663584</v>
      </c>
      <c r="E3839" t="n">
        <v>3121612.566096524</v>
      </c>
      <c r="F3839" t="n">
        <v>3183932.336384647</v>
      </c>
      <c r="G3839" t="n">
        <v>3510650531.35481</v>
      </c>
    </row>
    <row r="3840">
      <c r="A3840" s="5" t="n"/>
      <c r="B3840" s="1" t="inlineStr">
        <is>
          <t>d_159_h_22</t>
        </is>
      </c>
      <c r="C3840" t="n">
        <v>601745.3261003696</v>
      </c>
      <c r="D3840" t="n">
        <v>2375667.93833262</v>
      </c>
      <c r="E3840" t="n">
        <v>3146014.860356797</v>
      </c>
      <c r="F3840" t="n">
        <v>3211597.516877807</v>
      </c>
      <c r="G3840" t="n">
        <v>3510367292.589593</v>
      </c>
    </row>
    <row r="3841">
      <c r="A3841" s="5" t="n"/>
      <c r="B3841" s="1" t="inlineStr">
        <is>
          <t>d_159_h_23</t>
        </is>
      </c>
      <c r="C3841" t="n">
        <v>436154.2403425294</v>
      </c>
      <c r="D3841" t="n">
        <v>1739719.170857884</v>
      </c>
      <c r="E3841" t="n">
        <v>2304719.985886734</v>
      </c>
      <c r="F3841" t="n">
        <v>2354851.908549536</v>
      </c>
      <c r="G3841" t="n">
        <v>2539725420.437175</v>
      </c>
    </row>
    <row r="3842">
      <c r="A3842" s="5" t="n"/>
      <c r="B3842" s="1" t="inlineStr">
        <is>
          <t>d_160_h_00</t>
        </is>
      </c>
      <c r="C3842" t="n">
        <v>198180.4628667543</v>
      </c>
      <c r="D3842" t="n">
        <v>790887.2143668266</v>
      </c>
      <c r="E3842" t="n">
        <v>1028408.457707105</v>
      </c>
      <c r="F3842" t="n">
        <v>1060432.332091882</v>
      </c>
      <c r="G3842" t="n">
        <v>1134746578.930309</v>
      </c>
    </row>
    <row r="3843">
      <c r="A3843" s="5" t="n"/>
      <c r="B3843" s="1" t="inlineStr">
        <is>
          <t>d_160_h_01</t>
        </is>
      </c>
      <c r="C3843" t="n">
        <v>86806.01978035751</v>
      </c>
      <c r="D3843" t="n">
        <v>341411.3692617291</v>
      </c>
      <c r="E3843" t="n">
        <v>453589.8589117197</v>
      </c>
      <c r="F3843" t="n">
        <v>457740.4016857584</v>
      </c>
      <c r="G3843" t="n">
        <v>501862347.0256894</v>
      </c>
    </row>
    <row r="3844">
      <c r="A3844" s="5" t="n"/>
      <c r="B3844" s="1" t="inlineStr">
        <is>
          <t>d_160_h_02</t>
        </is>
      </c>
      <c r="C3844" t="n">
        <v>62167.11618351671</v>
      </c>
      <c r="D3844" t="n">
        <v>249158.7199828875</v>
      </c>
      <c r="E3844" t="n">
        <v>324163.3481254471</v>
      </c>
      <c r="F3844" t="n">
        <v>332012.7044136827</v>
      </c>
      <c r="G3844" t="n">
        <v>354171911.3656795</v>
      </c>
    </row>
    <row r="3845">
      <c r="A3845" s="5" t="n"/>
      <c r="B3845" s="1" t="inlineStr">
        <is>
          <t>d_160_h_03</t>
        </is>
      </c>
      <c r="C3845" t="n">
        <v>37327.75910068157</v>
      </c>
      <c r="D3845" t="n">
        <v>147428.0902324619</v>
      </c>
      <c r="E3845" t="n">
        <v>195302.9005991482</v>
      </c>
      <c r="F3845" t="n">
        <v>197078.5447172478</v>
      </c>
      <c r="G3845" t="n">
        <v>215063426.219594</v>
      </c>
    </row>
    <row r="3846">
      <c r="A3846" s="5" t="n"/>
      <c r="B3846" s="1" t="inlineStr">
        <is>
          <t>d_160_h_04</t>
        </is>
      </c>
      <c r="C3846" t="n">
        <v>29023.38623566484</v>
      </c>
      <c r="D3846" t="n">
        <v>114344.7807520481</v>
      </c>
      <c r="E3846" t="n">
        <v>150515.3278287605</v>
      </c>
      <c r="F3846" t="n">
        <v>154786.3627445782</v>
      </c>
      <c r="G3846" t="n">
        <v>168884883.8635032</v>
      </c>
    </row>
    <row r="3847">
      <c r="A3847" s="5" t="n"/>
      <c r="B3847" s="1" t="inlineStr">
        <is>
          <t>d_160_h_05</t>
        </is>
      </c>
      <c r="C3847" t="n">
        <v>41850.17230129977</v>
      </c>
      <c r="D3847" t="n">
        <v>163833.5028047586</v>
      </c>
      <c r="E3847" t="n">
        <v>216017.7412003411</v>
      </c>
      <c r="F3847" t="n">
        <v>220078.029031478</v>
      </c>
      <c r="G3847" t="n">
        <v>242732321.2308111</v>
      </c>
    </row>
    <row r="3848">
      <c r="A3848" s="5" t="n"/>
      <c r="B3848" s="1" t="inlineStr">
        <is>
          <t>d_160_h_06</t>
        </is>
      </c>
      <c r="C3848" t="n">
        <v>153020.0043558447</v>
      </c>
      <c r="D3848" t="n">
        <v>608385.6175640591</v>
      </c>
      <c r="E3848" t="n">
        <v>790879.3321612215</v>
      </c>
      <c r="F3848" t="n">
        <v>811078.9012721708</v>
      </c>
      <c r="G3848" t="n">
        <v>868505469.9346569</v>
      </c>
    </row>
    <row r="3849">
      <c r="A3849" s="5" t="n"/>
      <c r="B3849" s="1" t="inlineStr">
        <is>
          <t>d_160_h_07</t>
        </is>
      </c>
      <c r="C3849" t="n">
        <v>332036.7173973958</v>
      </c>
      <c r="D3849" t="n">
        <v>1336607.23609777</v>
      </c>
      <c r="E3849" t="n">
        <v>1721042.681268122</v>
      </c>
      <c r="F3849" t="n">
        <v>1784724.206669907</v>
      </c>
      <c r="G3849" t="n">
        <v>1876375013.1222</v>
      </c>
    </row>
    <row r="3850">
      <c r="A3850" s="5" t="n"/>
      <c r="B3850" s="1" t="inlineStr">
        <is>
          <t>d_160_h_08</t>
        </is>
      </c>
      <c r="C3850" t="n">
        <v>358112.127310096</v>
      </c>
      <c r="D3850" t="n">
        <v>1431557.868334742</v>
      </c>
      <c r="E3850" t="n">
        <v>1872800.780737959</v>
      </c>
      <c r="F3850" t="n">
        <v>1913658.593860676</v>
      </c>
      <c r="G3850" t="n">
        <v>2046698476.457741</v>
      </c>
    </row>
    <row r="3851">
      <c r="A3851" s="5" t="n"/>
      <c r="B3851" s="1" t="inlineStr">
        <is>
          <t>d_160_h_09</t>
        </is>
      </c>
      <c r="C3851" t="n">
        <v>316896.8147264229</v>
      </c>
      <c r="D3851" t="n">
        <v>1267987.167548824</v>
      </c>
      <c r="E3851" t="n">
        <v>1645223.547969574</v>
      </c>
      <c r="F3851" t="n">
        <v>1680825.291122208</v>
      </c>
      <c r="G3851" t="n">
        <v>1794088468.376976</v>
      </c>
    </row>
    <row r="3852">
      <c r="A3852" s="5" t="n"/>
      <c r="B3852" s="1" t="inlineStr">
        <is>
          <t>d_160_h_10</t>
        </is>
      </c>
      <c r="C3852" t="n">
        <v>238821.3956815261</v>
      </c>
      <c r="D3852" t="n">
        <v>954056.1156312439</v>
      </c>
      <c r="E3852" t="n">
        <v>1263928.341202241</v>
      </c>
      <c r="F3852" t="n">
        <v>1282117.81247691</v>
      </c>
      <c r="G3852" t="n">
        <v>1379413921.540641</v>
      </c>
    </row>
    <row r="3853">
      <c r="A3853" s="5" t="n"/>
      <c r="B3853" s="1" t="inlineStr">
        <is>
          <t>d_160_h_11</t>
        </is>
      </c>
      <c r="C3853" t="n">
        <v>194263.1647945085</v>
      </c>
      <c r="D3853" t="n">
        <v>773160.7212934996</v>
      </c>
      <c r="E3853" t="n">
        <v>1011122.294052763</v>
      </c>
      <c r="F3853" t="n">
        <v>1032677.334323146</v>
      </c>
      <c r="G3853" t="n">
        <v>1108886363.486789</v>
      </c>
    </row>
    <row r="3854">
      <c r="A3854" s="5" t="n"/>
      <c r="B3854" s="1" t="inlineStr">
        <is>
          <t>d_160_h_12</t>
        </is>
      </c>
      <c r="C3854" t="n">
        <v>199075.2751352638</v>
      </c>
      <c r="D3854" t="n">
        <v>795714.7084392612</v>
      </c>
      <c r="E3854" t="n">
        <v>1033278.108627614</v>
      </c>
      <c r="F3854" t="n">
        <v>1067274.674731752</v>
      </c>
      <c r="G3854" t="n">
        <v>1140616532.686073</v>
      </c>
    </row>
    <row r="3855">
      <c r="A3855" s="5" t="n"/>
      <c r="B3855" s="1" t="inlineStr">
        <is>
          <t>d_160_h_13</t>
        </is>
      </c>
      <c r="C3855" t="n">
        <v>180450.1056638342</v>
      </c>
      <c r="D3855" t="n">
        <v>707916.1731801777</v>
      </c>
      <c r="E3855" t="n">
        <v>952219.2767981663</v>
      </c>
      <c r="F3855" t="n">
        <v>965213.7673773095</v>
      </c>
      <c r="G3855" t="n">
        <v>1071540692.463147</v>
      </c>
    </row>
    <row r="3856">
      <c r="A3856" s="5" t="n"/>
      <c r="B3856" s="1" t="inlineStr">
        <is>
          <t>d_160_h_14</t>
        </is>
      </c>
      <c r="C3856" t="n">
        <v>203265.5973745073</v>
      </c>
      <c r="D3856" t="n">
        <v>797892.9121617879</v>
      </c>
      <c r="E3856" t="n">
        <v>1067274.442279805</v>
      </c>
      <c r="F3856" t="n">
        <v>1083296.880887072</v>
      </c>
      <c r="G3856" t="n">
        <v>1201017318.640929</v>
      </c>
    </row>
    <row r="3857">
      <c r="A3857" s="5" t="n"/>
      <c r="B3857" s="1" t="inlineStr">
        <is>
          <t>d_160_h_15</t>
        </is>
      </c>
      <c r="C3857" t="n">
        <v>269793.5672965858</v>
      </c>
      <c r="D3857" t="n">
        <v>1072060.954139703</v>
      </c>
      <c r="E3857" t="n">
        <v>1390294.009140869</v>
      </c>
      <c r="F3857" t="n">
        <v>1438693.734829745</v>
      </c>
      <c r="G3857" t="n">
        <v>1550538155.820437</v>
      </c>
    </row>
    <row r="3858">
      <c r="A3858" s="5" t="n"/>
      <c r="B3858" s="1" t="inlineStr">
        <is>
          <t>d_160_h_16</t>
        </is>
      </c>
      <c r="C3858" t="n">
        <v>296982.3374786429</v>
      </c>
      <c r="D3858" t="n">
        <v>1174181.068679306</v>
      </c>
      <c r="E3858" t="n">
        <v>1569643.507403546</v>
      </c>
      <c r="F3858" t="n">
        <v>1594609.768393318</v>
      </c>
      <c r="G3858" t="n">
        <v>1743813034.013261</v>
      </c>
    </row>
    <row r="3859">
      <c r="A3859" s="5" t="n"/>
      <c r="B3859" s="1" t="inlineStr">
        <is>
          <t>d_160_h_17</t>
        </is>
      </c>
      <c r="C3859" t="n">
        <v>397510.5088271301</v>
      </c>
      <c r="D3859" t="n">
        <v>1575414.654860965</v>
      </c>
      <c r="E3859" t="n">
        <v>2058653.953818444</v>
      </c>
      <c r="F3859" t="n">
        <v>2113120.609719705</v>
      </c>
      <c r="G3859" t="n">
        <v>2280653135.051973</v>
      </c>
    </row>
    <row r="3860">
      <c r="A3860" s="5" t="n"/>
      <c r="B3860" s="1" t="inlineStr">
        <is>
          <t>d_160_h_18</t>
        </is>
      </c>
      <c r="C3860" t="n">
        <v>537242.434096584</v>
      </c>
      <c r="D3860" t="n">
        <v>2153897.502471658</v>
      </c>
      <c r="E3860" t="n">
        <v>2778675.960029674</v>
      </c>
      <c r="F3860" t="n">
        <v>2869708.761708687</v>
      </c>
      <c r="G3860" t="n">
        <v>3041340655.768124</v>
      </c>
    </row>
    <row r="3861">
      <c r="A3861" s="5" t="n"/>
      <c r="B3861" s="1" t="inlineStr">
        <is>
          <t>d_160_h_19</t>
        </is>
      </c>
      <c r="C3861" t="n">
        <v>518571.5175371105</v>
      </c>
      <c r="D3861" t="n">
        <v>2047492.645015667</v>
      </c>
      <c r="E3861" t="n">
        <v>2737853.915825308</v>
      </c>
      <c r="F3861" t="n">
        <v>2762821.822317941</v>
      </c>
      <c r="G3861" t="n">
        <v>3032037484.826747</v>
      </c>
    </row>
    <row r="3862">
      <c r="A3862" s="5" t="n"/>
      <c r="B3862" s="1" t="inlineStr">
        <is>
          <t>d_160_h_20</t>
        </is>
      </c>
      <c r="C3862" t="n">
        <v>614599.5630638502</v>
      </c>
      <c r="D3862" t="n">
        <v>2428057.89261805</v>
      </c>
      <c r="E3862" t="n">
        <v>3171257.237711208</v>
      </c>
      <c r="F3862" t="n">
        <v>3276318.169304186</v>
      </c>
      <c r="G3862" t="n">
        <v>3551963790.400131</v>
      </c>
    </row>
    <row r="3863">
      <c r="A3863" s="5" t="n"/>
      <c r="B3863" s="1" t="inlineStr">
        <is>
          <t>d_160_h_21</t>
        </is>
      </c>
      <c r="C3863" t="n">
        <v>574943.0052051847</v>
      </c>
      <c r="D3863" t="n">
        <v>2288980.170011214</v>
      </c>
      <c r="E3863" t="n">
        <v>3035102.539433663</v>
      </c>
      <c r="F3863" t="n">
        <v>3084991.836338157</v>
      </c>
      <c r="G3863" t="n">
        <v>3343608981.008977</v>
      </c>
    </row>
    <row r="3864">
      <c r="A3864" s="5" t="n"/>
      <c r="B3864" s="1" t="inlineStr">
        <is>
          <t>d_160_h_22</t>
        </is>
      </c>
      <c r="C3864" t="n">
        <v>584871.4358560744</v>
      </c>
      <c r="D3864" t="n">
        <v>2339676.045551175</v>
      </c>
      <c r="E3864" t="n">
        <v>3061919.253767193</v>
      </c>
      <c r="F3864" t="n">
        <v>3097620.476341147</v>
      </c>
      <c r="G3864" t="n">
        <v>3316463573.698098</v>
      </c>
    </row>
    <row r="3865">
      <c r="A3865" s="5" t="n"/>
      <c r="B3865" s="1" t="inlineStr">
        <is>
          <t>d_160_h_23</t>
        </is>
      </c>
      <c r="C3865" t="n">
        <v>313263.7878583547</v>
      </c>
      <c r="D3865" t="n">
        <v>1251550.007534916</v>
      </c>
      <c r="E3865" t="n">
        <v>1624197.838787594</v>
      </c>
      <c r="F3865" t="n">
        <v>1670937.889128074</v>
      </c>
      <c r="G3865" t="n">
        <v>1782577877.489127</v>
      </c>
    </row>
    <row r="3866">
      <c r="A3866" s="5" t="n"/>
      <c r="B3866" s="1" t="inlineStr">
        <is>
          <t>d_161_h_00</t>
        </is>
      </c>
      <c r="C3866" t="n">
        <v>120378.4589054289</v>
      </c>
      <c r="D3866" t="n">
        <v>475197.9295062319</v>
      </c>
      <c r="E3866" t="n">
        <v>631402.0019477651</v>
      </c>
      <c r="F3866" t="n">
        <v>648349.6501865813</v>
      </c>
      <c r="G3866" t="n">
        <v>712290596.9247594</v>
      </c>
    </row>
    <row r="3867">
      <c r="A3867" s="5" t="n"/>
      <c r="B3867" s="1" t="inlineStr">
        <is>
          <t>d_161_h_01</t>
        </is>
      </c>
      <c r="C3867" t="n">
        <v>74706.9853074136</v>
      </c>
      <c r="D3867" t="n">
        <v>298164.4853520201</v>
      </c>
      <c r="E3867" t="n">
        <v>388508.7710080824</v>
      </c>
      <c r="F3867" t="n">
        <v>398521.6154894945</v>
      </c>
      <c r="G3867" t="n">
        <v>424421171.1200545</v>
      </c>
    </row>
    <row r="3868">
      <c r="A3868" s="5" t="n"/>
      <c r="B3868" s="1" t="inlineStr">
        <is>
          <t>d_161_h_02</t>
        </is>
      </c>
      <c r="C3868" t="n">
        <v>44243.06375000922</v>
      </c>
      <c r="D3868" t="n">
        <v>176076.4141387132</v>
      </c>
      <c r="E3868" t="n">
        <v>230202.6313800288</v>
      </c>
      <c r="F3868" t="n">
        <v>237465.6434898713</v>
      </c>
      <c r="G3868" t="n">
        <v>254298195.6500411</v>
      </c>
    </row>
    <row r="3869">
      <c r="A3869" s="5" t="n"/>
      <c r="B3869" s="1" t="inlineStr">
        <is>
          <t>d_161_h_03</t>
        </is>
      </c>
      <c r="C3869" t="n">
        <v>31348.98577347043</v>
      </c>
      <c r="D3869" t="n">
        <v>125676.4261765024</v>
      </c>
      <c r="E3869" t="n">
        <v>162722.5157366071</v>
      </c>
      <c r="F3869" t="n">
        <v>168339.3008047635</v>
      </c>
      <c r="G3869" t="n">
        <v>178911085.3655249</v>
      </c>
    </row>
    <row r="3870">
      <c r="A3870" s="5" t="n"/>
      <c r="B3870" s="1" t="inlineStr">
        <is>
          <t>d_161_h_04</t>
        </is>
      </c>
      <c r="C3870" t="n">
        <v>22943.42408135358</v>
      </c>
      <c r="D3870" t="n">
        <v>91321.93842284614</v>
      </c>
      <c r="E3870" t="n">
        <v>120896.5781422775</v>
      </c>
      <c r="F3870" t="n">
        <v>123179.9426810898</v>
      </c>
      <c r="G3870" t="n">
        <v>133080132.0426548</v>
      </c>
    </row>
    <row r="3871">
      <c r="A3871" s="5" t="n"/>
      <c r="B3871" s="1" t="inlineStr">
        <is>
          <t>d_161_h_05</t>
        </is>
      </c>
      <c r="C3871" t="n">
        <v>30183.19848698911</v>
      </c>
      <c r="D3871" t="n">
        <v>119555.0558295242</v>
      </c>
      <c r="E3871" t="n">
        <v>158315.4635875838</v>
      </c>
      <c r="F3871" t="n">
        <v>161794.6561888759</v>
      </c>
      <c r="G3871" t="n">
        <v>175887541.4720877</v>
      </c>
    </row>
    <row r="3872">
      <c r="A3872" s="5" t="n"/>
      <c r="B3872" s="1" t="inlineStr">
        <is>
          <t>d_161_h_06</t>
        </is>
      </c>
      <c r="C3872" t="n">
        <v>93740.42160163178</v>
      </c>
      <c r="D3872" t="n">
        <v>369035.6885071006</v>
      </c>
      <c r="E3872" t="n">
        <v>491153.7476003682</v>
      </c>
      <c r="F3872" t="n">
        <v>500583.7216637263</v>
      </c>
      <c r="G3872" t="n">
        <v>550082997.6883028</v>
      </c>
    </row>
    <row r="3873">
      <c r="A3873" s="5" t="n"/>
      <c r="B3873" s="1" t="inlineStr">
        <is>
          <t>d_161_h_07</t>
        </is>
      </c>
      <c r="C3873" t="n">
        <v>175715.8803759105</v>
      </c>
      <c r="D3873" t="n">
        <v>700075.7280771631</v>
      </c>
      <c r="E3873" t="n">
        <v>917562.0615145284</v>
      </c>
      <c r="F3873" t="n">
        <v>942414.9552935442</v>
      </c>
      <c r="G3873" t="n">
        <v>1015625563.948344</v>
      </c>
    </row>
    <row r="3874">
      <c r="A3874" s="5" t="n"/>
      <c r="B3874" s="1" t="inlineStr">
        <is>
          <t>d_161_h_08</t>
        </is>
      </c>
      <c r="C3874" t="n">
        <v>196996.3185513177</v>
      </c>
      <c r="D3874" t="n">
        <v>783161.0948507887</v>
      </c>
      <c r="E3874" t="n">
        <v>1030984.356075897</v>
      </c>
      <c r="F3874" t="n">
        <v>1053288.231185685</v>
      </c>
      <c r="G3874" t="n">
        <v>1140629132.717025</v>
      </c>
    </row>
    <row r="3875">
      <c r="A3875" s="5" t="n"/>
      <c r="B3875" s="1" t="inlineStr">
        <is>
          <t>d_161_h_09</t>
        </is>
      </c>
      <c r="C3875" t="n">
        <v>182399.4506568374</v>
      </c>
      <c r="D3875" t="n">
        <v>723310.326474669</v>
      </c>
      <c r="E3875" t="n">
        <v>935742.4467334312</v>
      </c>
      <c r="F3875" t="n">
        <v>966308.8142004849</v>
      </c>
      <c r="G3875" t="n">
        <v>1037178791.912269</v>
      </c>
    </row>
    <row r="3876">
      <c r="A3876" s="5" t="n"/>
      <c r="B3876" s="1" t="inlineStr">
        <is>
          <t>d_161_h_10</t>
        </is>
      </c>
      <c r="C3876" t="n">
        <v>126671.9712477512</v>
      </c>
      <c r="D3876" t="n">
        <v>501855.1132741178</v>
      </c>
      <c r="E3876" t="n">
        <v>668512.3046551303</v>
      </c>
      <c r="F3876" t="n">
        <v>678905.3396206499</v>
      </c>
      <c r="G3876" t="n">
        <v>742049911.2867525</v>
      </c>
    </row>
    <row r="3877">
      <c r="A3877" s="5" t="n"/>
      <c r="B3877" s="1" t="inlineStr">
        <is>
          <t>d_161_h_11</t>
        </is>
      </c>
      <c r="C3877" t="n">
        <v>104102.1468380811</v>
      </c>
      <c r="D3877" t="n">
        <v>411530.9200319377</v>
      </c>
      <c r="E3877" t="n">
        <v>537364.3912248526</v>
      </c>
      <c r="F3877" t="n">
        <v>553751.4478751246</v>
      </c>
      <c r="G3877" t="n">
        <v>598469351.311273</v>
      </c>
    </row>
    <row r="3878">
      <c r="A3878" s="5" t="n"/>
      <c r="B3878" s="1" t="inlineStr">
        <is>
          <t>d_161_h_12</t>
        </is>
      </c>
      <c r="C3878" t="n">
        <v>130047.4989608177</v>
      </c>
      <c r="D3878" t="n">
        <v>520050.2594835573</v>
      </c>
      <c r="E3878" t="n">
        <v>682455.5343838742</v>
      </c>
      <c r="F3878" t="n">
        <v>697064.2500209311</v>
      </c>
      <c r="G3878" t="n">
        <v>748229622.0727634</v>
      </c>
    </row>
    <row r="3879">
      <c r="A3879" s="5" t="n"/>
      <c r="B3879" s="1" t="inlineStr">
        <is>
          <t>d_161_h_13</t>
        </is>
      </c>
      <c r="C3879" t="n">
        <v>128824.6603064172</v>
      </c>
      <c r="D3879" t="n">
        <v>509556.5690097212</v>
      </c>
      <c r="E3879" t="n">
        <v>674853.3892596924</v>
      </c>
      <c r="F3879" t="n">
        <v>693164.6976252209</v>
      </c>
      <c r="G3879" t="n">
        <v>757123697.6943389</v>
      </c>
    </row>
    <row r="3880">
      <c r="A3880" s="5" t="n"/>
      <c r="B3880" s="1" t="inlineStr">
        <is>
          <t>d_161_h_14</t>
        </is>
      </c>
      <c r="C3880" t="n">
        <v>129308.4667629186</v>
      </c>
      <c r="D3880" t="n">
        <v>513559.8729650784</v>
      </c>
      <c r="E3880" t="n">
        <v>675762.8779954183</v>
      </c>
      <c r="F3880" t="n">
        <v>684947.3057831903</v>
      </c>
      <c r="G3880" t="n">
        <v>740485276.1444728</v>
      </c>
    </row>
    <row r="3881">
      <c r="A3881" s="5" t="n"/>
      <c r="B3881" s="1" t="inlineStr">
        <is>
          <t>d_161_h_15</t>
        </is>
      </c>
      <c r="C3881" t="n">
        <v>160854.9476023855</v>
      </c>
      <c r="D3881" t="n">
        <v>640488.9395790534</v>
      </c>
      <c r="E3881" t="n">
        <v>840448.8851699734</v>
      </c>
      <c r="F3881" t="n">
        <v>860128.6766735086</v>
      </c>
      <c r="G3881" t="n">
        <v>926543574.0548637</v>
      </c>
    </row>
    <row r="3882">
      <c r="A3882" s="5" t="n"/>
      <c r="B3882" s="1" t="inlineStr">
        <is>
          <t>d_161_h_16</t>
        </is>
      </c>
      <c r="C3882" t="n">
        <v>230264.823987686</v>
      </c>
      <c r="D3882" t="n">
        <v>915412.5520718726</v>
      </c>
      <c r="E3882" t="n">
        <v>1184832.582958295</v>
      </c>
      <c r="F3882" t="n">
        <v>1222020.153662372</v>
      </c>
      <c r="G3882" t="n">
        <v>1317841692.018634</v>
      </c>
    </row>
    <row r="3883">
      <c r="A3883" s="5" t="n"/>
      <c r="B3883" s="1" t="inlineStr">
        <is>
          <t>d_161_h_17</t>
        </is>
      </c>
      <c r="C3883" t="n">
        <v>279839.5970136296</v>
      </c>
      <c r="D3883" t="n">
        <v>1101658.064765913</v>
      </c>
      <c r="E3883" t="n">
        <v>1457181.179294503</v>
      </c>
      <c r="F3883" t="n">
        <v>1490556.50286802</v>
      </c>
      <c r="G3883" t="n">
        <v>1628109824.014127</v>
      </c>
    </row>
    <row r="3884">
      <c r="A3884" s="5" t="n"/>
      <c r="B3884" s="1" t="inlineStr">
        <is>
          <t>d_161_h_18</t>
        </is>
      </c>
      <c r="C3884" t="n">
        <v>402907.9024662912</v>
      </c>
      <c r="D3884" t="n">
        <v>1603344.391137867</v>
      </c>
      <c r="E3884" t="n">
        <v>2108380.583276949</v>
      </c>
      <c r="F3884" t="n">
        <v>2146670.324862942</v>
      </c>
      <c r="G3884" t="n">
        <v>2308552075.566948</v>
      </c>
    </row>
    <row r="3885">
      <c r="A3885" s="5" t="n"/>
      <c r="B3885" s="1" t="inlineStr">
        <is>
          <t>d_161_h_19</t>
        </is>
      </c>
      <c r="C3885" t="n">
        <v>543633.8239696263</v>
      </c>
      <c r="D3885" t="n">
        <v>2187565.760627306</v>
      </c>
      <c r="E3885" t="n">
        <v>2821475.445572979</v>
      </c>
      <c r="F3885" t="n">
        <v>2894961.678165401</v>
      </c>
      <c r="G3885" t="n">
        <v>3048692294.005964</v>
      </c>
    </row>
    <row r="3886">
      <c r="A3886" s="5" t="n"/>
      <c r="B3886" s="1" t="inlineStr">
        <is>
          <t>d_161_h_20</t>
        </is>
      </c>
      <c r="C3886" t="n">
        <v>500240.7783257152</v>
      </c>
      <c r="D3886" t="n">
        <v>1987549.989117635</v>
      </c>
      <c r="E3886" t="n">
        <v>2589545.081948862</v>
      </c>
      <c r="F3886" t="n">
        <v>2665990.089072328</v>
      </c>
      <c r="G3886" t="n">
        <v>2865148739.850884</v>
      </c>
    </row>
    <row r="3887">
      <c r="A3887" s="5" t="n"/>
      <c r="B3887" s="1" t="inlineStr">
        <is>
          <t>d_161_h_21</t>
        </is>
      </c>
      <c r="C3887" t="n">
        <v>486494.6377332231</v>
      </c>
      <c r="D3887" t="n">
        <v>1940418.385068582</v>
      </c>
      <c r="E3887" t="n">
        <v>2534407.963296351</v>
      </c>
      <c r="F3887" t="n">
        <v>2596711.260261914</v>
      </c>
      <c r="G3887" t="n">
        <v>2793297627.188917</v>
      </c>
    </row>
    <row r="3888">
      <c r="A3888" s="5" t="n"/>
      <c r="B3888" s="1" t="inlineStr">
        <is>
          <t>d_161_h_22</t>
        </is>
      </c>
      <c r="C3888" t="n">
        <v>542663.389064926</v>
      </c>
      <c r="D3888" t="n">
        <v>2167802.382185369</v>
      </c>
      <c r="E3888" t="n">
        <v>2826505.454600101</v>
      </c>
      <c r="F3888" t="n">
        <v>2931864.226240396</v>
      </c>
      <c r="G3888" t="n">
        <v>3135044625.482847</v>
      </c>
    </row>
    <row r="3889">
      <c r="A3889" s="5" t="n"/>
      <c r="B3889" s="1" t="inlineStr">
        <is>
          <t>d_161_h_23</t>
        </is>
      </c>
      <c r="C3889" t="n">
        <v>278253.4429999215</v>
      </c>
      <c r="D3889" t="n">
        <v>1095768.300871671</v>
      </c>
      <c r="E3889" t="n">
        <v>1471580.513745463</v>
      </c>
      <c r="F3889" t="n">
        <v>1485816.485577867</v>
      </c>
      <c r="G3889" t="n">
        <v>1639375584.703377</v>
      </c>
    </row>
    <row r="3890">
      <c r="A3890" s="5" t="n"/>
      <c r="B3890" s="1" t="inlineStr">
        <is>
          <t>d_162_h_00</t>
        </is>
      </c>
      <c r="C3890" t="n">
        <v>165668.5606189484</v>
      </c>
      <c r="D3890" t="n">
        <v>664228.5185289608</v>
      </c>
      <c r="E3890" t="n">
        <v>869826.9083893871</v>
      </c>
      <c r="F3890" t="n">
        <v>888614.7671926151</v>
      </c>
      <c r="G3890" t="n">
        <v>944265634.3781397</v>
      </c>
    </row>
    <row r="3891">
      <c r="A3891" s="5" t="n"/>
      <c r="B3891" s="1" t="inlineStr">
        <is>
          <t>d_162_h_01</t>
        </is>
      </c>
      <c r="C3891" t="n">
        <v>78462.61892035214</v>
      </c>
      <c r="D3891" t="n">
        <v>315693.461115683</v>
      </c>
      <c r="E3891" t="n">
        <v>412648.2551392417</v>
      </c>
      <c r="F3891" t="n">
        <v>420301.0305034999</v>
      </c>
      <c r="G3891" t="n">
        <v>448666489.4015017</v>
      </c>
    </row>
    <row r="3892">
      <c r="A3892" s="5" t="n"/>
      <c r="B3892" s="1" t="inlineStr">
        <is>
          <t>d_162_h_02</t>
        </is>
      </c>
      <c r="C3892" t="n">
        <v>52164.29949147669</v>
      </c>
      <c r="D3892" t="n">
        <v>209083.1661881774</v>
      </c>
      <c r="E3892" t="n">
        <v>271939.0791204581</v>
      </c>
      <c r="F3892" t="n">
        <v>279908.8284025941</v>
      </c>
      <c r="G3892" t="n">
        <v>296876888.2914482</v>
      </c>
    </row>
    <row r="3893">
      <c r="A3893" s="5" t="n"/>
      <c r="B3893" s="1" t="inlineStr">
        <is>
          <t>d_162_h_03</t>
        </is>
      </c>
      <c r="C3893" t="n">
        <v>35545.05335733505</v>
      </c>
      <c r="D3893" t="n">
        <v>142981.0874874385</v>
      </c>
      <c r="E3893" t="n">
        <v>184340.5251649728</v>
      </c>
      <c r="F3893" t="n">
        <v>189462.7512770723</v>
      </c>
      <c r="G3893" t="n">
        <v>200418039.3184092</v>
      </c>
    </row>
    <row r="3894">
      <c r="A3894" s="5" t="n"/>
      <c r="B3894" s="1" t="inlineStr">
        <is>
          <t>d_162_h_04</t>
        </is>
      </c>
      <c r="C3894" t="n">
        <v>21889.97013948503</v>
      </c>
      <c r="D3894" t="n">
        <v>86033.55447166551</v>
      </c>
      <c r="E3894" t="n">
        <v>113278.7035529247</v>
      </c>
      <c r="F3894" t="n">
        <v>115742.4899212439</v>
      </c>
      <c r="G3894" t="n">
        <v>126882630.7092396</v>
      </c>
    </row>
    <row r="3895">
      <c r="A3895" s="5" t="n"/>
      <c r="B3895" s="1" t="inlineStr">
        <is>
          <t>d_162_h_05</t>
        </is>
      </c>
      <c r="C3895" t="n">
        <v>36328.17322749979</v>
      </c>
      <c r="D3895" t="n">
        <v>143200.4625327549</v>
      </c>
      <c r="E3895" t="n">
        <v>187746.5597117397</v>
      </c>
      <c r="F3895" t="n">
        <v>193665.2440116356</v>
      </c>
      <c r="G3895" t="n">
        <v>210287008.888808</v>
      </c>
    </row>
    <row r="3896">
      <c r="A3896" s="5" t="n"/>
      <c r="B3896" s="1" t="inlineStr">
        <is>
          <t>d_162_h_06</t>
        </is>
      </c>
      <c r="C3896" t="n">
        <v>113651.4516238036</v>
      </c>
      <c r="D3896" t="n">
        <v>453476.0987690625</v>
      </c>
      <c r="E3896" t="n">
        <v>594806.2154781547</v>
      </c>
      <c r="F3896" t="n">
        <v>608385.2014613483</v>
      </c>
      <c r="G3896" t="n">
        <v>652696331.4843326</v>
      </c>
    </row>
    <row r="3897">
      <c r="A3897" s="5" t="n"/>
      <c r="B3897" s="1" t="inlineStr">
        <is>
          <t>d_162_h_07</t>
        </is>
      </c>
      <c r="C3897" t="n">
        <v>168625.3383092029</v>
      </c>
      <c r="D3897" t="n">
        <v>669513.5435654497</v>
      </c>
      <c r="E3897" t="n">
        <v>883922.3020184308</v>
      </c>
      <c r="F3897" t="n">
        <v>896837.0274274878</v>
      </c>
      <c r="G3897" t="n">
        <v>969741784.5446886</v>
      </c>
    </row>
    <row r="3898">
      <c r="A3898" s="5" t="n"/>
      <c r="B3898" s="1" t="inlineStr">
        <is>
          <t>d_162_h_08</t>
        </is>
      </c>
      <c r="C3898" t="n">
        <v>206467.7040897321</v>
      </c>
      <c r="D3898" t="n">
        <v>823713.7949353252</v>
      </c>
      <c r="E3898" t="n">
        <v>1064783.930147273</v>
      </c>
      <c r="F3898" t="n">
        <v>1091224.247086665</v>
      </c>
      <c r="G3898" t="n">
        <v>1162881366.194454</v>
      </c>
    </row>
    <row r="3899">
      <c r="A3899" s="5" t="n"/>
      <c r="B3899" s="1" t="inlineStr">
        <is>
          <t>d_162_h_09</t>
        </is>
      </c>
      <c r="C3899" t="n">
        <v>197553.9011743614</v>
      </c>
      <c r="D3899" t="n">
        <v>785165.259069735</v>
      </c>
      <c r="E3899" t="n">
        <v>1024339.166214722</v>
      </c>
      <c r="F3899" t="n">
        <v>1053040.832260167</v>
      </c>
      <c r="G3899" t="n">
        <v>1129874369.073289</v>
      </c>
    </row>
    <row r="3900">
      <c r="A3900" s="5" t="n"/>
      <c r="B3900" s="1" t="inlineStr">
        <is>
          <t>d_162_h_10</t>
        </is>
      </c>
      <c r="C3900" t="n">
        <v>150993.5238480634</v>
      </c>
      <c r="D3900" t="n">
        <v>597685.1887432541</v>
      </c>
      <c r="E3900" t="n">
        <v>787305.517915877</v>
      </c>
      <c r="F3900" t="n">
        <v>808080.4188969552</v>
      </c>
      <c r="G3900" t="n">
        <v>876087335.3087833</v>
      </c>
    </row>
    <row r="3901">
      <c r="A3901" s="5" t="n"/>
      <c r="B3901" s="1" t="inlineStr">
        <is>
          <t>d_162_h_11</t>
        </is>
      </c>
      <c r="C3901" t="n">
        <v>147443.8320272439</v>
      </c>
      <c r="D3901" t="n">
        <v>588938.1151226475</v>
      </c>
      <c r="E3901" t="n">
        <v>770719.2702516409</v>
      </c>
      <c r="F3901" t="n">
        <v>794340.5873897951</v>
      </c>
      <c r="G3901" t="n">
        <v>850666510.5413396</v>
      </c>
    </row>
    <row r="3902">
      <c r="A3902" s="5" t="n"/>
      <c r="B3902" s="1" t="inlineStr">
        <is>
          <t>d_162_h_12</t>
        </is>
      </c>
      <c r="C3902" t="n">
        <v>140780.7744729293</v>
      </c>
      <c r="D3902" t="n">
        <v>561106.2636428642</v>
      </c>
      <c r="E3902" t="n">
        <v>740699.2534749553</v>
      </c>
      <c r="F3902" t="n">
        <v>745555.3603323108</v>
      </c>
      <c r="G3902" t="n">
        <v>807797803.394328</v>
      </c>
    </row>
    <row r="3903">
      <c r="A3903" s="5" t="n"/>
      <c r="B3903" s="1" t="inlineStr">
        <is>
          <t>d_162_h_13</t>
        </is>
      </c>
      <c r="C3903" t="n">
        <v>150600.2715675388</v>
      </c>
      <c r="D3903" t="n">
        <v>597520.6108525454</v>
      </c>
      <c r="E3903" t="n">
        <v>792588.4933209933</v>
      </c>
      <c r="F3903" t="n">
        <v>798372.5968527059</v>
      </c>
      <c r="G3903" t="n">
        <v>869185332.6068224</v>
      </c>
    </row>
    <row r="3904">
      <c r="A3904" s="5" t="n"/>
      <c r="B3904" s="1" t="inlineStr">
        <is>
          <t>d_162_h_14</t>
        </is>
      </c>
      <c r="C3904" t="n">
        <v>178067.8503167974</v>
      </c>
      <c r="D3904" t="n">
        <v>715715.4948005769</v>
      </c>
      <c r="E3904" t="n">
        <v>925472.0585728841</v>
      </c>
      <c r="F3904" t="n">
        <v>951095.8358104284</v>
      </c>
      <c r="G3904" t="n">
        <v>1001916297.076665</v>
      </c>
    </row>
    <row r="3905">
      <c r="A3905" s="5" t="n"/>
      <c r="B3905" s="1" t="inlineStr">
        <is>
          <t>d_162_h_15</t>
        </is>
      </c>
      <c r="C3905" t="n">
        <v>185582.7646858675</v>
      </c>
      <c r="D3905" t="n">
        <v>738836.8261266045</v>
      </c>
      <c r="E3905" t="n">
        <v>978696.349354099</v>
      </c>
      <c r="F3905" t="n">
        <v>998813.8476489979</v>
      </c>
      <c r="G3905" t="n">
        <v>1083275911.409177</v>
      </c>
    </row>
    <row r="3906">
      <c r="A3906" s="5" t="n"/>
      <c r="B3906" s="1" t="inlineStr">
        <is>
          <t>d_162_h_16</t>
        </is>
      </c>
      <c r="C3906" t="n">
        <v>282865.9345835751</v>
      </c>
      <c r="D3906" t="n">
        <v>1116059.836775001</v>
      </c>
      <c r="E3906" t="n">
        <v>1481116.242961323</v>
      </c>
      <c r="F3906" t="n">
        <v>1509097.931709764</v>
      </c>
      <c r="G3906" t="n">
        <v>1647593357.620307</v>
      </c>
    </row>
    <row r="3907">
      <c r="A3907" s="5" t="n"/>
      <c r="B3907" s="1" t="inlineStr">
        <is>
          <t>d_162_h_17</t>
        </is>
      </c>
      <c r="C3907" t="n">
        <v>375825.2814546517</v>
      </c>
      <c r="D3907" t="n">
        <v>1485383.569790899</v>
      </c>
      <c r="E3907" t="n">
        <v>1965152.403897624</v>
      </c>
      <c r="F3907" t="n">
        <v>1995425.58696081</v>
      </c>
      <c r="G3907" t="n">
        <v>2171732118.577213</v>
      </c>
    </row>
    <row r="3908">
      <c r="A3908" s="5" t="n"/>
      <c r="B3908" s="1" t="inlineStr">
        <is>
          <t>d_162_h_18</t>
        </is>
      </c>
      <c r="C3908" t="n">
        <v>600205.7368824732</v>
      </c>
      <c r="D3908" t="n">
        <v>2399201.272297449</v>
      </c>
      <c r="E3908" t="n">
        <v>3092497.419244938</v>
      </c>
      <c r="F3908" t="n">
        <v>3162326.722757868</v>
      </c>
      <c r="G3908" t="n">
        <v>3355164036.243899</v>
      </c>
    </row>
    <row r="3909">
      <c r="A3909" s="5" t="n"/>
      <c r="B3909" s="1" t="inlineStr">
        <is>
          <t>d_162_h_19</t>
        </is>
      </c>
      <c r="C3909" t="n">
        <v>557395.0782215984</v>
      </c>
      <c r="D3909" t="n">
        <v>2189888.73218751</v>
      </c>
      <c r="E3909" t="n">
        <v>2919146.004988484</v>
      </c>
      <c r="F3909" t="n">
        <v>2964639.052839133</v>
      </c>
      <c r="G3909" t="n">
        <v>3265009391.101585</v>
      </c>
    </row>
    <row r="3910">
      <c r="A3910" s="5" t="n"/>
      <c r="B3910" s="1" t="inlineStr">
        <is>
          <t>d_162_h_20</t>
        </is>
      </c>
      <c r="C3910" t="n">
        <v>693895.7954460364</v>
      </c>
      <c r="D3910" t="n">
        <v>2769009.82672548</v>
      </c>
      <c r="E3910" t="n">
        <v>3624684.789952639</v>
      </c>
      <c r="F3910" t="n">
        <v>3715567.478862704</v>
      </c>
      <c r="G3910" t="n">
        <v>3986795172.930313</v>
      </c>
    </row>
    <row r="3911">
      <c r="A3911" s="5" t="n"/>
      <c r="B3911" s="1" t="inlineStr">
        <is>
          <t>d_162_h_21</t>
        </is>
      </c>
      <c r="C3911" t="n">
        <v>605645.8126010601</v>
      </c>
      <c r="D3911" t="n">
        <v>2411737.410675789</v>
      </c>
      <c r="E3911" t="n">
        <v>3164704.715354313</v>
      </c>
      <c r="F3911" t="n">
        <v>3243356.409503572</v>
      </c>
      <c r="G3911" t="n">
        <v>3496358610.153552</v>
      </c>
    </row>
    <row r="3912">
      <c r="A3912" s="5" t="n"/>
      <c r="B3912" s="1" t="inlineStr">
        <is>
          <t>d_162_h_22</t>
        </is>
      </c>
      <c r="C3912" t="n">
        <v>529029.8506127315</v>
      </c>
      <c r="D3912" t="n">
        <v>2083830.145405769</v>
      </c>
      <c r="E3912" t="n">
        <v>2743892.338982915</v>
      </c>
      <c r="F3912" t="n">
        <v>2803694.369890135</v>
      </c>
      <c r="G3912" t="n">
        <v>3068433625.656635</v>
      </c>
    </row>
    <row r="3913">
      <c r="A3913" s="5" t="n"/>
      <c r="B3913" s="1" t="inlineStr">
        <is>
          <t>d_162_h_23</t>
        </is>
      </c>
      <c r="C3913" t="n">
        <v>384363.8349880709</v>
      </c>
      <c r="D3913" t="n">
        <v>1525172.098246738</v>
      </c>
      <c r="E3913" t="n">
        <v>2001316.429657958</v>
      </c>
      <c r="F3913" t="n">
        <v>2060102.600348601</v>
      </c>
      <c r="G3913" t="n">
        <v>2227153202.299218</v>
      </c>
    </row>
    <row r="3914">
      <c r="A3914" s="5" t="n"/>
      <c r="B3914" s="1" t="inlineStr">
        <is>
          <t>d_163_h_00</t>
        </is>
      </c>
      <c r="C3914" t="n">
        <v>205620.0799160971</v>
      </c>
      <c r="D3914" t="n">
        <v>824795.1262677138</v>
      </c>
      <c r="E3914" t="n">
        <v>1064376.648955978</v>
      </c>
      <c r="F3914" t="n">
        <v>1097470.868652736</v>
      </c>
      <c r="G3914" t="n">
        <v>1160345306.081388</v>
      </c>
    </row>
    <row r="3915">
      <c r="A3915" s="5" t="n"/>
      <c r="B3915" s="1" t="inlineStr">
        <is>
          <t>d_163_h_01</t>
        </is>
      </c>
      <c r="C3915" t="n">
        <v>94151.93364219446</v>
      </c>
      <c r="D3915" t="n">
        <v>376912.7481093209</v>
      </c>
      <c r="E3915" t="n">
        <v>491230.344920638</v>
      </c>
      <c r="F3915" t="n">
        <v>501098.4704500586</v>
      </c>
      <c r="G3915" t="n">
        <v>536112735.6005033</v>
      </c>
    </row>
    <row r="3916">
      <c r="A3916" s="5" t="n"/>
      <c r="B3916" s="1" t="inlineStr">
        <is>
          <t>d_163_h_02</t>
        </is>
      </c>
      <c r="C3916" t="n">
        <v>62909.27301392434</v>
      </c>
      <c r="D3916" t="n">
        <v>251243.2449657141</v>
      </c>
      <c r="E3916" t="n">
        <v>322779.6507750648</v>
      </c>
      <c r="F3916" t="n">
        <v>334080.1942589987</v>
      </c>
      <c r="G3916" t="n">
        <v>353991625.2397255</v>
      </c>
    </row>
    <row r="3917">
      <c r="A3917" s="5" t="n"/>
      <c r="B3917" s="1" t="inlineStr">
        <is>
          <t>d_163_h_03</t>
        </is>
      </c>
      <c r="C3917" t="n">
        <v>40724.85043248444</v>
      </c>
      <c r="D3917" t="n">
        <v>161868.8814607274</v>
      </c>
      <c r="E3917" t="n">
        <v>210059.1417765702</v>
      </c>
      <c r="F3917" t="n">
        <v>215622.8086980362</v>
      </c>
      <c r="G3917" t="n">
        <v>231824078.7677543</v>
      </c>
    </row>
    <row r="3918">
      <c r="A3918" s="5" t="n"/>
      <c r="B3918" s="1" t="inlineStr">
        <is>
          <t>d_163_h_04</t>
        </is>
      </c>
      <c r="C3918" t="n">
        <v>32810.65513855682</v>
      </c>
      <c r="D3918" t="n">
        <v>131147.1632976008</v>
      </c>
      <c r="E3918" t="n">
        <v>170023.7649799816</v>
      </c>
      <c r="F3918" t="n">
        <v>173383.3225919702</v>
      </c>
      <c r="G3918" t="n">
        <v>185510877.3818547</v>
      </c>
    </row>
    <row r="3919">
      <c r="A3919" s="5" t="n"/>
      <c r="B3919" s="1" t="inlineStr">
        <is>
          <t>d_163_h_05</t>
        </is>
      </c>
      <c r="C3919" t="n">
        <v>51569.83513785666</v>
      </c>
      <c r="D3919" t="n">
        <v>206296.5408111445</v>
      </c>
      <c r="E3919" t="n">
        <v>271287.9158979114</v>
      </c>
      <c r="F3919" t="n">
        <v>275759.1778992345</v>
      </c>
      <c r="G3919" t="n">
        <v>295794306.3897651</v>
      </c>
    </row>
    <row r="3920">
      <c r="A3920" s="5" t="n"/>
      <c r="B3920" s="1" t="inlineStr">
        <is>
          <t>d_163_h_06</t>
        </is>
      </c>
      <c r="C3920" t="n">
        <v>156276.6673463293</v>
      </c>
      <c r="D3920" t="n">
        <v>613788.073191727</v>
      </c>
      <c r="E3920" t="n">
        <v>825058.968404889</v>
      </c>
      <c r="F3920" t="n">
        <v>837104.5528796057</v>
      </c>
      <c r="G3920" t="n">
        <v>927662288.9822363</v>
      </c>
    </row>
    <row r="3921">
      <c r="A3921" s="5" t="n"/>
      <c r="B3921" s="1" t="inlineStr">
        <is>
          <t>d_163_h_07</t>
        </is>
      </c>
      <c r="C3921" t="n">
        <v>347390.7867824616</v>
      </c>
      <c r="D3921" t="n">
        <v>1386914.658614752</v>
      </c>
      <c r="E3921" t="n">
        <v>1813866.949761409</v>
      </c>
      <c r="F3921" t="n">
        <v>1852456.720988789</v>
      </c>
      <c r="G3921" t="n">
        <v>1992471159.638088</v>
      </c>
    </row>
    <row r="3922">
      <c r="A3922" s="5" t="n"/>
      <c r="B3922" s="1" t="inlineStr">
        <is>
          <t>d_163_h_08</t>
        </is>
      </c>
      <c r="C3922" t="n">
        <v>425927.6957828182</v>
      </c>
      <c r="D3922" t="n">
        <v>1693695.750720595</v>
      </c>
      <c r="E3922" t="n">
        <v>2198763.242782228</v>
      </c>
      <c r="F3922" t="n">
        <v>2268963.005240398</v>
      </c>
      <c r="G3922" t="n">
        <v>2423969792.656153</v>
      </c>
    </row>
    <row r="3923">
      <c r="A3923" s="5" t="n"/>
      <c r="B3923" s="1" t="inlineStr">
        <is>
          <t>d_163_h_09</t>
        </is>
      </c>
      <c r="C3923" t="n">
        <v>441212.1687949885</v>
      </c>
      <c r="D3923" t="n">
        <v>1770610.668050692</v>
      </c>
      <c r="E3923" t="n">
        <v>2306055.426825118</v>
      </c>
      <c r="F3923" t="n">
        <v>2364729.703578488</v>
      </c>
      <c r="G3923" t="n">
        <v>2510994542.900963</v>
      </c>
    </row>
    <row r="3924">
      <c r="A3924" s="5" t="n"/>
      <c r="B3924" s="1" t="inlineStr">
        <is>
          <t>d_163_h_10</t>
        </is>
      </c>
      <c r="C3924" t="n">
        <v>376241.1567889492</v>
      </c>
      <c r="D3924" t="n">
        <v>1497012.687311095</v>
      </c>
      <c r="E3924" t="n">
        <v>1964961.635238168</v>
      </c>
      <c r="F3924" t="n">
        <v>2010053.681097848</v>
      </c>
      <c r="G3924" t="n">
        <v>2165262729.210761</v>
      </c>
    </row>
    <row r="3925">
      <c r="A3925" s="5" t="n"/>
      <c r="B3925" s="1" t="inlineStr">
        <is>
          <t>d_163_h_11</t>
        </is>
      </c>
      <c r="C3925" t="n">
        <v>363745.7729601224</v>
      </c>
      <c r="D3925" t="n">
        <v>1453491.84311635</v>
      </c>
      <c r="E3925" t="n">
        <v>1893689.689369999</v>
      </c>
      <c r="F3925" t="n">
        <v>1958340.124083228</v>
      </c>
      <c r="G3925" t="n">
        <v>2084983409.554696</v>
      </c>
    </row>
    <row r="3926">
      <c r="A3926" s="5" t="n"/>
      <c r="B3926" s="1" t="inlineStr">
        <is>
          <t>d_163_h_12</t>
        </is>
      </c>
      <c r="C3926" t="n">
        <v>330857.2169494331</v>
      </c>
      <c r="D3926" t="n">
        <v>1306015.077580467</v>
      </c>
      <c r="E3926" t="n">
        <v>1707827.018388714</v>
      </c>
      <c r="F3926" t="n">
        <v>1760117.420201932</v>
      </c>
      <c r="G3926" t="n">
        <v>1910717924.814663</v>
      </c>
    </row>
    <row r="3927">
      <c r="A3927" s="5" t="n"/>
      <c r="B3927" s="1" t="inlineStr">
        <is>
          <t>d_163_h_13</t>
        </is>
      </c>
      <c r="C3927" t="n">
        <v>460166.5170071413</v>
      </c>
      <c r="D3927" t="n">
        <v>1846415.086984101</v>
      </c>
      <c r="E3927" t="n">
        <v>2426700.881833686</v>
      </c>
      <c r="F3927" t="n">
        <v>2492620.997982952</v>
      </c>
      <c r="G3927" t="n">
        <v>2670446912.778098</v>
      </c>
    </row>
    <row r="3928">
      <c r="A3928" s="5" t="n"/>
      <c r="B3928" s="1" t="inlineStr">
        <is>
          <t>d_163_h_14</t>
        </is>
      </c>
      <c r="C3928" t="n">
        <v>419350.3010322158</v>
      </c>
      <c r="D3928" t="n">
        <v>1666084.847440082</v>
      </c>
      <c r="E3928" t="n">
        <v>2183932.841475842</v>
      </c>
      <c r="F3928" t="n">
        <v>2220307.427553011</v>
      </c>
      <c r="G3928" t="n">
        <v>2403947597.408253</v>
      </c>
    </row>
    <row r="3929">
      <c r="A3929" s="5" t="n"/>
      <c r="B3929" s="1" t="inlineStr">
        <is>
          <t>d_163_h_15</t>
        </is>
      </c>
      <c r="C3929" t="n">
        <v>480039.5791946252</v>
      </c>
      <c r="D3929" t="n">
        <v>1898665.819171401</v>
      </c>
      <c r="E3929" t="n">
        <v>2501533.743166742</v>
      </c>
      <c r="F3929" t="n">
        <v>2563552.926241483</v>
      </c>
      <c r="G3929" t="n">
        <v>2790394947.35191</v>
      </c>
    </row>
    <row r="3930">
      <c r="A3930" s="5" t="n"/>
      <c r="B3930" s="1" t="inlineStr">
        <is>
          <t>d_163_h_16</t>
        </is>
      </c>
      <c r="C3930" t="n">
        <v>640003.8087361057</v>
      </c>
      <c r="D3930" t="n">
        <v>2557797.440640302</v>
      </c>
      <c r="E3930" t="n">
        <v>3340167.33511312</v>
      </c>
      <c r="F3930" t="n">
        <v>3446491.529169816</v>
      </c>
      <c r="G3930" t="n">
        <v>3691431289.557495</v>
      </c>
    </row>
    <row r="3931">
      <c r="A3931" s="5" t="n"/>
      <c r="B3931" s="1" t="inlineStr">
        <is>
          <t>d_163_h_17</t>
        </is>
      </c>
      <c r="C3931" t="n">
        <v>781514.982898128</v>
      </c>
      <c r="D3931" t="n">
        <v>3132186.757939366</v>
      </c>
      <c r="E3931" t="n">
        <v>4108919.415711719</v>
      </c>
      <c r="F3931" t="n">
        <v>4165830.79178657</v>
      </c>
      <c r="G3931" t="n">
        <v>4448677248.041537</v>
      </c>
    </row>
    <row r="3932">
      <c r="A3932" s="5" t="n"/>
      <c r="B3932" s="1" t="inlineStr">
        <is>
          <t>d_163_h_18</t>
        </is>
      </c>
      <c r="C3932" t="n">
        <v>828850.8885219521</v>
      </c>
      <c r="D3932" t="n">
        <v>3284256.069672218</v>
      </c>
      <c r="E3932" t="n">
        <v>4240534.602688821</v>
      </c>
      <c r="F3932" t="n">
        <v>4371796.469009185</v>
      </c>
      <c r="G3932" t="n">
        <v>4696913000.987884</v>
      </c>
    </row>
    <row r="3933">
      <c r="A3933" s="5" t="n"/>
      <c r="B3933" s="1" t="inlineStr">
        <is>
          <t>d_163_h_19</t>
        </is>
      </c>
      <c r="C3933" t="n">
        <v>900499.9067650492</v>
      </c>
      <c r="D3933" t="n">
        <v>3554421.520144742</v>
      </c>
      <c r="E3933" t="n">
        <v>4690834.820343324</v>
      </c>
      <c r="F3933" t="n">
        <v>4811577.604380934</v>
      </c>
      <c r="G3933" t="n">
        <v>5266972552.584956</v>
      </c>
    </row>
    <row r="3934">
      <c r="A3934" s="5" t="n"/>
      <c r="B3934" s="1" t="inlineStr">
        <is>
          <t>d_163_h_20</t>
        </is>
      </c>
      <c r="C3934" t="n">
        <v>1183222.89728582</v>
      </c>
      <c r="D3934" t="n">
        <v>4746071.052318675</v>
      </c>
      <c r="E3934" t="n">
        <v>6189908.66165949</v>
      </c>
      <c r="F3934" t="n">
        <v>6289216.931445602</v>
      </c>
      <c r="G3934" t="n">
        <v>6707722323.214345</v>
      </c>
    </row>
    <row r="3935">
      <c r="A3935" s="5" t="n"/>
      <c r="B3935" s="1" t="inlineStr">
        <is>
          <t>d_163_h_21</t>
        </is>
      </c>
      <c r="C3935" t="n">
        <v>903635.4708341635</v>
      </c>
      <c r="D3935" t="n">
        <v>3570800.89974789</v>
      </c>
      <c r="E3935" t="n">
        <v>4791924.743647346</v>
      </c>
      <c r="F3935" t="n">
        <v>4852292.393705559</v>
      </c>
      <c r="G3935" t="n">
        <v>5341816946.645789</v>
      </c>
    </row>
    <row r="3936">
      <c r="A3936" s="5" t="n"/>
      <c r="B3936" s="1" t="inlineStr">
        <is>
          <t>d_163_h_22</t>
        </is>
      </c>
      <c r="C3936" t="n">
        <v>918843.0656875641</v>
      </c>
      <c r="D3936" t="n">
        <v>3618998.194170199</v>
      </c>
      <c r="E3936" t="n">
        <v>4899645.54558364</v>
      </c>
      <c r="F3936" t="n">
        <v>4891254.162360824</v>
      </c>
      <c r="G3936" t="n">
        <v>5425392776.578678</v>
      </c>
    </row>
    <row r="3937">
      <c r="A3937" s="5" t="n"/>
      <c r="B3937" s="1" t="inlineStr">
        <is>
          <t>d_163_h_23</t>
        </is>
      </c>
      <c r="C3937" t="n">
        <v>724631.209173035</v>
      </c>
      <c r="D3937" t="n">
        <v>2872941.226779228</v>
      </c>
      <c r="E3937" t="n">
        <v>3765674.444358375</v>
      </c>
      <c r="F3937" t="n">
        <v>3866793.265738818</v>
      </c>
      <c r="G3937" t="n">
        <v>4184608192.202115</v>
      </c>
    </row>
    <row r="3938">
      <c r="A3938" s="5" t="n"/>
      <c r="B3938" s="1" t="inlineStr">
        <is>
          <t>d_164_h_00</t>
        </is>
      </c>
      <c r="C3938" t="n">
        <v>417187.7918847039</v>
      </c>
      <c r="D3938" t="n">
        <v>1677826.174359577</v>
      </c>
      <c r="E3938" t="n">
        <v>2166832.235340331</v>
      </c>
      <c r="F3938" t="n">
        <v>2228721.396729019</v>
      </c>
      <c r="G3938" t="n">
        <v>2344907148.87164</v>
      </c>
    </row>
    <row r="3939">
      <c r="A3939" s="5" t="n"/>
      <c r="B3939" s="1" t="inlineStr">
        <is>
          <t>d_164_h_01</t>
        </is>
      </c>
      <c r="C3939" t="n">
        <v>201928.903484048</v>
      </c>
      <c r="D3939" t="n">
        <v>808763.2385932646</v>
      </c>
      <c r="E3939" t="n">
        <v>1048856.961186874</v>
      </c>
      <c r="F3939" t="n">
        <v>1087418.829262906</v>
      </c>
      <c r="G3939" t="n">
        <v>1157387317.596862</v>
      </c>
    </row>
    <row r="3940">
      <c r="A3940" s="5" t="n"/>
      <c r="B3940" s="1" t="inlineStr">
        <is>
          <t>d_164_h_02</t>
        </is>
      </c>
      <c r="C3940" t="n">
        <v>116158.9867155152</v>
      </c>
      <c r="D3940" t="n">
        <v>460001.3204159733</v>
      </c>
      <c r="E3940" t="n">
        <v>606443.3599666147</v>
      </c>
      <c r="F3940" t="n">
        <v>621994.1462175216</v>
      </c>
      <c r="G3940" t="n">
        <v>675148511.1637217</v>
      </c>
    </row>
    <row r="3941">
      <c r="A3941" s="5" t="n"/>
      <c r="B3941" s="1" t="inlineStr">
        <is>
          <t>d_164_h_03</t>
        </is>
      </c>
      <c r="C3941" t="n">
        <v>77609.63902723542</v>
      </c>
      <c r="D3941" t="n">
        <v>308148.7972981836</v>
      </c>
      <c r="E3941" t="n">
        <v>400097.8414635698</v>
      </c>
      <c r="F3941" t="n">
        <v>412315.8374071959</v>
      </c>
      <c r="G3941" t="n">
        <v>442913868.0971772</v>
      </c>
    </row>
    <row r="3942">
      <c r="A3942" s="5" t="n"/>
      <c r="B3942" s="1" t="inlineStr">
        <is>
          <t>d_164_h_04</t>
        </is>
      </c>
      <c r="C3942" t="n">
        <v>59194.99391574213</v>
      </c>
      <c r="D3942" t="n">
        <v>234629.6141491177</v>
      </c>
      <c r="E3942" t="n">
        <v>312043.6788668629</v>
      </c>
      <c r="F3942" t="n">
        <v>319802.968509732</v>
      </c>
      <c r="G3942" t="n">
        <v>349626965.406847</v>
      </c>
    </row>
    <row r="3943">
      <c r="A3943" s="5" t="n"/>
      <c r="B3943" s="1" t="inlineStr">
        <is>
          <t>d_164_h_05</t>
        </is>
      </c>
      <c r="C3943" t="n">
        <v>95601.79271758323</v>
      </c>
      <c r="D3943" t="n">
        <v>380712.1282423521</v>
      </c>
      <c r="E3943" t="n">
        <v>499143.7631714226</v>
      </c>
      <c r="F3943" t="n">
        <v>513066.7676057428</v>
      </c>
      <c r="G3943" t="n">
        <v>552897398.2750028</v>
      </c>
    </row>
    <row r="3944">
      <c r="A3944" s="5" t="n"/>
      <c r="B3944" s="1" t="inlineStr">
        <is>
          <t>d_164_h_06</t>
        </is>
      </c>
      <c r="C3944" t="n">
        <v>280031.1916428329</v>
      </c>
      <c r="D3944" t="n">
        <v>1111091.878323788</v>
      </c>
      <c r="E3944" t="n">
        <v>1465873.512470274</v>
      </c>
      <c r="F3944" t="n">
        <v>1500115.312293861</v>
      </c>
      <c r="G3944" t="n">
        <v>1625777164.265788</v>
      </c>
    </row>
    <row r="3945">
      <c r="A3945" s="5" t="n"/>
      <c r="B3945" s="1" t="inlineStr">
        <is>
          <t>d_164_h_07</t>
        </is>
      </c>
      <c r="C3945" t="n">
        <v>493357.907786785</v>
      </c>
      <c r="D3945" t="n">
        <v>1975854.698385666</v>
      </c>
      <c r="E3945" t="n">
        <v>2581837.093693669</v>
      </c>
      <c r="F3945" t="n">
        <v>2658398.0427843</v>
      </c>
      <c r="G3945" t="n">
        <v>2837025746.454208</v>
      </c>
    </row>
    <row r="3946">
      <c r="A3946" s="5" t="n"/>
      <c r="B3946" s="1" t="inlineStr">
        <is>
          <t>d_164_h_08</t>
        </is>
      </c>
      <c r="C3946" t="n">
        <v>591567.1137049168</v>
      </c>
      <c r="D3946" t="n">
        <v>2375146.03604021</v>
      </c>
      <c r="E3946" t="n">
        <v>3104283.237628722</v>
      </c>
      <c r="F3946" t="n">
        <v>3169438.362128241</v>
      </c>
      <c r="G3946" t="n">
        <v>3376173877.369898</v>
      </c>
    </row>
    <row r="3947">
      <c r="A3947" s="5" t="n"/>
      <c r="B3947" s="1" t="inlineStr">
        <is>
          <t>d_164_h_09</t>
        </is>
      </c>
      <c r="C3947" t="n">
        <v>517594.1690566903</v>
      </c>
      <c r="D3947" t="n">
        <v>2063544.0529044</v>
      </c>
      <c r="E3947" t="n">
        <v>2698101.77427086</v>
      </c>
      <c r="F3947" t="n">
        <v>2784332.872294464</v>
      </c>
      <c r="G3947" t="n">
        <v>2991316182.353808</v>
      </c>
    </row>
    <row r="3948">
      <c r="A3948" s="5" t="n"/>
      <c r="B3948" s="1" t="inlineStr">
        <is>
          <t>d_164_h_10</t>
        </is>
      </c>
      <c r="C3948" t="n">
        <v>345312.6863083724</v>
      </c>
      <c r="D3948" t="n">
        <v>1356438.199968486</v>
      </c>
      <c r="E3948" t="n">
        <v>1810113.475168455</v>
      </c>
      <c r="F3948" t="n">
        <v>1832523.703605971</v>
      </c>
      <c r="G3948" t="n">
        <v>2018212571.624972</v>
      </c>
    </row>
    <row r="3949">
      <c r="A3949" s="5" t="n"/>
      <c r="B3949" s="1" t="inlineStr">
        <is>
          <t>d_164_h_11</t>
        </is>
      </c>
      <c r="C3949" t="n">
        <v>354440.7557702712</v>
      </c>
      <c r="D3949" t="n">
        <v>1399292.179572701</v>
      </c>
      <c r="E3949" t="n">
        <v>1842767.925145705</v>
      </c>
      <c r="F3949" t="n">
        <v>1887655.263921533</v>
      </c>
      <c r="G3949" t="n">
        <v>2058961576.618052</v>
      </c>
    </row>
    <row r="3950">
      <c r="A3950" s="5" t="n"/>
      <c r="B3950" s="1" t="inlineStr">
        <is>
          <t>d_164_h_12</t>
        </is>
      </c>
      <c r="C3950" t="n">
        <v>372405.9093716823</v>
      </c>
      <c r="D3950" t="n">
        <v>1483071.966865641</v>
      </c>
      <c r="E3950" t="n">
        <v>1942656.460198102</v>
      </c>
      <c r="F3950" t="n">
        <v>1975719.231743084</v>
      </c>
      <c r="G3950" t="n">
        <v>2131255516.935187</v>
      </c>
    </row>
    <row r="3951">
      <c r="A3951" s="5" t="n"/>
      <c r="B3951" s="1" t="inlineStr">
        <is>
          <t>d_164_h_13</t>
        </is>
      </c>
      <c r="C3951" t="n">
        <v>385546.577988281</v>
      </c>
      <c r="D3951" t="n">
        <v>1519007.35886228</v>
      </c>
      <c r="E3951" t="n">
        <v>2008628.65421264</v>
      </c>
      <c r="F3951" t="n">
        <v>2054218.46125083</v>
      </c>
      <c r="G3951" t="n">
        <v>2249847990.98493</v>
      </c>
    </row>
    <row r="3952">
      <c r="A3952" s="5" t="n"/>
      <c r="B3952" s="1" t="inlineStr">
        <is>
          <t>d_164_h_14</t>
        </is>
      </c>
      <c r="C3952" t="n">
        <v>427871.4971636143</v>
      </c>
      <c r="D3952" t="n">
        <v>1693055.068230264</v>
      </c>
      <c r="E3952" t="n">
        <v>2210941.502414582</v>
      </c>
      <c r="F3952" t="n">
        <v>2287090.456922338</v>
      </c>
      <c r="G3952" t="n">
        <v>2473985349.826819</v>
      </c>
    </row>
    <row r="3953">
      <c r="A3953" s="5" t="n"/>
      <c r="B3953" s="1" t="inlineStr">
        <is>
          <t>d_164_h_15</t>
        </is>
      </c>
      <c r="C3953" t="n">
        <v>598729.5539413629</v>
      </c>
      <c r="D3953" t="n">
        <v>2399830.33042016</v>
      </c>
      <c r="E3953" t="n">
        <v>3105055.576394294</v>
      </c>
      <c r="F3953" t="n">
        <v>3197334.084177221</v>
      </c>
      <c r="G3953" t="n">
        <v>3403143475.450531</v>
      </c>
    </row>
    <row r="3954">
      <c r="A3954" s="5" t="n"/>
      <c r="B3954" s="1" t="inlineStr">
        <is>
          <t>d_164_h_16</t>
        </is>
      </c>
      <c r="C3954" t="n">
        <v>611009.8959507578</v>
      </c>
      <c r="D3954" t="n">
        <v>2411715.379108188</v>
      </c>
      <c r="E3954" t="n">
        <v>3197269.706041803</v>
      </c>
      <c r="F3954" t="n">
        <v>3236301.973204665</v>
      </c>
      <c r="G3954" t="n">
        <v>3536596397.310866</v>
      </c>
    </row>
    <row r="3955">
      <c r="A3955" s="5" t="n"/>
      <c r="B3955" s="1" t="inlineStr">
        <is>
          <t>d_164_h_17</t>
        </is>
      </c>
      <c r="C3955" t="n">
        <v>785496.8737609842</v>
      </c>
      <c r="D3955" t="n">
        <v>3133331.692799832</v>
      </c>
      <c r="E3955" t="n">
        <v>4067782.861290658</v>
      </c>
      <c r="F3955" t="n">
        <v>4178489.094079209</v>
      </c>
      <c r="G3955" t="n">
        <v>4472049675.1712</v>
      </c>
    </row>
    <row r="3956">
      <c r="A3956" s="5" t="n"/>
      <c r="B3956" s="1" t="inlineStr">
        <is>
          <t>d_164_h_18</t>
        </is>
      </c>
      <c r="C3956" t="n">
        <v>807091.4421678705</v>
      </c>
      <c r="D3956" t="n">
        <v>3183859.053031904</v>
      </c>
      <c r="E3956" t="n">
        <v>4175687.66343987</v>
      </c>
      <c r="F3956" t="n">
        <v>4324937.752741146</v>
      </c>
      <c r="G3956" t="n">
        <v>4714814816.081758</v>
      </c>
    </row>
    <row r="3957">
      <c r="A3957" s="5" t="n"/>
      <c r="B3957" s="1" t="inlineStr">
        <is>
          <t>d_164_h_19</t>
        </is>
      </c>
      <c r="C3957" t="n">
        <v>988911.5486222801</v>
      </c>
      <c r="D3957" t="n">
        <v>3938926.089766211</v>
      </c>
      <c r="E3957" t="n">
        <v>5198794.82955364</v>
      </c>
      <c r="F3957" t="n">
        <v>5324294.787481559</v>
      </c>
      <c r="G3957" t="n">
        <v>5731989972.91578</v>
      </c>
    </row>
    <row r="3958">
      <c r="A3958" s="5" t="n"/>
      <c r="B3958" s="1" t="inlineStr">
        <is>
          <t>d_164_h_20</t>
        </is>
      </c>
      <c r="C3958" t="n">
        <v>1039871.81295436</v>
      </c>
      <c r="D3958" t="n">
        <v>4128193.327737954</v>
      </c>
      <c r="E3958" t="n">
        <v>5457274.655315654</v>
      </c>
      <c r="F3958" t="n">
        <v>5599511.737485299</v>
      </c>
      <c r="G3958" t="n">
        <v>6068012438.455962</v>
      </c>
    </row>
    <row r="3959">
      <c r="A3959" s="5" t="n"/>
      <c r="B3959" s="1" t="inlineStr">
        <is>
          <t>d_164_h_21</t>
        </is>
      </c>
      <c r="C3959" t="n">
        <v>1012136.87481567</v>
      </c>
      <c r="D3959" t="n">
        <v>4037160.280549887</v>
      </c>
      <c r="E3959" t="n">
        <v>5270979.44284618</v>
      </c>
      <c r="F3959" t="n">
        <v>5349532.498604367</v>
      </c>
      <c r="G3959" t="n">
        <v>5755582111.735881</v>
      </c>
    </row>
    <row r="3960">
      <c r="A3960" s="5" t="n"/>
      <c r="B3960" s="1" t="inlineStr">
        <is>
          <t>d_164_h_22</t>
        </is>
      </c>
      <c r="C3960" t="n">
        <v>989679.4782403496</v>
      </c>
      <c r="D3960" t="n">
        <v>3925782.796832563</v>
      </c>
      <c r="E3960" t="n">
        <v>5171107.215111501</v>
      </c>
      <c r="F3960" t="n">
        <v>5229977.828061599</v>
      </c>
      <c r="G3960" t="n">
        <v>5669054476.861055</v>
      </c>
    </row>
    <row r="3961">
      <c r="A3961" s="5" t="n"/>
      <c r="B3961" s="1" t="inlineStr">
        <is>
          <t>d_164_h_23</t>
        </is>
      </c>
      <c r="C3961" t="n">
        <v>718534.1432951335</v>
      </c>
      <c r="D3961" t="n">
        <v>2829553.948889748</v>
      </c>
      <c r="E3961" t="n">
        <v>3780238.86423707</v>
      </c>
      <c r="F3961" t="n">
        <v>3850633.04484843</v>
      </c>
      <c r="G3961" t="n">
        <v>4228151259.936452</v>
      </c>
    </row>
    <row r="3962">
      <c r="A3962" s="5" t="n"/>
      <c r="B3962" s="1" t="inlineStr">
        <is>
          <t>d_165_h_00</t>
        </is>
      </c>
      <c r="C3962" t="n">
        <v>361465.7221352939</v>
      </c>
      <c r="D3962" t="n">
        <v>1431246.753255745</v>
      </c>
      <c r="E3962" t="n">
        <v>1911470.877464328</v>
      </c>
      <c r="F3962" t="n">
        <v>1927198.07227997</v>
      </c>
      <c r="G3962" t="n">
        <v>2108953323.675642</v>
      </c>
    </row>
    <row r="3963">
      <c r="A3963" s="5" t="n"/>
      <c r="B3963" s="1" t="inlineStr">
        <is>
          <t>d_165_h_01</t>
        </is>
      </c>
      <c r="C3963" t="n">
        <v>189113.6831895299</v>
      </c>
      <c r="D3963" t="n">
        <v>750901.0021139848</v>
      </c>
      <c r="E3963" t="n">
        <v>989605.320157079</v>
      </c>
      <c r="F3963" t="n">
        <v>1009066.482889671</v>
      </c>
      <c r="G3963" t="n">
        <v>1093861652.27838</v>
      </c>
    </row>
    <row r="3964">
      <c r="A3964" s="5" t="n"/>
      <c r="B3964" s="1" t="inlineStr">
        <is>
          <t>d_165_h_02</t>
        </is>
      </c>
      <c r="C3964" t="n">
        <v>118472.8221511977</v>
      </c>
      <c r="D3964" t="n">
        <v>468411.155894367</v>
      </c>
      <c r="E3964" t="n">
        <v>618806.5277413053</v>
      </c>
      <c r="F3964" t="n">
        <v>627058.7953550646</v>
      </c>
      <c r="G3964" t="n">
        <v>682537014.2285836</v>
      </c>
    </row>
    <row r="3965">
      <c r="A3965" s="5" t="n"/>
      <c r="B3965" s="1" t="inlineStr">
        <is>
          <t>d_165_h_03</t>
        </is>
      </c>
      <c r="C3965" t="n">
        <v>99400.46672811153</v>
      </c>
      <c r="D3965" t="n">
        <v>397022.1325213349</v>
      </c>
      <c r="E3965" t="n">
        <v>517312.3801583044</v>
      </c>
      <c r="F3965" t="n">
        <v>531696.924787033</v>
      </c>
      <c r="G3965" t="n">
        <v>567450284.2030383</v>
      </c>
    </row>
    <row r="3966">
      <c r="A3966" s="5" t="n"/>
      <c r="B3966" s="1" t="inlineStr">
        <is>
          <t>d_165_h_04</t>
        </is>
      </c>
      <c r="C3966" t="n">
        <v>72862.36719010759</v>
      </c>
      <c r="D3966" t="n">
        <v>290478.537176041</v>
      </c>
      <c r="E3966" t="n">
        <v>379742.103491106</v>
      </c>
      <c r="F3966" t="n">
        <v>386616.7638509453</v>
      </c>
      <c r="G3966" t="n">
        <v>413825118.274003</v>
      </c>
    </row>
    <row r="3967">
      <c r="A3967" s="5" t="n"/>
      <c r="B3967" s="1" t="inlineStr">
        <is>
          <t>d_165_h_05</t>
        </is>
      </c>
      <c r="C3967" t="n">
        <v>115534.8215283495</v>
      </c>
      <c r="D3967" t="n">
        <v>461602.7269304311</v>
      </c>
      <c r="E3967" t="n">
        <v>600513.1740142555</v>
      </c>
      <c r="F3967" t="n">
        <v>616883.4397713123</v>
      </c>
      <c r="G3967" t="n">
        <v>658125569.6066188</v>
      </c>
    </row>
    <row r="3968">
      <c r="A3968" s="5" t="n"/>
      <c r="B3968" s="1" t="inlineStr">
        <is>
          <t>d_165_h_06</t>
        </is>
      </c>
      <c r="C3968" t="n">
        <v>264523.5699325624</v>
      </c>
      <c r="D3968" t="n">
        <v>1043014.707234669</v>
      </c>
      <c r="E3968" t="n">
        <v>1382525.030635952</v>
      </c>
      <c r="F3968" t="n">
        <v>1413224.912022544</v>
      </c>
      <c r="G3968" t="n">
        <v>1545024755.969379</v>
      </c>
    </row>
    <row r="3969">
      <c r="A3969" s="5" t="n"/>
      <c r="B3969" s="1" t="inlineStr">
        <is>
          <t>d_165_h_07</t>
        </is>
      </c>
      <c r="C3969" t="n">
        <v>548308.3748352381</v>
      </c>
      <c r="D3969" t="n">
        <v>2194855.163225089</v>
      </c>
      <c r="E3969" t="n">
        <v>2824492.35489367</v>
      </c>
      <c r="F3969" t="n">
        <v>2943392.866503564</v>
      </c>
      <c r="G3969" t="n">
        <v>3109850283.295985</v>
      </c>
    </row>
    <row r="3970">
      <c r="A3970" s="5" t="n"/>
      <c r="B3970" s="1" t="inlineStr">
        <is>
          <t>d_165_h_08</t>
        </is>
      </c>
      <c r="C3970" t="n">
        <v>527639.994536364</v>
      </c>
      <c r="D3970" t="n">
        <v>2104707.090107899</v>
      </c>
      <c r="E3970" t="n">
        <v>2802596.539546341</v>
      </c>
      <c r="F3970" t="n">
        <v>2835279.500513216</v>
      </c>
      <c r="G3970" t="n">
        <v>3090281046.990407</v>
      </c>
    </row>
    <row r="3971">
      <c r="A3971" s="5" t="n"/>
      <c r="B3971" s="1" t="inlineStr">
        <is>
          <t>d_165_h_09</t>
        </is>
      </c>
      <c r="C3971" t="n">
        <v>524984.850545986</v>
      </c>
      <c r="D3971" t="n">
        <v>2097866.934505304</v>
      </c>
      <c r="E3971" t="n">
        <v>2783660.810789297</v>
      </c>
      <c r="F3971" t="n">
        <v>2821472.706622353</v>
      </c>
      <c r="G3971" t="n">
        <v>3038749247.942918</v>
      </c>
    </row>
    <row r="3972">
      <c r="A3972" s="5" t="n"/>
      <c r="B3972" s="1" t="inlineStr">
        <is>
          <t>d_165_h_10</t>
        </is>
      </c>
      <c r="C3972" t="n">
        <v>462629.2609374998</v>
      </c>
      <c r="D3972" t="n">
        <v>1855916.065562457</v>
      </c>
      <c r="E3972" t="n">
        <v>2430949.244017978</v>
      </c>
      <c r="F3972" t="n">
        <v>2482842.37429586</v>
      </c>
      <c r="G3972" t="n">
        <v>2634048312.098653</v>
      </c>
    </row>
    <row r="3973">
      <c r="A3973" s="5" t="n"/>
      <c r="B3973" s="1" t="inlineStr">
        <is>
          <t>d_165_h_11</t>
        </is>
      </c>
      <c r="C3973" t="n">
        <v>380559.5556601725</v>
      </c>
      <c r="D3973" t="n">
        <v>1514985.545864</v>
      </c>
      <c r="E3973" t="n">
        <v>1986467.170936817</v>
      </c>
      <c r="F3973" t="n">
        <v>2039334.459522187</v>
      </c>
      <c r="G3973" t="n">
        <v>2195118520.071643</v>
      </c>
    </row>
    <row r="3974">
      <c r="A3974" s="5" t="n"/>
      <c r="B3974" s="1" t="inlineStr">
        <is>
          <t>d_165_h_12</t>
        </is>
      </c>
      <c r="C3974" t="n">
        <v>408213.5787099757</v>
      </c>
      <c r="D3974" t="n">
        <v>1622666.608143208</v>
      </c>
      <c r="E3974" t="n">
        <v>2107287.175073955</v>
      </c>
      <c r="F3974" t="n">
        <v>2167260.065793645</v>
      </c>
      <c r="G3974" t="n">
        <v>2326764500.818514</v>
      </c>
    </row>
    <row r="3975">
      <c r="A3975" s="5" t="n"/>
      <c r="B3975" s="1" t="inlineStr">
        <is>
          <t>d_165_h_13</t>
        </is>
      </c>
      <c r="C3975" t="n">
        <v>522391.3700674763</v>
      </c>
      <c r="D3975" t="n">
        <v>2098395.368388983</v>
      </c>
      <c r="E3975" t="n">
        <v>2695304.471939359</v>
      </c>
      <c r="F3975" t="n">
        <v>2761030.277491132</v>
      </c>
      <c r="G3975" t="n">
        <v>2916060495.575464</v>
      </c>
    </row>
    <row r="3976">
      <c r="A3976" s="5" t="n"/>
      <c r="B3976" s="1" t="inlineStr">
        <is>
          <t>d_165_h_14</t>
        </is>
      </c>
      <c r="C3976" t="n">
        <v>566274.1250612837</v>
      </c>
      <c r="D3976" t="n">
        <v>2275766.387640619</v>
      </c>
      <c r="E3976" t="n">
        <v>2942638.879661235</v>
      </c>
      <c r="F3976" t="n">
        <v>3054511.368106162</v>
      </c>
      <c r="G3976" t="n">
        <v>3223008744.226022</v>
      </c>
    </row>
    <row r="3977">
      <c r="A3977" s="5" t="n"/>
      <c r="B3977" s="1" t="inlineStr">
        <is>
          <t>d_165_h_15</t>
        </is>
      </c>
      <c r="C3977" t="n">
        <v>695736.9998485676</v>
      </c>
      <c r="D3977" t="n">
        <v>2795518.495147408</v>
      </c>
      <c r="E3977" t="n">
        <v>3612776.805015847</v>
      </c>
      <c r="F3977" t="n">
        <v>3709310.561639383</v>
      </c>
      <c r="G3977" t="n">
        <v>3916424746.690066</v>
      </c>
    </row>
    <row r="3978">
      <c r="A3978" s="5" t="n"/>
      <c r="B3978" s="1" t="inlineStr">
        <is>
          <t>d_165_h_16</t>
        </is>
      </c>
      <c r="C3978" t="n">
        <v>828730.4745656536</v>
      </c>
      <c r="D3978" t="n">
        <v>3330251.472596355</v>
      </c>
      <c r="E3978" t="n">
        <v>4270316.496865185</v>
      </c>
      <c r="F3978" t="n">
        <v>4437694.304393216</v>
      </c>
      <c r="G3978" t="n">
        <v>4675075883.249783</v>
      </c>
    </row>
    <row r="3979">
      <c r="A3979" s="5" t="n"/>
      <c r="B3979" s="1" t="inlineStr">
        <is>
          <t>d_165_h_17</t>
        </is>
      </c>
      <c r="C3979" t="n">
        <v>828868.17071033</v>
      </c>
      <c r="D3979" t="n">
        <v>3324914.586019915</v>
      </c>
      <c r="E3979" t="n">
        <v>4342309.47800719</v>
      </c>
      <c r="F3979" t="n">
        <v>4431586.854354722</v>
      </c>
      <c r="G3979" t="n">
        <v>4724139057.842767</v>
      </c>
    </row>
    <row r="3980">
      <c r="A3980" s="5" t="n"/>
      <c r="B3980" s="1" t="inlineStr">
        <is>
          <t>d_165_h_18</t>
        </is>
      </c>
      <c r="C3980" t="n">
        <v>713654.250117816</v>
      </c>
      <c r="D3980" t="n">
        <v>2790204.060879203</v>
      </c>
      <c r="E3980" t="n">
        <v>3694333.256258052</v>
      </c>
      <c r="F3980" t="n">
        <v>3812152.091036837</v>
      </c>
      <c r="G3980" t="n">
        <v>4216598122.835602</v>
      </c>
    </row>
    <row r="3981">
      <c r="A3981" s="5" t="n"/>
      <c r="B3981" s="1" t="inlineStr">
        <is>
          <t>d_165_h_19</t>
        </is>
      </c>
      <c r="C3981" t="n">
        <v>1035758.087581305</v>
      </c>
      <c r="D3981" t="n">
        <v>4155324.723750819</v>
      </c>
      <c r="E3981" t="n">
        <v>5352116.512240183</v>
      </c>
      <c r="F3981" t="n">
        <v>5524661.23280704</v>
      </c>
      <c r="G3981" t="n">
        <v>5843002062.196505</v>
      </c>
    </row>
    <row r="3982">
      <c r="A3982" s="5" t="n"/>
      <c r="B3982" s="1" t="inlineStr">
        <is>
          <t>d_165_h_20</t>
        </is>
      </c>
      <c r="C3982" t="n">
        <v>1104379.748316082</v>
      </c>
      <c r="D3982" t="n">
        <v>4388426.194238461</v>
      </c>
      <c r="E3982" t="n">
        <v>5703730.436195524</v>
      </c>
      <c r="F3982" t="n">
        <v>5885994.247167068</v>
      </c>
      <c r="G3982" t="n">
        <v>6316889365.294983</v>
      </c>
    </row>
    <row r="3983">
      <c r="A3983" s="5" t="n"/>
      <c r="B3983" s="1" t="inlineStr">
        <is>
          <t>d_165_h_21</t>
        </is>
      </c>
      <c r="C3983" t="n">
        <v>1008499.344600592</v>
      </c>
      <c r="D3983" t="n">
        <v>4008624.09756242</v>
      </c>
      <c r="E3983" t="n">
        <v>5225255.0467177</v>
      </c>
      <c r="F3983" t="n">
        <v>5302681.222793653</v>
      </c>
      <c r="G3983" t="n">
        <v>5749322966.54068</v>
      </c>
    </row>
    <row r="3984">
      <c r="A3984" s="5" t="n"/>
      <c r="B3984" s="1" t="inlineStr">
        <is>
          <t>d_165_h_22</t>
        </is>
      </c>
      <c r="C3984" t="n">
        <v>1028555.227116463</v>
      </c>
      <c r="D3984" t="n">
        <v>4076032.620173756</v>
      </c>
      <c r="E3984" t="n">
        <v>5360403.613469729</v>
      </c>
      <c r="F3984" t="n">
        <v>5482679.192066466</v>
      </c>
      <c r="G3984" t="n">
        <v>5943799630.23905</v>
      </c>
    </row>
    <row r="3985">
      <c r="A3985" s="5" t="n"/>
      <c r="B3985" s="1" t="inlineStr">
        <is>
          <t>d_165_h_23</t>
        </is>
      </c>
      <c r="C3985" t="n">
        <v>845689.5796106418</v>
      </c>
      <c r="D3985" t="n">
        <v>3371984.478242818</v>
      </c>
      <c r="E3985" t="n">
        <v>4380639.575523559</v>
      </c>
      <c r="F3985" t="n">
        <v>4511154.31937039</v>
      </c>
      <c r="G3985" t="n">
        <v>4818316752.13185</v>
      </c>
    </row>
    <row r="3986">
      <c r="A3986" s="5" t="n"/>
      <c r="B3986" s="1" t="inlineStr">
        <is>
          <t>d_166_h_00</t>
        </is>
      </c>
      <c r="C3986" t="n">
        <v>360701.7480180395</v>
      </c>
      <c r="D3986" t="n">
        <v>1438787.065746112</v>
      </c>
      <c r="E3986" t="n">
        <v>1880971.28303083</v>
      </c>
      <c r="F3986" t="n">
        <v>1919185.311158894</v>
      </c>
      <c r="G3986" t="n">
        <v>2056267505.314773</v>
      </c>
    </row>
    <row r="3987">
      <c r="A3987" s="5" t="n"/>
      <c r="B3987" s="1" t="inlineStr">
        <is>
          <t>d_166_h_01</t>
        </is>
      </c>
      <c r="C3987" t="n">
        <v>154096.3464200531</v>
      </c>
      <c r="D3987" t="n">
        <v>604882.1678055932</v>
      </c>
      <c r="E3987" t="n">
        <v>814234.2296423588</v>
      </c>
      <c r="F3987" t="n">
        <v>824584.4602066436</v>
      </c>
      <c r="G3987" t="n">
        <v>915744699.6408107</v>
      </c>
    </row>
    <row r="3988">
      <c r="A3988" s="5" t="n"/>
      <c r="B3988" s="1" t="inlineStr">
        <is>
          <t>d_166_h_02</t>
        </is>
      </c>
      <c r="C3988" t="n">
        <v>117188.1700345805</v>
      </c>
      <c r="D3988" t="n">
        <v>463672.6006545692</v>
      </c>
      <c r="E3988" t="n">
        <v>605102.3932838705</v>
      </c>
      <c r="F3988" t="n">
        <v>622469.4548928079</v>
      </c>
      <c r="G3988" t="n">
        <v>675070457.798844</v>
      </c>
    </row>
    <row r="3989">
      <c r="A3989" s="5" t="n"/>
      <c r="B3989" s="1" t="inlineStr">
        <is>
          <t>d_166_h_03</t>
        </is>
      </c>
      <c r="C3989" t="n">
        <v>95678.52963097823</v>
      </c>
      <c r="D3989" t="n">
        <v>382339.5757547291</v>
      </c>
      <c r="E3989" t="n">
        <v>499690.2541800368</v>
      </c>
      <c r="F3989" t="n">
        <v>511095.9530666591</v>
      </c>
      <c r="G3989" t="n">
        <v>545407292.5506871</v>
      </c>
    </row>
    <row r="3990">
      <c r="A3990" s="5" t="n"/>
      <c r="B3990" s="1" t="inlineStr">
        <is>
          <t>d_166_h_04</t>
        </is>
      </c>
      <c r="C3990" t="n">
        <v>76047.77743694092</v>
      </c>
      <c r="D3990" t="n">
        <v>303956.7876309195</v>
      </c>
      <c r="E3990" t="n">
        <v>396055.3994365786</v>
      </c>
      <c r="F3990" t="n">
        <v>406975.3769488891</v>
      </c>
      <c r="G3990" t="n">
        <v>434059966.3957157</v>
      </c>
    </row>
    <row r="3991">
      <c r="A3991" s="5" t="n"/>
      <c r="B3991" s="1" t="inlineStr">
        <is>
          <t>d_166_h_05</t>
        </is>
      </c>
      <c r="C3991" t="n">
        <v>95408.58907795619</v>
      </c>
      <c r="D3991" t="n">
        <v>379216.1627021464</v>
      </c>
      <c r="E3991" t="n">
        <v>494636.9665541034</v>
      </c>
      <c r="F3991" t="n">
        <v>510780.4820458786</v>
      </c>
      <c r="G3991" t="n">
        <v>552053583.0464669</v>
      </c>
    </row>
    <row r="3992">
      <c r="A3992" s="5" t="n"/>
      <c r="B3992" s="1" t="inlineStr">
        <is>
          <t>d_166_h_06</t>
        </is>
      </c>
      <c r="C3992" t="n">
        <v>318787.9859243067</v>
      </c>
      <c r="D3992" t="n">
        <v>1275207.884667634</v>
      </c>
      <c r="E3992" t="n">
        <v>1671289.586475713</v>
      </c>
      <c r="F3992" t="n">
        <v>1716587.213010479</v>
      </c>
      <c r="G3992" t="n">
        <v>1841152472.219425</v>
      </c>
    </row>
    <row r="3993">
      <c r="A3993" s="5" t="n"/>
      <c r="B3993" s="1" t="inlineStr">
        <is>
          <t>d_166_h_07</t>
        </is>
      </c>
      <c r="C3993" t="n">
        <v>466172.0757177153</v>
      </c>
      <c r="D3993" t="n">
        <v>1844467.979988338</v>
      </c>
      <c r="E3993" t="n">
        <v>2417315.306100342</v>
      </c>
      <c r="F3993" t="n">
        <v>2486205.046984513</v>
      </c>
      <c r="G3993" t="n">
        <v>2693462550.986194</v>
      </c>
    </row>
    <row r="3994">
      <c r="A3994" s="5" t="n"/>
      <c r="B3994" s="1" t="inlineStr">
        <is>
          <t>d_166_h_08</t>
        </is>
      </c>
      <c r="C3994" t="n">
        <v>560070.6605139966</v>
      </c>
      <c r="D3994" t="n">
        <v>2226760.481391436</v>
      </c>
      <c r="E3994" t="n">
        <v>2915031.055998237</v>
      </c>
      <c r="F3994" t="n">
        <v>3020510.441487442</v>
      </c>
      <c r="G3994" t="n">
        <v>3248349857.357442</v>
      </c>
    </row>
    <row r="3995">
      <c r="A3995" s="5" t="n"/>
      <c r="B3995" s="1" t="inlineStr">
        <is>
          <t>d_166_h_09</t>
        </is>
      </c>
      <c r="C3995" t="n">
        <v>475465.159854473</v>
      </c>
      <c r="D3995" t="n">
        <v>1877376.023315922</v>
      </c>
      <c r="E3995" t="n">
        <v>2462367.515167322</v>
      </c>
      <c r="F3995" t="n">
        <v>2557341.473814942</v>
      </c>
      <c r="G3995" t="n">
        <v>2768107327.060834</v>
      </c>
    </row>
    <row r="3996">
      <c r="A3996" s="5" t="n"/>
      <c r="B3996" s="1" t="inlineStr">
        <is>
          <t>d_166_h_10</t>
        </is>
      </c>
      <c r="C3996" t="n">
        <v>417927.2063163085</v>
      </c>
      <c r="D3996" t="n">
        <v>1657490.818706142</v>
      </c>
      <c r="E3996" t="n">
        <v>2198429.584125843</v>
      </c>
      <c r="F3996" t="n">
        <v>2239520.952772924</v>
      </c>
      <c r="G3996" t="n">
        <v>2435027664.930729</v>
      </c>
    </row>
    <row r="3997">
      <c r="A3997" s="5" t="n"/>
      <c r="B3997" s="1" t="inlineStr">
        <is>
          <t>d_166_h_11</t>
        </is>
      </c>
      <c r="C3997" t="n">
        <v>312938.0411938865</v>
      </c>
      <c r="D3997" t="n">
        <v>1229846.449280697</v>
      </c>
      <c r="E3997" t="n">
        <v>1653786.664545632</v>
      </c>
      <c r="F3997" t="n">
        <v>1667542.412321755</v>
      </c>
      <c r="G3997" t="n">
        <v>1851118215.240894</v>
      </c>
    </row>
    <row r="3998">
      <c r="A3998" s="5" t="n"/>
      <c r="B3998" s="1" t="inlineStr">
        <is>
          <t>d_166_h_12</t>
        </is>
      </c>
      <c r="C3998" t="n">
        <v>413628.3419858528</v>
      </c>
      <c r="D3998" t="n">
        <v>1653803.09503378</v>
      </c>
      <c r="E3998" t="n">
        <v>2171939.952082279</v>
      </c>
      <c r="F3998" t="n">
        <v>2233080.910802426</v>
      </c>
      <c r="G3998" t="n">
        <v>2404884873.697505</v>
      </c>
    </row>
    <row r="3999">
      <c r="A3999" s="5" t="n"/>
      <c r="B3999" s="1" t="inlineStr">
        <is>
          <t>d_166_h_13</t>
        </is>
      </c>
      <c r="C3999" t="n">
        <v>439765.890656068</v>
      </c>
      <c r="D3999" t="n">
        <v>1735587.833604512</v>
      </c>
      <c r="E3999" t="n">
        <v>2269858.046353885</v>
      </c>
      <c r="F3999" t="n">
        <v>2326068.796386353</v>
      </c>
      <c r="G3999" t="n">
        <v>2517026537.252402</v>
      </c>
    </row>
    <row r="4000">
      <c r="A4000" s="5" t="n"/>
      <c r="B4000" s="1" t="inlineStr">
        <is>
          <t>d_166_h_14</t>
        </is>
      </c>
      <c r="C4000" t="n">
        <v>470957.5356430265</v>
      </c>
      <c r="D4000" t="n">
        <v>1875037.050896405</v>
      </c>
      <c r="E4000" t="n">
        <v>2478169.655195054</v>
      </c>
      <c r="F4000" t="n">
        <v>2531781.736127638</v>
      </c>
      <c r="G4000" t="n">
        <v>2737999994.489972</v>
      </c>
    </row>
    <row r="4001">
      <c r="A4001" s="5" t="n"/>
      <c r="B4001" s="1" t="inlineStr">
        <is>
          <t>d_166_h_15</t>
        </is>
      </c>
      <c r="C4001" t="n">
        <v>512009.4619670789</v>
      </c>
      <c r="D4001" t="n">
        <v>2019218.620500119</v>
      </c>
      <c r="E4001" t="n">
        <v>2713274.55759374</v>
      </c>
      <c r="F4001" t="n">
        <v>2739435.853175894</v>
      </c>
      <c r="G4001" t="n">
        <v>3005346849.090281</v>
      </c>
    </row>
    <row r="4002">
      <c r="A4002" s="5" t="n"/>
      <c r="B4002" s="1" t="inlineStr">
        <is>
          <t>d_166_h_16</t>
        </is>
      </c>
      <c r="C4002" t="n">
        <v>621297.1702798066</v>
      </c>
      <c r="D4002" t="n">
        <v>2468440.218517578</v>
      </c>
      <c r="E4002" t="n">
        <v>3223977.622826938</v>
      </c>
      <c r="F4002" t="n">
        <v>3342375.635301122</v>
      </c>
      <c r="G4002" t="n">
        <v>3624359750.364419</v>
      </c>
    </row>
    <row r="4003">
      <c r="A4003" s="5" t="n"/>
      <c r="B4003" s="1" t="inlineStr">
        <is>
          <t>d_166_h_17</t>
        </is>
      </c>
      <c r="C4003" t="n">
        <v>758098.7483948214</v>
      </c>
      <c r="D4003" t="n">
        <v>3004310.716908951</v>
      </c>
      <c r="E4003" t="n">
        <v>3993111.800778442</v>
      </c>
      <c r="F4003" t="n">
        <v>4044638.540046004</v>
      </c>
      <c r="G4003" t="n">
        <v>4402281975.15951</v>
      </c>
    </row>
    <row r="4004">
      <c r="A4004" s="5" t="n"/>
      <c r="B4004" s="1" t="inlineStr">
        <is>
          <t>d_166_h_18</t>
        </is>
      </c>
      <c r="C4004" t="n">
        <v>929947.1567504046</v>
      </c>
      <c r="D4004" t="n">
        <v>3705605.172756035</v>
      </c>
      <c r="E4004" t="n">
        <v>4866233.465205086</v>
      </c>
      <c r="F4004" t="n">
        <v>4946314.976579613</v>
      </c>
      <c r="G4004" t="n">
        <v>5339906817.351772</v>
      </c>
    </row>
    <row r="4005">
      <c r="A4005" s="5" t="n"/>
      <c r="B4005" s="1" t="inlineStr">
        <is>
          <t>d_166_h_19</t>
        </is>
      </c>
      <c r="C4005" t="n">
        <v>905623.8291817869</v>
      </c>
      <c r="D4005" t="n">
        <v>3565704.406681119</v>
      </c>
      <c r="E4005" t="n">
        <v>4732943.732454415</v>
      </c>
      <c r="F4005" t="n">
        <v>4789455.255017186</v>
      </c>
      <c r="G4005" t="n">
        <v>5263454297.987949</v>
      </c>
    </row>
    <row r="4006">
      <c r="A4006" s="5" t="n"/>
      <c r="B4006" s="1" t="inlineStr">
        <is>
          <t>d_166_h_20</t>
        </is>
      </c>
      <c r="C4006" t="n">
        <v>1039324.539444351</v>
      </c>
      <c r="D4006" t="n">
        <v>4123647.017960277</v>
      </c>
      <c r="E4006" t="n">
        <v>5433094.517962251</v>
      </c>
      <c r="F4006" t="n">
        <v>5519486.598426932</v>
      </c>
      <c r="G4006" t="n">
        <v>5984847624.672927</v>
      </c>
    </row>
    <row r="4007">
      <c r="A4007" s="5" t="n"/>
      <c r="B4007" s="1" t="inlineStr">
        <is>
          <t>d_166_h_21</t>
        </is>
      </c>
      <c r="C4007" t="n">
        <v>869932.0111164998</v>
      </c>
      <c r="D4007" t="n">
        <v>3440302.072265886</v>
      </c>
      <c r="E4007" t="n">
        <v>4542815.314913296</v>
      </c>
      <c r="F4007" t="n">
        <v>4670867.112184243</v>
      </c>
      <c r="G4007" t="n">
        <v>5080915625.775902</v>
      </c>
    </row>
    <row r="4008">
      <c r="A4008" s="5" t="n"/>
      <c r="B4008" s="1" t="inlineStr">
        <is>
          <t>d_166_h_22</t>
        </is>
      </c>
      <c r="C4008" t="n">
        <v>788538.5383473469</v>
      </c>
      <c r="D4008" t="n">
        <v>3121868.043534535</v>
      </c>
      <c r="E4008" t="n">
        <v>4170169.116275307</v>
      </c>
      <c r="F4008" t="n">
        <v>4205410.110847619</v>
      </c>
      <c r="G4008" t="n">
        <v>4620435785.997651</v>
      </c>
    </row>
    <row r="4009">
      <c r="A4009" s="5" t="n"/>
      <c r="B4009" s="1" t="inlineStr">
        <is>
          <t>d_166_h_23</t>
        </is>
      </c>
      <c r="C4009" t="n">
        <v>539721.4019510589</v>
      </c>
      <c r="D4009" t="n">
        <v>2137620.954252298</v>
      </c>
      <c r="E4009" t="n">
        <v>2808303.643776013</v>
      </c>
      <c r="F4009" t="n">
        <v>2857587.799977154</v>
      </c>
      <c r="G4009" t="n">
        <v>3102504727.518531</v>
      </c>
    </row>
    <row r="4010">
      <c r="A4010" s="5" t="n"/>
      <c r="B4010" s="1" t="inlineStr">
        <is>
          <t>d_167_h_00</t>
        </is>
      </c>
      <c r="C4010" t="n">
        <v>235160.2727112531</v>
      </c>
      <c r="D4010" t="n">
        <v>928822.4284902618</v>
      </c>
      <c r="E4010" t="n">
        <v>1211767.373884181</v>
      </c>
      <c r="F4010" t="n">
        <v>1241334.825031538</v>
      </c>
      <c r="G4010" t="n">
        <v>1348984262.136499</v>
      </c>
    </row>
    <row r="4011">
      <c r="A4011" s="5" t="n"/>
      <c r="B4011" s="1" t="inlineStr">
        <is>
          <t>d_167_h_01</t>
        </is>
      </c>
      <c r="C4011" t="n">
        <v>119507.0905507277</v>
      </c>
      <c r="D4011" t="n">
        <v>472368.3433896256</v>
      </c>
      <c r="E4011" t="n">
        <v>619147.8159054666</v>
      </c>
      <c r="F4011" t="n">
        <v>636252.7272850124</v>
      </c>
      <c r="G4011" t="n">
        <v>689250325.2791152</v>
      </c>
    </row>
    <row r="4012">
      <c r="A4012" s="5" t="n"/>
      <c r="B4012" s="1" t="inlineStr">
        <is>
          <t>d_167_h_02</t>
        </is>
      </c>
      <c r="C4012" t="n">
        <v>68110.04054487959</v>
      </c>
      <c r="D4012" t="n">
        <v>268360.9182149516</v>
      </c>
      <c r="E4012" t="n">
        <v>354190.4049698283</v>
      </c>
      <c r="F4012" t="n">
        <v>360461.1254732399</v>
      </c>
      <c r="G4012" t="n">
        <v>396399458.2058144</v>
      </c>
    </row>
    <row r="4013">
      <c r="A4013" s="5" t="n"/>
      <c r="B4013" s="1" t="inlineStr">
        <is>
          <t>d_167_h_03</t>
        </is>
      </c>
      <c r="C4013" t="n">
        <v>45395.07008871838</v>
      </c>
      <c r="D4013" t="n">
        <v>177951.4175949143</v>
      </c>
      <c r="E4013" t="n">
        <v>234534.4521488346</v>
      </c>
      <c r="F4013" t="n">
        <v>240412.8235380814</v>
      </c>
      <c r="G4013" t="n">
        <v>264794220.2672582</v>
      </c>
    </row>
    <row r="4014">
      <c r="A4014" s="5" t="n"/>
      <c r="B4014" s="1" t="inlineStr">
        <is>
          <t>d_167_h_04</t>
        </is>
      </c>
      <c r="C4014" t="n">
        <v>38379.67489014925</v>
      </c>
      <c r="D4014" t="n">
        <v>152037.382856678</v>
      </c>
      <c r="E4014" t="n">
        <v>201771.0710293159</v>
      </c>
      <c r="F4014" t="n">
        <v>204623.6075582418</v>
      </c>
      <c r="G4014" t="n">
        <v>222636178.7653004</v>
      </c>
    </row>
    <row r="4015">
      <c r="A4015" s="5" t="n"/>
      <c r="B4015" s="1" t="inlineStr">
        <is>
          <t>d_167_h_05</t>
        </is>
      </c>
      <c r="C4015" t="n">
        <v>64277.51758101767</v>
      </c>
      <c r="D4015" t="n">
        <v>256705.6032958034</v>
      </c>
      <c r="E4015" t="n">
        <v>331422.3566931599</v>
      </c>
      <c r="F4015" t="n">
        <v>345148.3586431791</v>
      </c>
      <c r="G4015" t="n">
        <v>366140815.8174245</v>
      </c>
    </row>
    <row r="4016">
      <c r="A4016" s="5" t="n"/>
      <c r="B4016" s="1" t="inlineStr">
        <is>
          <t>d_167_h_06</t>
        </is>
      </c>
      <c r="C4016" t="n">
        <v>163271.4558210504</v>
      </c>
      <c r="D4016" t="n">
        <v>643451.7622181963</v>
      </c>
      <c r="E4016" t="n">
        <v>861009.7097742257</v>
      </c>
      <c r="F4016" t="n">
        <v>875201.5843286</v>
      </c>
      <c r="G4016" t="n">
        <v>958516186.1545686</v>
      </c>
    </row>
    <row r="4017">
      <c r="A4017" s="5" t="n"/>
      <c r="B4017" s="1" t="inlineStr">
        <is>
          <t>d_167_h_07</t>
        </is>
      </c>
      <c r="C4017" t="n">
        <v>286134.4718168108</v>
      </c>
      <c r="D4017" t="n">
        <v>1134150.728878048</v>
      </c>
      <c r="E4017" t="n">
        <v>1496198.503479491</v>
      </c>
      <c r="F4017" t="n">
        <v>1536511.595416366</v>
      </c>
      <c r="G4017" t="n">
        <v>1661885144.78581</v>
      </c>
    </row>
    <row r="4018">
      <c r="A4018" s="5" t="n"/>
      <c r="B4018" s="1" t="inlineStr">
        <is>
          <t>d_167_h_08</t>
        </is>
      </c>
      <c r="C4018" t="n">
        <v>283410.3738814213</v>
      </c>
      <c r="D4018" t="n">
        <v>1120909.969640396</v>
      </c>
      <c r="E4018" t="n">
        <v>1482685.004145197</v>
      </c>
      <c r="F4018" t="n">
        <v>1525242.247340804</v>
      </c>
      <c r="G4018" t="n">
        <v>1662878792.534048</v>
      </c>
    </row>
    <row r="4019">
      <c r="A4019" s="5" t="n"/>
      <c r="B4019" s="1" t="inlineStr">
        <is>
          <t>d_167_h_09</t>
        </is>
      </c>
      <c r="C4019" t="n">
        <v>243493.8703388243</v>
      </c>
      <c r="D4019" t="n">
        <v>962242.5104219264</v>
      </c>
      <c r="E4019" t="n">
        <v>1288255.710049712</v>
      </c>
      <c r="F4019" t="n">
        <v>1304833.540295266</v>
      </c>
      <c r="G4019" t="n">
        <v>1435026549.29048</v>
      </c>
    </row>
    <row r="4020">
      <c r="A4020" s="5" t="n"/>
      <c r="B4020" s="1" t="inlineStr">
        <is>
          <t>d_167_h_10</t>
        </is>
      </c>
      <c r="C4020" t="n">
        <v>215318.0760474251</v>
      </c>
      <c r="D4020" t="n">
        <v>855750.5474418872</v>
      </c>
      <c r="E4020" t="n">
        <v>1117104.238813913</v>
      </c>
      <c r="F4020" t="n">
        <v>1155204.109466525</v>
      </c>
      <c r="G4020" t="n">
        <v>1244945822.257283</v>
      </c>
    </row>
    <row r="4021">
      <c r="A4021" s="5" t="n"/>
      <c r="B4021" s="1" t="inlineStr">
        <is>
          <t>d_167_h_11</t>
        </is>
      </c>
      <c r="C4021" t="n">
        <v>206101.4798872536</v>
      </c>
      <c r="D4021" t="n">
        <v>828582.1975132833</v>
      </c>
      <c r="E4021" t="n">
        <v>1082738.643505464</v>
      </c>
      <c r="F4021" t="n">
        <v>1115730.584404563</v>
      </c>
      <c r="G4021" t="n">
        <v>1180170327.606983</v>
      </c>
    </row>
    <row r="4022">
      <c r="A4022" s="5" t="n"/>
      <c r="B4022" s="1" t="inlineStr">
        <is>
          <t>d_167_h_12</t>
        </is>
      </c>
      <c r="C4022" t="n">
        <v>196544.768840809</v>
      </c>
      <c r="D4022" t="n">
        <v>780958.6466886952</v>
      </c>
      <c r="E4022" t="n">
        <v>1009805.960258064</v>
      </c>
      <c r="F4022" t="n">
        <v>1042568.889362427</v>
      </c>
      <c r="G4022" t="n">
        <v>1117284162.900204</v>
      </c>
    </row>
    <row r="4023">
      <c r="A4023" s="5" t="n"/>
      <c r="B4023" s="1" t="inlineStr">
        <is>
          <t>d_167_h_13</t>
        </is>
      </c>
      <c r="C4023" t="n">
        <v>203268.0549682211</v>
      </c>
      <c r="D4023" t="n">
        <v>807735.7447902492</v>
      </c>
      <c r="E4023" t="n">
        <v>1059362.669751471</v>
      </c>
      <c r="F4023" t="n">
        <v>1078247.380407586</v>
      </c>
      <c r="G4023" t="n">
        <v>1161236566.72053</v>
      </c>
    </row>
    <row r="4024">
      <c r="A4024" s="5" t="n"/>
      <c r="B4024" s="1" t="inlineStr">
        <is>
          <t>d_167_h_14</t>
        </is>
      </c>
      <c r="C4024" t="n">
        <v>207338.4366849407</v>
      </c>
      <c r="D4024" t="n">
        <v>820062.1323743642</v>
      </c>
      <c r="E4024" t="n">
        <v>1079525.810202005</v>
      </c>
      <c r="F4024" t="n">
        <v>1114572.219827856</v>
      </c>
      <c r="G4024" t="n">
        <v>1209549988.263699</v>
      </c>
    </row>
    <row r="4025">
      <c r="A4025" s="5" t="n"/>
      <c r="B4025" s="1" t="inlineStr">
        <is>
          <t>d_167_h_15</t>
        </is>
      </c>
      <c r="C4025" t="n">
        <v>247678.8030821763</v>
      </c>
      <c r="D4025" t="n">
        <v>974071.1616676381</v>
      </c>
      <c r="E4025" t="n">
        <v>1306660.427333882</v>
      </c>
      <c r="F4025" t="n">
        <v>1328049.145603625</v>
      </c>
      <c r="G4025" t="n">
        <v>1459487396.055614</v>
      </c>
    </row>
    <row r="4026">
      <c r="A4026" s="5" t="n"/>
      <c r="B4026" s="1" t="inlineStr">
        <is>
          <t>d_167_h_16</t>
        </is>
      </c>
      <c r="C4026" t="n">
        <v>357549.6342789645</v>
      </c>
      <c r="D4026" t="n">
        <v>1421768.399258837</v>
      </c>
      <c r="E4026" t="n">
        <v>1870719.825016229</v>
      </c>
      <c r="F4026" t="n">
        <v>1938548.558428884</v>
      </c>
      <c r="G4026" t="n">
        <v>2095151652.80356</v>
      </c>
    </row>
    <row r="4027">
      <c r="A4027" s="5" t="n"/>
      <c r="B4027" s="1" t="inlineStr">
        <is>
          <t>d_167_h_17</t>
        </is>
      </c>
      <c r="C4027" t="n">
        <v>429735.8544751458</v>
      </c>
      <c r="D4027" t="n">
        <v>1699732.955000636</v>
      </c>
      <c r="E4027" t="n">
        <v>2250974.02947951</v>
      </c>
      <c r="F4027" t="n">
        <v>2291642.10506403</v>
      </c>
      <c r="G4027" t="n">
        <v>2503598297.827146</v>
      </c>
    </row>
    <row r="4028">
      <c r="A4028" s="5" t="n"/>
      <c r="B4028" s="1" t="inlineStr">
        <is>
          <t>d_167_h_18</t>
        </is>
      </c>
      <c r="C4028" t="n">
        <v>633100.1844968763</v>
      </c>
      <c r="D4028" t="n">
        <v>2532011.967483159</v>
      </c>
      <c r="E4028" t="n">
        <v>3333379.417110487</v>
      </c>
      <c r="F4028" t="n">
        <v>3398296.325075136</v>
      </c>
      <c r="G4028" t="n">
        <v>3649439923.792369</v>
      </c>
    </row>
    <row r="4029">
      <c r="A4029" s="5" t="n"/>
      <c r="B4029" s="1" t="inlineStr">
        <is>
          <t>d_167_h_19</t>
        </is>
      </c>
      <c r="C4029" t="n">
        <v>731311.9231745686</v>
      </c>
      <c r="D4029" t="n">
        <v>2933729.086942637</v>
      </c>
      <c r="E4029" t="n">
        <v>3829383.561925165</v>
      </c>
      <c r="F4029" t="n">
        <v>3915936.40202194</v>
      </c>
      <c r="G4029" t="n">
        <v>4185301896.463419</v>
      </c>
    </row>
    <row r="4030">
      <c r="A4030" s="5" t="n"/>
      <c r="B4030" s="1" t="inlineStr">
        <is>
          <t>d_167_h_20</t>
        </is>
      </c>
      <c r="C4030" t="n">
        <v>761251.618299522</v>
      </c>
      <c r="D4030" t="n">
        <v>3034416.955007492</v>
      </c>
      <c r="E4030" t="n">
        <v>3987538.634643183</v>
      </c>
      <c r="F4030" t="n">
        <v>4094939.163269483</v>
      </c>
      <c r="G4030" t="n">
        <v>4415964459.169716</v>
      </c>
    </row>
    <row r="4031">
      <c r="A4031" s="5" t="n"/>
      <c r="B4031" s="1" t="inlineStr">
        <is>
          <t>d_167_h_21</t>
        </is>
      </c>
      <c r="C4031" t="n">
        <v>768276.9257236789</v>
      </c>
      <c r="D4031" t="n">
        <v>3069834.609274454</v>
      </c>
      <c r="E4031" t="n">
        <v>4011317.718102914</v>
      </c>
      <c r="F4031" t="n">
        <v>4060961.124179586</v>
      </c>
      <c r="G4031" t="n">
        <v>4359046546.998817</v>
      </c>
    </row>
    <row r="4032">
      <c r="A4032" s="5" t="n"/>
      <c r="B4032" s="1" t="inlineStr">
        <is>
          <t>d_167_h_22</t>
        </is>
      </c>
      <c r="C4032" t="n">
        <v>676526.1532319435</v>
      </c>
      <c r="D4032" t="n">
        <v>2670468.29390254</v>
      </c>
      <c r="E4032" t="n">
        <v>3532211.782108321</v>
      </c>
      <c r="F4032" t="n">
        <v>3627668.227909123</v>
      </c>
      <c r="G4032" t="n">
        <v>3960483384.96056</v>
      </c>
    </row>
    <row r="4033">
      <c r="A4033" s="5" t="n"/>
      <c r="B4033" s="1" t="inlineStr">
        <is>
          <t>d_167_h_23</t>
        </is>
      </c>
      <c r="C4033" t="n">
        <v>581343.5167785048</v>
      </c>
      <c r="D4033" t="n">
        <v>2319988.906709668</v>
      </c>
      <c r="E4033" t="n">
        <v>3059044.495161197</v>
      </c>
      <c r="F4033" t="n">
        <v>3116550.325452405</v>
      </c>
      <c r="G4033" t="n">
        <v>3372139525.330595</v>
      </c>
    </row>
    <row r="4034">
      <c r="A4034" s="5" t="n"/>
      <c r="B4034" s="1" t="inlineStr">
        <is>
          <t>d_168_h_00</t>
        </is>
      </c>
      <c r="C4034" t="n">
        <v>285464.8192979301</v>
      </c>
      <c r="D4034" t="n">
        <v>1137827.474579635</v>
      </c>
      <c r="E4034" t="n">
        <v>1482551.471543903</v>
      </c>
      <c r="F4034" t="n">
        <v>1528712.350221855</v>
      </c>
      <c r="G4034" t="n">
        <v>1634652449.913326</v>
      </c>
    </row>
    <row r="4035">
      <c r="A4035" s="5" t="n"/>
      <c r="B4035" s="1" t="inlineStr">
        <is>
          <t>d_168_h_01</t>
        </is>
      </c>
      <c r="C4035" t="n">
        <v>160051.2128342647</v>
      </c>
      <c r="D4035" t="n">
        <v>643133.6114110594</v>
      </c>
      <c r="E4035" t="n">
        <v>820321.1208234454</v>
      </c>
      <c r="F4035" t="n">
        <v>850834.2625353766</v>
      </c>
      <c r="G4035" t="n">
        <v>895140544.8558326</v>
      </c>
    </row>
    <row r="4036">
      <c r="A4036" s="5" t="n"/>
      <c r="B4036" s="1" t="inlineStr">
        <is>
          <t>d_168_h_02</t>
        </is>
      </c>
      <c r="C4036" t="n">
        <v>79446.27670438967</v>
      </c>
      <c r="D4036" t="n">
        <v>315629.0533477558</v>
      </c>
      <c r="E4036" t="n">
        <v>417604.5210795758</v>
      </c>
      <c r="F4036" t="n">
        <v>422715.9542027969</v>
      </c>
      <c r="G4036" t="n">
        <v>459202109.1015123</v>
      </c>
    </row>
    <row r="4037">
      <c r="A4037" s="5" t="n"/>
      <c r="B4037" s="1" t="inlineStr">
        <is>
          <t>d_168_h_03</t>
        </is>
      </c>
      <c r="C4037" t="n">
        <v>55213.69425951444</v>
      </c>
      <c r="D4037" t="n">
        <v>218422.6028330901</v>
      </c>
      <c r="E4037" t="n">
        <v>286799.1686264578</v>
      </c>
      <c r="F4037" t="n">
        <v>292760.9015698528</v>
      </c>
      <c r="G4037" t="n">
        <v>318686277.3361074</v>
      </c>
    </row>
    <row r="4038">
      <c r="A4038" s="5" t="n"/>
      <c r="B4038" s="1" t="inlineStr">
        <is>
          <t>d_168_h_04</t>
        </is>
      </c>
      <c r="C4038" t="n">
        <v>42242.74759878879</v>
      </c>
      <c r="D4038" t="n">
        <v>166988.1827667042</v>
      </c>
      <c r="E4038" t="n">
        <v>218299.3566286707</v>
      </c>
      <c r="F4038" t="n">
        <v>223041.4796975845</v>
      </c>
      <c r="G4038" t="n">
        <v>241468467.6709275</v>
      </c>
    </row>
    <row r="4039">
      <c r="A4039" s="5" t="n"/>
      <c r="B4039" s="1" t="inlineStr">
        <is>
          <t>d_168_h_05</t>
        </is>
      </c>
      <c r="C4039" t="n">
        <v>71734.91479178749</v>
      </c>
      <c r="D4039" t="n">
        <v>286193.7136982776</v>
      </c>
      <c r="E4039" t="n">
        <v>372957.4318106187</v>
      </c>
      <c r="F4039" t="n">
        <v>385041.677276357</v>
      </c>
      <c r="G4039" t="n">
        <v>411439594.9626796</v>
      </c>
    </row>
    <row r="4040">
      <c r="A4040" s="5" t="n"/>
      <c r="B4040" s="1" t="inlineStr">
        <is>
          <t>d_168_h_06</t>
        </is>
      </c>
      <c r="C4040" t="n">
        <v>205949.2801551264</v>
      </c>
      <c r="D4040" t="n">
        <v>818395.5747621959</v>
      </c>
      <c r="E4040" t="n">
        <v>1083859.337102158</v>
      </c>
      <c r="F4040" t="n">
        <v>1103982.390456082</v>
      </c>
      <c r="G4040" t="n">
        <v>1198565551.653149</v>
      </c>
    </row>
    <row r="4041">
      <c r="A4041" s="5" t="n"/>
      <c r="B4041" s="1" t="inlineStr">
        <is>
          <t>d_168_h_07</t>
        </is>
      </c>
      <c r="C4041" t="n">
        <v>343131.5196973141</v>
      </c>
      <c r="D4041" t="n">
        <v>1366292.808784189</v>
      </c>
      <c r="E4041" t="n">
        <v>1773241.307642562</v>
      </c>
      <c r="F4041" t="n">
        <v>1835803.923253392</v>
      </c>
      <c r="G4041" t="n">
        <v>1973834482.110425</v>
      </c>
    </row>
    <row r="4042">
      <c r="A4042" s="5" t="n"/>
      <c r="B4042" s="1" t="inlineStr">
        <is>
          <t>d_168_h_08</t>
        </is>
      </c>
      <c r="C4042" t="n">
        <v>445750.4870855534</v>
      </c>
      <c r="D4042" t="n">
        <v>1782003.737779959</v>
      </c>
      <c r="E4042" t="n">
        <v>2324990.058111047</v>
      </c>
      <c r="F4042" t="n">
        <v>2360711.10554764</v>
      </c>
      <c r="G4042" t="n">
        <v>2516495251.780049</v>
      </c>
    </row>
    <row r="4043">
      <c r="A4043" s="5" t="n"/>
      <c r="B4043" s="1" t="inlineStr">
        <is>
          <t>d_168_h_09</t>
        </is>
      </c>
      <c r="C4043" t="n">
        <v>334074.1115954851</v>
      </c>
      <c r="D4043" t="n">
        <v>1304603.155069161</v>
      </c>
      <c r="E4043" t="n">
        <v>1755672.756092822</v>
      </c>
      <c r="F4043" t="n">
        <v>1784493.129379455</v>
      </c>
      <c r="G4043" t="n">
        <v>1987551356.261477</v>
      </c>
    </row>
    <row r="4044">
      <c r="A4044" s="5" t="n"/>
      <c r="B4044" s="1" t="inlineStr">
        <is>
          <t>d_168_h_10</t>
        </is>
      </c>
      <c r="C4044" t="n">
        <v>337822.7154649849</v>
      </c>
      <c r="D4044" t="n">
        <v>1340692.117500102</v>
      </c>
      <c r="E4044" t="n">
        <v>1754085.524366174</v>
      </c>
      <c r="F4044" t="n">
        <v>1784818.81805183</v>
      </c>
      <c r="G4044" t="n">
        <v>1928982683.133712</v>
      </c>
    </row>
    <row r="4045">
      <c r="A4045" s="5" t="n"/>
      <c r="B4045" s="1" t="inlineStr">
        <is>
          <t>d_168_h_11</t>
        </is>
      </c>
      <c r="C4045" t="n">
        <v>315139.9758101212</v>
      </c>
      <c r="D4045" t="n">
        <v>1261592.72363311</v>
      </c>
      <c r="E4045" t="n">
        <v>1649485.099552888</v>
      </c>
      <c r="F4045" t="n">
        <v>1694757.463206822</v>
      </c>
      <c r="G4045" t="n">
        <v>1812691080.742206</v>
      </c>
    </row>
    <row r="4046">
      <c r="A4046" s="5" t="n"/>
      <c r="B4046" s="1" t="inlineStr">
        <is>
          <t>d_168_h_12</t>
        </is>
      </c>
      <c r="C4046" t="n">
        <v>331347.6009039143</v>
      </c>
      <c r="D4046" t="n">
        <v>1320477.6619843</v>
      </c>
      <c r="E4046" t="n">
        <v>1737852.106514121</v>
      </c>
      <c r="F4046" t="n">
        <v>1783926.006215768</v>
      </c>
      <c r="G4046" t="n">
        <v>1920780033.577381</v>
      </c>
    </row>
    <row r="4047">
      <c r="A4047" s="5" t="n"/>
      <c r="B4047" s="1" t="inlineStr">
        <is>
          <t>d_168_h_13</t>
        </is>
      </c>
      <c r="C4047" t="n">
        <v>375796.5463658565</v>
      </c>
      <c r="D4047" t="n">
        <v>1496765.900090702</v>
      </c>
      <c r="E4047" t="n">
        <v>1969028.846851319</v>
      </c>
      <c r="F4047" t="n">
        <v>2009621.8810678</v>
      </c>
      <c r="G4047" t="n">
        <v>2173280240.68441</v>
      </c>
    </row>
    <row r="4048">
      <c r="A4048" s="5" t="n"/>
      <c r="B4048" s="1" t="inlineStr">
        <is>
          <t>d_168_h_14</t>
        </is>
      </c>
      <c r="C4048" t="n">
        <v>309429.7404699915</v>
      </c>
      <c r="D4048" t="n">
        <v>1215442.798410158</v>
      </c>
      <c r="E4048" t="n">
        <v>1616592.948574923</v>
      </c>
      <c r="F4048" t="n">
        <v>1649598.837118362</v>
      </c>
      <c r="G4048" t="n">
        <v>1818694144.212121</v>
      </c>
    </row>
    <row r="4049">
      <c r="A4049" s="5" t="n"/>
      <c r="B4049" s="1" t="inlineStr">
        <is>
          <t>d_168_h_15</t>
        </is>
      </c>
      <c r="C4049" t="n">
        <v>466514.8426834861</v>
      </c>
      <c r="D4049" t="n">
        <v>1863191.167349571</v>
      </c>
      <c r="E4049" t="n">
        <v>2444099.041072818</v>
      </c>
      <c r="F4049" t="n">
        <v>2481030.063012959</v>
      </c>
      <c r="G4049" t="n">
        <v>2660065411.494102</v>
      </c>
    </row>
    <row r="4050">
      <c r="A4050" s="5" t="n"/>
      <c r="B4050" s="1" t="inlineStr">
        <is>
          <t>d_168_h_16</t>
        </is>
      </c>
      <c r="C4050" t="n">
        <v>536663.8117883835</v>
      </c>
      <c r="D4050" t="n">
        <v>2134800.346294743</v>
      </c>
      <c r="E4050" t="n">
        <v>2801960.150104168</v>
      </c>
      <c r="F4050" t="n">
        <v>2867678.174432915</v>
      </c>
      <c r="G4050" t="n">
        <v>3093073026.393924</v>
      </c>
    </row>
    <row r="4051">
      <c r="A4051" s="5" t="n"/>
      <c r="B4051" s="1" t="inlineStr">
        <is>
          <t>d_168_h_17</t>
        </is>
      </c>
      <c r="C4051" t="n">
        <v>673893.1430312699</v>
      </c>
      <c r="D4051" t="n">
        <v>2699708.052594923</v>
      </c>
      <c r="E4051" t="n">
        <v>3471517.705889113</v>
      </c>
      <c r="F4051" t="n">
        <v>3601413.425895621</v>
      </c>
      <c r="G4051" t="n">
        <v>3816212781.010433</v>
      </c>
    </row>
    <row r="4052">
      <c r="A4052" s="5" t="n"/>
      <c r="B4052" s="1" t="inlineStr">
        <is>
          <t>d_168_h_18</t>
        </is>
      </c>
      <c r="C4052" t="n">
        <v>768787.4162587353</v>
      </c>
      <c r="D4052" t="n">
        <v>3073515.461991844</v>
      </c>
      <c r="E4052" t="n">
        <v>3941893.556980495</v>
      </c>
      <c r="F4052" t="n">
        <v>4078180.427545385</v>
      </c>
      <c r="G4052" t="n">
        <v>4327889400.126207</v>
      </c>
    </row>
    <row r="4053">
      <c r="A4053" s="5" t="n"/>
      <c r="B4053" s="1" t="inlineStr">
        <is>
          <t>d_168_h_19</t>
        </is>
      </c>
      <c r="C4053" t="n">
        <v>845030.0247334902</v>
      </c>
      <c r="D4053" t="n">
        <v>3395688.500449389</v>
      </c>
      <c r="E4053" t="n">
        <v>4382472.6474692</v>
      </c>
      <c r="F4053" t="n">
        <v>4508408.020557094</v>
      </c>
      <c r="G4053" t="n">
        <v>4756719229.736812</v>
      </c>
    </row>
    <row r="4054">
      <c r="A4054" s="5" t="n"/>
      <c r="B4054" s="1" t="inlineStr">
        <is>
          <t>d_168_h_20</t>
        </is>
      </c>
      <c r="C4054" t="n">
        <v>831121.1563614313</v>
      </c>
      <c r="D4054" t="n">
        <v>3325769.802357943</v>
      </c>
      <c r="E4054" t="n">
        <v>4386851.861651643</v>
      </c>
      <c r="F4054" t="n">
        <v>4438194.230600855</v>
      </c>
      <c r="G4054" t="n">
        <v>4762037846.690807</v>
      </c>
    </row>
    <row r="4055">
      <c r="A4055" s="5" t="n"/>
      <c r="B4055" s="1" t="inlineStr">
        <is>
          <t>d_168_h_21</t>
        </is>
      </c>
      <c r="C4055" t="n">
        <v>726133.5087376813</v>
      </c>
      <c r="D4055" t="n">
        <v>2897073.438508366</v>
      </c>
      <c r="E4055" t="n">
        <v>3773021.107998094</v>
      </c>
      <c r="F4055" t="n">
        <v>3895799.990482922</v>
      </c>
      <c r="G4055" t="n">
        <v>4190492894.907867</v>
      </c>
    </row>
    <row r="4056">
      <c r="A4056" s="5" t="n"/>
      <c r="B4056" s="1" t="inlineStr">
        <is>
          <t>d_168_h_22</t>
        </is>
      </c>
      <c r="C4056" t="n">
        <v>700877.7870956589</v>
      </c>
      <c r="D4056" t="n">
        <v>2784215.009412621</v>
      </c>
      <c r="E4056" t="n">
        <v>3643592.724511537</v>
      </c>
      <c r="F4056" t="n">
        <v>3771650.22639969</v>
      </c>
      <c r="G4056" t="n">
        <v>4059543945.77761</v>
      </c>
    </row>
    <row r="4057">
      <c r="A4057" s="5" t="n"/>
      <c r="B4057" s="1" t="inlineStr">
        <is>
          <t>d_168_h_23</t>
        </is>
      </c>
      <c r="C4057" t="n">
        <v>444827.2979690764</v>
      </c>
      <c r="D4057" t="n">
        <v>1761748.08870784</v>
      </c>
      <c r="E4057" t="n">
        <v>2299886.693450057</v>
      </c>
      <c r="F4057" t="n">
        <v>2356035.255963542</v>
      </c>
      <c r="G4057" t="n">
        <v>2549888862.950031</v>
      </c>
    </row>
    <row r="4058">
      <c r="A4058" s="5" t="n"/>
      <c r="B4058" s="1" t="inlineStr">
        <is>
          <t>d_169_h_00</t>
        </is>
      </c>
      <c r="C4058" t="n">
        <v>162179.4912647771</v>
      </c>
      <c r="D4058" t="n">
        <v>648413.6783933376</v>
      </c>
      <c r="E4058" t="n">
        <v>847287.5742153003</v>
      </c>
      <c r="F4058" t="n">
        <v>865461.4389171076</v>
      </c>
      <c r="G4058" t="n">
        <v>930479321.1895993</v>
      </c>
    </row>
    <row r="4059">
      <c r="A4059" s="5" t="n"/>
      <c r="B4059" s="1" t="inlineStr">
        <is>
          <t>d_169_h_01</t>
        </is>
      </c>
      <c r="C4059" t="n">
        <v>66209.35550310052</v>
      </c>
      <c r="D4059" t="n">
        <v>262580.8823529852</v>
      </c>
      <c r="E4059" t="n">
        <v>345272.283327041</v>
      </c>
      <c r="F4059" t="n">
        <v>353251.7467075554</v>
      </c>
      <c r="G4059" t="n">
        <v>382443895.7081094</v>
      </c>
    </row>
    <row r="4060">
      <c r="A4060" s="5" t="n"/>
      <c r="B4060" s="1" t="inlineStr">
        <is>
          <t>d_169_h_02</t>
        </is>
      </c>
      <c r="C4060" t="n">
        <v>41356.4827331897</v>
      </c>
      <c r="D4060" t="n">
        <v>163282.9014726744</v>
      </c>
      <c r="E4060" t="n">
        <v>214524.0586160649</v>
      </c>
      <c r="F4060" t="n">
        <v>221983.3319471832</v>
      </c>
      <c r="G4060" t="n">
        <v>243083690.8547008</v>
      </c>
    </row>
    <row r="4061">
      <c r="A4061" s="5" t="n"/>
      <c r="B4061" s="1" t="inlineStr">
        <is>
          <t>d_169_h_03</t>
        </is>
      </c>
      <c r="C4061" t="n">
        <v>33980.13153021615</v>
      </c>
      <c r="D4061" t="n">
        <v>135725.9631876273</v>
      </c>
      <c r="E4061" t="n">
        <v>175319.3706525508</v>
      </c>
      <c r="F4061" t="n">
        <v>181136.7845436476</v>
      </c>
      <c r="G4061" t="n">
        <v>192893940.7578397</v>
      </c>
    </row>
    <row r="4062">
      <c r="A4062" s="5" t="n"/>
      <c r="B4062" s="1" t="inlineStr">
        <is>
          <t>d_169_h_04</t>
        </is>
      </c>
      <c r="C4062" t="n">
        <v>25959.41520755624</v>
      </c>
      <c r="D4062" t="n">
        <v>103862.7320962783</v>
      </c>
      <c r="E4062" t="n">
        <v>136679.1491050617</v>
      </c>
      <c r="F4062" t="n">
        <v>139482.9286148227</v>
      </c>
      <c r="G4062" t="n">
        <v>148699910.0164157</v>
      </c>
    </row>
    <row r="4063">
      <c r="A4063" s="5" t="n"/>
      <c r="B4063" s="1" t="inlineStr">
        <is>
          <t>d_169_h_05</t>
        </is>
      </c>
      <c r="C4063" t="n">
        <v>42134.37834121318</v>
      </c>
      <c r="D4063" t="n">
        <v>167650.1540896348</v>
      </c>
      <c r="E4063" t="n">
        <v>220298.6551719681</v>
      </c>
      <c r="F4063" t="n">
        <v>224872.9547771659</v>
      </c>
      <c r="G4063" t="n">
        <v>242585790.8985803</v>
      </c>
    </row>
    <row r="4064">
      <c r="A4064" s="5" t="n"/>
      <c r="B4064" s="1" t="inlineStr">
        <is>
          <t>d_169_h_06</t>
        </is>
      </c>
      <c r="C4064" t="n">
        <v>128667.1383733281</v>
      </c>
      <c r="D4064" t="n">
        <v>516491.0758139045</v>
      </c>
      <c r="E4064" t="n">
        <v>675296.8753664357</v>
      </c>
      <c r="F4064" t="n">
        <v>686251.9396503617</v>
      </c>
      <c r="G4064" t="n">
        <v>731275631.3425788</v>
      </c>
    </row>
    <row r="4065">
      <c r="A4065" s="5" t="n"/>
      <c r="B4065" s="1" t="inlineStr">
        <is>
          <t>d_169_h_07</t>
        </is>
      </c>
      <c r="C4065" t="n">
        <v>204635.2641299579</v>
      </c>
      <c r="D4065" t="n">
        <v>818029.1650711361</v>
      </c>
      <c r="E4065" t="n">
        <v>1076859.198986282</v>
      </c>
      <c r="F4065" t="n">
        <v>1092241.332927138</v>
      </c>
      <c r="G4065" t="n">
        <v>1173523952.34818</v>
      </c>
    </row>
    <row r="4066">
      <c r="A4066" s="5" t="n"/>
      <c r="B4066" s="1" t="inlineStr">
        <is>
          <t>d_169_h_08</t>
        </is>
      </c>
      <c r="C4066" t="n">
        <v>242293.0443742566</v>
      </c>
      <c r="D4066" t="n">
        <v>970191.7943060616</v>
      </c>
      <c r="E4066" t="n">
        <v>1257043.840208982</v>
      </c>
      <c r="F4066" t="n">
        <v>1283666.938997279</v>
      </c>
      <c r="G4066" t="n">
        <v>1365858868.997514</v>
      </c>
    </row>
    <row r="4067">
      <c r="A4067" s="5" t="n"/>
      <c r="B4067" s="1" t="inlineStr">
        <is>
          <t>d_169_h_09</t>
        </is>
      </c>
      <c r="C4067" t="n">
        <v>240904.1426040147</v>
      </c>
      <c r="D4067" t="n">
        <v>961842.1484633994</v>
      </c>
      <c r="E4067" t="n">
        <v>1274766.86352946</v>
      </c>
      <c r="F4067" t="n">
        <v>1288920.341759566</v>
      </c>
      <c r="G4067" t="n">
        <v>1388162002.174</v>
      </c>
    </row>
    <row r="4068">
      <c r="A4068" s="5" t="n"/>
      <c r="B4068" s="1" t="inlineStr">
        <is>
          <t>d_169_h_10</t>
        </is>
      </c>
      <c r="C4068" t="n">
        <v>226100.4110595565</v>
      </c>
      <c r="D4068" t="n">
        <v>904865.6798704003</v>
      </c>
      <c r="E4068" t="n">
        <v>1186275.673885919</v>
      </c>
      <c r="F4068" t="n">
        <v>1208033.085512965</v>
      </c>
      <c r="G4068" t="n">
        <v>1294393674.238834</v>
      </c>
    </row>
    <row r="4069">
      <c r="A4069" s="5" t="n"/>
      <c r="B4069" s="1" t="inlineStr">
        <is>
          <t>d_169_h_11</t>
        </is>
      </c>
      <c r="C4069" t="n">
        <v>209372.7086928884</v>
      </c>
      <c r="D4069" t="n">
        <v>824077.1537413592</v>
      </c>
      <c r="E4069" t="n">
        <v>1090893.749802064</v>
      </c>
      <c r="F4069" t="n">
        <v>1118449.31565935</v>
      </c>
      <c r="G4069" t="n">
        <v>1223266204.113569</v>
      </c>
    </row>
    <row r="4070">
      <c r="A4070" s="5" t="n"/>
      <c r="B4070" s="1" t="inlineStr">
        <is>
          <t>d_169_h_12</t>
        </is>
      </c>
      <c r="C4070" t="n">
        <v>254210.0501077312</v>
      </c>
      <c r="D4070" t="n">
        <v>1012004.033967594</v>
      </c>
      <c r="E4070" t="n">
        <v>1343107.842815627</v>
      </c>
      <c r="F4070" t="n">
        <v>1365271.090979821</v>
      </c>
      <c r="G4070" t="n">
        <v>1473036122.241851</v>
      </c>
    </row>
    <row r="4071">
      <c r="A4071" s="5" t="n"/>
      <c r="B4071" s="1" t="inlineStr">
        <is>
          <t>d_169_h_13</t>
        </is>
      </c>
      <c r="C4071" t="n">
        <v>264905.0839937765</v>
      </c>
      <c r="D4071" t="n">
        <v>1045956.456767671</v>
      </c>
      <c r="E4071" t="n">
        <v>1374062.099929385</v>
      </c>
      <c r="F4071" t="n">
        <v>1408727.34938509</v>
      </c>
      <c r="G4071" t="n">
        <v>1539767655.490364</v>
      </c>
    </row>
    <row r="4072">
      <c r="A4072" s="5" t="n"/>
      <c r="B4072" s="1" t="inlineStr">
        <is>
          <t>d_169_h_14</t>
        </is>
      </c>
      <c r="C4072" t="n">
        <v>290014.6396276664</v>
      </c>
      <c r="D4072" t="n">
        <v>1136282.804147744</v>
      </c>
      <c r="E4072" t="n">
        <v>1508060.967062937</v>
      </c>
      <c r="F4072" t="n">
        <v>1533255.986931242</v>
      </c>
      <c r="G4072" t="n">
        <v>1701000411.462661</v>
      </c>
    </row>
    <row r="4073">
      <c r="A4073" s="5" t="n"/>
      <c r="B4073" s="1" t="inlineStr">
        <is>
          <t>d_169_h_15</t>
        </is>
      </c>
      <c r="C4073" t="n">
        <v>432415.3228812358</v>
      </c>
      <c r="D4073" t="n">
        <v>1720371.06515432</v>
      </c>
      <c r="E4073" t="n">
        <v>2250603.132636312</v>
      </c>
      <c r="F4073" t="n">
        <v>2300400.195507696</v>
      </c>
      <c r="G4073" t="n">
        <v>2475592146.676171</v>
      </c>
    </row>
    <row r="4074">
      <c r="A4074" s="5" t="n"/>
      <c r="B4074" s="1" t="inlineStr">
        <is>
          <t>d_169_h_16</t>
        </is>
      </c>
      <c r="C4074" t="n">
        <v>607557.5169698647</v>
      </c>
      <c r="D4074" t="n">
        <v>2435260.036382118</v>
      </c>
      <c r="E4074" t="n">
        <v>3149386.215216723</v>
      </c>
      <c r="F4074" t="n">
        <v>3259512.866197714</v>
      </c>
      <c r="G4074" t="n">
        <v>3443948444.167708</v>
      </c>
    </row>
    <row r="4075">
      <c r="A4075" s="5" t="n"/>
      <c r="B4075" s="1" t="inlineStr">
        <is>
          <t>d_169_h_17</t>
        </is>
      </c>
      <c r="C4075" t="n">
        <v>614001.6868682138</v>
      </c>
      <c r="D4075" t="n">
        <v>2430994.402351123</v>
      </c>
      <c r="E4075" t="n">
        <v>3186749.01737295</v>
      </c>
      <c r="F4075" t="n">
        <v>3248847.797263222</v>
      </c>
      <c r="G4075" t="n">
        <v>3530806204.035522</v>
      </c>
    </row>
    <row r="4076">
      <c r="A4076" s="5" t="n"/>
      <c r="B4076" s="1" t="inlineStr">
        <is>
          <t>d_169_h_18</t>
        </is>
      </c>
      <c r="C4076" t="n">
        <v>650738.406609655</v>
      </c>
      <c r="D4076" t="n">
        <v>2561269.597407812</v>
      </c>
      <c r="E4076" t="n">
        <v>3396746.202868784</v>
      </c>
      <c r="F4076" t="n">
        <v>3445205.308795037</v>
      </c>
      <c r="G4076" t="n">
        <v>3804304370.251132</v>
      </c>
    </row>
    <row r="4077">
      <c r="A4077" s="5" t="n"/>
      <c r="B4077" s="1" t="inlineStr">
        <is>
          <t>d_169_h_19</t>
        </is>
      </c>
      <c r="C4077" t="n">
        <v>717528.3980982588</v>
      </c>
      <c r="D4077" t="n">
        <v>2830214.31883982</v>
      </c>
      <c r="E4077" t="n">
        <v>3738026.116798562</v>
      </c>
      <c r="F4077" t="n">
        <v>3788972.661942382</v>
      </c>
      <c r="G4077" t="n">
        <v>4158610464.567332</v>
      </c>
    </row>
    <row r="4078">
      <c r="A4078" s="5" t="n"/>
      <c r="B4078" s="1" t="inlineStr">
        <is>
          <t>d_169_h_20</t>
        </is>
      </c>
      <c r="C4078" t="n">
        <v>796989.5682654941</v>
      </c>
      <c r="D4078" t="n">
        <v>3160712.568073255</v>
      </c>
      <c r="E4078" t="n">
        <v>4210973.559395289</v>
      </c>
      <c r="F4078" t="n">
        <v>4277152.319737528</v>
      </c>
      <c r="G4078" t="n">
        <v>4650062909.411002</v>
      </c>
    </row>
    <row r="4079">
      <c r="A4079" s="5" t="n"/>
      <c r="B4079" s="1" t="inlineStr">
        <is>
          <t>d_169_h_21</t>
        </is>
      </c>
      <c r="C4079" t="n">
        <v>745399.558869068</v>
      </c>
      <c r="D4079" t="n">
        <v>2945314.294964937</v>
      </c>
      <c r="E4079" t="n">
        <v>3909107.019071537</v>
      </c>
      <c r="F4079" t="n">
        <v>4006944.606695455</v>
      </c>
      <c r="G4079" t="n">
        <v>4374556356.881164</v>
      </c>
    </row>
    <row r="4080">
      <c r="A4080" s="5" t="n"/>
      <c r="B4080" s="1" t="inlineStr">
        <is>
          <t>d_169_h_22</t>
        </is>
      </c>
      <c r="C4080" t="n">
        <v>800417.2514217241</v>
      </c>
      <c r="D4080" t="n">
        <v>3189750.459003006</v>
      </c>
      <c r="E4080" t="n">
        <v>4214528.321585039</v>
      </c>
      <c r="F4080" t="n">
        <v>4244172.062707116</v>
      </c>
      <c r="G4080" t="n">
        <v>4602665799.773153</v>
      </c>
    </row>
    <row r="4081">
      <c r="A4081" s="5" t="n"/>
      <c r="B4081" s="1" t="inlineStr">
        <is>
          <t>d_169_h_23</t>
        </is>
      </c>
      <c r="C4081" t="n">
        <v>713857.7106890554</v>
      </c>
      <c r="D4081" t="n">
        <v>2863576.479409704</v>
      </c>
      <c r="E4081" t="n">
        <v>3722731.73527152</v>
      </c>
      <c r="F4081" t="n">
        <v>3843503.535859749</v>
      </c>
      <c r="G4081" t="n">
        <v>4068271676.632891</v>
      </c>
    </row>
    <row r="4082">
      <c r="A4082" s="5" t="n"/>
      <c r="B4082" s="1" t="inlineStr">
        <is>
          <t>d_170_h_00</t>
        </is>
      </c>
      <c r="C4082" t="n">
        <v>309252.5681171952</v>
      </c>
      <c r="D4082" t="n">
        <v>1240419.463236636</v>
      </c>
      <c r="E4082" t="n">
        <v>1621725.247067587</v>
      </c>
      <c r="F4082" t="n">
        <v>1667030.077262901</v>
      </c>
      <c r="G4082" t="n">
        <v>1777145690.207108</v>
      </c>
    </row>
    <row r="4083">
      <c r="A4083" s="5" t="n"/>
      <c r="B4083" s="1" t="inlineStr">
        <is>
          <t>d_170_h_01</t>
        </is>
      </c>
      <c r="C4083" t="n">
        <v>144146.115445802</v>
      </c>
      <c r="D4083" t="n">
        <v>573374.3811253525</v>
      </c>
      <c r="E4083" t="n">
        <v>749886.3095047555</v>
      </c>
      <c r="F4083" t="n">
        <v>771955.1695614227</v>
      </c>
      <c r="G4083" t="n">
        <v>831932835.206412</v>
      </c>
    </row>
    <row r="4084">
      <c r="A4084" s="5" t="n"/>
      <c r="B4084" s="1" t="inlineStr">
        <is>
          <t>d_170_h_02</t>
        </is>
      </c>
      <c r="C4084" t="n">
        <v>112895.7596544556</v>
      </c>
      <c r="D4084" t="n">
        <v>453793.0430325618</v>
      </c>
      <c r="E4084" t="n">
        <v>595729.6089216464</v>
      </c>
      <c r="F4084" t="n">
        <v>604998.329830355</v>
      </c>
      <c r="G4084" t="n">
        <v>642435782.1537784</v>
      </c>
    </row>
    <row r="4085">
      <c r="A4085" s="5" t="n"/>
      <c r="B4085" s="1" t="inlineStr">
        <is>
          <t>d_170_h_03</t>
        </is>
      </c>
      <c r="C4085" t="n">
        <v>73759.49213834964</v>
      </c>
      <c r="D4085" t="n">
        <v>295763.7213087989</v>
      </c>
      <c r="E4085" t="n">
        <v>385331.7332562832</v>
      </c>
      <c r="F4085" t="n">
        <v>395309.0206182764</v>
      </c>
      <c r="G4085" t="n">
        <v>422196941.6302528</v>
      </c>
    </row>
    <row r="4086">
      <c r="A4086" s="5" t="n"/>
      <c r="B4086" s="1" t="inlineStr">
        <is>
          <t>d_170_h_04</t>
        </is>
      </c>
      <c r="C4086" t="n">
        <v>63162.85207648564</v>
      </c>
      <c r="D4086" t="n">
        <v>251778.4450988243</v>
      </c>
      <c r="E4086" t="n">
        <v>330142.1952635229</v>
      </c>
      <c r="F4086" t="n">
        <v>338280.6547440639</v>
      </c>
      <c r="G4086" t="n">
        <v>362304079.2607502</v>
      </c>
    </row>
    <row r="4087">
      <c r="A4087" s="5" t="n"/>
      <c r="B4087" s="1" t="inlineStr">
        <is>
          <t>d_170_h_05</t>
        </is>
      </c>
      <c r="C4087" t="n">
        <v>80805.14108262383</v>
      </c>
      <c r="D4087" t="n">
        <v>318020.9970262633</v>
      </c>
      <c r="E4087" t="n">
        <v>422028.0303819199</v>
      </c>
      <c r="F4087" t="n">
        <v>431663.859796865</v>
      </c>
      <c r="G4087" t="n">
        <v>474815570.3563824</v>
      </c>
    </row>
    <row r="4088">
      <c r="A4088" s="5" t="n"/>
      <c r="B4088" s="1" t="inlineStr">
        <is>
          <t>d_170_h_06</t>
        </is>
      </c>
      <c r="C4088" t="n">
        <v>299080.3922387659</v>
      </c>
      <c r="D4088" t="n">
        <v>1192917.741036912</v>
      </c>
      <c r="E4088" t="n">
        <v>1543298.257198494</v>
      </c>
      <c r="F4088" t="n">
        <v>1591481.871577944</v>
      </c>
      <c r="G4088" t="n">
        <v>1694278273.027351</v>
      </c>
    </row>
    <row r="4089">
      <c r="A4089" s="5" t="n"/>
      <c r="B4089" s="1" t="inlineStr">
        <is>
          <t>d_170_h_07</t>
        </is>
      </c>
      <c r="C4089" t="n">
        <v>394411.1559436837</v>
      </c>
      <c r="D4089" t="n">
        <v>1560427.165815358</v>
      </c>
      <c r="E4089" t="n">
        <v>2081238.302081469</v>
      </c>
      <c r="F4089" t="n">
        <v>2115037.548933297</v>
      </c>
      <c r="G4089" t="n">
        <v>2308101482.483432</v>
      </c>
    </row>
    <row r="4090">
      <c r="A4090" s="5" t="n"/>
      <c r="B4090" s="1" t="inlineStr">
        <is>
          <t>d_170_h_08</t>
        </is>
      </c>
      <c r="C4090" t="n">
        <v>460214.3221465872</v>
      </c>
      <c r="D4090" t="n">
        <v>1824593.056042793</v>
      </c>
      <c r="E4090" t="n">
        <v>2385870.530695674</v>
      </c>
      <c r="F4090" t="n">
        <v>2438667.505717575</v>
      </c>
      <c r="G4090" t="n">
        <v>2639532705.914417</v>
      </c>
    </row>
    <row r="4091">
      <c r="A4091" s="5" t="n"/>
      <c r="B4091" s="1" t="inlineStr">
        <is>
          <t>d_170_h_09</t>
        </is>
      </c>
      <c r="C4091" t="n">
        <v>437391.6065301553</v>
      </c>
      <c r="D4091" t="n">
        <v>1732529.734578622</v>
      </c>
      <c r="E4091" t="n">
        <v>2253411.25738958</v>
      </c>
      <c r="F4091" t="n">
        <v>2342990.230098351</v>
      </c>
      <c r="G4091" t="n">
        <v>2526995917.115755</v>
      </c>
    </row>
    <row r="4092">
      <c r="A4092" s="5" t="n"/>
      <c r="B4092" s="1" t="inlineStr">
        <is>
          <t>d_170_h_10</t>
        </is>
      </c>
      <c r="C4092" t="n">
        <v>401177.8881128672</v>
      </c>
      <c r="D4092" t="n">
        <v>1605384.434491391</v>
      </c>
      <c r="E4092" t="n">
        <v>2095137.916213341</v>
      </c>
      <c r="F4092" t="n">
        <v>2153421.540574173</v>
      </c>
      <c r="G4092" t="n">
        <v>2298676108.120095</v>
      </c>
    </row>
    <row r="4093">
      <c r="A4093" s="5" t="n"/>
      <c r="B4093" s="1" t="inlineStr">
        <is>
          <t>d_170_h_11</t>
        </is>
      </c>
      <c r="C4093" t="n">
        <v>362436.3795391336</v>
      </c>
      <c r="D4093" t="n">
        <v>1455717.546443425</v>
      </c>
      <c r="E4093" t="n">
        <v>1909217.407386873</v>
      </c>
      <c r="F4093" t="n">
        <v>1935274.696460626</v>
      </c>
      <c r="G4093" t="n">
        <v>2068182883.858956</v>
      </c>
    </row>
    <row r="4094">
      <c r="A4094" s="5" t="n"/>
      <c r="B4094" s="1" t="inlineStr">
        <is>
          <t>d_170_h_12</t>
        </is>
      </c>
      <c r="C4094" t="n">
        <v>411716.5665590573</v>
      </c>
      <c r="D4094" t="n">
        <v>1653710.614838206</v>
      </c>
      <c r="E4094" t="n">
        <v>2143174.038520842</v>
      </c>
      <c r="F4094" t="n">
        <v>2204539.083430354</v>
      </c>
      <c r="G4094" t="n">
        <v>2336658116.279187</v>
      </c>
    </row>
    <row r="4095">
      <c r="A4095" s="5" t="n"/>
      <c r="B4095" s="1" t="inlineStr">
        <is>
          <t>d_170_h_13</t>
        </is>
      </c>
      <c r="C4095" t="n">
        <v>445833.9366503275</v>
      </c>
      <c r="D4095" t="n">
        <v>1782677.423397657</v>
      </c>
      <c r="E4095" t="n">
        <v>2316380.336435498</v>
      </c>
      <c r="F4095" t="n">
        <v>2401649.68822878</v>
      </c>
      <c r="G4095" t="n">
        <v>2562364969.51037</v>
      </c>
    </row>
    <row r="4096">
      <c r="A4096" s="5" t="n"/>
      <c r="B4096" s="1" t="inlineStr">
        <is>
          <t>d_170_h_14</t>
        </is>
      </c>
      <c r="C4096" t="n">
        <v>409236.7968972384</v>
      </c>
      <c r="D4096" t="n">
        <v>1615233.560422141</v>
      </c>
      <c r="E4096" t="n">
        <v>2139348.805878961</v>
      </c>
      <c r="F4096" t="n">
        <v>2193523.615612216</v>
      </c>
      <c r="G4096" t="n">
        <v>2389156398.721202</v>
      </c>
    </row>
    <row r="4097">
      <c r="A4097" s="5" t="n"/>
      <c r="B4097" s="1" t="inlineStr">
        <is>
          <t>d_170_h_15</t>
        </is>
      </c>
      <c r="C4097" t="n">
        <v>620201.2053605281</v>
      </c>
      <c r="D4097" t="n">
        <v>2493464.542521402</v>
      </c>
      <c r="E4097" t="n">
        <v>3245901.07842201</v>
      </c>
      <c r="F4097" t="n">
        <v>3337816.683266123</v>
      </c>
      <c r="G4097" t="n">
        <v>3545200441.251144</v>
      </c>
    </row>
    <row r="4098">
      <c r="A4098" s="5" t="n"/>
      <c r="B4098" s="1" t="inlineStr">
        <is>
          <t>d_170_h_16</t>
        </is>
      </c>
      <c r="C4098" t="n">
        <v>585681.0152962542</v>
      </c>
      <c r="D4098" t="n">
        <v>2306548.817387998</v>
      </c>
      <c r="E4098" t="n">
        <v>3090915.193662587</v>
      </c>
      <c r="F4098" t="n">
        <v>3135325.649396167</v>
      </c>
      <c r="G4098" t="n">
        <v>3447523838.023582</v>
      </c>
    </row>
    <row r="4099">
      <c r="A4099" s="5" t="n"/>
      <c r="B4099" s="1" t="inlineStr">
        <is>
          <t>d_170_h_17</t>
        </is>
      </c>
      <c r="C4099" t="n">
        <v>796887.0988061222</v>
      </c>
      <c r="D4099" t="n">
        <v>3186341.985556844</v>
      </c>
      <c r="E4099" t="n">
        <v>4196769.36602552</v>
      </c>
      <c r="F4099" t="n">
        <v>4261460.12326579</v>
      </c>
      <c r="G4099" t="n">
        <v>4577291227.213594</v>
      </c>
    </row>
    <row r="4100">
      <c r="A4100" s="5" t="n"/>
      <c r="B4100" s="1" t="inlineStr">
        <is>
          <t>d_170_h_18</t>
        </is>
      </c>
      <c r="C4100" t="n">
        <v>948807.5158346617</v>
      </c>
      <c r="D4100" t="n">
        <v>3798345.100617804</v>
      </c>
      <c r="E4100" t="n">
        <v>4957633.058095416</v>
      </c>
      <c r="F4100" t="n">
        <v>5039850.913942149</v>
      </c>
      <c r="G4100" t="n">
        <v>5390026711.626225</v>
      </c>
    </row>
    <row r="4101">
      <c r="A4101" s="5" t="n"/>
      <c r="B4101" s="1" t="inlineStr">
        <is>
          <t>d_170_h_19</t>
        </is>
      </c>
      <c r="C4101" t="n">
        <v>815201.7714188439</v>
      </c>
      <c r="D4101" t="n">
        <v>3188036.76870034</v>
      </c>
      <c r="E4101" t="n">
        <v>4344732.103183382</v>
      </c>
      <c r="F4101" t="n">
        <v>4333786.094414735</v>
      </c>
      <c r="G4101" t="n">
        <v>4853329357.501492</v>
      </c>
    </row>
    <row r="4102">
      <c r="A4102" s="5" t="n"/>
      <c r="B4102" s="1" t="inlineStr">
        <is>
          <t>d_170_h_20</t>
        </is>
      </c>
      <c r="C4102" t="n">
        <v>991776.3940623124</v>
      </c>
      <c r="D4102" t="n">
        <v>3913479.67098625</v>
      </c>
      <c r="E4102" t="n">
        <v>5178128.493485581</v>
      </c>
      <c r="F4102" t="n">
        <v>5366610.645339494</v>
      </c>
      <c r="G4102" t="n">
        <v>5837428077.391802</v>
      </c>
    </row>
    <row r="4103">
      <c r="A4103" s="5" t="n"/>
      <c r="B4103" s="1" t="inlineStr">
        <is>
          <t>d_170_h_21</t>
        </is>
      </c>
      <c r="C4103" t="n">
        <v>1125837.367758532</v>
      </c>
      <c r="D4103" t="n">
        <v>4492062.689815922</v>
      </c>
      <c r="E4103" t="n">
        <v>5802516.722107826</v>
      </c>
      <c r="F4103" t="n">
        <v>5955532.783614045</v>
      </c>
      <c r="G4103" t="n">
        <v>6351974001.392574</v>
      </c>
    </row>
    <row r="4104">
      <c r="A4104" s="5" t="n"/>
      <c r="B4104" s="1" t="inlineStr">
        <is>
          <t>d_170_h_22</t>
        </is>
      </c>
      <c r="C4104" t="n">
        <v>1084675.011401011</v>
      </c>
      <c r="D4104" t="n">
        <v>4317832.979742705</v>
      </c>
      <c r="E4104" t="n">
        <v>5636135.382270316</v>
      </c>
      <c r="F4104" t="n">
        <v>5805160.621411382</v>
      </c>
      <c r="G4104" t="n">
        <v>6260987199.443376</v>
      </c>
    </row>
    <row r="4105">
      <c r="A4105" s="5" t="n"/>
      <c r="B4105" s="1" t="inlineStr">
        <is>
          <t>d_170_h_23</t>
        </is>
      </c>
      <c r="C4105" t="n">
        <v>865096.9735762557</v>
      </c>
      <c r="D4105" t="n">
        <v>3442687.935105284</v>
      </c>
      <c r="E4105" t="n">
        <v>4539275.41772675</v>
      </c>
      <c r="F4105" t="n">
        <v>4599238.972697013</v>
      </c>
      <c r="G4105" t="n">
        <v>4964450104.622206</v>
      </c>
    </row>
    <row r="4106">
      <c r="A4106" s="5" t="n"/>
      <c r="B4106" s="1" t="inlineStr">
        <is>
          <t>d_171_h_00</t>
        </is>
      </c>
      <c r="C4106" t="n">
        <v>385216.7678389313</v>
      </c>
      <c r="D4106" t="n">
        <v>1527140.301760338</v>
      </c>
      <c r="E4106" t="n">
        <v>1990712.357619974</v>
      </c>
      <c r="F4106" t="n">
        <v>2053447.371465395</v>
      </c>
      <c r="G4106" t="n">
        <v>2214629413.313479</v>
      </c>
    </row>
    <row r="4107">
      <c r="A4107" s="5" t="n"/>
      <c r="B4107" s="1" t="inlineStr">
        <is>
          <t>d_171_h_01</t>
        </is>
      </c>
      <c r="C4107" t="n">
        <v>198423.4943870339</v>
      </c>
      <c r="D4107" t="n">
        <v>786852.8935751687</v>
      </c>
      <c r="E4107" t="n">
        <v>1043307.05650674</v>
      </c>
      <c r="F4107" t="n">
        <v>1072285.888216616</v>
      </c>
      <c r="G4107" t="n">
        <v>1160359624.979068</v>
      </c>
    </row>
    <row r="4108">
      <c r="A4108" s="5" t="n"/>
      <c r="B4108" s="1" t="inlineStr">
        <is>
          <t>d_171_h_02</t>
        </is>
      </c>
      <c r="C4108" t="n">
        <v>127262.6417192166</v>
      </c>
      <c r="D4108" t="n">
        <v>506700.280113128</v>
      </c>
      <c r="E4108" t="n">
        <v>662169.0927091358</v>
      </c>
      <c r="F4108" t="n">
        <v>679099.2992951279</v>
      </c>
      <c r="G4108" t="n">
        <v>731305812.5759242</v>
      </c>
    </row>
    <row r="4109">
      <c r="A4109" s="5" t="n"/>
      <c r="B4109" s="1" t="inlineStr">
        <is>
          <t>d_171_h_03</t>
        </is>
      </c>
      <c r="C4109" t="n">
        <v>102898.0353926039</v>
      </c>
      <c r="D4109" t="n">
        <v>413793.2204454714</v>
      </c>
      <c r="E4109" t="n">
        <v>528159.3058567676</v>
      </c>
      <c r="F4109" t="n">
        <v>544937.4992439288</v>
      </c>
      <c r="G4109" t="n">
        <v>571380577.6630855</v>
      </c>
    </row>
    <row r="4110">
      <c r="A4110" s="5" t="n"/>
      <c r="B4110" s="1" t="inlineStr">
        <is>
          <t>d_171_h_04</t>
        </is>
      </c>
      <c r="C4110" t="n">
        <v>72703.54538650962</v>
      </c>
      <c r="D4110" t="n">
        <v>289163.4724350463</v>
      </c>
      <c r="E4110" t="n">
        <v>377208.6160608719</v>
      </c>
      <c r="F4110" t="n">
        <v>383839.8247767246</v>
      </c>
      <c r="G4110" t="n">
        <v>413046781.1283863</v>
      </c>
    </row>
    <row r="4111">
      <c r="A4111" s="5" t="n"/>
      <c r="B4111" s="1" t="inlineStr">
        <is>
          <t>d_171_h_05</t>
        </is>
      </c>
      <c r="C4111" t="n">
        <v>99677.36309069447</v>
      </c>
      <c r="D4111" t="n">
        <v>396678.1148668964</v>
      </c>
      <c r="E4111" t="n">
        <v>526421.9610999798</v>
      </c>
      <c r="F4111" t="n">
        <v>535293.341309225</v>
      </c>
      <c r="G4111" t="n">
        <v>581392473.074693</v>
      </c>
    </row>
    <row r="4112">
      <c r="A4112" s="5" t="n"/>
      <c r="B4112" s="1" t="inlineStr">
        <is>
          <t>d_171_h_06</t>
        </is>
      </c>
      <c r="C4112" t="n">
        <v>275572.7218755444</v>
      </c>
      <c r="D4112" t="n">
        <v>1086165.268468432</v>
      </c>
      <c r="E4112" t="n">
        <v>1444703.069994641</v>
      </c>
      <c r="F4112" t="n">
        <v>1464832.15825506</v>
      </c>
      <c r="G4112" t="n">
        <v>1609738509.033653</v>
      </c>
    </row>
    <row r="4113">
      <c r="A4113" s="5" t="n"/>
      <c r="B4113" s="1" t="inlineStr">
        <is>
          <t>d_171_h_07</t>
        </is>
      </c>
      <c r="C4113" t="n">
        <v>606855.4991943282</v>
      </c>
      <c r="D4113" t="n">
        <v>2446634.013843759</v>
      </c>
      <c r="E4113" t="n">
        <v>3162545.468383281</v>
      </c>
      <c r="F4113" t="n">
        <v>3260932.979543642</v>
      </c>
      <c r="G4113" t="n">
        <v>3433431570.268865</v>
      </c>
    </row>
    <row r="4114">
      <c r="A4114" s="5" t="n"/>
      <c r="B4114" s="1" t="inlineStr">
        <is>
          <t>d_171_h_08</t>
        </is>
      </c>
      <c r="C4114" t="n">
        <v>539538.0359185511</v>
      </c>
      <c r="D4114" t="n">
        <v>2134708.585308297</v>
      </c>
      <c r="E4114" t="n">
        <v>2812040.491482761</v>
      </c>
      <c r="F4114" t="n">
        <v>2863783.880226166</v>
      </c>
      <c r="G4114" t="n">
        <v>3119162335.415959</v>
      </c>
    </row>
    <row r="4115">
      <c r="A4115" s="5" t="n"/>
      <c r="B4115" s="1" t="inlineStr">
        <is>
          <t>d_171_h_09</t>
        </is>
      </c>
      <c r="C4115" t="n">
        <v>623354.6479772714</v>
      </c>
      <c r="D4115" t="n">
        <v>2502915.283036227</v>
      </c>
      <c r="E4115" t="n">
        <v>3241500.657101008</v>
      </c>
      <c r="F4115" t="n">
        <v>3328737.659852523</v>
      </c>
      <c r="G4115" t="n">
        <v>3533561691.527669</v>
      </c>
    </row>
    <row r="4116">
      <c r="A4116" s="5" t="n"/>
      <c r="B4116" s="1" t="inlineStr">
        <is>
          <t>d_171_h_10</t>
        </is>
      </c>
      <c r="C4116" t="n">
        <v>389186.3548896869</v>
      </c>
      <c r="D4116" t="n">
        <v>1530360.953200468</v>
      </c>
      <c r="E4116" t="n">
        <v>2076062.646585938</v>
      </c>
      <c r="F4116" t="n">
        <v>2091230.123824391</v>
      </c>
      <c r="G4116" t="n">
        <v>2326243971.350538</v>
      </c>
    </row>
    <row r="4117">
      <c r="A4117" s="5" t="n"/>
      <c r="B4117" s="1" t="inlineStr">
        <is>
          <t>d_171_h_11</t>
        </is>
      </c>
      <c r="C4117" t="n">
        <v>422386.2356617303</v>
      </c>
      <c r="D4117" t="n">
        <v>1691650.471179007</v>
      </c>
      <c r="E4117" t="n">
        <v>2200217.161718935</v>
      </c>
      <c r="F4117" t="n">
        <v>2247662.985794278</v>
      </c>
      <c r="G4117" t="n">
        <v>2401130455.321778</v>
      </c>
    </row>
    <row r="4118">
      <c r="A4118" s="5" t="n"/>
      <c r="B4118" s="1" t="inlineStr">
        <is>
          <t>d_171_h_12</t>
        </is>
      </c>
      <c r="C4118" t="n">
        <v>411718.8672149669</v>
      </c>
      <c r="D4118" t="n">
        <v>1634756.861482383</v>
      </c>
      <c r="E4118" t="n">
        <v>2152008.257344426</v>
      </c>
      <c r="F4118" t="n">
        <v>2201614.420447462</v>
      </c>
      <c r="G4118" t="n">
        <v>2384584482.754968</v>
      </c>
    </row>
    <row r="4119">
      <c r="A4119" s="5" t="n"/>
      <c r="B4119" s="1" t="inlineStr">
        <is>
          <t>d_171_h_13</t>
        </is>
      </c>
      <c r="C4119" t="n">
        <v>499631.3306460324</v>
      </c>
      <c r="D4119" t="n">
        <v>1984225.15431099</v>
      </c>
      <c r="E4119" t="n">
        <v>2594620.615492807</v>
      </c>
      <c r="F4119" t="n">
        <v>2645675.320686718</v>
      </c>
      <c r="G4119" t="n">
        <v>2842445484.005794</v>
      </c>
    </row>
    <row r="4120">
      <c r="A4120" s="5" t="n"/>
      <c r="B4120" s="1" t="inlineStr">
        <is>
          <t>d_171_h_14</t>
        </is>
      </c>
      <c r="C4120" t="n">
        <v>551154.3968389713</v>
      </c>
      <c r="D4120" t="n">
        <v>2190093.226772721</v>
      </c>
      <c r="E4120" t="n">
        <v>2913100.36973799</v>
      </c>
      <c r="F4120" t="n">
        <v>2929437.844078771</v>
      </c>
      <c r="G4120" t="n">
        <v>3172485302.340583</v>
      </c>
    </row>
    <row r="4121">
      <c r="A4121" s="5" t="n"/>
      <c r="B4121" s="1" t="inlineStr">
        <is>
          <t>d_171_h_15</t>
        </is>
      </c>
      <c r="C4121" t="n">
        <v>630378.764950757</v>
      </c>
      <c r="D4121" t="n">
        <v>2511941.541327983</v>
      </c>
      <c r="E4121" t="n">
        <v>3268033.97003102</v>
      </c>
      <c r="F4121" t="n">
        <v>3338283.528223885</v>
      </c>
      <c r="G4121" t="n">
        <v>3580418333.754365</v>
      </c>
    </row>
    <row r="4122">
      <c r="A4122" s="5" t="n"/>
      <c r="B4122" s="1" t="inlineStr">
        <is>
          <t>d_171_h_16</t>
        </is>
      </c>
      <c r="C4122" t="n">
        <v>770776.3906697581</v>
      </c>
      <c r="D4122" t="n">
        <v>3072293.846756754</v>
      </c>
      <c r="E4122" t="n">
        <v>3995998.86289932</v>
      </c>
      <c r="F4122" t="n">
        <v>4089293.9804561</v>
      </c>
      <c r="G4122" t="n">
        <v>4378881181.890616</v>
      </c>
    </row>
    <row r="4123">
      <c r="A4123" s="5" t="n"/>
      <c r="B4123" s="1" t="inlineStr">
        <is>
          <t>d_171_h_17</t>
        </is>
      </c>
      <c r="C4123" t="n">
        <v>905125.5136749917</v>
      </c>
      <c r="D4123" t="n">
        <v>3613009.806237761</v>
      </c>
      <c r="E4123" t="n">
        <v>4753976.32234347</v>
      </c>
      <c r="F4123" t="n">
        <v>4867917.164960081</v>
      </c>
      <c r="G4123" t="n">
        <v>5231010851.137744</v>
      </c>
    </row>
    <row r="4124">
      <c r="A4124" s="5" t="n"/>
      <c r="B4124" s="1" t="inlineStr">
        <is>
          <t>d_171_h_18</t>
        </is>
      </c>
      <c r="C4124" t="n">
        <v>906244.1217837085</v>
      </c>
      <c r="D4124" t="n">
        <v>3563363.633411233</v>
      </c>
      <c r="E4124" t="n">
        <v>4730198.996866922</v>
      </c>
      <c r="F4124" t="n">
        <v>4813680.751276787</v>
      </c>
      <c r="G4124" t="n">
        <v>5254632704.874206</v>
      </c>
    </row>
    <row r="4125">
      <c r="A4125" s="5" t="n"/>
      <c r="B4125" s="1" t="inlineStr">
        <is>
          <t>d_171_h_19</t>
        </is>
      </c>
      <c r="C4125" t="n">
        <v>1071314.909194546</v>
      </c>
      <c r="D4125" t="n">
        <v>4254591.693765341</v>
      </c>
      <c r="E4125" t="n">
        <v>5580683.811706553</v>
      </c>
      <c r="F4125" t="n">
        <v>5690883.082167164</v>
      </c>
      <c r="G4125" t="n">
        <v>6138678470.095032</v>
      </c>
    </row>
    <row r="4126">
      <c r="A4126" s="5" t="n"/>
      <c r="B4126" s="1" t="inlineStr">
        <is>
          <t>d_171_h_20</t>
        </is>
      </c>
      <c r="C4126" t="n">
        <v>1251852.963707472</v>
      </c>
      <c r="D4126" t="n">
        <v>4999780.965386873</v>
      </c>
      <c r="E4126" t="n">
        <v>6576431.974279798</v>
      </c>
      <c r="F4126" t="n">
        <v>6705061.507864295</v>
      </c>
      <c r="G4126" t="n">
        <v>7227910622.605269</v>
      </c>
    </row>
    <row r="4127">
      <c r="A4127" s="5" t="n"/>
      <c r="B4127" s="1" t="inlineStr">
        <is>
          <t>d_171_h_21</t>
        </is>
      </c>
      <c r="C4127" t="n">
        <v>1363607.951198663</v>
      </c>
      <c r="D4127" t="n">
        <v>5472261.672090283</v>
      </c>
      <c r="E4127" t="n">
        <v>7123378.753433529</v>
      </c>
      <c r="F4127" t="n">
        <v>7309349.80761096</v>
      </c>
      <c r="G4127" t="n">
        <v>7759994452.929066</v>
      </c>
    </row>
    <row r="4128">
      <c r="A4128" s="5" t="n"/>
      <c r="B4128" s="1" t="inlineStr">
        <is>
          <t>d_171_h_22</t>
        </is>
      </c>
      <c r="C4128" t="n">
        <v>1485255.489088688</v>
      </c>
      <c r="D4128" t="n">
        <v>5980754.432613398</v>
      </c>
      <c r="E4128" t="n">
        <v>7668217.849984313</v>
      </c>
      <c r="F4128" t="n">
        <v>7943414.316367939</v>
      </c>
      <c r="G4128" t="n">
        <v>8330411331.985979</v>
      </c>
    </row>
    <row r="4129">
      <c r="A4129" s="5" t="n"/>
      <c r="B4129" s="1" t="inlineStr">
        <is>
          <t>d_171_h_23</t>
        </is>
      </c>
      <c r="C4129" t="n">
        <v>746905.1105492777</v>
      </c>
      <c r="D4129" t="n">
        <v>2917595.587699348</v>
      </c>
      <c r="E4129" t="n">
        <v>3927068.359443751</v>
      </c>
      <c r="F4129" t="n">
        <v>3958439.819355063</v>
      </c>
      <c r="G4129" t="n">
        <v>4434994408.564894</v>
      </c>
    </row>
    <row r="4130">
      <c r="A4130" s="5" t="n"/>
      <c r="B4130" s="1" t="inlineStr">
        <is>
          <t>d_172_h_00</t>
        </is>
      </c>
      <c r="C4130" t="n">
        <v>435069.875380027</v>
      </c>
      <c r="D4130" t="n">
        <v>1734222.506734923</v>
      </c>
      <c r="E4130" t="n">
        <v>2262988.068105957</v>
      </c>
      <c r="F4130" t="n">
        <v>2325896.6727725</v>
      </c>
      <c r="G4130" t="n">
        <v>2492074549.562421</v>
      </c>
    </row>
    <row r="4131">
      <c r="A4131" s="5" t="n"/>
      <c r="B4131" s="1" t="inlineStr">
        <is>
          <t>d_172_h_01</t>
        </is>
      </c>
      <c r="C4131" t="n">
        <v>223627.7435227938</v>
      </c>
      <c r="D4131" t="n">
        <v>890843.5727058742</v>
      </c>
      <c r="E4131" t="n">
        <v>1169020.762593404</v>
      </c>
      <c r="F4131" t="n">
        <v>1200298.153298879</v>
      </c>
      <c r="G4131" t="n">
        <v>1294542980.92368</v>
      </c>
    </row>
    <row r="4132">
      <c r="A4132" s="5" t="n"/>
      <c r="B4132" s="1" t="inlineStr">
        <is>
          <t>d_172_h_02</t>
        </is>
      </c>
      <c r="C4132" t="n">
        <v>114729.9382028217</v>
      </c>
      <c r="D4132" t="n">
        <v>448949.7963868345</v>
      </c>
      <c r="E4132" t="n">
        <v>606992.5577738845</v>
      </c>
      <c r="F4132" t="n">
        <v>611861.3984434718</v>
      </c>
      <c r="G4132" t="n">
        <v>680285559.6774</v>
      </c>
    </row>
    <row r="4133">
      <c r="A4133" s="5" t="n"/>
      <c r="B4133" s="1" t="inlineStr">
        <is>
          <t>d_172_h_03</t>
        </is>
      </c>
      <c r="C4133" t="n">
        <v>106681.3116126245</v>
      </c>
      <c r="D4133" t="n">
        <v>427021.5717554188</v>
      </c>
      <c r="E4133" t="n">
        <v>551594.5516993166</v>
      </c>
      <c r="F4133" t="n">
        <v>570764.0429878647</v>
      </c>
      <c r="G4133" t="n">
        <v>604885850.099982</v>
      </c>
    </row>
    <row r="4134">
      <c r="A4134" s="5" t="n"/>
      <c r="B4134" s="1" t="inlineStr">
        <is>
          <t>d_172_h_04</t>
        </is>
      </c>
      <c r="C4134" t="n">
        <v>64463.52794730055</v>
      </c>
      <c r="D4134" t="n">
        <v>253496.4067713161</v>
      </c>
      <c r="E4134" t="n">
        <v>341323.4044970842</v>
      </c>
      <c r="F4134" t="n">
        <v>346955.6425288781</v>
      </c>
      <c r="G4134" t="n">
        <v>383840436.0952307</v>
      </c>
    </row>
    <row r="4135">
      <c r="A4135" s="5" t="n"/>
      <c r="B4135" s="1" t="inlineStr">
        <is>
          <t>d_172_h_05</t>
        </is>
      </c>
      <c r="C4135" t="n">
        <v>107287.85305099</v>
      </c>
      <c r="D4135" t="n">
        <v>427311.3550781892</v>
      </c>
      <c r="E4135" t="n">
        <v>565300.7704949842</v>
      </c>
      <c r="F4135" t="n">
        <v>574808.4926890365</v>
      </c>
      <c r="G4135" t="n">
        <v>622566107.3318148</v>
      </c>
    </row>
    <row r="4136">
      <c r="A4136" s="5" t="n"/>
      <c r="B4136" s="1" t="inlineStr">
        <is>
          <t>d_172_h_06</t>
        </is>
      </c>
      <c r="C4136" t="n">
        <v>316056.0027084006</v>
      </c>
      <c r="D4136" t="n">
        <v>1253175.092337498</v>
      </c>
      <c r="E4136" t="n">
        <v>1644841.927069383</v>
      </c>
      <c r="F4136" t="n">
        <v>1707352.288727364</v>
      </c>
      <c r="G4136" t="n">
        <v>1838429675.203952</v>
      </c>
    </row>
    <row r="4137">
      <c r="A4137" s="5" t="n"/>
      <c r="B4137" s="1" t="inlineStr">
        <is>
          <t>d_172_h_07</t>
        </is>
      </c>
      <c r="C4137" t="n">
        <v>440246.8229356584</v>
      </c>
      <c r="D4137" t="n">
        <v>1742343.824675373</v>
      </c>
      <c r="E4137" t="n">
        <v>2332304.783972952</v>
      </c>
      <c r="F4137" t="n">
        <v>2352194.978469607</v>
      </c>
      <c r="G4137" t="n">
        <v>2574607920.908809</v>
      </c>
    </row>
    <row r="4138">
      <c r="A4138" s="5" t="n"/>
      <c r="B4138" s="1" t="inlineStr">
        <is>
          <t>d_172_h_08</t>
        </is>
      </c>
      <c r="C4138" t="n">
        <v>602615.5014641259</v>
      </c>
      <c r="D4138" t="n">
        <v>2400752.674658538</v>
      </c>
      <c r="E4138" t="n">
        <v>3147240.280745177</v>
      </c>
      <c r="F4138" t="n">
        <v>3248828.900244871</v>
      </c>
      <c r="G4138" t="n">
        <v>3496520440.372467</v>
      </c>
    </row>
    <row r="4139">
      <c r="A4139" s="5" t="n"/>
      <c r="B4139" s="1" t="inlineStr">
        <is>
          <t>d_172_h_09</t>
        </is>
      </c>
      <c r="C4139" t="n">
        <v>607132.9099100205</v>
      </c>
      <c r="D4139" t="n">
        <v>2438602.244381298</v>
      </c>
      <c r="E4139" t="n">
        <v>3144375.217490073</v>
      </c>
      <c r="F4139" t="n">
        <v>3237403.47535776</v>
      </c>
      <c r="G4139" t="n">
        <v>3418768899.922987</v>
      </c>
    </row>
    <row r="4140">
      <c r="A4140" s="5" t="n"/>
      <c r="B4140" s="1" t="inlineStr">
        <is>
          <t>d_172_h_10</t>
        </is>
      </c>
      <c r="C4140" t="n">
        <v>473317.6192039771</v>
      </c>
      <c r="D4140" t="n">
        <v>1899916.17935049</v>
      </c>
      <c r="E4140" t="n">
        <v>2479323.473147982</v>
      </c>
      <c r="F4140" t="n">
        <v>2531337.462779094</v>
      </c>
      <c r="G4140" t="n">
        <v>2691416826.15708</v>
      </c>
    </row>
    <row r="4141">
      <c r="A4141" s="5" t="n"/>
      <c r="B4141" s="1" t="inlineStr">
        <is>
          <t>d_172_h_11</t>
        </is>
      </c>
      <c r="C4141" t="n">
        <v>371682.0187979568</v>
      </c>
      <c r="D4141" t="n">
        <v>1476110.33659848</v>
      </c>
      <c r="E4141" t="n">
        <v>1946368.916848768</v>
      </c>
      <c r="F4141" t="n">
        <v>1996579.187825746</v>
      </c>
      <c r="G4141" t="n">
        <v>2160720244.230796</v>
      </c>
    </row>
    <row r="4142">
      <c r="A4142" s="5" t="n"/>
      <c r="B4142" s="1" t="inlineStr">
        <is>
          <t>d_172_h_12</t>
        </is>
      </c>
      <c r="C4142" t="n">
        <v>389750.4431032721</v>
      </c>
      <c r="D4142" t="n">
        <v>1552678.65042998</v>
      </c>
      <c r="E4142" t="n">
        <v>2027545.09424258</v>
      </c>
      <c r="F4142" t="n">
        <v>2084079.316579983</v>
      </c>
      <c r="G4142" t="n">
        <v>2252356154.80753</v>
      </c>
    </row>
    <row r="4143">
      <c r="A4143" s="5" t="n"/>
      <c r="B4143" s="1" t="inlineStr">
        <is>
          <t>d_172_h_13</t>
        </is>
      </c>
      <c r="C4143" t="n">
        <v>462847.8238735127</v>
      </c>
      <c r="D4143" t="n">
        <v>1840954.11172152</v>
      </c>
      <c r="E4143" t="n">
        <v>2390476.365770092</v>
      </c>
      <c r="F4143" t="n">
        <v>2480636.602019067</v>
      </c>
      <c r="G4143" t="n">
        <v>2665434025.347896</v>
      </c>
    </row>
    <row r="4144">
      <c r="A4144" s="5" t="n"/>
      <c r="B4144" s="1" t="inlineStr">
        <is>
          <t>d_172_h_14</t>
        </is>
      </c>
      <c r="C4144" t="n">
        <v>466987.951685852</v>
      </c>
      <c r="D4144" t="n">
        <v>1847899.435646483</v>
      </c>
      <c r="E4144" t="n">
        <v>2419875.823201754</v>
      </c>
      <c r="F4144" t="n">
        <v>2475992.800639411</v>
      </c>
      <c r="G4144" t="n">
        <v>2690306398.319719</v>
      </c>
    </row>
    <row r="4145">
      <c r="A4145" s="5" t="n"/>
      <c r="B4145" s="1" t="inlineStr">
        <is>
          <t>d_172_h_15</t>
        </is>
      </c>
      <c r="C4145" t="n">
        <v>475993.3087981934</v>
      </c>
      <c r="D4145" t="n">
        <v>1869359.55512017</v>
      </c>
      <c r="E4145" t="n">
        <v>2507392.000809818</v>
      </c>
      <c r="F4145" t="n">
        <v>2553227.502792153</v>
      </c>
      <c r="G4145" t="n">
        <v>2818463156.473403</v>
      </c>
    </row>
    <row r="4146">
      <c r="A4146" s="5" t="n"/>
      <c r="B4146" s="1" t="inlineStr">
        <is>
          <t>d_172_h_16</t>
        </is>
      </c>
      <c r="C4146" t="n">
        <v>608386.6727062017</v>
      </c>
      <c r="D4146" t="n">
        <v>2400207.791445682</v>
      </c>
      <c r="E4146" t="n">
        <v>3216824.048088019</v>
      </c>
      <c r="F4146" t="n">
        <v>3258799.214232086</v>
      </c>
      <c r="G4146" t="n">
        <v>3574837885.408328</v>
      </c>
    </row>
    <row r="4147">
      <c r="A4147" s="5" t="n"/>
      <c r="B4147" s="1" t="inlineStr">
        <is>
          <t>d_172_h_17</t>
        </is>
      </c>
      <c r="C4147" t="n">
        <v>889274.3822399867</v>
      </c>
      <c r="D4147" t="n">
        <v>3572065.819329893</v>
      </c>
      <c r="E4147" t="n">
        <v>4641305.602785998</v>
      </c>
      <c r="F4147" t="n">
        <v>4759329.098188411</v>
      </c>
      <c r="G4147" t="n">
        <v>5038754704.406012</v>
      </c>
    </row>
    <row r="4148">
      <c r="A4148" s="5" t="n"/>
      <c r="B4148" s="1" t="inlineStr">
        <is>
          <t>d_172_h_18</t>
        </is>
      </c>
      <c r="C4148" t="n">
        <v>894408.9230552241</v>
      </c>
      <c r="D4148" t="n">
        <v>3543073.905315916</v>
      </c>
      <c r="E4148" t="n">
        <v>4671110.104554429</v>
      </c>
      <c r="F4148" t="n">
        <v>4761980.023519408</v>
      </c>
      <c r="G4148" t="n">
        <v>5195736063.724905</v>
      </c>
    </row>
    <row r="4149">
      <c r="A4149" s="5" t="n"/>
      <c r="B4149" s="1" t="inlineStr">
        <is>
          <t>d_172_h_19</t>
        </is>
      </c>
      <c r="C4149" t="n">
        <v>1056221.158347613</v>
      </c>
      <c r="D4149" t="n">
        <v>4223506.386560094</v>
      </c>
      <c r="E4149" t="n">
        <v>5522701.791523924</v>
      </c>
      <c r="F4149" t="n">
        <v>5641131.530674337</v>
      </c>
      <c r="G4149" t="n">
        <v>6025644027.259027</v>
      </c>
    </row>
    <row r="4150">
      <c r="A4150" s="5" t="n"/>
      <c r="B4150" s="1" t="inlineStr">
        <is>
          <t>d_172_h_20</t>
        </is>
      </c>
      <c r="C4150" t="n">
        <v>1325016.926691528</v>
      </c>
      <c r="D4150" t="n">
        <v>5333372.126989142</v>
      </c>
      <c r="E4150" t="n">
        <v>6809454.741089805</v>
      </c>
      <c r="F4150" t="n">
        <v>7096561.863729111</v>
      </c>
      <c r="G4150" t="n">
        <v>7414470223.995246</v>
      </c>
    </row>
    <row r="4151">
      <c r="A4151" s="5" t="n"/>
      <c r="B4151" s="1" t="inlineStr">
        <is>
          <t>d_172_h_21</t>
        </is>
      </c>
      <c r="C4151" t="n">
        <v>1126547.344208473</v>
      </c>
      <c r="D4151" t="n">
        <v>4521253.022658636</v>
      </c>
      <c r="E4151" t="n">
        <v>5869889.671664751</v>
      </c>
      <c r="F4151" t="n">
        <v>6041378.712905889</v>
      </c>
      <c r="G4151" t="n">
        <v>6376163821.060149</v>
      </c>
    </row>
    <row r="4152">
      <c r="A4152" s="5" t="n"/>
      <c r="B4152" s="1" t="inlineStr">
        <is>
          <t>d_172_h_22</t>
        </is>
      </c>
      <c r="C4152" t="n">
        <v>1060606.630209308</v>
      </c>
      <c r="D4152" t="n">
        <v>4208904.223541017</v>
      </c>
      <c r="E4152" t="n">
        <v>5491900.699218363</v>
      </c>
      <c r="F4152" t="n">
        <v>5645933.05954455</v>
      </c>
      <c r="G4152" t="n">
        <v>6100463449.965184</v>
      </c>
    </row>
    <row r="4153">
      <c r="A4153" s="5" t="n"/>
      <c r="B4153" s="1" t="inlineStr">
        <is>
          <t>d_172_h_23</t>
        </is>
      </c>
      <c r="C4153" t="n">
        <v>883844.5304891845</v>
      </c>
      <c r="D4153" t="n">
        <v>3531152.984634615</v>
      </c>
      <c r="E4153" t="n">
        <v>4707409.612094573</v>
      </c>
      <c r="F4153" t="n">
        <v>4775659.545939176</v>
      </c>
      <c r="G4153" t="n">
        <v>5143115017.302374</v>
      </c>
    </row>
    <row r="4154">
      <c r="A4154" s="5" t="n"/>
      <c r="B4154" s="1" t="inlineStr">
        <is>
          <t>d_173_h_00</t>
        </is>
      </c>
      <c r="C4154" t="n">
        <v>379369.9480911909</v>
      </c>
      <c r="D4154" t="n">
        <v>1510614.994316871</v>
      </c>
      <c r="E4154" t="n">
        <v>1992178.832736053</v>
      </c>
      <c r="F4154" t="n">
        <v>2021322.327980305</v>
      </c>
      <c r="G4154" t="n">
        <v>2182395697.186149</v>
      </c>
    </row>
    <row r="4155">
      <c r="A4155" s="5" t="n"/>
      <c r="B4155" s="1" t="inlineStr">
        <is>
          <t>d_173_h_01</t>
        </is>
      </c>
      <c r="C4155" t="n">
        <v>207483.5002133978</v>
      </c>
      <c r="D4155" t="n">
        <v>826151.1176500602</v>
      </c>
      <c r="E4155" t="n">
        <v>1080491.729852362</v>
      </c>
      <c r="F4155" t="n">
        <v>1109643.035373004</v>
      </c>
      <c r="G4155" t="n">
        <v>1189809672.986159</v>
      </c>
    </row>
    <row r="4156">
      <c r="A4156" s="5" t="n"/>
      <c r="B4156" s="1" t="inlineStr">
        <is>
          <t>d_173_h_02</t>
        </is>
      </c>
      <c r="C4156" t="n">
        <v>137567.8783208905</v>
      </c>
      <c r="D4156" t="n">
        <v>549579.5449548269</v>
      </c>
      <c r="E4156" t="n">
        <v>713393.1267645775</v>
      </c>
      <c r="F4156" t="n">
        <v>733885.9203713967</v>
      </c>
      <c r="G4156" t="n">
        <v>780703865.6183133</v>
      </c>
    </row>
    <row r="4157">
      <c r="A4157" s="5" t="n"/>
      <c r="B4157" s="1" t="inlineStr">
        <is>
          <t>d_173_h_03</t>
        </is>
      </c>
      <c r="C4157" t="n">
        <v>95968.65624804274</v>
      </c>
      <c r="D4157" t="n">
        <v>384680.1021888374</v>
      </c>
      <c r="E4157" t="n">
        <v>505154.2902277884</v>
      </c>
      <c r="F4157" t="n">
        <v>516266.1111522494</v>
      </c>
      <c r="G4157" t="n">
        <v>550540931.3539178</v>
      </c>
    </row>
    <row r="4158">
      <c r="A4158" s="5" t="n"/>
      <c r="B4158" s="1" t="inlineStr">
        <is>
          <t>d_173_h_04</t>
        </is>
      </c>
      <c r="C4158" t="n">
        <v>62400.75926389488</v>
      </c>
      <c r="D4158" t="n">
        <v>247147.6872864937</v>
      </c>
      <c r="E4158" t="n">
        <v>322335.5903923797</v>
      </c>
      <c r="F4158" t="n">
        <v>335030.0345715809</v>
      </c>
      <c r="G4158" t="n">
        <v>362841022.0700783</v>
      </c>
    </row>
    <row r="4159">
      <c r="A4159" s="5" t="n"/>
      <c r="B4159" s="1" t="inlineStr">
        <is>
          <t>d_173_h_05</t>
        </is>
      </c>
      <c r="C4159" t="n">
        <v>105406.8104337268</v>
      </c>
      <c r="D4159" t="n">
        <v>419404.2744590887</v>
      </c>
      <c r="E4159" t="n">
        <v>543265.4413380905</v>
      </c>
      <c r="F4159" t="n">
        <v>560383.9979910076</v>
      </c>
      <c r="G4159" t="n">
        <v>599796547.5284984</v>
      </c>
    </row>
    <row r="4160">
      <c r="A4160" s="5" t="n"/>
      <c r="B4160" s="1" t="inlineStr">
        <is>
          <t>d_173_h_06</t>
        </is>
      </c>
      <c r="C4160" t="n">
        <v>349835.5100380102</v>
      </c>
      <c r="D4160" t="n">
        <v>1396679.54570675</v>
      </c>
      <c r="E4160" t="n">
        <v>1833943.021592204</v>
      </c>
      <c r="F4160" t="n">
        <v>1864503.345533925</v>
      </c>
      <c r="G4160" t="n">
        <v>1996137470.04659</v>
      </c>
    </row>
    <row r="4161">
      <c r="A4161" s="5" t="n"/>
      <c r="B4161" s="1" t="inlineStr">
        <is>
          <t>d_173_h_07</t>
        </is>
      </c>
      <c r="C4161" t="n">
        <v>577981.096449624</v>
      </c>
      <c r="D4161" t="n">
        <v>2317027.72282477</v>
      </c>
      <c r="E4161" t="n">
        <v>3050156.729022888</v>
      </c>
      <c r="F4161" t="n">
        <v>3077347.391376319</v>
      </c>
      <c r="G4161" t="n">
        <v>3288783310.884857</v>
      </c>
    </row>
    <row r="4162">
      <c r="A4162" s="5" t="n"/>
      <c r="B4162" s="1" t="inlineStr">
        <is>
          <t>d_173_h_08</t>
        </is>
      </c>
      <c r="C4162" t="n">
        <v>617995.1632886928</v>
      </c>
      <c r="D4162" t="n">
        <v>2458815.327218814</v>
      </c>
      <c r="E4162" t="n">
        <v>3217408.272782691</v>
      </c>
      <c r="F4162" t="n">
        <v>3287041.057060783</v>
      </c>
      <c r="G4162" t="n">
        <v>3540615367.019637</v>
      </c>
    </row>
    <row r="4163">
      <c r="A4163" s="5" t="n"/>
      <c r="B4163" s="1" t="inlineStr">
        <is>
          <t>d_173_h_09</t>
        </is>
      </c>
      <c r="C4163" t="n">
        <v>610053.5551385485</v>
      </c>
      <c r="D4163" t="n">
        <v>2431084.416929398</v>
      </c>
      <c r="E4163" t="n">
        <v>3160520.418585908</v>
      </c>
      <c r="F4163" t="n">
        <v>3266757.046219186</v>
      </c>
      <c r="G4163" t="n">
        <v>3497677845.711352</v>
      </c>
    </row>
    <row r="4164">
      <c r="A4164" s="5" t="n"/>
      <c r="B4164" s="1" t="inlineStr">
        <is>
          <t>d_173_h_10</t>
        </is>
      </c>
      <c r="C4164" t="n">
        <v>463983.865147866</v>
      </c>
      <c r="D4164" t="n">
        <v>1843526.969353875</v>
      </c>
      <c r="E4164" t="n">
        <v>2436065.691086609</v>
      </c>
      <c r="F4164" t="n">
        <v>2488885.775747086</v>
      </c>
      <c r="G4164" t="n">
        <v>2699362244.28173</v>
      </c>
    </row>
    <row r="4165">
      <c r="A4165" s="5" t="n"/>
      <c r="B4165" s="1" t="inlineStr">
        <is>
          <t>d_173_h_11</t>
        </is>
      </c>
      <c r="C4165" t="n">
        <v>395064.8788745103</v>
      </c>
      <c r="D4165" t="n">
        <v>1551433.76708633</v>
      </c>
      <c r="E4165" t="n">
        <v>2101466.960614908</v>
      </c>
      <c r="F4165" t="n">
        <v>2126309.286467993</v>
      </c>
      <c r="G4165" t="n">
        <v>2353570302.606537</v>
      </c>
    </row>
    <row r="4166">
      <c r="A4166" s="5" t="n"/>
      <c r="B4166" s="1" t="inlineStr">
        <is>
          <t>d_173_h_12</t>
        </is>
      </c>
      <c r="C4166" t="n">
        <v>518971.4516296906</v>
      </c>
      <c r="D4166" t="n">
        <v>2074273.764053782</v>
      </c>
      <c r="E4166" t="n">
        <v>2675769.363912717</v>
      </c>
      <c r="F4166" t="n">
        <v>2789608.171815902</v>
      </c>
      <c r="G4166" t="n">
        <v>2963532628.463641</v>
      </c>
    </row>
    <row r="4167">
      <c r="A4167" s="5" t="n"/>
      <c r="B4167" s="1" t="inlineStr">
        <is>
          <t>d_173_h_13</t>
        </is>
      </c>
      <c r="C4167" t="n">
        <v>569846.5265510471</v>
      </c>
      <c r="D4167" t="n">
        <v>2267275.237115134</v>
      </c>
      <c r="E4167" t="n">
        <v>2934149.315239916</v>
      </c>
      <c r="F4167" t="n">
        <v>3002388.665841844</v>
      </c>
      <c r="G4167" t="n">
        <v>3218829395.071533</v>
      </c>
    </row>
    <row r="4168">
      <c r="A4168" s="5" t="n"/>
      <c r="B4168" s="1" t="inlineStr">
        <is>
          <t>d_173_h_14</t>
        </is>
      </c>
      <c r="C4168" t="n">
        <v>547200.7666716436</v>
      </c>
      <c r="D4168" t="n">
        <v>2167979.751675016</v>
      </c>
      <c r="E4168" t="n">
        <v>2863897.748703335</v>
      </c>
      <c r="F4168" t="n">
        <v>2936374.46702298</v>
      </c>
      <c r="G4168" t="n">
        <v>3191893782.371852</v>
      </c>
    </row>
    <row r="4169">
      <c r="A4169" s="5" t="n"/>
      <c r="B4169" s="1" t="inlineStr">
        <is>
          <t>d_173_h_15</t>
        </is>
      </c>
      <c r="C4169" t="n">
        <v>714586.7316797911</v>
      </c>
      <c r="D4169" t="n">
        <v>2862361.859345927</v>
      </c>
      <c r="E4169" t="n">
        <v>3715644.179868259</v>
      </c>
      <c r="F4169" t="n">
        <v>3820141.690294548</v>
      </c>
      <c r="G4169" t="n">
        <v>4060569058.815967</v>
      </c>
    </row>
    <row r="4170">
      <c r="A4170" s="5" t="n"/>
      <c r="B4170" s="1" t="inlineStr">
        <is>
          <t>d_173_h_16</t>
        </is>
      </c>
      <c r="C4170" t="n">
        <v>749161.0067913084</v>
      </c>
      <c r="D4170" t="n">
        <v>2969964.489523632</v>
      </c>
      <c r="E4170" t="n">
        <v>3939419.671792526</v>
      </c>
      <c r="F4170" t="n">
        <v>4003044.152063757</v>
      </c>
      <c r="G4170" t="n">
        <v>4349408346.777211</v>
      </c>
    </row>
    <row r="4171">
      <c r="A4171" s="5" t="n"/>
      <c r="B4171" s="1" t="inlineStr">
        <is>
          <t>d_173_h_17</t>
        </is>
      </c>
      <c r="C4171" t="n">
        <v>957067.7529687739</v>
      </c>
      <c r="D4171" t="n">
        <v>3832976.183757367</v>
      </c>
      <c r="E4171" t="n">
        <v>4975381.923922648</v>
      </c>
      <c r="F4171" t="n">
        <v>5095763.540680646</v>
      </c>
      <c r="G4171" t="n">
        <v>5428427895.811733</v>
      </c>
    </row>
    <row r="4172">
      <c r="A4172" s="5" t="n"/>
      <c r="B4172" s="1" t="inlineStr">
        <is>
          <t>d_173_h_18</t>
        </is>
      </c>
      <c r="C4172" t="n">
        <v>854041.6407537971</v>
      </c>
      <c r="D4172" t="n">
        <v>3361234.992903138</v>
      </c>
      <c r="E4172" t="n">
        <v>4477298.419867788</v>
      </c>
      <c r="F4172" t="n">
        <v>4576479.967631033</v>
      </c>
      <c r="G4172" t="n">
        <v>5020860810.904577</v>
      </c>
    </row>
    <row r="4173">
      <c r="A4173" s="5" t="n"/>
      <c r="B4173" s="1" t="inlineStr">
        <is>
          <t>d_173_h_19</t>
        </is>
      </c>
      <c r="C4173" t="n">
        <v>1159938.127224625</v>
      </c>
      <c r="D4173" t="n">
        <v>4638190.760173385</v>
      </c>
      <c r="E4173" t="n">
        <v>5986162.772915973</v>
      </c>
      <c r="F4173" t="n">
        <v>6192104.977718784</v>
      </c>
      <c r="G4173" t="n">
        <v>6596666165.114272</v>
      </c>
    </row>
    <row r="4174">
      <c r="A4174" s="5" t="n"/>
      <c r="B4174" s="1" t="inlineStr">
        <is>
          <t>d_173_h_20</t>
        </is>
      </c>
      <c r="C4174" t="n">
        <v>1222837.642378719</v>
      </c>
      <c r="D4174" t="n">
        <v>4850100.501805947</v>
      </c>
      <c r="E4174" t="n">
        <v>6336516.257385409</v>
      </c>
      <c r="F4174" t="n">
        <v>6521944.38176442</v>
      </c>
      <c r="G4174" t="n">
        <v>7050402432.13739</v>
      </c>
    </row>
    <row r="4175">
      <c r="A4175" s="5" t="n"/>
      <c r="B4175" s="1" t="inlineStr">
        <is>
          <t>d_173_h_21</t>
        </is>
      </c>
      <c r="C4175" t="n">
        <v>1152809.256972289</v>
      </c>
      <c r="D4175" t="n">
        <v>4591692.231693584</v>
      </c>
      <c r="E4175" t="n">
        <v>5911792.851759454</v>
      </c>
      <c r="F4175" t="n">
        <v>6100384.661346703</v>
      </c>
      <c r="G4175" t="n">
        <v>6523379312.400219</v>
      </c>
    </row>
    <row r="4176">
      <c r="A4176" s="5" t="n"/>
      <c r="B4176" s="1" t="inlineStr">
        <is>
          <t>d_173_h_22</t>
        </is>
      </c>
      <c r="C4176" t="n">
        <v>996109.8944340809</v>
      </c>
      <c r="D4176" t="n">
        <v>3945887.554876179</v>
      </c>
      <c r="E4176" t="n">
        <v>5205887.672736795</v>
      </c>
      <c r="F4176" t="n">
        <v>5262875.198943888</v>
      </c>
      <c r="G4176" t="n">
        <v>5705112306.778704</v>
      </c>
    </row>
    <row r="4177">
      <c r="A4177" s="5" t="n"/>
      <c r="B4177" s="1" t="inlineStr">
        <is>
          <t>d_173_h_23</t>
        </is>
      </c>
      <c r="C4177" t="n">
        <v>936249.6664195044</v>
      </c>
      <c r="D4177" t="n">
        <v>3750223.842024451</v>
      </c>
      <c r="E4177" t="n">
        <v>4844759.403219851</v>
      </c>
      <c r="F4177" t="n">
        <v>4976528.510516557</v>
      </c>
      <c r="G4177" t="n">
        <v>5291654642.284272</v>
      </c>
    </row>
    <row r="4178">
      <c r="A4178" s="5" t="n"/>
      <c r="B4178" s="1" t="inlineStr">
        <is>
          <t>d_174_h_00</t>
        </is>
      </c>
      <c r="C4178" t="n">
        <v>487828.2120030156</v>
      </c>
      <c r="D4178" t="n">
        <v>1971763.120060059</v>
      </c>
      <c r="E4178" t="n">
        <v>2576623.930075229</v>
      </c>
      <c r="F4178" t="n">
        <v>2636316.434023023</v>
      </c>
      <c r="G4178" t="n">
        <v>2776454707.079342</v>
      </c>
    </row>
    <row r="4179">
      <c r="A4179" s="5" t="n"/>
      <c r="B4179" s="1" t="inlineStr">
        <is>
          <t>d_174_h_01</t>
        </is>
      </c>
      <c r="C4179" t="n">
        <v>230234.6749304494</v>
      </c>
      <c r="D4179" t="n">
        <v>926276.1707969896</v>
      </c>
      <c r="E4179" t="n">
        <v>1198607.898085641</v>
      </c>
      <c r="F4179" t="n">
        <v>1234963.15131573</v>
      </c>
      <c r="G4179" t="n">
        <v>1309556729.554607</v>
      </c>
    </row>
    <row r="4180">
      <c r="A4180" s="5" t="n"/>
      <c r="B4180" s="1" t="inlineStr">
        <is>
          <t>d_174_h_02</t>
        </is>
      </c>
      <c r="C4180" t="n">
        <v>115657.3655634347</v>
      </c>
      <c r="D4180" t="n">
        <v>455116.6143536526</v>
      </c>
      <c r="E4180" t="n">
        <v>604713.3267662446</v>
      </c>
      <c r="F4180" t="n">
        <v>620103.5968909361</v>
      </c>
      <c r="G4180" t="n">
        <v>678124621.9799768</v>
      </c>
    </row>
    <row r="4181">
      <c r="A4181" s="5" t="n"/>
      <c r="B4181" s="1" t="inlineStr">
        <is>
          <t>d_174_h_03</t>
        </is>
      </c>
      <c r="C4181" t="n">
        <v>94313.40612322418</v>
      </c>
      <c r="D4181" t="n">
        <v>374910.2957147837</v>
      </c>
      <c r="E4181" t="n">
        <v>490196.5998597877</v>
      </c>
      <c r="F4181" t="n">
        <v>502311.0348422033</v>
      </c>
      <c r="G4181" t="n">
        <v>539243419.2092134</v>
      </c>
    </row>
    <row r="4182">
      <c r="A4182" s="5" t="n"/>
      <c r="B4182" s="1" t="inlineStr">
        <is>
          <t>d_174_h_04</t>
        </is>
      </c>
      <c r="C4182" t="n">
        <v>62194.6052500947</v>
      </c>
      <c r="D4182" t="n">
        <v>243740.2367439585</v>
      </c>
      <c r="E4182" t="n">
        <v>320561.9258923513</v>
      </c>
      <c r="F4182" t="n">
        <v>328090.403216683</v>
      </c>
      <c r="G4182" t="n">
        <v>359583939.5897258</v>
      </c>
    </row>
    <row r="4183">
      <c r="A4183" s="5" t="n"/>
      <c r="B4183" s="1" t="inlineStr">
        <is>
          <t>d_174_h_05</t>
        </is>
      </c>
      <c r="C4183" t="n">
        <v>93984.4444435301</v>
      </c>
      <c r="D4183" t="n">
        <v>373824.6573987261</v>
      </c>
      <c r="E4183" t="n">
        <v>494436.0089810586</v>
      </c>
      <c r="F4183" t="n">
        <v>510247.5125771813</v>
      </c>
      <c r="G4183" t="n">
        <v>551210907.9641839</v>
      </c>
    </row>
    <row r="4184">
      <c r="A4184" s="5" t="n"/>
      <c r="B4184" s="1" t="inlineStr">
        <is>
          <t>d_174_h_06</t>
        </is>
      </c>
      <c r="C4184" t="n">
        <v>336079.517035318</v>
      </c>
      <c r="D4184" t="n">
        <v>1349393.652805449</v>
      </c>
      <c r="E4184" t="n">
        <v>1738708.217578492</v>
      </c>
      <c r="F4184" t="n">
        <v>1789245.832443285</v>
      </c>
      <c r="G4184" t="n">
        <v>1888442933.099287</v>
      </c>
    </row>
    <row r="4185">
      <c r="A4185" s="5" t="n"/>
      <c r="B4185" s="1" t="inlineStr">
        <is>
          <t>d_174_h_07</t>
        </is>
      </c>
      <c r="C4185" t="n">
        <v>475890.0484170855</v>
      </c>
      <c r="D4185" t="n">
        <v>1897300.746708619</v>
      </c>
      <c r="E4185" t="n">
        <v>2469216.576960327</v>
      </c>
      <c r="F4185" t="n">
        <v>2540209.657235208</v>
      </c>
      <c r="G4185" t="n">
        <v>2708443193.579145</v>
      </c>
    </row>
    <row r="4186">
      <c r="A4186" s="5" t="n"/>
      <c r="B4186" s="1" t="inlineStr">
        <is>
          <t>d_174_h_08</t>
        </is>
      </c>
      <c r="C4186" t="n">
        <v>615075.5545336772</v>
      </c>
      <c r="D4186" t="n">
        <v>2467065.258393815</v>
      </c>
      <c r="E4186" t="n">
        <v>3207531.682369504</v>
      </c>
      <c r="F4186" t="n">
        <v>3304289.98465529</v>
      </c>
      <c r="G4186" t="n">
        <v>3510566670.50677</v>
      </c>
    </row>
    <row r="4187">
      <c r="A4187" s="5" t="n"/>
      <c r="B4187" s="1" t="inlineStr">
        <is>
          <t>d_174_h_09</t>
        </is>
      </c>
      <c r="C4187" t="n">
        <v>526649.6994742147</v>
      </c>
      <c r="D4187" t="n">
        <v>2107050.963755551</v>
      </c>
      <c r="E4187" t="n">
        <v>2776150.06902309</v>
      </c>
      <c r="F4187" t="n">
        <v>2837709.724056544</v>
      </c>
      <c r="G4187" t="n">
        <v>3041767659.798855</v>
      </c>
    </row>
    <row r="4188">
      <c r="A4188" s="5" t="n"/>
      <c r="B4188" s="1" t="inlineStr">
        <is>
          <t>d_174_h_10</t>
        </is>
      </c>
      <c r="C4188" t="n">
        <v>442259.4891493255</v>
      </c>
      <c r="D4188" t="n">
        <v>1764224.997251321</v>
      </c>
      <c r="E4188" t="n">
        <v>2319690.462891829</v>
      </c>
      <c r="F4188" t="n">
        <v>2374918.728370521</v>
      </c>
      <c r="G4188" t="n">
        <v>2563444424.159341</v>
      </c>
    </row>
    <row r="4189">
      <c r="A4189" s="5" t="n"/>
      <c r="B4189" s="1" t="inlineStr">
        <is>
          <t>d_174_h_11</t>
        </is>
      </c>
      <c r="C4189" t="n">
        <v>442496.5981777913</v>
      </c>
      <c r="D4189" t="n">
        <v>1775179.272018578</v>
      </c>
      <c r="E4189" t="n">
        <v>2309398.803980129</v>
      </c>
      <c r="F4189" t="n">
        <v>2371643.718733806</v>
      </c>
      <c r="G4189" t="n">
        <v>2512697891.832725</v>
      </c>
    </row>
    <row r="4190">
      <c r="A4190" s="5" t="n"/>
      <c r="B4190" s="1" t="inlineStr">
        <is>
          <t>d_174_h_12</t>
        </is>
      </c>
      <c r="C4190" t="n">
        <v>401104.4140431312</v>
      </c>
      <c r="D4190" t="n">
        <v>1599430.407326808</v>
      </c>
      <c r="E4190" t="n">
        <v>2090630.450372463</v>
      </c>
      <c r="F4190" t="n">
        <v>2158205.63361916</v>
      </c>
      <c r="G4190" t="n">
        <v>2314953478.412169</v>
      </c>
    </row>
    <row r="4191">
      <c r="A4191" s="5" t="n"/>
      <c r="B4191" s="1" t="inlineStr">
        <is>
          <t>d_174_h_13</t>
        </is>
      </c>
      <c r="C4191" t="n">
        <v>421956.2705548709</v>
      </c>
      <c r="D4191" t="n">
        <v>1673020.469799138</v>
      </c>
      <c r="E4191" t="n">
        <v>2181399.458470166</v>
      </c>
      <c r="F4191" t="n">
        <v>2234914.899224387</v>
      </c>
      <c r="G4191" t="n">
        <v>2411814276.534854</v>
      </c>
    </row>
    <row r="4192">
      <c r="A4192" s="5" t="n"/>
      <c r="B4192" s="1" t="inlineStr">
        <is>
          <t>d_174_h_14</t>
        </is>
      </c>
      <c r="C4192" t="n">
        <v>481301.854925088</v>
      </c>
      <c r="D4192" t="n">
        <v>1916028.721734207</v>
      </c>
      <c r="E4192" t="n">
        <v>2532608.274708474</v>
      </c>
      <c r="F4192" t="n">
        <v>2567861.393244373</v>
      </c>
      <c r="G4192" t="n">
        <v>2773208812.053041</v>
      </c>
    </row>
    <row r="4193">
      <c r="A4193" s="5" t="n"/>
      <c r="B4193" s="1" t="inlineStr">
        <is>
          <t>d_174_h_15</t>
        </is>
      </c>
      <c r="C4193" t="n">
        <v>542404.7605708344</v>
      </c>
      <c r="D4193" t="n">
        <v>2159573.146249288</v>
      </c>
      <c r="E4193" t="n">
        <v>2847624.686930339</v>
      </c>
      <c r="F4193" t="n">
        <v>2890396.548856757</v>
      </c>
      <c r="G4193" t="n">
        <v>3132100684.78472</v>
      </c>
    </row>
    <row r="4194">
      <c r="A4194" s="5" t="n"/>
      <c r="B4194" s="1" t="inlineStr">
        <is>
          <t>d_174_h_16</t>
        </is>
      </c>
      <c r="C4194" t="n">
        <v>764342.9281548256</v>
      </c>
      <c r="D4194" t="n">
        <v>3065520.338387326</v>
      </c>
      <c r="E4194" t="n">
        <v>3939207.917717735</v>
      </c>
      <c r="F4194" t="n">
        <v>4068413.653563219</v>
      </c>
      <c r="G4194" t="n">
        <v>4306993487.184884</v>
      </c>
    </row>
    <row r="4195">
      <c r="A4195" s="5" t="n"/>
      <c r="B4195" s="1" t="inlineStr">
        <is>
          <t>d_174_h_17</t>
        </is>
      </c>
      <c r="C4195" t="n">
        <v>889996.6317875662</v>
      </c>
      <c r="D4195" t="n">
        <v>3587078.798718522</v>
      </c>
      <c r="E4195" t="n">
        <v>4652873.998295086</v>
      </c>
      <c r="F4195" t="n">
        <v>4778707.757846032</v>
      </c>
      <c r="G4195" t="n">
        <v>5045739407.452148</v>
      </c>
    </row>
    <row r="4196">
      <c r="A4196" s="5" t="n"/>
      <c r="B4196" s="1" t="inlineStr">
        <is>
          <t>d_174_h_18</t>
        </is>
      </c>
      <c r="C4196" t="n">
        <v>873332.8168763476</v>
      </c>
      <c r="D4196" t="n">
        <v>3475588.079957101</v>
      </c>
      <c r="E4196" t="n">
        <v>4558650.639943724</v>
      </c>
      <c r="F4196" t="n">
        <v>4640682.06423772</v>
      </c>
      <c r="G4196" t="n">
        <v>5012972010.357092</v>
      </c>
    </row>
    <row r="4197">
      <c r="A4197" s="5" t="n"/>
      <c r="B4197" s="1" t="inlineStr">
        <is>
          <t>d_174_h_19</t>
        </is>
      </c>
      <c r="C4197" t="n">
        <v>834709.6801824208</v>
      </c>
      <c r="D4197" t="n">
        <v>3308862.380284749</v>
      </c>
      <c r="E4197" t="n">
        <v>4411863.578919216</v>
      </c>
      <c r="F4197" t="n">
        <v>4458567.624837107</v>
      </c>
      <c r="G4197" t="n">
        <v>4880455551.838713</v>
      </c>
    </row>
    <row r="4198">
      <c r="A4198" s="5" t="n"/>
      <c r="B4198" s="1" t="inlineStr">
        <is>
          <t>d_174_h_20</t>
        </is>
      </c>
      <c r="C4198" t="n">
        <v>985183.5777364806</v>
      </c>
      <c r="D4198" t="n">
        <v>3939204.490476022</v>
      </c>
      <c r="E4198" t="n">
        <v>5124219.009264245</v>
      </c>
      <c r="F4198" t="n">
        <v>5304528.057226294</v>
      </c>
      <c r="G4198" t="n">
        <v>5646754116.609681</v>
      </c>
    </row>
    <row r="4199">
      <c r="A4199" s="5" t="n"/>
      <c r="B4199" s="1" t="inlineStr">
        <is>
          <t>d_174_h_21</t>
        </is>
      </c>
      <c r="C4199" t="n">
        <v>637177.26610667</v>
      </c>
      <c r="D4199" t="n">
        <v>2507106.13495779</v>
      </c>
      <c r="E4199" t="n">
        <v>3342985.463986163</v>
      </c>
      <c r="F4199" t="n">
        <v>3423318.677250046</v>
      </c>
      <c r="G4199" t="n">
        <v>3769716166.317299</v>
      </c>
    </row>
    <row r="4200">
      <c r="A4200" s="5" t="n"/>
      <c r="B4200" s="1" t="inlineStr">
        <is>
          <t>d_174_h_22</t>
        </is>
      </c>
      <c r="C4200" t="n">
        <v>749202.4660925232</v>
      </c>
      <c r="D4200" t="n">
        <v>3007155.714839012</v>
      </c>
      <c r="E4200" t="n">
        <v>3870350.815759279</v>
      </c>
      <c r="F4200" t="n">
        <v>4016612.915008309</v>
      </c>
      <c r="G4200" t="n">
        <v>4242131421.77581</v>
      </c>
    </row>
    <row r="4201">
      <c r="A4201" s="5" t="n"/>
      <c r="B4201" s="1" t="inlineStr">
        <is>
          <t>d_174_h_23</t>
        </is>
      </c>
      <c r="C4201" t="n">
        <v>423134.9509736412</v>
      </c>
      <c r="D4201" t="n">
        <v>1684077.943365754</v>
      </c>
      <c r="E4201" t="n">
        <v>2173343.184230949</v>
      </c>
      <c r="F4201" t="n">
        <v>2247149.127746193</v>
      </c>
      <c r="G4201" t="n">
        <v>2397977286.878571</v>
      </c>
    </row>
    <row r="4202">
      <c r="A4202" s="5" t="n"/>
      <c r="B4202" s="1" t="inlineStr">
        <is>
          <t>d_175_h_00</t>
        </is>
      </c>
      <c r="C4202" t="n">
        <v>179572.5350543421</v>
      </c>
      <c r="D4202" t="n">
        <v>722164.8116828249</v>
      </c>
      <c r="E4202" t="n">
        <v>942368.1364123463</v>
      </c>
      <c r="F4202" t="n">
        <v>963703.8691922055</v>
      </c>
      <c r="G4202" t="n">
        <v>1023705586.876111</v>
      </c>
    </row>
    <row r="4203">
      <c r="A4203" s="5" t="n"/>
      <c r="B4203" s="1" t="inlineStr">
        <is>
          <t>d_175_h_01</t>
        </is>
      </c>
      <c r="C4203" t="n">
        <v>80333.43851910654</v>
      </c>
      <c r="D4203" t="n">
        <v>322473.318748151</v>
      </c>
      <c r="E4203" t="n">
        <v>415187.1186629122</v>
      </c>
      <c r="F4203" t="n">
        <v>427370.6154174266</v>
      </c>
      <c r="G4203" t="n">
        <v>451912242.8130624</v>
      </c>
    </row>
    <row r="4204">
      <c r="A4204" s="5" t="n"/>
      <c r="B4204" s="1" t="inlineStr">
        <is>
          <t>d_175_h_02</t>
        </is>
      </c>
      <c r="C4204" t="n">
        <v>32517.45467032919</v>
      </c>
      <c r="D4204" t="n">
        <v>128258.2520548789</v>
      </c>
      <c r="E4204" t="n">
        <v>170601.6154119978</v>
      </c>
      <c r="F4204" t="n">
        <v>173336.5651095393</v>
      </c>
      <c r="G4204" t="n">
        <v>190575992.6985897</v>
      </c>
    </row>
    <row r="4205">
      <c r="A4205" s="5" t="n"/>
      <c r="B4205" s="1" t="inlineStr">
        <is>
          <t>d_175_h_03</t>
        </is>
      </c>
      <c r="C4205" t="n">
        <v>21823.28793551673</v>
      </c>
      <c r="D4205" t="n">
        <v>86106.96372512865</v>
      </c>
      <c r="E4205" t="n">
        <v>114834.1700958626</v>
      </c>
      <c r="F4205" t="n">
        <v>116075.3040352967</v>
      </c>
      <c r="G4205" t="n">
        <v>127765282.2441765</v>
      </c>
    </row>
    <row r="4206">
      <c r="A4206" s="5" t="n"/>
      <c r="B4206" s="1" t="inlineStr">
        <is>
          <t>d_175_h_04</t>
        </is>
      </c>
      <c r="C4206" t="n">
        <v>20707.9520239539</v>
      </c>
      <c r="D4206" t="n">
        <v>82786.39220128427</v>
      </c>
      <c r="E4206" t="n">
        <v>107738.6690253911</v>
      </c>
      <c r="F4206" t="n">
        <v>110310.1164293258</v>
      </c>
      <c r="G4206" t="n">
        <v>117589693.3631209</v>
      </c>
    </row>
    <row r="4207">
      <c r="A4207" s="5" t="n"/>
      <c r="B4207" s="1" t="inlineStr">
        <is>
          <t>d_175_h_05</t>
        </is>
      </c>
      <c r="C4207" t="n">
        <v>32865.21987961494</v>
      </c>
      <c r="D4207" t="n">
        <v>131305.2015668787</v>
      </c>
      <c r="E4207" t="n">
        <v>171046.364580436</v>
      </c>
      <c r="F4207" t="n">
        <v>175887.7706303881</v>
      </c>
      <c r="G4207" t="n">
        <v>188043404.2407214</v>
      </c>
    </row>
    <row r="4208">
      <c r="A4208" s="5" t="n"/>
      <c r="B4208" s="1" t="inlineStr">
        <is>
          <t>d_175_h_06</t>
        </is>
      </c>
      <c r="C4208" t="n">
        <v>112185.1327160466</v>
      </c>
      <c r="D4208" t="n">
        <v>449293.4654546389</v>
      </c>
      <c r="E4208" t="n">
        <v>587382.8846927705</v>
      </c>
      <c r="F4208" t="n">
        <v>602280.2078360348</v>
      </c>
      <c r="G4208" t="n">
        <v>642706478.7223755</v>
      </c>
    </row>
    <row r="4209">
      <c r="A4209" s="5" t="n"/>
      <c r="B4209" s="1" t="inlineStr">
        <is>
          <t>d_175_h_07</t>
        </is>
      </c>
      <c r="C4209" t="n">
        <v>159634.4382807954</v>
      </c>
      <c r="D4209" t="n">
        <v>625305.084345433</v>
      </c>
      <c r="E4209" t="n">
        <v>835703.2424010931</v>
      </c>
      <c r="F4209" t="n">
        <v>852911.9878638914</v>
      </c>
      <c r="G4209" t="n">
        <v>940700333.17751</v>
      </c>
    </row>
    <row r="4210">
      <c r="A4210" s="5" t="n"/>
      <c r="B4210" s="1" t="inlineStr">
        <is>
          <t>d_175_h_08</t>
        </is>
      </c>
      <c r="C4210" t="n">
        <v>269515.8090707512</v>
      </c>
      <c r="D4210" t="n">
        <v>1078837.799231836</v>
      </c>
      <c r="E4210" t="n">
        <v>1403906.482801367</v>
      </c>
      <c r="F4210" t="n">
        <v>1447476.079534612</v>
      </c>
      <c r="G4210" t="n">
        <v>1539574283.539212</v>
      </c>
    </row>
    <row r="4211">
      <c r="A4211" s="5" t="n"/>
      <c r="B4211" s="1" t="inlineStr">
        <is>
          <t>d_175_h_09</t>
        </is>
      </c>
      <c r="C4211" t="n">
        <v>209044.3702203502</v>
      </c>
      <c r="D4211" t="n">
        <v>822758.6901080697</v>
      </c>
      <c r="E4211" t="n">
        <v>1088179.035592184</v>
      </c>
      <c r="F4211" t="n">
        <v>1101503.217457999</v>
      </c>
      <c r="G4211" t="n">
        <v>1209372733.298551</v>
      </c>
    </row>
    <row r="4212">
      <c r="A4212" s="5" t="n"/>
      <c r="B4212" s="1" t="inlineStr">
        <is>
          <t>d_175_h_10</t>
        </is>
      </c>
      <c r="C4212" t="n">
        <v>174051.4175198205</v>
      </c>
      <c r="D4212" t="n">
        <v>688617.9759918742</v>
      </c>
      <c r="E4212" t="n">
        <v>915319.2571118022</v>
      </c>
      <c r="F4212" t="n">
        <v>928050.5155837258</v>
      </c>
      <c r="G4212" t="n">
        <v>1009267263.513778</v>
      </c>
    </row>
    <row r="4213">
      <c r="A4213" s="5" t="n"/>
      <c r="B4213" s="1" t="inlineStr">
        <is>
          <t>d_175_h_11</t>
        </is>
      </c>
      <c r="C4213" t="n">
        <v>153070.3261572038</v>
      </c>
      <c r="D4213" t="n">
        <v>611628.4415406788</v>
      </c>
      <c r="E4213" t="n">
        <v>793951.7376524963</v>
      </c>
      <c r="F4213" t="n">
        <v>814196.5046644191</v>
      </c>
      <c r="G4213" t="n">
        <v>869025616.7377763</v>
      </c>
    </row>
    <row r="4214">
      <c r="A4214" s="5" t="n"/>
      <c r="B4214" s="1" t="inlineStr">
        <is>
          <t>d_175_h_12</t>
        </is>
      </c>
      <c r="C4214" t="n">
        <v>160685.8935630156</v>
      </c>
      <c r="D4214" t="n">
        <v>640454.209221322</v>
      </c>
      <c r="E4214" t="n">
        <v>834091.0123597054</v>
      </c>
      <c r="F4214" t="n">
        <v>855806.4720407549</v>
      </c>
      <c r="G4214" t="n">
        <v>916881164.7980862</v>
      </c>
    </row>
    <row r="4215">
      <c r="A4215" s="5" t="n"/>
      <c r="B4215" s="1" t="inlineStr">
        <is>
          <t>d_175_h_13</t>
        </is>
      </c>
      <c r="C4215" t="n">
        <v>171680.6414000007</v>
      </c>
      <c r="D4215" t="n">
        <v>683968.1892346586</v>
      </c>
      <c r="E4215" t="n">
        <v>891176.4946885371</v>
      </c>
      <c r="F4215" t="n">
        <v>912949.2774737291</v>
      </c>
      <c r="G4215" t="n">
        <v>978820010.7679403</v>
      </c>
    </row>
    <row r="4216">
      <c r="A4216" s="5" t="n"/>
      <c r="B4216" s="1" t="inlineStr">
        <is>
          <t>d_175_h_14</t>
        </is>
      </c>
      <c r="C4216" t="n">
        <v>158824.0341279439</v>
      </c>
      <c r="D4216" t="n">
        <v>634518.9547610048</v>
      </c>
      <c r="E4216" t="n">
        <v>831342.6647042581</v>
      </c>
      <c r="F4216" t="n">
        <v>845238.7932381532</v>
      </c>
      <c r="G4216" t="n">
        <v>905483323.8802465</v>
      </c>
    </row>
    <row r="4217">
      <c r="A4217" s="5" t="n"/>
      <c r="B4217" s="1" t="inlineStr">
        <is>
          <t>d_175_h_15</t>
        </is>
      </c>
      <c r="C4217" t="n">
        <v>224003.9239452448</v>
      </c>
      <c r="D4217" t="n">
        <v>896479.5437272761</v>
      </c>
      <c r="E4217" t="n">
        <v>1158322.928912122</v>
      </c>
      <c r="F4217" t="n">
        <v>1192506.344449684</v>
      </c>
      <c r="G4217" t="n">
        <v>1262779761.001331</v>
      </c>
    </row>
    <row r="4218">
      <c r="A4218" s="5" t="n"/>
      <c r="B4218" s="1" t="inlineStr">
        <is>
          <t>d_175_h_16</t>
        </is>
      </c>
      <c r="C4218" t="n">
        <v>278259.1391328083</v>
      </c>
      <c r="D4218" t="n">
        <v>1109848.549382342</v>
      </c>
      <c r="E4218" t="n">
        <v>1444981.901016176</v>
      </c>
      <c r="F4218" t="n">
        <v>1473057.214744062</v>
      </c>
      <c r="G4218" t="n">
        <v>1576617155.402892</v>
      </c>
    </row>
    <row r="4219">
      <c r="A4219" s="5" t="n"/>
      <c r="B4219" s="1" t="inlineStr">
        <is>
          <t>d_175_h_17</t>
        </is>
      </c>
      <c r="C4219" t="n">
        <v>397427.5490250106</v>
      </c>
      <c r="D4219" t="n">
        <v>1579730.290943295</v>
      </c>
      <c r="E4219" t="n">
        <v>2104381.329816886</v>
      </c>
      <c r="F4219" t="n">
        <v>2133951.070868032</v>
      </c>
      <c r="G4219" t="n">
        <v>2317297373.584517</v>
      </c>
    </row>
    <row r="4220">
      <c r="A4220" s="5" t="n"/>
      <c r="B4220" s="1" t="inlineStr">
        <is>
          <t>d_175_h_18</t>
        </is>
      </c>
      <c r="C4220" t="n">
        <v>563774.4770501314</v>
      </c>
      <c r="D4220" t="n">
        <v>2264773.172213285</v>
      </c>
      <c r="E4220" t="n">
        <v>2921300.7983038</v>
      </c>
      <c r="F4220" t="n">
        <v>2979265.207819701</v>
      </c>
      <c r="G4220" t="n">
        <v>3142377866.455625</v>
      </c>
    </row>
    <row r="4221">
      <c r="A4221" s="5" t="n"/>
      <c r="B4221" s="1" t="inlineStr">
        <is>
          <t>d_175_h_19</t>
        </is>
      </c>
      <c r="C4221" t="n">
        <v>527822.8448377994</v>
      </c>
      <c r="D4221" t="n">
        <v>2101509.743343974</v>
      </c>
      <c r="E4221" t="n">
        <v>2740248.37263033</v>
      </c>
      <c r="F4221" t="n">
        <v>2833938.919206981</v>
      </c>
      <c r="G4221" t="n">
        <v>3045866060.002445</v>
      </c>
    </row>
    <row r="4222">
      <c r="A4222" s="5" t="n"/>
      <c r="B4222" s="1" t="inlineStr">
        <is>
          <t>d_175_h_20</t>
        </is>
      </c>
      <c r="C4222" t="n">
        <v>614134.110681641</v>
      </c>
      <c r="D4222" t="n">
        <v>2448871.727647767</v>
      </c>
      <c r="E4222" t="n">
        <v>3231137.81662801</v>
      </c>
      <c r="F4222" t="n">
        <v>3291957.159007445</v>
      </c>
      <c r="G4222" t="n">
        <v>3552938977.325698</v>
      </c>
    </row>
    <row r="4223">
      <c r="A4223" s="5" t="n"/>
      <c r="B4223" s="1" t="inlineStr">
        <is>
          <t>d_175_h_21</t>
        </is>
      </c>
      <c r="C4223" t="n">
        <v>547318.2225408218</v>
      </c>
      <c r="D4223" t="n">
        <v>2165667.714921878</v>
      </c>
      <c r="E4223" t="n">
        <v>2868143.015709119</v>
      </c>
      <c r="F4223" t="n">
        <v>2921183.016771791</v>
      </c>
      <c r="G4223" t="n">
        <v>3189726750.136263</v>
      </c>
    </row>
    <row r="4224">
      <c r="A4224" s="5" t="n"/>
      <c r="B4224" s="1" t="inlineStr">
        <is>
          <t>d_175_h_22</t>
        </is>
      </c>
      <c r="C4224" t="n">
        <v>495424.734313421</v>
      </c>
      <c r="D4224" t="n">
        <v>1960391.390377675</v>
      </c>
      <c r="E4224" t="n">
        <v>2622491.578368274</v>
      </c>
      <c r="F4224" t="n">
        <v>2662050.604939725</v>
      </c>
      <c r="G4224" t="n">
        <v>2908324320.332621</v>
      </c>
    </row>
    <row r="4225">
      <c r="A4225" s="5" t="n"/>
      <c r="B4225" s="1" t="inlineStr">
        <is>
          <t>d_175_h_23</t>
        </is>
      </c>
      <c r="C4225" t="n">
        <v>326287.3429759318</v>
      </c>
      <c r="D4225" t="n">
        <v>1293521.5532686</v>
      </c>
      <c r="E4225" t="n">
        <v>1704736.130763142</v>
      </c>
      <c r="F4225" t="n">
        <v>1747772.839438353</v>
      </c>
      <c r="G4225" t="n">
        <v>1902065180.159063</v>
      </c>
    </row>
    <row r="4226">
      <c r="A4226" s="5" t="n"/>
      <c r="B4226" s="1" t="inlineStr">
        <is>
          <t>d_176_h_00</t>
        </is>
      </c>
      <c r="C4226" t="n">
        <v>157204.2122586205</v>
      </c>
      <c r="D4226" t="n">
        <v>622063.1752784387</v>
      </c>
      <c r="E4226" t="n">
        <v>825397.4952334657</v>
      </c>
      <c r="F4226" t="n">
        <v>834052.23415547</v>
      </c>
      <c r="G4226" t="n">
        <v>909141801.700042</v>
      </c>
    </row>
    <row r="4227">
      <c r="A4227" s="5" t="n"/>
      <c r="B4227" s="1" t="inlineStr">
        <is>
          <t>d_176_h_01</t>
        </is>
      </c>
      <c r="C4227" t="n">
        <v>75322.81967817147</v>
      </c>
      <c r="D4227" t="n">
        <v>298670.1306953701</v>
      </c>
      <c r="E4227" t="n">
        <v>400695.1217977029</v>
      </c>
      <c r="F4227" t="n">
        <v>407967.6637207835</v>
      </c>
      <c r="G4227" t="n">
        <v>445933057.4886611</v>
      </c>
    </row>
    <row r="4228">
      <c r="A4228" s="5" t="n"/>
      <c r="B4228" s="1" t="inlineStr">
        <is>
          <t>d_176_h_02</t>
        </is>
      </c>
      <c r="C4228" t="n">
        <v>57729.18783208088</v>
      </c>
      <c r="D4228" t="n">
        <v>231761.4383703254</v>
      </c>
      <c r="E4228" t="n">
        <v>300977.3727049676</v>
      </c>
      <c r="F4228" t="n">
        <v>311151.2559882275</v>
      </c>
      <c r="G4228" t="n">
        <v>329758686.88052</v>
      </c>
    </row>
    <row r="4229">
      <c r="A4229" s="5" t="n"/>
      <c r="B4229" s="1" t="inlineStr">
        <is>
          <t>d_176_h_03</t>
        </is>
      </c>
      <c r="C4229" t="n">
        <v>32134.32348204079</v>
      </c>
      <c r="D4229" t="n">
        <v>127653.1341983797</v>
      </c>
      <c r="E4229" t="n">
        <v>166594.8399431157</v>
      </c>
      <c r="F4229" t="n">
        <v>171631.5603959172</v>
      </c>
      <c r="G4229" t="n">
        <v>184273470.5029092</v>
      </c>
    </row>
    <row r="4230">
      <c r="A4230" s="5" t="n"/>
      <c r="B4230" s="1" t="inlineStr">
        <is>
          <t>d_176_h_04</t>
        </is>
      </c>
      <c r="C4230" t="n">
        <v>24136.17699524902</v>
      </c>
      <c r="D4230" t="n">
        <v>95671.88948871376</v>
      </c>
      <c r="E4230" t="n">
        <v>126473.3756097936</v>
      </c>
      <c r="F4230" t="n">
        <v>129563.5477010342</v>
      </c>
      <c r="G4230" t="n">
        <v>140288394.4720803</v>
      </c>
    </row>
    <row r="4231">
      <c r="A4231" s="5" t="n"/>
      <c r="B4231" s="1" t="inlineStr">
        <is>
          <t>d_176_h_05</t>
        </is>
      </c>
      <c r="C4231" t="n">
        <v>37831.45819219312</v>
      </c>
      <c r="D4231" t="n">
        <v>150434.4500319045</v>
      </c>
      <c r="E4231" t="n">
        <v>195996.3436674471</v>
      </c>
      <c r="F4231" t="n">
        <v>202146.8693164334</v>
      </c>
      <c r="G4231" t="n">
        <v>217286613.3557335</v>
      </c>
    </row>
    <row r="4232">
      <c r="A4232" s="5" t="n"/>
      <c r="B4232" s="1" t="inlineStr">
        <is>
          <t>d_176_h_06</t>
        </is>
      </c>
      <c r="C4232" t="n">
        <v>114859.9294045596</v>
      </c>
      <c r="D4232" t="n">
        <v>460240.988964775</v>
      </c>
      <c r="E4232" t="n">
        <v>599896.2646561281</v>
      </c>
      <c r="F4232" t="n">
        <v>616878.8348883222</v>
      </c>
      <c r="G4232" t="n">
        <v>656604208.90913</v>
      </c>
    </row>
    <row r="4233">
      <c r="A4233" s="5" t="n"/>
      <c r="B4233" s="1" t="inlineStr">
        <is>
          <t>d_176_h_07</t>
        </is>
      </c>
      <c r="C4233" t="n">
        <v>150972.5799440127</v>
      </c>
      <c r="D4233" t="n">
        <v>598370.0220616211</v>
      </c>
      <c r="E4233" t="n">
        <v>797190.2296554127</v>
      </c>
      <c r="F4233" t="n">
        <v>803983.4226219157</v>
      </c>
      <c r="G4233" t="n">
        <v>874433106.2241458</v>
      </c>
    </row>
    <row r="4234">
      <c r="A4234" s="5" t="n"/>
      <c r="B4234" s="1" t="inlineStr">
        <is>
          <t>d_176_h_08</t>
        </is>
      </c>
      <c r="C4234" t="n">
        <v>183484.8661115494</v>
      </c>
      <c r="D4234" t="n">
        <v>734264.2277511068</v>
      </c>
      <c r="E4234" t="n">
        <v>957868.4177049312</v>
      </c>
      <c r="F4234" t="n">
        <v>976784.2297096753</v>
      </c>
      <c r="G4234" t="n">
        <v>1039997372.754147</v>
      </c>
    </row>
    <row r="4235">
      <c r="A4235" s="5" t="n"/>
      <c r="B4235" s="1" t="inlineStr">
        <is>
          <t>d_176_h_09</t>
        </is>
      </c>
      <c r="C4235" t="n">
        <v>123242.6591659239</v>
      </c>
      <c r="D4235" t="n">
        <v>480864.3986232741</v>
      </c>
      <c r="E4235" t="n">
        <v>640691.2072955216</v>
      </c>
      <c r="F4235" t="n">
        <v>656448.9354723603</v>
      </c>
      <c r="G4235" t="n">
        <v>731937650.0276545</v>
      </c>
    </row>
    <row r="4236">
      <c r="A4236" s="5" t="n"/>
      <c r="B4236" s="1" t="inlineStr">
        <is>
          <t>d_176_h_10</t>
        </is>
      </c>
      <c r="C4236" t="n">
        <v>121740.7843286527</v>
      </c>
      <c r="D4236" t="n">
        <v>484328.774480671</v>
      </c>
      <c r="E4236" t="n">
        <v>642082.8064478972</v>
      </c>
      <c r="F4236" t="n">
        <v>653290.538795385</v>
      </c>
      <c r="G4236" t="n">
        <v>706845168.7250005</v>
      </c>
    </row>
    <row r="4237">
      <c r="A4237" s="5" t="n"/>
      <c r="B4237" s="1" t="inlineStr">
        <is>
          <t>d_176_h_11</t>
        </is>
      </c>
      <c r="C4237" t="n">
        <v>103719.338427857</v>
      </c>
      <c r="D4237" t="n">
        <v>408825.9350839096</v>
      </c>
      <c r="E4237" t="n">
        <v>538420.8599969046</v>
      </c>
      <c r="F4237" t="n">
        <v>549479.942797252</v>
      </c>
      <c r="G4237" t="n">
        <v>598930033.288183</v>
      </c>
    </row>
    <row r="4238">
      <c r="A4238" s="5" t="n"/>
      <c r="B4238" s="1" t="inlineStr">
        <is>
          <t>d_176_h_12</t>
        </is>
      </c>
      <c r="C4238" t="n">
        <v>111864.6096403044</v>
      </c>
      <c r="D4238" t="n">
        <v>444071.2661817422</v>
      </c>
      <c r="E4238" t="n">
        <v>586845.4336348865</v>
      </c>
      <c r="F4238" t="n">
        <v>604561.0142901546</v>
      </c>
      <c r="G4238" t="n">
        <v>656900842.2782493</v>
      </c>
    </row>
    <row r="4239">
      <c r="A4239" s="5" t="n"/>
      <c r="B4239" s="1" t="inlineStr">
        <is>
          <t>d_176_h_13</t>
        </is>
      </c>
      <c r="C4239" t="n">
        <v>112672.5477875177</v>
      </c>
      <c r="D4239" t="n">
        <v>443711.993227465</v>
      </c>
      <c r="E4239" t="n">
        <v>586599.7901307855</v>
      </c>
      <c r="F4239" t="n">
        <v>596183.1980943806</v>
      </c>
      <c r="G4239" t="n">
        <v>650295315.7850449</v>
      </c>
    </row>
    <row r="4240">
      <c r="A4240" s="5" t="n"/>
      <c r="B4240" s="1" t="inlineStr">
        <is>
          <t>d_176_h_14</t>
        </is>
      </c>
      <c r="C4240" t="n">
        <v>117615.8348017116</v>
      </c>
      <c r="D4240" t="n">
        <v>467308.2916564358</v>
      </c>
      <c r="E4240" t="n">
        <v>623348.1875376239</v>
      </c>
      <c r="F4240" t="n">
        <v>636416.0131026462</v>
      </c>
      <c r="G4240" t="n">
        <v>693358488.3402044</v>
      </c>
    </row>
    <row r="4241">
      <c r="A4241" s="5" t="n"/>
      <c r="B4241" s="1" t="inlineStr">
        <is>
          <t>d_176_h_15</t>
        </is>
      </c>
      <c r="C4241" t="n">
        <v>170363.5514067399</v>
      </c>
      <c r="D4241" t="n">
        <v>676998.1173901717</v>
      </c>
      <c r="E4241" t="n">
        <v>900424.2187669736</v>
      </c>
      <c r="F4241" t="n">
        <v>913506.723702914</v>
      </c>
      <c r="G4241" t="n">
        <v>996801827.1479418</v>
      </c>
    </row>
    <row r="4242">
      <c r="A4242" s="5" t="n"/>
      <c r="B4242" s="1" t="inlineStr">
        <is>
          <t>d_176_h_16</t>
        </is>
      </c>
      <c r="C4242" t="n">
        <v>291988.7586844602</v>
      </c>
      <c r="D4242" t="n">
        <v>1164074.003287324</v>
      </c>
      <c r="E4242" t="n">
        <v>1514218.495454932</v>
      </c>
      <c r="F4242" t="n">
        <v>1554097.689451228</v>
      </c>
      <c r="G4242" t="n">
        <v>1665781435.144204</v>
      </c>
    </row>
    <row r="4243">
      <c r="A4243" s="5" t="n"/>
      <c r="B4243" s="1" t="inlineStr">
        <is>
          <t>d_176_h_17</t>
        </is>
      </c>
      <c r="C4243" t="n">
        <v>422608.4641141743</v>
      </c>
      <c r="D4243" t="n">
        <v>1695179.6812903</v>
      </c>
      <c r="E4243" t="n">
        <v>2161614.192202427</v>
      </c>
      <c r="F4243" t="n">
        <v>2239054.050977544</v>
      </c>
      <c r="G4243" t="n">
        <v>2350758820.403235</v>
      </c>
    </row>
    <row r="4244">
      <c r="A4244" s="5" t="n"/>
      <c r="B4244" s="1" t="inlineStr">
        <is>
          <t>d_176_h_18</t>
        </is>
      </c>
      <c r="C4244" t="n">
        <v>487508.0916672117</v>
      </c>
      <c r="D4244" t="n">
        <v>1943276.936525862</v>
      </c>
      <c r="E4244" t="n">
        <v>2547669.199743833</v>
      </c>
      <c r="F4244" t="n">
        <v>2613910.878911852</v>
      </c>
      <c r="G4244" t="n">
        <v>2799136691.241518</v>
      </c>
    </row>
    <row r="4245">
      <c r="A4245" s="5" t="n"/>
      <c r="B4245" s="1" t="inlineStr">
        <is>
          <t>d_176_h_19</t>
        </is>
      </c>
      <c r="C4245" t="n">
        <v>477529.4355995631</v>
      </c>
      <c r="D4245" t="n">
        <v>1883362.251519607</v>
      </c>
      <c r="E4245" t="n">
        <v>2487897.079048486</v>
      </c>
      <c r="F4245" t="n">
        <v>2554849.423220225</v>
      </c>
      <c r="G4245" t="n">
        <v>2785680166.570329</v>
      </c>
    </row>
    <row r="4246">
      <c r="A4246" s="5" t="n"/>
      <c r="B4246" s="1" t="inlineStr">
        <is>
          <t>d_176_h_20</t>
        </is>
      </c>
      <c r="C4246" t="n">
        <v>672513.1738368012</v>
      </c>
      <c r="D4246" t="n">
        <v>2695888.059458356</v>
      </c>
      <c r="E4246" t="n">
        <v>3507525.16761674</v>
      </c>
      <c r="F4246" t="n">
        <v>3603736.740189639</v>
      </c>
      <c r="G4246" t="n">
        <v>3817607315.014851</v>
      </c>
    </row>
    <row r="4247">
      <c r="A4247" s="5" t="n"/>
      <c r="B4247" s="1" t="inlineStr">
        <is>
          <t>d_176_h_21</t>
        </is>
      </c>
      <c r="C4247" t="n">
        <v>617543.4217875185</v>
      </c>
      <c r="D4247" t="n">
        <v>2461008.936545919</v>
      </c>
      <c r="E4247" t="n">
        <v>3160965.781449921</v>
      </c>
      <c r="F4247" t="n">
        <v>3271281.352864635</v>
      </c>
      <c r="G4247" t="n">
        <v>3483933928.54816</v>
      </c>
    </row>
    <row r="4248">
      <c r="A4248" s="5" t="n"/>
      <c r="B4248" s="1" t="inlineStr">
        <is>
          <t>d_176_h_22</t>
        </is>
      </c>
      <c r="C4248" t="n">
        <v>526157.5027181472</v>
      </c>
      <c r="D4248" t="n">
        <v>2086805.123526691</v>
      </c>
      <c r="E4248" t="n">
        <v>2769568.568218606</v>
      </c>
      <c r="F4248" t="n">
        <v>2839238.233198603</v>
      </c>
      <c r="G4248" t="n">
        <v>3089410428.325535</v>
      </c>
    </row>
    <row r="4249">
      <c r="A4249" s="5" t="n"/>
      <c r="B4249" s="1" t="inlineStr">
        <is>
          <t>d_176_h_23</t>
        </is>
      </c>
      <c r="C4249" t="n">
        <v>477656.2553049767</v>
      </c>
      <c r="D4249" t="n">
        <v>1892406.774064673</v>
      </c>
      <c r="E4249" t="n">
        <v>2435682.089897182</v>
      </c>
      <c r="F4249" t="n">
        <v>2528212.459504215</v>
      </c>
      <c r="G4249" t="n">
        <v>2716843792.886324</v>
      </c>
    </row>
    <row r="4250">
      <c r="A4250" s="5" t="n"/>
      <c r="B4250" s="1" t="inlineStr">
        <is>
          <t>d_177_h_00</t>
        </is>
      </c>
      <c r="C4250" t="n">
        <v>244667.1779109317</v>
      </c>
      <c r="D4250" t="n">
        <v>979244.980505844</v>
      </c>
      <c r="E4250" t="n">
        <v>1281177.751345163</v>
      </c>
      <c r="F4250" t="n">
        <v>1316943.327060379</v>
      </c>
      <c r="G4250" t="n">
        <v>1406677564.551535</v>
      </c>
    </row>
    <row r="4251">
      <c r="A4251" s="5" t="n"/>
      <c r="B4251" s="1" t="inlineStr">
        <is>
          <t>d_177_h_01</t>
        </is>
      </c>
      <c r="C4251" t="n">
        <v>130893.2243472464</v>
      </c>
      <c r="D4251" t="n">
        <v>523650.0330584965</v>
      </c>
      <c r="E4251" t="n">
        <v>690309.6111654029</v>
      </c>
      <c r="F4251" t="n">
        <v>704868.6821642088</v>
      </c>
      <c r="G4251" t="n">
        <v>756550471.3068814</v>
      </c>
    </row>
    <row r="4252">
      <c r="A4252" s="5" t="n"/>
      <c r="B4252" s="1" t="inlineStr">
        <is>
          <t>d_177_h_02</t>
        </is>
      </c>
      <c r="C4252" t="n">
        <v>94071.66832880491</v>
      </c>
      <c r="D4252" t="n">
        <v>375376.6417996336</v>
      </c>
      <c r="E4252" t="n">
        <v>490482.2125244456</v>
      </c>
      <c r="F4252" t="n">
        <v>505647.5814530743</v>
      </c>
      <c r="G4252" t="n">
        <v>541649164.3818421</v>
      </c>
    </row>
    <row r="4253">
      <c r="A4253" s="5" t="n"/>
      <c r="B4253" s="1" t="inlineStr">
        <is>
          <t>d_177_h_03</t>
        </is>
      </c>
      <c r="C4253" t="n">
        <v>65327.56495539122</v>
      </c>
      <c r="D4253" t="n">
        <v>260897.0031449365</v>
      </c>
      <c r="E4253" t="n">
        <v>340001.556451795</v>
      </c>
      <c r="F4253" t="n">
        <v>350531.5652780818</v>
      </c>
      <c r="G4253" t="n">
        <v>373095226.3915005</v>
      </c>
    </row>
    <row r="4254">
      <c r="A4254" s="5" t="n"/>
      <c r="B4254" s="1" t="inlineStr">
        <is>
          <t>d_177_h_04</t>
        </is>
      </c>
      <c r="C4254" t="n">
        <v>48334.21786858638</v>
      </c>
      <c r="D4254" t="n">
        <v>190995.1948653845</v>
      </c>
      <c r="E4254" t="n">
        <v>254600.5007898289</v>
      </c>
      <c r="F4254" t="n">
        <v>260006.6801610011</v>
      </c>
      <c r="G4254" t="n">
        <v>285840704.5040936</v>
      </c>
    </row>
    <row r="4255">
      <c r="A4255" s="5" t="n"/>
      <c r="B4255" s="1" t="inlineStr">
        <is>
          <t>d_177_h_05</t>
        </is>
      </c>
      <c r="C4255" t="n">
        <v>85145.85115042314</v>
      </c>
      <c r="D4255" t="n">
        <v>338956.6573905288</v>
      </c>
      <c r="E4255" t="n">
        <v>446004.7694887522</v>
      </c>
      <c r="F4255" t="n">
        <v>454114.331427681</v>
      </c>
      <c r="G4255" t="n">
        <v>491704615.4872398</v>
      </c>
    </row>
    <row r="4256">
      <c r="A4256" s="5" t="n"/>
      <c r="B4256" s="1" t="inlineStr">
        <is>
          <t>d_177_h_06</t>
        </is>
      </c>
      <c r="C4256" t="n">
        <v>237228.3062094242</v>
      </c>
      <c r="D4256" t="n">
        <v>931505.4793390153</v>
      </c>
      <c r="E4256" t="n">
        <v>1236210.428405812</v>
      </c>
      <c r="F4256" t="n">
        <v>1261260.150310809</v>
      </c>
      <c r="G4256" t="n">
        <v>1389452089.369712</v>
      </c>
    </row>
    <row r="4257">
      <c r="A4257" s="5" t="n"/>
      <c r="B4257" s="1" t="inlineStr">
        <is>
          <t>d_177_h_07</t>
        </is>
      </c>
      <c r="C4257" t="n">
        <v>477091.9300988596</v>
      </c>
      <c r="D4257" t="n">
        <v>1913048.10838978</v>
      </c>
      <c r="E4257" t="n">
        <v>2458757.275514951</v>
      </c>
      <c r="F4257" t="n">
        <v>2564429.763852946</v>
      </c>
      <c r="G4257" t="n">
        <v>2717711169.40948</v>
      </c>
    </row>
    <row r="4258">
      <c r="A4258" s="5" t="n"/>
      <c r="B4258" s="1" t="inlineStr">
        <is>
          <t>d_177_h_08</t>
        </is>
      </c>
      <c r="C4258" t="n">
        <v>541911.7991244131</v>
      </c>
      <c r="D4258" t="n">
        <v>2168975.283620242</v>
      </c>
      <c r="E4258" t="n">
        <v>2811943.6800817</v>
      </c>
      <c r="F4258" t="n">
        <v>2906357.824095673</v>
      </c>
      <c r="G4258" t="n">
        <v>3087780328.271083</v>
      </c>
    </row>
    <row r="4259">
      <c r="A4259" s="5" t="n"/>
      <c r="B4259" s="1" t="inlineStr">
        <is>
          <t>d_177_h_09</t>
        </is>
      </c>
      <c r="C4259" t="n">
        <v>522329.6577303676</v>
      </c>
      <c r="D4259" t="n">
        <v>2097337.84691434</v>
      </c>
      <c r="E4259" t="n">
        <v>2735425.734770835</v>
      </c>
      <c r="F4259" t="n">
        <v>2805958.730858006</v>
      </c>
      <c r="G4259" t="n">
        <v>2984346510.645527</v>
      </c>
    </row>
    <row r="4260">
      <c r="A4260" s="5" t="n"/>
      <c r="B4260" s="1" t="inlineStr">
        <is>
          <t>d_177_h_10</t>
        </is>
      </c>
      <c r="C4260" t="n">
        <v>449178.5648436562</v>
      </c>
      <c r="D4260" t="n">
        <v>1806458.544186289</v>
      </c>
      <c r="E4260" t="n">
        <v>2325377.646900461</v>
      </c>
      <c r="F4260" t="n">
        <v>2405123.61881782</v>
      </c>
      <c r="G4260" t="n">
        <v>2531250570.97832</v>
      </c>
    </row>
    <row r="4261">
      <c r="A4261" s="5" t="n"/>
      <c r="B4261" s="1" t="inlineStr">
        <is>
          <t>d_177_h_11</t>
        </is>
      </c>
      <c r="C4261" t="n">
        <v>381261.4168161592</v>
      </c>
      <c r="D4261" t="n">
        <v>1517722.5597842</v>
      </c>
      <c r="E4261" t="n">
        <v>1940981.748001522</v>
      </c>
      <c r="F4261" t="n">
        <v>2017666.382762092</v>
      </c>
      <c r="G4261" t="n">
        <v>2150424328.516012</v>
      </c>
    </row>
    <row r="4262">
      <c r="A4262" s="5" t="n"/>
      <c r="B4262" s="1" t="inlineStr">
        <is>
          <t>d_177_h_12</t>
        </is>
      </c>
      <c r="C4262" t="n">
        <v>360960.8187753597</v>
      </c>
      <c r="D4262" t="n">
        <v>1430120.079811419</v>
      </c>
      <c r="E4262" t="n">
        <v>1885375.25988777</v>
      </c>
      <c r="F4262" t="n">
        <v>1923089.616518219</v>
      </c>
      <c r="G4262" t="n">
        <v>2088823371.981677</v>
      </c>
    </row>
    <row r="4263">
      <c r="A4263" s="5" t="n"/>
      <c r="B4263" s="1" t="inlineStr">
        <is>
          <t>d_177_h_13</t>
        </is>
      </c>
      <c r="C4263" t="n">
        <v>388160.4426218955</v>
      </c>
      <c r="D4263" t="n">
        <v>1527141.745505811</v>
      </c>
      <c r="E4263" t="n">
        <v>2041375.015848448</v>
      </c>
      <c r="F4263" t="n">
        <v>2070989.442759351</v>
      </c>
      <c r="G4263" t="n">
        <v>2277871809.036178</v>
      </c>
    </row>
    <row r="4264">
      <c r="A4264" s="5" t="n"/>
      <c r="B4264" s="1" t="inlineStr">
        <is>
          <t>d_177_h_14</t>
        </is>
      </c>
      <c r="C4264" t="n">
        <v>372278.0322599244</v>
      </c>
      <c r="D4264" t="n">
        <v>1461035.272744252</v>
      </c>
      <c r="E4264" t="n">
        <v>1952393.008538567</v>
      </c>
      <c r="F4264" t="n">
        <v>1972890.001992784</v>
      </c>
      <c r="G4264" t="n">
        <v>2185053771.289266</v>
      </c>
    </row>
    <row r="4265">
      <c r="A4265" s="5" t="n"/>
      <c r="B4265" s="1" t="inlineStr">
        <is>
          <t>d_177_h_15</t>
        </is>
      </c>
      <c r="C4265" t="n">
        <v>465462.2041419534</v>
      </c>
      <c r="D4265" t="n">
        <v>1839970.038623623</v>
      </c>
      <c r="E4265" t="n">
        <v>2463189.218195633</v>
      </c>
      <c r="F4265" t="n">
        <v>2490856.705766511</v>
      </c>
      <c r="G4265" t="n">
        <v>2724792865.011419</v>
      </c>
    </row>
    <row r="4266">
      <c r="A4266" s="5" t="n"/>
      <c r="B4266" s="1" t="inlineStr">
        <is>
          <t>d_177_h_16</t>
        </is>
      </c>
      <c r="C4266" t="n">
        <v>585813.1204885448</v>
      </c>
      <c r="D4266" t="n">
        <v>2328678.708398607</v>
      </c>
      <c r="E4266" t="n">
        <v>3066457.389525593</v>
      </c>
      <c r="F4266" t="n">
        <v>3118624.397829183</v>
      </c>
      <c r="G4266" t="n">
        <v>3379853675.742637</v>
      </c>
    </row>
    <row r="4267">
      <c r="A4267" s="5" t="n"/>
      <c r="B4267" s="1" t="inlineStr">
        <is>
          <t>d_177_h_17</t>
        </is>
      </c>
      <c r="C4267" t="n">
        <v>808467.5483435291</v>
      </c>
      <c r="D4267" t="n">
        <v>3230763.11698081</v>
      </c>
      <c r="E4267" t="n">
        <v>4175488.185866215</v>
      </c>
      <c r="F4267" t="n">
        <v>4293020.784230201</v>
      </c>
      <c r="G4267" t="n">
        <v>4558850390.918183</v>
      </c>
    </row>
    <row r="4268">
      <c r="A4268" s="5" t="n"/>
      <c r="B4268" s="1" t="inlineStr">
        <is>
          <t>d_177_h_18</t>
        </is>
      </c>
      <c r="C4268" t="n">
        <v>777148.3260047341</v>
      </c>
      <c r="D4268" t="n">
        <v>3082024.083143882</v>
      </c>
      <c r="E4268" t="n">
        <v>4027717.272469393</v>
      </c>
      <c r="F4268" t="n">
        <v>4109021.894666662</v>
      </c>
      <c r="G4268" t="n">
        <v>4433088487.368441</v>
      </c>
    </row>
    <row r="4269">
      <c r="A4269" s="5" t="n"/>
      <c r="B4269" s="1" t="inlineStr">
        <is>
          <t>d_177_h_19</t>
        </is>
      </c>
      <c r="C4269" t="n">
        <v>828300.4137863534</v>
      </c>
      <c r="D4269" t="n">
        <v>3287913.225627082</v>
      </c>
      <c r="E4269" t="n">
        <v>4309262.635252288</v>
      </c>
      <c r="F4269" t="n">
        <v>4429048.99791904</v>
      </c>
      <c r="G4269" t="n">
        <v>4801365550.190222</v>
      </c>
    </row>
    <row r="4270">
      <c r="A4270" s="5" t="n"/>
      <c r="B4270" s="1" t="inlineStr">
        <is>
          <t>d_177_h_20</t>
        </is>
      </c>
      <c r="C4270" t="n">
        <v>1039679.74328878</v>
      </c>
      <c r="D4270" t="n">
        <v>4147079.085106717</v>
      </c>
      <c r="E4270" t="n">
        <v>5347525.969623031</v>
      </c>
      <c r="F4270" t="n">
        <v>5528911.290633142</v>
      </c>
      <c r="G4270" t="n">
        <v>5884427568.636067</v>
      </c>
    </row>
    <row r="4271">
      <c r="A4271" s="5" t="n"/>
      <c r="B4271" s="1" t="inlineStr">
        <is>
          <t>d_177_h_21</t>
        </is>
      </c>
      <c r="C4271" t="n">
        <v>1072103.199494849</v>
      </c>
      <c r="D4271" t="n">
        <v>4308818.012803372</v>
      </c>
      <c r="E4271" t="n">
        <v>5531960.065600166</v>
      </c>
      <c r="F4271" t="n">
        <v>5702445.332368306</v>
      </c>
      <c r="G4271" t="n">
        <v>5990800811.085619</v>
      </c>
    </row>
    <row r="4272">
      <c r="A4272" s="5" t="n"/>
      <c r="B4272" s="1" t="inlineStr">
        <is>
          <t>d_177_h_22</t>
        </is>
      </c>
      <c r="C4272" t="n">
        <v>841773.9463174072</v>
      </c>
      <c r="D4272" t="n">
        <v>3311991.879254706</v>
      </c>
      <c r="E4272" t="n">
        <v>4411669.562815163</v>
      </c>
      <c r="F4272" t="n">
        <v>4520586.085944012</v>
      </c>
      <c r="G4272" t="n">
        <v>4958386708.766583</v>
      </c>
    </row>
    <row r="4273">
      <c r="A4273" s="5" t="n"/>
      <c r="B4273" s="1" t="inlineStr">
        <is>
          <t>d_177_h_23</t>
        </is>
      </c>
      <c r="C4273" t="n">
        <v>726956.0121448104</v>
      </c>
      <c r="D4273" t="n">
        <v>2911605.460443837</v>
      </c>
      <c r="E4273" t="n">
        <v>3793827.817480654</v>
      </c>
      <c r="F4273" t="n">
        <v>3902405.299982257</v>
      </c>
      <c r="G4273" t="n">
        <v>4146069607.466499</v>
      </c>
    </row>
    <row r="4274">
      <c r="A4274" s="5" t="n"/>
      <c r="B4274" s="1" t="inlineStr">
        <is>
          <t>d_178_h_00</t>
        </is>
      </c>
      <c r="C4274" t="n">
        <v>269016.0174864968</v>
      </c>
      <c r="D4274" t="n">
        <v>1059191.963904086</v>
      </c>
      <c r="E4274" t="n">
        <v>1398512.492868594</v>
      </c>
      <c r="F4274" t="n">
        <v>1438808.655314401</v>
      </c>
      <c r="G4274" t="n">
        <v>1574681580.18843</v>
      </c>
    </row>
    <row r="4275">
      <c r="A4275" s="5" t="n"/>
      <c r="B4275" s="1" t="inlineStr">
        <is>
          <t>d_178_h_01</t>
        </is>
      </c>
      <c r="C4275" t="n">
        <v>127926.4665416916</v>
      </c>
      <c r="D4275" t="n">
        <v>504408.0147707572</v>
      </c>
      <c r="E4275" t="n">
        <v>676712.8050728424</v>
      </c>
      <c r="F4275" t="n">
        <v>685565.4783123147</v>
      </c>
      <c r="G4275" t="n">
        <v>755554745.3953661</v>
      </c>
    </row>
    <row r="4276">
      <c r="A4276" s="5" t="n"/>
      <c r="B4276" s="1" t="inlineStr">
        <is>
          <t>d_178_h_02</t>
        </is>
      </c>
      <c r="C4276" t="n">
        <v>95842.69552558733</v>
      </c>
      <c r="D4276" t="n">
        <v>384923.0908756587</v>
      </c>
      <c r="E4276" t="n">
        <v>499364.4356118006</v>
      </c>
      <c r="F4276" t="n">
        <v>516608.7133552532</v>
      </c>
      <c r="G4276" t="n">
        <v>547558151.3489101</v>
      </c>
    </row>
    <row r="4277">
      <c r="A4277" s="5" t="n"/>
      <c r="B4277" s="1" t="inlineStr">
        <is>
          <t>d_178_h_03</t>
        </is>
      </c>
      <c r="C4277" t="n">
        <v>49490.0008522251</v>
      </c>
      <c r="D4277" t="n">
        <v>194945.3137630368</v>
      </c>
      <c r="E4277" t="n">
        <v>260609.7360662739</v>
      </c>
      <c r="F4277" t="n">
        <v>263760.4503212331</v>
      </c>
      <c r="G4277" t="n">
        <v>290282867.3809981</v>
      </c>
    </row>
    <row r="4278">
      <c r="A4278" s="5" t="n"/>
      <c r="B4278" s="1" t="inlineStr">
        <is>
          <t>d_178_h_04</t>
        </is>
      </c>
      <c r="C4278" t="n">
        <v>46088.53951813641</v>
      </c>
      <c r="D4278" t="n">
        <v>182841.7261388958</v>
      </c>
      <c r="E4278" t="n">
        <v>241092.2252898122</v>
      </c>
      <c r="F4278" t="n">
        <v>247653.5243790526</v>
      </c>
      <c r="G4278" t="n">
        <v>266900479.906951</v>
      </c>
    </row>
    <row r="4279">
      <c r="A4279" s="5" t="n"/>
      <c r="B4279" s="1" t="inlineStr">
        <is>
          <t>d_178_h_05</t>
        </is>
      </c>
      <c r="C4279" t="n">
        <v>62466.58076147271</v>
      </c>
      <c r="D4279" t="n">
        <v>245940.0987284075</v>
      </c>
      <c r="E4279" t="n">
        <v>327598.1940902995</v>
      </c>
      <c r="F4279" t="n">
        <v>334977.1937952728</v>
      </c>
      <c r="G4279" t="n">
        <v>368426851.9569387</v>
      </c>
    </row>
    <row r="4280">
      <c r="A4280" s="5" t="n"/>
      <c r="B4280" s="1" t="inlineStr">
        <is>
          <t>d_178_h_06</t>
        </is>
      </c>
      <c r="C4280" t="n">
        <v>162912.0941512625</v>
      </c>
      <c r="D4280" t="n">
        <v>626761.2974701377</v>
      </c>
      <c r="E4280" t="n">
        <v>848137.6244650135</v>
      </c>
      <c r="F4280" t="n">
        <v>851657.3745743488</v>
      </c>
      <c r="G4280" t="n">
        <v>967947867.7366422</v>
      </c>
    </row>
    <row r="4281">
      <c r="A4281" s="5" t="n"/>
      <c r="B4281" s="1" t="inlineStr">
        <is>
          <t>d_178_h_07</t>
        </is>
      </c>
      <c r="C4281" t="n">
        <v>308514.6297701884</v>
      </c>
      <c r="D4281" t="n">
        <v>1214780.180456203</v>
      </c>
      <c r="E4281" t="n">
        <v>1609560.779539429</v>
      </c>
      <c r="F4281" t="n">
        <v>1634998.114439093</v>
      </c>
      <c r="G4281" t="n">
        <v>1793665728.484991</v>
      </c>
    </row>
    <row r="4282">
      <c r="A4282" s="5" t="n"/>
      <c r="B4282" s="1" t="inlineStr">
        <is>
          <t>d_178_h_08</t>
        </is>
      </c>
      <c r="C4282" t="n">
        <v>469968.0778430903</v>
      </c>
      <c r="D4282" t="n">
        <v>1887630.915621873</v>
      </c>
      <c r="E4282" t="n">
        <v>2444729.134277953</v>
      </c>
      <c r="F4282" t="n">
        <v>2481396.53322793</v>
      </c>
      <c r="G4282" t="n">
        <v>2636945093.185048</v>
      </c>
    </row>
    <row r="4283">
      <c r="A4283" s="5" t="n"/>
      <c r="B4283" s="1" t="inlineStr">
        <is>
          <t>d_178_h_09</t>
        </is>
      </c>
      <c r="C4283" t="n">
        <v>393839.6588860713</v>
      </c>
      <c r="D4283" t="n">
        <v>1573842.871387307</v>
      </c>
      <c r="E4283" t="n">
        <v>2058565.619912081</v>
      </c>
      <c r="F4283" t="n">
        <v>2105026.617234883</v>
      </c>
      <c r="G4283" t="n">
        <v>2256353075.632146</v>
      </c>
    </row>
    <row r="4284">
      <c r="A4284" s="5" t="n"/>
      <c r="B4284" s="1" t="inlineStr">
        <is>
          <t>d_178_h_10</t>
        </is>
      </c>
      <c r="C4284" t="n">
        <v>329282.5754037611</v>
      </c>
      <c r="D4284" t="n">
        <v>1315182.950131383</v>
      </c>
      <c r="E4284" t="n">
        <v>1718726.778079753</v>
      </c>
      <c r="F4284" t="n">
        <v>1754572.13750547</v>
      </c>
      <c r="G4284" t="n">
        <v>1877799936.084217</v>
      </c>
    </row>
    <row r="4285">
      <c r="A4285" s="5" t="n"/>
      <c r="B4285" s="1" t="inlineStr">
        <is>
          <t>d_178_h_11</t>
        </is>
      </c>
      <c r="C4285" t="n">
        <v>284079.5803472708</v>
      </c>
      <c r="D4285" t="n">
        <v>1131571.343033761</v>
      </c>
      <c r="E4285" t="n">
        <v>1478454.934581132</v>
      </c>
      <c r="F4285" t="n">
        <v>1507567.889030972</v>
      </c>
      <c r="G4285" t="n">
        <v>1615646046.321031</v>
      </c>
    </row>
    <row r="4286">
      <c r="A4286" s="5" t="n"/>
      <c r="B4286" s="1" t="inlineStr">
        <is>
          <t>d_178_h_12</t>
        </is>
      </c>
      <c r="C4286" t="n">
        <v>276558.6414203841</v>
      </c>
      <c r="D4286" t="n">
        <v>1094578.486328362</v>
      </c>
      <c r="E4286" t="n">
        <v>1426494.215013639</v>
      </c>
      <c r="F4286" t="n">
        <v>1466798.093712821</v>
      </c>
      <c r="G4286" t="n">
        <v>1587440511.400541</v>
      </c>
    </row>
    <row r="4287">
      <c r="A4287" s="5" t="n"/>
      <c r="B4287" s="1" t="inlineStr">
        <is>
          <t>d_178_h_13</t>
        </is>
      </c>
      <c r="C4287" t="n">
        <v>309917.2612459586</v>
      </c>
      <c r="D4287" t="n">
        <v>1230461.842308169</v>
      </c>
      <c r="E4287" t="n">
        <v>1625122.390782322</v>
      </c>
      <c r="F4287" t="n">
        <v>1666542.307131353</v>
      </c>
      <c r="G4287" t="n">
        <v>1810442812.58879</v>
      </c>
    </row>
    <row r="4288">
      <c r="A4288" s="5" t="n"/>
      <c r="B4288" s="1" t="inlineStr">
        <is>
          <t>d_178_h_14</t>
        </is>
      </c>
      <c r="C4288" t="n">
        <v>343615.8137627516</v>
      </c>
      <c r="D4288" t="n">
        <v>1378670.802977846</v>
      </c>
      <c r="E4288" t="n">
        <v>1793642.188241014</v>
      </c>
      <c r="F4288" t="n">
        <v>1837628.13589926</v>
      </c>
      <c r="G4288" t="n">
        <v>1951165970.026318</v>
      </c>
    </row>
    <row r="4289">
      <c r="A4289" s="5" t="n"/>
      <c r="B4289" s="1" t="inlineStr">
        <is>
          <t>d_178_h_15</t>
        </is>
      </c>
      <c r="C4289" t="n">
        <v>363030.9918691423</v>
      </c>
      <c r="D4289" t="n">
        <v>1444030.067622115</v>
      </c>
      <c r="E4289" t="n">
        <v>1878194.552562242</v>
      </c>
      <c r="F4289" t="n">
        <v>1929343.399466842</v>
      </c>
      <c r="G4289" t="n">
        <v>2081263835.114538</v>
      </c>
    </row>
    <row r="4290">
      <c r="A4290" s="5" t="n"/>
      <c r="B4290" s="1" t="inlineStr">
        <is>
          <t>d_178_h_16</t>
        </is>
      </c>
      <c r="C4290" t="n">
        <v>529408.0696890663</v>
      </c>
      <c r="D4290" t="n">
        <v>2122817.308437932</v>
      </c>
      <c r="E4290" t="n">
        <v>2750170.868676843</v>
      </c>
      <c r="F4290" t="n">
        <v>2830396.691390012</v>
      </c>
      <c r="G4290" t="n">
        <v>3008291366.647601</v>
      </c>
    </row>
    <row r="4291">
      <c r="A4291" s="5" t="n"/>
      <c r="B4291" s="1" t="inlineStr">
        <is>
          <t>d_178_h_17</t>
        </is>
      </c>
      <c r="C4291" t="n">
        <v>633426.6324495149</v>
      </c>
      <c r="D4291" t="n">
        <v>2546008.610589029</v>
      </c>
      <c r="E4291" t="n">
        <v>3283962.671032889</v>
      </c>
      <c r="F4291" t="n">
        <v>3374712.161141277</v>
      </c>
      <c r="G4291" t="n">
        <v>3550367808.568434</v>
      </c>
    </row>
    <row r="4292">
      <c r="A4292" s="5" t="n"/>
      <c r="B4292" s="1" t="inlineStr">
        <is>
          <t>d_178_h_18</t>
        </is>
      </c>
      <c r="C4292" t="n">
        <v>653007.6660000873</v>
      </c>
      <c r="D4292" t="n">
        <v>2605524.529099338</v>
      </c>
      <c r="E4292" t="n">
        <v>3420395.355829969</v>
      </c>
      <c r="F4292" t="n">
        <v>3488111.399261472</v>
      </c>
      <c r="G4292" t="n">
        <v>3743204454.205132</v>
      </c>
    </row>
    <row r="4293">
      <c r="A4293" s="5" t="n"/>
      <c r="B4293" s="1" t="inlineStr">
        <is>
          <t>d_178_h_19</t>
        </is>
      </c>
      <c r="C4293" t="n">
        <v>803121.8039999594</v>
      </c>
      <c r="D4293" t="n">
        <v>3211198.308613703</v>
      </c>
      <c r="E4293" t="n">
        <v>4179862.921162424</v>
      </c>
      <c r="F4293" t="n">
        <v>4274457.150932735</v>
      </c>
      <c r="G4293" t="n">
        <v>4539513622.672018</v>
      </c>
    </row>
    <row r="4294">
      <c r="A4294" s="5" t="n"/>
      <c r="B4294" s="1" t="inlineStr">
        <is>
          <t>d_178_h_20</t>
        </is>
      </c>
      <c r="C4294" t="n">
        <v>791491.5433593006</v>
      </c>
      <c r="D4294" t="n">
        <v>3151513.876893772</v>
      </c>
      <c r="E4294" t="n">
        <v>4105430.628227708</v>
      </c>
      <c r="F4294" t="n">
        <v>4202094.246659283</v>
      </c>
      <c r="G4294" t="n">
        <v>4525989211.154344</v>
      </c>
    </row>
    <row r="4295">
      <c r="A4295" s="5" t="n"/>
      <c r="B4295" s="1" t="inlineStr">
        <is>
          <t>d_178_h_21</t>
        </is>
      </c>
      <c r="C4295" t="n">
        <v>651962.67459946</v>
      </c>
      <c r="D4295" t="n">
        <v>2566010.057344631</v>
      </c>
      <c r="E4295" t="n">
        <v>3428916.602638938</v>
      </c>
      <c r="F4295" t="n">
        <v>3461382.285862736</v>
      </c>
      <c r="G4295" t="n">
        <v>3799943368.806837</v>
      </c>
    </row>
    <row r="4296">
      <c r="A4296" s="5" t="n"/>
      <c r="B4296" s="1" t="inlineStr">
        <is>
          <t>d_178_h_22</t>
        </is>
      </c>
      <c r="C4296" t="n">
        <v>735067.0849416653</v>
      </c>
      <c r="D4296" t="n">
        <v>2904237.193042937</v>
      </c>
      <c r="E4296" t="n">
        <v>3876215.411215648</v>
      </c>
      <c r="F4296" t="n">
        <v>3927202.018355037</v>
      </c>
      <c r="G4296" t="n">
        <v>4275235122.55923</v>
      </c>
    </row>
    <row r="4297">
      <c r="A4297" s="5" t="n"/>
      <c r="B4297" s="1" t="inlineStr">
        <is>
          <t>d_178_h_23</t>
        </is>
      </c>
      <c r="C4297" t="n">
        <v>486805.8311954603</v>
      </c>
      <c r="D4297" t="n">
        <v>1913535.369486745</v>
      </c>
      <c r="E4297" t="n">
        <v>2567613.72964982</v>
      </c>
      <c r="F4297" t="n">
        <v>2590007.683463736</v>
      </c>
      <c r="G4297" t="n">
        <v>2866314753.694796</v>
      </c>
    </row>
    <row r="4298">
      <c r="A4298" s="5" t="n"/>
      <c r="B4298" s="1" t="inlineStr">
        <is>
          <t>d_179_h_00</t>
        </is>
      </c>
      <c r="C4298" t="n">
        <v>252980.9041785081</v>
      </c>
      <c r="D4298" t="n">
        <v>1002208.20942041</v>
      </c>
      <c r="E4298" t="n">
        <v>1307856.11752781</v>
      </c>
      <c r="F4298" t="n">
        <v>1345262.75209956</v>
      </c>
      <c r="G4298" t="n">
        <v>1454400715.930008</v>
      </c>
    </row>
    <row r="4299">
      <c r="A4299" s="5" t="n"/>
      <c r="B4299" s="1" t="inlineStr">
        <is>
          <t>d_179_h_01</t>
        </is>
      </c>
      <c r="C4299" t="n">
        <v>133762.6939565626</v>
      </c>
      <c r="D4299" t="n">
        <v>533014.7120546597</v>
      </c>
      <c r="E4299" t="n">
        <v>692600.9994178426</v>
      </c>
      <c r="F4299" t="n">
        <v>710136.4635257723</v>
      </c>
      <c r="G4299" t="n">
        <v>762972017.9910425</v>
      </c>
    </row>
    <row r="4300">
      <c r="A4300" s="5" t="n"/>
      <c r="B4300" s="1" t="inlineStr">
        <is>
          <t>d_179_h_02</t>
        </is>
      </c>
      <c r="C4300" t="n">
        <v>98544.47567470171</v>
      </c>
      <c r="D4300" t="n">
        <v>394006.9314362594</v>
      </c>
      <c r="E4300" t="n">
        <v>514168.8921998749</v>
      </c>
      <c r="F4300" t="n">
        <v>528604.6201168958</v>
      </c>
      <c r="G4300" t="n">
        <v>564232556.1601446</v>
      </c>
    </row>
    <row r="4301">
      <c r="A4301" s="5" t="n"/>
      <c r="B4301" s="1" t="inlineStr">
        <is>
          <t>d_179_h_03</t>
        </is>
      </c>
      <c r="C4301" t="n">
        <v>71014.088499244</v>
      </c>
      <c r="D4301" t="n">
        <v>284284.9421152209</v>
      </c>
      <c r="E4301" t="n">
        <v>368206.8146442225</v>
      </c>
      <c r="F4301" t="n">
        <v>380225.4397184734</v>
      </c>
      <c r="G4301" t="n">
        <v>404248998.8390038</v>
      </c>
    </row>
    <row r="4302">
      <c r="A4302" s="5" t="n"/>
      <c r="B4302" s="1" t="inlineStr">
        <is>
          <t>d_179_h_04</t>
        </is>
      </c>
      <c r="C4302" t="n">
        <v>44496.84499119617</v>
      </c>
      <c r="D4302" t="n">
        <v>174157.7941285378</v>
      </c>
      <c r="E4302" t="n">
        <v>234486.343620977</v>
      </c>
      <c r="F4302" t="n">
        <v>236826.3663530291</v>
      </c>
      <c r="G4302" t="n">
        <v>264185248.5939131</v>
      </c>
    </row>
    <row r="4303">
      <c r="A4303" s="5" t="n"/>
      <c r="B4303" s="1" t="inlineStr">
        <is>
          <t>d_179_h_05</t>
        </is>
      </c>
      <c r="C4303" t="n">
        <v>75962.33379282583</v>
      </c>
      <c r="D4303" t="n">
        <v>301101.1971779941</v>
      </c>
      <c r="E4303" t="n">
        <v>397868.8127338103</v>
      </c>
      <c r="F4303" t="n">
        <v>408887.2070822633</v>
      </c>
      <c r="G4303" t="n">
        <v>442866439.1282048</v>
      </c>
    </row>
    <row r="4304">
      <c r="A4304" s="5" t="n"/>
      <c r="B4304" s="1" t="inlineStr">
        <is>
          <t>d_179_h_06</t>
        </is>
      </c>
      <c r="C4304" t="n">
        <v>244518.590883223</v>
      </c>
      <c r="D4304" t="n">
        <v>964637.739500053</v>
      </c>
      <c r="E4304" t="n">
        <v>1275544.619221839</v>
      </c>
      <c r="F4304" t="n">
        <v>1297205.300174605</v>
      </c>
      <c r="G4304" t="n">
        <v>1420097965.568957</v>
      </c>
    </row>
    <row r="4305">
      <c r="A4305" s="5" t="n"/>
      <c r="B4305" s="1" t="inlineStr">
        <is>
          <t>d_179_h_07</t>
        </is>
      </c>
      <c r="C4305" t="n">
        <v>464638.74938579</v>
      </c>
      <c r="D4305" t="n">
        <v>1853571.550071376</v>
      </c>
      <c r="E4305" t="n">
        <v>2427393.407105297</v>
      </c>
      <c r="F4305" t="n">
        <v>2480156.998611498</v>
      </c>
      <c r="G4305" t="n">
        <v>2657230496.329391</v>
      </c>
    </row>
    <row r="4306">
      <c r="A4306" s="5" t="n"/>
      <c r="B4306" s="1" t="inlineStr">
        <is>
          <t>d_179_h_08</t>
        </is>
      </c>
      <c r="C4306" t="n">
        <v>463162.6186756828</v>
      </c>
      <c r="D4306" t="n">
        <v>1818068.301319504</v>
      </c>
      <c r="E4306" t="n">
        <v>2434490.131629867</v>
      </c>
      <c r="F4306" t="n">
        <v>2464462.630951103</v>
      </c>
      <c r="G4306" t="n">
        <v>2713041297.226287</v>
      </c>
    </row>
    <row r="4307">
      <c r="A4307" s="5" t="n"/>
      <c r="B4307" s="1" t="inlineStr">
        <is>
          <t>d_179_h_09</t>
        </is>
      </c>
      <c r="C4307" t="n">
        <v>524763.3031230159</v>
      </c>
      <c r="D4307" t="n">
        <v>2085910.612191331</v>
      </c>
      <c r="E4307" t="n">
        <v>2709609.736343006</v>
      </c>
      <c r="F4307" t="n">
        <v>2783471.330858138</v>
      </c>
      <c r="G4307" t="n">
        <v>2990388708.946177</v>
      </c>
    </row>
    <row r="4308">
      <c r="A4308" s="5" t="n"/>
      <c r="B4308" s="1" t="inlineStr">
        <is>
          <t>d_179_h_10</t>
        </is>
      </c>
      <c r="C4308" t="n">
        <v>448377.6309468122</v>
      </c>
      <c r="D4308" t="n">
        <v>1796312.174777347</v>
      </c>
      <c r="E4308" t="n">
        <v>2350985.618638214</v>
      </c>
      <c r="F4308" t="n">
        <v>2395659.093732321</v>
      </c>
      <c r="G4308" t="n">
        <v>2564888124.231181</v>
      </c>
    </row>
    <row r="4309">
      <c r="A4309" s="5" t="n"/>
      <c r="B4309" s="1" t="inlineStr">
        <is>
          <t>d_179_h_11</t>
        </is>
      </c>
      <c r="C4309" t="n">
        <v>427051.9757237798</v>
      </c>
      <c r="D4309" t="n">
        <v>1713068.229309151</v>
      </c>
      <c r="E4309" t="n">
        <v>2214768.009741371</v>
      </c>
      <c r="F4309" t="n">
        <v>2285407.772974939</v>
      </c>
      <c r="G4309" t="n">
        <v>2415436298.591017</v>
      </c>
    </row>
    <row r="4310">
      <c r="A4310" s="5" t="n"/>
      <c r="B4310" s="1" t="inlineStr">
        <is>
          <t>d_179_h_12</t>
        </is>
      </c>
      <c r="C4310" t="n">
        <v>390334.471873841</v>
      </c>
      <c r="D4310" t="n">
        <v>1545096.406807892</v>
      </c>
      <c r="E4310" t="n">
        <v>2041834.587647567</v>
      </c>
      <c r="F4310" t="n">
        <v>2085646.048109503</v>
      </c>
      <c r="G4310" t="n">
        <v>2262889793.861555</v>
      </c>
    </row>
    <row r="4311">
      <c r="A4311" s="5" t="n"/>
      <c r="B4311" s="1" t="inlineStr">
        <is>
          <t>d_179_h_13</t>
        </is>
      </c>
      <c r="C4311" t="n">
        <v>444863.6195843788</v>
      </c>
      <c r="D4311" t="n">
        <v>1767937.972499168</v>
      </c>
      <c r="E4311" t="n">
        <v>2296272.253651418</v>
      </c>
      <c r="F4311" t="n">
        <v>2366060.569769396</v>
      </c>
      <c r="G4311" t="n">
        <v>2542120946.867199</v>
      </c>
    </row>
    <row r="4312">
      <c r="A4312" s="5" t="n"/>
      <c r="B4312" s="1" t="inlineStr">
        <is>
          <t>d_179_h_14</t>
        </is>
      </c>
      <c r="C4312" t="n">
        <v>394663.9938563513</v>
      </c>
      <c r="D4312" t="n">
        <v>1553276.890051203</v>
      </c>
      <c r="E4312" t="n">
        <v>2061364.92481741</v>
      </c>
      <c r="F4312" t="n">
        <v>2105076.325508791</v>
      </c>
      <c r="G4312" t="n">
        <v>2314623623.370251</v>
      </c>
    </row>
    <row r="4313">
      <c r="A4313" s="5" t="n"/>
      <c r="B4313" s="1" t="inlineStr">
        <is>
          <t>d_179_h_15</t>
        </is>
      </c>
      <c r="C4313" t="n">
        <v>593358.6263096357</v>
      </c>
      <c r="D4313" t="n">
        <v>2358460.657872091</v>
      </c>
      <c r="E4313" t="n">
        <v>3057071.963873955</v>
      </c>
      <c r="F4313" t="n">
        <v>3132614.917091579</v>
      </c>
      <c r="G4313" t="n">
        <v>3368267096.8261</v>
      </c>
    </row>
    <row r="4314">
      <c r="A4314" s="5" t="n"/>
      <c r="B4314" s="1" t="inlineStr">
        <is>
          <t>d_179_h_16</t>
        </is>
      </c>
      <c r="C4314" t="n">
        <v>564631.2203431291</v>
      </c>
      <c r="D4314" t="n">
        <v>2223150.118215015</v>
      </c>
      <c r="E4314" t="n">
        <v>2976967.604807482</v>
      </c>
      <c r="F4314" t="n">
        <v>3030042.713767636</v>
      </c>
      <c r="G4314" t="n">
        <v>3356891396.411265</v>
      </c>
    </row>
    <row r="4315">
      <c r="A4315" s="5" t="n"/>
      <c r="B4315" s="1" t="inlineStr">
        <is>
          <t>d_179_h_17</t>
        </is>
      </c>
      <c r="C4315" t="n">
        <v>677699.810425726</v>
      </c>
      <c r="D4315" t="n">
        <v>2663468.995209595</v>
      </c>
      <c r="E4315" t="n">
        <v>3507263.240725336</v>
      </c>
      <c r="F4315" t="n">
        <v>3591522.232683327</v>
      </c>
      <c r="G4315" t="n">
        <v>3931792283.065221</v>
      </c>
    </row>
    <row r="4316">
      <c r="A4316" s="5" t="n"/>
      <c r="B4316" s="1" t="inlineStr">
        <is>
          <t>d_179_h_18</t>
        </is>
      </c>
      <c r="C4316" t="n">
        <v>867858.9252193979</v>
      </c>
      <c r="D4316" t="n">
        <v>3440408.626690431</v>
      </c>
      <c r="E4316" t="n">
        <v>4495413.226204669</v>
      </c>
      <c r="F4316" t="n">
        <v>4580977.555854766</v>
      </c>
      <c r="G4316" t="n">
        <v>4950017257.041881</v>
      </c>
    </row>
    <row r="4317">
      <c r="A4317" s="5" t="n"/>
      <c r="B4317" s="1" t="inlineStr">
        <is>
          <t>d_179_h_19</t>
        </is>
      </c>
      <c r="C4317" t="n">
        <v>988748.1348517874</v>
      </c>
      <c r="D4317" t="n">
        <v>3908300.782545593</v>
      </c>
      <c r="E4317" t="n">
        <v>5150533.231271586</v>
      </c>
      <c r="F4317" t="n">
        <v>5238810.010696534</v>
      </c>
      <c r="G4317" t="n">
        <v>5700669086.547167</v>
      </c>
    </row>
    <row r="4318">
      <c r="A4318" s="5" t="n"/>
      <c r="B4318" s="1" t="inlineStr">
        <is>
          <t>d_179_h_20</t>
        </is>
      </c>
      <c r="C4318" t="n">
        <v>923953.1372484588</v>
      </c>
      <c r="D4318" t="n">
        <v>3630290.14742661</v>
      </c>
      <c r="E4318" t="n">
        <v>4853197.809941224</v>
      </c>
      <c r="F4318" t="n">
        <v>4967002.132072405</v>
      </c>
      <c r="G4318" t="n">
        <v>5491672181.308577</v>
      </c>
    </row>
    <row r="4319">
      <c r="A4319" s="5" t="n"/>
      <c r="B4319" s="1" t="inlineStr">
        <is>
          <t>d_179_h_21</t>
        </is>
      </c>
      <c r="C4319" t="n">
        <v>1287380.919978193</v>
      </c>
      <c r="D4319" t="n">
        <v>5195285.134482224</v>
      </c>
      <c r="E4319" t="n">
        <v>6762440.680461221</v>
      </c>
      <c r="F4319" t="n">
        <v>6944780.371431811</v>
      </c>
      <c r="G4319" t="n">
        <v>7318076479.118145</v>
      </c>
    </row>
    <row r="4320">
      <c r="A4320" s="5" t="n"/>
      <c r="B4320" s="1" t="inlineStr">
        <is>
          <t>d_179_h_22</t>
        </is>
      </c>
      <c r="C4320" t="n">
        <v>1018247.45752795</v>
      </c>
      <c r="D4320" t="n">
        <v>4022244.264551957</v>
      </c>
      <c r="E4320" t="n">
        <v>5311513.933888422</v>
      </c>
      <c r="F4320" t="n">
        <v>5406774.781498135</v>
      </c>
      <c r="G4320" t="n">
        <v>5886983402.290826</v>
      </c>
    </row>
    <row r="4321">
      <c r="A4321" s="5" t="n"/>
      <c r="B4321" s="1" t="inlineStr">
        <is>
          <t>d_179_h_23</t>
        </is>
      </c>
      <c r="C4321" t="n">
        <v>856042.1454052058</v>
      </c>
      <c r="D4321" t="n">
        <v>3395452.649546223</v>
      </c>
      <c r="E4321" t="n">
        <v>4395250.270904648</v>
      </c>
      <c r="F4321" t="n">
        <v>4569191.668256218</v>
      </c>
      <c r="G4321" t="n">
        <v>4886111507.95945</v>
      </c>
    </row>
    <row r="4322">
      <c r="A4322" s="5" t="n"/>
      <c r="B4322" s="1" t="inlineStr">
        <is>
          <t>d_180_h_00</t>
        </is>
      </c>
      <c r="C4322" t="n">
        <v>449484.3513746128</v>
      </c>
      <c r="D4322" t="n">
        <v>1796133.924017961</v>
      </c>
      <c r="E4322" t="n">
        <v>2331683.851997339</v>
      </c>
      <c r="F4322" t="n">
        <v>2408514.782994963</v>
      </c>
      <c r="G4322" t="n">
        <v>2570291957.46109</v>
      </c>
    </row>
    <row r="4323">
      <c r="A4323" s="5" t="n"/>
      <c r="B4323" s="1" t="inlineStr">
        <is>
          <t>d_180_h_01</t>
        </is>
      </c>
      <c r="C4323" t="n">
        <v>197936.2833666301</v>
      </c>
      <c r="D4323" t="n">
        <v>779102.9813107102</v>
      </c>
      <c r="E4323" t="n">
        <v>1018970.667653587</v>
      </c>
      <c r="F4323" t="n">
        <v>1042422.276355939</v>
      </c>
      <c r="G4323" t="n">
        <v>1136064347.450411</v>
      </c>
    </row>
    <row r="4324">
      <c r="A4324" s="5" t="n"/>
      <c r="B4324" s="1" t="inlineStr">
        <is>
          <t>d_180_h_02</t>
        </is>
      </c>
      <c r="C4324" t="n">
        <v>130676.1593927473</v>
      </c>
      <c r="D4324" t="n">
        <v>513252.7035983552</v>
      </c>
      <c r="E4324" t="n">
        <v>681526.9720957919</v>
      </c>
      <c r="F4324" t="n">
        <v>700262.3147768824</v>
      </c>
      <c r="G4324" t="n">
        <v>766797258.5352467</v>
      </c>
    </row>
    <row r="4325">
      <c r="A4325" s="5" t="n"/>
      <c r="B4325" s="1" t="inlineStr">
        <is>
          <t>d_180_h_03</t>
        </is>
      </c>
      <c r="C4325" t="n">
        <v>95139.93902258958</v>
      </c>
      <c r="D4325" t="n">
        <v>377013.4948750624</v>
      </c>
      <c r="E4325" t="n">
        <v>497625.632146775</v>
      </c>
      <c r="F4325" t="n">
        <v>507914.3475585573</v>
      </c>
      <c r="G4325" t="n">
        <v>554003822.7255797</v>
      </c>
    </row>
    <row r="4326">
      <c r="A4326" s="5" t="n"/>
      <c r="B4326" s="1" t="inlineStr">
        <is>
          <t>d_180_h_04</t>
        </is>
      </c>
      <c r="C4326" t="n">
        <v>87063.72971269868</v>
      </c>
      <c r="D4326" t="n">
        <v>347062.8005536326</v>
      </c>
      <c r="E4326" t="n">
        <v>453298.1991091577</v>
      </c>
      <c r="F4326" t="n">
        <v>463160.8894181736</v>
      </c>
      <c r="G4326" t="n">
        <v>495756586.97952</v>
      </c>
    </row>
    <row r="4327">
      <c r="A4327" s="5" t="n"/>
      <c r="B4327" s="1" t="inlineStr">
        <is>
          <t>d_180_h_05</t>
        </is>
      </c>
      <c r="C4327" t="n">
        <v>107012.869549236</v>
      </c>
      <c r="D4327" t="n">
        <v>423118.1528476984</v>
      </c>
      <c r="E4327" t="n">
        <v>557770.1851733818</v>
      </c>
      <c r="F4327" t="n">
        <v>577828.3124327344</v>
      </c>
      <c r="G4327" t="n">
        <v>629219795.5123663</v>
      </c>
    </row>
    <row r="4328">
      <c r="A4328" s="5" t="n"/>
      <c r="B4328" s="1" t="inlineStr">
        <is>
          <t>d_180_h_06</t>
        </is>
      </c>
      <c r="C4328" t="n">
        <v>302118.0810333145</v>
      </c>
      <c r="D4328" t="n">
        <v>1191565.451299984</v>
      </c>
      <c r="E4328" t="n">
        <v>1575532.948403345</v>
      </c>
      <c r="F4328" t="n">
        <v>1623099.743624637</v>
      </c>
      <c r="G4328" t="n">
        <v>1778104841.643223</v>
      </c>
    </row>
    <row r="4329">
      <c r="A4329" s="5" t="n"/>
      <c r="B4329" s="1" t="inlineStr">
        <is>
          <t>d_180_h_07</t>
        </is>
      </c>
      <c r="C4329" t="n">
        <v>507054.1862012678</v>
      </c>
      <c r="D4329" t="n">
        <v>2005966.78508462</v>
      </c>
      <c r="E4329" t="n">
        <v>2622242.164684572</v>
      </c>
      <c r="F4329" t="n">
        <v>2714780.144956971</v>
      </c>
      <c r="G4329" t="n">
        <v>2934580717.631862</v>
      </c>
    </row>
    <row r="4330">
      <c r="A4330" s="5" t="n"/>
      <c r="B4330" s="1" t="inlineStr">
        <is>
          <t>d_180_h_08</t>
        </is>
      </c>
      <c r="C4330" t="n">
        <v>621536.3557991881</v>
      </c>
      <c r="D4330" t="n">
        <v>2490174.235477183</v>
      </c>
      <c r="E4330" t="n">
        <v>3285672.157222835</v>
      </c>
      <c r="F4330" t="n">
        <v>3359518.811084968</v>
      </c>
      <c r="G4330" t="n">
        <v>3604510801.347981</v>
      </c>
    </row>
    <row r="4331">
      <c r="A4331" s="5" t="n"/>
      <c r="B4331" s="1" t="inlineStr">
        <is>
          <t>d_180_h_09</t>
        </is>
      </c>
      <c r="C4331" t="n">
        <v>507676.0532790273</v>
      </c>
      <c r="D4331" t="n">
        <v>1986258.537445608</v>
      </c>
      <c r="E4331" t="n">
        <v>2602823.043006375</v>
      </c>
      <c r="F4331" t="n">
        <v>2696029.303301975</v>
      </c>
      <c r="G4331" t="n">
        <v>2953755573.657659</v>
      </c>
    </row>
    <row r="4332">
      <c r="A4332" s="5" t="n"/>
      <c r="B4332" s="1" t="inlineStr">
        <is>
          <t>d_180_h_10</t>
        </is>
      </c>
      <c r="C4332" t="n">
        <v>517058.9165183766</v>
      </c>
      <c r="D4332" t="n">
        <v>2051646.910418799</v>
      </c>
      <c r="E4332" t="n">
        <v>2665096.053647255</v>
      </c>
      <c r="F4332" t="n">
        <v>2759053.181003178</v>
      </c>
      <c r="G4332" t="n">
        <v>2985036177.143367</v>
      </c>
    </row>
    <row r="4333">
      <c r="A4333" s="5" t="n"/>
      <c r="B4333" s="1" t="inlineStr">
        <is>
          <t>d_180_h_11</t>
        </is>
      </c>
      <c r="C4333" t="n">
        <v>478458.3759806135</v>
      </c>
      <c r="D4333" t="n">
        <v>1895417.743248489</v>
      </c>
      <c r="E4333" t="n">
        <v>2486964.989431885</v>
      </c>
      <c r="F4333" t="n">
        <v>2524730.082316821</v>
      </c>
      <c r="G4333" t="n">
        <v>2734359362.062808</v>
      </c>
    </row>
    <row r="4334">
      <c r="A4334" s="5" t="n"/>
      <c r="B4334" s="1" t="inlineStr">
        <is>
          <t>d_180_h_12</t>
        </is>
      </c>
      <c r="C4334" t="n">
        <v>440265.3101042394</v>
      </c>
      <c r="D4334" t="n">
        <v>1741841.569762818</v>
      </c>
      <c r="E4334" t="n">
        <v>2311806.430485243</v>
      </c>
      <c r="F4334" t="n">
        <v>2346511.985532537</v>
      </c>
      <c r="G4334" t="n">
        <v>2557400615.97564</v>
      </c>
    </row>
    <row r="4335">
      <c r="A4335" s="5" t="n"/>
      <c r="B4335" s="1" t="inlineStr">
        <is>
          <t>d_180_h_13</t>
        </is>
      </c>
      <c r="C4335" t="n">
        <v>578173.9904597756</v>
      </c>
      <c r="D4335" t="n">
        <v>2309328.439569528</v>
      </c>
      <c r="E4335" t="n">
        <v>3018803.471175528</v>
      </c>
      <c r="F4335" t="n">
        <v>3093713.886861658</v>
      </c>
      <c r="G4335" t="n">
        <v>3297912920.997812</v>
      </c>
    </row>
    <row r="4336">
      <c r="A4336" s="5" t="n"/>
      <c r="B4336" s="1" t="inlineStr">
        <is>
          <t>d_180_h_14</t>
        </is>
      </c>
      <c r="C4336" t="n">
        <v>569626.7633378373</v>
      </c>
      <c r="D4336" t="n">
        <v>2249655.559027608</v>
      </c>
      <c r="E4336" t="n">
        <v>2964032.443758319</v>
      </c>
      <c r="F4336" t="n">
        <v>3054360.852296918</v>
      </c>
      <c r="G4336" t="n">
        <v>3311899493.882322</v>
      </c>
    </row>
    <row r="4337">
      <c r="A4337" s="5" t="n"/>
      <c r="B4337" s="1" t="inlineStr">
        <is>
          <t>d_180_h_15</t>
        </is>
      </c>
      <c r="C4337" t="n">
        <v>735519.4675003889</v>
      </c>
      <c r="D4337" t="n">
        <v>2939771.182073513</v>
      </c>
      <c r="E4337" t="n">
        <v>3861689.870873776</v>
      </c>
      <c r="F4337" t="n">
        <v>3934924.411745704</v>
      </c>
      <c r="G4337" t="n">
        <v>4208885522.265671</v>
      </c>
    </row>
    <row r="4338">
      <c r="A4338" s="5" t="n"/>
      <c r="B4338" s="1" t="inlineStr">
        <is>
          <t>d_180_h_16</t>
        </is>
      </c>
      <c r="C4338" t="n">
        <v>823319.623561732</v>
      </c>
      <c r="D4338" t="n">
        <v>3287230.636865288</v>
      </c>
      <c r="E4338" t="n">
        <v>4255098.787555428</v>
      </c>
      <c r="F4338" t="n">
        <v>4393704.34652537</v>
      </c>
      <c r="G4338" t="n">
        <v>4693122392.240876</v>
      </c>
    </row>
    <row r="4339">
      <c r="A4339" s="5" t="n"/>
      <c r="B4339" s="1" t="inlineStr">
        <is>
          <t>d_180_h_17</t>
        </is>
      </c>
      <c r="C4339" t="n">
        <v>851949.1441597597</v>
      </c>
      <c r="D4339" t="n">
        <v>3390154.066238665</v>
      </c>
      <c r="E4339" t="n">
        <v>4511983.749430465</v>
      </c>
      <c r="F4339" t="n">
        <v>4567859.958906678</v>
      </c>
      <c r="G4339" t="n">
        <v>4947823275.439195</v>
      </c>
    </row>
    <row r="4340">
      <c r="A4340" s="5" t="n"/>
      <c r="B4340" s="1" t="inlineStr">
        <is>
          <t>d_180_h_18</t>
        </is>
      </c>
      <c r="C4340" t="n">
        <v>1013511.610759926</v>
      </c>
      <c r="D4340" t="n">
        <v>4024931.778045235</v>
      </c>
      <c r="E4340" t="n">
        <v>5231267.97640939</v>
      </c>
      <c r="F4340" t="n">
        <v>5368116.776238353</v>
      </c>
      <c r="G4340" t="n">
        <v>5768783420.731617</v>
      </c>
    </row>
    <row r="4341">
      <c r="A4341" s="5" t="n"/>
      <c r="B4341" s="1" t="inlineStr">
        <is>
          <t>d_180_h_19</t>
        </is>
      </c>
      <c r="C4341" t="n">
        <v>1151744.962742783</v>
      </c>
      <c r="D4341" t="n">
        <v>4592383.932493372</v>
      </c>
      <c r="E4341" t="n">
        <v>5983626.987072282</v>
      </c>
      <c r="F4341" t="n">
        <v>6114220.259574925</v>
      </c>
      <c r="G4341" t="n">
        <v>6558144989.942769</v>
      </c>
    </row>
    <row r="4342">
      <c r="A4342" s="5" t="n"/>
      <c r="B4342" s="1" t="inlineStr">
        <is>
          <t>d_180_h_20</t>
        </is>
      </c>
      <c r="C4342" t="n">
        <v>1322331.656556076</v>
      </c>
      <c r="D4342" t="n">
        <v>5270846.831711794</v>
      </c>
      <c r="E4342" t="n">
        <v>6979122.194183831</v>
      </c>
      <c r="F4342" t="n">
        <v>7116686.764473964</v>
      </c>
      <c r="G4342" t="n">
        <v>7661604602.352271</v>
      </c>
    </row>
    <row r="4343">
      <c r="A4343" s="5" t="n"/>
      <c r="B4343" s="1" t="inlineStr">
        <is>
          <t>d_180_h_21</t>
        </is>
      </c>
      <c r="C4343" t="n">
        <v>1275571.075713626</v>
      </c>
      <c r="D4343" t="n">
        <v>5104919.393840058</v>
      </c>
      <c r="E4343" t="n">
        <v>6547802.726641109</v>
      </c>
      <c r="F4343" t="n">
        <v>6805031.876884282</v>
      </c>
      <c r="G4343" t="n">
        <v>7199372581.657252</v>
      </c>
    </row>
    <row r="4344">
      <c r="A4344" s="5" t="n"/>
      <c r="B4344" s="1" t="inlineStr">
        <is>
          <t>d_180_h_22</t>
        </is>
      </c>
      <c r="C4344" t="n">
        <v>1112239.009239495</v>
      </c>
      <c r="D4344" t="n">
        <v>4411875.77162631</v>
      </c>
      <c r="E4344" t="n">
        <v>5851687.564743395</v>
      </c>
      <c r="F4344" t="n">
        <v>5958134.167264338</v>
      </c>
      <c r="G4344" t="n">
        <v>6455384094.074835</v>
      </c>
    </row>
    <row r="4345">
      <c r="A4345" s="5" t="n"/>
      <c r="B4345" s="1" t="inlineStr">
        <is>
          <t>d_180_h_23</t>
        </is>
      </c>
      <c r="C4345" t="n">
        <v>906065.1848466436</v>
      </c>
      <c r="D4345" t="n">
        <v>3594105.891770903</v>
      </c>
      <c r="E4345" t="n">
        <v>4738435.641374851</v>
      </c>
      <c r="F4345" t="n">
        <v>4833352.469858275</v>
      </c>
      <c r="G4345" t="n">
        <v>5233684974.022631</v>
      </c>
    </row>
    <row r="4346">
      <c r="A4346" s="5" t="n"/>
      <c r="B4346" s="1" t="inlineStr">
        <is>
          <t>d_181_h_00</t>
        </is>
      </c>
      <c r="C4346" t="n">
        <v>478112.0801828323</v>
      </c>
      <c r="D4346" t="n">
        <v>1911579.915873725</v>
      </c>
      <c r="E4346" t="n">
        <v>2514807.306401756</v>
      </c>
      <c r="F4346" t="n">
        <v>2570899.915469946</v>
      </c>
      <c r="G4346" t="n">
        <v>2767274174.293552</v>
      </c>
    </row>
    <row r="4347">
      <c r="A4347" s="5" t="n"/>
      <c r="B4347" s="1" t="inlineStr">
        <is>
          <t>d_181_h_01</t>
        </is>
      </c>
      <c r="C4347" t="n">
        <v>222091.380631288</v>
      </c>
      <c r="D4347" t="n">
        <v>880814.8536738747</v>
      </c>
      <c r="E4347" t="n">
        <v>1160647.953526504</v>
      </c>
      <c r="F4347" t="n">
        <v>1182949.562126089</v>
      </c>
      <c r="G4347" t="n">
        <v>1277760768.21392</v>
      </c>
    </row>
    <row r="4348">
      <c r="A4348" s="5" t="n"/>
      <c r="B4348" s="1" t="inlineStr">
        <is>
          <t>d_181_h_02</t>
        </is>
      </c>
      <c r="C4348" t="n">
        <v>147724.9278997571</v>
      </c>
      <c r="D4348" t="n">
        <v>587380.8320774694</v>
      </c>
      <c r="E4348" t="n">
        <v>763423.5562130136</v>
      </c>
      <c r="F4348" t="n">
        <v>792323.4128706594</v>
      </c>
      <c r="G4348" t="n">
        <v>849559381.8109494</v>
      </c>
    </row>
    <row r="4349">
      <c r="A4349" s="5" t="n"/>
      <c r="B4349" s="1" t="inlineStr">
        <is>
          <t>d_181_h_03</t>
        </is>
      </c>
      <c r="C4349" t="n">
        <v>102801.9989117104</v>
      </c>
      <c r="D4349" t="n">
        <v>410556.8104794254</v>
      </c>
      <c r="E4349" t="n">
        <v>541255.8073087489</v>
      </c>
      <c r="F4349" t="n">
        <v>550468.4092917994</v>
      </c>
      <c r="G4349" t="n">
        <v>592460160.1632946</v>
      </c>
    </row>
    <row r="4350">
      <c r="A4350" s="5" t="n"/>
      <c r="B4350" s="1" t="inlineStr">
        <is>
          <t>d_181_h_04</t>
        </is>
      </c>
      <c r="C4350" t="n">
        <v>72845.73044724207</v>
      </c>
      <c r="D4350" t="n">
        <v>287462.7635635879</v>
      </c>
      <c r="E4350" t="n">
        <v>380736.6469758009</v>
      </c>
      <c r="F4350" t="n">
        <v>385475.800400408</v>
      </c>
      <c r="G4350" t="n">
        <v>421056419.0175419</v>
      </c>
    </row>
    <row r="4351">
      <c r="A4351" s="5" t="n"/>
      <c r="B4351" s="1" t="inlineStr">
        <is>
          <t>d_181_h_05</t>
        </is>
      </c>
      <c r="C4351" t="n">
        <v>119546.8577428933</v>
      </c>
      <c r="D4351" t="n">
        <v>477442.2252014825</v>
      </c>
      <c r="E4351" t="n">
        <v>629600.041500941</v>
      </c>
      <c r="F4351" t="n">
        <v>641873.6625454642</v>
      </c>
      <c r="G4351" t="n">
        <v>691699250.4670947</v>
      </c>
    </row>
    <row r="4352">
      <c r="A4352" s="5" t="n"/>
      <c r="B4352" s="1" t="inlineStr">
        <is>
          <t>d_181_h_06</t>
        </is>
      </c>
      <c r="C4352" t="n">
        <v>365561.4091997966</v>
      </c>
      <c r="D4352" t="n">
        <v>1459671.002815393</v>
      </c>
      <c r="E4352" t="n">
        <v>1864578.44314671</v>
      </c>
      <c r="F4352" t="n">
        <v>1926458.547411085</v>
      </c>
      <c r="G4352" t="n">
        <v>2043680651.742329</v>
      </c>
    </row>
    <row r="4353">
      <c r="A4353" s="5" t="n"/>
      <c r="B4353" s="1" t="inlineStr">
        <is>
          <t>d_181_h_07</t>
        </is>
      </c>
      <c r="C4353" t="n">
        <v>534249.5857980364</v>
      </c>
      <c r="D4353" t="n">
        <v>2128746.104533296</v>
      </c>
      <c r="E4353" t="n">
        <v>2792835.846636036</v>
      </c>
      <c r="F4353" t="n">
        <v>2845594.941399486</v>
      </c>
      <c r="G4353" t="n">
        <v>3056344860.458658</v>
      </c>
    </row>
    <row r="4354">
      <c r="A4354" s="5" t="n"/>
      <c r="B4354" s="1" t="inlineStr">
        <is>
          <t>d_181_h_08</t>
        </is>
      </c>
      <c r="C4354" t="n">
        <v>617880.8436450233</v>
      </c>
      <c r="D4354" t="n">
        <v>2467637.276149422</v>
      </c>
      <c r="E4354" t="n">
        <v>3221697.698087991</v>
      </c>
      <c r="F4354" t="n">
        <v>3315954.286203205</v>
      </c>
      <c r="G4354" t="n">
        <v>3547396241.859606</v>
      </c>
    </row>
    <row r="4355">
      <c r="A4355" s="5" t="n"/>
      <c r="B4355" s="1" t="inlineStr">
        <is>
          <t>d_181_h_09</t>
        </is>
      </c>
      <c r="C4355" t="n">
        <v>594754.9595308501</v>
      </c>
      <c r="D4355" t="n">
        <v>2372328.196805576</v>
      </c>
      <c r="E4355" t="n">
        <v>3123093.053717596</v>
      </c>
      <c r="F4355" t="n">
        <v>3177891.02734333</v>
      </c>
      <c r="G4355" t="n">
        <v>3412273048.542587</v>
      </c>
    </row>
    <row r="4356">
      <c r="A4356" s="5" t="n"/>
      <c r="B4356" s="1" t="inlineStr">
        <is>
          <t>d_181_h_10</t>
        </is>
      </c>
      <c r="C4356" t="n">
        <v>484025.2294507692</v>
      </c>
      <c r="D4356" t="n">
        <v>1932912.509459828</v>
      </c>
      <c r="E4356" t="n">
        <v>2520470.806739279</v>
      </c>
      <c r="F4356" t="n">
        <v>2560053.979659075</v>
      </c>
      <c r="G4356" t="n">
        <v>2750447584.016975</v>
      </c>
    </row>
    <row r="4357">
      <c r="A4357" s="5" t="n"/>
      <c r="B4357" s="1" t="inlineStr">
        <is>
          <t>d_181_h_11</t>
        </is>
      </c>
      <c r="C4357" t="n">
        <v>423948.606809646</v>
      </c>
      <c r="D4357" t="n">
        <v>1685409.264932217</v>
      </c>
      <c r="E4357" t="n">
        <v>2235902.78163304</v>
      </c>
      <c r="F4357" t="n">
        <v>2279328.161672373</v>
      </c>
      <c r="G4357" t="n">
        <v>2465830062.459027</v>
      </c>
    </row>
    <row r="4358">
      <c r="A4358" s="5" t="n"/>
      <c r="B4358" s="1" t="inlineStr">
        <is>
          <t>d_181_h_12</t>
        </is>
      </c>
      <c r="C4358" t="n">
        <v>417407.3035868874</v>
      </c>
      <c r="D4358" t="n">
        <v>1658401.976895721</v>
      </c>
      <c r="E4358" t="n">
        <v>2175199.724891702</v>
      </c>
      <c r="F4358" t="n">
        <v>2220129.167018855</v>
      </c>
      <c r="G4358" t="n">
        <v>2403932370.007331</v>
      </c>
    </row>
    <row r="4359">
      <c r="A4359" s="5" t="n"/>
      <c r="B4359" s="1" t="inlineStr">
        <is>
          <t>d_181_h_13</t>
        </is>
      </c>
      <c r="C4359" t="n">
        <v>461776.1521290625</v>
      </c>
      <c r="D4359" t="n">
        <v>1829358.296207706</v>
      </c>
      <c r="E4359" t="n">
        <v>2421325.986179891</v>
      </c>
      <c r="F4359" t="n">
        <v>2495028.081071508</v>
      </c>
      <c r="G4359" t="n">
        <v>2709601251.215986</v>
      </c>
    </row>
    <row r="4360">
      <c r="A4360" s="5" t="n"/>
      <c r="B4360" s="1" t="inlineStr">
        <is>
          <t>d_181_h_14</t>
        </is>
      </c>
      <c r="C4360" t="n">
        <v>555156.4294008124</v>
      </c>
      <c r="D4360" t="n">
        <v>2224488.155401268</v>
      </c>
      <c r="E4360" t="n">
        <v>2916727.0935732</v>
      </c>
      <c r="F4360" t="n">
        <v>2987557.015132115</v>
      </c>
      <c r="G4360" t="n">
        <v>3185323198.847435</v>
      </c>
    </row>
    <row r="4361">
      <c r="A4361" s="5" t="n"/>
      <c r="B4361" s="1" t="inlineStr">
        <is>
          <t>d_181_h_15</t>
        </is>
      </c>
      <c r="C4361" t="n">
        <v>549135.7122675279</v>
      </c>
      <c r="D4361" t="n">
        <v>2178688.517879228</v>
      </c>
      <c r="E4361" t="n">
        <v>2891789.541163488</v>
      </c>
      <c r="F4361" t="n">
        <v>2955270.441688815</v>
      </c>
      <c r="G4361" t="n">
        <v>3209168912.50405</v>
      </c>
    </row>
    <row r="4362">
      <c r="A4362" s="5" t="n"/>
      <c r="B4362" s="1" t="inlineStr">
        <is>
          <t>d_181_h_16</t>
        </is>
      </c>
      <c r="C4362" t="n">
        <v>662055.0740502129</v>
      </c>
      <c r="D4362" t="n">
        <v>2635502.574929098</v>
      </c>
      <c r="E4362" t="n">
        <v>3463427.189014</v>
      </c>
      <c r="F4362" t="n">
        <v>3513602.549415284</v>
      </c>
      <c r="G4362" t="n">
        <v>3788138075.780733</v>
      </c>
    </row>
    <row r="4363">
      <c r="A4363" s="5" t="n"/>
      <c r="B4363" s="1" t="inlineStr">
        <is>
          <t>d_181_h_17</t>
        </is>
      </c>
      <c r="C4363" t="n">
        <v>725622.8167117544</v>
      </c>
      <c r="D4363" t="n">
        <v>2899745.975024237</v>
      </c>
      <c r="E4363" t="n">
        <v>3725842.744727701</v>
      </c>
      <c r="F4363" t="n">
        <v>3868409.577337242</v>
      </c>
      <c r="G4363" t="n">
        <v>4098834580.581244</v>
      </c>
    </row>
    <row r="4364">
      <c r="A4364" s="5" t="n"/>
      <c r="B4364" s="1" t="inlineStr">
        <is>
          <t>d_181_h_18</t>
        </is>
      </c>
      <c r="C4364" t="n">
        <v>809969.2904937305</v>
      </c>
      <c r="D4364" t="n">
        <v>3225442.809603688</v>
      </c>
      <c r="E4364" t="n">
        <v>4267304.520366708</v>
      </c>
      <c r="F4364" t="n">
        <v>4338012.566287412</v>
      </c>
      <c r="G4364" t="n">
        <v>4696022814.803411</v>
      </c>
    </row>
    <row r="4365">
      <c r="A4365" s="5" t="n"/>
      <c r="B4365" s="1" t="inlineStr">
        <is>
          <t>d_181_h_19</t>
        </is>
      </c>
      <c r="C4365" t="n">
        <v>840342.7060429646</v>
      </c>
      <c r="D4365" t="n">
        <v>3319636.525339936</v>
      </c>
      <c r="E4365" t="n">
        <v>4400856.036584756</v>
      </c>
      <c r="F4365" t="n">
        <v>4488267.315822838</v>
      </c>
      <c r="G4365" t="n">
        <v>4892517437.221798</v>
      </c>
    </row>
    <row r="4366">
      <c r="A4366" s="5" t="n"/>
      <c r="B4366" s="1" t="inlineStr">
        <is>
          <t>d_181_h_20</t>
        </is>
      </c>
      <c r="C4366" t="n">
        <v>895171.3158050327</v>
      </c>
      <c r="D4366" t="n">
        <v>3530174.387573305</v>
      </c>
      <c r="E4366" t="n">
        <v>4597566.503085885</v>
      </c>
      <c r="F4366" t="n">
        <v>4775040.257088046</v>
      </c>
      <c r="G4366" t="n">
        <v>5185071944.761771</v>
      </c>
    </row>
    <row r="4367">
      <c r="A4367" s="5" t="n"/>
      <c r="B4367" s="1" t="inlineStr">
        <is>
          <t>d_181_h_21</t>
        </is>
      </c>
      <c r="C4367" t="n">
        <v>1103632.339882054</v>
      </c>
      <c r="D4367" t="n">
        <v>4422573.832593865</v>
      </c>
      <c r="E4367" t="n">
        <v>5679327.615196243</v>
      </c>
      <c r="F4367" t="n">
        <v>5843647.584911133</v>
      </c>
      <c r="G4367" t="n">
        <v>6164358034.814039</v>
      </c>
    </row>
    <row r="4368">
      <c r="A4368" s="5" t="n"/>
      <c r="B4368" s="1" t="inlineStr">
        <is>
          <t>d_181_h_22</t>
        </is>
      </c>
      <c r="C4368" t="n">
        <v>799231.9996627</v>
      </c>
      <c r="D4368" t="n">
        <v>3122910.251588696</v>
      </c>
      <c r="E4368" t="n">
        <v>4145837.890619181</v>
      </c>
      <c r="F4368" t="n">
        <v>4206953.267566197</v>
      </c>
      <c r="G4368" t="n">
        <v>4662269353.019041</v>
      </c>
    </row>
    <row r="4369">
      <c r="A4369" s="5" t="n"/>
      <c r="B4369" s="1" t="inlineStr">
        <is>
          <t>d_181_h_23</t>
        </is>
      </c>
      <c r="C4369" t="n">
        <v>717202.6462605235</v>
      </c>
      <c r="D4369" t="n">
        <v>2853513.443522629</v>
      </c>
      <c r="E4369" t="n">
        <v>3736497.390466724</v>
      </c>
      <c r="F4369" t="n">
        <v>3817875.433434682</v>
      </c>
      <c r="G4369" t="n">
        <v>4106379656.954519</v>
      </c>
    </row>
    <row r="4370">
      <c r="A4370" s="5" t="n"/>
      <c r="B4370" s="1" t="inlineStr">
        <is>
          <t>d_182_h_00</t>
        </is>
      </c>
      <c r="C4370" t="n">
        <v>282938.3732823709</v>
      </c>
      <c r="D4370" t="n">
        <v>1113237.655277033</v>
      </c>
      <c r="E4370" t="n">
        <v>1487987.88539755</v>
      </c>
      <c r="F4370" t="n">
        <v>1504437.688554169</v>
      </c>
      <c r="G4370" t="n">
        <v>1656202110.197374</v>
      </c>
    </row>
    <row r="4371">
      <c r="A4371" s="5" t="n"/>
      <c r="B4371" s="1" t="inlineStr">
        <is>
          <t>d_182_h_01</t>
        </is>
      </c>
      <c r="C4371" t="n">
        <v>169228.1302187816</v>
      </c>
      <c r="D4371" t="n">
        <v>677443.0974487413</v>
      </c>
      <c r="E4371" t="n">
        <v>887624.7617366948</v>
      </c>
      <c r="F4371" t="n">
        <v>905349.5862145788</v>
      </c>
      <c r="G4371" t="n">
        <v>966067728.4201049</v>
      </c>
    </row>
    <row r="4372">
      <c r="A4372" s="5" t="n"/>
      <c r="B4372" s="1" t="inlineStr">
        <is>
          <t>d_182_h_02</t>
        </is>
      </c>
      <c r="C4372" t="n">
        <v>94172.80135774356</v>
      </c>
      <c r="D4372" t="n">
        <v>371266.82416399</v>
      </c>
      <c r="E4372" t="n">
        <v>498140.5069969899</v>
      </c>
      <c r="F4372" t="n">
        <v>504567.9559298307</v>
      </c>
      <c r="G4372" t="n">
        <v>552607507.3789086</v>
      </c>
    </row>
    <row r="4373">
      <c r="A4373" s="5" t="n"/>
      <c r="B4373" s="1" t="inlineStr">
        <is>
          <t>d_182_h_03</t>
        </is>
      </c>
      <c r="C4373" t="n">
        <v>74385.73539527667</v>
      </c>
      <c r="D4373" t="n">
        <v>297326.5567282609</v>
      </c>
      <c r="E4373" t="n">
        <v>385311.379248467</v>
      </c>
      <c r="F4373" t="n">
        <v>395017.8473685402</v>
      </c>
      <c r="G4373" t="n">
        <v>421998276.8724777</v>
      </c>
    </row>
    <row r="4374">
      <c r="A4374" s="5" t="n"/>
      <c r="B4374" s="1" t="inlineStr">
        <is>
          <t>d_182_h_04</t>
        </is>
      </c>
      <c r="C4374" t="n">
        <v>55030.74904668469</v>
      </c>
      <c r="D4374" t="n">
        <v>219906.0772937882</v>
      </c>
      <c r="E4374" t="n">
        <v>285667.9381942562</v>
      </c>
      <c r="F4374" t="n">
        <v>292941.3253757411</v>
      </c>
      <c r="G4374" t="n">
        <v>312819202.6516332</v>
      </c>
    </row>
    <row r="4375">
      <c r="A4375" s="5" t="n"/>
      <c r="B4375" s="1" t="inlineStr">
        <is>
          <t>d_182_h_05</t>
        </is>
      </c>
      <c r="C4375" t="n">
        <v>76966.20844426766</v>
      </c>
      <c r="D4375" t="n">
        <v>306297.0490055177</v>
      </c>
      <c r="E4375" t="n">
        <v>402641.4276104114</v>
      </c>
      <c r="F4375" t="n">
        <v>411177.7406564805</v>
      </c>
      <c r="G4375" t="n">
        <v>445386514.6814691</v>
      </c>
    </row>
    <row r="4376">
      <c r="A4376" s="5" t="n"/>
      <c r="B4376" s="1" t="inlineStr">
        <is>
          <t>d_182_h_06</t>
        </is>
      </c>
      <c r="C4376" t="n">
        <v>227039.5693509186</v>
      </c>
      <c r="D4376" t="n">
        <v>903737.3650547809</v>
      </c>
      <c r="E4376" t="n">
        <v>1172383.53779223</v>
      </c>
      <c r="F4376" t="n">
        <v>1210353.887756423</v>
      </c>
      <c r="G4376" t="n">
        <v>1296684776.941968</v>
      </c>
    </row>
    <row r="4377">
      <c r="A4377" s="5" t="n"/>
      <c r="B4377" s="1" t="inlineStr">
        <is>
          <t>d_182_h_07</t>
        </is>
      </c>
      <c r="C4377" t="n">
        <v>382557.0166692591</v>
      </c>
      <c r="D4377" t="n">
        <v>1531564.107294143</v>
      </c>
      <c r="E4377" t="n">
        <v>2002095.128615333</v>
      </c>
      <c r="F4377" t="n">
        <v>2036387.218994087</v>
      </c>
      <c r="G4377" t="n">
        <v>2169049348.041728</v>
      </c>
    </row>
    <row r="4378">
      <c r="A4378" s="5" t="n"/>
      <c r="B4378" s="1" t="inlineStr">
        <is>
          <t>d_182_h_08</t>
        </is>
      </c>
      <c r="C4378" t="n">
        <v>431134.6473250793</v>
      </c>
      <c r="D4378" t="n">
        <v>1724410.713678428</v>
      </c>
      <c r="E4378" t="n">
        <v>2254525.148708381</v>
      </c>
      <c r="F4378" t="n">
        <v>2316144.951001678</v>
      </c>
      <c r="G4378" t="n">
        <v>2469994505.354958</v>
      </c>
    </row>
    <row r="4379">
      <c r="A4379" s="5" t="n"/>
      <c r="B4379" s="1" t="inlineStr">
        <is>
          <t>d_182_h_09</t>
        </is>
      </c>
      <c r="C4379" t="n">
        <v>370381.1965830252</v>
      </c>
      <c r="D4379" t="n">
        <v>1470758.234673674</v>
      </c>
      <c r="E4379" t="n">
        <v>1929495.406984398</v>
      </c>
      <c r="F4379" t="n">
        <v>1971808.115171081</v>
      </c>
      <c r="G4379" t="n">
        <v>2126206628.827636</v>
      </c>
    </row>
    <row r="4380">
      <c r="A4380" s="5" t="n"/>
      <c r="B4380" s="1" t="inlineStr">
        <is>
          <t>d_182_h_10</t>
        </is>
      </c>
      <c r="C4380" t="n">
        <v>291591.2768928566</v>
      </c>
      <c r="D4380" t="n">
        <v>1151879.251336241</v>
      </c>
      <c r="E4380" t="n">
        <v>1503730.621279975</v>
      </c>
      <c r="F4380" t="n">
        <v>1533517.274350982</v>
      </c>
      <c r="G4380" t="n">
        <v>1663895085.526713</v>
      </c>
    </row>
    <row r="4381">
      <c r="A4381" s="5" t="n"/>
      <c r="B4381" s="1" t="inlineStr">
        <is>
          <t>d_182_h_11</t>
        </is>
      </c>
      <c r="C4381" t="n">
        <v>281556.2079075798</v>
      </c>
      <c r="D4381" t="n">
        <v>1127253.147713828</v>
      </c>
      <c r="E4381" t="n">
        <v>1478856.849014767</v>
      </c>
      <c r="F4381" t="n">
        <v>1514167.549758356</v>
      </c>
      <c r="G4381" t="n">
        <v>1620657181.417821</v>
      </c>
    </row>
    <row r="4382">
      <c r="A4382" s="5" t="n"/>
      <c r="B4382" s="1" t="inlineStr">
        <is>
          <t>d_182_h_12</t>
        </is>
      </c>
      <c r="C4382" t="n">
        <v>266844.2163477138</v>
      </c>
      <c r="D4382" t="n">
        <v>1058953.079362575</v>
      </c>
      <c r="E4382" t="n">
        <v>1384443.932306638</v>
      </c>
      <c r="F4382" t="n">
        <v>1417058.600105729</v>
      </c>
      <c r="G4382" t="n">
        <v>1535002194.940412</v>
      </c>
    </row>
    <row r="4383">
      <c r="A4383" s="5" t="n"/>
      <c r="B4383" s="1" t="inlineStr">
        <is>
          <t>d_182_h_13</t>
        </is>
      </c>
      <c r="C4383" t="n">
        <v>318477.1801602665</v>
      </c>
      <c r="D4383" t="n">
        <v>1268945.994456289</v>
      </c>
      <c r="E4383" t="n">
        <v>1666684.20446642</v>
      </c>
      <c r="F4383" t="n">
        <v>1706395.352880242</v>
      </c>
      <c r="G4383" t="n">
        <v>1840997586.956944</v>
      </c>
    </row>
    <row r="4384">
      <c r="A4384" s="5" t="n"/>
      <c r="B4384" s="1" t="inlineStr">
        <is>
          <t>d_182_h_14</t>
        </is>
      </c>
      <c r="C4384" t="n">
        <v>314558.0298565091</v>
      </c>
      <c r="D4384" t="n">
        <v>1246919.677449103</v>
      </c>
      <c r="E4384" t="n">
        <v>1674167.244508028</v>
      </c>
      <c r="F4384" t="n">
        <v>1703319.691475769</v>
      </c>
      <c r="G4384" t="n">
        <v>1860360294.661787</v>
      </c>
    </row>
    <row r="4385">
      <c r="A4385" s="5" t="n"/>
      <c r="B4385" s="1" t="inlineStr">
        <is>
          <t>d_182_h_15</t>
        </is>
      </c>
      <c r="C4385" t="n">
        <v>437491.6976737637</v>
      </c>
      <c r="D4385" t="n">
        <v>1744712.097012934</v>
      </c>
      <c r="E4385" t="n">
        <v>2302898.814166801</v>
      </c>
      <c r="F4385" t="n">
        <v>2355035.645688148</v>
      </c>
      <c r="G4385" t="n">
        <v>2530770985.124205</v>
      </c>
    </row>
    <row r="4386">
      <c r="A4386" s="5" t="n"/>
      <c r="B4386" s="1" t="inlineStr">
        <is>
          <t>d_182_h_16</t>
        </is>
      </c>
      <c r="C4386" t="n">
        <v>570485.7732005776</v>
      </c>
      <c r="D4386" t="n">
        <v>2285291.586102022</v>
      </c>
      <c r="E4386" t="n">
        <v>2950601.091067815</v>
      </c>
      <c r="F4386" t="n">
        <v>3049702.656770382</v>
      </c>
      <c r="G4386" t="n">
        <v>3235762794.262995</v>
      </c>
    </row>
    <row r="4387">
      <c r="A4387" s="5" t="n"/>
      <c r="B4387" s="1" t="inlineStr">
        <is>
          <t>d_182_h_17</t>
        </is>
      </c>
      <c r="C4387" t="n">
        <v>665203.0850027185</v>
      </c>
      <c r="D4387" t="n">
        <v>2652961.105560276</v>
      </c>
      <c r="E4387" t="n">
        <v>3457164.520631171</v>
      </c>
      <c r="F4387" t="n">
        <v>3552113.831473343</v>
      </c>
      <c r="G4387" t="n">
        <v>3801393254.117482</v>
      </c>
    </row>
    <row r="4388">
      <c r="A4388" s="5" t="n"/>
      <c r="B4388" s="1" t="inlineStr">
        <is>
          <t>d_182_h_18</t>
        </is>
      </c>
      <c r="C4388" t="n">
        <v>666551.9762170482</v>
      </c>
      <c r="D4388" t="n">
        <v>2629249.736033711</v>
      </c>
      <c r="E4388" t="n">
        <v>3491091.180785884</v>
      </c>
      <c r="F4388" t="n">
        <v>3524870.947350686</v>
      </c>
      <c r="G4388" t="n">
        <v>3851883857.318903</v>
      </c>
    </row>
    <row r="4389">
      <c r="A4389" s="5" t="n"/>
      <c r="B4389" s="1" t="inlineStr">
        <is>
          <t>d_182_h_19</t>
        </is>
      </c>
      <c r="C4389" t="n">
        <v>735150.9899405714</v>
      </c>
      <c r="D4389" t="n">
        <v>2898391.758042095</v>
      </c>
      <c r="E4389" t="n">
        <v>3823348.149333921</v>
      </c>
      <c r="F4389" t="n">
        <v>3896857.521173033</v>
      </c>
      <c r="G4389" t="n">
        <v>4256523723.791585</v>
      </c>
    </row>
    <row r="4390">
      <c r="A4390" s="5" t="n"/>
      <c r="B4390" s="1" t="inlineStr">
        <is>
          <t>d_182_h_20</t>
        </is>
      </c>
      <c r="C4390" t="n">
        <v>1071119.746012945</v>
      </c>
      <c r="D4390" t="n">
        <v>4308811.333167702</v>
      </c>
      <c r="E4390" t="n">
        <v>5595796.639547387</v>
      </c>
      <c r="F4390" t="n">
        <v>5776115.581453645</v>
      </c>
      <c r="G4390" t="n">
        <v>6117325102.790335</v>
      </c>
    </row>
    <row r="4391">
      <c r="A4391" s="5" t="n"/>
      <c r="B4391" s="1" t="inlineStr">
        <is>
          <t>d_182_h_21</t>
        </is>
      </c>
      <c r="C4391" t="n">
        <v>953863.9095487634</v>
      </c>
      <c r="D4391" t="n">
        <v>3808700.81695503</v>
      </c>
      <c r="E4391" t="n">
        <v>4988377.053691727</v>
      </c>
      <c r="F4391" t="n">
        <v>5139843.338463606</v>
      </c>
      <c r="G4391" t="n">
        <v>5515600231.120779</v>
      </c>
    </row>
    <row r="4392">
      <c r="A4392" s="5" t="n"/>
      <c r="B4392" s="1" t="inlineStr">
        <is>
          <t>d_182_h_22</t>
        </is>
      </c>
      <c r="C4392" t="n">
        <v>870930.0152865098</v>
      </c>
      <c r="D4392" t="n">
        <v>3451990.511308744</v>
      </c>
      <c r="E4392" t="n">
        <v>4596544.802057057</v>
      </c>
      <c r="F4392" t="n">
        <v>4679592.256019554</v>
      </c>
      <c r="G4392" t="n">
        <v>5106972895.512495</v>
      </c>
    </row>
    <row r="4393">
      <c r="A4393" s="5" t="n"/>
      <c r="B4393" s="1" t="inlineStr">
        <is>
          <t>d_182_h_23</t>
        </is>
      </c>
      <c r="C4393" t="n">
        <v>708133.5877676046</v>
      </c>
      <c r="D4393" t="n">
        <v>2809201.672311054</v>
      </c>
      <c r="E4393" t="n">
        <v>3659514.669267699</v>
      </c>
      <c r="F4393" t="n">
        <v>3756275.982584928</v>
      </c>
      <c r="G4393" t="n">
        <v>4045079297.549702</v>
      </c>
    </row>
    <row r="4394">
      <c r="A4394" s="5" t="n"/>
      <c r="B4394" s="1" t="inlineStr">
        <is>
          <t>d_183_h_00</t>
        </is>
      </c>
      <c r="C4394" t="n">
        <v>357910.2705075712</v>
      </c>
      <c r="D4394" t="n">
        <v>1424020.547801617</v>
      </c>
      <c r="E4394" t="n">
        <v>1839199.116965243</v>
      </c>
      <c r="F4394" t="n">
        <v>1911680.569976544</v>
      </c>
      <c r="G4394" t="n">
        <v>2041287244.61077</v>
      </c>
    </row>
    <row r="4395">
      <c r="A4395" s="5" t="n"/>
      <c r="B4395" s="1" t="inlineStr">
        <is>
          <t>d_183_h_01</t>
        </is>
      </c>
      <c r="C4395" t="n">
        <v>183862.0460592942</v>
      </c>
      <c r="D4395" t="n">
        <v>731247.2451707888</v>
      </c>
      <c r="E4395" t="n">
        <v>949799.9588209051</v>
      </c>
      <c r="F4395" t="n">
        <v>978175.4755330756</v>
      </c>
      <c r="G4395" t="n">
        <v>1049108590.093136</v>
      </c>
    </row>
    <row r="4396">
      <c r="A4396" s="5" t="n"/>
      <c r="B4396" s="1" t="inlineStr">
        <is>
          <t>d_183_h_02</t>
        </is>
      </c>
      <c r="C4396" t="n">
        <v>104892.426783007</v>
      </c>
      <c r="D4396" t="n">
        <v>414544.0265816621</v>
      </c>
      <c r="E4396" t="n">
        <v>542075.1584179678</v>
      </c>
      <c r="F4396" t="n">
        <v>556327.1269260298</v>
      </c>
      <c r="G4396" t="n">
        <v>604563949.2808105</v>
      </c>
    </row>
    <row r="4397">
      <c r="A4397" s="5" t="n"/>
      <c r="B4397" s="1" t="inlineStr">
        <is>
          <t>d_183_h_03</t>
        </is>
      </c>
      <c r="C4397" t="n">
        <v>91374.69804824766</v>
      </c>
      <c r="D4397" t="n">
        <v>367760.4231022215</v>
      </c>
      <c r="E4397" t="n">
        <v>475446.006406633</v>
      </c>
      <c r="F4397" t="n">
        <v>491134.2262513835</v>
      </c>
      <c r="G4397" t="n">
        <v>519308421.5060076</v>
      </c>
    </row>
    <row r="4398">
      <c r="A4398" s="5" t="n"/>
      <c r="B4398" s="1" t="inlineStr">
        <is>
          <t>d_183_h_04</t>
        </is>
      </c>
      <c r="C4398" t="n">
        <v>64397.89531833333</v>
      </c>
      <c r="D4398" t="n">
        <v>257312.0747528798</v>
      </c>
      <c r="E4398" t="n">
        <v>334975.67492105</v>
      </c>
      <c r="F4398" t="n">
        <v>346751.4527165681</v>
      </c>
      <c r="G4398" t="n">
        <v>369959899.7197112</v>
      </c>
    </row>
    <row r="4399">
      <c r="A4399" s="5" t="n"/>
      <c r="B4399" s="1" t="inlineStr">
        <is>
          <t>d_183_h_05</t>
        </is>
      </c>
      <c r="C4399" t="n">
        <v>103112.1749601372</v>
      </c>
      <c r="D4399" t="n">
        <v>415533.4442451106</v>
      </c>
      <c r="E4399" t="n">
        <v>531552.7733435791</v>
      </c>
      <c r="F4399" t="n">
        <v>551369.4260124984</v>
      </c>
      <c r="G4399" t="n">
        <v>579476842.4597827</v>
      </c>
    </row>
    <row r="4400">
      <c r="A4400" s="5" t="n"/>
      <c r="B4400" s="1" t="inlineStr">
        <is>
          <t>d_183_h_06</t>
        </is>
      </c>
      <c r="C4400" t="n">
        <v>259859.7018433078</v>
      </c>
      <c r="D4400" t="n">
        <v>1029202.479437739</v>
      </c>
      <c r="E4400" t="n">
        <v>1342950.775426172</v>
      </c>
      <c r="F4400" t="n">
        <v>1376140.501644192</v>
      </c>
      <c r="G4400" t="n">
        <v>1487116036.157705</v>
      </c>
    </row>
    <row r="4401">
      <c r="A4401" s="5" t="n"/>
      <c r="B4401" s="1" t="inlineStr">
        <is>
          <t>d_183_h_07</t>
        </is>
      </c>
      <c r="C4401" t="n">
        <v>426553.7023623751</v>
      </c>
      <c r="D4401" t="n">
        <v>1699484.89228384</v>
      </c>
      <c r="E4401" t="n">
        <v>2208944.709868284</v>
      </c>
      <c r="F4401" t="n">
        <v>2266126.078931756</v>
      </c>
      <c r="G4401" t="n">
        <v>2418380365.770017</v>
      </c>
    </row>
    <row r="4402">
      <c r="A4402" s="5" t="n"/>
      <c r="B4402" s="1" t="inlineStr">
        <is>
          <t>d_183_h_08</t>
        </is>
      </c>
      <c r="C4402" t="n">
        <v>464029.5032206321</v>
      </c>
      <c r="D4402" t="n">
        <v>1852249.546193857</v>
      </c>
      <c r="E4402" t="n">
        <v>2446937.669855098</v>
      </c>
      <c r="F4402" t="n">
        <v>2511023.786576611</v>
      </c>
      <c r="G4402" t="n">
        <v>2700526337.466079</v>
      </c>
    </row>
    <row r="4403">
      <c r="A4403" s="5" t="n"/>
      <c r="B4403" s="1" t="inlineStr">
        <is>
          <t>d_183_h_09</t>
        </is>
      </c>
      <c r="C4403" t="n">
        <v>447978.6282364931</v>
      </c>
      <c r="D4403" t="n">
        <v>1786807.143846154</v>
      </c>
      <c r="E4403" t="n">
        <v>2341401.88806276</v>
      </c>
      <c r="F4403" t="n">
        <v>2410778.32000483</v>
      </c>
      <c r="G4403" t="n">
        <v>2585538049.796227</v>
      </c>
    </row>
    <row r="4404">
      <c r="A4404" s="5" t="n"/>
      <c r="B4404" s="1" t="inlineStr">
        <is>
          <t>d_183_h_10</t>
        </is>
      </c>
      <c r="C4404" t="n">
        <v>369924.8920859679</v>
      </c>
      <c r="D4404" t="n">
        <v>1472493.401301238</v>
      </c>
      <c r="E4404" t="n">
        <v>1913883.83098058</v>
      </c>
      <c r="F4404" t="n">
        <v>1962162.318808599</v>
      </c>
      <c r="G4404" t="n">
        <v>2104050509.779351</v>
      </c>
    </row>
    <row r="4405">
      <c r="A4405" s="5" t="n"/>
      <c r="B4405" s="1" t="inlineStr">
        <is>
          <t>d_183_h_11</t>
        </is>
      </c>
      <c r="C4405" t="n">
        <v>310254.4743134569</v>
      </c>
      <c r="D4405" t="n">
        <v>1231231.13293682</v>
      </c>
      <c r="E4405" t="n">
        <v>1621507.389772994</v>
      </c>
      <c r="F4405" t="n">
        <v>1657157.798661633</v>
      </c>
      <c r="G4405" t="n">
        <v>1804915008.701303</v>
      </c>
    </row>
    <row r="4406">
      <c r="A4406" s="5" t="n"/>
      <c r="B4406" s="1" t="inlineStr">
        <is>
          <t>d_183_h_12</t>
        </is>
      </c>
      <c r="C4406" t="n">
        <v>372860.0943978991</v>
      </c>
      <c r="D4406" t="n">
        <v>1498663.060288086</v>
      </c>
      <c r="E4406" t="n">
        <v>1940761.34671939</v>
      </c>
      <c r="F4406" t="n">
        <v>2009469.76358137</v>
      </c>
      <c r="G4406" t="n">
        <v>2129272465.866479</v>
      </c>
    </row>
    <row r="4407">
      <c r="A4407" s="5" t="n"/>
      <c r="B4407" s="1" t="inlineStr">
        <is>
          <t>d_183_h_13</t>
        </is>
      </c>
      <c r="C4407" t="n">
        <v>325986.8603891123</v>
      </c>
      <c r="D4407" t="n">
        <v>1283953.937184153</v>
      </c>
      <c r="E4407" t="n">
        <v>1702356.897455071</v>
      </c>
      <c r="F4407" t="n">
        <v>1725008.184013061</v>
      </c>
      <c r="G4407" t="n">
        <v>1883487053.980832</v>
      </c>
    </row>
    <row r="4408">
      <c r="A4408" s="5" t="n"/>
      <c r="B4408" s="1" t="inlineStr">
        <is>
          <t>d_183_h_14</t>
        </is>
      </c>
      <c r="C4408" t="n">
        <v>387979.0797809947</v>
      </c>
      <c r="D4408" t="n">
        <v>1538332.60142959</v>
      </c>
      <c r="E4408" t="n">
        <v>2053961.396946284</v>
      </c>
      <c r="F4408" t="n">
        <v>2096465.710748483</v>
      </c>
      <c r="G4408" t="n">
        <v>2280538196.907398</v>
      </c>
    </row>
    <row r="4409">
      <c r="A4409" s="5" t="n"/>
      <c r="B4409" s="1" t="inlineStr">
        <is>
          <t>d_183_h_15</t>
        </is>
      </c>
      <c r="C4409" t="n">
        <v>547201.4602230953</v>
      </c>
      <c r="D4409" t="n">
        <v>2195169.249524887</v>
      </c>
      <c r="E4409" t="n">
        <v>2812928.005287612</v>
      </c>
      <c r="F4409" t="n">
        <v>2909876.685105962</v>
      </c>
      <c r="G4409" t="n">
        <v>3054407463.829285</v>
      </c>
    </row>
    <row r="4410">
      <c r="A4410" s="5" t="n"/>
      <c r="B4410" s="1" t="inlineStr">
        <is>
          <t>d_183_h_16</t>
        </is>
      </c>
      <c r="C4410" t="n">
        <v>591986.8972589913</v>
      </c>
      <c r="D4410" t="n">
        <v>2362532.640317325</v>
      </c>
      <c r="E4410" t="n">
        <v>3039813.304968439</v>
      </c>
      <c r="F4410" t="n">
        <v>3120018.197102959</v>
      </c>
      <c r="G4410" t="n">
        <v>3333157769.905397</v>
      </c>
    </row>
    <row r="4411">
      <c r="A4411" s="5" t="n"/>
      <c r="B4411" s="1" t="inlineStr">
        <is>
          <t>d_183_h_17</t>
        </is>
      </c>
      <c r="C4411" t="n">
        <v>605651.2567251121</v>
      </c>
      <c r="D4411" t="n">
        <v>2393671.095378525</v>
      </c>
      <c r="E4411" t="n">
        <v>3126087.397273382</v>
      </c>
      <c r="F4411" t="n">
        <v>3211581.998419255</v>
      </c>
      <c r="G4411" t="n">
        <v>3488175450.400868</v>
      </c>
    </row>
    <row r="4412">
      <c r="A4412" s="5" t="n"/>
      <c r="B4412" s="1" t="inlineStr">
        <is>
          <t>d_183_h_18</t>
        </is>
      </c>
      <c r="C4412" t="n">
        <v>801528.8945648792</v>
      </c>
      <c r="D4412" t="n">
        <v>3206781.714933532</v>
      </c>
      <c r="E4412" t="n">
        <v>4210958.211986097</v>
      </c>
      <c r="F4412" t="n">
        <v>4293464.174798488</v>
      </c>
      <c r="G4412" t="n">
        <v>4597166359.264889</v>
      </c>
    </row>
    <row r="4413">
      <c r="A4413" s="5" t="n"/>
      <c r="B4413" s="1" t="inlineStr">
        <is>
          <t>d_183_h_19</t>
        </is>
      </c>
      <c r="C4413" t="n">
        <v>879159.729406765</v>
      </c>
      <c r="D4413" t="n">
        <v>3503700.457062565</v>
      </c>
      <c r="E4413" t="n">
        <v>4556101.590672062</v>
      </c>
      <c r="F4413" t="n">
        <v>4661023.373075903</v>
      </c>
      <c r="G4413" t="n">
        <v>4992744020.244562</v>
      </c>
    </row>
    <row r="4414">
      <c r="A4414" s="5" t="n"/>
      <c r="B4414" s="1" t="inlineStr">
        <is>
          <t>d_183_h_20</t>
        </is>
      </c>
      <c r="C4414" t="n">
        <v>773932.6313215124</v>
      </c>
      <c r="D4414" t="n">
        <v>3031337.721499152</v>
      </c>
      <c r="E4414" t="n">
        <v>4064858.793401792</v>
      </c>
      <c r="F4414" t="n">
        <v>4179443.144219256</v>
      </c>
      <c r="G4414" t="n">
        <v>4651527700.8855</v>
      </c>
    </row>
    <row r="4415">
      <c r="A4415" s="5" t="n"/>
      <c r="B4415" s="1" t="inlineStr">
        <is>
          <t>d_183_h_21</t>
        </is>
      </c>
      <c r="C4415" t="n">
        <v>1100058.823794098</v>
      </c>
      <c r="D4415" t="n">
        <v>4428142.078450611</v>
      </c>
      <c r="E4415" t="n">
        <v>5695911.940762384</v>
      </c>
      <c r="F4415" t="n">
        <v>5900401.165749869</v>
      </c>
      <c r="G4415" t="n">
        <v>6211860287.034845</v>
      </c>
    </row>
    <row r="4416">
      <c r="A4416" s="5" t="n"/>
      <c r="B4416" s="1" t="inlineStr">
        <is>
          <t>d_183_h_22</t>
        </is>
      </c>
      <c r="C4416" t="n">
        <v>943380.5723699483</v>
      </c>
      <c r="D4416" t="n">
        <v>3778861.897254653</v>
      </c>
      <c r="E4416" t="n">
        <v>4903708.627571577</v>
      </c>
      <c r="F4416" t="n">
        <v>5026432.934073471</v>
      </c>
      <c r="G4416" t="n">
        <v>5360402988.283243</v>
      </c>
    </row>
    <row r="4417">
      <c r="A4417" s="5" t="n"/>
      <c r="B4417" s="1" t="inlineStr">
        <is>
          <t>d_183_h_23</t>
        </is>
      </c>
      <c r="C4417" t="n">
        <v>570226.2505090375</v>
      </c>
      <c r="D4417" t="n">
        <v>2248485.645225893</v>
      </c>
      <c r="E4417" t="n">
        <v>2981555.355961278</v>
      </c>
      <c r="F4417" t="n">
        <v>3078602.80451129</v>
      </c>
      <c r="G4417" t="n">
        <v>3367649561.361605</v>
      </c>
    </row>
    <row r="4418">
      <c r="A4418" s="5" t="n"/>
      <c r="B4418" s="1" t="inlineStr">
        <is>
          <t>d_184_h_00</t>
        </is>
      </c>
      <c r="C4418" t="n">
        <v>282937.1475782829</v>
      </c>
      <c r="D4418" t="n">
        <v>1129911.618795747</v>
      </c>
      <c r="E4418" t="n">
        <v>1469348.217284695</v>
      </c>
      <c r="F4418" t="n">
        <v>1522176.196505923</v>
      </c>
      <c r="G4418" t="n">
        <v>1627024469.164964</v>
      </c>
    </row>
    <row r="4419">
      <c r="A4419" s="5" t="n"/>
      <c r="B4419" s="1" t="inlineStr">
        <is>
          <t>d_184_h_01</t>
        </is>
      </c>
      <c r="C4419" t="n">
        <v>133922.6971136906</v>
      </c>
      <c r="D4419" t="n">
        <v>535054.8410289061</v>
      </c>
      <c r="E4419" t="n">
        <v>702401.5538276924</v>
      </c>
      <c r="F4419" t="n">
        <v>721227.9286254416</v>
      </c>
      <c r="G4419" t="n">
        <v>773388104.6517971</v>
      </c>
    </row>
    <row r="4420">
      <c r="A4420" s="5" t="n"/>
      <c r="B4420" s="1" t="inlineStr">
        <is>
          <t>d_184_h_02</t>
        </is>
      </c>
      <c r="C4420" t="n">
        <v>76192.85955942512</v>
      </c>
      <c r="D4420" t="n">
        <v>301744.5193271044</v>
      </c>
      <c r="E4420" t="n">
        <v>396623.5229643491</v>
      </c>
      <c r="F4420" t="n">
        <v>408236.5459511756</v>
      </c>
      <c r="G4420" t="n">
        <v>443764266.2889768</v>
      </c>
    </row>
    <row r="4421">
      <c r="A4421" s="5" t="n"/>
      <c r="B4421" s="1" t="inlineStr">
        <is>
          <t>d_184_h_03</t>
        </is>
      </c>
      <c r="C4421" t="n">
        <v>51883.14593279955</v>
      </c>
      <c r="D4421" t="n">
        <v>205115.0086250336</v>
      </c>
      <c r="E4421" t="n">
        <v>274813.5992885347</v>
      </c>
      <c r="F4421" t="n">
        <v>280767.0593989676</v>
      </c>
      <c r="G4421" t="n">
        <v>307224073.0776396</v>
      </c>
    </row>
    <row r="4422">
      <c r="A4422" s="5" t="n"/>
      <c r="B4422" s="1" t="inlineStr">
        <is>
          <t>d_184_h_04</t>
        </is>
      </c>
      <c r="C4422" t="n">
        <v>38084.65338490441</v>
      </c>
      <c r="D4422" t="n">
        <v>150022.1862458483</v>
      </c>
      <c r="E4422" t="n">
        <v>199992.3800255374</v>
      </c>
      <c r="F4422" t="n">
        <v>201735.0572971204</v>
      </c>
      <c r="G4422" t="n">
        <v>221564921.3271923</v>
      </c>
    </row>
    <row r="4423">
      <c r="A4423" s="5" t="n"/>
      <c r="B4423" s="1" t="inlineStr">
        <is>
          <t>d_184_h_05</t>
        </is>
      </c>
      <c r="C4423" t="n">
        <v>66584.54461662917</v>
      </c>
      <c r="D4423" t="n">
        <v>264201.3226638984</v>
      </c>
      <c r="E4423" t="n">
        <v>344225.5497300039</v>
      </c>
      <c r="F4423" t="n">
        <v>354250.6299464935</v>
      </c>
      <c r="G4423" t="n">
        <v>382393972.5329222</v>
      </c>
    </row>
    <row r="4424">
      <c r="A4424" s="5" t="n"/>
      <c r="B4424" s="1" t="inlineStr">
        <is>
          <t>d_184_h_06</t>
        </is>
      </c>
      <c r="C4424" t="n">
        <v>203882.1862199235</v>
      </c>
      <c r="D4424" t="n">
        <v>810406.8993346649</v>
      </c>
      <c r="E4424" t="n">
        <v>1049599.641571196</v>
      </c>
      <c r="F4424" t="n">
        <v>1087863.292881822</v>
      </c>
      <c r="G4424" t="n">
        <v>1165093484.836455</v>
      </c>
    </row>
    <row r="4425">
      <c r="A4425" s="5" t="n"/>
      <c r="B4425" s="1" t="inlineStr">
        <is>
          <t>d_184_h_07</t>
        </is>
      </c>
      <c r="C4425" t="n">
        <v>321568.6080843815</v>
      </c>
      <c r="D4425" t="n">
        <v>1279607.644772259</v>
      </c>
      <c r="E4425" t="n">
        <v>1666353.936847287</v>
      </c>
      <c r="F4425" t="n">
        <v>1709310.917516753</v>
      </c>
      <c r="G4425" t="n">
        <v>1846672859.57834</v>
      </c>
    </row>
    <row r="4426">
      <c r="A4426" s="5" t="n"/>
      <c r="B4426" s="1" t="inlineStr">
        <is>
          <t>d_184_h_08</t>
        </is>
      </c>
      <c r="C4426" t="n">
        <v>354665.7796447736</v>
      </c>
      <c r="D4426" t="n">
        <v>1397662.316144566</v>
      </c>
      <c r="E4426" t="n">
        <v>1851914.868905128</v>
      </c>
      <c r="F4426" t="n">
        <v>1908172.552573152</v>
      </c>
      <c r="G4426" t="n">
        <v>2090043325.859713</v>
      </c>
    </row>
    <row r="4427">
      <c r="A4427" s="5" t="n"/>
      <c r="B4427" s="1" t="inlineStr">
        <is>
          <t>d_184_h_09</t>
        </is>
      </c>
      <c r="C4427" t="n">
        <v>313178.554172973</v>
      </c>
      <c r="D4427" t="n">
        <v>1231755.260595153</v>
      </c>
      <c r="E4427" t="n">
        <v>1666845.105233068</v>
      </c>
      <c r="F4427" t="n">
        <v>1691197.612404287</v>
      </c>
      <c r="G4427" t="n">
        <v>1880103854.557251</v>
      </c>
    </row>
    <row r="4428">
      <c r="A4428" s="5" t="n"/>
      <c r="B4428" s="1" t="inlineStr">
        <is>
          <t>d_184_h_10</t>
        </is>
      </c>
      <c r="C4428" t="n">
        <v>305222.6163947909</v>
      </c>
      <c r="D4428" t="n">
        <v>1209055.332697491</v>
      </c>
      <c r="E4428" t="n">
        <v>1591688.691490466</v>
      </c>
      <c r="F4428" t="n">
        <v>1628370.936212073</v>
      </c>
      <c r="G4428" t="n">
        <v>1769674382.797844</v>
      </c>
    </row>
    <row r="4429">
      <c r="A4429" s="5" t="n"/>
      <c r="B4429" s="1" t="inlineStr">
        <is>
          <t>d_184_h_11</t>
        </is>
      </c>
      <c r="C4429" t="n">
        <v>295589.0488227634</v>
      </c>
      <c r="D4429" t="n">
        <v>1180238.663673969</v>
      </c>
      <c r="E4429" t="n">
        <v>1551401.326927752</v>
      </c>
      <c r="F4429" t="n">
        <v>1581116.436014428</v>
      </c>
      <c r="G4429" t="n">
        <v>1696854288.81083</v>
      </c>
    </row>
    <row r="4430">
      <c r="A4430" s="5" t="n"/>
      <c r="B4430" s="1" t="inlineStr">
        <is>
          <t>d_184_h_12</t>
        </is>
      </c>
      <c r="C4430" t="n">
        <v>323457.5256479398</v>
      </c>
      <c r="D4430" t="n">
        <v>1298790.835511252</v>
      </c>
      <c r="E4430" t="n">
        <v>1666631.516710296</v>
      </c>
      <c r="F4430" t="n">
        <v>1724413.406899507</v>
      </c>
      <c r="G4430" t="n">
        <v>1821467066.252043</v>
      </c>
    </row>
    <row r="4431">
      <c r="A4431" s="5" t="n"/>
      <c r="B4431" s="1" t="inlineStr">
        <is>
          <t>d_184_h_13</t>
        </is>
      </c>
      <c r="C4431" t="n">
        <v>326692.8353431038</v>
      </c>
      <c r="D4431" t="n">
        <v>1299741.881413168</v>
      </c>
      <c r="E4431" t="n">
        <v>1702142.073029249</v>
      </c>
      <c r="F4431" t="n">
        <v>1739034.291662744</v>
      </c>
      <c r="G4431" t="n">
        <v>1874654420.947</v>
      </c>
    </row>
    <row r="4432">
      <c r="A4432" s="5" t="n"/>
      <c r="B4432" s="1" t="inlineStr">
        <is>
          <t>d_184_h_14</t>
        </is>
      </c>
      <c r="C4432" t="n">
        <v>314812.5752426006</v>
      </c>
      <c r="D4432" t="n">
        <v>1250043.275971345</v>
      </c>
      <c r="E4432" t="n">
        <v>1656278.123954904</v>
      </c>
      <c r="F4432" t="n">
        <v>1671015.083834528</v>
      </c>
      <c r="G4432" t="n">
        <v>1815984163.495621</v>
      </c>
    </row>
    <row r="4433">
      <c r="A4433" s="5" t="n"/>
      <c r="B4433" s="1" t="inlineStr">
        <is>
          <t>d_184_h_15</t>
        </is>
      </c>
      <c r="C4433" t="n">
        <v>400266.0999413198</v>
      </c>
      <c r="D4433" t="n">
        <v>1593093.159366071</v>
      </c>
      <c r="E4433" t="n">
        <v>2078025.670015277</v>
      </c>
      <c r="F4433" t="n">
        <v>2137347.339909117</v>
      </c>
      <c r="G4433" t="n">
        <v>2299296994.857262</v>
      </c>
    </row>
    <row r="4434">
      <c r="A4434" s="5" t="n"/>
      <c r="B4434" s="1" t="inlineStr">
        <is>
          <t>d_184_h_16</t>
        </is>
      </c>
      <c r="C4434" t="n">
        <v>477401.3317272257</v>
      </c>
      <c r="D4434" t="n">
        <v>1890717.317584313</v>
      </c>
      <c r="E4434" t="n">
        <v>2504879.896386384</v>
      </c>
      <c r="F4434" t="n">
        <v>2542543.943208041</v>
      </c>
      <c r="G4434" t="n">
        <v>2767833593.880941</v>
      </c>
    </row>
    <row r="4435">
      <c r="A4435" s="5" t="n"/>
      <c r="B4435" s="1" t="inlineStr">
        <is>
          <t>d_184_h_17</t>
        </is>
      </c>
      <c r="C4435" t="n">
        <v>549574.0185207216</v>
      </c>
      <c r="D4435" t="n">
        <v>2171894.24383203</v>
      </c>
      <c r="E4435" t="n">
        <v>2863119.948235712</v>
      </c>
      <c r="F4435" t="n">
        <v>2896160.835574217</v>
      </c>
      <c r="G4435" t="n">
        <v>3151074862.093559</v>
      </c>
    </row>
    <row r="4436">
      <c r="A4436" s="5" t="n"/>
      <c r="B4436" s="1" t="inlineStr">
        <is>
          <t>d_184_h_18</t>
        </is>
      </c>
      <c r="C4436" t="n">
        <v>746902.5819200046</v>
      </c>
      <c r="D4436" t="n">
        <v>2989141.326570486</v>
      </c>
      <c r="E4436" t="n">
        <v>3923437.155621416</v>
      </c>
      <c r="F4436" t="n">
        <v>3990881.044120003</v>
      </c>
      <c r="G4436" t="n">
        <v>4265303651.299108</v>
      </c>
    </row>
    <row r="4437">
      <c r="A4437" s="5" t="n"/>
      <c r="B4437" s="1" t="inlineStr">
        <is>
          <t>d_184_h_19</t>
        </is>
      </c>
      <c r="C4437" t="n">
        <v>802541.4373812199</v>
      </c>
      <c r="D4437" t="n">
        <v>3202652.258884988</v>
      </c>
      <c r="E4437" t="n">
        <v>4181835.916794774</v>
      </c>
      <c r="F4437" t="n">
        <v>4280855.288241394</v>
      </c>
      <c r="G4437" t="n">
        <v>4587198681.660535</v>
      </c>
    </row>
    <row r="4438">
      <c r="A4438" s="5" t="n"/>
      <c r="B4438" s="1" t="inlineStr">
        <is>
          <t>d_184_h_20</t>
        </is>
      </c>
      <c r="C4438" t="n">
        <v>731156.5412747589</v>
      </c>
      <c r="D4438" t="n">
        <v>2869500.718005918</v>
      </c>
      <c r="E4438" t="n">
        <v>3860542.733859143</v>
      </c>
      <c r="F4438" t="n">
        <v>3913904.863319385</v>
      </c>
      <c r="G4438" t="n">
        <v>4330734145.909</v>
      </c>
    </row>
    <row r="4439">
      <c r="A4439" s="5" t="n"/>
      <c r="B4439" s="1" t="inlineStr">
        <is>
          <t>d_184_h_21</t>
        </is>
      </c>
      <c r="C4439" t="n">
        <v>880172.6000592392</v>
      </c>
      <c r="D4439" t="n">
        <v>3522174.720769009</v>
      </c>
      <c r="E4439" t="n">
        <v>4539844.645875799</v>
      </c>
      <c r="F4439" t="n">
        <v>4687197.444273775</v>
      </c>
      <c r="G4439" t="n">
        <v>4962159857.444445</v>
      </c>
    </row>
    <row r="4440">
      <c r="A4440" s="5" t="n"/>
      <c r="B4440" s="1" t="inlineStr">
        <is>
          <t>d_184_h_22</t>
        </is>
      </c>
      <c r="C4440" t="n">
        <v>819204.8353451955</v>
      </c>
      <c r="D4440" t="n">
        <v>3273735.86035338</v>
      </c>
      <c r="E4440" t="n">
        <v>4263282.625719922</v>
      </c>
      <c r="F4440" t="n">
        <v>4376464.236103244</v>
      </c>
      <c r="G4440" t="n">
        <v>4666267936.561361</v>
      </c>
    </row>
    <row r="4441">
      <c r="A4441" s="5" t="n"/>
      <c r="B4441" s="1" t="inlineStr">
        <is>
          <t>d_184_h_23</t>
        </is>
      </c>
      <c r="C4441" t="n">
        <v>560974.6381416465</v>
      </c>
      <c r="D4441" t="n">
        <v>2212429.011458899</v>
      </c>
      <c r="E4441" t="n">
        <v>2884804.824450004</v>
      </c>
      <c r="F4441" t="n">
        <v>2976244.446827107</v>
      </c>
      <c r="G4441" t="n">
        <v>3236728143.146158</v>
      </c>
    </row>
    <row r="4442">
      <c r="A4442" s="5" t="n"/>
      <c r="B4442" s="1" t="inlineStr">
        <is>
          <t>d_185_h_00</t>
        </is>
      </c>
      <c r="C4442" t="n">
        <v>254550.8024482912</v>
      </c>
      <c r="D4442" t="n">
        <v>1005403.032162944</v>
      </c>
      <c r="E4442" t="n">
        <v>1322841.370214143</v>
      </c>
      <c r="F4442" t="n">
        <v>1344763.219605213</v>
      </c>
      <c r="G4442" t="n">
        <v>1462161009.430919</v>
      </c>
    </row>
    <row r="4443">
      <c r="A4443" s="5" t="n"/>
      <c r="B4443" s="1" t="inlineStr">
        <is>
          <t>d_185_h_01</t>
        </is>
      </c>
      <c r="C4443" t="n">
        <v>137500.5682331449</v>
      </c>
      <c r="D4443" t="n">
        <v>542022.8124543783</v>
      </c>
      <c r="E4443" t="n">
        <v>719705.4724468725</v>
      </c>
      <c r="F4443" t="n">
        <v>734732.3660538372</v>
      </c>
      <c r="G4443" t="n">
        <v>804091418.4813678</v>
      </c>
    </row>
    <row r="4444">
      <c r="A4444" s="5" t="n"/>
      <c r="B4444" s="1" t="inlineStr">
        <is>
          <t>d_185_h_02</t>
        </is>
      </c>
      <c r="C4444" t="n">
        <v>111552.1174177571</v>
      </c>
      <c r="D4444" t="n">
        <v>448128.0367306238</v>
      </c>
      <c r="E4444" t="n">
        <v>579512.5940459105</v>
      </c>
      <c r="F4444" t="n">
        <v>595666.340611549</v>
      </c>
      <c r="G4444" t="n">
        <v>630982743.8023226</v>
      </c>
    </row>
    <row r="4445">
      <c r="A4445" s="5" t="n"/>
      <c r="B4445" s="1" t="inlineStr">
        <is>
          <t>d_185_h_03</t>
        </is>
      </c>
      <c r="C4445" t="n">
        <v>64861.9808514639</v>
      </c>
      <c r="D4445" t="n">
        <v>256486.6112812399</v>
      </c>
      <c r="E4445" t="n">
        <v>348734.8620808636</v>
      </c>
      <c r="F4445" t="n">
        <v>349527.3680326204</v>
      </c>
      <c r="G4445" t="n">
        <v>386600398.7918932</v>
      </c>
    </row>
    <row r="4446">
      <c r="A4446" s="5" t="n"/>
      <c r="B4446" s="1" t="inlineStr">
        <is>
          <t>d_185_h_04</t>
        </is>
      </c>
      <c r="C4446" t="n">
        <v>55256.65614324947</v>
      </c>
      <c r="D4446" t="n">
        <v>219575.8414869416</v>
      </c>
      <c r="E4446" t="n">
        <v>286672.9336009978</v>
      </c>
      <c r="F4446" t="n">
        <v>293798.1924504465</v>
      </c>
      <c r="G4446" t="n">
        <v>318012116.6613201</v>
      </c>
    </row>
    <row r="4447">
      <c r="A4447" s="5" t="n"/>
      <c r="B4447" s="1" t="inlineStr">
        <is>
          <t>d_185_h_05</t>
        </is>
      </c>
      <c r="C4447" t="n">
        <v>86471.42311749757</v>
      </c>
      <c r="D4447" t="n">
        <v>343817.4634341256</v>
      </c>
      <c r="E4447" t="n">
        <v>452963.6351772993</v>
      </c>
      <c r="F4447" t="n">
        <v>460633.6359763922</v>
      </c>
      <c r="G4447" t="n">
        <v>498067289.2514883</v>
      </c>
    </row>
    <row r="4448">
      <c r="A4448" s="5" t="n"/>
      <c r="B4448" s="1" t="inlineStr">
        <is>
          <t>d_185_h_06</t>
        </is>
      </c>
      <c r="C4448" t="n">
        <v>255182.7014782193</v>
      </c>
      <c r="D4448" t="n">
        <v>1008118.604346325</v>
      </c>
      <c r="E4448" t="n">
        <v>1340478.633855837</v>
      </c>
      <c r="F4448" t="n">
        <v>1367579.911431124</v>
      </c>
      <c r="G4448" t="n">
        <v>1490184111.513725</v>
      </c>
    </row>
    <row r="4449">
      <c r="A4449" s="5" t="n"/>
      <c r="B4449" s="1" t="inlineStr">
        <is>
          <t>d_185_h_07</t>
        </is>
      </c>
      <c r="C4449" t="n">
        <v>431060.1565077627</v>
      </c>
      <c r="D4449" t="n">
        <v>1708801.5506312</v>
      </c>
      <c r="E4449" t="n">
        <v>2243007.803353682</v>
      </c>
      <c r="F4449" t="n">
        <v>2277949.828878904</v>
      </c>
      <c r="G4449" t="n">
        <v>2470273426.353021</v>
      </c>
    </row>
    <row r="4450">
      <c r="A4450" s="5" t="n"/>
      <c r="B4450" s="1" t="inlineStr">
        <is>
          <t>d_185_h_08</t>
        </is>
      </c>
      <c r="C4450" t="n">
        <v>488685.1690607378</v>
      </c>
      <c r="D4450" t="n">
        <v>1927217.821334488</v>
      </c>
      <c r="E4450" t="n">
        <v>2559684.268346407</v>
      </c>
      <c r="F4450" t="n">
        <v>2624742.1393457</v>
      </c>
      <c r="G4450" t="n">
        <v>2865388852.776658</v>
      </c>
    </row>
    <row r="4451">
      <c r="A4451" s="5" t="n"/>
      <c r="B4451" s="1" t="inlineStr">
        <is>
          <t>d_185_h_09</t>
        </is>
      </c>
      <c r="C4451" t="n">
        <v>586589.5733369361</v>
      </c>
      <c r="D4451" t="n">
        <v>2339229.608543078</v>
      </c>
      <c r="E4451" t="n">
        <v>3092794.576371551</v>
      </c>
      <c r="F4451" t="n">
        <v>3155695.230587999</v>
      </c>
      <c r="G4451" t="n">
        <v>3405162580.98219</v>
      </c>
    </row>
    <row r="4452">
      <c r="A4452" s="5" t="n"/>
      <c r="B4452" s="1" t="inlineStr">
        <is>
          <t>d_185_h_10</t>
        </is>
      </c>
      <c r="C4452" t="n">
        <v>410419.6681624604</v>
      </c>
      <c r="D4452" t="n">
        <v>1622447.044071324</v>
      </c>
      <c r="E4452" t="n">
        <v>2139594.866369769</v>
      </c>
      <c r="F4452" t="n">
        <v>2193617.345059541</v>
      </c>
      <c r="G4452" t="n">
        <v>2385242378.998542</v>
      </c>
    </row>
    <row r="4453">
      <c r="A4453" s="5" t="n"/>
      <c r="B4453" s="1" t="inlineStr">
        <is>
          <t>d_185_h_11</t>
        </is>
      </c>
      <c r="C4453" t="n">
        <v>390622.5705027417</v>
      </c>
      <c r="D4453" t="n">
        <v>1552685.399823472</v>
      </c>
      <c r="E4453" t="n">
        <v>2053627.842611877</v>
      </c>
      <c r="F4453" t="n">
        <v>2103725.864748018</v>
      </c>
      <c r="G4453" t="n">
        <v>2279187900.905082</v>
      </c>
    </row>
    <row r="4454">
      <c r="A4454" s="5" t="n"/>
      <c r="B4454" s="1" t="inlineStr">
        <is>
          <t>d_185_h_12</t>
        </is>
      </c>
      <c r="C4454" t="n">
        <v>338646.7245655793</v>
      </c>
      <c r="D4454" t="n">
        <v>1318723.744046627</v>
      </c>
      <c r="E4454" t="n">
        <v>1776008.460419176</v>
      </c>
      <c r="F4454" t="n">
        <v>1818894.922349331</v>
      </c>
      <c r="G4454" t="n">
        <v>2023347348.668681</v>
      </c>
    </row>
    <row r="4455">
      <c r="A4455" s="5" t="n"/>
      <c r="B4455" s="1" t="inlineStr">
        <is>
          <t>d_185_h_13</t>
        </is>
      </c>
      <c r="C4455" t="n">
        <v>552997.9019193394</v>
      </c>
      <c r="D4455" t="n">
        <v>2197758.453378497</v>
      </c>
      <c r="E4455" t="n">
        <v>2861033.36880105</v>
      </c>
      <c r="F4455" t="n">
        <v>2951762.402216633</v>
      </c>
      <c r="G4455" t="n">
        <v>3163380617.607454</v>
      </c>
    </row>
    <row r="4456">
      <c r="A4456" s="5" t="n"/>
      <c r="B4456" s="1" t="inlineStr">
        <is>
          <t>d_185_h_14</t>
        </is>
      </c>
      <c r="C4456" t="n">
        <v>518014.5642927107</v>
      </c>
      <c r="D4456" t="n">
        <v>2054350.559375352</v>
      </c>
      <c r="E4456" t="n">
        <v>2726960.414815424</v>
      </c>
      <c r="F4456" t="n">
        <v>2743801.879482396</v>
      </c>
      <c r="G4456" t="n">
        <v>2991365020.745692</v>
      </c>
    </row>
    <row r="4457">
      <c r="A4457" s="5" t="n"/>
      <c r="B4457" s="1" t="inlineStr">
        <is>
          <t>d_185_h_15</t>
        </is>
      </c>
      <c r="C4457" t="n">
        <v>604532.600975354</v>
      </c>
      <c r="D4457" t="n">
        <v>2406228.240954424</v>
      </c>
      <c r="E4457" t="n">
        <v>3185426.116502033</v>
      </c>
      <c r="F4457" t="n">
        <v>3223710.492505081</v>
      </c>
      <c r="G4457" t="n">
        <v>3498996012.996097</v>
      </c>
    </row>
    <row r="4458">
      <c r="A4458" s="5" t="n"/>
      <c r="B4458" s="1" t="inlineStr">
        <is>
          <t>d_185_h_16</t>
        </is>
      </c>
      <c r="C4458" t="n">
        <v>680721.2057705207</v>
      </c>
      <c r="D4458" t="n">
        <v>2695563.459493686</v>
      </c>
      <c r="E4458" t="n">
        <v>3576151.997283131</v>
      </c>
      <c r="F4458" t="n">
        <v>3665139.283940268</v>
      </c>
      <c r="G4458" t="n">
        <v>3991010712.036008</v>
      </c>
    </row>
    <row r="4459">
      <c r="A4459" s="5" t="n"/>
      <c r="B4459" s="1" t="inlineStr">
        <is>
          <t>d_185_h_17</t>
        </is>
      </c>
      <c r="C4459" t="n">
        <v>636551.899408914</v>
      </c>
      <c r="D4459" t="n">
        <v>2483177.914606054</v>
      </c>
      <c r="E4459" t="n">
        <v>3392799.850588512</v>
      </c>
      <c r="F4459" t="n">
        <v>3390219.785334897</v>
      </c>
      <c r="G4459" t="n">
        <v>3848704035.681198</v>
      </c>
    </row>
    <row r="4460">
      <c r="A4460" s="5" t="n"/>
      <c r="B4460" s="1" t="inlineStr">
        <is>
          <t>d_185_h_18</t>
        </is>
      </c>
      <c r="C4460" t="n">
        <v>1037852.175321537</v>
      </c>
      <c r="D4460" t="n">
        <v>4156592.482197389</v>
      </c>
      <c r="E4460" t="n">
        <v>5431755.808399708</v>
      </c>
      <c r="F4460" t="n">
        <v>5542465.873017184</v>
      </c>
      <c r="G4460" t="n">
        <v>5924751835.620575</v>
      </c>
    </row>
    <row r="4461">
      <c r="A4461" s="5" t="n"/>
      <c r="B4461" s="1" t="inlineStr">
        <is>
          <t>d_185_h_19</t>
        </is>
      </c>
      <c r="C4461" t="n">
        <v>1112598.969937885</v>
      </c>
      <c r="D4461" t="n">
        <v>4422977.660667581</v>
      </c>
      <c r="E4461" t="n">
        <v>5740921.537345735</v>
      </c>
      <c r="F4461" t="n">
        <v>5893890.634108537</v>
      </c>
      <c r="G4461" t="n">
        <v>6308537776.790355</v>
      </c>
    </row>
    <row r="4462">
      <c r="A4462" s="5" t="n"/>
      <c r="B4462" s="1" t="inlineStr">
        <is>
          <t>d_185_h_20</t>
        </is>
      </c>
      <c r="C4462" t="n">
        <v>1177479.857194045</v>
      </c>
      <c r="D4462" t="n">
        <v>4687899.104234571</v>
      </c>
      <c r="E4462" t="n">
        <v>6196616.938443446</v>
      </c>
      <c r="F4462" t="n">
        <v>6272018.550309461</v>
      </c>
      <c r="G4462" t="n">
        <v>6789308375.735254</v>
      </c>
    </row>
    <row r="4463">
      <c r="A4463" s="5" t="n"/>
      <c r="B4463" s="1" t="inlineStr">
        <is>
          <t>d_185_h_21</t>
        </is>
      </c>
      <c r="C4463" t="n">
        <v>1192613.290342878</v>
      </c>
      <c r="D4463" t="n">
        <v>4751386.964418062</v>
      </c>
      <c r="E4463" t="n">
        <v>6277106.335723506</v>
      </c>
      <c r="F4463" t="n">
        <v>6369878.71317154</v>
      </c>
      <c r="G4463" t="n">
        <v>6860211534.917023</v>
      </c>
    </row>
    <row r="4464">
      <c r="A4464" s="5" t="n"/>
      <c r="B4464" s="1" t="inlineStr">
        <is>
          <t>d_185_h_22</t>
        </is>
      </c>
      <c r="C4464" t="n">
        <v>1032676.819942277</v>
      </c>
      <c r="D4464" t="n">
        <v>4116129.3312574</v>
      </c>
      <c r="E4464" t="n">
        <v>5413440.635327572</v>
      </c>
      <c r="F4464" t="n">
        <v>5501197.069523945</v>
      </c>
      <c r="G4464" t="n">
        <v>5917324410.67581</v>
      </c>
    </row>
    <row r="4465">
      <c r="A4465" s="5" t="n"/>
      <c r="B4465" s="1" t="inlineStr">
        <is>
          <t>d_185_h_23</t>
        </is>
      </c>
      <c r="C4465" t="n">
        <v>767746.5527206591</v>
      </c>
      <c r="D4465" t="n">
        <v>3064091.942414949</v>
      </c>
      <c r="E4465" t="n">
        <v>3996135.349399175</v>
      </c>
      <c r="F4465" t="n">
        <v>4110392.123107977</v>
      </c>
      <c r="G4465" t="n">
        <v>4387516915.833241</v>
      </c>
    </row>
    <row r="4466">
      <c r="A4466" s="5" t="n"/>
      <c r="B4466" s="1" t="inlineStr">
        <is>
          <t>d_186_h_00</t>
        </is>
      </c>
      <c r="C4466" t="n">
        <v>283476.9634055202</v>
      </c>
      <c r="D4466" t="n">
        <v>1112686.970853161</v>
      </c>
      <c r="E4466" t="n">
        <v>1468649.934566911</v>
      </c>
      <c r="F4466" t="n">
        <v>1489667.450991002</v>
      </c>
      <c r="G4466" t="n">
        <v>1632629153.833273</v>
      </c>
    </row>
    <row r="4467">
      <c r="A4467" s="5" t="n"/>
      <c r="B4467" s="1" t="inlineStr">
        <is>
          <t>d_186_h_01</t>
        </is>
      </c>
      <c r="C4467" t="n">
        <v>146652.0857700239</v>
      </c>
      <c r="D4467" t="n">
        <v>583952.0186030995</v>
      </c>
      <c r="E4467" t="n">
        <v>761007.8380394571</v>
      </c>
      <c r="F4467" t="n">
        <v>788010.281411137</v>
      </c>
      <c r="G4467" t="n">
        <v>846387266.3678775</v>
      </c>
    </row>
    <row r="4468">
      <c r="A4468" s="5" t="n"/>
      <c r="B4468" s="1" t="inlineStr">
        <is>
          <t>d_186_h_02</t>
        </is>
      </c>
      <c r="C4468" t="n">
        <v>85092.18425394586</v>
      </c>
      <c r="D4468" t="n">
        <v>337528.8411115754</v>
      </c>
      <c r="E4468" t="n">
        <v>452955.7650847274</v>
      </c>
      <c r="F4468" t="n">
        <v>460816.3566557806</v>
      </c>
      <c r="G4468" t="n">
        <v>502272371.4885118</v>
      </c>
    </row>
    <row r="4469">
      <c r="A4469" s="5" t="n"/>
      <c r="B4469" s="1" t="inlineStr">
        <is>
          <t>d_186_h_03</t>
        </is>
      </c>
      <c r="C4469" t="n">
        <v>68083.84464441088</v>
      </c>
      <c r="D4469" t="n">
        <v>272301.6352932737</v>
      </c>
      <c r="E4469" t="n">
        <v>352667.0910351506</v>
      </c>
      <c r="F4469" t="n">
        <v>366150.0451318245</v>
      </c>
      <c r="G4469" t="n">
        <v>390082936.0957311</v>
      </c>
    </row>
    <row r="4470">
      <c r="A4470" s="5" t="n"/>
      <c r="B4470" s="1" t="inlineStr">
        <is>
          <t>d_186_h_04</t>
        </is>
      </c>
      <c r="C4470" t="n">
        <v>49746.60118296427</v>
      </c>
      <c r="D4470" t="n">
        <v>197265.81286206</v>
      </c>
      <c r="E4470" t="n">
        <v>259200.4390929085</v>
      </c>
      <c r="F4470" t="n">
        <v>264427.9083161456</v>
      </c>
      <c r="G4470" t="n">
        <v>285723767.5843999</v>
      </c>
    </row>
    <row r="4471">
      <c r="A4471" s="5" t="n"/>
      <c r="B4471" s="1" t="inlineStr">
        <is>
          <t>d_186_h_05</t>
        </is>
      </c>
      <c r="C4471" t="n">
        <v>73711.11380635024</v>
      </c>
      <c r="D4471" t="n">
        <v>293441.6339932634</v>
      </c>
      <c r="E4471" t="n">
        <v>381313.9778940862</v>
      </c>
      <c r="F4471" t="n">
        <v>390377.6766417468</v>
      </c>
      <c r="G4471" t="n">
        <v>421241937.7544398</v>
      </c>
    </row>
    <row r="4472">
      <c r="A4472" s="5" t="n"/>
      <c r="B4472" s="1" t="inlineStr">
        <is>
          <t>d_186_h_06</t>
        </is>
      </c>
      <c r="C4472" t="n">
        <v>245776.2524137295</v>
      </c>
      <c r="D4472" t="n">
        <v>980399.6840275803</v>
      </c>
      <c r="E4472" t="n">
        <v>1276888.176249666</v>
      </c>
      <c r="F4472" t="n">
        <v>1313406.383445859</v>
      </c>
      <c r="G4472" t="n">
        <v>1405019992.671413</v>
      </c>
    </row>
    <row r="4473">
      <c r="A4473" s="5" t="n"/>
      <c r="B4473" s="1" t="inlineStr">
        <is>
          <t>d_186_h_07</t>
        </is>
      </c>
      <c r="C4473" t="n">
        <v>407030.7853402345</v>
      </c>
      <c r="D4473" t="n">
        <v>1623308.144793464</v>
      </c>
      <c r="E4473" t="n">
        <v>2128156.409810356</v>
      </c>
      <c r="F4473" t="n">
        <v>2164665.210236111</v>
      </c>
      <c r="G4473" t="n">
        <v>2326259733.318196</v>
      </c>
    </row>
    <row r="4474">
      <c r="A4474" s="5" t="n"/>
      <c r="B4474" s="1" t="inlineStr">
        <is>
          <t>d_186_h_08</t>
        </is>
      </c>
      <c r="C4474" t="n">
        <v>511336.826589113</v>
      </c>
      <c r="D4474" t="n">
        <v>2063239.776852439</v>
      </c>
      <c r="E4474" t="n">
        <v>2664616.830022364</v>
      </c>
      <c r="F4474" t="n">
        <v>2748389.765057915</v>
      </c>
      <c r="G4474" t="n">
        <v>2893512142.721751</v>
      </c>
    </row>
    <row r="4475">
      <c r="A4475" s="5" t="n"/>
      <c r="B4475" s="1" t="inlineStr">
        <is>
          <t>d_186_h_09</t>
        </is>
      </c>
      <c r="C4475" t="n">
        <v>420610.1892481704</v>
      </c>
      <c r="D4475" t="n">
        <v>1678336.974999702</v>
      </c>
      <c r="E4475" t="n">
        <v>2188265.728095948</v>
      </c>
      <c r="F4475" t="n">
        <v>2261910.881262002</v>
      </c>
      <c r="G4475" t="n">
        <v>2422645717.84803</v>
      </c>
    </row>
    <row r="4476">
      <c r="A4476" s="5" t="n"/>
      <c r="B4476" s="1" t="inlineStr">
        <is>
          <t>d_186_h_10</t>
        </is>
      </c>
      <c r="C4476" t="n">
        <v>345501.7953561604</v>
      </c>
      <c r="D4476" t="n">
        <v>1374657.126915487</v>
      </c>
      <c r="E4476" t="n">
        <v>1805538.418144281</v>
      </c>
      <c r="F4476" t="n">
        <v>1846401.676049866</v>
      </c>
      <c r="G4476" t="n">
        <v>1986237398.958036</v>
      </c>
    </row>
    <row r="4477">
      <c r="A4477" s="5" t="n"/>
      <c r="B4477" s="1" t="inlineStr">
        <is>
          <t>d_186_h_11</t>
        </is>
      </c>
      <c r="C4477" t="n">
        <v>282286.6487320487</v>
      </c>
      <c r="D4477" t="n">
        <v>1111825.658182665</v>
      </c>
      <c r="E4477" t="n">
        <v>1475054.025494632</v>
      </c>
      <c r="F4477" t="n">
        <v>1494395.770516673</v>
      </c>
      <c r="G4477" t="n">
        <v>1638722781.509684</v>
      </c>
    </row>
    <row r="4478">
      <c r="A4478" s="5" t="n"/>
      <c r="B4478" s="1" t="inlineStr">
        <is>
          <t>d_186_h_12</t>
        </is>
      </c>
      <c r="C4478" t="n">
        <v>305986.3624426881</v>
      </c>
      <c r="D4478" t="n">
        <v>1212474.134018164</v>
      </c>
      <c r="E4478" t="n">
        <v>1582543.556945489</v>
      </c>
      <c r="F4478" t="n">
        <v>1626315.443348332</v>
      </c>
      <c r="G4478" t="n">
        <v>1750493333.786601</v>
      </c>
    </row>
    <row r="4479">
      <c r="A4479" s="5" t="n"/>
      <c r="B4479" s="1" t="inlineStr">
        <is>
          <t>d_186_h_13</t>
        </is>
      </c>
      <c r="C4479" t="n">
        <v>402088.205439637</v>
      </c>
      <c r="D4479" t="n">
        <v>1609699.184135826</v>
      </c>
      <c r="E4479" t="n">
        <v>2096560.220119336</v>
      </c>
      <c r="F4479" t="n">
        <v>2140972.860980958</v>
      </c>
      <c r="G4479" t="n">
        <v>2277125587.126565</v>
      </c>
    </row>
    <row r="4480">
      <c r="A4480" s="5" t="n"/>
      <c r="B4480" s="1" t="inlineStr">
        <is>
          <t>d_186_h_14</t>
        </is>
      </c>
      <c r="C4480" t="n">
        <v>317013.7150856358</v>
      </c>
      <c r="D4480" t="n">
        <v>1257872.923587844</v>
      </c>
      <c r="E4480" t="n">
        <v>1651757.027886368</v>
      </c>
      <c r="F4480" t="n">
        <v>1702931.550626818</v>
      </c>
      <c r="G4480" t="n">
        <v>1839700829.153572</v>
      </c>
    </row>
    <row r="4481">
      <c r="A4481" s="5" t="n"/>
      <c r="B4481" s="1" t="inlineStr">
        <is>
          <t>d_186_h_15</t>
        </is>
      </c>
      <c r="C4481" t="n">
        <v>383847.0447186749</v>
      </c>
      <c r="D4481" t="n">
        <v>1532405.957807094</v>
      </c>
      <c r="E4481" t="n">
        <v>2016516.620982099</v>
      </c>
      <c r="F4481" t="n">
        <v>2066057.042770923</v>
      </c>
      <c r="G4481" t="n">
        <v>2222075126.985549</v>
      </c>
    </row>
    <row r="4482">
      <c r="A4482" s="5" t="n"/>
      <c r="B4482" s="1" t="inlineStr">
        <is>
          <t>d_186_h_16</t>
        </is>
      </c>
      <c r="C4482" t="n">
        <v>375767.5153659875</v>
      </c>
      <c r="D4482" t="n">
        <v>1490001.655273687</v>
      </c>
      <c r="E4482" t="n">
        <v>1955136.583604541</v>
      </c>
      <c r="F4482" t="n">
        <v>2012734.348398046</v>
      </c>
      <c r="G4482" t="n">
        <v>2182628596.120876</v>
      </c>
    </row>
    <row r="4483">
      <c r="A4483" s="5" t="n"/>
      <c r="B4483" s="1" t="inlineStr">
        <is>
          <t>d_186_h_17</t>
        </is>
      </c>
      <c r="C4483" t="n">
        <v>398899.4048744273</v>
      </c>
      <c r="D4483" t="n">
        <v>1574136.946717244</v>
      </c>
      <c r="E4483" t="n">
        <v>2085958.260661616</v>
      </c>
      <c r="F4483" t="n">
        <v>2097439.942875074</v>
      </c>
      <c r="G4483" t="n">
        <v>2310853094.246288</v>
      </c>
    </row>
    <row r="4484">
      <c r="A4484" s="5" t="n"/>
      <c r="B4484" s="1" t="inlineStr">
        <is>
          <t>d_186_h_18</t>
        </is>
      </c>
      <c r="C4484" t="n">
        <v>586547.5661436302</v>
      </c>
      <c r="D4484" t="n">
        <v>2337821.768750835</v>
      </c>
      <c r="E4484" t="n">
        <v>3085087.032414499</v>
      </c>
      <c r="F4484" t="n">
        <v>3134569.547467462</v>
      </c>
      <c r="G4484" t="n">
        <v>3374445478.926544</v>
      </c>
    </row>
    <row r="4485">
      <c r="A4485" s="5" t="n"/>
      <c r="B4485" s="1" t="inlineStr">
        <is>
          <t>d_186_h_19</t>
        </is>
      </c>
      <c r="C4485" t="n">
        <v>583711.4973915067</v>
      </c>
      <c r="D4485" t="n">
        <v>2321779.421632775</v>
      </c>
      <c r="E4485" t="n">
        <v>3022437.379494148</v>
      </c>
      <c r="F4485" t="n">
        <v>3116231.48704366</v>
      </c>
      <c r="G4485" t="n">
        <v>3347411564.438518</v>
      </c>
    </row>
    <row r="4486">
      <c r="A4486" s="5" t="n"/>
      <c r="B4486" s="1" t="inlineStr">
        <is>
          <t>d_186_h_20</t>
        </is>
      </c>
      <c r="C4486" t="n">
        <v>563176.9750638306</v>
      </c>
      <c r="D4486" t="n">
        <v>2237516.360040595</v>
      </c>
      <c r="E4486" t="n">
        <v>2962929.796057803</v>
      </c>
      <c r="F4486" t="n">
        <v>3006340.192293939</v>
      </c>
      <c r="G4486" t="n">
        <v>3270503523.13357</v>
      </c>
    </row>
    <row r="4487">
      <c r="A4487" s="5" t="n"/>
      <c r="B4487" s="1" t="inlineStr">
        <is>
          <t>d_186_h_21</t>
        </is>
      </c>
      <c r="C4487" t="n">
        <v>445632.4544893467</v>
      </c>
      <c r="D4487" t="n">
        <v>1743399.999066414</v>
      </c>
      <c r="E4487" t="n">
        <v>2348584.90587805</v>
      </c>
      <c r="F4487" t="n">
        <v>2356499.960001226</v>
      </c>
      <c r="G4487" t="n">
        <v>2622340697.390237</v>
      </c>
    </row>
    <row r="4488">
      <c r="A4488" s="5" t="n"/>
      <c r="B4488" s="1" t="inlineStr">
        <is>
          <t>d_186_h_22</t>
        </is>
      </c>
      <c r="C4488" t="n">
        <v>514340.6233826089</v>
      </c>
      <c r="D4488" t="n">
        <v>2056809.509262016</v>
      </c>
      <c r="E4488" t="n">
        <v>2691845.556287358</v>
      </c>
      <c r="F4488" t="n">
        <v>2743651.516570486</v>
      </c>
      <c r="G4488" t="n">
        <v>2936106034.521673</v>
      </c>
    </row>
    <row r="4489">
      <c r="A4489" s="5" t="n"/>
      <c r="B4489" s="1" t="inlineStr">
        <is>
          <t>d_186_h_23</t>
        </is>
      </c>
      <c r="C4489" t="n">
        <v>365835.4044247153</v>
      </c>
      <c r="D4489" t="n">
        <v>1463516.573166301</v>
      </c>
      <c r="E4489" t="n">
        <v>1927533.344698143</v>
      </c>
      <c r="F4489" t="n">
        <v>1967655.425206481</v>
      </c>
      <c r="G4489" t="n">
        <v>2126206044.130652</v>
      </c>
    </row>
    <row r="4490">
      <c r="A4490" s="5" t="n"/>
      <c r="B4490" s="1" t="inlineStr">
        <is>
          <t>d_187_h_00</t>
        </is>
      </c>
      <c r="C4490" t="n">
        <v>200411.5972227496</v>
      </c>
      <c r="D4490" t="n">
        <v>800462.1811145531</v>
      </c>
      <c r="E4490" t="n">
        <v>1041101.777225691</v>
      </c>
      <c r="F4490" t="n">
        <v>1065230.861281777</v>
      </c>
      <c r="G4490" t="n">
        <v>1139522978.093878</v>
      </c>
    </row>
    <row r="4491">
      <c r="A4491" s="5" t="n"/>
      <c r="B4491" s="1" t="inlineStr">
        <is>
          <t>d_187_h_01</t>
        </is>
      </c>
      <c r="C4491" t="n">
        <v>87570.45633978678</v>
      </c>
      <c r="D4491" t="n">
        <v>342231.2727689066</v>
      </c>
      <c r="E4491" t="n">
        <v>465687.1013707506</v>
      </c>
      <c r="F4491" t="n">
        <v>463738.7141757863</v>
      </c>
      <c r="G4491" t="n">
        <v>519403222.8988332</v>
      </c>
    </row>
    <row r="4492">
      <c r="A4492" s="5" t="n"/>
      <c r="B4492" s="1" t="inlineStr">
        <is>
          <t>d_187_h_02</t>
        </is>
      </c>
      <c r="C4492" t="n">
        <v>75218.68517574485</v>
      </c>
      <c r="D4492" t="n">
        <v>301715.2199426318</v>
      </c>
      <c r="E4492" t="n">
        <v>388430.3741259894</v>
      </c>
      <c r="F4492" t="n">
        <v>399935.0063543025</v>
      </c>
      <c r="G4492" t="n">
        <v>423355269.4778991</v>
      </c>
    </row>
    <row r="4493">
      <c r="A4493" s="5" t="n"/>
      <c r="B4493" s="1" t="inlineStr">
        <is>
          <t>d_187_h_03</t>
        </is>
      </c>
      <c r="C4493" t="n">
        <v>51159.04303718122</v>
      </c>
      <c r="D4493" t="n">
        <v>204178.7266814199</v>
      </c>
      <c r="E4493" t="n">
        <v>264920.8281452998</v>
      </c>
      <c r="F4493" t="n">
        <v>269533.9423863268</v>
      </c>
      <c r="G4493" t="n">
        <v>287086682.6472512</v>
      </c>
    </row>
    <row r="4494">
      <c r="A4494" s="5" t="n"/>
      <c r="B4494" s="1" t="inlineStr">
        <is>
          <t>d_187_h_04</t>
        </is>
      </c>
      <c r="C4494" t="n">
        <v>41950.12111071156</v>
      </c>
      <c r="D4494" t="n">
        <v>166615.6999591651</v>
      </c>
      <c r="E4494" t="n">
        <v>214907.2720925665</v>
      </c>
      <c r="F4494" t="n">
        <v>222751.6610305103</v>
      </c>
      <c r="G4494" t="n">
        <v>238748848.2102148</v>
      </c>
    </row>
    <row r="4495">
      <c r="A4495" s="5" t="n"/>
      <c r="B4495" s="1" t="inlineStr">
        <is>
          <t>d_187_h_05</t>
        </is>
      </c>
      <c r="C4495" t="n">
        <v>58669.07186810009</v>
      </c>
      <c r="D4495" t="n">
        <v>228576.2779419741</v>
      </c>
      <c r="E4495" t="n">
        <v>312276.4137134438</v>
      </c>
      <c r="F4495" t="n">
        <v>313696.1216473933</v>
      </c>
      <c r="G4495" t="n">
        <v>352465150.7826452</v>
      </c>
    </row>
    <row r="4496">
      <c r="A4496" s="5" t="n"/>
      <c r="B4496" s="1" t="inlineStr">
        <is>
          <t>d_187_h_06</t>
        </is>
      </c>
      <c r="C4496" t="n">
        <v>260897.7836950374</v>
      </c>
      <c r="D4496" t="n">
        <v>1045551.781160384</v>
      </c>
      <c r="E4496" t="n">
        <v>1351377.905855325</v>
      </c>
      <c r="F4496" t="n">
        <v>1396739.232979233</v>
      </c>
      <c r="G4496" t="n">
        <v>1481337250.259308</v>
      </c>
    </row>
    <row r="4497">
      <c r="A4497" s="5" t="n"/>
      <c r="B4497" s="1" t="inlineStr">
        <is>
          <t>d_187_h_07</t>
        </is>
      </c>
      <c r="C4497" t="n">
        <v>408488.6043771261</v>
      </c>
      <c r="D4497" t="n">
        <v>1628031.596499384</v>
      </c>
      <c r="E4497" t="n">
        <v>2136420.865667715</v>
      </c>
      <c r="F4497" t="n">
        <v>2204985.856168846</v>
      </c>
      <c r="G4497" t="n">
        <v>2381044150.795297</v>
      </c>
    </row>
    <row r="4498">
      <c r="A4498" s="5" t="n"/>
      <c r="B4498" s="1" t="inlineStr">
        <is>
          <t>d_187_h_08</t>
        </is>
      </c>
      <c r="C4498" t="n">
        <v>436322.8974768881</v>
      </c>
      <c r="D4498" t="n">
        <v>1719834.504215142</v>
      </c>
      <c r="E4498" t="n">
        <v>2263704.295895298</v>
      </c>
      <c r="F4498" t="n">
        <v>2325626.543680524</v>
      </c>
      <c r="G4498" t="n">
        <v>2534807530.552086</v>
      </c>
    </row>
    <row r="4499">
      <c r="A4499" s="5" t="n"/>
      <c r="B4499" s="1" t="inlineStr">
        <is>
          <t>d_187_h_09</t>
        </is>
      </c>
      <c r="C4499" t="n">
        <v>536416.7892105489</v>
      </c>
      <c r="D4499" t="n">
        <v>2142831.180536858</v>
      </c>
      <c r="E4499" t="n">
        <v>2760153.978519907</v>
      </c>
      <c r="F4499" t="n">
        <v>2879032.677358853</v>
      </c>
      <c r="G4499" t="n">
        <v>3055199093.091921</v>
      </c>
    </row>
    <row r="4500">
      <c r="A4500" s="5" t="n"/>
      <c r="B4500" s="1" t="inlineStr">
        <is>
          <t>d_187_h_10</t>
        </is>
      </c>
      <c r="C4500" t="n">
        <v>418196.3361454191</v>
      </c>
      <c r="D4500" t="n">
        <v>1670398.009135104</v>
      </c>
      <c r="E4500" t="n">
        <v>2175348.510728987</v>
      </c>
      <c r="F4500" t="n">
        <v>2229827.281866281</v>
      </c>
      <c r="G4500" t="n">
        <v>2376576269.53065</v>
      </c>
    </row>
    <row r="4501">
      <c r="A4501" s="5" t="n"/>
      <c r="B4501" s="1" t="inlineStr">
        <is>
          <t>d_187_h_11</t>
        </is>
      </c>
      <c r="C4501" t="n">
        <v>318630.8596666982</v>
      </c>
      <c r="D4501" t="n">
        <v>1260153.665497995</v>
      </c>
      <c r="E4501" t="n">
        <v>1665961.491947811</v>
      </c>
      <c r="F4501" t="n">
        <v>1704372.230839625</v>
      </c>
      <c r="G4501" t="n">
        <v>1859861351.123901</v>
      </c>
    </row>
    <row r="4502">
      <c r="A4502" s="5" t="n"/>
      <c r="B4502" s="1" t="inlineStr">
        <is>
          <t>d_187_h_12</t>
        </is>
      </c>
      <c r="C4502" t="n">
        <v>342180.1315632293</v>
      </c>
      <c r="D4502" t="n">
        <v>1350420.811001216</v>
      </c>
      <c r="E4502" t="n">
        <v>1781071.215023399</v>
      </c>
      <c r="F4502" t="n">
        <v>1818172.39581337</v>
      </c>
      <c r="G4502" t="n">
        <v>1979595575.998572</v>
      </c>
    </row>
    <row r="4503">
      <c r="A4503" s="5" t="n"/>
      <c r="B4503" s="1" t="inlineStr">
        <is>
          <t>d_187_h_13</t>
        </is>
      </c>
      <c r="C4503" t="n">
        <v>460206.4139442266</v>
      </c>
      <c r="D4503" t="n">
        <v>1844390.588882286</v>
      </c>
      <c r="E4503" t="n">
        <v>2422302.89605807</v>
      </c>
      <c r="F4503" t="n">
        <v>2461907.413564869</v>
      </c>
      <c r="G4503" t="n">
        <v>2630839293.850895</v>
      </c>
    </row>
    <row r="4504">
      <c r="A4504" s="5" t="n"/>
      <c r="B4504" s="1" t="inlineStr">
        <is>
          <t>d_187_h_14</t>
        </is>
      </c>
      <c r="C4504" t="n">
        <v>393447.7813316794</v>
      </c>
      <c r="D4504" t="n">
        <v>1544693.222204525</v>
      </c>
      <c r="E4504" t="n">
        <v>2065640.341518319</v>
      </c>
      <c r="F4504" t="n">
        <v>2091587.682023001</v>
      </c>
      <c r="G4504" t="n">
        <v>2308253247.14436</v>
      </c>
    </row>
    <row r="4505">
      <c r="A4505" s="5" t="n"/>
      <c r="B4505" s="1" t="inlineStr">
        <is>
          <t>d_187_h_15</t>
        </is>
      </c>
      <c r="C4505" t="n">
        <v>495450.1739262453</v>
      </c>
      <c r="D4505" t="n">
        <v>1970178.130512221</v>
      </c>
      <c r="E4505" t="n">
        <v>2604277.213487769</v>
      </c>
      <c r="F4505" t="n">
        <v>2685809.828619043</v>
      </c>
      <c r="G4505" t="n">
        <v>2908968569.597231</v>
      </c>
    </row>
    <row r="4506">
      <c r="A4506" s="5" t="n"/>
      <c r="B4506" s="1" t="inlineStr">
        <is>
          <t>d_187_h_16</t>
        </is>
      </c>
      <c r="C4506" t="n">
        <v>639424.635813478</v>
      </c>
      <c r="D4506" t="n">
        <v>2547491.187289127</v>
      </c>
      <c r="E4506" t="n">
        <v>3334996.942823803</v>
      </c>
      <c r="F4506" t="n">
        <v>3401651.467003474</v>
      </c>
      <c r="G4506" t="n">
        <v>3669322852.388863</v>
      </c>
    </row>
    <row r="4507">
      <c r="A4507" s="5" t="n"/>
      <c r="B4507" s="1" t="inlineStr">
        <is>
          <t>d_187_h_17</t>
        </is>
      </c>
      <c r="C4507" t="n">
        <v>742486.7163889861</v>
      </c>
      <c r="D4507" t="n">
        <v>2946985.825533395</v>
      </c>
      <c r="E4507" t="n">
        <v>3888791.494453619</v>
      </c>
      <c r="F4507" t="n">
        <v>4007609.881107868</v>
      </c>
      <c r="G4507" t="n">
        <v>4322623738.022608</v>
      </c>
    </row>
    <row r="4508">
      <c r="A4508" s="5" t="n"/>
      <c r="B4508" s="1" t="inlineStr">
        <is>
          <t>d_187_h_18</t>
        </is>
      </c>
      <c r="C4508" t="n">
        <v>1073418.754084683</v>
      </c>
      <c r="D4508" t="n">
        <v>4297023.061279922</v>
      </c>
      <c r="E4508" t="n">
        <v>5617717.079624043</v>
      </c>
      <c r="F4508" t="n">
        <v>5727578.165187018</v>
      </c>
      <c r="G4508" t="n">
        <v>6114074439.547723</v>
      </c>
    </row>
    <row r="4509">
      <c r="A4509" s="5" t="n"/>
      <c r="B4509" s="1" t="inlineStr">
        <is>
          <t>d_187_h_19</t>
        </is>
      </c>
      <c r="C4509" t="n">
        <v>1262512.365331596</v>
      </c>
      <c r="D4509" t="n">
        <v>5069991.750437222</v>
      </c>
      <c r="E4509" t="n">
        <v>6586479.6956656</v>
      </c>
      <c r="F4509" t="n">
        <v>6759101.182714837</v>
      </c>
      <c r="G4509" t="n">
        <v>7182883508.838621</v>
      </c>
    </row>
    <row r="4510">
      <c r="A4510" s="5" t="n"/>
      <c r="B4510" s="1" t="inlineStr">
        <is>
          <t>d_187_h_20</t>
        </is>
      </c>
      <c r="C4510" t="n">
        <v>1193479.470163753</v>
      </c>
      <c r="D4510" t="n">
        <v>4753359.873750226</v>
      </c>
      <c r="E4510" t="n">
        <v>6150058.349165648</v>
      </c>
      <c r="F4510" t="n">
        <v>6351670.248523194</v>
      </c>
      <c r="G4510" t="n">
        <v>6809354470.227062</v>
      </c>
    </row>
    <row r="4511">
      <c r="A4511" s="5" t="n"/>
      <c r="B4511" s="1" t="inlineStr">
        <is>
          <t>d_187_h_21</t>
        </is>
      </c>
      <c r="C4511" t="n">
        <v>1105426.709158366</v>
      </c>
      <c r="D4511" t="n">
        <v>4386716.231242641</v>
      </c>
      <c r="E4511" t="n">
        <v>5748890.022280691</v>
      </c>
      <c r="F4511" t="n">
        <v>5876564.147139207</v>
      </c>
      <c r="G4511" t="n">
        <v>6320679517.842332</v>
      </c>
    </row>
    <row r="4512">
      <c r="A4512" s="5" t="n"/>
      <c r="B4512" s="1" t="inlineStr">
        <is>
          <t>d_187_h_22</t>
        </is>
      </c>
      <c r="C4512" t="n">
        <v>963104.0119669189</v>
      </c>
      <c r="D4512" t="n">
        <v>3809919.132043421</v>
      </c>
      <c r="E4512" t="n">
        <v>5066547.676821803</v>
      </c>
      <c r="F4512" t="n">
        <v>5210727.618503387</v>
      </c>
      <c r="G4512" t="n">
        <v>5680894900.633351</v>
      </c>
    </row>
    <row r="4513">
      <c r="A4513" s="5" t="n"/>
      <c r="B4513" s="1" t="inlineStr">
        <is>
          <t>d_187_h_23</t>
        </is>
      </c>
      <c r="C4513" t="n">
        <v>790657.3298995779</v>
      </c>
      <c r="D4513" t="n">
        <v>3132709.419262324</v>
      </c>
      <c r="E4513" t="n">
        <v>4138989.863455678</v>
      </c>
      <c r="F4513" t="n">
        <v>4185964.792691632</v>
      </c>
      <c r="G4513" t="n">
        <v>4544231200.417467</v>
      </c>
    </row>
    <row r="4514">
      <c r="A4514" s="5" t="n"/>
      <c r="B4514" s="1" t="inlineStr">
        <is>
          <t>d_188_h_00</t>
        </is>
      </c>
      <c r="C4514" t="n">
        <v>425052.3488740551</v>
      </c>
      <c r="D4514" t="n">
        <v>1709301.042554253</v>
      </c>
      <c r="E4514" t="n">
        <v>2241644.366005701</v>
      </c>
      <c r="F4514" t="n">
        <v>2279426.589146696</v>
      </c>
      <c r="G4514" t="n">
        <v>2420145171.809881</v>
      </c>
    </row>
    <row r="4515">
      <c r="A4515" s="5" t="n"/>
      <c r="B4515" s="1" t="inlineStr">
        <is>
          <t>d_188_h_01</t>
        </is>
      </c>
      <c r="C4515" t="n">
        <v>189423.3795730238</v>
      </c>
      <c r="D4515" t="n">
        <v>756131.728301726</v>
      </c>
      <c r="E4515" t="n">
        <v>1000759.863851739</v>
      </c>
      <c r="F4515" t="n">
        <v>1021642.854841463</v>
      </c>
      <c r="G4515" t="n">
        <v>1102707060.136971</v>
      </c>
    </row>
    <row r="4516">
      <c r="A4516" s="5" t="n"/>
      <c r="B4516" s="1" t="inlineStr">
        <is>
          <t>d_188_h_02</t>
        </is>
      </c>
      <c r="C4516" t="n">
        <v>120888.5526061513</v>
      </c>
      <c r="D4516" t="n">
        <v>481194.8230691617</v>
      </c>
      <c r="E4516" t="n">
        <v>634571.5933124139</v>
      </c>
      <c r="F4516" t="n">
        <v>646216.897561116</v>
      </c>
      <c r="G4516" t="n">
        <v>694268370.6701112</v>
      </c>
    </row>
    <row r="4517">
      <c r="A4517" s="5" t="n"/>
      <c r="B4517" s="1" t="inlineStr">
        <is>
          <t>d_188_h_03</t>
        </is>
      </c>
      <c r="C4517" t="n">
        <v>70232.58365612211</v>
      </c>
      <c r="D4517" t="n">
        <v>276955.0046231873</v>
      </c>
      <c r="E4517" t="n">
        <v>367748.3420341501</v>
      </c>
      <c r="F4517" t="n">
        <v>375608.5658366252</v>
      </c>
      <c r="G4517" t="n">
        <v>411067701.2830043</v>
      </c>
    </row>
    <row r="4518">
      <c r="A4518" s="5" t="n"/>
      <c r="B4518" s="1" t="inlineStr">
        <is>
          <t>d_188_h_04</t>
        </is>
      </c>
      <c r="C4518" t="n">
        <v>63906.18881446278</v>
      </c>
      <c r="D4518" t="n">
        <v>254631.8440885325</v>
      </c>
      <c r="E4518" t="n">
        <v>335363.638562782</v>
      </c>
      <c r="F4518" t="n">
        <v>341020.1893160601</v>
      </c>
      <c r="G4518" t="n">
        <v>366138315.8016806</v>
      </c>
    </row>
    <row r="4519">
      <c r="A4519" s="5" t="n"/>
      <c r="B4519" s="1" t="inlineStr">
        <is>
          <t>d_188_h_05</t>
        </is>
      </c>
      <c r="C4519" t="n">
        <v>95914.34194778033</v>
      </c>
      <c r="D4519" t="n">
        <v>382811.6367102066</v>
      </c>
      <c r="E4519" t="n">
        <v>500883.1723107946</v>
      </c>
      <c r="F4519" t="n">
        <v>514902.0405127236</v>
      </c>
      <c r="G4519" t="n">
        <v>553603142.2036939</v>
      </c>
    </row>
    <row r="4520">
      <c r="A4520" s="5" t="n"/>
      <c r="B4520" s="1" t="inlineStr">
        <is>
          <t>d_188_h_06</t>
        </is>
      </c>
      <c r="C4520" t="n">
        <v>331520.2361080262</v>
      </c>
      <c r="D4520" t="n">
        <v>1331378.010365184</v>
      </c>
      <c r="E4520" t="n">
        <v>1721128.265760162</v>
      </c>
      <c r="F4520" t="n">
        <v>1779582.601925486</v>
      </c>
      <c r="G4520" t="n">
        <v>1879680018.772436</v>
      </c>
    </row>
    <row r="4521">
      <c r="A4521" s="5" t="n"/>
      <c r="B4521" s="1" t="inlineStr">
        <is>
          <t>d_188_h_07</t>
        </is>
      </c>
      <c r="C4521" t="n">
        <v>399412.954457847</v>
      </c>
      <c r="D4521" t="n">
        <v>1574109.825739222</v>
      </c>
      <c r="E4521" t="n">
        <v>2091327.203894337</v>
      </c>
      <c r="F4521" t="n">
        <v>2155133.302571991</v>
      </c>
      <c r="G4521" t="n">
        <v>2357106809.869327</v>
      </c>
    </row>
    <row r="4522">
      <c r="A4522" s="5" t="n"/>
      <c r="B4522" s="1" t="inlineStr">
        <is>
          <t>d_188_h_08</t>
        </is>
      </c>
      <c r="C4522" t="n">
        <v>500576.0088605921</v>
      </c>
      <c r="D4522" t="n">
        <v>1983781.560980081</v>
      </c>
      <c r="E4522" t="n">
        <v>2668484.515843573</v>
      </c>
      <c r="F4522" t="n">
        <v>2687308.895426042</v>
      </c>
      <c r="G4522" t="n">
        <v>2951096556.404529</v>
      </c>
    </row>
    <row r="4523">
      <c r="A4523" s="5" t="n"/>
      <c r="B4523" s="1" t="inlineStr">
        <is>
          <t>d_188_h_09</t>
        </is>
      </c>
      <c r="C4523" t="n">
        <v>452126.1169969604</v>
      </c>
      <c r="D4523" t="n">
        <v>1783938.037214778</v>
      </c>
      <c r="E4523" t="n">
        <v>2399233.334790359</v>
      </c>
      <c r="F4523" t="n">
        <v>2430807.672833248</v>
      </c>
      <c r="G4523" t="n">
        <v>2672635293.994943</v>
      </c>
    </row>
    <row r="4524">
      <c r="A4524" s="5" t="n"/>
      <c r="B4524" s="1" t="inlineStr">
        <is>
          <t>d_188_h_10</t>
        </is>
      </c>
      <c r="C4524" t="n">
        <v>383158.8380487464</v>
      </c>
      <c r="D4524" t="n">
        <v>1511454.435044195</v>
      </c>
      <c r="E4524" t="n">
        <v>1964240.413265773</v>
      </c>
      <c r="F4524" t="n">
        <v>2027601.506882509</v>
      </c>
      <c r="G4524" t="n">
        <v>2203043202.249606</v>
      </c>
    </row>
    <row r="4525">
      <c r="A4525" s="5" t="n"/>
      <c r="B4525" s="1" t="inlineStr">
        <is>
          <t>d_188_h_11</t>
        </is>
      </c>
      <c r="C4525" t="n">
        <v>386763.2203124284</v>
      </c>
      <c r="D4525" t="n">
        <v>1542101.853471813</v>
      </c>
      <c r="E4525" t="n">
        <v>2022265.490993043</v>
      </c>
      <c r="F4525" t="n">
        <v>2075140.790930698</v>
      </c>
      <c r="G4525" t="n">
        <v>2232709875.87731</v>
      </c>
    </row>
    <row r="4526">
      <c r="A4526" s="5" t="n"/>
      <c r="B4526" s="1" t="inlineStr">
        <is>
          <t>d_188_h_12</t>
        </is>
      </c>
      <c r="C4526" t="n">
        <v>384006.4620255799</v>
      </c>
      <c r="D4526" t="n">
        <v>1526223.035378324</v>
      </c>
      <c r="E4526" t="n">
        <v>2012989.718262767</v>
      </c>
      <c r="F4526" t="n">
        <v>2049860.120362</v>
      </c>
      <c r="G4526" t="n">
        <v>2213051729.218785</v>
      </c>
    </row>
    <row r="4527">
      <c r="A4527" s="5" t="n"/>
      <c r="B4527" s="1" t="inlineStr">
        <is>
          <t>d_188_h_13</t>
        </is>
      </c>
      <c r="C4527" t="n">
        <v>385685.4948590003</v>
      </c>
      <c r="D4527" t="n">
        <v>1518789.3255347</v>
      </c>
      <c r="E4527" t="n">
        <v>1996684.046465094</v>
      </c>
      <c r="F4527" t="n">
        <v>2046150.781473423</v>
      </c>
      <c r="G4527" t="n">
        <v>2250022953.726733</v>
      </c>
    </row>
    <row r="4528">
      <c r="A4528" s="5" t="n"/>
      <c r="B4528" s="1" t="inlineStr">
        <is>
          <t>d_188_h_14</t>
        </is>
      </c>
      <c r="C4528" t="n">
        <v>411579.7003389435</v>
      </c>
      <c r="D4528" t="n">
        <v>1628714.472180383</v>
      </c>
      <c r="E4528" t="n">
        <v>2164129.737298128</v>
      </c>
      <c r="F4528" t="n">
        <v>2188213.864765805</v>
      </c>
      <c r="G4528" t="n">
        <v>2386427796.869155</v>
      </c>
    </row>
    <row r="4529">
      <c r="A4529" s="5" t="n"/>
      <c r="B4529" s="1" t="inlineStr">
        <is>
          <t>d_188_h_15</t>
        </is>
      </c>
      <c r="C4529" t="n">
        <v>530381.2934383376</v>
      </c>
      <c r="D4529" t="n">
        <v>2112454.52801716</v>
      </c>
      <c r="E4529" t="n">
        <v>2747251.055413111</v>
      </c>
      <c r="F4529" t="n">
        <v>2833929.275375727</v>
      </c>
      <c r="G4529" t="n">
        <v>3040578973.950694</v>
      </c>
    </row>
    <row r="4530">
      <c r="A4530" s="5" t="n"/>
      <c r="B4530" s="1" t="inlineStr">
        <is>
          <t>d_188_h_16</t>
        </is>
      </c>
      <c r="C4530" t="n">
        <v>740093.1004297378</v>
      </c>
      <c r="D4530" t="n">
        <v>2970478.943855795</v>
      </c>
      <c r="E4530" t="n">
        <v>3836942.15725062</v>
      </c>
      <c r="F4530" t="n">
        <v>3976905.291778982</v>
      </c>
      <c r="G4530" t="n">
        <v>4211188383.966774</v>
      </c>
    </row>
    <row r="4531">
      <c r="A4531" s="5" t="n"/>
      <c r="B4531" s="1" t="inlineStr">
        <is>
          <t>d_188_h_17</t>
        </is>
      </c>
      <c r="C4531" t="n">
        <v>702733.8753951411</v>
      </c>
      <c r="D4531" t="n">
        <v>2772710.267905141</v>
      </c>
      <c r="E4531" t="n">
        <v>3674898.063502707</v>
      </c>
      <c r="F4531" t="n">
        <v>3760441.005719095</v>
      </c>
      <c r="G4531" t="n">
        <v>4111944589.415413</v>
      </c>
    </row>
    <row r="4532">
      <c r="A4532" s="5" t="n"/>
      <c r="B4532" s="1" t="inlineStr">
        <is>
          <t>d_188_h_18</t>
        </is>
      </c>
      <c r="C4532" t="n">
        <v>883621.1569058748</v>
      </c>
      <c r="D4532" t="n">
        <v>3517701.378927434</v>
      </c>
      <c r="E4532" t="n">
        <v>4587489.952874122</v>
      </c>
      <c r="F4532" t="n">
        <v>4668213.837727929</v>
      </c>
      <c r="G4532" t="n">
        <v>5029950516.521193</v>
      </c>
    </row>
    <row r="4533">
      <c r="A4533" s="5" t="n"/>
      <c r="B4533" s="1" t="inlineStr">
        <is>
          <t>d_188_h_19</t>
        </is>
      </c>
      <c r="C4533" t="n">
        <v>1170826.739731085</v>
      </c>
      <c r="D4533" t="n">
        <v>4711841.083914182</v>
      </c>
      <c r="E4533" t="n">
        <v>6149750.052523691</v>
      </c>
      <c r="F4533" t="n">
        <v>6365076.916683881</v>
      </c>
      <c r="G4533" t="n">
        <v>6719003295.337652</v>
      </c>
    </row>
    <row r="4534">
      <c r="A4534" s="5" t="n"/>
      <c r="B4534" s="1" t="inlineStr">
        <is>
          <t>d_188_h_20</t>
        </is>
      </c>
      <c r="C4534" t="n">
        <v>1183497.576624972</v>
      </c>
      <c r="D4534" t="n">
        <v>4744572.685897287</v>
      </c>
      <c r="E4534" t="n">
        <v>6190763.626367264</v>
      </c>
      <c r="F4534" t="n">
        <v>6328480.939179573</v>
      </c>
      <c r="G4534" t="n">
        <v>6745190772.54488</v>
      </c>
    </row>
    <row r="4535">
      <c r="A4535" s="5" t="n"/>
      <c r="B4535" s="1" t="inlineStr">
        <is>
          <t>d_188_h_21</t>
        </is>
      </c>
      <c r="C4535" t="n">
        <v>1156030.846175597</v>
      </c>
      <c r="D4535" t="n">
        <v>4624571.4515824</v>
      </c>
      <c r="E4535" t="n">
        <v>6020073.22214791</v>
      </c>
      <c r="F4535" t="n">
        <v>6198367.089858606</v>
      </c>
      <c r="G4535" t="n">
        <v>6601891218.98805</v>
      </c>
    </row>
    <row r="4536">
      <c r="A4536" s="5" t="n"/>
      <c r="B4536" s="1" t="inlineStr">
        <is>
          <t>d_188_h_22</t>
        </is>
      </c>
      <c r="C4536" t="n">
        <v>953504.1824427717</v>
      </c>
      <c r="D4536" t="n">
        <v>3783573.358889647</v>
      </c>
      <c r="E4536" t="n">
        <v>4956379.992293923</v>
      </c>
      <c r="F4536" t="n">
        <v>5040767.791721445</v>
      </c>
      <c r="G4536" t="n">
        <v>5434738545.548191</v>
      </c>
    </row>
    <row r="4537">
      <c r="A4537" s="5" t="n"/>
      <c r="B4537" s="1" t="inlineStr">
        <is>
          <t>d_188_h_23</t>
        </is>
      </c>
      <c r="C4537" t="n">
        <v>616331.2511107265</v>
      </c>
      <c r="D4537" t="n">
        <v>2429548.67100623</v>
      </c>
      <c r="E4537" t="n">
        <v>3229113.216738318</v>
      </c>
      <c r="F4537" t="n">
        <v>3317905.178889658</v>
      </c>
      <c r="G4537" t="n">
        <v>3632260170.011261</v>
      </c>
    </row>
    <row r="4538">
      <c r="A4538" s="5" t="n"/>
      <c r="B4538" s="1" t="inlineStr">
        <is>
          <t>d_189_h_00</t>
        </is>
      </c>
      <c r="C4538" t="n">
        <v>326502.4711847055</v>
      </c>
      <c r="D4538" t="n">
        <v>1309903.484079114</v>
      </c>
      <c r="E4538" t="n">
        <v>1731177.443452897</v>
      </c>
      <c r="F4538" t="n">
        <v>1768296.698694411</v>
      </c>
      <c r="G4538" t="n">
        <v>1891005221.454357</v>
      </c>
    </row>
    <row r="4539">
      <c r="A4539" s="5" t="n"/>
      <c r="B4539" s="1" t="inlineStr">
        <is>
          <t>d_189_h_01</t>
        </is>
      </c>
      <c r="C4539" t="n">
        <v>135815.0940462034</v>
      </c>
      <c r="D4539" t="n">
        <v>541527.5194539761</v>
      </c>
      <c r="E4539" t="n">
        <v>713653.4999833801</v>
      </c>
      <c r="F4539" t="n">
        <v>732309.765193582</v>
      </c>
      <c r="G4539" t="n">
        <v>789047301.6342801</v>
      </c>
    </row>
    <row r="4540">
      <c r="A4540" s="5" t="n"/>
      <c r="B4540" s="1" t="inlineStr">
        <is>
          <t>d_189_h_02</t>
        </is>
      </c>
      <c r="C4540" t="n">
        <v>82309.33596418411</v>
      </c>
      <c r="D4540" t="n">
        <v>326845.9675644184</v>
      </c>
      <c r="E4540" t="n">
        <v>426887.4880918662</v>
      </c>
      <c r="F4540" t="n">
        <v>439952.3066299083</v>
      </c>
      <c r="G4540" t="n">
        <v>474955500.2854331</v>
      </c>
    </row>
    <row r="4541">
      <c r="A4541" s="5" t="n"/>
      <c r="B4541" s="1" t="inlineStr">
        <is>
          <t>d_189_h_03</t>
        </is>
      </c>
      <c r="C4541" t="n">
        <v>53148.99441053679</v>
      </c>
      <c r="D4541" t="n">
        <v>210648.5942938035</v>
      </c>
      <c r="E4541" t="n">
        <v>278742.1512391533</v>
      </c>
      <c r="F4541" t="n">
        <v>283734.6151498887</v>
      </c>
      <c r="G4541" t="n">
        <v>309247740.780655</v>
      </c>
    </row>
    <row r="4542">
      <c r="A4542" s="5" t="n"/>
      <c r="B4542" s="1" t="inlineStr">
        <is>
          <t>d_189_h_04</t>
        </is>
      </c>
      <c r="C4542" t="n">
        <v>47866.50873875219</v>
      </c>
      <c r="D4542" t="n">
        <v>190932.7481700755</v>
      </c>
      <c r="E4542" t="n">
        <v>250723.0821333869</v>
      </c>
      <c r="F4542" t="n">
        <v>255241.7993961878</v>
      </c>
      <c r="G4542" t="n">
        <v>274455523.2470546</v>
      </c>
    </row>
    <row r="4543">
      <c r="A4543" s="5" t="n"/>
      <c r="B4543" s="1" t="inlineStr">
        <is>
          <t>d_189_h_05</t>
        </is>
      </c>
      <c r="C4543" t="n">
        <v>70798.84742338816</v>
      </c>
      <c r="D4543" t="n">
        <v>282253.967565444</v>
      </c>
      <c r="E4543" t="n">
        <v>366254.2497334803</v>
      </c>
      <c r="F4543" t="n">
        <v>377250.5815706194</v>
      </c>
      <c r="G4543" t="n">
        <v>403195051.9219452</v>
      </c>
    </row>
    <row r="4544">
      <c r="A4544" s="5" t="n"/>
      <c r="B4544" s="1" t="inlineStr">
        <is>
          <t>d_189_h_06</t>
        </is>
      </c>
      <c r="C4544" t="n">
        <v>208179.3792129663</v>
      </c>
      <c r="D4544" t="n">
        <v>829010.3188850164</v>
      </c>
      <c r="E4544" t="n">
        <v>1074323.223973027</v>
      </c>
      <c r="F4544" t="n">
        <v>1105703.612228937</v>
      </c>
      <c r="G4544" t="n">
        <v>1184065176.281401</v>
      </c>
    </row>
    <row r="4545">
      <c r="A4545" s="5" t="n"/>
      <c r="B4545" s="1" t="inlineStr">
        <is>
          <t>d_189_h_07</t>
        </is>
      </c>
      <c r="C4545" t="n">
        <v>376710.2914705198</v>
      </c>
      <c r="D4545" t="n">
        <v>1496964.002524412</v>
      </c>
      <c r="E4545" t="n">
        <v>1973423.03900666</v>
      </c>
      <c r="F4545" t="n">
        <v>2011790.770594791</v>
      </c>
      <c r="G4545" t="n">
        <v>2167778295.187049</v>
      </c>
    </row>
    <row r="4546">
      <c r="A4546" s="5" t="n"/>
      <c r="B4546" s="1" t="inlineStr">
        <is>
          <t>d_189_h_08</t>
        </is>
      </c>
      <c r="C4546" t="n">
        <v>427511.3311601281</v>
      </c>
      <c r="D4546" t="n">
        <v>1697524.364810514</v>
      </c>
      <c r="E4546" t="n">
        <v>2224194.61645057</v>
      </c>
      <c r="F4546" t="n">
        <v>2283320.569328114</v>
      </c>
      <c r="G4546" t="n">
        <v>2463971203.088499</v>
      </c>
    </row>
    <row r="4547">
      <c r="A4547" s="5" t="n"/>
      <c r="B4547" s="1" t="inlineStr">
        <is>
          <t>d_189_h_09</t>
        </is>
      </c>
      <c r="C4547" t="n">
        <v>417537.7332452012</v>
      </c>
      <c r="D4547" t="n">
        <v>1664715.605259194</v>
      </c>
      <c r="E4547" t="n">
        <v>2167751.112193694</v>
      </c>
      <c r="F4547" t="n">
        <v>2215512.722217575</v>
      </c>
      <c r="G4547" t="n">
        <v>2366371228.611293</v>
      </c>
    </row>
    <row r="4548">
      <c r="A4548" s="5" t="n"/>
      <c r="B4548" s="1" t="inlineStr">
        <is>
          <t>d_189_h_10</t>
        </is>
      </c>
      <c r="C4548" t="n">
        <v>321197.9683905271</v>
      </c>
      <c r="D4548" t="n">
        <v>1268228.355086768</v>
      </c>
      <c r="E4548" t="n">
        <v>1670590.142330259</v>
      </c>
      <c r="F4548" t="n">
        <v>1721677.85692159</v>
      </c>
      <c r="G4548" t="n">
        <v>1877697989.911603</v>
      </c>
    </row>
    <row r="4549">
      <c r="A4549" s="5" t="n"/>
      <c r="B4549" s="1" t="inlineStr">
        <is>
          <t>d_189_h_11</t>
        </is>
      </c>
      <c r="C4549" t="n">
        <v>284127.676345804</v>
      </c>
      <c r="D4549" t="n">
        <v>1129621.570594395</v>
      </c>
      <c r="E4549" t="n">
        <v>1480726.771070735</v>
      </c>
      <c r="F4549" t="n">
        <v>1525261.693343216</v>
      </c>
      <c r="G4549" t="n">
        <v>1646831629.241245</v>
      </c>
    </row>
    <row r="4550">
      <c r="A4550" s="5" t="n"/>
      <c r="B4550" s="1" t="inlineStr">
        <is>
          <t>d_189_h_12</t>
        </is>
      </c>
      <c r="C4550" t="n">
        <v>363964.6725521836</v>
      </c>
      <c r="D4550" t="n">
        <v>1469096.998965889</v>
      </c>
      <c r="E4550" t="n">
        <v>1911796.646520647</v>
      </c>
      <c r="F4550" t="n">
        <v>1959793.861229002</v>
      </c>
      <c r="G4550" t="n">
        <v>2068706493.462648</v>
      </c>
    </row>
    <row r="4551">
      <c r="A4551" s="5" t="n"/>
      <c r="B4551" s="1" t="inlineStr">
        <is>
          <t>d_189_h_13</t>
        </is>
      </c>
      <c r="C4551" t="n">
        <v>335458.7743465662</v>
      </c>
      <c r="D4551" t="n">
        <v>1329176.51405876</v>
      </c>
      <c r="E4551" t="n">
        <v>1732342.217205093</v>
      </c>
      <c r="F4551" t="n">
        <v>1786116.461300059</v>
      </c>
      <c r="G4551" t="n">
        <v>1928742759.934037</v>
      </c>
    </row>
    <row r="4552">
      <c r="A4552" s="5" t="n"/>
      <c r="B4552" s="1" t="inlineStr">
        <is>
          <t>d_189_h_14</t>
        </is>
      </c>
      <c r="C4552" t="n">
        <v>407544.090349554</v>
      </c>
      <c r="D4552" t="n">
        <v>1633875.633558145</v>
      </c>
      <c r="E4552" t="n">
        <v>2117088.619704187</v>
      </c>
      <c r="F4552" t="n">
        <v>2176616.899376794</v>
      </c>
      <c r="G4552" t="n">
        <v>2309672805.568077</v>
      </c>
    </row>
    <row r="4553">
      <c r="A4553" s="5" t="n"/>
      <c r="B4553" s="1" t="inlineStr">
        <is>
          <t>d_189_h_15</t>
        </is>
      </c>
      <c r="C4553" t="n">
        <v>395814.5687599806</v>
      </c>
      <c r="D4553" t="n">
        <v>1558609.808042312</v>
      </c>
      <c r="E4553" t="n">
        <v>2103665.18699869</v>
      </c>
      <c r="F4553" t="n">
        <v>2142855.790656671</v>
      </c>
      <c r="G4553" t="n">
        <v>2371112915.475936</v>
      </c>
    </row>
    <row r="4554">
      <c r="A4554" s="5" t="n"/>
      <c r="B4554" s="1" t="inlineStr">
        <is>
          <t>d_189_h_16</t>
        </is>
      </c>
      <c r="C4554" t="n">
        <v>701136.2925749246</v>
      </c>
      <c r="D4554" t="n">
        <v>2810062.75917122</v>
      </c>
      <c r="E4554" t="n">
        <v>3661251.110481749</v>
      </c>
      <c r="F4554" t="n">
        <v>3794710.105828196</v>
      </c>
      <c r="G4554" t="n">
        <v>4037006841.276103</v>
      </c>
    </row>
    <row r="4555">
      <c r="A4555" s="5" t="n"/>
      <c r="B4555" s="1" t="inlineStr">
        <is>
          <t>d_189_h_17</t>
        </is>
      </c>
      <c r="C4555" t="n">
        <v>683097.1694763524</v>
      </c>
      <c r="D4555" t="n">
        <v>2683635.201765262</v>
      </c>
      <c r="E4555" t="n">
        <v>3553653.122256308</v>
      </c>
      <c r="F4555" t="n">
        <v>3641034.244383989</v>
      </c>
      <c r="G4555" t="n">
        <v>3982153102.323548</v>
      </c>
    </row>
    <row r="4556">
      <c r="A4556" s="5" t="n"/>
      <c r="B4556" s="1" t="inlineStr">
        <is>
          <t>d_189_h_18</t>
        </is>
      </c>
      <c r="C4556" t="n">
        <v>862823.1265353954</v>
      </c>
      <c r="D4556" t="n">
        <v>3402063.075252131</v>
      </c>
      <c r="E4556" t="n">
        <v>4480664.64583116</v>
      </c>
      <c r="F4556" t="n">
        <v>4591683.718836835</v>
      </c>
      <c r="G4556" t="n">
        <v>4999039127.913718</v>
      </c>
    </row>
    <row r="4557">
      <c r="A4557" s="5" t="n"/>
      <c r="B4557" s="1" t="inlineStr">
        <is>
          <t>d_189_h_19</t>
        </is>
      </c>
      <c r="C4557" t="n">
        <v>904198.3482429677</v>
      </c>
      <c r="D4557" t="n">
        <v>3568912.815109409</v>
      </c>
      <c r="E4557" t="n">
        <v>4710991.571605753</v>
      </c>
      <c r="F4557" t="n">
        <v>4853379.38675886</v>
      </c>
      <c r="G4557" t="n">
        <v>5277019572.567338</v>
      </c>
    </row>
    <row r="4558">
      <c r="A4558" s="5" t="n"/>
      <c r="B4558" s="1" t="inlineStr">
        <is>
          <t>d_189_h_20</t>
        </is>
      </c>
      <c r="C4558" t="n">
        <v>1057958.616909567</v>
      </c>
      <c r="D4558" t="n">
        <v>4201061.075843775</v>
      </c>
      <c r="E4558" t="n">
        <v>5580481.23721142</v>
      </c>
      <c r="F4558" t="n">
        <v>5625916.988655224</v>
      </c>
      <c r="G4558" t="n">
        <v>6123261877.164631</v>
      </c>
    </row>
    <row r="4559">
      <c r="A4559" s="5" t="n"/>
      <c r="B4559" s="1" t="inlineStr">
        <is>
          <t>d_189_h_21</t>
        </is>
      </c>
      <c r="C4559" t="n">
        <v>933088.309670249</v>
      </c>
      <c r="D4559" t="n">
        <v>3689332.639258015</v>
      </c>
      <c r="E4559" t="n">
        <v>4898525.12080563</v>
      </c>
      <c r="F4559" t="n">
        <v>4976586.687534646</v>
      </c>
      <c r="G4559" t="n">
        <v>5430760897.980208</v>
      </c>
    </row>
    <row r="4560">
      <c r="A4560" s="5" t="n"/>
      <c r="B4560" s="1" t="inlineStr">
        <is>
          <t>d_189_h_22</t>
        </is>
      </c>
      <c r="C4560" t="n">
        <v>1003705.367281159</v>
      </c>
      <c r="D4560" t="n">
        <v>3997597.863513455</v>
      </c>
      <c r="E4560" t="n">
        <v>5258874.44290769</v>
      </c>
      <c r="F4560" t="n">
        <v>5350549.999853615</v>
      </c>
      <c r="G4560" t="n">
        <v>5781696236.458454</v>
      </c>
    </row>
    <row r="4561">
      <c r="A4561" s="5" t="n"/>
      <c r="B4561" s="1" t="inlineStr">
        <is>
          <t>d_189_h_23</t>
        </is>
      </c>
      <c r="C4561" t="n">
        <v>906664.8313976928</v>
      </c>
      <c r="D4561" t="n">
        <v>3655988.277040688</v>
      </c>
      <c r="E4561" t="n">
        <v>4759289.596924597</v>
      </c>
      <c r="F4561" t="n">
        <v>4879785.438076671</v>
      </c>
      <c r="G4561" t="n">
        <v>5158107913.221867</v>
      </c>
    </row>
    <row r="4562">
      <c r="A4562" s="5" t="n"/>
      <c r="B4562" s="1" t="inlineStr">
        <is>
          <t>d_190_h_00</t>
        </is>
      </c>
      <c r="C4562" t="n">
        <v>310375.6582183424</v>
      </c>
      <c r="D4562" t="n">
        <v>1226518.048690355</v>
      </c>
      <c r="E4562" t="n">
        <v>1646651.924760856</v>
      </c>
      <c r="F4562" t="n">
        <v>1662522.941040774</v>
      </c>
      <c r="G4562" t="n">
        <v>1828446094.319675</v>
      </c>
    </row>
    <row r="4563">
      <c r="A4563" s="5" t="n"/>
      <c r="B4563" s="1" t="inlineStr">
        <is>
          <t>d_190_h_01</t>
        </is>
      </c>
      <c r="C4563" t="n">
        <v>166358.0547524214</v>
      </c>
      <c r="D4563" t="n">
        <v>659116.0172106742</v>
      </c>
      <c r="E4563" t="n">
        <v>861022.8896672756</v>
      </c>
      <c r="F4563" t="n">
        <v>886154.9430534986</v>
      </c>
      <c r="G4563" t="n">
        <v>956956313.569887</v>
      </c>
    </row>
    <row r="4564">
      <c r="A4564" s="5" t="n"/>
      <c r="B4564" s="1" t="inlineStr">
        <is>
          <t>d_190_h_02</t>
        </is>
      </c>
      <c r="C4564" t="n">
        <v>103084.3023494241</v>
      </c>
      <c r="D4564" t="n">
        <v>410477.1209941935</v>
      </c>
      <c r="E4564" t="n">
        <v>544628.9917487866</v>
      </c>
      <c r="F4564" t="n">
        <v>551487.1496012812</v>
      </c>
      <c r="G4564" t="n">
        <v>598817678.4442176</v>
      </c>
    </row>
    <row r="4565">
      <c r="A4565" s="5" t="n"/>
      <c r="B4565" s="1" t="inlineStr">
        <is>
          <t>d_190_h_03</t>
        </is>
      </c>
      <c r="C4565" t="n">
        <v>68237.38647351766</v>
      </c>
      <c r="D4565" t="n">
        <v>269604.303012012</v>
      </c>
      <c r="E4565" t="n">
        <v>354167.1741171089</v>
      </c>
      <c r="F4565" t="n">
        <v>362874.1818533569</v>
      </c>
      <c r="G4565" t="n">
        <v>395341614.3401086</v>
      </c>
    </row>
    <row r="4566">
      <c r="A4566" s="5" t="n"/>
      <c r="B4566" s="1" t="inlineStr">
        <is>
          <t>d_190_h_04</t>
        </is>
      </c>
      <c r="C4566" t="n">
        <v>50400.84723448163</v>
      </c>
      <c r="D4566" t="n">
        <v>198111.6563921408</v>
      </c>
      <c r="E4566" t="n">
        <v>263542.8587758355</v>
      </c>
      <c r="F4566" t="n">
        <v>267312.058442225</v>
      </c>
      <c r="G4566" t="n">
        <v>294279499.7387072</v>
      </c>
    </row>
    <row r="4567">
      <c r="A4567" s="5" t="n"/>
      <c r="B4567" s="1" t="inlineStr">
        <is>
          <t>d_190_h_05</t>
        </is>
      </c>
      <c r="C4567" t="n">
        <v>82134.39432802392</v>
      </c>
      <c r="D4567" t="n">
        <v>325851.3056432124</v>
      </c>
      <c r="E4567" t="n">
        <v>427895.9913822539</v>
      </c>
      <c r="F4567" t="n">
        <v>432052.7427923138</v>
      </c>
      <c r="G4567" t="n">
        <v>468972776.9589813</v>
      </c>
    </row>
    <row r="4568">
      <c r="A4568" s="5" t="n"/>
      <c r="B4568" s="1" t="inlineStr">
        <is>
          <t>d_190_h_06</t>
        </is>
      </c>
      <c r="C4568" t="n">
        <v>283528.6221552019</v>
      </c>
      <c r="D4568" t="n">
        <v>1138489.823838243</v>
      </c>
      <c r="E4568" t="n">
        <v>1465198.729847263</v>
      </c>
      <c r="F4568" t="n">
        <v>1511683.388022852</v>
      </c>
      <c r="G4568" t="n">
        <v>1599238287.481303</v>
      </c>
    </row>
    <row r="4569">
      <c r="A4569" s="5" t="n"/>
      <c r="B4569" s="1" t="inlineStr">
        <is>
          <t>d_190_h_07</t>
        </is>
      </c>
      <c r="C4569" t="n">
        <v>427123.5300473414</v>
      </c>
      <c r="D4569" t="n">
        <v>1701970.829431552</v>
      </c>
      <c r="E4569" t="n">
        <v>2187732.436496056</v>
      </c>
      <c r="F4569" t="n">
        <v>2264916.494981838</v>
      </c>
      <c r="G4569" t="n">
        <v>2418511712.526484</v>
      </c>
    </row>
    <row r="4570">
      <c r="A4570" s="5" t="n"/>
      <c r="B4570" s="1" t="inlineStr">
        <is>
          <t>d_190_h_08</t>
        </is>
      </c>
      <c r="C4570" t="n">
        <v>501149.0414639522</v>
      </c>
      <c r="D4570" t="n">
        <v>1998140.053866247</v>
      </c>
      <c r="E4570" t="n">
        <v>2611212.290800487</v>
      </c>
      <c r="F4570" t="n">
        <v>2684297.865106004</v>
      </c>
      <c r="G4570" t="n">
        <v>2868090105.122024</v>
      </c>
    </row>
    <row r="4571">
      <c r="A4571" s="5" t="n"/>
      <c r="B4571" s="1" t="inlineStr">
        <is>
          <t>d_190_h_09</t>
        </is>
      </c>
      <c r="C4571" t="n">
        <v>455697.7037899562</v>
      </c>
      <c r="D4571" t="n">
        <v>1825555.243531025</v>
      </c>
      <c r="E4571" t="n">
        <v>2403378.702609171</v>
      </c>
      <c r="F4571" t="n">
        <v>2440635.889890852</v>
      </c>
      <c r="G4571" t="n">
        <v>2608141352.145117</v>
      </c>
    </row>
    <row r="4572">
      <c r="A4572" s="5" t="n"/>
      <c r="B4572" s="1" t="inlineStr">
        <is>
          <t>d_190_h_10</t>
        </is>
      </c>
      <c r="C4572" t="n">
        <v>354091.9119926922</v>
      </c>
      <c r="D4572" t="n">
        <v>1421726.807670055</v>
      </c>
      <c r="E4572" t="n">
        <v>1831373.394130564</v>
      </c>
      <c r="F4572" t="n">
        <v>1871166.289236656</v>
      </c>
      <c r="G4572" t="n">
        <v>1975683457.117654</v>
      </c>
    </row>
    <row r="4573">
      <c r="A4573" s="5" t="n"/>
      <c r="B4573" s="1" t="inlineStr">
        <is>
          <t>d_190_h_11</t>
        </is>
      </c>
      <c r="C4573" t="n">
        <v>281502.7479116673</v>
      </c>
      <c r="D4573" t="n">
        <v>1124136.496458225</v>
      </c>
      <c r="E4573" t="n">
        <v>1463091.369325193</v>
      </c>
      <c r="F4573" t="n">
        <v>1504451.175811563</v>
      </c>
      <c r="G4573" t="n">
        <v>1606404000.876784</v>
      </c>
    </row>
    <row r="4574">
      <c r="A4574" s="5" t="n"/>
      <c r="B4574" s="1" t="inlineStr">
        <is>
          <t>d_190_h_12</t>
        </is>
      </c>
      <c r="C4574" t="n">
        <v>309207.3103270865</v>
      </c>
      <c r="D4574" t="n">
        <v>1237601.371663476</v>
      </c>
      <c r="E4574" t="n">
        <v>1621268.286705955</v>
      </c>
      <c r="F4574" t="n">
        <v>1667656.226431301</v>
      </c>
      <c r="G4574" t="n">
        <v>1776839933.676393</v>
      </c>
    </row>
    <row r="4575">
      <c r="A4575" s="5" t="n"/>
      <c r="B4575" s="1" t="inlineStr">
        <is>
          <t>d_190_h_13</t>
        </is>
      </c>
      <c r="C4575" t="n">
        <v>315453.0505626848</v>
      </c>
      <c r="D4575" t="n">
        <v>1252115.346994122</v>
      </c>
      <c r="E4575" t="n">
        <v>1657448.849786708</v>
      </c>
      <c r="F4575" t="n">
        <v>1687529.96290122</v>
      </c>
      <c r="G4575" t="n">
        <v>1824957512.468905</v>
      </c>
    </row>
    <row r="4576">
      <c r="A4576" s="5" t="n"/>
      <c r="B4576" s="1" t="inlineStr">
        <is>
          <t>d_190_h_14</t>
        </is>
      </c>
      <c r="C4576" t="n">
        <v>329444.1452028925</v>
      </c>
      <c r="D4576" t="n">
        <v>1296550.483872912</v>
      </c>
      <c r="E4576" t="n">
        <v>1723967.946014159</v>
      </c>
      <c r="F4576" t="n">
        <v>1753986.801686026</v>
      </c>
      <c r="G4576" t="n">
        <v>1931232677.300416</v>
      </c>
    </row>
    <row r="4577">
      <c r="A4577" s="5" t="n"/>
      <c r="B4577" s="1" t="inlineStr">
        <is>
          <t>d_190_h_15</t>
        </is>
      </c>
      <c r="C4577" t="n">
        <v>533580.5959258898</v>
      </c>
      <c r="D4577" t="n">
        <v>2137981.223962254</v>
      </c>
      <c r="E4577" t="n">
        <v>2780213.1091348</v>
      </c>
      <c r="F4577" t="n">
        <v>2848096.916092507</v>
      </c>
      <c r="G4577" t="n">
        <v>3028025040.809966</v>
      </c>
    </row>
    <row r="4578">
      <c r="A4578" s="5" t="n"/>
      <c r="B4578" s="1" t="inlineStr">
        <is>
          <t>d_190_h_16</t>
        </is>
      </c>
      <c r="C4578" t="n">
        <v>733315.6091496728</v>
      </c>
      <c r="D4578" t="n">
        <v>2925678.788247775</v>
      </c>
      <c r="E4578" t="n">
        <v>3807180.125581544</v>
      </c>
      <c r="F4578" t="n">
        <v>3897238.559395298</v>
      </c>
      <c r="G4578" t="n">
        <v>4169509970.781433</v>
      </c>
    </row>
    <row r="4579">
      <c r="A4579" s="5" t="n"/>
      <c r="B4579" s="1" t="inlineStr">
        <is>
          <t>d_190_h_17</t>
        </is>
      </c>
      <c r="C4579" t="n">
        <v>933093.4505416513</v>
      </c>
      <c r="D4579" t="n">
        <v>3737826.76473033</v>
      </c>
      <c r="E4579" t="n">
        <v>4868812.125048623</v>
      </c>
      <c r="F4579" t="n">
        <v>5011171.725460311</v>
      </c>
      <c r="G4579" t="n">
        <v>5344920255.320718</v>
      </c>
    </row>
    <row r="4580">
      <c r="A4580" s="5" t="n"/>
      <c r="B4580" s="1" t="inlineStr">
        <is>
          <t>d_190_h_18</t>
        </is>
      </c>
      <c r="C4580" t="n">
        <v>1208064.004798542</v>
      </c>
      <c r="D4580" t="n">
        <v>4881776.069756621</v>
      </c>
      <c r="E4580" t="n">
        <v>6353443.845549597</v>
      </c>
      <c r="F4580" t="n">
        <v>6488404.27093728</v>
      </c>
      <c r="G4580" t="n">
        <v>6836654643.39065</v>
      </c>
    </row>
    <row r="4581">
      <c r="A4581" s="5" t="n"/>
      <c r="B4581" s="1" t="inlineStr">
        <is>
          <t>d_190_h_19</t>
        </is>
      </c>
      <c r="C4581" t="n">
        <v>1262498.857367563</v>
      </c>
      <c r="D4581" t="n">
        <v>5066557.821597474</v>
      </c>
      <c r="E4581" t="n">
        <v>6599813.441933758</v>
      </c>
      <c r="F4581" t="n">
        <v>6713680.786908587</v>
      </c>
      <c r="G4581" t="n">
        <v>7134956421.9033</v>
      </c>
    </row>
    <row r="4582">
      <c r="A4582" s="5" t="n"/>
      <c r="B4582" s="1" t="inlineStr">
        <is>
          <t>d_190_h_20</t>
        </is>
      </c>
      <c r="C4582" t="n">
        <v>1397171.681987259</v>
      </c>
      <c r="D4582" t="n">
        <v>5594733.967686919</v>
      </c>
      <c r="E4582" t="n">
        <v>7309479.735325004</v>
      </c>
      <c r="F4582" t="n">
        <v>7454123.911181957</v>
      </c>
      <c r="G4582" t="n">
        <v>7948937691.888022</v>
      </c>
    </row>
    <row r="4583">
      <c r="A4583" s="5" t="n"/>
      <c r="B4583" s="1" t="inlineStr">
        <is>
          <t>d_190_h_21</t>
        </is>
      </c>
      <c r="C4583" t="n">
        <v>1253316.083280801</v>
      </c>
      <c r="D4583" t="n">
        <v>5012123.787839439</v>
      </c>
      <c r="E4583" t="n">
        <v>6585351.050428588</v>
      </c>
      <c r="F4583" t="n">
        <v>6746879.526194492</v>
      </c>
      <c r="G4583" t="n">
        <v>7254404517.44282</v>
      </c>
    </row>
    <row r="4584">
      <c r="A4584" s="5" t="n"/>
      <c r="B4584" s="1" t="inlineStr">
        <is>
          <t>d_190_h_22</t>
        </is>
      </c>
      <c r="C4584" t="n">
        <v>1236506.048726866</v>
      </c>
      <c r="D4584" t="n">
        <v>4907176.987065795</v>
      </c>
      <c r="E4584" t="n">
        <v>6440879.938230142</v>
      </c>
      <c r="F4584" t="n">
        <v>6596683.482504525</v>
      </c>
      <c r="G4584" t="n">
        <v>7143985333.575921</v>
      </c>
    </row>
    <row r="4585">
      <c r="A4585" s="5" t="n"/>
      <c r="B4585" s="1" t="inlineStr">
        <is>
          <t>d_190_h_23</t>
        </is>
      </c>
      <c r="C4585" t="n">
        <v>1086269.702494705</v>
      </c>
      <c r="D4585" t="n">
        <v>4337822.522989965</v>
      </c>
      <c r="E4585" t="n">
        <v>5642236.501308267</v>
      </c>
      <c r="F4585" t="n">
        <v>5780352.786958988</v>
      </c>
      <c r="G4585" t="n">
        <v>6179968867.887887</v>
      </c>
    </row>
    <row r="4586">
      <c r="A4586" s="5" t="n"/>
      <c r="B4586" s="1" t="inlineStr">
        <is>
          <t>d_191_h_00</t>
        </is>
      </c>
      <c r="C4586" t="n">
        <v>451125.9102522439</v>
      </c>
      <c r="D4586" t="n">
        <v>1783753.954971386</v>
      </c>
      <c r="E4586" t="n">
        <v>2352014.717686472</v>
      </c>
      <c r="F4586" t="n">
        <v>2399845.435726663</v>
      </c>
      <c r="G4586" t="n">
        <v>2610529365.124416</v>
      </c>
    </row>
    <row r="4587">
      <c r="A4587" s="5" t="n"/>
      <c r="B4587" s="1" t="inlineStr">
        <is>
          <t>d_191_h_01</t>
        </is>
      </c>
      <c r="C4587" t="n">
        <v>284528.0984413907</v>
      </c>
      <c r="D4587" t="n">
        <v>1140027.720475686</v>
      </c>
      <c r="E4587" t="n">
        <v>1468953.370209372</v>
      </c>
      <c r="F4587" t="n">
        <v>1519066.765972613</v>
      </c>
      <c r="G4587" t="n">
        <v>1612822336.726818</v>
      </c>
    </row>
    <row r="4588">
      <c r="A4588" s="5" t="n"/>
      <c r="B4588" s="1" t="inlineStr">
        <is>
          <t>d_191_h_02</t>
        </is>
      </c>
      <c r="C4588" t="n">
        <v>148011.3938564708</v>
      </c>
      <c r="D4588" t="n">
        <v>583035.7849686116</v>
      </c>
      <c r="E4588" t="n">
        <v>774347.5926650291</v>
      </c>
      <c r="F4588" t="n">
        <v>786080.784391112</v>
      </c>
      <c r="G4588" t="n">
        <v>863609219.8737485</v>
      </c>
    </row>
    <row r="4589">
      <c r="A4589" s="5" t="n"/>
      <c r="B4589" s="1" t="inlineStr">
        <is>
          <t>d_191_h_03</t>
        </is>
      </c>
      <c r="C4589" t="n">
        <v>109543.0998622643</v>
      </c>
      <c r="D4589" t="n">
        <v>436958.0079892409</v>
      </c>
      <c r="E4589" t="n">
        <v>574044.4768162783</v>
      </c>
      <c r="F4589" t="n">
        <v>582037.6874426701</v>
      </c>
      <c r="G4589" t="n">
        <v>627444666.9768875</v>
      </c>
    </row>
    <row r="4590">
      <c r="A4590" s="5" t="n"/>
      <c r="B4590" s="1" t="inlineStr">
        <is>
          <t>d_191_h_04</t>
        </is>
      </c>
      <c r="C4590" t="n">
        <v>93960.52946401315</v>
      </c>
      <c r="D4590" t="n">
        <v>375715.0911389323</v>
      </c>
      <c r="E4590" t="n">
        <v>486520.874388871</v>
      </c>
      <c r="F4590" t="n">
        <v>498841.1931688618</v>
      </c>
      <c r="G4590" t="n">
        <v>529927861.1616176</v>
      </c>
    </row>
    <row r="4591">
      <c r="A4591" s="5" t="n"/>
      <c r="B4591" s="1" t="inlineStr">
        <is>
          <t>d_191_h_05</t>
        </is>
      </c>
      <c r="C4591" t="n">
        <v>120604.0765106095</v>
      </c>
      <c r="D4591" t="n">
        <v>477080.7086073996</v>
      </c>
      <c r="E4591" t="n">
        <v>625589.6819893902</v>
      </c>
      <c r="F4591" t="n">
        <v>641327.2805634313</v>
      </c>
      <c r="G4591" t="n">
        <v>694874262.6590159</v>
      </c>
    </row>
    <row r="4592">
      <c r="A4592" s="5" t="n"/>
      <c r="B4592" s="1" t="inlineStr">
        <is>
          <t>d_191_h_06</t>
        </is>
      </c>
      <c r="C4592" t="n">
        <v>390882.8574570607</v>
      </c>
      <c r="D4592" t="n">
        <v>1574961.126657209</v>
      </c>
      <c r="E4592" t="n">
        <v>2024444.117426178</v>
      </c>
      <c r="F4592" t="n">
        <v>2095848.455837917</v>
      </c>
      <c r="G4592" t="n">
        <v>2209930114.060843</v>
      </c>
    </row>
    <row r="4593">
      <c r="A4593" s="5" t="n"/>
      <c r="B4593" s="1" t="inlineStr">
        <is>
          <t>d_191_h_07</t>
        </is>
      </c>
      <c r="C4593" t="n">
        <v>471228.0129771356</v>
      </c>
      <c r="D4593" t="n">
        <v>1856146.635561087</v>
      </c>
      <c r="E4593" t="n">
        <v>2482003.139862816</v>
      </c>
      <c r="F4593" t="n">
        <v>2537599.8548984</v>
      </c>
      <c r="G4593" t="n">
        <v>2794445953.624336</v>
      </c>
    </row>
    <row r="4594">
      <c r="A4594" s="5" t="n"/>
      <c r="B4594" s="1" t="inlineStr">
        <is>
          <t>d_191_h_08</t>
        </is>
      </c>
      <c r="C4594" t="n">
        <v>677054.8983218127</v>
      </c>
      <c r="D4594" t="n">
        <v>2710597.452061778</v>
      </c>
      <c r="E4594" t="n">
        <v>3520252.827494688</v>
      </c>
      <c r="F4594" t="n">
        <v>3662406.509766157</v>
      </c>
      <c r="G4594" t="n">
        <v>3894853701.293847</v>
      </c>
    </row>
    <row r="4595">
      <c r="A4595" s="5" t="n"/>
      <c r="B4595" s="1" t="inlineStr">
        <is>
          <t>d_191_h_09</t>
        </is>
      </c>
      <c r="C4595" t="n">
        <v>522716.6882539793</v>
      </c>
      <c r="D4595" t="n">
        <v>2077575.253082316</v>
      </c>
      <c r="E4595" t="n">
        <v>2753802.172609991</v>
      </c>
      <c r="F4595" t="n">
        <v>2814086.367105835</v>
      </c>
      <c r="G4595" t="n">
        <v>3059453680.500042</v>
      </c>
    </row>
    <row r="4596">
      <c r="A4596" s="5" t="n"/>
      <c r="B4596" s="1" t="inlineStr">
        <is>
          <t>d_191_h_10</t>
        </is>
      </c>
      <c r="C4596" t="n">
        <v>419830.6195717603</v>
      </c>
      <c r="D4596" t="n">
        <v>1668536.092664901</v>
      </c>
      <c r="E4596" t="n">
        <v>2187384.661756546</v>
      </c>
      <c r="F4596" t="n">
        <v>2264235.809843559</v>
      </c>
      <c r="G4596" t="n">
        <v>2447841455.530646</v>
      </c>
    </row>
    <row r="4597">
      <c r="A4597" s="5" t="n"/>
      <c r="B4597" s="1" t="inlineStr">
        <is>
          <t>d_191_h_11</t>
        </is>
      </c>
      <c r="C4597" t="n">
        <v>408522.7029303498</v>
      </c>
      <c r="D4597" t="n">
        <v>1628641.601666392</v>
      </c>
      <c r="E4597" t="n">
        <v>2098984.652424547</v>
      </c>
      <c r="F4597" t="n">
        <v>2179106.833171145</v>
      </c>
      <c r="G4597" t="n">
        <v>2320560731.054527</v>
      </c>
    </row>
    <row r="4598">
      <c r="A4598" s="5" t="n"/>
      <c r="B4598" s="1" t="inlineStr">
        <is>
          <t>d_191_h_12</t>
        </is>
      </c>
      <c r="C4598" t="n">
        <v>382390.6408929022</v>
      </c>
      <c r="D4598" t="n">
        <v>1515189.882657261</v>
      </c>
      <c r="E4598" t="n">
        <v>2015642.497894831</v>
      </c>
      <c r="F4598" t="n">
        <v>2071379.692530653</v>
      </c>
      <c r="G4598" t="n">
        <v>2261281271.557456</v>
      </c>
    </row>
    <row r="4599">
      <c r="A4599" s="5" t="n"/>
      <c r="B4599" s="1" t="inlineStr">
        <is>
          <t>d_191_h_13</t>
        </is>
      </c>
      <c r="C4599" t="n">
        <v>503949.2303526308</v>
      </c>
      <c r="D4599" t="n">
        <v>2005703.916258765</v>
      </c>
      <c r="E4599" t="n">
        <v>2584558.122538031</v>
      </c>
      <c r="F4599" t="n">
        <v>2667953.125792319</v>
      </c>
      <c r="G4599" t="n">
        <v>2845897421.27113</v>
      </c>
    </row>
    <row r="4600">
      <c r="A4600" s="5" t="n"/>
      <c r="B4600" s="1" t="inlineStr">
        <is>
          <t>d_191_h_14</t>
        </is>
      </c>
      <c r="C4600" t="n">
        <v>545936.9079926589</v>
      </c>
      <c r="D4600" t="n">
        <v>2182418.076344429</v>
      </c>
      <c r="E4600" t="n">
        <v>2864003.200174319</v>
      </c>
      <c r="F4600" t="n">
        <v>2905853.294448632</v>
      </c>
      <c r="G4600" t="n">
        <v>3110578244.830544</v>
      </c>
    </row>
    <row r="4601">
      <c r="A4601" s="5" t="n"/>
      <c r="B4601" s="1" t="inlineStr">
        <is>
          <t>d_191_h_15</t>
        </is>
      </c>
      <c r="C4601" t="n">
        <v>659069.050959256</v>
      </c>
      <c r="D4601" t="n">
        <v>2651869.384839201</v>
      </c>
      <c r="E4601" t="n">
        <v>3456042.920195816</v>
      </c>
      <c r="F4601" t="n">
        <v>3512276.408286419</v>
      </c>
      <c r="G4601" t="n">
        <v>3731898611.593803</v>
      </c>
    </row>
    <row r="4602">
      <c r="A4602" s="5" t="n"/>
      <c r="B4602" s="1" t="inlineStr">
        <is>
          <t>d_191_h_16</t>
        </is>
      </c>
      <c r="C4602" t="n">
        <v>745300.2165329393</v>
      </c>
      <c r="D4602" t="n">
        <v>2991253.187940292</v>
      </c>
      <c r="E4602" t="n">
        <v>3860635.289897549</v>
      </c>
      <c r="F4602" t="n">
        <v>3994930.79490641</v>
      </c>
      <c r="G4602" t="n">
        <v>4239372760.3212</v>
      </c>
    </row>
    <row r="4603">
      <c r="A4603" s="5" t="n"/>
      <c r="B4603" s="1" t="inlineStr">
        <is>
          <t>d_191_h_17</t>
        </is>
      </c>
      <c r="C4603" t="n">
        <v>854037.0784558753</v>
      </c>
      <c r="D4603" t="n">
        <v>3426116.509016252</v>
      </c>
      <c r="E4603" t="n">
        <v>4450764.956790315</v>
      </c>
      <c r="F4603" t="n">
        <v>4586261.830604468</v>
      </c>
      <c r="G4603" t="n">
        <v>4867909315.431773</v>
      </c>
    </row>
    <row r="4604">
      <c r="A4604" s="5" t="n"/>
      <c r="B4604" s="1" t="inlineStr">
        <is>
          <t>d_191_h_18</t>
        </is>
      </c>
      <c r="C4604" t="n">
        <v>915558.9517985762</v>
      </c>
      <c r="D4604" t="n">
        <v>3662887.134661434</v>
      </c>
      <c r="E4604" t="n">
        <v>4812974.266487116</v>
      </c>
      <c r="F4604" t="n">
        <v>4941511.440156148</v>
      </c>
      <c r="G4604" t="n">
        <v>5318101746.373549</v>
      </c>
    </row>
    <row r="4605">
      <c r="A4605" s="5" t="n"/>
      <c r="B4605" s="1" t="inlineStr">
        <is>
          <t>d_191_h_19</t>
        </is>
      </c>
      <c r="C4605" t="n">
        <v>775878.7196244748</v>
      </c>
      <c r="D4605" t="n">
        <v>3022753.402950672</v>
      </c>
      <c r="E4605" t="n">
        <v>4043489.589471291</v>
      </c>
      <c r="F4605" t="n">
        <v>4102828.056877489</v>
      </c>
      <c r="G4605" t="n">
        <v>4572146822.930301</v>
      </c>
    </row>
    <row r="4606">
      <c r="A4606" s="5" t="n"/>
      <c r="B4606" s="1" t="inlineStr">
        <is>
          <t>d_191_h_20</t>
        </is>
      </c>
      <c r="C4606" t="n">
        <v>1148554.606042369</v>
      </c>
      <c r="D4606" t="n">
        <v>4610995.833612476</v>
      </c>
      <c r="E4606" t="n">
        <v>5942557.043698356</v>
      </c>
      <c r="F4606" t="n">
        <v>6154893.514221082</v>
      </c>
      <c r="G4606" t="n">
        <v>6508705636.340122</v>
      </c>
    </row>
    <row r="4607">
      <c r="A4607" s="5" t="n"/>
      <c r="B4607" s="1" t="inlineStr">
        <is>
          <t>d_191_h_21</t>
        </is>
      </c>
      <c r="C4607" t="n">
        <v>826834.9490278363</v>
      </c>
      <c r="D4607" t="n">
        <v>3243202.406609359</v>
      </c>
      <c r="E4607" t="n">
        <v>4386394.4558612</v>
      </c>
      <c r="F4607" t="n">
        <v>4392769.07077865</v>
      </c>
      <c r="G4607" t="n">
        <v>4884116347.206269</v>
      </c>
    </row>
    <row r="4608">
      <c r="A4608" s="5" t="n"/>
      <c r="B4608" s="1" t="inlineStr">
        <is>
          <t>d_191_h_22</t>
        </is>
      </c>
      <c r="C4608" t="n">
        <v>923018.82694212</v>
      </c>
      <c r="D4608" t="n">
        <v>3659378.434466978</v>
      </c>
      <c r="E4608" t="n">
        <v>4729716.659305256</v>
      </c>
      <c r="F4608" t="n">
        <v>4861238.027963199</v>
      </c>
      <c r="G4608" t="n">
        <v>5211797821.764485</v>
      </c>
    </row>
    <row r="4609">
      <c r="A4609" s="5" t="n"/>
      <c r="B4609" s="1" t="inlineStr">
        <is>
          <t>d_191_h_23</t>
        </is>
      </c>
      <c r="C4609" t="n">
        <v>703499.7517442161</v>
      </c>
      <c r="D4609" t="n">
        <v>2815990.854720904</v>
      </c>
      <c r="E4609" t="n">
        <v>3683664.729349819</v>
      </c>
      <c r="F4609" t="n">
        <v>3776840.55281732</v>
      </c>
      <c r="G4609" t="n">
        <v>4028425350.52226</v>
      </c>
    </row>
    <row r="4610">
      <c r="A4610" s="5" t="n"/>
      <c r="B4610" s="1" t="inlineStr">
        <is>
          <t>d_192_h_00</t>
        </is>
      </c>
      <c r="C4610" t="n">
        <v>265939.7541792804</v>
      </c>
      <c r="D4610" t="n">
        <v>1054794.235346829</v>
      </c>
      <c r="E4610" t="n">
        <v>1399612.776459605</v>
      </c>
      <c r="F4610" t="n">
        <v>1425617.820978502</v>
      </c>
      <c r="G4610" t="n">
        <v>1553300430.511</v>
      </c>
    </row>
    <row r="4611">
      <c r="A4611" s="5" t="n"/>
      <c r="B4611" s="1" t="inlineStr">
        <is>
          <t>d_192_h_01</t>
        </is>
      </c>
      <c r="C4611" t="n">
        <v>140196.8829724094</v>
      </c>
      <c r="D4611" t="n">
        <v>555734.8615293099</v>
      </c>
      <c r="E4611" t="n">
        <v>735230.5561976227</v>
      </c>
      <c r="F4611" t="n">
        <v>747879.2410537502</v>
      </c>
      <c r="G4611" t="n">
        <v>811013772.9100823</v>
      </c>
    </row>
    <row r="4612">
      <c r="A4612" s="5" t="n"/>
      <c r="B4612" s="1" t="inlineStr">
        <is>
          <t>d_192_h_02</t>
        </is>
      </c>
      <c r="C4612" t="n">
        <v>97743.40359933887</v>
      </c>
      <c r="D4612" t="n">
        <v>391079.7694519249</v>
      </c>
      <c r="E4612" t="n">
        <v>510883.9014126714</v>
      </c>
      <c r="F4612" t="n">
        <v>523758.7862027592</v>
      </c>
      <c r="G4612" t="n">
        <v>557579589.4884835</v>
      </c>
    </row>
    <row r="4613">
      <c r="A4613" s="5" t="n"/>
      <c r="B4613" s="1" t="inlineStr">
        <is>
          <t>d_192_h_03</t>
        </is>
      </c>
      <c r="C4613" t="n">
        <v>56409.59317434701</v>
      </c>
      <c r="D4613" t="n">
        <v>222318.2500404935</v>
      </c>
      <c r="E4613" t="n">
        <v>292455.3460062991</v>
      </c>
      <c r="F4613" t="n">
        <v>300172.7639914568</v>
      </c>
      <c r="G4613" t="n">
        <v>326389837.6588722</v>
      </c>
    </row>
    <row r="4614">
      <c r="A4614" s="5" t="n"/>
      <c r="B4614" s="1" t="inlineStr">
        <is>
          <t>d_192_h_04</t>
        </is>
      </c>
      <c r="C4614" t="n">
        <v>47975.38919226993</v>
      </c>
      <c r="D4614" t="n">
        <v>190199.5008708998</v>
      </c>
      <c r="E4614" t="n">
        <v>246707.5242772757</v>
      </c>
      <c r="F4614" t="n">
        <v>254853.0671620346</v>
      </c>
      <c r="G4614" t="n">
        <v>274332298.3364734</v>
      </c>
    </row>
    <row r="4615">
      <c r="A4615" s="5" t="n"/>
      <c r="B4615" s="1" t="inlineStr">
        <is>
          <t>d_192_h_05</t>
        </is>
      </c>
      <c r="C4615" t="n">
        <v>63772.71994359488</v>
      </c>
      <c r="D4615" t="n">
        <v>250567.1454257787</v>
      </c>
      <c r="E4615" t="n">
        <v>330737.1612955373</v>
      </c>
      <c r="F4615" t="n">
        <v>336951.9648897543</v>
      </c>
      <c r="G4615" t="n">
        <v>371036385.1345219</v>
      </c>
    </row>
    <row r="4616">
      <c r="A4616" s="5" t="n"/>
      <c r="B4616" s="1" t="inlineStr">
        <is>
          <t>d_192_h_06</t>
        </is>
      </c>
      <c r="C4616" t="n">
        <v>249258.7773397181</v>
      </c>
      <c r="D4616" t="n">
        <v>997768.7565461324</v>
      </c>
      <c r="E4616" t="n">
        <v>1311796.027955753</v>
      </c>
      <c r="F4616" t="n">
        <v>1346256.482899908</v>
      </c>
      <c r="G4616" t="n">
        <v>1442703167.023572</v>
      </c>
    </row>
    <row r="4617">
      <c r="A4617" s="5" t="n"/>
      <c r="B4617" s="1" t="inlineStr">
        <is>
          <t>d_192_h_07</t>
        </is>
      </c>
      <c r="C4617" t="n">
        <v>400293.1781115368</v>
      </c>
      <c r="D4617" t="n">
        <v>1580382.367599107</v>
      </c>
      <c r="E4617" t="n">
        <v>2095371.538057401</v>
      </c>
      <c r="F4617" t="n">
        <v>2133778.421088977</v>
      </c>
      <c r="G4617" t="n">
        <v>2323728314.006907</v>
      </c>
    </row>
    <row r="4618">
      <c r="A4618" s="5" t="n"/>
      <c r="B4618" s="1" t="inlineStr">
        <is>
          <t>d_192_h_08</t>
        </is>
      </c>
      <c r="C4618" t="n">
        <v>470339.2766021035</v>
      </c>
      <c r="D4618" t="n">
        <v>1857010.510746406</v>
      </c>
      <c r="E4618" t="n">
        <v>2443674.312020377</v>
      </c>
      <c r="F4618" t="n">
        <v>2474512.974995233</v>
      </c>
      <c r="G4618" t="n">
        <v>2711656148.355029</v>
      </c>
    </row>
    <row r="4619">
      <c r="A4619" s="5" t="n"/>
      <c r="B4619" s="1" t="inlineStr">
        <is>
          <t>d_192_h_09</t>
        </is>
      </c>
      <c r="C4619" t="n">
        <v>463547.524063476</v>
      </c>
      <c r="D4619" t="n">
        <v>1841123.984383253</v>
      </c>
      <c r="E4619" t="n">
        <v>2392861.738311645</v>
      </c>
      <c r="F4619" t="n">
        <v>2482135.810829307</v>
      </c>
      <c r="G4619" t="n">
        <v>2669733971.895513</v>
      </c>
    </row>
    <row r="4620">
      <c r="A4620" s="5" t="n"/>
      <c r="B4620" s="1" t="inlineStr">
        <is>
          <t>d_192_h_10</t>
        </is>
      </c>
      <c r="C4620" t="n">
        <v>484881.2889912789</v>
      </c>
      <c r="D4620" t="n">
        <v>1952622.412176617</v>
      </c>
      <c r="E4620" t="n">
        <v>2539460.078283784</v>
      </c>
      <c r="F4620" t="n">
        <v>2608225.415362927</v>
      </c>
      <c r="G4620" t="n">
        <v>2758385185.967713</v>
      </c>
    </row>
    <row r="4621">
      <c r="A4621" s="5" t="n"/>
      <c r="B4621" s="1" t="inlineStr">
        <is>
          <t>d_192_h_11</t>
        </is>
      </c>
      <c r="C4621" t="n">
        <v>347142.7098764648</v>
      </c>
      <c r="D4621" t="n">
        <v>1368950.911747555</v>
      </c>
      <c r="E4621" t="n">
        <v>1821433.297805715</v>
      </c>
      <c r="F4621" t="n">
        <v>1872729.689984529</v>
      </c>
      <c r="G4621" t="n">
        <v>2060344912.191873</v>
      </c>
    </row>
    <row r="4622">
      <c r="A4622" s="5" t="n"/>
      <c r="B4622" s="1" t="inlineStr">
        <is>
          <t>d_192_h_12</t>
        </is>
      </c>
      <c r="C4622" t="n">
        <v>411297.0226634893</v>
      </c>
      <c r="D4622" t="n">
        <v>1636946.818413669</v>
      </c>
      <c r="E4622" t="n">
        <v>2126629.234310375</v>
      </c>
      <c r="F4622" t="n">
        <v>2186713.974403584</v>
      </c>
      <c r="G4622" t="n">
        <v>2345455166.635333</v>
      </c>
    </row>
    <row r="4623">
      <c r="A4623" s="5" t="n"/>
      <c r="B4623" s="1" t="inlineStr">
        <is>
          <t>d_192_h_13</t>
        </is>
      </c>
      <c r="C4623" t="n">
        <v>579835.586791252</v>
      </c>
      <c r="D4623" t="n">
        <v>2332243.931595395</v>
      </c>
      <c r="E4623" t="n">
        <v>3006202.012946467</v>
      </c>
      <c r="F4623" t="n">
        <v>3102042.668249538</v>
      </c>
      <c r="G4623" t="n">
        <v>3276528908.766185</v>
      </c>
    </row>
    <row r="4624">
      <c r="A4624" s="5" t="n"/>
      <c r="B4624" s="1" t="inlineStr">
        <is>
          <t>d_192_h_14</t>
        </is>
      </c>
      <c r="C4624" t="n">
        <v>560102.7766079901</v>
      </c>
      <c r="D4624" t="n">
        <v>2238882.39157737</v>
      </c>
      <c r="E4624" t="n">
        <v>2919668.610721927</v>
      </c>
      <c r="F4624" t="n">
        <v>3003812.231195654</v>
      </c>
      <c r="G4624" t="n">
        <v>3209602279.396448</v>
      </c>
    </row>
    <row r="4625">
      <c r="A4625" s="5" t="n"/>
      <c r="B4625" s="1" t="inlineStr">
        <is>
          <t>d_192_h_15</t>
        </is>
      </c>
      <c r="C4625" t="n">
        <v>697049.0533384462</v>
      </c>
      <c r="D4625" t="n">
        <v>2793048.692918486</v>
      </c>
      <c r="E4625" t="n">
        <v>3660061.587352457</v>
      </c>
      <c r="F4625" t="n">
        <v>3741472.83026776</v>
      </c>
      <c r="G4625" t="n">
        <v>3994173761.11346</v>
      </c>
    </row>
    <row r="4626">
      <c r="A4626" s="5" t="n"/>
      <c r="B4626" s="1" t="inlineStr">
        <is>
          <t>d_192_h_16</t>
        </is>
      </c>
      <c r="C4626" t="n">
        <v>786654.6142607811</v>
      </c>
      <c r="D4626" t="n">
        <v>3140595.128637594</v>
      </c>
      <c r="E4626" t="n">
        <v>4057769.43460809</v>
      </c>
      <c r="F4626" t="n">
        <v>4194581.592592178</v>
      </c>
      <c r="G4626" t="n">
        <v>4458596008.503969</v>
      </c>
    </row>
    <row r="4627">
      <c r="A4627" s="5" t="n"/>
      <c r="B4627" s="1" t="inlineStr">
        <is>
          <t>d_192_h_17</t>
        </is>
      </c>
      <c r="C4627" t="n">
        <v>887990.4933450735</v>
      </c>
      <c r="D4627" t="n">
        <v>3551065.550221317</v>
      </c>
      <c r="E4627" t="n">
        <v>4630180.352354389</v>
      </c>
      <c r="F4627" t="n">
        <v>4763687.542669615</v>
      </c>
      <c r="G4627" t="n">
        <v>5089961285.774128</v>
      </c>
    </row>
    <row r="4628">
      <c r="A4628" s="5" t="n"/>
      <c r="B4628" s="1" t="inlineStr">
        <is>
          <t>d_192_h_18</t>
        </is>
      </c>
      <c r="C4628" t="n">
        <v>1011540.923509052</v>
      </c>
      <c r="D4628" t="n">
        <v>4052293.177023405</v>
      </c>
      <c r="E4628" t="n">
        <v>5259649.967213671</v>
      </c>
      <c r="F4628" t="n">
        <v>5422787.841519316</v>
      </c>
      <c r="G4628" t="n">
        <v>5767055539.346018</v>
      </c>
    </row>
    <row r="4629">
      <c r="A4629" s="5" t="n"/>
      <c r="B4629" s="1" t="inlineStr">
        <is>
          <t>d_192_h_19</t>
        </is>
      </c>
      <c r="C4629" t="n">
        <v>1026824.607996968</v>
      </c>
      <c r="D4629" t="n">
        <v>4062220.661153622</v>
      </c>
      <c r="E4629" t="n">
        <v>5317701.339017188</v>
      </c>
      <c r="F4629" t="n">
        <v>5463090.277618228</v>
      </c>
      <c r="G4629" t="n">
        <v>5912397963.481393</v>
      </c>
    </row>
    <row r="4630">
      <c r="A4630" s="5" t="n"/>
      <c r="B4630" s="1" t="inlineStr">
        <is>
          <t>d_192_h_20</t>
        </is>
      </c>
      <c r="C4630" t="n">
        <v>1272459.01819702</v>
      </c>
      <c r="D4630" t="n">
        <v>5117860.884012605</v>
      </c>
      <c r="E4630" t="n">
        <v>6698010.882329736</v>
      </c>
      <c r="F4630" t="n">
        <v>6851941.175082629</v>
      </c>
      <c r="G4630" t="n">
        <v>7275628849.685663</v>
      </c>
    </row>
    <row r="4631">
      <c r="A4631" s="5" t="n"/>
      <c r="B4631" s="1" t="inlineStr">
        <is>
          <t>d_192_h_21</t>
        </is>
      </c>
      <c r="C4631" t="n">
        <v>1129836.43865309</v>
      </c>
      <c r="D4631" t="n">
        <v>4506993.275379274</v>
      </c>
      <c r="E4631" t="n">
        <v>5879025.204931791</v>
      </c>
      <c r="F4631" t="n">
        <v>6032250.09702976</v>
      </c>
      <c r="G4631" t="n">
        <v>6441738903.025964</v>
      </c>
    </row>
    <row r="4632">
      <c r="A4632" s="5" t="n"/>
      <c r="B4632" s="1" t="inlineStr">
        <is>
          <t>d_192_h_22</t>
        </is>
      </c>
      <c r="C4632" t="n">
        <v>1326660.42835783</v>
      </c>
      <c r="D4632" t="n">
        <v>5336663.574995895</v>
      </c>
      <c r="E4632" t="n">
        <v>6878572.267518316</v>
      </c>
      <c r="F4632" t="n">
        <v>7047333.362485268</v>
      </c>
      <c r="G4632" t="n">
        <v>7419095609.264315</v>
      </c>
    </row>
    <row r="4633">
      <c r="A4633" s="5" t="n"/>
      <c r="B4633" s="1" t="inlineStr">
        <is>
          <t>d_192_h_23</t>
        </is>
      </c>
      <c r="C4633" t="n">
        <v>747370.2840504698</v>
      </c>
      <c r="D4633" t="n">
        <v>2960904.249497269</v>
      </c>
      <c r="E4633" t="n">
        <v>3917707.448133474</v>
      </c>
      <c r="F4633" t="n">
        <v>4040378.627046428</v>
      </c>
      <c r="G4633" t="n">
        <v>4387764439.772292</v>
      </c>
    </row>
    <row r="4634">
      <c r="A4634" s="5" t="n"/>
      <c r="B4634" s="1" t="inlineStr">
        <is>
          <t>d_193_h_00</t>
        </is>
      </c>
      <c r="C4634" t="n">
        <v>331911.63617894</v>
      </c>
      <c r="D4634" t="n">
        <v>1313933.943622306</v>
      </c>
      <c r="E4634" t="n">
        <v>1743292.626955998</v>
      </c>
      <c r="F4634" t="n">
        <v>1785393.845049249</v>
      </c>
      <c r="G4634" t="n">
        <v>1951176540.439859</v>
      </c>
    </row>
    <row r="4635">
      <c r="A4635" s="5" t="n"/>
      <c r="B4635" s="1" t="inlineStr">
        <is>
          <t>d_193_h_01</t>
        </is>
      </c>
      <c r="C4635" t="n">
        <v>176496.1598863684</v>
      </c>
      <c r="D4635" t="n">
        <v>700807.3614997796</v>
      </c>
      <c r="E4635" t="n">
        <v>912415.421828176</v>
      </c>
      <c r="F4635" t="n">
        <v>939475.7082794959</v>
      </c>
      <c r="G4635" t="n">
        <v>1009668689.701625</v>
      </c>
    </row>
    <row r="4636">
      <c r="A4636" s="5" t="n"/>
      <c r="B4636" s="1" t="inlineStr">
        <is>
          <t>d_193_h_02</t>
        </is>
      </c>
      <c r="C4636" t="n">
        <v>89339.5495794934</v>
      </c>
      <c r="D4636" t="n">
        <v>350946.6703073292</v>
      </c>
      <c r="E4636" t="n">
        <v>466066.7181076939</v>
      </c>
      <c r="F4636" t="n">
        <v>472447.1683082885</v>
      </c>
      <c r="G4636" t="n">
        <v>520927335.4436156</v>
      </c>
    </row>
    <row r="4637">
      <c r="A4637" s="5" t="n"/>
      <c r="B4637" s="1" t="inlineStr">
        <is>
          <t>d_193_h_03</t>
        </is>
      </c>
      <c r="C4637" t="n">
        <v>58757.61348603274</v>
      </c>
      <c r="D4637" t="n">
        <v>228984.3135655381</v>
      </c>
      <c r="E4637" t="n">
        <v>302983.3958706748</v>
      </c>
      <c r="F4637" t="n">
        <v>309590.5654577704</v>
      </c>
      <c r="G4637" t="n">
        <v>343079455.429101</v>
      </c>
    </row>
    <row r="4638">
      <c r="A4638" s="5" t="n"/>
      <c r="B4638" s="1" t="inlineStr">
        <is>
          <t>d_193_h_04</t>
        </is>
      </c>
      <c r="C4638" t="n">
        <v>52801.22209739425</v>
      </c>
      <c r="D4638" t="n">
        <v>207532.599178238</v>
      </c>
      <c r="E4638" t="n">
        <v>276943.5480454121</v>
      </c>
      <c r="F4638" t="n">
        <v>278587.2760796418</v>
      </c>
      <c r="G4638" t="n">
        <v>306969825.9601619</v>
      </c>
    </row>
    <row r="4639">
      <c r="A4639" s="5" t="n"/>
      <c r="B4639" s="1" t="inlineStr">
        <is>
          <t>d_193_h_05</t>
        </is>
      </c>
      <c r="C4639" t="n">
        <v>90711.42207137632</v>
      </c>
      <c r="D4639" t="n">
        <v>364043.6149001564</v>
      </c>
      <c r="E4639" t="n">
        <v>473490.9203179916</v>
      </c>
      <c r="F4639" t="n">
        <v>485022.6048760747</v>
      </c>
      <c r="G4639" t="n">
        <v>515348138.0520129</v>
      </c>
    </row>
    <row r="4640">
      <c r="A4640" s="5" t="n"/>
      <c r="B4640" s="1" t="inlineStr">
        <is>
          <t>d_193_h_06</t>
        </is>
      </c>
      <c r="C4640" t="n">
        <v>289499.6411051786</v>
      </c>
      <c r="D4640" t="n">
        <v>1154272.780849922</v>
      </c>
      <c r="E4640" t="n">
        <v>1505182.418964916</v>
      </c>
      <c r="F4640" t="n">
        <v>1525388.817841127</v>
      </c>
      <c r="G4640" t="n">
        <v>1632237670.726753</v>
      </c>
    </row>
    <row r="4641">
      <c r="A4641" s="5" t="n"/>
      <c r="B4641" s="1" t="inlineStr">
        <is>
          <t>d_193_h_07</t>
        </is>
      </c>
      <c r="C4641" t="n">
        <v>439360.7127298349</v>
      </c>
      <c r="D4641" t="n">
        <v>1738723.865515594</v>
      </c>
      <c r="E4641" t="n">
        <v>2326552.513387404</v>
      </c>
      <c r="F4641" t="n">
        <v>2357510.931969332</v>
      </c>
      <c r="G4641" t="n">
        <v>2582302492.610199</v>
      </c>
    </row>
    <row r="4642">
      <c r="A4642" s="5" t="n"/>
      <c r="B4642" s="1" t="inlineStr">
        <is>
          <t>d_193_h_08</t>
        </is>
      </c>
      <c r="C4642" t="n">
        <v>526606.6162380587</v>
      </c>
      <c r="D4642" t="n">
        <v>2087095.769223196</v>
      </c>
      <c r="E4642" t="n">
        <v>2722696.6825399</v>
      </c>
      <c r="F4642" t="n">
        <v>2789352.129274471</v>
      </c>
      <c r="G4642" t="n">
        <v>3002464572.413898</v>
      </c>
    </row>
    <row r="4643">
      <c r="A4643" s="5" t="n"/>
      <c r="B4643" s="1" t="inlineStr">
        <is>
          <t>d_193_h_09</t>
        </is>
      </c>
      <c r="C4643" t="n">
        <v>569962.8665631593</v>
      </c>
      <c r="D4643" t="n">
        <v>2280102.914883273</v>
      </c>
      <c r="E4643" t="n">
        <v>2961365.937071187</v>
      </c>
      <c r="F4643" t="n">
        <v>3032073.156248699</v>
      </c>
      <c r="G4643" t="n">
        <v>3222953413.970889</v>
      </c>
    </row>
    <row r="4644">
      <c r="A4644" s="5" t="n"/>
      <c r="B4644" s="1" t="inlineStr">
        <is>
          <t>d_193_h_10</t>
        </is>
      </c>
      <c r="C4644" t="n">
        <v>426682.5731966139</v>
      </c>
      <c r="D4644" t="n">
        <v>1703140.73186592</v>
      </c>
      <c r="E4644" t="n">
        <v>2221338.548284626</v>
      </c>
      <c r="F4644" t="n">
        <v>2284721.404790283</v>
      </c>
      <c r="G4644" t="n">
        <v>2442170365.995241</v>
      </c>
    </row>
    <row r="4645">
      <c r="A4645" s="5" t="n"/>
      <c r="B4645" s="1" t="inlineStr">
        <is>
          <t>d_193_h_11</t>
        </is>
      </c>
      <c r="C4645" t="n">
        <v>390402.0304653955</v>
      </c>
      <c r="D4645" t="n">
        <v>1560152.010746748</v>
      </c>
      <c r="E4645" t="n">
        <v>1999705.793518661</v>
      </c>
      <c r="F4645" t="n">
        <v>2080434.69215915</v>
      </c>
      <c r="G4645" t="n">
        <v>2213060431.084394</v>
      </c>
    </row>
    <row r="4646">
      <c r="A4646" s="5" t="n"/>
      <c r="B4646" s="1" t="inlineStr">
        <is>
          <t>d_193_h_12</t>
        </is>
      </c>
      <c r="C4646" t="n">
        <v>442538.7193823715</v>
      </c>
      <c r="D4646" t="n">
        <v>1772610.725867171</v>
      </c>
      <c r="E4646" t="n">
        <v>2302277.283655089</v>
      </c>
      <c r="F4646" t="n">
        <v>2349998.068724114</v>
      </c>
      <c r="G4646" t="n">
        <v>2491761347.138966</v>
      </c>
    </row>
    <row r="4647">
      <c r="A4647" s="5" t="n"/>
      <c r="B4647" s="1" t="inlineStr">
        <is>
          <t>d_193_h_13</t>
        </is>
      </c>
      <c r="C4647" t="n">
        <v>466637.3526273639</v>
      </c>
      <c r="D4647" t="n">
        <v>1871165.620008771</v>
      </c>
      <c r="E4647" t="n">
        <v>2424489.294342505</v>
      </c>
      <c r="F4647" t="n">
        <v>2504606.486365792</v>
      </c>
      <c r="G4647" t="n">
        <v>2659646792.48007</v>
      </c>
    </row>
    <row r="4648">
      <c r="A4648" s="5" t="n"/>
      <c r="B4648" s="1" t="inlineStr">
        <is>
          <t>d_193_h_14</t>
        </is>
      </c>
      <c r="C4648" t="n">
        <v>442879.7754723829</v>
      </c>
      <c r="D4648" t="n">
        <v>1761687.683079743</v>
      </c>
      <c r="E4648" t="n">
        <v>2319118.318325598</v>
      </c>
      <c r="F4648" t="n">
        <v>2372054.481651817</v>
      </c>
      <c r="G4648" t="n">
        <v>2560719950.825652</v>
      </c>
    </row>
    <row r="4649">
      <c r="A4649" s="5" t="n"/>
      <c r="B4649" s="1" t="inlineStr">
        <is>
          <t>d_193_h_15</t>
        </is>
      </c>
      <c r="C4649" t="n">
        <v>568048.1561346472</v>
      </c>
      <c r="D4649" t="n">
        <v>2259444.30856</v>
      </c>
      <c r="E4649" t="n">
        <v>2936129.044631287</v>
      </c>
      <c r="F4649" t="n">
        <v>2992751.218281276</v>
      </c>
      <c r="G4649" t="n">
        <v>3193571869.475187</v>
      </c>
    </row>
    <row r="4650">
      <c r="A4650" s="5" t="n"/>
      <c r="B4650" s="1" t="inlineStr">
        <is>
          <t>d_193_h_16</t>
        </is>
      </c>
      <c r="C4650" t="n">
        <v>633924.6528533248</v>
      </c>
      <c r="D4650" t="n">
        <v>2501933.735709257</v>
      </c>
      <c r="E4650" t="n">
        <v>3380339.569446743</v>
      </c>
      <c r="F4650" t="n">
        <v>3393333.434333361</v>
      </c>
      <c r="G4650" t="n">
        <v>3736260696.600824</v>
      </c>
    </row>
    <row r="4651">
      <c r="A4651" s="5" t="n"/>
      <c r="B4651" s="1" t="inlineStr">
        <is>
          <t>d_193_h_17</t>
        </is>
      </c>
      <c r="C4651" t="n">
        <v>875952.5751886927</v>
      </c>
      <c r="D4651" t="n">
        <v>3508158.685309803</v>
      </c>
      <c r="E4651" t="n">
        <v>4531662.50716952</v>
      </c>
      <c r="F4651" t="n">
        <v>4685756.948539445</v>
      </c>
      <c r="G4651" t="n">
        <v>4971213202.607703</v>
      </c>
    </row>
    <row r="4652">
      <c r="A4652" s="5" t="n"/>
      <c r="B4652" s="1" t="inlineStr">
        <is>
          <t>d_193_h_18</t>
        </is>
      </c>
      <c r="C4652" t="n">
        <v>899338.6441803859</v>
      </c>
      <c r="D4652" t="n">
        <v>3565232.951867084</v>
      </c>
      <c r="E4652" t="n">
        <v>4630673.653817825</v>
      </c>
      <c r="F4652" t="n">
        <v>4780825.014040357</v>
      </c>
      <c r="G4652" t="n">
        <v>5148982381.394174</v>
      </c>
    </row>
    <row r="4653">
      <c r="A4653" s="5" t="n"/>
      <c r="B4653" s="1" t="inlineStr">
        <is>
          <t>d_193_h_19</t>
        </is>
      </c>
      <c r="C4653" t="n">
        <v>1065155.751673035</v>
      </c>
      <c r="D4653" t="n">
        <v>4238711.175446085</v>
      </c>
      <c r="E4653" t="n">
        <v>5492305.102588797</v>
      </c>
      <c r="F4653" t="n">
        <v>5647815.993411873</v>
      </c>
      <c r="G4653" t="n">
        <v>6047898261.815786</v>
      </c>
    </row>
    <row r="4654">
      <c r="A4654" s="5" t="n"/>
      <c r="B4654" s="1" t="inlineStr">
        <is>
          <t>d_193_h_20</t>
        </is>
      </c>
      <c r="C4654" t="n">
        <v>1173821.782527932</v>
      </c>
      <c r="D4654" t="n">
        <v>4671887.853097282</v>
      </c>
      <c r="E4654" t="n">
        <v>6139387.40025331</v>
      </c>
      <c r="F4654" t="n">
        <v>6247422.074808</v>
      </c>
      <c r="G4654" t="n">
        <v>6715402748.832854</v>
      </c>
    </row>
    <row r="4655">
      <c r="A4655" s="5" t="n"/>
      <c r="B4655" s="1" t="inlineStr">
        <is>
          <t>d_193_h_21</t>
        </is>
      </c>
      <c r="C4655" t="n">
        <v>1063730.112069624</v>
      </c>
      <c r="D4655" t="n">
        <v>4211275.794091744</v>
      </c>
      <c r="E4655" t="n">
        <v>5503790.73505541</v>
      </c>
      <c r="F4655" t="n">
        <v>5678210.378215179</v>
      </c>
      <c r="G4655" t="n">
        <v>6132061061.809444</v>
      </c>
    </row>
    <row r="4656">
      <c r="A4656" s="5" t="n"/>
      <c r="B4656" s="1" t="inlineStr">
        <is>
          <t>d_193_h_22</t>
        </is>
      </c>
      <c r="C4656" t="n">
        <v>1116717.104069926</v>
      </c>
      <c r="D4656" t="n">
        <v>4460602.595088955</v>
      </c>
      <c r="E4656" t="n">
        <v>5867647.151659206</v>
      </c>
      <c r="F4656" t="n">
        <v>6005902.721852611</v>
      </c>
      <c r="G4656" t="n">
        <v>6429882273.393045</v>
      </c>
    </row>
    <row r="4657">
      <c r="A4657" s="5" t="n"/>
      <c r="B4657" s="1" t="inlineStr">
        <is>
          <t>d_193_h_23</t>
        </is>
      </c>
      <c r="C4657" t="n">
        <v>957340.6989467692</v>
      </c>
      <c r="D4657" t="n">
        <v>3845132.933085397</v>
      </c>
      <c r="E4657" t="n">
        <v>4999671.463266013</v>
      </c>
      <c r="F4657" t="n">
        <v>5118456.41173095</v>
      </c>
      <c r="G4657" t="n">
        <v>5419392033.898152</v>
      </c>
    </row>
    <row r="4658">
      <c r="A4658" s="5" t="n"/>
      <c r="B4658" s="1" t="inlineStr">
        <is>
          <t>d_194_h_00</t>
        </is>
      </c>
      <c r="C4658" t="n">
        <v>396988.4774049869</v>
      </c>
      <c r="D4658" t="n">
        <v>1588467.443579701</v>
      </c>
      <c r="E4658" t="n">
        <v>2102735.6165942</v>
      </c>
      <c r="F4658" t="n">
        <v>2154546.415978569</v>
      </c>
      <c r="G4658" t="n">
        <v>2311776317.439154</v>
      </c>
    </row>
    <row r="4659">
      <c r="A4659" s="5" t="n"/>
      <c r="B4659" s="1" t="inlineStr">
        <is>
          <t>d_194_h_01</t>
        </is>
      </c>
      <c r="C4659" t="n">
        <v>204124.025943981</v>
      </c>
      <c r="D4659" t="n">
        <v>810419.7315118694</v>
      </c>
      <c r="E4659" t="n">
        <v>1070493.8674873</v>
      </c>
      <c r="F4659" t="n">
        <v>1085136.289096376</v>
      </c>
      <c r="G4659" t="n">
        <v>1178563756.918241</v>
      </c>
    </row>
    <row r="4660">
      <c r="A4660" s="5" t="n"/>
      <c r="B4660" s="1" t="inlineStr">
        <is>
          <t>d_194_h_02</t>
        </is>
      </c>
      <c r="C4660" t="n">
        <v>126339.5853147729</v>
      </c>
      <c r="D4660" t="n">
        <v>503415.7796772524</v>
      </c>
      <c r="E4660" t="n">
        <v>666472.820742214</v>
      </c>
      <c r="F4660" t="n">
        <v>679176.8111221732</v>
      </c>
      <c r="G4660" t="n">
        <v>735013982.498935</v>
      </c>
    </row>
    <row r="4661">
      <c r="A4661" s="5" t="n"/>
      <c r="B4661" s="1" t="inlineStr">
        <is>
          <t>d_194_h_03</t>
        </is>
      </c>
      <c r="C4661" t="n">
        <v>84820.69653609743</v>
      </c>
      <c r="D4661" t="n">
        <v>337220.429535443</v>
      </c>
      <c r="E4661" t="n">
        <v>449986.5193255948</v>
      </c>
      <c r="F4661" t="n">
        <v>456999.0291378125</v>
      </c>
      <c r="G4661" t="n">
        <v>497350765.6561264</v>
      </c>
    </row>
    <row r="4662">
      <c r="A4662" s="5" t="n"/>
      <c r="B4662" s="1" t="inlineStr">
        <is>
          <t>d_194_h_04</t>
        </is>
      </c>
      <c r="C4662" t="n">
        <v>71829.29712516256</v>
      </c>
      <c r="D4662" t="n">
        <v>287399.3472062274</v>
      </c>
      <c r="E4662" t="n">
        <v>378775.3961687501</v>
      </c>
      <c r="F4662" t="n">
        <v>389044.6838038283</v>
      </c>
      <c r="G4662" t="n">
        <v>417681471.5387404</v>
      </c>
    </row>
    <row r="4663">
      <c r="A4663" s="5" t="n"/>
      <c r="B4663" s="1" t="inlineStr">
        <is>
          <t>d_194_h_05</t>
        </is>
      </c>
      <c r="C4663" t="n">
        <v>112288.5594655125</v>
      </c>
      <c r="D4663" t="n">
        <v>450045.2683610294</v>
      </c>
      <c r="E4663" t="n">
        <v>581195.0029214958</v>
      </c>
      <c r="F4663" t="n">
        <v>597243.0803521408</v>
      </c>
      <c r="G4663" t="n">
        <v>633041870.9848253</v>
      </c>
    </row>
    <row r="4664">
      <c r="A4664" s="5" t="n"/>
      <c r="B4664" s="1" t="inlineStr">
        <is>
          <t>d_194_h_06</t>
        </is>
      </c>
      <c r="C4664" t="n">
        <v>307095.3273501375</v>
      </c>
      <c r="D4664" t="n">
        <v>1215863.521293729</v>
      </c>
      <c r="E4664" t="n">
        <v>1599175.461330697</v>
      </c>
      <c r="F4664" t="n">
        <v>1629742.932399182</v>
      </c>
      <c r="G4664" t="n">
        <v>1760261403.601645</v>
      </c>
    </row>
    <row r="4665">
      <c r="A4665" s="5" t="n"/>
      <c r="B4665" s="1" t="inlineStr">
        <is>
          <t>d_194_h_07</t>
        </is>
      </c>
      <c r="C4665" t="n">
        <v>580928.5530194172</v>
      </c>
      <c r="D4665" t="n">
        <v>2337617.610898397</v>
      </c>
      <c r="E4665" t="n">
        <v>3051471.133923126</v>
      </c>
      <c r="F4665" t="n">
        <v>3115909.678370402</v>
      </c>
      <c r="G4665" t="n">
        <v>3303280576.448628</v>
      </c>
    </row>
    <row r="4666">
      <c r="A4666" s="5" t="n"/>
      <c r="B4666" s="1" t="inlineStr">
        <is>
          <t>d_194_h_08</t>
        </is>
      </c>
      <c r="C4666" t="n">
        <v>608504.301712279</v>
      </c>
      <c r="D4666" t="n">
        <v>2427048.558503349</v>
      </c>
      <c r="E4666" t="n">
        <v>3165156.273363022</v>
      </c>
      <c r="F4666" t="n">
        <v>3267127.529820255</v>
      </c>
      <c r="G4666" t="n">
        <v>3502407680.691146</v>
      </c>
    </row>
    <row r="4667">
      <c r="A4667" s="5" t="n"/>
      <c r="B4667" s="1" t="inlineStr">
        <is>
          <t>d_194_h_09</t>
        </is>
      </c>
      <c r="C4667" t="n">
        <v>501905.2612711838</v>
      </c>
      <c r="D4667" t="n">
        <v>1987571.122179302</v>
      </c>
      <c r="E4667" t="n">
        <v>2594108.80866121</v>
      </c>
      <c r="F4667" t="n">
        <v>2658828.527962825</v>
      </c>
      <c r="G4667" t="n">
        <v>2875196655.452785</v>
      </c>
    </row>
    <row r="4668">
      <c r="A4668" s="5" t="n"/>
      <c r="B4668" s="1" t="inlineStr">
        <is>
          <t>d_194_h_10</t>
        </is>
      </c>
      <c r="C4668" t="n">
        <v>459792.9871519525</v>
      </c>
      <c r="D4668" t="n">
        <v>1840644.372810196</v>
      </c>
      <c r="E4668" t="n">
        <v>2422316.786069893</v>
      </c>
      <c r="F4668" t="n">
        <v>2477880.918011324</v>
      </c>
      <c r="G4668" t="n">
        <v>2649836299.210192</v>
      </c>
    </row>
    <row r="4669">
      <c r="A4669" s="5" t="n"/>
      <c r="B4669" s="1" t="inlineStr">
        <is>
          <t>d_194_h_11</t>
        </is>
      </c>
      <c r="C4669" t="n">
        <v>346153.7073044219</v>
      </c>
      <c r="D4669" t="n">
        <v>1367147.256303391</v>
      </c>
      <c r="E4669" t="n">
        <v>1823199.239411392</v>
      </c>
      <c r="F4669" t="n">
        <v>1845485.487362725</v>
      </c>
      <c r="G4669" t="n">
        <v>2020873358.685454</v>
      </c>
    </row>
    <row r="4670">
      <c r="A4670" s="5" t="n"/>
      <c r="B4670" s="1" t="inlineStr">
        <is>
          <t>d_194_h_12</t>
        </is>
      </c>
      <c r="C4670" t="n">
        <v>397340.9184752165</v>
      </c>
      <c r="D4670" t="n">
        <v>1587295.803388685</v>
      </c>
      <c r="E4670" t="n">
        <v>2052219.683563907</v>
      </c>
      <c r="F4670" t="n">
        <v>2117008.14897343</v>
      </c>
      <c r="G4670" t="n">
        <v>2254187407.099704</v>
      </c>
    </row>
    <row r="4671">
      <c r="A4671" s="5" t="n"/>
      <c r="B4671" s="1" t="inlineStr">
        <is>
          <t>d_194_h_13</t>
        </is>
      </c>
      <c r="C4671" t="n">
        <v>503969.9731833424</v>
      </c>
      <c r="D4671" t="n">
        <v>2023986.030765107</v>
      </c>
      <c r="E4671" t="n">
        <v>2642941.43197218</v>
      </c>
      <c r="F4671" t="n">
        <v>2721285.358671543</v>
      </c>
      <c r="G4671" t="n">
        <v>2880052093.538313</v>
      </c>
    </row>
    <row r="4672">
      <c r="A4672" s="5" t="n"/>
      <c r="B4672" s="1" t="inlineStr">
        <is>
          <t>d_194_h_14</t>
        </is>
      </c>
      <c r="C4672" t="n">
        <v>418027.9210387878</v>
      </c>
      <c r="D4672" t="n">
        <v>1649381.244638937</v>
      </c>
      <c r="E4672" t="n">
        <v>2201482.642214693</v>
      </c>
      <c r="F4672" t="n">
        <v>2228116.101991281</v>
      </c>
      <c r="G4672" t="n">
        <v>2453618243.555186</v>
      </c>
    </row>
    <row r="4673">
      <c r="A4673" s="5" t="n"/>
      <c r="B4673" s="1" t="inlineStr">
        <is>
          <t>d_194_h_15</t>
        </is>
      </c>
      <c r="C4673" t="n">
        <v>516659.4190613822</v>
      </c>
      <c r="D4673" t="n">
        <v>2042191.378522093</v>
      </c>
      <c r="E4673" t="n">
        <v>2671499.76053385</v>
      </c>
      <c r="F4673" t="n">
        <v>2747182.936753194</v>
      </c>
      <c r="G4673" t="n">
        <v>2978757405.879487</v>
      </c>
    </row>
    <row r="4674">
      <c r="A4674" s="5" t="n"/>
      <c r="B4674" s="1" t="inlineStr">
        <is>
          <t>d_194_h_16</t>
        </is>
      </c>
      <c r="C4674" t="n">
        <v>649766.7981700157</v>
      </c>
      <c r="D4674" t="n">
        <v>2580106.113466668</v>
      </c>
      <c r="E4674" t="n">
        <v>3396041.758514394</v>
      </c>
      <c r="F4674" t="n">
        <v>3450334.659940434</v>
      </c>
      <c r="G4674" t="n">
        <v>3744074036.036558</v>
      </c>
    </row>
    <row r="4675">
      <c r="A4675" s="5" t="n"/>
      <c r="B4675" s="1" t="inlineStr">
        <is>
          <t>d_194_h_17</t>
        </is>
      </c>
      <c r="C4675" t="n">
        <v>772578.7156135298</v>
      </c>
      <c r="D4675" t="n">
        <v>3073920.288811805</v>
      </c>
      <c r="E4675" t="n">
        <v>4050717.966383248</v>
      </c>
      <c r="F4675" t="n">
        <v>4131121.569662326</v>
      </c>
      <c r="G4675" t="n">
        <v>4444196654.836935</v>
      </c>
    </row>
    <row r="4676">
      <c r="A4676" s="5" t="n"/>
      <c r="B4676" s="1" t="inlineStr">
        <is>
          <t>d_194_h_18</t>
        </is>
      </c>
      <c r="C4676" t="n">
        <v>1019676.847655713</v>
      </c>
      <c r="D4676" t="n">
        <v>4067632.521503415</v>
      </c>
      <c r="E4676" t="n">
        <v>5203187.737379045</v>
      </c>
      <c r="F4676" t="n">
        <v>5370753.117471222</v>
      </c>
      <c r="G4676" t="n">
        <v>5686588167.532663</v>
      </c>
    </row>
    <row r="4677">
      <c r="A4677" s="5" t="n"/>
      <c r="B4677" s="1" t="inlineStr">
        <is>
          <t>d_194_h_19</t>
        </is>
      </c>
      <c r="C4677" t="n">
        <v>1203277.996723194</v>
      </c>
      <c r="D4677" t="n">
        <v>4811364.589110142</v>
      </c>
      <c r="E4677" t="n">
        <v>6246233.401735519</v>
      </c>
      <c r="F4677" t="n">
        <v>6445947.526211529</v>
      </c>
      <c r="G4677" t="n">
        <v>6854827528.94663</v>
      </c>
    </row>
    <row r="4678">
      <c r="A4678" s="5" t="n"/>
      <c r="B4678" s="1" t="inlineStr">
        <is>
          <t>d_194_h_20</t>
        </is>
      </c>
      <c r="C4678" t="n">
        <v>1146053.329585079</v>
      </c>
      <c r="D4678" t="n">
        <v>4547438.924655054</v>
      </c>
      <c r="E4678" t="n">
        <v>6029316.003322749</v>
      </c>
      <c r="F4678" t="n">
        <v>6201369.783654425</v>
      </c>
      <c r="G4678" t="n">
        <v>6736624112.667101</v>
      </c>
    </row>
    <row r="4679">
      <c r="A4679" s="5" t="n"/>
      <c r="B4679" s="1" t="inlineStr">
        <is>
          <t>d_194_h_21</t>
        </is>
      </c>
      <c r="C4679" t="n">
        <v>938213.6963492894</v>
      </c>
      <c r="D4679" t="n">
        <v>3656093.602058355</v>
      </c>
      <c r="E4679" t="n">
        <v>4877839.108441873</v>
      </c>
      <c r="F4679" t="n">
        <v>4961988.776694414</v>
      </c>
      <c r="G4679" t="n">
        <v>5522706967.251949</v>
      </c>
    </row>
    <row r="4680">
      <c r="A4680" s="5" t="n"/>
      <c r="B4680" s="1" t="inlineStr">
        <is>
          <t>d_194_h_22</t>
        </is>
      </c>
      <c r="C4680" t="n">
        <v>1181073.313710925</v>
      </c>
      <c r="D4680" t="n">
        <v>4707342.206573928</v>
      </c>
      <c r="E4680" t="n">
        <v>6102899.020898262</v>
      </c>
      <c r="F4680" t="n">
        <v>6249877.468274702</v>
      </c>
      <c r="G4680" t="n">
        <v>6690258410.053657</v>
      </c>
    </row>
    <row r="4681">
      <c r="A4681" s="5" t="n"/>
      <c r="B4681" s="1" t="inlineStr">
        <is>
          <t>d_194_h_23</t>
        </is>
      </c>
      <c r="C4681" t="n">
        <v>999459.3954536541</v>
      </c>
      <c r="D4681" t="n">
        <v>4010874.51910162</v>
      </c>
      <c r="E4681" t="n">
        <v>5185682.192820207</v>
      </c>
      <c r="F4681" t="n">
        <v>5339961.594275994</v>
      </c>
      <c r="G4681" t="n">
        <v>5639831253.413264</v>
      </c>
    </row>
    <row r="4682">
      <c r="A4682" s="5" t="n"/>
      <c r="B4682" s="1" t="inlineStr">
        <is>
          <t>d_195_h_00</t>
        </is>
      </c>
      <c r="C4682" t="n">
        <v>389551.2011143369</v>
      </c>
      <c r="D4682" t="n">
        <v>1552076.865814472</v>
      </c>
      <c r="E4682" t="n">
        <v>2039985.705830812</v>
      </c>
      <c r="F4682" t="n">
        <v>2060805.055126358</v>
      </c>
      <c r="G4682" t="n">
        <v>2226000796.173223</v>
      </c>
    </row>
    <row r="4683">
      <c r="A4683" s="5" t="n"/>
      <c r="B4683" s="1" t="inlineStr">
        <is>
          <t>d_195_h_01</t>
        </is>
      </c>
      <c r="C4683" t="n">
        <v>203331.2376875815</v>
      </c>
      <c r="D4683" t="n">
        <v>810036.7821328682</v>
      </c>
      <c r="E4683" t="n">
        <v>1056545.476735545</v>
      </c>
      <c r="F4683" t="n">
        <v>1090102.364100887</v>
      </c>
      <c r="G4683" t="n">
        <v>1170553367.085097</v>
      </c>
    </row>
    <row r="4684">
      <c r="A4684" s="5" t="n"/>
      <c r="B4684" s="1" t="inlineStr">
        <is>
          <t>d_195_h_02</t>
        </is>
      </c>
      <c r="C4684" t="n">
        <v>113722.8716620443</v>
      </c>
      <c r="D4684" t="n">
        <v>445872.6686329979</v>
      </c>
      <c r="E4684" t="n">
        <v>588577.3713346615</v>
      </c>
      <c r="F4684" t="n">
        <v>602923.4575770369</v>
      </c>
      <c r="G4684" t="n">
        <v>663740481.0895629</v>
      </c>
    </row>
    <row r="4685">
      <c r="A4685" s="5" t="n"/>
      <c r="B4685" s="1" t="inlineStr">
        <is>
          <t>d_195_h_03</t>
        </is>
      </c>
      <c r="C4685" t="n">
        <v>87501.96576535949</v>
      </c>
      <c r="D4685" t="n">
        <v>346142.5396794879</v>
      </c>
      <c r="E4685" t="n">
        <v>455281.7202689909</v>
      </c>
      <c r="F4685" t="n">
        <v>466992.0927719695</v>
      </c>
      <c r="G4685" t="n">
        <v>505591816.139411</v>
      </c>
    </row>
    <row r="4686">
      <c r="A4686" s="5" t="n"/>
      <c r="B4686" s="1" t="inlineStr">
        <is>
          <t>d_195_h_04</t>
        </is>
      </c>
      <c r="C4686" t="n">
        <v>68672.7540541253</v>
      </c>
      <c r="D4686" t="n">
        <v>272525.0483747454</v>
      </c>
      <c r="E4686" t="n">
        <v>359427.6147712739</v>
      </c>
      <c r="F4686" t="n">
        <v>368361.3994223582</v>
      </c>
      <c r="G4686" t="n">
        <v>397971646.3454254</v>
      </c>
    </row>
    <row r="4687">
      <c r="A4687" s="5" t="n"/>
      <c r="B4687" s="1" t="inlineStr">
        <is>
          <t>d_195_h_05</t>
        </is>
      </c>
      <c r="C4687" t="n">
        <v>97827.28437064486</v>
      </c>
      <c r="D4687" t="n">
        <v>388431.6014722689</v>
      </c>
      <c r="E4687" t="n">
        <v>512249.642886609</v>
      </c>
      <c r="F4687" t="n">
        <v>521367.7365973715</v>
      </c>
      <c r="G4687" t="n">
        <v>565448709.41907</v>
      </c>
    </row>
    <row r="4688">
      <c r="A4688" s="5" t="n"/>
      <c r="B4688" s="1" t="inlineStr">
        <is>
          <t>d_195_h_06</t>
        </is>
      </c>
      <c r="C4688" t="n">
        <v>335486.475042025</v>
      </c>
      <c r="D4688" t="n">
        <v>1342877.407183264</v>
      </c>
      <c r="E4688" t="n">
        <v>1741752.368730111</v>
      </c>
      <c r="F4688" t="n">
        <v>1788198.810832751</v>
      </c>
      <c r="G4688" t="n">
        <v>1902562713.939552</v>
      </c>
    </row>
    <row r="4689">
      <c r="A4689" s="5" t="n"/>
      <c r="B4689" s="1" t="inlineStr">
        <is>
          <t>d_195_h_07</t>
        </is>
      </c>
      <c r="C4689" t="n">
        <v>480409.2022458072</v>
      </c>
      <c r="D4689" t="n">
        <v>1915519.915037021</v>
      </c>
      <c r="E4689" t="n">
        <v>2495202.676575107</v>
      </c>
      <c r="F4689" t="n">
        <v>2555052.837345055</v>
      </c>
      <c r="G4689" t="n">
        <v>2740240154.498585</v>
      </c>
    </row>
    <row r="4690">
      <c r="A4690" s="5" t="n"/>
      <c r="B4690" s="1" t="inlineStr">
        <is>
          <t>d_195_h_08</t>
        </is>
      </c>
      <c r="C4690" t="n">
        <v>537576.2718521728</v>
      </c>
      <c r="D4690" t="n">
        <v>2127416.364102344</v>
      </c>
      <c r="E4690" t="n">
        <v>2796246.304572552</v>
      </c>
      <c r="F4690" t="n">
        <v>2883156.132292644</v>
      </c>
      <c r="G4690" t="n">
        <v>3130592602.317507</v>
      </c>
    </row>
    <row r="4691">
      <c r="A4691" s="5" t="n"/>
      <c r="B4691" s="1" t="inlineStr">
        <is>
          <t>d_195_h_09</t>
        </is>
      </c>
      <c r="C4691" t="n">
        <v>554497.6611820039</v>
      </c>
      <c r="D4691" t="n">
        <v>2209396.367152268</v>
      </c>
      <c r="E4691" t="n">
        <v>2869164.329382509</v>
      </c>
      <c r="F4691" t="n">
        <v>2952731.093005278</v>
      </c>
      <c r="G4691" t="n">
        <v>3174214525.62575</v>
      </c>
    </row>
    <row r="4692">
      <c r="A4692" s="5" t="n"/>
      <c r="B4692" s="1" t="inlineStr">
        <is>
          <t>d_195_h_10</t>
        </is>
      </c>
      <c r="C4692" t="n">
        <v>450446.4945586562</v>
      </c>
      <c r="D4692" t="n">
        <v>1799802.341734918</v>
      </c>
      <c r="E4692" t="n">
        <v>2355041.544716793</v>
      </c>
      <c r="F4692" t="n">
        <v>2388180.153104316</v>
      </c>
      <c r="G4692" t="n">
        <v>2555046284.565743</v>
      </c>
    </row>
    <row r="4693">
      <c r="A4693" s="5" t="n"/>
      <c r="B4693" s="1" t="inlineStr">
        <is>
          <t>d_195_h_11</t>
        </is>
      </c>
      <c r="C4693" t="n">
        <v>373811.0835645724</v>
      </c>
      <c r="D4693" t="n">
        <v>1490502.818774393</v>
      </c>
      <c r="E4693" t="n">
        <v>1943940.453472246</v>
      </c>
      <c r="F4693" t="n">
        <v>1986932.758661775</v>
      </c>
      <c r="G4693" t="n">
        <v>2135232578.525712</v>
      </c>
    </row>
    <row r="4694">
      <c r="A4694" s="5" t="n"/>
      <c r="B4694" s="1" t="inlineStr">
        <is>
          <t>d_195_h_12</t>
        </is>
      </c>
      <c r="C4694" t="n">
        <v>360782.7399761</v>
      </c>
      <c r="D4694" t="n">
        <v>1429753.029291737</v>
      </c>
      <c r="E4694" t="n">
        <v>1892630.329784452</v>
      </c>
      <c r="F4694" t="n">
        <v>1919630.678705948</v>
      </c>
      <c r="G4694" t="n">
        <v>2086614625.831011</v>
      </c>
    </row>
    <row r="4695">
      <c r="A4695" s="5" t="n"/>
      <c r="B4695" s="1" t="inlineStr">
        <is>
          <t>d_195_h_13</t>
        </is>
      </c>
      <c r="C4695" t="n">
        <v>403627.8204951702</v>
      </c>
      <c r="D4695" t="n">
        <v>1595524.493970417</v>
      </c>
      <c r="E4695" t="n">
        <v>2149502.990846143</v>
      </c>
      <c r="F4695" t="n">
        <v>2137468.992682877</v>
      </c>
      <c r="G4695" t="n">
        <v>2357896312.131935</v>
      </c>
    </row>
    <row r="4696">
      <c r="A4696" s="5" t="n"/>
      <c r="B4696" s="1" t="inlineStr">
        <is>
          <t>d_195_h_14</t>
        </is>
      </c>
      <c r="C4696" t="n">
        <v>444289.4286778646</v>
      </c>
      <c r="D4696" t="n">
        <v>1764681.645173086</v>
      </c>
      <c r="E4696" t="n">
        <v>2315280.874659334</v>
      </c>
      <c r="F4696" t="n">
        <v>2373531.112110145</v>
      </c>
      <c r="G4696" t="n">
        <v>2568603343.923919</v>
      </c>
    </row>
    <row r="4697">
      <c r="A4697" s="5" t="n"/>
      <c r="B4697" s="1" t="inlineStr">
        <is>
          <t>d_195_h_15</t>
        </is>
      </c>
      <c r="C4697" t="n">
        <v>492231.1160663965</v>
      </c>
      <c r="D4697" t="n">
        <v>1958762.490601819</v>
      </c>
      <c r="E4697" t="n">
        <v>2569953.085287997</v>
      </c>
      <c r="F4697" t="n">
        <v>2658160.863632766</v>
      </c>
      <c r="G4697" t="n">
        <v>2855753015.603716</v>
      </c>
    </row>
    <row r="4698">
      <c r="A4698" s="5" t="n"/>
      <c r="B4698" s="1" t="inlineStr">
        <is>
          <t>d_195_h_16</t>
        </is>
      </c>
      <c r="C4698" t="n">
        <v>560586.5700779367</v>
      </c>
      <c r="D4698" t="n">
        <v>2224058.040254131</v>
      </c>
      <c r="E4698" t="n">
        <v>2895715.795277382</v>
      </c>
      <c r="F4698" t="n">
        <v>2995227.920486425</v>
      </c>
      <c r="G4698" t="n">
        <v>3231569294.684608</v>
      </c>
    </row>
    <row r="4699">
      <c r="A4699" s="5" t="n"/>
      <c r="B4699" s="1" t="inlineStr">
        <is>
          <t>d_195_h_17</t>
        </is>
      </c>
      <c r="C4699" t="n">
        <v>657352.2814352312</v>
      </c>
      <c r="D4699" t="n">
        <v>2596990.111394375</v>
      </c>
      <c r="E4699" t="n">
        <v>3420042.413544877</v>
      </c>
      <c r="F4699" t="n">
        <v>3482149.720682817</v>
      </c>
      <c r="G4699" t="n">
        <v>3781393161.004024</v>
      </c>
    </row>
    <row r="4700">
      <c r="A4700" s="5" t="n"/>
      <c r="B4700" s="1" t="inlineStr">
        <is>
          <t>d_195_h_18</t>
        </is>
      </c>
      <c r="C4700" t="n">
        <v>772791.0055234325</v>
      </c>
      <c r="D4700" t="n">
        <v>3069291.006988931</v>
      </c>
      <c r="E4700" t="n">
        <v>4059441.850229354</v>
      </c>
      <c r="F4700" t="n">
        <v>4157428.715625633</v>
      </c>
      <c r="G4700" t="n">
        <v>4499924578.58995</v>
      </c>
    </row>
    <row r="4701">
      <c r="A4701" s="5" t="n"/>
      <c r="B4701" s="1" t="inlineStr">
        <is>
          <t>d_195_h_19</t>
        </is>
      </c>
      <c r="C4701" t="n">
        <v>887823.9068337543</v>
      </c>
      <c r="D4701" t="n">
        <v>3541691.570296723</v>
      </c>
      <c r="E4701" t="n">
        <v>4600132.92493192</v>
      </c>
      <c r="F4701" t="n">
        <v>4782592.773671166</v>
      </c>
      <c r="G4701" t="n">
        <v>5112178158.208961</v>
      </c>
    </row>
    <row r="4702">
      <c r="A4702" s="5" t="n"/>
      <c r="B4702" s="1" t="inlineStr">
        <is>
          <t>d_195_h_20</t>
        </is>
      </c>
      <c r="C4702" t="n">
        <v>1135538.157600221</v>
      </c>
      <c r="D4702" t="n">
        <v>4555642.110554641</v>
      </c>
      <c r="E4702" t="n">
        <v>5882441.9083596</v>
      </c>
      <c r="F4702" t="n">
        <v>6065623.862011201</v>
      </c>
      <c r="G4702" t="n">
        <v>6412476941.774017</v>
      </c>
    </row>
    <row r="4703">
      <c r="A4703" s="5" t="n"/>
      <c r="B4703" s="1" t="inlineStr">
        <is>
          <t>d_195_h_21</t>
        </is>
      </c>
      <c r="C4703" t="n">
        <v>1106234.957693487</v>
      </c>
      <c r="D4703" t="n">
        <v>4417417.227715752</v>
      </c>
      <c r="E4703" t="n">
        <v>5688495.068200191</v>
      </c>
      <c r="F4703" t="n">
        <v>5868685.238802015</v>
      </c>
      <c r="G4703" t="n">
        <v>6223274918.424089</v>
      </c>
    </row>
    <row r="4704">
      <c r="A4704" s="5" t="n"/>
      <c r="B4704" s="1" t="inlineStr">
        <is>
          <t>d_195_h_22</t>
        </is>
      </c>
      <c r="C4704" t="n">
        <v>1002505.757204439</v>
      </c>
      <c r="D4704" t="n">
        <v>3966755.393935772</v>
      </c>
      <c r="E4704" t="n">
        <v>5216762.226657041</v>
      </c>
      <c r="F4704" t="n">
        <v>5311804.868147488</v>
      </c>
      <c r="G4704" t="n">
        <v>5781974571.146412</v>
      </c>
    </row>
    <row r="4705">
      <c r="A4705" s="5" t="n"/>
      <c r="B4705" s="1" t="inlineStr">
        <is>
          <t>d_195_h_23</t>
        </is>
      </c>
      <c r="C4705" t="n">
        <v>945311.1915142287</v>
      </c>
      <c r="D4705" t="n">
        <v>3771914.206113998</v>
      </c>
      <c r="E4705" t="n">
        <v>4923875.998106747</v>
      </c>
      <c r="F4705" t="n">
        <v>5018819.750062873</v>
      </c>
      <c r="G4705" t="n">
        <v>5377481962.94402</v>
      </c>
    </row>
    <row r="4706">
      <c r="A4706" s="5" t="n"/>
      <c r="B4706" s="1" t="inlineStr">
        <is>
          <t>d_196_h_00</t>
        </is>
      </c>
      <c r="C4706" t="n">
        <v>417387.8295563631</v>
      </c>
      <c r="D4706" t="n">
        <v>1665632.839066467</v>
      </c>
      <c r="E4706" t="n">
        <v>2164469.919113178</v>
      </c>
      <c r="F4706" t="n">
        <v>2239077.301474751</v>
      </c>
      <c r="G4706" t="n">
        <v>2393560223.563296</v>
      </c>
    </row>
    <row r="4707">
      <c r="A4707" s="5" t="n"/>
      <c r="B4707" s="1" t="inlineStr">
        <is>
          <t>d_196_h_01</t>
        </is>
      </c>
      <c r="C4707" t="n">
        <v>195910.326327743</v>
      </c>
      <c r="D4707" t="n">
        <v>775984.6969992297</v>
      </c>
      <c r="E4707" t="n">
        <v>1012551.197571669</v>
      </c>
      <c r="F4707" t="n">
        <v>1057541.433592237</v>
      </c>
      <c r="G4707" t="n">
        <v>1140178458.257043</v>
      </c>
    </row>
    <row r="4708">
      <c r="A4708" s="5" t="n"/>
      <c r="B4708" s="1" t="inlineStr">
        <is>
          <t>d_196_h_02</t>
        </is>
      </c>
      <c r="C4708" t="n">
        <v>136258.9677372541</v>
      </c>
      <c r="D4708" t="n">
        <v>542082.7345811229</v>
      </c>
      <c r="E4708" t="n">
        <v>713279.6767138038</v>
      </c>
      <c r="F4708" t="n">
        <v>731949.2368300949</v>
      </c>
      <c r="G4708" t="n">
        <v>789745215.7805598</v>
      </c>
    </row>
    <row r="4709">
      <c r="A4709" s="5" t="n"/>
      <c r="B4709" s="1" t="inlineStr">
        <is>
          <t>d_196_h_03</t>
        </is>
      </c>
      <c r="C4709" t="n">
        <v>92211.53339044214</v>
      </c>
      <c r="D4709" t="n">
        <v>366460.3215713551</v>
      </c>
      <c r="E4709" t="n">
        <v>482407.9076571547</v>
      </c>
      <c r="F4709" t="n">
        <v>497425.0826559399</v>
      </c>
      <c r="G4709" t="n">
        <v>535177239.4120371</v>
      </c>
    </row>
    <row r="4710">
      <c r="A4710" s="5" t="n"/>
      <c r="B4710" s="1" t="inlineStr">
        <is>
          <t>d_196_h_04</t>
        </is>
      </c>
      <c r="C4710" t="n">
        <v>69063.39034970154</v>
      </c>
      <c r="D4710" t="n">
        <v>273293.3090715696</v>
      </c>
      <c r="E4710" t="n">
        <v>365922.0927114857</v>
      </c>
      <c r="F4710" t="n">
        <v>369135.7999028332</v>
      </c>
      <c r="G4710" t="n">
        <v>403783609.6414934</v>
      </c>
    </row>
    <row r="4711">
      <c r="A4711" s="5" t="n"/>
      <c r="B4711" s="1" t="inlineStr">
        <is>
          <t>d_196_h_05</t>
        </is>
      </c>
      <c r="C4711" t="n">
        <v>101514.2904166945</v>
      </c>
      <c r="D4711" t="n">
        <v>403503.0765877896</v>
      </c>
      <c r="E4711" t="n">
        <v>533405.2938444549</v>
      </c>
      <c r="F4711" t="n">
        <v>548958.4358893817</v>
      </c>
      <c r="G4711" t="n">
        <v>594653008.2681311</v>
      </c>
    </row>
    <row r="4712">
      <c r="A4712" s="5" t="n"/>
      <c r="B4712" s="1" t="inlineStr">
        <is>
          <t>d_196_h_06</t>
        </is>
      </c>
      <c r="C4712" t="n">
        <v>265642.50238611</v>
      </c>
      <c r="D4712" t="n">
        <v>1042053.708194368</v>
      </c>
      <c r="E4712" t="n">
        <v>1398921.262354868</v>
      </c>
      <c r="F4712" t="n">
        <v>1424300.063953213</v>
      </c>
      <c r="G4712" t="n">
        <v>1577917470.390604</v>
      </c>
    </row>
    <row r="4713">
      <c r="A4713" s="5" t="n"/>
      <c r="B4713" s="1" t="inlineStr">
        <is>
          <t>d_196_h_07</t>
        </is>
      </c>
      <c r="C4713" t="n">
        <v>463242.2417108588</v>
      </c>
      <c r="D4713" t="n">
        <v>1835087.908583048</v>
      </c>
      <c r="E4713" t="n">
        <v>2408310.863632361</v>
      </c>
      <c r="F4713" t="n">
        <v>2457382.268478428</v>
      </c>
      <c r="G4713" t="n">
        <v>2656302593.201569</v>
      </c>
    </row>
    <row r="4714">
      <c r="A4714" s="5" t="n"/>
      <c r="B4714" s="1" t="inlineStr">
        <is>
          <t>d_196_h_08</t>
        </is>
      </c>
      <c r="C4714" t="n">
        <v>534359.9340653381</v>
      </c>
      <c r="D4714" t="n">
        <v>2117732.60460771</v>
      </c>
      <c r="E4714" t="n">
        <v>2782786.874083769</v>
      </c>
      <c r="F4714" t="n">
        <v>2841042.511145622</v>
      </c>
      <c r="G4714" t="n">
        <v>3077267208.11793</v>
      </c>
    </row>
    <row r="4715">
      <c r="A4715" s="5" t="n"/>
      <c r="B4715" s="1" t="inlineStr">
        <is>
          <t>d_196_h_09</t>
        </is>
      </c>
      <c r="C4715" t="n">
        <v>517055.8164423586</v>
      </c>
      <c r="D4715" t="n">
        <v>2048190.73245753</v>
      </c>
      <c r="E4715" t="n">
        <v>2654416.545912744</v>
      </c>
      <c r="F4715" t="n">
        <v>2728826.325283076</v>
      </c>
      <c r="G4715" t="n">
        <v>2947962445.318924</v>
      </c>
    </row>
    <row r="4716">
      <c r="A4716" s="5" t="n"/>
      <c r="B4716" s="1" t="inlineStr">
        <is>
          <t>d_196_h_10</t>
        </is>
      </c>
      <c r="C4716" t="n">
        <v>369601.8024921845</v>
      </c>
      <c r="D4716" t="n">
        <v>1454147.109440172</v>
      </c>
      <c r="E4716" t="n">
        <v>1931076.424725314</v>
      </c>
      <c r="F4716" t="n">
        <v>1960329.165257985</v>
      </c>
      <c r="G4716" t="n">
        <v>2148730282.29098</v>
      </c>
    </row>
    <row r="4717">
      <c r="A4717" s="5" t="n"/>
      <c r="B4717" s="1" t="inlineStr">
        <is>
          <t>d_196_h_11</t>
        </is>
      </c>
      <c r="C4717" t="n">
        <v>333702.2762362625</v>
      </c>
      <c r="D4717" t="n">
        <v>1330458.565944175</v>
      </c>
      <c r="E4717" t="n">
        <v>1757915.029929161</v>
      </c>
      <c r="F4717" t="n">
        <v>1789948.896357685</v>
      </c>
      <c r="G4717" t="n">
        <v>1937191646.133113</v>
      </c>
    </row>
    <row r="4718">
      <c r="A4718" s="5" t="n"/>
      <c r="B4718" s="1" t="inlineStr">
        <is>
          <t>d_196_h_12</t>
        </is>
      </c>
      <c r="C4718" t="n">
        <v>322287.5397239097</v>
      </c>
      <c r="D4718" t="n">
        <v>1272536.420111269</v>
      </c>
      <c r="E4718" t="n">
        <v>1690437.06986058</v>
      </c>
      <c r="F4718" t="n">
        <v>1717338.441075739</v>
      </c>
      <c r="G4718" t="n">
        <v>1883051765.966832</v>
      </c>
    </row>
    <row r="4719">
      <c r="A4719" s="5" t="n"/>
      <c r="B4719" s="1" t="inlineStr">
        <is>
          <t>d_196_h_13</t>
        </is>
      </c>
      <c r="C4719" t="n">
        <v>412050.3131661295</v>
      </c>
      <c r="D4719" t="n">
        <v>1642098.892815941</v>
      </c>
      <c r="E4719" t="n">
        <v>2156590.734698551</v>
      </c>
      <c r="F4719" t="n">
        <v>2193681.869867828</v>
      </c>
      <c r="G4719" t="n">
        <v>2361268637.824831</v>
      </c>
    </row>
    <row r="4720">
      <c r="A4720" s="5" t="n"/>
      <c r="B4720" s="1" t="inlineStr">
        <is>
          <t>d_196_h_14</t>
        </is>
      </c>
      <c r="C4720" t="n">
        <v>473924.0344114657</v>
      </c>
      <c r="D4720" t="n">
        <v>1900694.815516631</v>
      </c>
      <c r="E4720" t="n">
        <v>2470391.681708716</v>
      </c>
      <c r="F4720" t="n">
        <v>2522192.883119883</v>
      </c>
      <c r="G4720" t="n">
        <v>2669586181.613208</v>
      </c>
    </row>
    <row r="4721">
      <c r="A4721" s="5" t="n"/>
      <c r="B4721" s="1" t="inlineStr">
        <is>
          <t>d_196_h_15</t>
        </is>
      </c>
      <c r="C4721" t="n">
        <v>536643.5605387407</v>
      </c>
      <c r="D4721" t="n">
        <v>2141042.056603488</v>
      </c>
      <c r="E4721" t="n">
        <v>2820929.223235015</v>
      </c>
      <c r="F4721" t="n">
        <v>2889196.363030409</v>
      </c>
      <c r="G4721" t="n">
        <v>3093949764.711576</v>
      </c>
    </row>
    <row r="4722">
      <c r="A4722" s="5" t="n"/>
      <c r="B4722" s="1" t="inlineStr">
        <is>
          <t>d_196_h_16</t>
        </is>
      </c>
      <c r="C4722" t="n">
        <v>765076.3488265215</v>
      </c>
      <c r="D4722" t="n">
        <v>3080911.960965002</v>
      </c>
      <c r="E4722" t="n">
        <v>3976711.058020165</v>
      </c>
      <c r="F4722" t="n">
        <v>4097770.946763188</v>
      </c>
      <c r="G4722" t="n">
        <v>4323761425.524314</v>
      </c>
    </row>
    <row r="4723">
      <c r="A4723" s="5" t="n"/>
      <c r="B4723" s="1" t="inlineStr">
        <is>
          <t>d_196_h_17</t>
        </is>
      </c>
      <c r="C4723" t="n">
        <v>764371.8042242124</v>
      </c>
      <c r="D4723" t="n">
        <v>3036514.837337006</v>
      </c>
      <c r="E4723" t="n">
        <v>3970649.907417258</v>
      </c>
      <c r="F4723" t="n">
        <v>4088316.071910801</v>
      </c>
      <c r="G4723" t="n">
        <v>4406205471.987392</v>
      </c>
    </row>
    <row r="4724">
      <c r="A4724" s="5" t="n"/>
      <c r="B4724" s="1" t="inlineStr">
        <is>
          <t>d_196_h_18</t>
        </is>
      </c>
      <c r="C4724" t="n">
        <v>1030928.009048055</v>
      </c>
      <c r="D4724" t="n">
        <v>4155448.134353832</v>
      </c>
      <c r="E4724" t="n">
        <v>5371060.991115747</v>
      </c>
      <c r="F4724" t="n">
        <v>5551635.104817707</v>
      </c>
      <c r="G4724" t="n">
        <v>5849347652.985749</v>
      </c>
    </row>
    <row r="4725">
      <c r="A4725" s="5" t="n"/>
      <c r="B4725" s="1" t="inlineStr">
        <is>
          <t>d_196_h_19</t>
        </is>
      </c>
      <c r="C4725" t="n">
        <v>848766.4894558444</v>
      </c>
      <c r="D4725" t="n">
        <v>3328068.380672253</v>
      </c>
      <c r="E4725" t="n">
        <v>4362747.542240209</v>
      </c>
      <c r="F4725" t="n">
        <v>4492473.948496269</v>
      </c>
      <c r="G4725" t="n">
        <v>4894680665.685452</v>
      </c>
    </row>
    <row r="4726">
      <c r="A4726" s="5" t="n"/>
      <c r="B4726" s="1" t="inlineStr">
        <is>
          <t>d_196_h_20</t>
        </is>
      </c>
      <c r="C4726" t="n">
        <v>1003288.797559834</v>
      </c>
      <c r="D4726" t="n">
        <v>3997938.744201926</v>
      </c>
      <c r="E4726" t="n">
        <v>5265338.697990133</v>
      </c>
      <c r="F4726" t="n">
        <v>5401213.944594786</v>
      </c>
      <c r="G4726" t="n">
        <v>5819840470.890611</v>
      </c>
    </row>
    <row r="4727">
      <c r="A4727" s="5" t="n"/>
      <c r="B4727" s="1" t="inlineStr">
        <is>
          <t>d_196_h_21</t>
        </is>
      </c>
      <c r="C4727" t="n">
        <v>1034759.633544136</v>
      </c>
      <c r="D4727" t="n">
        <v>4120455.313144695</v>
      </c>
      <c r="E4727" t="n">
        <v>5411330.529996918</v>
      </c>
      <c r="F4727" t="n">
        <v>5509678.175335511</v>
      </c>
      <c r="G4727" t="n">
        <v>5912297477.202381</v>
      </c>
    </row>
    <row r="4728">
      <c r="A4728" s="5" t="n"/>
      <c r="B4728" s="1" t="inlineStr">
        <is>
          <t>d_196_h_22</t>
        </is>
      </c>
      <c r="C4728" t="n">
        <v>949877.2827697999</v>
      </c>
      <c r="D4728" t="n">
        <v>3754742.307307587</v>
      </c>
      <c r="E4728" t="n">
        <v>4958039.325533972</v>
      </c>
      <c r="F4728" t="n">
        <v>5021328.890157139</v>
      </c>
      <c r="G4728" t="n">
        <v>5446584816.043653</v>
      </c>
    </row>
    <row r="4729">
      <c r="A4729" s="5" t="n"/>
      <c r="B4729" s="1" t="inlineStr">
        <is>
          <t>d_196_h_23</t>
        </is>
      </c>
      <c r="C4729" t="n">
        <v>925584.0126755937</v>
      </c>
      <c r="D4729" t="n">
        <v>3721558.500355205</v>
      </c>
      <c r="E4729" t="n">
        <v>4891658.93644478</v>
      </c>
      <c r="F4729" t="n">
        <v>5003683.130922852</v>
      </c>
      <c r="G4729" t="n">
        <v>5321296007.629869</v>
      </c>
    </row>
    <row r="4730">
      <c r="A4730" s="5" t="n"/>
      <c r="B4730" s="1" t="inlineStr">
        <is>
          <t>d_197_h_00</t>
        </is>
      </c>
      <c r="C4730" t="n">
        <v>366270.737809811</v>
      </c>
      <c r="D4730" t="n">
        <v>1457318.851839576</v>
      </c>
      <c r="E4730" t="n">
        <v>1930111.428847288</v>
      </c>
      <c r="F4730" t="n">
        <v>1961051.212187318</v>
      </c>
      <c r="G4730" t="n">
        <v>2123385519.882295</v>
      </c>
    </row>
    <row r="4731">
      <c r="A4731" s="5" t="n"/>
      <c r="B4731" s="1" t="inlineStr">
        <is>
          <t>d_197_h_01</t>
        </is>
      </c>
      <c r="C4731" t="n">
        <v>188507.8529531452</v>
      </c>
      <c r="D4731" t="n">
        <v>750103.4135481864</v>
      </c>
      <c r="E4731" t="n">
        <v>976052.5289589502</v>
      </c>
      <c r="F4731" t="n">
        <v>999210.6262227037</v>
      </c>
      <c r="G4731" t="n">
        <v>1075615502.726491</v>
      </c>
    </row>
    <row r="4732">
      <c r="A4732" s="5" t="n"/>
      <c r="B4732" s="1" t="inlineStr">
        <is>
          <t>d_197_h_02</t>
        </is>
      </c>
      <c r="C4732" t="n">
        <v>121484.2031043521</v>
      </c>
      <c r="D4732" t="n">
        <v>482681.1716629115</v>
      </c>
      <c r="E4732" t="n">
        <v>627226.0348105329</v>
      </c>
      <c r="F4732" t="n">
        <v>650289.820840719</v>
      </c>
      <c r="G4732" t="n">
        <v>695340849.6433283</v>
      </c>
    </row>
    <row r="4733">
      <c r="A4733" s="5" t="n"/>
      <c r="B4733" s="1" t="inlineStr">
        <is>
          <t>d_197_h_03</t>
        </is>
      </c>
      <c r="C4733" t="n">
        <v>73994.61166523857</v>
      </c>
      <c r="D4733" t="n">
        <v>292475.0193670589</v>
      </c>
      <c r="E4733" t="n">
        <v>386663.9430517387</v>
      </c>
      <c r="F4733" t="n">
        <v>392671.3176836119</v>
      </c>
      <c r="G4733" t="n">
        <v>428473416.2116612</v>
      </c>
    </row>
    <row r="4734">
      <c r="A4734" s="5" t="n"/>
      <c r="B4734" s="1" t="inlineStr">
        <is>
          <t>d_197_h_04</t>
        </is>
      </c>
      <c r="C4734" t="n">
        <v>71239.35704138599</v>
      </c>
      <c r="D4734" t="n">
        <v>285586.4719518939</v>
      </c>
      <c r="E4734" t="n">
        <v>373801.8219711541</v>
      </c>
      <c r="F4734" t="n">
        <v>382920.7866455609</v>
      </c>
      <c r="G4734" t="n">
        <v>406240560.0751901</v>
      </c>
    </row>
    <row r="4735">
      <c r="A4735" s="5" t="n"/>
      <c r="B4735" s="1" t="inlineStr">
        <is>
          <t>d_197_h_05</t>
        </is>
      </c>
      <c r="C4735" t="n">
        <v>77021.46242175502</v>
      </c>
      <c r="D4735" t="n">
        <v>302597.1464539153</v>
      </c>
      <c r="E4735" t="n">
        <v>404505.6003307836</v>
      </c>
      <c r="F4735" t="n">
        <v>409345.1342321497</v>
      </c>
      <c r="G4735" t="n">
        <v>452343265.9168966</v>
      </c>
    </row>
    <row r="4736">
      <c r="A4736" s="5" t="n"/>
      <c r="B4736" s="1" t="inlineStr">
        <is>
          <t>d_197_h_06</t>
        </is>
      </c>
      <c r="C4736" t="n">
        <v>295398.750142319</v>
      </c>
      <c r="D4736" t="n">
        <v>1188168.966004757</v>
      </c>
      <c r="E4736" t="n">
        <v>1523967.916320573</v>
      </c>
      <c r="F4736" t="n">
        <v>1572658.274514795</v>
      </c>
      <c r="G4736" t="n">
        <v>1663052061.46419</v>
      </c>
    </row>
    <row r="4737">
      <c r="A4737" s="5" t="n"/>
      <c r="B4737" s="1" t="inlineStr">
        <is>
          <t>d_197_h_07</t>
        </is>
      </c>
      <c r="C4737" t="n">
        <v>432954.0494800009</v>
      </c>
      <c r="D4737" t="n">
        <v>1737298.126082095</v>
      </c>
      <c r="E4737" t="n">
        <v>2256071.92682676</v>
      </c>
      <c r="F4737" t="n">
        <v>2307671.445982302</v>
      </c>
      <c r="G4737" t="n">
        <v>2452622185.164228</v>
      </c>
    </row>
    <row r="4738">
      <c r="A4738" s="5" t="n"/>
      <c r="B4738" s="1" t="inlineStr">
        <is>
          <t>d_197_h_08</t>
        </is>
      </c>
      <c r="C4738" t="n">
        <v>469582.3290747226</v>
      </c>
      <c r="D4738" t="n">
        <v>1876740.626090787</v>
      </c>
      <c r="E4738" t="n">
        <v>2484860.667792429</v>
      </c>
      <c r="F4738" t="n">
        <v>2514496.994720956</v>
      </c>
      <c r="G4738" t="n">
        <v>2703785100.236504</v>
      </c>
    </row>
    <row r="4739">
      <c r="A4739" s="5" t="n"/>
      <c r="B4739" s="1" t="inlineStr">
        <is>
          <t>d_197_h_09</t>
        </is>
      </c>
      <c r="C4739" t="n">
        <v>463534.5466777704</v>
      </c>
      <c r="D4739" t="n">
        <v>1845808.887158357</v>
      </c>
      <c r="E4739" t="n">
        <v>2363986.04564143</v>
      </c>
      <c r="F4739" t="n">
        <v>2453232.904850825</v>
      </c>
      <c r="G4739" t="n">
        <v>2603748770.655887</v>
      </c>
    </row>
    <row r="4740">
      <c r="A4740" s="5" t="n"/>
      <c r="B4740" s="1" t="inlineStr">
        <is>
          <t>d_197_h_10</t>
        </is>
      </c>
      <c r="C4740" t="n">
        <v>334725.1670776072</v>
      </c>
      <c r="D4740" t="n">
        <v>1327083.153654427</v>
      </c>
      <c r="E4740" t="n">
        <v>1777582.275837578</v>
      </c>
      <c r="F4740" t="n">
        <v>1786627.047335875</v>
      </c>
      <c r="G4740" t="n">
        <v>1960760259.016224</v>
      </c>
    </row>
    <row r="4741">
      <c r="A4741" s="5" t="n"/>
      <c r="B4741" s="1" t="inlineStr">
        <is>
          <t>d_197_h_11</t>
        </is>
      </c>
      <c r="C4741" t="n">
        <v>272325.3469358348</v>
      </c>
      <c r="D4741" t="n">
        <v>1072220.42286509</v>
      </c>
      <c r="E4741" t="n">
        <v>1434381.483117863</v>
      </c>
      <c r="F4741" t="n">
        <v>1477009.09963051</v>
      </c>
      <c r="G4741" t="n">
        <v>1622122229.194814</v>
      </c>
    </row>
    <row r="4742">
      <c r="A4742" s="5" t="n"/>
      <c r="B4742" s="1" t="inlineStr">
        <is>
          <t>d_197_h_12</t>
        </is>
      </c>
      <c r="C4742" t="n">
        <v>329373.3439792824</v>
      </c>
      <c r="D4742" t="n">
        <v>1324580.833515349</v>
      </c>
      <c r="E4742" t="n">
        <v>1732781.181432615</v>
      </c>
      <c r="F4742" t="n">
        <v>1773072.053188836</v>
      </c>
      <c r="G4742" t="n">
        <v>1895709226.398162</v>
      </c>
    </row>
    <row r="4743">
      <c r="A4743" s="5" t="n"/>
      <c r="B4743" s="1" t="inlineStr">
        <is>
          <t>d_197_h_13</t>
        </is>
      </c>
      <c r="C4743" t="n">
        <v>308096.8292938565</v>
      </c>
      <c r="D4743" t="n">
        <v>1218782.755649222</v>
      </c>
      <c r="E4743" t="n">
        <v>1605035.719349239</v>
      </c>
      <c r="F4743" t="n">
        <v>1644896.399281914</v>
      </c>
      <c r="G4743" t="n">
        <v>1791257945.568437</v>
      </c>
    </row>
    <row r="4744">
      <c r="A4744" s="5" t="n"/>
      <c r="B4744" s="1" t="inlineStr">
        <is>
          <t>d_197_h_14</t>
        </is>
      </c>
      <c r="C4744" t="n">
        <v>406491.4774146202</v>
      </c>
      <c r="D4744" t="n">
        <v>1630274.964343047</v>
      </c>
      <c r="E4744" t="n">
        <v>2137993.365709703</v>
      </c>
      <c r="F4744" t="n">
        <v>2183142.051015766</v>
      </c>
      <c r="G4744" t="n">
        <v>2328655244.047891</v>
      </c>
    </row>
    <row r="4745">
      <c r="A4745" s="5" t="n"/>
      <c r="B4745" s="1" t="inlineStr">
        <is>
          <t>d_197_h_15</t>
        </is>
      </c>
      <c r="C4745" t="n">
        <v>442768.6208513745</v>
      </c>
      <c r="D4745" t="n">
        <v>1753225.260905441</v>
      </c>
      <c r="E4745" t="n">
        <v>2328557.831469919</v>
      </c>
      <c r="F4745" t="n">
        <v>2374189.717309971</v>
      </c>
      <c r="G4745" t="n">
        <v>2582709311.924199</v>
      </c>
    </row>
    <row r="4746">
      <c r="A4746" s="5" t="n"/>
      <c r="B4746" s="1" t="inlineStr">
        <is>
          <t>d_197_h_16</t>
        </is>
      </c>
      <c r="C4746" t="n">
        <v>619449.7253893117</v>
      </c>
      <c r="D4746" t="n">
        <v>2475484.46004216</v>
      </c>
      <c r="E4746" t="n">
        <v>3189268.26596485</v>
      </c>
      <c r="F4746" t="n">
        <v>3279948.591797563</v>
      </c>
      <c r="G4746" t="n">
        <v>3496340724.196377</v>
      </c>
    </row>
    <row r="4747">
      <c r="A4747" s="5" t="n"/>
      <c r="B4747" s="1" t="inlineStr">
        <is>
          <t>d_197_h_17</t>
        </is>
      </c>
      <c r="C4747" t="n">
        <v>594845.7925588869</v>
      </c>
      <c r="D4747" t="n">
        <v>2350432.695154388</v>
      </c>
      <c r="E4747" t="n">
        <v>3161636.527306681</v>
      </c>
      <c r="F4747" t="n">
        <v>3222259.825593912</v>
      </c>
      <c r="G4747" t="n">
        <v>3554765161.529211</v>
      </c>
    </row>
    <row r="4748">
      <c r="A4748" s="5" t="n"/>
      <c r="B4748" s="1" t="inlineStr">
        <is>
          <t>d_197_h_18</t>
        </is>
      </c>
      <c r="C4748" t="n">
        <v>770890.4599102014</v>
      </c>
      <c r="D4748" t="n">
        <v>3054563.423026578</v>
      </c>
      <c r="E4748" t="n">
        <v>3959758.908346336</v>
      </c>
      <c r="F4748" t="n">
        <v>4107917.453968609</v>
      </c>
      <c r="G4748" t="n">
        <v>4407683789.871119</v>
      </c>
    </row>
    <row r="4749">
      <c r="A4749" s="5" t="n"/>
      <c r="B4749" s="1" t="inlineStr">
        <is>
          <t>d_197_h_19</t>
        </is>
      </c>
      <c r="C4749" t="n">
        <v>754803.0201386027</v>
      </c>
      <c r="D4749" t="n">
        <v>2966977.40548454</v>
      </c>
      <c r="E4749" t="n">
        <v>3904243.692729846</v>
      </c>
      <c r="F4749" t="n">
        <v>4035185.836086729</v>
      </c>
      <c r="G4749" t="n">
        <v>4399756882.547253</v>
      </c>
    </row>
    <row r="4750">
      <c r="A4750" s="5" t="n"/>
      <c r="B4750" s="1" t="inlineStr">
        <is>
          <t>d_197_h_20</t>
        </is>
      </c>
      <c r="C4750" t="n">
        <v>834264.0746348889</v>
      </c>
      <c r="D4750" t="n">
        <v>3289175.177439126</v>
      </c>
      <c r="E4750" t="n">
        <v>4356565.973198407</v>
      </c>
      <c r="F4750" t="n">
        <v>4449407.124026836</v>
      </c>
      <c r="G4750" t="n">
        <v>4891480870.319511</v>
      </c>
    </row>
    <row r="4751">
      <c r="A4751" s="5" t="n"/>
      <c r="B4751" s="1" t="inlineStr">
        <is>
          <t>d_197_h_21</t>
        </is>
      </c>
      <c r="C4751" t="n">
        <v>932220.6753325303</v>
      </c>
      <c r="D4751" t="n">
        <v>3707664.372970068</v>
      </c>
      <c r="E4751" t="n">
        <v>4864250.652950413</v>
      </c>
      <c r="F4751" t="n">
        <v>4970417.705963497</v>
      </c>
      <c r="G4751" t="n">
        <v>5353389169.179718</v>
      </c>
    </row>
    <row r="4752">
      <c r="A4752" s="5" t="n"/>
      <c r="B4752" s="1" t="inlineStr">
        <is>
          <t>d_197_h_22</t>
        </is>
      </c>
      <c r="C4752" t="n">
        <v>943981.5017630323</v>
      </c>
      <c r="D4752" t="n">
        <v>3753676.155167284</v>
      </c>
      <c r="E4752" t="n">
        <v>4927295.752538785</v>
      </c>
      <c r="F4752" t="n">
        <v>5067062.49230422</v>
      </c>
      <c r="G4752" t="n">
        <v>5444467330.775285</v>
      </c>
    </row>
    <row r="4753">
      <c r="A4753" s="5" t="n"/>
      <c r="B4753" s="1" t="inlineStr">
        <is>
          <t>d_197_h_23</t>
        </is>
      </c>
      <c r="C4753" t="n">
        <v>745663.2149170879</v>
      </c>
      <c r="D4753" t="n">
        <v>2989932.494819645</v>
      </c>
      <c r="E4753" t="n">
        <v>3867876.696854926</v>
      </c>
      <c r="F4753" t="n">
        <v>4011382.184510394</v>
      </c>
      <c r="G4753" t="n">
        <v>4262321621.375749</v>
      </c>
    </row>
    <row r="4754">
      <c r="A4754" s="5" t="n"/>
      <c r="B4754" s="1" t="inlineStr">
        <is>
          <t>d_198_h_00</t>
        </is>
      </c>
      <c r="C4754" t="n">
        <v>283179.1905102733</v>
      </c>
      <c r="D4754" t="n">
        <v>1114456.772278589</v>
      </c>
      <c r="E4754" t="n">
        <v>1496207.487601165</v>
      </c>
      <c r="F4754" t="n">
        <v>1517561.344882977</v>
      </c>
      <c r="G4754" t="n">
        <v>1676084433.871046</v>
      </c>
    </row>
    <row r="4755">
      <c r="A4755" s="5" t="n"/>
      <c r="B4755" s="1" t="inlineStr">
        <is>
          <t>d_198_h_01</t>
        </is>
      </c>
      <c r="C4755" t="n">
        <v>179923.5925861813</v>
      </c>
      <c r="D4755" t="n">
        <v>720555.9448616343</v>
      </c>
      <c r="E4755" t="n">
        <v>928738.623546091</v>
      </c>
      <c r="F4755" t="n">
        <v>954270.8576021579</v>
      </c>
      <c r="G4755" t="n">
        <v>1010613085.724853</v>
      </c>
    </row>
    <row r="4756">
      <c r="A4756" s="5" t="n"/>
      <c r="B4756" s="1" t="inlineStr">
        <is>
          <t>d_198_h_02</t>
        </is>
      </c>
      <c r="C4756" t="n">
        <v>106528.7340593022</v>
      </c>
      <c r="D4756" t="n">
        <v>421916.5632069324</v>
      </c>
      <c r="E4756" t="n">
        <v>552315.2297449411</v>
      </c>
      <c r="F4756" t="n">
        <v>566581.9179805134</v>
      </c>
      <c r="G4756" t="n">
        <v>611100149.403496</v>
      </c>
    </row>
    <row r="4757">
      <c r="A4757" s="5" t="n"/>
      <c r="B4757" s="1" t="inlineStr">
        <is>
          <t>d_198_h_03</t>
        </is>
      </c>
      <c r="C4757" t="n">
        <v>78503.73278626088</v>
      </c>
      <c r="D4757" t="n">
        <v>312931.6834017312</v>
      </c>
      <c r="E4757" t="n">
        <v>406874.7482511069</v>
      </c>
      <c r="F4757" t="n">
        <v>421628.2923609305</v>
      </c>
      <c r="G4757" t="n">
        <v>451294887.2019428</v>
      </c>
    </row>
    <row r="4758">
      <c r="A4758" s="5" t="n"/>
      <c r="B4758" s="1" t="inlineStr">
        <is>
          <t>d_198_h_04</t>
        </is>
      </c>
      <c r="C4758" t="n">
        <v>70095.50801102325</v>
      </c>
      <c r="D4758" t="n">
        <v>280853.8316100498</v>
      </c>
      <c r="E4758" t="n">
        <v>362729.3573455786</v>
      </c>
      <c r="F4758" t="n">
        <v>372320.726696928</v>
      </c>
      <c r="G4758" t="n">
        <v>394480503.6082592</v>
      </c>
    </row>
    <row r="4759">
      <c r="A4759" s="5" t="n"/>
      <c r="B4759" s="1" t="inlineStr">
        <is>
          <t>d_198_h_05</t>
        </is>
      </c>
      <c r="C4759" t="n">
        <v>91603.88391217311</v>
      </c>
      <c r="D4759" t="n">
        <v>360481.2758364892</v>
      </c>
      <c r="E4759" t="n">
        <v>483396.3836311887</v>
      </c>
      <c r="F4759" t="n">
        <v>489165.0211495691</v>
      </c>
      <c r="G4759" t="n">
        <v>538257752.183758</v>
      </c>
    </row>
    <row r="4760">
      <c r="A4760" s="5" t="n"/>
      <c r="B4760" s="1" t="inlineStr">
        <is>
          <t>d_198_h_06</t>
        </is>
      </c>
      <c r="C4760" t="n">
        <v>335666.9267674704</v>
      </c>
      <c r="D4760" t="n">
        <v>1338675.151388091</v>
      </c>
      <c r="E4760" t="n">
        <v>1755970.938826633</v>
      </c>
      <c r="F4760" t="n">
        <v>1781136.1249509</v>
      </c>
      <c r="G4760" t="n">
        <v>1915223457.010554</v>
      </c>
    </row>
    <row r="4761">
      <c r="A4761" s="5" t="n"/>
      <c r="B4761" s="1" t="inlineStr">
        <is>
          <t>d_198_h_07</t>
        </is>
      </c>
      <c r="C4761" t="n">
        <v>544346.18947351</v>
      </c>
      <c r="D4761" t="n">
        <v>2172342.579028654</v>
      </c>
      <c r="E4761" t="n">
        <v>2827190.677416178</v>
      </c>
      <c r="F4761" t="n">
        <v>2895435.341018412</v>
      </c>
      <c r="G4761" t="n">
        <v>3098747374.201935</v>
      </c>
    </row>
    <row r="4762">
      <c r="A4762" s="5" t="n"/>
      <c r="B4762" s="1" t="inlineStr">
        <is>
          <t>d_198_h_08</t>
        </is>
      </c>
      <c r="C4762" t="n">
        <v>737848.1995364006</v>
      </c>
      <c r="D4762" t="n">
        <v>2976038.720388207</v>
      </c>
      <c r="E4762" t="n">
        <v>3811545.067180775</v>
      </c>
      <c r="F4762" t="n">
        <v>3940106.852063144</v>
      </c>
      <c r="G4762" t="n">
        <v>4114311704.989548</v>
      </c>
    </row>
    <row r="4763">
      <c r="A4763" s="5" t="n"/>
      <c r="B4763" s="1" t="inlineStr">
        <is>
          <t>d_198_h_09</t>
        </is>
      </c>
      <c r="C4763" t="n">
        <v>536358.331534977</v>
      </c>
      <c r="D4763" t="n">
        <v>2129127.005557926</v>
      </c>
      <c r="E4763" t="n">
        <v>2823341.655935516</v>
      </c>
      <c r="F4763" t="n">
        <v>2899921.254698951</v>
      </c>
      <c r="G4763" t="n">
        <v>3150840160.074027</v>
      </c>
    </row>
    <row r="4764">
      <c r="A4764" s="5" t="n"/>
      <c r="B4764" s="1" t="inlineStr">
        <is>
          <t>d_198_h_10</t>
        </is>
      </c>
      <c r="C4764" t="n">
        <v>452631.0908852663</v>
      </c>
      <c r="D4764" t="n">
        <v>1801684.754559731</v>
      </c>
      <c r="E4764" t="n">
        <v>2377953.814713926</v>
      </c>
      <c r="F4764" t="n">
        <v>2430813.083073512</v>
      </c>
      <c r="G4764" t="n">
        <v>2622996764.691953</v>
      </c>
    </row>
    <row r="4765">
      <c r="A4765" s="5" t="n"/>
      <c r="B4765" s="1" t="inlineStr">
        <is>
          <t>d_198_h_11</t>
        </is>
      </c>
      <c r="C4765" t="n">
        <v>422959.7123406142</v>
      </c>
      <c r="D4765" t="n">
        <v>1687524.654333492</v>
      </c>
      <c r="E4765" t="n">
        <v>2208877.350265285</v>
      </c>
      <c r="F4765" t="n">
        <v>2280106.182738922</v>
      </c>
      <c r="G4765" t="n">
        <v>2454645541.607613</v>
      </c>
    </row>
    <row r="4766">
      <c r="A4766" s="5" t="n"/>
      <c r="B4766" s="1" t="inlineStr">
        <is>
          <t>d_198_h_12</t>
        </is>
      </c>
      <c r="C4766" t="n">
        <v>398638.3263022961</v>
      </c>
      <c r="D4766" t="n">
        <v>1578146.962434267</v>
      </c>
      <c r="E4766" t="n">
        <v>2066080.630083424</v>
      </c>
      <c r="F4766" t="n">
        <v>2124862.322789693</v>
      </c>
      <c r="G4766" t="n">
        <v>2301510383.622703</v>
      </c>
    </row>
    <row r="4767">
      <c r="A4767" s="5" t="n"/>
      <c r="B4767" s="1" t="inlineStr">
        <is>
          <t>d_198_h_13</t>
        </is>
      </c>
      <c r="C4767" t="n">
        <v>447976.0799879486</v>
      </c>
      <c r="D4767" t="n">
        <v>1763292.288356338</v>
      </c>
      <c r="E4767" t="n">
        <v>2284742.487813658</v>
      </c>
      <c r="F4767" t="n">
        <v>2356198.802055715</v>
      </c>
      <c r="G4767" t="n">
        <v>2552954625.256321</v>
      </c>
    </row>
    <row r="4768">
      <c r="A4768" s="5" t="n"/>
      <c r="B4768" s="1" t="inlineStr">
        <is>
          <t>d_198_h_14</t>
        </is>
      </c>
      <c r="C4768" t="n">
        <v>458280.4690147195</v>
      </c>
      <c r="D4768" t="n">
        <v>1813996.538929703</v>
      </c>
      <c r="E4768" t="n">
        <v>2379548.178161709</v>
      </c>
      <c r="F4768" t="n">
        <v>2445170.561091483</v>
      </c>
      <c r="G4768" t="n">
        <v>2652745159.628568</v>
      </c>
    </row>
    <row r="4769">
      <c r="A4769" s="5" t="n"/>
      <c r="B4769" s="1" t="inlineStr">
        <is>
          <t>d_198_h_15</t>
        </is>
      </c>
      <c r="C4769" t="n">
        <v>586985.7193909478</v>
      </c>
      <c r="D4769" t="n">
        <v>2336447.430039694</v>
      </c>
      <c r="E4769" t="n">
        <v>3054193.056600429</v>
      </c>
      <c r="F4769" t="n">
        <v>3138648.741947507</v>
      </c>
      <c r="G4769" t="n">
        <v>3372693409.029464</v>
      </c>
    </row>
    <row r="4770">
      <c r="A4770" s="5" t="n"/>
      <c r="B4770" s="1" t="inlineStr">
        <is>
          <t>d_198_h_16</t>
        </is>
      </c>
      <c r="C4770" t="n">
        <v>814183.4177626572</v>
      </c>
      <c r="D4770" t="n">
        <v>3271844.643692323</v>
      </c>
      <c r="E4770" t="n">
        <v>4213887.445728369</v>
      </c>
      <c r="F4770" t="n">
        <v>4317402.761780781</v>
      </c>
      <c r="G4770" t="n">
        <v>4551305341.679615</v>
      </c>
    </row>
    <row r="4771">
      <c r="A4771" s="5" t="n"/>
      <c r="B4771" s="1" t="inlineStr">
        <is>
          <t>d_198_h_17</t>
        </is>
      </c>
      <c r="C4771" t="n">
        <v>876980.1761017104</v>
      </c>
      <c r="D4771" t="n">
        <v>3515860.5393293</v>
      </c>
      <c r="E4771" t="n">
        <v>4606646.436323102</v>
      </c>
      <c r="F4771" t="n">
        <v>4711462.775067912</v>
      </c>
      <c r="G4771" t="n">
        <v>5032198705.773032</v>
      </c>
    </row>
    <row r="4772">
      <c r="A4772" s="5" t="n"/>
      <c r="B4772" s="1" t="inlineStr">
        <is>
          <t>d_198_h_18</t>
        </is>
      </c>
      <c r="C4772" t="n">
        <v>1087716.17053509</v>
      </c>
      <c r="D4772" t="n">
        <v>4368403.009916339</v>
      </c>
      <c r="E4772" t="n">
        <v>5636917.01575414</v>
      </c>
      <c r="F4772" t="n">
        <v>5835916.514643113</v>
      </c>
      <c r="G4772" t="n">
        <v>6164022719.021718</v>
      </c>
    </row>
    <row r="4773">
      <c r="A4773" s="5" t="n"/>
      <c r="B4773" s="1" t="inlineStr">
        <is>
          <t>d_198_h_19</t>
        </is>
      </c>
      <c r="C4773" t="n">
        <v>851029.0313382365</v>
      </c>
      <c r="D4773" t="n">
        <v>3337110.689288489</v>
      </c>
      <c r="E4773" t="n">
        <v>4424489.434091213</v>
      </c>
      <c r="F4773" t="n">
        <v>4474867.506897016</v>
      </c>
      <c r="G4773" t="n">
        <v>4925761340.417158</v>
      </c>
    </row>
    <row r="4774">
      <c r="A4774" s="5" t="n"/>
      <c r="B4774" s="1" t="inlineStr">
        <is>
          <t>d_198_h_20</t>
        </is>
      </c>
      <c r="C4774" t="n">
        <v>1133802.302976556</v>
      </c>
      <c r="D4774" t="n">
        <v>4514036.66115332</v>
      </c>
      <c r="E4774" t="n">
        <v>5837347.759777729</v>
      </c>
      <c r="F4774" t="n">
        <v>6009886.51837702</v>
      </c>
      <c r="G4774" t="n">
        <v>6419955388.604852</v>
      </c>
    </row>
    <row r="4775">
      <c r="A4775" s="5" t="n"/>
      <c r="B4775" s="1" t="inlineStr">
        <is>
          <t>d_198_h_21</t>
        </is>
      </c>
      <c r="C4775" t="n">
        <v>900777.9537066956</v>
      </c>
      <c r="D4775" t="n">
        <v>3560676.410294158</v>
      </c>
      <c r="E4775" t="n">
        <v>4684315.131577508</v>
      </c>
      <c r="F4775" t="n">
        <v>4798657.76315021</v>
      </c>
      <c r="G4775" t="n">
        <v>5211351678.397118</v>
      </c>
    </row>
    <row r="4776">
      <c r="A4776" s="5" t="n"/>
      <c r="B4776" s="1" t="inlineStr">
        <is>
          <t>d_198_h_22</t>
        </is>
      </c>
      <c r="C4776" t="n">
        <v>992414.3015781649</v>
      </c>
      <c r="D4776" t="n">
        <v>3943891.687104002</v>
      </c>
      <c r="E4776" t="n">
        <v>5164699.130184048</v>
      </c>
      <c r="F4776" t="n">
        <v>5246008.925205491</v>
      </c>
      <c r="G4776" t="n">
        <v>5663271200.309464</v>
      </c>
    </row>
    <row r="4777">
      <c r="A4777" s="5" t="n"/>
      <c r="B4777" s="1" t="inlineStr">
        <is>
          <t>d_198_h_23</t>
        </is>
      </c>
      <c r="C4777" t="n">
        <v>817817.9053349679</v>
      </c>
      <c r="D4777" t="n">
        <v>3253532.845625899</v>
      </c>
      <c r="E4777" t="n">
        <v>4269507.444624172</v>
      </c>
      <c r="F4777" t="n">
        <v>4408569.818542827</v>
      </c>
      <c r="G4777" t="n">
        <v>4749176717.269891</v>
      </c>
    </row>
    <row r="4778">
      <c r="A4778" s="5" t="n"/>
      <c r="B4778" s="1" t="inlineStr">
        <is>
          <t>d_199_h_00</t>
        </is>
      </c>
      <c r="C4778" t="n">
        <v>388758.5961904172</v>
      </c>
      <c r="D4778" t="n">
        <v>1545248.953538205</v>
      </c>
      <c r="E4778" t="n">
        <v>2023786.530872333</v>
      </c>
      <c r="F4778" t="n">
        <v>2061262.857952323</v>
      </c>
      <c r="G4778" t="n">
        <v>2216329780.81508</v>
      </c>
    </row>
    <row r="4779">
      <c r="A4779" s="5" t="n"/>
      <c r="B4779" s="1" t="inlineStr">
        <is>
          <t>d_199_h_01</t>
        </is>
      </c>
      <c r="C4779" t="n">
        <v>185241.3876525148</v>
      </c>
      <c r="D4779" t="n">
        <v>733051.1550704121</v>
      </c>
      <c r="E4779" t="n">
        <v>960838.9003920644</v>
      </c>
      <c r="F4779" t="n">
        <v>985792.1629390809</v>
      </c>
      <c r="G4779" t="n">
        <v>1072032856.3273</v>
      </c>
    </row>
    <row r="4780">
      <c r="A4780" s="5" t="n"/>
      <c r="B4780" s="1" t="inlineStr">
        <is>
          <t>d_199_h_02</t>
        </is>
      </c>
      <c r="C4780" t="n">
        <v>127247.4128666462</v>
      </c>
      <c r="D4780" t="n">
        <v>505830.111790048</v>
      </c>
      <c r="E4780" t="n">
        <v>660842.1521228311</v>
      </c>
      <c r="F4780" t="n">
        <v>675756.7843798327</v>
      </c>
      <c r="G4780" t="n">
        <v>729327501.3240104</v>
      </c>
    </row>
    <row r="4781">
      <c r="A4781" s="5" t="n"/>
      <c r="B4781" s="1" t="inlineStr">
        <is>
          <t>d_199_h_03</t>
        </is>
      </c>
      <c r="C4781" t="n">
        <v>91905.00040215717</v>
      </c>
      <c r="D4781" t="n">
        <v>366280.6094881325</v>
      </c>
      <c r="E4781" t="n">
        <v>481400.0080401382</v>
      </c>
      <c r="F4781" t="n">
        <v>492202.362731742</v>
      </c>
      <c r="G4781" t="n">
        <v>529265839.5246437</v>
      </c>
    </row>
    <row r="4782">
      <c r="A4782" s="5" t="n"/>
      <c r="B4782" s="1" t="inlineStr">
        <is>
          <t>d_199_h_04</t>
        </is>
      </c>
      <c r="C4782" t="n">
        <v>62842.75025398932</v>
      </c>
      <c r="D4782" t="n">
        <v>246626.5143513646</v>
      </c>
      <c r="E4782" t="n">
        <v>327038.7861036076</v>
      </c>
      <c r="F4782" t="n">
        <v>332257.6141580817</v>
      </c>
      <c r="G4782" t="n">
        <v>367167987.694324</v>
      </c>
    </row>
    <row r="4783">
      <c r="A4783" s="5" t="n"/>
      <c r="B4783" s="1" t="inlineStr">
        <is>
          <t>d_199_h_05</t>
        </is>
      </c>
      <c r="C4783" t="n">
        <v>103698.7709851284</v>
      </c>
      <c r="D4783" t="n">
        <v>413493.068795045</v>
      </c>
      <c r="E4783" t="n">
        <v>542905.2902855666</v>
      </c>
      <c r="F4783" t="n">
        <v>550937.439452055</v>
      </c>
      <c r="G4783" t="n">
        <v>591810627.8233962</v>
      </c>
    </row>
    <row r="4784">
      <c r="A4784" s="5" t="n"/>
      <c r="B4784" s="1" t="inlineStr">
        <is>
          <t>d_199_h_06</t>
        </is>
      </c>
      <c r="C4784" t="n">
        <v>314799.4689781453</v>
      </c>
      <c r="D4784" t="n">
        <v>1264644.425691437</v>
      </c>
      <c r="E4784" t="n">
        <v>1638271.323483616</v>
      </c>
      <c r="F4784" t="n">
        <v>1681182.117141208</v>
      </c>
      <c r="G4784" t="n">
        <v>1780705292.453592</v>
      </c>
    </row>
    <row r="4785">
      <c r="A4785" s="5" t="n"/>
      <c r="B4785" s="1" t="inlineStr">
        <is>
          <t>d_199_h_07</t>
        </is>
      </c>
      <c r="C4785" t="n">
        <v>464632.907429497</v>
      </c>
      <c r="D4785" t="n">
        <v>1851751.106685482</v>
      </c>
      <c r="E4785" t="n">
        <v>2435801.948982607</v>
      </c>
      <c r="F4785" t="n">
        <v>2469226.287105845</v>
      </c>
      <c r="G4785" t="n">
        <v>2658951096.643925</v>
      </c>
    </row>
    <row r="4786">
      <c r="A4786" s="5" t="n"/>
      <c r="B4786" s="1" t="inlineStr">
        <is>
          <t>d_199_h_08</t>
        </is>
      </c>
      <c r="C4786" t="n">
        <v>533506.6864523737</v>
      </c>
      <c r="D4786" t="n">
        <v>2122784.480294653</v>
      </c>
      <c r="E4786" t="n">
        <v>2756882.797995759</v>
      </c>
      <c r="F4786" t="n">
        <v>2850186.855275531</v>
      </c>
      <c r="G4786" t="n">
        <v>3059578764.741585</v>
      </c>
    </row>
    <row r="4787">
      <c r="A4787" s="5" t="n"/>
      <c r="B4787" s="1" t="inlineStr">
        <is>
          <t>d_199_h_09</t>
        </is>
      </c>
      <c r="C4787" t="n">
        <v>453873.5293516354</v>
      </c>
      <c r="D4787" t="n">
        <v>1796836.644879322</v>
      </c>
      <c r="E4787" t="n">
        <v>2394945.892026967</v>
      </c>
      <c r="F4787" t="n">
        <v>2448482.413315403</v>
      </c>
      <c r="G4787" t="n">
        <v>2674571763.455418</v>
      </c>
    </row>
    <row r="4788">
      <c r="A4788" s="5" t="n"/>
      <c r="B4788" s="1" t="inlineStr">
        <is>
          <t>d_199_h_10</t>
        </is>
      </c>
      <c r="C4788" t="n">
        <v>417756.8589695512</v>
      </c>
      <c r="D4788" t="n">
        <v>1670112.551570052</v>
      </c>
      <c r="E4788" t="n">
        <v>2180975.95569885</v>
      </c>
      <c r="F4788" t="n">
        <v>2249329.668570333</v>
      </c>
      <c r="G4788" t="n">
        <v>2411810687.02567</v>
      </c>
    </row>
    <row r="4789">
      <c r="A4789" s="5" t="n"/>
      <c r="B4789" s="1" t="inlineStr">
        <is>
          <t>d_199_h_11</t>
        </is>
      </c>
      <c r="C4789" t="n">
        <v>390115.2282492305</v>
      </c>
      <c r="D4789" t="n">
        <v>1559606.97206226</v>
      </c>
      <c r="E4789" t="n">
        <v>2038710.173871161</v>
      </c>
      <c r="F4789" t="n">
        <v>2099187.095594211</v>
      </c>
      <c r="G4789" t="n">
        <v>2243977193.049579</v>
      </c>
    </row>
    <row r="4790">
      <c r="A4790" s="5" t="n"/>
      <c r="B4790" s="1" t="inlineStr">
        <is>
          <t>d_199_h_12</t>
        </is>
      </c>
      <c r="C4790" t="n">
        <v>397774.9445102618</v>
      </c>
      <c r="D4790" t="n">
        <v>1593470.383957857</v>
      </c>
      <c r="E4790" t="n">
        <v>2080516.788947058</v>
      </c>
      <c r="F4790" t="n">
        <v>2127035.605535934</v>
      </c>
      <c r="G4790" t="n">
        <v>2271591676.030862</v>
      </c>
    </row>
    <row r="4791">
      <c r="A4791" s="5" t="n"/>
      <c r="B4791" s="1" t="inlineStr">
        <is>
          <t>d_199_h_13</t>
        </is>
      </c>
      <c r="C4791" t="n">
        <v>399183.9230319625</v>
      </c>
      <c r="D4791" t="n">
        <v>1574250.77031869</v>
      </c>
      <c r="E4791" t="n">
        <v>2077265.164405833</v>
      </c>
      <c r="F4791" t="n">
        <v>2128219.37079576</v>
      </c>
      <c r="G4791" t="n">
        <v>2310113440.877893</v>
      </c>
    </row>
    <row r="4792">
      <c r="A4792" s="5" t="n"/>
      <c r="B4792" s="1" t="inlineStr">
        <is>
          <t>d_199_h_14</t>
        </is>
      </c>
      <c r="C4792" t="n">
        <v>457465.2304640181</v>
      </c>
      <c r="D4792" t="n">
        <v>1809911.076860889</v>
      </c>
      <c r="E4792" t="n">
        <v>2391543.192646376</v>
      </c>
      <c r="F4792" t="n">
        <v>2424865.64677502</v>
      </c>
      <c r="G4792" t="n">
        <v>2640450032.546389</v>
      </c>
    </row>
    <row r="4793">
      <c r="A4793" s="5" t="n"/>
      <c r="B4793" s="1" t="inlineStr">
        <is>
          <t>d_199_h_15</t>
        </is>
      </c>
      <c r="C4793" t="n">
        <v>640120.1965334741</v>
      </c>
      <c r="D4793" t="n">
        <v>2575851.607898446</v>
      </c>
      <c r="E4793" t="n">
        <v>3322848.236550865</v>
      </c>
      <c r="F4793" t="n">
        <v>3440009.746647001</v>
      </c>
      <c r="G4793" t="n">
        <v>3616261144.019409</v>
      </c>
    </row>
    <row r="4794">
      <c r="A4794" s="5" t="n"/>
      <c r="B4794" s="1" t="inlineStr">
        <is>
          <t>d_199_h_16</t>
        </is>
      </c>
      <c r="C4794" t="n">
        <v>534193.7990828136</v>
      </c>
      <c r="D4794" t="n">
        <v>2114089.836386452</v>
      </c>
      <c r="E4794" t="n">
        <v>2780650.03361355</v>
      </c>
      <c r="F4794" t="n">
        <v>2850666.548286044</v>
      </c>
      <c r="G4794" t="n">
        <v>3096071097.487299</v>
      </c>
    </row>
    <row r="4795">
      <c r="A4795" s="5" t="n"/>
      <c r="B4795" s="1" t="inlineStr">
        <is>
          <t>d_199_h_17</t>
        </is>
      </c>
      <c r="C4795" t="n">
        <v>611271.6591056398</v>
      </c>
      <c r="D4795" t="n">
        <v>2404383.42157174</v>
      </c>
      <c r="E4795" t="n">
        <v>3195079.360923286</v>
      </c>
      <c r="F4795" t="n">
        <v>3240519.417792274</v>
      </c>
      <c r="G4795" t="n">
        <v>3573836251.879392</v>
      </c>
    </row>
    <row r="4796">
      <c r="A4796" s="5" t="n"/>
      <c r="B4796" s="1" t="inlineStr">
        <is>
          <t>d_199_h_18</t>
        </is>
      </c>
      <c r="C4796" t="n">
        <v>764533.5525825267</v>
      </c>
      <c r="D4796" t="n">
        <v>3022914.667753023</v>
      </c>
      <c r="E4796" t="n">
        <v>4071624.711173673</v>
      </c>
      <c r="F4796" t="n">
        <v>4060945.895048767</v>
      </c>
      <c r="G4796" t="n">
        <v>4457599477.613523</v>
      </c>
    </row>
    <row r="4797">
      <c r="A4797" s="5" t="n"/>
      <c r="B4797" s="1" t="inlineStr">
        <is>
          <t>d_199_h_19</t>
        </is>
      </c>
      <c r="C4797" t="n">
        <v>908463.3925594711</v>
      </c>
      <c r="D4797" t="n">
        <v>3612067.350312496</v>
      </c>
      <c r="E4797" t="n">
        <v>4690001.628440544</v>
      </c>
      <c r="F4797" t="n">
        <v>4814173.434996512</v>
      </c>
      <c r="G4797" t="n">
        <v>5156762845.246499</v>
      </c>
    </row>
    <row r="4798">
      <c r="A4798" s="5" t="n"/>
      <c r="B4798" s="1" t="inlineStr">
        <is>
          <t>d_199_h_20</t>
        </is>
      </c>
      <c r="C4798" t="n">
        <v>975926.158104372</v>
      </c>
      <c r="D4798" t="n">
        <v>3888120.611893005</v>
      </c>
      <c r="E4798" t="n">
        <v>5101607.057900933</v>
      </c>
      <c r="F4798" t="n">
        <v>5241574.609035702</v>
      </c>
      <c r="G4798" t="n">
        <v>5669268503.185935</v>
      </c>
    </row>
    <row r="4799">
      <c r="A4799" s="5" t="n"/>
      <c r="B4799" s="1" t="inlineStr">
        <is>
          <t>d_199_h_21</t>
        </is>
      </c>
      <c r="C4799" t="n">
        <v>918081.9807102102</v>
      </c>
      <c r="D4799" t="n">
        <v>3655724.141828116</v>
      </c>
      <c r="E4799" t="n">
        <v>4748019.348469278</v>
      </c>
      <c r="F4799" t="n">
        <v>4902143.653292464</v>
      </c>
      <c r="G4799" t="n">
        <v>5257586147.852217</v>
      </c>
    </row>
    <row r="4800">
      <c r="A4800" s="5" t="n"/>
      <c r="B4800" s="1" t="inlineStr">
        <is>
          <t>d_199_h_22</t>
        </is>
      </c>
      <c r="C4800" t="n">
        <v>902403.6348814463</v>
      </c>
      <c r="D4800" t="n">
        <v>3597826.762632413</v>
      </c>
      <c r="E4800" t="n">
        <v>4737678.955001035</v>
      </c>
      <c r="F4800" t="n">
        <v>4819777.695568838</v>
      </c>
      <c r="G4800" t="n">
        <v>5190548975.042675</v>
      </c>
    </row>
    <row r="4801">
      <c r="A4801" s="5" t="n"/>
      <c r="B4801" s="1" t="inlineStr">
        <is>
          <t>d_199_h_23</t>
        </is>
      </c>
      <c r="C4801" t="n">
        <v>652310.9677779785</v>
      </c>
      <c r="D4801" t="n">
        <v>2586668.598765184</v>
      </c>
      <c r="E4801" t="n">
        <v>3408987.621594389</v>
      </c>
      <c r="F4801" t="n">
        <v>3536843.1328793</v>
      </c>
      <c r="G4801" t="n">
        <v>3829858855.206738</v>
      </c>
    </row>
    <row r="4802">
      <c r="A4802" s="5" t="n"/>
      <c r="B4802" s="1" t="inlineStr">
        <is>
          <t>d_200_h_00</t>
        </is>
      </c>
      <c r="C4802" t="n">
        <v>290974.6082670718</v>
      </c>
      <c r="D4802" t="n">
        <v>1148338.663665643</v>
      </c>
      <c r="E4802" t="n">
        <v>1544738.09257595</v>
      </c>
      <c r="F4802" t="n">
        <v>1563738.929614962</v>
      </c>
      <c r="G4802" t="n">
        <v>1720698622.93838</v>
      </c>
    </row>
    <row r="4803">
      <c r="A4803" s="5" t="n"/>
      <c r="B4803" s="1" t="inlineStr">
        <is>
          <t>d_200_h_01</t>
        </is>
      </c>
      <c r="C4803" t="n">
        <v>164854.2963942396</v>
      </c>
      <c r="D4803" t="n">
        <v>651106.913089635</v>
      </c>
      <c r="E4803" t="n">
        <v>865122.8123041969</v>
      </c>
      <c r="F4803" t="n">
        <v>872684.9444276397</v>
      </c>
      <c r="G4803" t="n">
        <v>958111577.6931981</v>
      </c>
    </row>
    <row r="4804">
      <c r="A4804" s="5" t="n"/>
      <c r="B4804" s="1" t="inlineStr">
        <is>
          <t>d_200_h_02</t>
        </is>
      </c>
      <c r="C4804" t="n">
        <v>117551.3780715197</v>
      </c>
      <c r="D4804" t="n">
        <v>467378.3252215385</v>
      </c>
      <c r="E4804" t="n">
        <v>625377.7978023576</v>
      </c>
      <c r="F4804" t="n">
        <v>635484.3983238171</v>
      </c>
      <c r="G4804" t="n">
        <v>689075162.5135995</v>
      </c>
    </row>
    <row r="4805">
      <c r="A4805" s="5" t="n"/>
      <c r="B4805" s="1" t="inlineStr">
        <is>
          <t>d_200_h_03</t>
        </is>
      </c>
      <c r="C4805" t="n">
        <v>70435.31806193385</v>
      </c>
      <c r="D4805" t="n">
        <v>277472.582974531</v>
      </c>
      <c r="E4805" t="n">
        <v>370511.0313355063</v>
      </c>
      <c r="F4805" t="n">
        <v>375200.1039465086</v>
      </c>
      <c r="G4805" t="n">
        <v>411911786.8793946</v>
      </c>
    </row>
    <row r="4806">
      <c r="A4806" s="5" t="n"/>
      <c r="B4806" s="1" t="inlineStr">
        <is>
          <t>d_200_h_04</t>
        </is>
      </c>
      <c r="C4806" t="n">
        <v>59318.31706282461</v>
      </c>
      <c r="D4806" t="n">
        <v>235640.6185751149</v>
      </c>
      <c r="E4806" t="n">
        <v>310538.1425489617</v>
      </c>
      <c r="F4806" t="n">
        <v>317365.9524841756</v>
      </c>
      <c r="G4806" t="n">
        <v>342626072.8941613</v>
      </c>
    </row>
    <row r="4807">
      <c r="A4807" s="5" t="n"/>
      <c r="B4807" s="1" t="inlineStr">
        <is>
          <t>d_200_h_05</t>
        </is>
      </c>
      <c r="C4807" t="n">
        <v>88569.93282990043</v>
      </c>
      <c r="D4807" t="n">
        <v>353977.0261880253</v>
      </c>
      <c r="E4807" t="n">
        <v>462491.1804480941</v>
      </c>
      <c r="F4807" t="n">
        <v>475742.2196041948</v>
      </c>
      <c r="G4807" t="n">
        <v>507634136.3258715</v>
      </c>
    </row>
    <row r="4808">
      <c r="A4808" s="5" t="n"/>
      <c r="B4808" s="1" t="inlineStr">
        <is>
          <t>d_200_h_06</t>
        </is>
      </c>
      <c r="C4808" t="n">
        <v>200096.8838079488</v>
      </c>
      <c r="D4808" t="n">
        <v>782465.5703547889</v>
      </c>
      <c r="E4808" t="n">
        <v>1037649.288713326</v>
      </c>
      <c r="F4808" t="n">
        <v>1060504.282281713</v>
      </c>
      <c r="G4808" t="n">
        <v>1174678843.186097</v>
      </c>
    </row>
    <row r="4809">
      <c r="A4809" s="5" t="n"/>
      <c r="B4809" s="1" t="inlineStr">
        <is>
          <t>d_200_h_07</t>
        </is>
      </c>
      <c r="C4809" t="n">
        <v>391040.2912468317</v>
      </c>
      <c r="D4809" t="n">
        <v>1557313.920065551</v>
      </c>
      <c r="E4809" t="n">
        <v>2083141.843749091</v>
      </c>
      <c r="F4809" t="n">
        <v>2115250.343270871</v>
      </c>
      <c r="G4809" t="n">
        <v>2293141191.317482</v>
      </c>
    </row>
    <row r="4810">
      <c r="A4810" s="5" t="n"/>
      <c r="B4810" s="1" t="inlineStr">
        <is>
          <t>d_200_h_08</t>
        </is>
      </c>
      <c r="C4810" t="n">
        <v>437738.896720012</v>
      </c>
      <c r="D4810" t="n">
        <v>1723666.087664666</v>
      </c>
      <c r="E4810" t="n">
        <v>2248851.780940579</v>
      </c>
      <c r="F4810" t="n">
        <v>2333408.574151986</v>
      </c>
      <c r="G4810" t="n">
        <v>2538868695.336802</v>
      </c>
    </row>
    <row r="4811">
      <c r="A4811" s="5" t="n"/>
      <c r="B4811" s="1" t="inlineStr">
        <is>
          <t>d_200_h_09</t>
        </is>
      </c>
      <c r="C4811" t="n">
        <v>451413.3257599709</v>
      </c>
      <c r="D4811" t="n">
        <v>1804855.932999408</v>
      </c>
      <c r="E4811" t="n">
        <v>2343753.262241141</v>
      </c>
      <c r="F4811" t="n">
        <v>2405453.712753182</v>
      </c>
      <c r="G4811" t="n">
        <v>2561836003.111559</v>
      </c>
    </row>
    <row r="4812">
      <c r="A4812" s="5" t="n"/>
      <c r="B4812" s="1" t="inlineStr">
        <is>
          <t>d_200_h_10</t>
        </is>
      </c>
      <c r="C4812" t="n">
        <v>318214.8318438253</v>
      </c>
      <c r="D4812" t="n">
        <v>1259782.125962347</v>
      </c>
      <c r="E4812" t="n">
        <v>1678604.847273631</v>
      </c>
      <c r="F4812" t="n">
        <v>1709584.760089547</v>
      </c>
      <c r="G4812" t="n">
        <v>1876247719.572494</v>
      </c>
    </row>
    <row r="4813">
      <c r="A4813" s="5" t="n"/>
      <c r="B4813" s="1" t="inlineStr">
        <is>
          <t>d_200_h_11</t>
        </is>
      </c>
      <c r="C4813" t="n">
        <v>341977.2343930406</v>
      </c>
      <c r="D4813" t="n">
        <v>1361553.606702943</v>
      </c>
      <c r="E4813" t="n">
        <v>1791027.981752345</v>
      </c>
      <c r="F4813" t="n">
        <v>1837371.735128647</v>
      </c>
      <c r="G4813" t="n">
        <v>1985533166.763847</v>
      </c>
    </row>
    <row r="4814">
      <c r="A4814" s="5" t="n"/>
      <c r="B4814" s="1" t="inlineStr">
        <is>
          <t>d_200_h_12</t>
        </is>
      </c>
      <c r="C4814" t="n">
        <v>358497.9368434317</v>
      </c>
      <c r="D4814" t="n">
        <v>1424593.497025665</v>
      </c>
      <c r="E4814" t="n">
        <v>1894731.019031534</v>
      </c>
      <c r="F4814" t="n">
        <v>1923493.684429727</v>
      </c>
      <c r="G4814" t="n">
        <v>2089548256.058209</v>
      </c>
    </row>
    <row r="4815">
      <c r="A4815" s="5" t="n"/>
      <c r="B4815" s="1" t="inlineStr">
        <is>
          <t>d_200_h_13</t>
        </is>
      </c>
      <c r="C4815" t="n">
        <v>435867.3475346585</v>
      </c>
      <c r="D4815" t="n">
        <v>1741564.824967207</v>
      </c>
      <c r="E4815" t="n">
        <v>2279393.258458295</v>
      </c>
      <c r="F4815" t="n">
        <v>2343172.015652508</v>
      </c>
      <c r="G4815" t="n">
        <v>2501676497.095977</v>
      </c>
    </row>
    <row r="4816">
      <c r="A4816" s="5" t="n"/>
      <c r="B4816" s="1" t="inlineStr">
        <is>
          <t>d_200_h_14</t>
        </is>
      </c>
      <c r="C4816" t="n">
        <v>462962.8008188143</v>
      </c>
      <c r="D4816" t="n">
        <v>1850304.62632877</v>
      </c>
      <c r="E4816" t="n">
        <v>2389151.91556642</v>
      </c>
      <c r="F4816" t="n">
        <v>2462495.895706012</v>
      </c>
      <c r="G4816" t="n">
        <v>2621462522.415648</v>
      </c>
    </row>
    <row r="4817">
      <c r="A4817" s="5" t="n"/>
      <c r="B4817" s="1" t="inlineStr">
        <is>
          <t>d_200_h_15</t>
        </is>
      </c>
      <c r="C4817" t="n">
        <v>554951.2305065515</v>
      </c>
      <c r="D4817" t="n">
        <v>2225150.914563392</v>
      </c>
      <c r="E4817" t="n">
        <v>2857347.782464209</v>
      </c>
      <c r="F4817" t="n">
        <v>2961031.084952413</v>
      </c>
      <c r="G4817" t="n">
        <v>3133006434.704309</v>
      </c>
    </row>
    <row r="4818">
      <c r="A4818" s="5" t="n"/>
      <c r="B4818" s="1" t="inlineStr">
        <is>
          <t>d_200_h_16</t>
        </is>
      </c>
      <c r="C4818" t="n">
        <v>627244.6356884375</v>
      </c>
      <c r="D4818" t="n">
        <v>2502303.445240393</v>
      </c>
      <c r="E4818" t="n">
        <v>3324204.785895901</v>
      </c>
      <c r="F4818" t="n">
        <v>3373523.584250971</v>
      </c>
      <c r="G4818" t="n">
        <v>3648847543.318806</v>
      </c>
    </row>
    <row r="4819">
      <c r="A4819" s="5" t="n"/>
      <c r="B4819" s="1" t="inlineStr">
        <is>
          <t>d_200_h_17</t>
        </is>
      </c>
      <c r="C4819" t="n">
        <v>635771.8869848234</v>
      </c>
      <c r="D4819" t="n">
        <v>2521151.554022799</v>
      </c>
      <c r="E4819" t="n">
        <v>3334422.16445192</v>
      </c>
      <c r="F4819" t="n">
        <v>3393231.614530063</v>
      </c>
      <c r="G4819" t="n">
        <v>3677948034.94116</v>
      </c>
    </row>
    <row r="4820">
      <c r="A4820" s="5" t="n"/>
      <c r="B4820" s="1" t="inlineStr">
        <is>
          <t>d_200_h_18</t>
        </is>
      </c>
      <c r="C4820" t="n">
        <v>734082.9074322882</v>
      </c>
      <c r="D4820" t="n">
        <v>2922517.699807135</v>
      </c>
      <c r="E4820" t="n">
        <v>3794189.403263822</v>
      </c>
      <c r="F4820" t="n">
        <v>3875655.035169657</v>
      </c>
      <c r="G4820" t="n">
        <v>4158266264.643069</v>
      </c>
    </row>
    <row r="4821">
      <c r="A4821" s="5" t="n"/>
      <c r="B4821" s="1" t="inlineStr">
        <is>
          <t>d_200_h_19</t>
        </is>
      </c>
      <c r="C4821" t="n">
        <v>858919.0322935581</v>
      </c>
      <c r="D4821" t="n">
        <v>3436952.025267332</v>
      </c>
      <c r="E4821" t="n">
        <v>4564741.586842514</v>
      </c>
      <c r="F4821" t="n">
        <v>4637478.191617006</v>
      </c>
      <c r="G4821" t="n">
        <v>4992579418.977144</v>
      </c>
    </row>
    <row r="4822">
      <c r="A4822" s="5" t="n"/>
      <c r="B4822" s="1" t="inlineStr">
        <is>
          <t>d_200_h_20</t>
        </is>
      </c>
      <c r="C4822" t="n">
        <v>1011869.432881462</v>
      </c>
      <c r="D4822" t="n">
        <v>4037059.222908428</v>
      </c>
      <c r="E4822" t="n">
        <v>5273274.127072174</v>
      </c>
      <c r="F4822" t="n">
        <v>5376916.022567625</v>
      </c>
      <c r="G4822" t="n">
        <v>5773775509.158993</v>
      </c>
    </row>
    <row r="4823">
      <c r="A4823" s="5" t="n"/>
      <c r="B4823" s="1" t="inlineStr">
        <is>
          <t>d_200_h_21</t>
        </is>
      </c>
      <c r="C4823" t="n">
        <v>878910.0016733446</v>
      </c>
      <c r="D4823" t="n">
        <v>3483271.475217453</v>
      </c>
      <c r="E4823" t="n">
        <v>4626666.734476931</v>
      </c>
      <c r="F4823" t="n">
        <v>4744015.69887296</v>
      </c>
      <c r="G4823" t="n">
        <v>5169109089.773088</v>
      </c>
    </row>
    <row r="4824">
      <c r="A4824" s="5" t="n"/>
      <c r="B4824" s="1" t="inlineStr">
        <is>
          <t>d_200_h_22</t>
        </is>
      </c>
      <c r="C4824" t="n">
        <v>861238.9382207359</v>
      </c>
      <c r="D4824" t="n">
        <v>3380808.545062193</v>
      </c>
      <c r="E4824" t="n">
        <v>4466031.367493596</v>
      </c>
      <c r="F4824" t="n">
        <v>4549154.115858249</v>
      </c>
      <c r="G4824" t="n">
        <v>5000095608.790803</v>
      </c>
    </row>
    <row r="4825">
      <c r="A4825" s="5" t="n"/>
      <c r="B4825" s="1" t="inlineStr">
        <is>
          <t>d_200_h_23</t>
        </is>
      </c>
      <c r="C4825" t="n">
        <v>745306.945018552</v>
      </c>
      <c r="D4825" t="n">
        <v>2962604.309201389</v>
      </c>
      <c r="E4825" t="n">
        <v>3868013.664026045</v>
      </c>
      <c r="F4825" t="n">
        <v>3972212.085283426</v>
      </c>
      <c r="G4825" t="n">
        <v>4264486471.223126</v>
      </c>
    </row>
    <row r="4826">
      <c r="A4826" s="5" t="n"/>
      <c r="B4826" s="1" t="inlineStr">
        <is>
          <t>d_201_h_00</t>
        </is>
      </c>
      <c r="C4826" t="n">
        <v>290771.3080213433</v>
      </c>
      <c r="D4826" t="n">
        <v>1146414.016904137</v>
      </c>
      <c r="E4826" t="n">
        <v>1530076.602527125</v>
      </c>
      <c r="F4826" t="n">
        <v>1560870.661072266</v>
      </c>
      <c r="G4826" t="n">
        <v>1717653600.917953</v>
      </c>
    </row>
    <row r="4827">
      <c r="A4827" s="5" t="n"/>
      <c r="B4827" s="1" t="inlineStr">
        <is>
          <t>d_201_h_01</t>
        </is>
      </c>
      <c r="C4827" t="n">
        <v>177946.1761201539</v>
      </c>
      <c r="D4827" t="n">
        <v>713132.2693501185</v>
      </c>
      <c r="E4827" t="n">
        <v>927815.2937909153</v>
      </c>
      <c r="F4827" t="n">
        <v>953256.93992584</v>
      </c>
      <c r="G4827" t="n">
        <v>1013767115.578293</v>
      </c>
    </row>
    <row r="4828">
      <c r="A4828" s="5" t="n"/>
      <c r="B4828" s="1" t="inlineStr">
        <is>
          <t>d_201_h_02</t>
        </is>
      </c>
      <c r="C4828" t="n">
        <v>97192.09733997713</v>
      </c>
      <c r="D4828" t="n">
        <v>383594.444111233</v>
      </c>
      <c r="E4828" t="n">
        <v>510924.7185437189</v>
      </c>
      <c r="F4828" t="n">
        <v>518309.3479931449</v>
      </c>
      <c r="G4828" t="n">
        <v>566968088.5886278</v>
      </c>
    </row>
    <row r="4829">
      <c r="A4829" s="5" t="n"/>
      <c r="B4829" s="1" t="inlineStr">
        <is>
          <t>d_201_h_03</t>
        </is>
      </c>
      <c r="C4829" t="n">
        <v>74830.67235113564</v>
      </c>
      <c r="D4829" t="n">
        <v>300048.52457975</v>
      </c>
      <c r="E4829" t="n">
        <v>392935.6175342993</v>
      </c>
      <c r="F4829" t="n">
        <v>403492.98133624</v>
      </c>
      <c r="G4829" t="n">
        <v>430599495.5651954</v>
      </c>
    </row>
    <row r="4830">
      <c r="A4830" s="5" t="n"/>
      <c r="B4830" s="1" t="inlineStr">
        <is>
          <t>d_201_h_04</t>
        </is>
      </c>
      <c r="C4830" t="n">
        <v>60435.06994692616</v>
      </c>
      <c r="D4830" t="n">
        <v>240878.0017771823</v>
      </c>
      <c r="E4830" t="n">
        <v>318604.3871152641</v>
      </c>
      <c r="F4830" t="n">
        <v>324750.3459245849</v>
      </c>
      <c r="G4830" t="n">
        <v>350482809.5112962</v>
      </c>
    </row>
    <row r="4831">
      <c r="A4831" s="5" t="n"/>
      <c r="B4831" s="1" t="inlineStr">
        <is>
          <t>d_201_h_05</t>
        </is>
      </c>
      <c r="C4831" t="n">
        <v>90475.67926823744</v>
      </c>
      <c r="D4831" t="n">
        <v>360750.3709885842</v>
      </c>
      <c r="E4831" t="n">
        <v>471305.03249303</v>
      </c>
      <c r="F4831" t="n">
        <v>480351.4273442723</v>
      </c>
      <c r="G4831" t="n">
        <v>516230083.7122809</v>
      </c>
    </row>
    <row r="4832">
      <c r="A4832" s="5" t="n"/>
      <c r="B4832" s="1" t="inlineStr">
        <is>
          <t>d_201_h_06</t>
        </is>
      </c>
      <c r="C4832" t="n">
        <v>267748.3527752379</v>
      </c>
      <c r="D4832" t="n">
        <v>1057346.842850562</v>
      </c>
      <c r="E4832" t="n">
        <v>1402285.66118401</v>
      </c>
      <c r="F4832" t="n">
        <v>1418892.297900658</v>
      </c>
      <c r="G4832" t="n">
        <v>1549135314.626757</v>
      </c>
    </row>
    <row r="4833">
      <c r="A4833" s="5" t="n"/>
      <c r="B4833" s="1" t="inlineStr">
        <is>
          <t>d_201_h_07</t>
        </is>
      </c>
      <c r="C4833" t="n">
        <v>432128.6663178109</v>
      </c>
      <c r="D4833" t="n">
        <v>1697658.054093362</v>
      </c>
      <c r="E4833" t="n">
        <v>2226963.222330785</v>
      </c>
      <c r="F4833" t="n">
        <v>2294256.478483126</v>
      </c>
      <c r="G4833" t="n">
        <v>2505251088.460996</v>
      </c>
    </row>
    <row r="4834">
      <c r="A4834" s="5" t="n"/>
      <c r="B4834" s="1" t="inlineStr">
        <is>
          <t>d_201_h_08</t>
        </is>
      </c>
      <c r="C4834" t="n">
        <v>672812.1444538161</v>
      </c>
      <c r="D4834" t="n">
        <v>2716827.020653054</v>
      </c>
      <c r="E4834" t="n">
        <v>3528591.891578365</v>
      </c>
      <c r="F4834" t="n">
        <v>3622438.378602877</v>
      </c>
      <c r="G4834" t="n">
        <v>3808062097.158636</v>
      </c>
    </row>
    <row r="4835">
      <c r="A4835" s="5" t="n"/>
      <c r="B4835" s="1" t="inlineStr">
        <is>
          <t>d_201_h_09</t>
        </is>
      </c>
      <c r="C4835" t="n">
        <v>475084.4461992444</v>
      </c>
      <c r="D4835" t="n">
        <v>1871843.867911977</v>
      </c>
      <c r="E4835" t="n">
        <v>2482158.968591395</v>
      </c>
      <c r="F4835" t="n">
        <v>2522129.328429599</v>
      </c>
      <c r="G4835" t="n">
        <v>2763066387.161778</v>
      </c>
    </row>
    <row r="4836">
      <c r="A4836" s="5" t="n"/>
      <c r="B4836" s="1" t="inlineStr">
        <is>
          <t>d_201_h_10</t>
        </is>
      </c>
      <c r="C4836" t="n">
        <v>444309.450944586</v>
      </c>
      <c r="D4836" t="n">
        <v>1769773.358541428</v>
      </c>
      <c r="E4836" t="n">
        <v>2346327.867661304</v>
      </c>
      <c r="F4836" t="n">
        <v>2393721.537886286</v>
      </c>
      <c r="G4836" t="n">
        <v>2584504958.968185</v>
      </c>
    </row>
    <row r="4837">
      <c r="A4837" s="5" t="n"/>
      <c r="B4837" s="1" t="inlineStr">
        <is>
          <t>d_201_h_11</t>
        </is>
      </c>
      <c r="C4837" t="n">
        <v>395625.8941703886</v>
      </c>
      <c r="D4837" t="n">
        <v>1570968.683732391</v>
      </c>
      <c r="E4837" t="n">
        <v>2087498.552230432</v>
      </c>
      <c r="F4837" t="n">
        <v>2137258.467223869</v>
      </c>
      <c r="G4837" t="n">
        <v>2323988032.807801</v>
      </c>
    </row>
    <row r="4838">
      <c r="A4838" s="5" t="n"/>
      <c r="B4838" s="1" t="inlineStr">
        <is>
          <t>d_201_h_12</t>
        </is>
      </c>
      <c r="C4838" t="n">
        <v>530672.6479513793</v>
      </c>
      <c r="D4838" t="n">
        <v>2135978.843975197</v>
      </c>
      <c r="E4838" t="n">
        <v>2738877.291643204</v>
      </c>
      <c r="F4838" t="n">
        <v>2812197.730271067</v>
      </c>
      <c r="G4838" t="n">
        <v>2964552136.801274</v>
      </c>
    </row>
    <row r="4839">
      <c r="A4839" s="5" t="n"/>
      <c r="B4839" s="1" t="inlineStr">
        <is>
          <t>d_201_h_13</t>
        </is>
      </c>
      <c r="C4839" t="n">
        <v>602310.1587956049</v>
      </c>
      <c r="D4839" t="n">
        <v>2418203.613293468</v>
      </c>
      <c r="E4839" t="n">
        <v>3150787.910275028</v>
      </c>
      <c r="F4839" t="n">
        <v>3229561.798712838</v>
      </c>
      <c r="G4839" t="n">
        <v>3437346801.166469</v>
      </c>
    </row>
    <row r="4840">
      <c r="A4840" s="5" t="n"/>
      <c r="B4840" s="1" t="inlineStr">
        <is>
          <t>d_201_h_14</t>
        </is>
      </c>
      <c r="C4840" t="n">
        <v>577026.7023485157</v>
      </c>
      <c r="D4840" t="n">
        <v>2295114.777048189</v>
      </c>
      <c r="E4840" t="n">
        <v>3005831.231968105</v>
      </c>
      <c r="F4840" t="n">
        <v>3106194.1683149</v>
      </c>
      <c r="G4840" t="n">
        <v>3334534697.663322</v>
      </c>
    </row>
    <row r="4841">
      <c r="A4841" s="5" t="n"/>
      <c r="B4841" s="1" t="inlineStr">
        <is>
          <t>d_201_h_15</t>
        </is>
      </c>
      <c r="C4841" t="n">
        <v>645345.1806610597</v>
      </c>
      <c r="D4841" t="n">
        <v>2563266.800025054</v>
      </c>
      <c r="E4841" t="n">
        <v>3375164.97708841</v>
      </c>
      <c r="F4841" t="n">
        <v>3418940.737662271</v>
      </c>
      <c r="G4841" t="n">
        <v>3712068904.2027</v>
      </c>
    </row>
    <row r="4842">
      <c r="A4842" s="5" t="n"/>
      <c r="B4842" s="1" t="inlineStr">
        <is>
          <t>d_201_h_16</t>
        </is>
      </c>
      <c r="C4842" t="n">
        <v>698650.3344839921</v>
      </c>
      <c r="D4842" t="n">
        <v>2752717.491509164</v>
      </c>
      <c r="E4842" t="n">
        <v>3667220.158847181</v>
      </c>
      <c r="F4842" t="n">
        <v>3751145.217607231</v>
      </c>
      <c r="G4842" t="n">
        <v>4096531225.27185</v>
      </c>
    </row>
    <row r="4843">
      <c r="A4843" s="5" t="n"/>
      <c r="B4843" s="1" t="inlineStr">
        <is>
          <t>d_201_h_17</t>
        </is>
      </c>
      <c r="C4843" t="n">
        <v>843537.8775089382</v>
      </c>
      <c r="D4843" t="n">
        <v>3354214.8913181</v>
      </c>
      <c r="E4843" t="n">
        <v>4414577.778033393</v>
      </c>
      <c r="F4843" t="n">
        <v>4492632.70083314</v>
      </c>
      <c r="G4843" t="n">
        <v>4858418444.322689</v>
      </c>
    </row>
    <row r="4844">
      <c r="A4844" s="5" t="n"/>
      <c r="B4844" s="1" t="inlineStr">
        <is>
          <t>d_201_h_18</t>
        </is>
      </c>
      <c r="C4844" t="n">
        <v>1068851.136204376</v>
      </c>
      <c r="D4844" t="n">
        <v>4274748.993114142</v>
      </c>
      <c r="E4844" t="n">
        <v>5572573.351606289</v>
      </c>
      <c r="F4844" t="n">
        <v>5739743.569748058</v>
      </c>
      <c r="G4844" t="n">
        <v>6133625334.239002</v>
      </c>
    </row>
    <row r="4845">
      <c r="A4845" s="5" t="n"/>
      <c r="B4845" s="1" t="inlineStr">
        <is>
          <t>d_201_h_19</t>
        </is>
      </c>
      <c r="C4845" t="n">
        <v>1051013.100787132</v>
      </c>
      <c r="D4845" t="n">
        <v>4185255.42618184</v>
      </c>
      <c r="E4845" t="n">
        <v>5470856.036721414</v>
      </c>
      <c r="F4845" t="n">
        <v>5658531.614673549</v>
      </c>
      <c r="G4845" t="n">
        <v>6101353782.835218</v>
      </c>
    </row>
    <row r="4846">
      <c r="A4846" s="5" t="n"/>
      <c r="B4846" s="1" t="inlineStr">
        <is>
          <t>d_201_h_20</t>
        </is>
      </c>
      <c r="C4846" t="n">
        <v>1300696.382433826</v>
      </c>
      <c r="D4846" t="n">
        <v>5199938.230438149</v>
      </c>
      <c r="E4846" t="n">
        <v>6727524.757873462</v>
      </c>
      <c r="F4846" t="n">
        <v>6922515.187860469</v>
      </c>
      <c r="G4846" t="n">
        <v>7380150436.729038</v>
      </c>
    </row>
    <row r="4847">
      <c r="A4847" s="5" t="n"/>
      <c r="B4847" s="1" t="inlineStr">
        <is>
          <t>d_201_h_21</t>
        </is>
      </c>
      <c r="C4847" t="n">
        <v>1076793.993544682</v>
      </c>
      <c r="D4847" t="n">
        <v>4244556.439952259</v>
      </c>
      <c r="E4847" t="n">
        <v>5572304.83831475</v>
      </c>
      <c r="F4847" t="n">
        <v>5740264.713424257</v>
      </c>
      <c r="G4847" t="n">
        <v>6238357455.385489</v>
      </c>
    </row>
    <row r="4848">
      <c r="A4848" s="5" t="n"/>
      <c r="B4848" s="1" t="inlineStr">
        <is>
          <t>d_201_h_22</t>
        </is>
      </c>
      <c r="C4848" t="n">
        <v>1037779.783235573</v>
      </c>
      <c r="D4848" t="n">
        <v>4094805.730977833</v>
      </c>
      <c r="E4848" t="n">
        <v>5493131.753270854</v>
      </c>
      <c r="F4848" t="n">
        <v>5535265.260883938</v>
      </c>
      <c r="G4848" t="n">
        <v>6069050292.420691</v>
      </c>
    </row>
    <row r="4849">
      <c r="A4849" s="5" t="n"/>
      <c r="B4849" s="1" t="inlineStr">
        <is>
          <t>d_201_h_23</t>
        </is>
      </c>
      <c r="C4849" t="n">
        <v>949166.6096762141</v>
      </c>
      <c r="D4849" t="n">
        <v>3783012.392281269</v>
      </c>
      <c r="E4849" t="n">
        <v>4968992.334844445</v>
      </c>
      <c r="F4849" t="n">
        <v>5079975.900175778</v>
      </c>
      <c r="G4849" t="n">
        <v>5490788500.676126</v>
      </c>
    </row>
    <row r="4850">
      <c r="A4850" s="5" t="n"/>
      <c r="B4850" s="1" t="inlineStr">
        <is>
          <t>d_202_h_00</t>
        </is>
      </c>
      <c r="C4850" t="n">
        <v>479519.1333526546</v>
      </c>
      <c r="D4850" t="n">
        <v>1909631.446557796</v>
      </c>
      <c r="E4850" t="n">
        <v>2484662.197786776</v>
      </c>
      <c r="F4850" t="n">
        <v>2565050.884750609</v>
      </c>
      <c r="G4850" t="n">
        <v>2741764117.351219</v>
      </c>
    </row>
    <row r="4851">
      <c r="A4851" s="5" t="n"/>
      <c r="B4851" s="1" t="inlineStr">
        <is>
          <t>d_202_h_01</t>
        </is>
      </c>
      <c r="C4851" t="n">
        <v>249750.3105772262</v>
      </c>
      <c r="D4851" t="n">
        <v>999408.4181459497</v>
      </c>
      <c r="E4851" t="n">
        <v>1309174.740425619</v>
      </c>
      <c r="F4851" t="n">
        <v>1333523.940176334</v>
      </c>
      <c r="G4851" t="n">
        <v>1422359456.530338</v>
      </c>
    </row>
    <row r="4852">
      <c r="A4852" s="5" t="n"/>
      <c r="B4852" s="1" t="inlineStr">
        <is>
          <t>d_202_h_02</t>
        </is>
      </c>
      <c r="C4852" t="n">
        <v>132277.3191596414</v>
      </c>
      <c r="D4852" t="n">
        <v>517038.2452621069</v>
      </c>
      <c r="E4852" t="n">
        <v>697240.3771260146</v>
      </c>
      <c r="F4852" t="n">
        <v>703522.7587608292</v>
      </c>
      <c r="G4852" t="n">
        <v>780252528.3854215</v>
      </c>
    </row>
    <row r="4853">
      <c r="A4853" s="5" t="n"/>
      <c r="B4853" s="1" t="inlineStr">
        <is>
          <t>d_202_h_03</t>
        </is>
      </c>
      <c r="C4853" t="n">
        <v>95606.50916921007</v>
      </c>
      <c r="D4853" t="n">
        <v>379704.189556482</v>
      </c>
      <c r="E4853" t="n">
        <v>501799.0461944273</v>
      </c>
      <c r="F4853" t="n">
        <v>513766.7902846023</v>
      </c>
      <c r="G4853" t="n">
        <v>556354631.9099424</v>
      </c>
    </row>
    <row r="4854">
      <c r="A4854" s="5" t="n"/>
      <c r="B4854" s="1" t="inlineStr">
        <is>
          <t>d_202_h_04</t>
        </is>
      </c>
      <c r="C4854" t="n">
        <v>91602.82329308776</v>
      </c>
      <c r="D4854" t="n">
        <v>366745.835918411</v>
      </c>
      <c r="E4854" t="n">
        <v>468196.3710299761</v>
      </c>
      <c r="F4854" t="n">
        <v>487987.2162463287</v>
      </c>
      <c r="G4854" t="n">
        <v>512417309.0971227</v>
      </c>
    </row>
    <row r="4855">
      <c r="A4855" s="5" t="n"/>
      <c r="B4855" s="1" t="inlineStr">
        <is>
          <t>d_202_h_05</t>
        </is>
      </c>
      <c r="C4855" t="n">
        <v>101236.6135130418</v>
      </c>
      <c r="D4855" t="n">
        <v>397621.7832830641</v>
      </c>
      <c r="E4855" t="n">
        <v>534821.6679143477</v>
      </c>
      <c r="F4855" t="n">
        <v>542701.501624519</v>
      </c>
      <c r="G4855" t="n">
        <v>598398317.3094324</v>
      </c>
    </row>
    <row r="4856">
      <c r="A4856" s="5" t="n"/>
      <c r="B4856" s="1" t="inlineStr">
        <is>
          <t>d_202_h_06</t>
        </is>
      </c>
      <c r="C4856" t="n">
        <v>324864.8198662422</v>
      </c>
      <c r="D4856" t="n">
        <v>1288501.934003433</v>
      </c>
      <c r="E4856" t="n">
        <v>1708738.139935995</v>
      </c>
      <c r="F4856" t="n">
        <v>1735539.140702418</v>
      </c>
      <c r="G4856" t="n">
        <v>1888459812.744458</v>
      </c>
    </row>
    <row r="4857">
      <c r="A4857" s="5" t="n"/>
      <c r="B4857" s="1" t="inlineStr">
        <is>
          <t>d_202_h_07</t>
        </is>
      </c>
      <c r="C4857" t="n">
        <v>517785.2017635992</v>
      </c>
      <c r="D4857" t="n">
        <v>2050685.444086214</v>
      </c>
      <c r="E4857" t="n">
        <v>2712631.984662467</v>
      </c>
      <c r="F4857" t="n">
        <v>2756194.296254026</v>
      </c>
      <c r="G4857" t="n">
        <v>2996679009.832767</v>
      </c>
    </row>
    <row r="4858">
      <c r="A4858" s="5" t="n"/>
      <c r="B4858" s="1" t="inlineStr">
        <is>
          <t>d_202_h_08</t>
        </is>
      </c>
      <c r="C4858" t="n">
        <v>658690.7768312328</v>
      </c>
      <c r="D4858" t="n">
        <v>2630430.916861869</v>
      </c>
      <c r="E4858" t="n">
        <v>3428447.716647908</v>
      </c>
      <c r="F4858" t="n">
        <v>3511161.122733173</v>
      </c>
      <c r="G4858" t="n">
        <v>3737279375.453505</v>
      </c>
    </row>
    <row r="4859">
      <c r="A4859" s="5" t="n"/>
      <c r="B4859" s="1" t="inlineStr">
        <is>
          <t>d_202_h_09</t>
        </is>
      </c>
      <c r="C4859" t="n">
        <v>701773.8633359647</v>
      </c>
      <c r="D4859" t="n">
        <v>2822975.07388661</v>
      </c>
      <c r="E4859" t="n">
        <v>3651311.520648606</v>
      </c>
      <c r="F4859" t="n">
        <v>3757761.137767777</v>
      </c>
      <c r="G4859" t="n">
        <v>3955577672.677991</v>
      </c>
    </row>
    <row r="4860">
      <c r="A4860" s="5" t="n"/>
      <c r="B4860" s="1" t="inlineStr">
        <is>
          <t>d_202_h_10</t>
        </is>
      </c>
      <c r="C4860" t="n">
        <v>522300.7748196466</v>
      </c>
      <c r="D4860" t="n">
        <v>2090047.831133171</v>
      </c>
      <c r="E4860" t="n">
        <v>2744333.073802118</v>
      </c>
      <c r="F4860" t="n">
        <v>2794154.236772404</v>
      </c>
      <c r="G4860" t="n">
        <v>2980039016.088933</v>
      </c>
    </row>
    <row r="4861">
      <c r="A4861" s="5" t="n"/>
      <c r="B4861" s="1" t="inlineStr">
        <is>
          <t>d_202_h_11</t>
        </is>
      </c>
      <c r="C4861" t="n">
        <v>410633.438907388</v>
      </c>
      <c r="D4861" t="n">
        <v>1633324.903101109</v>
      </c>
      <c r="E4861" t="n">
        <v>2155319.970714107</v>
      </c>
      <c r="F4861" t="n">
        <v>2201247.208976557</v>
      </c>
      <c r="G4861" t="n">
        <v>2376606333.558632</v>
      </c>
    </row>
    <row r="4862">
      <c r="A4862" s="5" t="n"/>
      <c r="B4862" s="1" t="inlineStr">
        <is>
          <t>d_202_h_12</t>
        </is>
      </c>
      <c r="C4862" t="n">
        <v>482220.1679444633</v>
      </c>
      <c r="D4862" t="n">
        <v>1926336.991552219</v>
      </c>
      <c r="E4862" t="n">
        <v>2524239.267205741</v>
      </c>
      <c r="F4862" t="n">
        <v>2575374.577355393</v>
      </c>
      <c r="G4862" t="n">
        <v>2763476443.652076</v>
      </c>
    </row>
    <row r="4863">
      <c r="A4863" s="5" t="n"/>
      <c r="B4863" s="1" t="inlineStr">
        <is>
          <t>d_202_h_13</t>
        </is>
      </c>
      <c r="C4863" t="n">
        <v>540757.07636224</v>
      </c>
      <c r="D4863" t="n">
        <v>2152013.651703571</v>
      </c>
      <c r="E4863" t="n">
        <v>2844796.595904111</v>
      </c>
      <c r="F4863" t="n">
        <v>2885828.364535966</v>
      </c>
      <c r="G4863" t="n">
        <v>3137207383.589493</v>
      </c>
    </row>
    <row r="4864">
      <c r="A4864" s="5" t="n"/>
      <c r="B4864" s="1" t="inlineStr">
        <is>
          <t>d_202_h_14</t>
        </is>
      </c>
      <c r="C4864" t="n">
        <v>614841.7423495937</v>
      </c>
      <c r="D4864" t="n">
        <v>2451430.868040763</v>
      </c>
      <c r="E4864" t="n">
        <v>3183282.283918335</v>
      </c>
      <c r="F4864" t="n">
        <v>3262179.198797246</v>
      </c>
      <c r="G4864" t="n">
        <v>3502841022.85501</v>
      </c>
    </row>
    <row r="4865">
      <c r="A4865" s="5" t="n"/>
      <c r="B4865" s="1" t="inlineStr">
        <is>
          <t>d_202_h_15</t>
        </is>
      </c>
      <c r="C4865" t="n">
        <v>665489.9692752108</v>
      </c>
      <c r="D4865" t="n">
        <v>2660340.176159803</v>
      </c>
      <c r="E4865" t="n">
        <v>3473857.27845975</v>
      </c>
      <c r="F4865" t="n">
        <v>3535728.796302801</v>
      </c>
      <c r="G4865" t="n">
        <v>3775053719.824526</v>
      </c>
    </row>
    <row r="4866">
      <c r="A4866" s="5" t="n"/>
      <c r="B4866" s="1" t="inlineStr">
        <is>
          <t>d_202_h_16</t>
        </is>
      </c>
      <c r="C4866" t="n">
        <v>808415.9696292749</v>
      </c>
      <c r="D4866" t="n">
        <v>3241634.910883246</v>
      </c>
      <c r="E4866" t="n">
        <v>4196373.228028397</v>
      </c>
      <c r="F4866" t="n">
        <v>4336265.202464778</v>
      </c>
      <c r="G4866" t="n">
        <v>4597633082.685928</v>
      </c>
    </row>
    <row r="4867">
      <c r="A4867" s="5" t="n"/>
      <c r="B4867" s="1" t="inlineStr">
        <is>
          <t>d_202_h_17</t>
        </is>
      </c>
      <c r="C4867" t="n">
        <v>808207.6263908466</v>
      </c>
      <c r="D4867" t="n">
        <v>3206191.995079496</v>
      </c>
      <c r="E4867" t="n">
        <v>4312124.727554348</v>
      </c>
      <c r="F4867" t="n">
        <v>4360714.966296216</v>
      </c>
      <c r="G4867" t="n">
        <v>4777061572.171488</v>
      </c>
    </row>
    <row r="4868">
      <c r="A4868" s="5" t="n"/>
      <c r="B4868" s="1" t="inlineStr">
        <is>
          <t>d_202_h_18</t>
        </is>
      </c>
      <c r="C4868" t="n">
        <v>945353.6112049699</v>
      </c>
      <c r="D4868" t="n">
        <v>3735788.552370416</v>
      </c>
      <c r="E4868" t="n">
        <v>5070238.930321354</v>
      </c>
      <c r="F4868" t="n">
        <v>5055404.966644671</v>
      </c>
      <c r="G4868" t="n">
        <v>5571039495.577209</v>
      </c>
    </row>
    <row r="4869">
      <c r="A4869" s="5" t="n"/>
      <c r="B4869" s="1" t="inlineStr">
        <is>
          <t>d_202_h_19</t>
        </is>
      </c>
      <c r="C4869" t="n">
        <v>1037172.920106857</v>
      </c>
      <c r="D4869" t="n">
        <v>4125739.923839022</v>
      </c>
      <c r="E4869" t="n">
        <v>5412409.498497516</v>
      </c>
      <c r="F4869" t="n">
        <v>5562853.66859987</v>
      </c>
      <c r="G4869" t="n">
        <v>6012943084.174302</v>
      </c>
    </row>
    <row r="4870">
      <c r="A4870" s="5" t="n"/>
      <c r="B4870" s="1" t="inlineStr">
        <is>
          <t>d_202_h_20</t>
        </is>
      </c>
      <c r="C4870" t="n">
        <v>1225482.89769572</v>
      </c>
      <c r="D4870" t="n">
        <v>4889508.346900849</v>
      </c>
      <c r="E4870" t="n">
        <v>6312012.068833692</v>
      </c>
      <c r="F4870" t="n">
        <v>6514742.69207939</v>
      </c>
      <c r="G4870" t="n">
        <v>6948137564.552429</v>
      </c>
    </row>
    <row r="4871">
      <c r="A4871" s="5" t="n"/>
      <c r="B4871" s="1" t="inlineStr">
        <is>
          <t>d_202_h_21</t>
        </is>
      </c>
      <c r="C4871" t="n">
        <v>1083383.666134059</v>
      </c>
      <c r="D4871" t="n">
        <v>4272891.614434555</v>
      </c>
      <c r="E4871" t="n">
        <v>5678335.256083146</v>
      </c>
      <c r="F4871" t="n">
        <v>5763558.511369271</v>
      </c>
      <c r="G4871" t="n">
        <v>6290049875.568378</v>
      </c>
    </row>
    <row r="4872">
      <c r="A4872" s="5" t="n"/>
      <c r="B4872" s="1" t="inlineStr">
        <is>
          <t>d_202_h_22</t>
        </is>
      </c>
      <c r="C4872" t="n">
        <v>1204637.681069474</v>
      </c>
      <c r="D4872" t="n">
        <v>4776939.612156324</v>
      </c>
      <c r="E4872" t="n">
        <v>6250642.46719264</v>
      </c>
      <c r="F4872" t="n">
        <v>6369222.854876947</v>
      </c>
      <c r="G4872" t="n">
        <v>6899560507.483394</v>
      </c>
    </row>
    <row r="4873">
      <c r="A4873" s="5" t="n"/>
      <c r="B4873" s="1" t="inlineStr">
        <is>
          <t>d_202_h_23</t>
        </is>
      </c>
      <c r="C4873" t="n">
        <v>886363.6814254769</v>
      </c>
      <c r="D4873" t="n">
        <v>3484351.128140105</v>
      </c>
      <c r="E4873" t="n">
        <v>4578000.368884542</v>
      </c>
      <c r="F4873" t="n">
        <v>4657371.168650493</v>
      </c>
      <c r="G4873" t="n">
        <v>5099645106.71172</v>
      </c>
    </row>
    <row r="4874">
      <c r="A4874" s="5" t="n"/>
      <c r="B4874" s="1" t="inlineStr">
        <is>
          <t>d_203_h_00</t>
        </is>
      </c>
      <c r="C4874" t="n">
        <v>479518.8018944102</v>
      </c>
      <c r="D4874" t="n">
        <v>1909932.663545939</v>
      </c>
      <c r="E4874" t="n">
        <v>2497524.893427304</v>
      </c>
      <c r="F4874" t="n">
        <v>2548749.158981568</v>
      </c>
      <c r="G4874" t="n">
        <v>2729463025.406482</v>
      </c>
    </row>
    <row r="4875">
      <c r="A4875" s="5" t="n"/>
      <c r="B4875" s="1" t="inlineStr">
        <is>
          <t>d_203_h_01</t>
        </is>
      </c>
      <c r="C4875" t="n">
        <v>219735.9354361621</v>
      </c>
      <c r="D4875" t="n">
        <v>871785.5817582806</v>
      </c>
      <c r="E4875" t="n">
        <v>1138152.259184972</v>
      </c>
      <c r="F4875" t="n">
        <v>1169673.886166959</v>
      </c>
      <c r="G4875" t="n">
        <v>1267405361.843593</v>
      </c>
    </row>
    <row r="4876">
      <c r="A4876" s="5" t="n"/>
      <c r="B4876" s="1" t="inlineStr">
        <is>
          <t>d_203_h_02</t>
        </is>
      </c>
      <c r="C4876" t="n">
        <v>137676.0682529905</v>
      </c>
      <c r="D4876" t="n">
        <v>540919.3152755948</v>
      </c>
      <c r="E4876" t="n">
        <v>708184.7266412432</v>
      </c>
      <c r="F4876" t="n">
        <v>722800.4559807006</v>
      </c>
      <c r="G4876" t="n">
        <v>786370150.0395521</v>
      </c>
    </row>
    <row r="4877">
      <c r="A4877" s="5" t="n"/>
      <c r="B4877" s="1" t="inlineStr">
        <is>
          <t>d_203_h_03</t>
        </is>
      </c>
      <c r="C4877" t="n">
        <v>89559.15331127222</v>
      </c>
      <c r="D4877" t="n">
        <v>353744.5271480576</v>
      </c>
      <c r="E4877" t="n">
        <v>474068.3709887648</v>
      </c>
      <c r="F4877" t="n">
        <v>480540.0066793818</v>
      </c>
      <c r="G4877" t="n">
        <v>527001006.3404754</v>
      </c>
    </row>
    <row r="4878">
      <c r="A4878" s="5" t="n"/>
      <c r="B4878" s="1" t="inlineStr">
        <is>
          <t>d_203_h_04</t>
        </is>
      </c>
      <c r="C4878" t="n">
        <v>67577.533293042</v>
      </c>
      <c r="D4878" t="n">
        <v>264814.4774775266</v>
      </c>
      <c r="E4878" t="n">
        <v>354082.8016606632</v>
      </c>
      <c r="F4878" t="n">
        <v>356056.639595354</v>
      </c>
      <c r="G4878" t="n">
        <v>395158493.6581175</v>
      </c>
    </row>
    <row r="4879">
      <c r="A4879" s="5" t="n"/>
      <c r="B4879" s="1" t="inlineStr">
        <is>
          <t>d_203_h_05</t>
        </is>
      </c>
      <c r="C4879" t="n">
        <v>113253.8768402138</v>
      </c>
      <c r="D4879" t="n">
        <v>451322.194572626</v>
      </c>
      <c r="E4879" t="n">
        <v>586386.8038399926</v>
      </c>
      <c r="F4879" t="n">
        <v>602342.897735688</v>
      </c>
      <c r="G4879" t="n">
        <v>644977739.4061673</v>
      </c>
    </row>
    <row r="4880">
      <c r="A4880" s="5" t="n"/>
      <c r="B4880" s="1" t="inlineStr">
        <is>
          <t>d_203_h_06</t>
        </is>
      </c>
      <c r="C4880" t="n">
        <v>336568.2319235096</v>
      </c>
      <c r="D4880" t="n">
        <v>1339731.034482345</v>
      </c>
      <c r="E4880" t="n">
        <v>1766658.149980024</v>
      </c>
      <c r="F4880" t="n">
        <v>1797463.185888141</v>
      </c>
      <c r="G4880" t="n">
        <v>1938201800.655043</v>
      </c>
    </row>
    <row r="4881">
      <c r="A4881" s="5" t="n"/>
      <c r="B4881" s="1" t="inlineStr">
        <is>
          <t>d_203_h_07</t>
        </is>
      </c>
      <c r="C4881" t="n">
        <v>450510.5433975944</v>
      </c>
      <c r="D4881" t="n">
        <v>1777021.6355057</v>
      </c>
      <c r="E4881" t="n">
        <v>2351734.292732211</v>
      </c>
      <c r="F4881" t="n">
        <v>2391447.561994276</v>
      </c>
      <c r="G4881" t="n">
        <v>2618265273.046357</v>
      </c>
    </row>
    <row r="4882">
      <c r="A4882" s="5" t="n"/>
      <c r="B4882" s="1" t="inlineStr">
        <is>
          <t>d_203_h_08</t>
        </is>
      </c>
      <c r="C4882" t="n">
        <v>557294.3723188032</v>
      </c>
      <c r="D4882" t="n">
        <v>2221299.942904287</v>
      </c>
      <c r="E4882" t="n">
        <v>2869420.749576377</v>
      </c>
      <c r="F4882" t="n">
        <v>2958527.208332131</v>
      </c>
      <c r="G4882" t="n">
        <v>3162511054.797443</v>
      </c>
    </row>
    <row r="4883">
      <c r="A4883" s="5" t="n"/>
      <c r="B4883" s="1" t="inlineStr">
        <is>
          <t>d_203_h_09</t>
        </is>
      </c>
      <c r="C4883" t="n">
        <v>487243.435822591</v>
      </c>
      <c r="D4883" t="n">
        <v>1931982.403197947</v>
      </c>
      <c r="E4883" t="n">
        <v>2558310.532219888</v>
      </c>
      <c r="F4883" t="n">
        <v>2613349.835102103</v>
      </c>
      <c r="G4883" t="n">
        <v>2831562982.364491</v>
      </c>
    </row>
    <row r="4884">
      <c r="A4884" s="5" t="n"/>
      <c r="B4884" s="1" t="inlineStr">
        <is>
          <t>d_203_h_10</t>
        </is>
      </c>
      <c r="C4884" t="n">
        <v>319723.1406014466</v>
      </c>
      <c r="D4884" t="n">
        <v>1262091.313662653</v>
      </c>
      <c r="E4884" t="n">
        <v>1648941.235792049</v>
      </c>
      <c r="F4884" t="n">
        <v>1689164.245681575</v>
      </c>
      <c r="G4884" t="n">
        <v>1830324968.419097</v>
      </c>
    </row>
    <row r="4885">
      <c r="A4885" s="5" t="n"/>
      <c r="B4885" s="1" t="inlineStr">
        <is>
          <t>d_203_h_11</t>
        </is>
      </c>
      <c r="C4885" t="n">
        <v>282434.7987366086</v>
      </c>
      <c r="D4885" t="n">
        <v>1117495.576501643</v>
      </c>
      <c r="E4885" t="n">
        <v>1469502.190624782</v>
      </c>
      <c r="F4885" t="n">
        <v>1494136.495939736</v>
      </c>
      <c r="G4885" t="n">
        <v>1622217064.545969</v>
      </c>
    </row>
    <row r="4886">
      <c r="A4886" s="5" t="n"/>
      <c r="B4886" s="1" t="inlineStr">
        <is>
          <t>d_203_h_12</t>
        </is>
      </c>
      <c r="C4886" t="n">
        <v>271223.6871722178</v>
      </c>
      <c r="D4886" t="n">
        <v>1073637.884683226</v>
      </c>
      <c r="E4886" t="n">
        <v>1419222.27302436</v>
      </c>
      <c r="F4886" t="n">
        <v>1452884.657784836</v>
      </c>
      <c r="G4886" t="n">
        <v>1576320116.06427</v>
      </c>
    </row>
    <row r="4887">
      <c r="A4887" s="5" t="n"/>
      <c r="B4887" s="1" t="inlineStr">
        <is>
          <t>d_203_h_13</t>
        </is>
      </c>
      <c r="C4887" t="n">
        <v>271203.1890083074</v>
      </c>
      <c r="D4887" t="n">
        <v>1061963.265003905</v>
      </c>
      <c r="E4887" t="n">
        <v>1424014.632424006</v>
      </c>
      <c r="F4887" t="n">
        <v>1431976.411314216</v>
      </c>
      <c r="G4887" t="n">
        <v>1585574339.013645</v>
      </c>
    </row>
    <row r="4888">
      <c r="A4888" s="5" t="n"/>
      <c r="B4888" s="1" t="inlineStr">
        <is>
          <t>d_203_h_14</t>
        </is>
      </c>
      <c r="C4888" t="n">
        <v>346308.396858111</v>
      </c>
      <c r="D4888" t="n">
        <v>1381886.818028555</v>
      </c>
      <c r="E4888" t="n">
        <v>1821343.631931865</v>
      </c>
      <c r="F4888" t="n">
        <v>1860829.221909856</v>
      </c>
      <c r="G4888" t="n">
        <v>2011748176.884039</v>
      </c>
    </row>
    <row r="4889">
      <c r="A4889" s="5" t="n"/>
      <c r="B4889" s="1" t="inlineStr">
        <is>
          <t>d_203_h_15</t>
        </is>
      </c>
      <c r="C4889" t="n">
        <v>438412.4558665619</v>
      </c>
      <c r="D4889" t="n">
        <v>1745279.435894569</v>
      </c>
      <c r="E4889" t="n">
        <v>2289354.968183768</v>
      </c>
      <c r="F4889" t="n">
        <v>2339872.71727537</v>
      </c>
      <c r="G4889" t="n">
        <v>2514332636.717631</v>
      </c>
    </row>
    <row r="4890">
      <c r="A4890" s="5" t="n"/>
      <c r="B4890" s="1" t="inlineStr">
        <is>
          <t>d_203_h_16</t>
        </is>
      </c>
      <c r="C4890" t="n">
        <v>496752.9291069356</v>
      </c>
      <c r="D4890" t="n">
        <v>1967045.481644462</v>
      </c>
      <c r="E4890" t="n">
        <v>2574085.655427958</v>
      </c>
      <c r="F4890" t="n">
        <v>2623827.111173105</v>
      </c>
      <c r="G4890" t="n">
        <v>2835433876.585967</v>
      </c>
    </row>
    <row r="4891">
      <c r="A4891" s="5" t="n"/>
      <c r="B4891" s="1" t="inlineStr">
        <is>
          <t>d_203_h_17</t>
        </is>
      </c>
      <c r="C4891" t="n">
        <v>654291.5760700386</v>
      </c>
      <c r="D4891" t="n">
        <v>2625096.43037673</v>
      </c>
      <c r="E4891" t="n">
        <v>3384729.551643046</v>
      </c>
      <c r="F4891" t="n">
        <v>3524234.898867545</v>
      </c>
      <c r="G4891" t="n">
        <v>3728374632.630599</v>
      </c>
    </row>
    <row r="4892">
      <c r="A4892" s="5" t="n"/>
      <c r="B4892" s="1" t="inlineStr">
        <is>
          <t>d_203_h_18</t>
        </is>
      </c>
      <c r="C4892" t="n">
        <v>765347.5162258154</v>
      </c>
      <c r="D4892" t="n">
        <v>3072589.248407816</v>
      </c>
      <c r="E4892" t="n">
        <v>3967860.797385224</v>
      </c>
      <c r="F4892" t="n">
        <v>4108735.574425357</v>
      </c>
      <c r="G4892" t="n">
        <v>4345799744.509029</v>
      </c>
    </row>
    <row r="4893">
      <c r="A4893" s="5" t="n"/>
      <c r="B4893" s="1" t="inlineStr">
        <is>
          <t>d_203_h_19</t>
        </is>
      </c>
      <c r="C4893" t="n">
        <v>793186.184562641</v>
      </c>
      <c r="D4893" t="n">
        <v>3163813.91560911</v>
      </c>
      <c r="E4893" t="n">
        <v>4092878.827993962</v>
      </c>
      <c r="F4893" t="n">
        <v>4222999.667970971</v>
      </c>
      <c r="G4893" t="n">
        <v>4501731959.786932</v>
      </c>
    </row>
    <row r="4894">
      <c r="A4894" s="5" t="n"/>
      <c r="B4894" s="1" t="inlineStr">
        <is>
          <t>d_203_h_20</t>
        </is>
      </c>
      <c r="C4894" t="n">
        <v>788355.3170836134</v>
      </c>
      <c r="D4894" t="n">
        <v>3129721.396845476</v>
      </c>
      <c r="E4894" t="n">
        <v>4091898.06477371</v>
      </c>
      <c r="F4894" t="n">
        <v>4164170.893759815</v>
      </c>
      <c r="G4894" t="n">
        <v>4487448234.774616</v>
      </c>
    </row>
    <row r="4895">
      <c r="A4895" s="5" t="n"/>
      <c r="B4895" s="1" t="inlineStr">
        <is>
          <t>d_203_h_21</t>
        </is>
      </c>
      <c r="C4895" t="n">
        <v>676834.4547466604</v>
      </c>
      <c r="D4895" t="n">
        <v>2710711.819786898</v>
      </c>
      <c r="E4895" t="n">
        <v>3584659.959173908</v>
      </c>
      <c r="F4895" t="n">
        <v>3653746.695677429</v>
      </c>
      <c r="G4895" t="n">
        <v>3920308655.598408</v>
      </c>
    </row>
    <row r="4896">
      <c r="A4896" s="5" t="n"/>
      <c r="B4896" s="1" t="inlineStr">
        <is>
          <t>d_203_h_22</t>
        </is>
      </c>
      <c r="C4896" t="n">
        <v>570913.3244272585</v>
      </c>
      <c r="D4896" t="n">
        <v>2283579.733060364</v>
      </c>
      <c r="E4896" t="n">
        <v>2994415.336683251</v>
      </c>
      <c r="F4896" t="n">
        <v>3069571.890042921</v>
      </c>
      <c r="G4896" t="n">
        <v>3282896311.148812</v>
      </c>
    </row>
    <row r="4897">
      <c r="A4897" s="5" t="n"/>
      <c r="B4897" s="1" t="inlineStr">
        <is>
          <t>d_203_h_23</t>
        </is>
      </c>
      <c r="C4897" t="n">
        <v>369313.7625711306</v>
      </c>
      <c r="D4897" t="n">
        <v>1465915.795756639</v>
      </c>
      <c r="E4897" t="n">
        <v>1922792.546007159</v>
      </c>
      <c r="F4897" t="n">
        <v>1963418.111151539</v>
      </c>
      <c r="G4897" t="n">
        <v>2126791635.933621</v>
      </c>
    </row>
    <row r="4898">
      <c r="A4898" s="5" t="n"/>
      <c r="B4898" s="1" t="inlineStr">
        <is>
          <t>d_204_h_00</t>
        </is>
      </c>
      <c r="C4898" t="n">
        <v>138133.3867289874</v>
      </c>
      <c r="D4898" t="n">
        <v>546964.1275541764</v>
      </c>
      <c r="E4898" t="n">
        <v>713853.9907603946</v>
      </c>
      <c r="F4898" t="n">
        <v>733810.0108015477</v>
      </c>
      <c r="G4898" t="n">
        <v>792837008.7541283</v>
      </c>
    </row>
    <row r="4899">
      <c r="A4899" s="5" t="n"/>
      <c r="B4899" s="1" t="inlineStr">
        <is>
          <t>d_204_h_01</t>
        </is>
      </c>
      <c r="C4899" t="n">
        <v>76980.65259856429</v>
      </c>
      <c r="D4899" t="n">
        <v>308493.6857914641</v>
      </c>
      <c r="E4899" t="n">
        <v>404074.6054207542</v>
      </c>
      <c r="F4899" t="n">
        <v>414156.0957240494</v>
      </c>
      <c r="G4899" t="n">
        <v>442526031.8430051</v>
      </c>
    </row>
    <row r="4900">
      <c r="A4900" s="5" t="n"/>
      <c r="B4900" s="1" t="inlineStr">
        <is>
          <t>d_204_h_02</t>
        </is>
      </c>
      <c r="C4900" t="n">
        <v>44754.08830487185</v>
      </c>
      <c r="D4900" t="n">
        <v>178255.3686053239</v>
      </c>
      <c r="E4900" t="n">
        <v>236686.8399489038</v>
      </c>
      <c r="F4900" t="n">
        <v>241995.0606696568</v>
      </c>
      <c r="G4900" t="n">
        <v>261828466.6778539</v>
      </c>
    </row>
    <row r="4901">
      <c r="A4901" s="5" t="n"/>
      <c r="B4901" s="1" t="inlineStr">
        <is>
          <t>d_204_h_03</t>
        </is>
      </c>
      <c r="C4901" t="n">
        <v>28328.5008322174</v>
      </c>
      <c r="D4901" t="n">
        <v>112519.9716002932</v>
      </c>
      <c r="E4901" t="n">
        <v>149034.3590037732</v>
      </c>
      <c r="F4901" t="n">
        <v>152375.6582293448</v>
      </c>
      <c r="G4901" t="n">
        <v>165468120.5760354</v>
      </c>
    </row>
    <row r="4902">
      <c r="A4902" s="5" t="n"/>
      <c r="B4902" s="1" t="inlineStr">
        <is>
          <t>d_204_h_04</t>
        </is>
      </c>
      <c r="C4902" t="n">
        <v>24715.6767961632</v>
      </c>
      <c r="D4902" t="n">
        <v>98355.06873434081</v>
      </c>
      <c r="E4902" t="n">
        <v>129030.3220757079</v>
      </c>
      <c r="F4902" t="n">
        <v>132004.9274713417</v>
      </c>
      <c r="G4902" t="n">
        <v>141897988.3701961</v>
      </c>
    </row>
    <row r="4903">
      <c r="A4903" s="5" t="n"/>
      <c r="B4903" s="1" t="inlineStr">
        <is>
          <t>d_204_h_05</t>
        </is>
      </c>
      <c r="C4903" t="n">
        <v>39564.48962076176</v>
      </c>
      <c r="D4903" t="n">
        <v>158216.1491056178</v>
      </c>
      <c r="E4903" t="n">
        <v>208154.7663193449</v>
      </c>
      <c r="F4903" t="n">
        <v>210289.7308594025</v>
      </c>
      <c r="G4903" t="n">
        <v>225417054.3343943</v>
      </c>
    </row>
    <row r="4904">
      <c r="A4904" s="5" t="n"/>
      <c r="B4904" s="1" t="inlineStr">
        <is>
          <t>d_204_h_06</t>
        </is>
      </c>
      <c r="C4904" t="n">
        <v>87333.01189492598</v>
      </c>
      <c r="D4904" t="n">
        <v>343119.5738419332</v>
      </c>
      <c r="E4904" t="n">
        <v>450812.1024122989</v>
      </c>
      <c r="F4904" t="n">
        <v>464748.6347031322</v>
      </c>
      <c r="G4904" t="n">
        <v>509015203.0753577</v>
      </c>
    </row>
    <row r="4905">
      <c r="A4905" s="5" t="n"/>
      <c r="B4905" s="1" t="inlineStr">
        <is>
          <t>d_204_h_07</t>
        </is>
      </c>
      <c r="C4905" t="n">
        <v>134344.694468776</v>
      </c>
      <c r="D4905" t="n">
        <v>525247.1851777722</v>
      </c>
      <c r="E4905" t="n">
        <v>697411.3073117285</v>
      </c>
      <c r="F4905" t="n">
        <v>709098.1446748989</v>
      </c>
      <c r="G4905" t="n">
        <v>784935637.4039305</v>
      </c>
    </row>
    <row r="4906">
      <c r="A4906" s="5" t="n"/>
      <c r="B4906" s="1" t="inlineStr">
        <is>
          <t>d_204_h_08</t>
        </is>
      </c>
      <c r="C4906" t="n">
        <v>219097.362535024</v>
      </c>
      <c r="D4906" t="n">
        <v>878732.6148755818</v>
      </c>
      <c r="E4906" t="n">
        <v>1146795.693289287</v>
      </c>
      <c r="F4906" t="n">
        <v>1172889.819820131</v>
      </c>
      <c r="G4906" t="n">
        <v>1246340471.592709</v>
      </c>
    </row>
    <row r="4907">
      <c r="A4907" s="5" t="n"/>
      <c r="B4907" s="1" t="inlineStr">
        <is>
          <t>d_204_h_09</t>
        </is>
      </c>
      <c r="C4907" t="n">
        <v>189873.0086715614</v>
      </c>
      <c r="D4907" t="n">
        <v>757590.0573861983</v>
      </c>
      <c r="E4907" t="n">
        <v>984356.515294224</v>
      </c>
      <c r="F4907" t="n">
        <v>1004296.789709595</v>
      </c>
      <c r="G4907" t="n">
        <v>1074638218.578027</v>
      </c>
    </row>
    <row r="4908">
      <c r="A4908" s="5" t="n"/>
      <c r="B4908" s="1" t="inlineStr">
        <is>
          <t>d_204_h_10</t>
        </is>
      </c>
      <c r="C4908" t="n">
        <v>142430.4929299</v>
      </c>
      <c r="D4908" t="n">
        <v>567987.4349962528</v>
      </c>
      <c r="E4908" t="n">
        <v>743572.1657070382</v>
      </c>
      <c r="F4908" t="n">
        <v>758445.960824554</v>
      </c>
      <c r="G4908" t="n">
        <v>815449981.8979182</v>
      </c>
    </row>
    <row r="4909">
      <c r="A4909" s="5" t="n"/>
      <c r="B4909" s="1" t="inlineStr">
        <is>
          <t>d_204_h_11</t>
        </is>
      </c>
      <c r="C4909" t="n">
        <v>154405.03219032</v>
      </c>
      <c r="D4909" t="n">
        <v>618140.3473503389</v>
      </c>
      <c r="E4909" t="n">
        <v>806738.9180148426</v>
      </c>
      <c r="F4909" t="n">
        <v>835201.8083232295</v>
      </c>
      <c r="G4909" t="n">
        <v>890250196.02916</v>
      </c>
    </row>
    <row r="4910">
      <c r="A4910" s="5" t="n"/>
      <c r="B4910" s="1" t="inlineStr">
        <is>
          <t>d_204_h_12</t>
        </is>
      </c>
      <c r="C4910" t="n">
        <v>135263.6227500917</v>
      </c>
      <c r="D4910" t="n">
        <v>532366.8635982687</v>
      </c>
      <c r="E4910" t="n">
        <v>714162.5827424304</v>
      </c>
      <c r="F4910" t="n">
        <v>723635.4643082226</v>
      </c>
      <c r="G4910" t="n">
        <v>797113804.7657743</v>
      </c>
    </row>
    <row r="4911">
      <c r="A4911" s="5" t="n"/>
      <c r="B4911" s="1" t="inlineStr">
        <is>
          <t>d_204_h_13</t>
        </is>
      </c>
      <c r="C4911" t="n">
        <v>173672.1868661563</v>
      </c>
      <c r="D4911" t="n">
        <v>686703.3120802541</v>
      </c>
      <c r="E4911" t="n">
        <v>898695.7203702944</v>
      </c>
      <c r="F4911" t="n">
        <v>917786.2379892194</v>
      </c>
      <c r="G4911" t="n">
        <v>991985441.50998</v>
      </c>
    </row>
    <row r="4912">
      <c r="A4912" s="5" t="n"/>
      <c r="B4912" s="1" t="inlineStr">
        <is>
          <t>d_204_h_14</t>
        </is>
      </c>
      <c r="C4912" t="n">
        <v>164305.4596831693</v>
      </c>
      <c r="D4912" t="n">
        <v>641307.0941944196</v>
      </c>
      <c r="E4912" t="n">
        <v>863778.8809080907</v>
      </c>
      <c r="F4912" t="n">
        <v>876520.2149651325</v>
      </c>
      <c r="G4912" t="n">
        <v>975603761.2031853</v>
      </c>
    </row>
    <row r="4913">
      <c r="A4913" s="5" t="n"/>
      <c r="B4913" s="1" t="inlineStr">
        <is>
          <t>d_204_h_15</t>
        </is>
      </c>
      <c r="C4913" t="n">
        <v>264440.8292700878</v>
      </c>
      <c r="D4913" t="n">
        <v>1043634.879366409</v>
      </c>
      <c r="E4913" t="n">
        <v>1376519.060933852</v>
      </c>
      <c r="F4913" t="n">
        <v>1392528.376860767</v>
      </c>
      <c r="G4913" t="n">
        <v>1517208248.787915</v>
      </c>
    </row>
    <row r="4914">
      <c r="A4914" s="5" t="n"/>
      <c r="B4914" s="1" t="inlineStr">
        <is>
          <t>d_204_h_16</t>
        </is>
      </c>
      <c r="C4914" t="n">
        <v>456157.0813959511</v>
      </c>
      <c r="D4914" t="n">
        <v>1831140.951710421</v>
      </c>
      <c r="E4914" t="n">
        <v>2394987.949231338</v>
      </c>
      <c r="F4914" t="n">
        <v>2449047.559004482</v>
      </c>
      <c r="G4914" t="n">
        <v>2613401903.36713</v>
      </c>
    </row>
    <row r="4915">
      <c r="A4915" s="5" t="n"/>
      <c r="B4915" s="1" t="inlineStr">
        <is>
          <t>d_204_h_17</t>
        </is>
      </c>
      <c r="C4915" t="n">
        <v>498957.296580727</v>
      </c>
      <c r="D4915" t="n">
        <v>1987285.609288136</v>
      </c>
      <c r="E4915" t="n">
        <v>2592065.558696561</v>
      </c>
      <c r="F4915" t="n">
        <v>2675255.022996363</v>
      </c>
      <c r="G4915" t="n">
        <v>2885355947.150765</v>
      </c>
    </row>
    <row r="4916">
      <c r="A4916" s="5" t="n"/>
      <c r="B4916" s="1" t="inlineStr">
        <is>
          <t>d_204_h_18</t>
        </is>
      </c>
      <c r="C4916" t="n">
        <v>703605.2021622951</v>
      </c>
      <c r="D4916" t="n">
        <v>2818172.96101713</v>
      </c>
      <c r="E4916" t="n">
        <v>3622688.984948883</v>
      </c>
      <c r="F4916" t="n">
        <v>3735570.629956625</v>
      </c>
      <c r="G4916" t="n">
        <v>3944342469.327092</v>
      </c>
    </row>
    <row r="4917">
      <c r="A4917" s="5" t="n"/>
      <c r="B4917" s="1" t="inlineStr">
        <is>
          <t>d_204_h_19</t>
        </is>
      </c>
      <c r="C4917" t="n">
        <v>727989.6156982461</v>
      </c>
      <c r="D4917" t="n">
        <v>2919993.44747604</v>
      </c>
      <c r="E4917" t="n">
        <v>3762318.451564464</v>
      </c>
      <c r="F4917" t="n">
        <v>3869910.30794738</v>
      </c>
      <c r="G4917" t="n">
        <v>4096995051.825352</v>
      </c>
    </row>
    <row r="4918">
      <c r="A4918" s="5" t="n"/>
      <c r="B4918" s="1" t="inlineStr">
        <is>
          <t>d_204_h_20</t>
        </is>
      </c>
      <c r="C4918" t="n">
        <v>734276.2311143449</v>
      </c>
      <c r="D4918" t="n">
        <v>2917089.905767028</v>
      </c>
      <c r="E4918" t="n">
        <v>3785188.972336285</v>
      </c>
      <c r="F4918" t="n">
        <v>3893291.205923176</v>
      </c>
      <c r="G4918" t="n">
        <v>4195738681.741483</v>
      </c>
    </row>
    <row r="4919">
      <c r="A4919" s="5" t="n"/>
      <c r="B4919" s="1" t="inlineStr">
        <is>
          <t>d_204_h_21</t>
        </is>
      </c>
      <c r="C4919" t="n">
        <v>613449.3730727935</v>
      </c>
      <c r="D4919" t="n">
        <v>2407714.742462543</v>
      </c>
      <c r="E4919" t="n">
        <v>3201161.69660538</v>
      </c>
      <c r="F4919" t="n">
        <v>3286751.062445327</v>
      </c>
      <c r="G4919" t="n">
        <v>3623150253.345072</v>
      </c>
    </row>
    <row r="4920">
      <c r="A4920" s="5" t="n"/>
      <c r="B4920" s="1" t="inlineStr">
        <is>
          <t>d_204_h_22</t>
        </is>
      </c>
      <c r="C4920" t="n">
        <v>746206.4088293135</v>
      </c>
      <c r="D4920" t="n">
        <v>2958709.978184576</v>
      </c>
      <c r="E4920" t="n">
        <v>3830022.926316845</v>
      </c>
      <c r="F4920" t="n">
        <v>3938359.320692665</v>
      </c>
      <c r="G4920" t="n">
        <v>4224984270.083677</v>
      </c>
    </row>
    <row r="4921">
      <c r="A4921" s="5" t="n"/>
      <c r="B4921" s="1" t="inlineStr">
        <is>
          <t>d_204_h_23</t>
        </is>
      </c>
      <c r="C4921" t="n">
        <v>505464.521925409</v>
      </c>
      <c r="D4921" t="n">
        <v>1980863.36777052</v>
      </c>
      <c r="E4921" t="n">
        <v>2621282.248041901</v>
      </c>
      <c r="F4921" t="n">
        <v>2675478.63557905</v>
      </c>
      <c r="G4921" t="n">
        <v>2956074135.515415</v>
      </c>
    </row>
    <row r="4922">
      <c r="A4922" s="5" t="n"/>
      <c r="B4922" s="1" t="inlineStr">
        <is>
          <t>d_205_h_00</t>
        </is>
      </c>
      <c r="C4922" t="n">
        <v>281638.033901387</v>
      </c>
      <c r="D4922" t="n">
        <v>1121637.062065966</v>
      </c>
      <c r="E4922" t="n">
        <v>1447251.490082826</v>
      </c>
      <c r="F4922" t="n">
        <v>1491921.043700121</v>
      </c>
      <c r="G4922" t="n">
        <v>1592180792.744418</v>
      </c>
    </row>
    <row r="4923">
      <c r="A4923" s="5" t="n"/>
      <c r="B4923" s="1" t="inlineStr">
        <is>
          <t>d_205_h_01</t>
        </is>
      </c>
      <c r="C4923" t="n">
        <v>132250.0605594477</v>
      </c>
      <c r="D4923" t="n">
        <v>526217.1898574178</v>
      </c>
      <c r="E4923" t="n">
        <v>688046.2352515548</v>
      </c>
      <c r="F4923" t="n">
        <v>707066.2461620002</v>
      </c>
      <c r="G4923" t="n">
        <v>759549123.9909456</v>
      </c>
    </row>
    <row r="4924">
      <c r="A4924" s="5" t="n"/>
      <c r="B4924" s="1" t="inlineStr">
        <is>
          <t>d_205_h_02</t>
        </is>
      </c>
      <c r="C4924" t="n">
        <v>86015.46309075425</v>
      </c>
      <c r="D4924" t="n">
        <v>340111.8470696126</v>
      </c>
      <c r="E4924" t="n">
        <v>449794.7446960293</v>
      </c>
      <c r="F4924" t="n">
        <v>460084.0094099442</v>
      </c>
      <c r="G4924" t="n">
        <v>501201641.737044</v>
      </c>
    </row>
    <row r="4925">
      <c r="A4925" s="5" t="n"/>
      <c r="B4925" s="1" t="inlineStr">
        <is>
          <t>d_205_h_03</t>
        </is>
      </c>
      <c r="C4925" t="n">
        <v>74504.78253867352</v>
      </c>
      <c r="D4925" t="n">
        <v>300138.7495275388</v>
      </c>
      <c r="E4925" t="n">
        <v>386410.3580933423</v>
      </c>
      <c r="F4925" t="n">
        <v>398389.249103411</v>
      </c>
      <c r="G4925" t="n">
        <v>418600934.8914446</v>
      </c>
    </row>
    <row r="4926">
      <c r="A4926" s="5" t="n"/>
      <c r="B4926" s="1" t="inlineStr">
        <is>
          <t>d_205_h_04</t>
        </is>
      </c>
      <c r="C4926" t="n">
        <v>46774.01692267274</v>
      </c>
      <c r="D4926" t="n">
        <v>185707.1174171379</v>
      </c>
      <c r="E4926" t="n">
        <v>242069.9366153883</v>
      </c>
      <c r="F4926" t="n">
        <v>251004.2154910565</v>
      </c>
      <c r="G4926" t="n">
        <v>269860784.2361143</v>
      </c>
    </row>
    <row r="4927">
      <c r="A4927" s="5" t="n"/>
      <c r="B4927" s="1" t="inlineStr">
        <is>
          <t>d_205_h_05</t>
        </is>
      </c>
      <c r="C4927" t="n">
        <v>57275.67781815601</v>
      </c>
      <c r="D4927" t="n">
        <v>224826.5130684427</v>
      </c>
      <c r="E4927" t="n">
        <v>297682.0406305726</v>
      </c>
      <c r="F4927" t="n">
        <v>302986.2866234279</v>
      </c>
      <c r="G4927" t="n">
        <v>333370338.916081</v>
      </c>
    </row>
    <row r="4928">
      <c r="A4928" s="5" t="n"/>
      <c r="B4928" s="1" t="inlineStr">
        <is>
          <t>d_205_h_06</t>
        </is>
      </c>
      <c r="C4928" t="n">
        <v>216363.8035400666</v>
      </c>
      <c r="D4928" t="n">
        <v>864340.1062431707</v>
      </c>
      <c r="E4928" t="n">
        <v>1106820.901063625</v>
      </c>
      <c r="F4928" t="n">
        <v>1159147.571336672</v>
      </c>
      <c r="G4928" t="n">
        <v>1227407225.025033</v>
      </c>
    </row>
    <row r="4929">
      <c r="A4929" s="5" t="n"/>
      <c r="B4929" s="1" t="inlineStr">
        <is>
          <t>d_205_h_07</t>
        </is>
      </c>
      <c r="C4929" t="n">
        <v>361552.6832782424</v>
      </c>
      <c r="D4929" t="n">
        <v>1441595.403716831</v>
      </c>
      <c r="E4929" t="n">
        <v>1914390.665171953</v>
      </c>
      <c r="F4929" t="n">
        <v>1951935.113624116</v>
      </c>
      <c r="G4929" t="n">
        <v>2108356422.425934</v>
      </c>
    </row>
    <row r="4930">
      <c r="A4930" s="5" t="n"/>
      <c r="B4930" s="1" t="inlineStr">
        <is>
          <t>d_205_h_08</t>
        </is>
      </c>
      <c r="C4930" t="n">
        <v>339424.5795052229</v>
      </c>
      <c r="D4930" t="n">
        <v>1329431.240870818</v>
      </c>
      <c r="E4930" t="n">
        <v>1780205.812992296</v>
      </c>
      <c r="F4930" t="n">
        <v>1816365.140468803</v>
      </c>
      <c r="G4930" t="n">
        <v>2015513943.771988</v>
      </c>
    </row>
    <row r="4931">
      <c r="A4931" s="5" t="n"/>
      <c r="B4931" s="1" t="inlineStr">
        <is>
          <t>d_205_h_09</t>
        </is>
      </c>
      <c r="C4931" t="n">
        <v>366524.9950938598</v>
      </c>
      <c r="D4931" t="n">
        <v>1446382.645526609</v>
      </c>
      <c r="E4931" t="n">
        <v>1930016.138520483</v>
      </c>
      <c r="F4931" t="n">
        <v>1957267.665268684</v>
      </c>
      <c r="G4931" t="n">
        <v>2142883087.21414</v>
      </c>
    </row>
    <row r="4932">
      <c r="A4932" s="5" t="n"/>
      <c r="B4932" s="1" t="inlineStr">
        <is>
          <t>d_205_h_10</t>
        </is>
      </c>
      <c r="C4932" t="n">
        <v>290678.8270576104</v>
      </c>
      <c r="D4932" t="n">
        <v>1151920.174649152</v>
      </c>
      <c r="E4932" t="n">
        <v>1525055.556270626</v>
      </c>
      <c r="F4932" t="n">
        <v>1541127.731493089</v>
      </c>
      <c r="G4932" t="n">
        <v>1677691743.601887</v>
      </c>
    </row>
    <row r="4933">
      <c r="A4933" s="5" t="n"/>
      <c r="B4933" s="1" t="inlineStr">
        <is>
          <t>d_205_h_11</t>
        </is>
      </c>
      <c r="C4933" t="n">
        <v>299747.6827144691</v>
      </c>
      <c r="D4933" t="n">
        <v>1201865.006617162</v>
      </c>
      <c r="E4933" t="n">
        <v>1550258.956231422</v>
      </c>
      <c r="F4933" t="n">
        <v>1615232.986824895</v>
      </c>
      <c r="G4933" t="n">
        <v>1721417823.314507</v>
      </c>
    </row>
    <row r="4934">
      <c r="A4934" s="5" t="n"/>
      <c r="B4934" s="1" t="inlineStr">
        <is>
          <t>d_205_h_12</t>
        </is>
      </c>
      <c r="C4934" t="n">
        <v>352700.0377133982</v>
      </c>
      <c r="D4934" t="n">
        <v>1425284.561446236</v>
      </c>
      <c r="E4934" t="n">
        <v>1846011.814041199</v>
      </c>
      <c r="F4934" t="n">
        <v>1894211.771669032</v>
      </c>
      <c r="G4934" t="n">
        <v>1992656210.671871</v>
      </c>
    </row>
    <row r="4935">
      <c r="A4935" s="5" t="n"/>
      <c r="B4935" s="1" t="inlineStr">
        <is>
          <t>d_205_h_13</t>
        </is>
      </c>
      <c r="C4935" t="n">
        <v>361329.1713840397</v>
      </c>
      <c r="D4935" t="n">
        <v>1441465.070048649</v>
      </c>
      <c r="E4935" t="n">
        <v>1878060.586912104</v>
      </c>
      <c r="F4935" t="n">
        <v>1936768.993009175</v>
      </c>
      <c r="G4935" t="n">
        <v>2083485859.908406</v>
      </c>
    </row>
    <row r="4936">
      <c r="A4936" s="5" t="n"/>
      <c r="B4936" s="1" t="inlineStr">
        <is>
          <t>d_205_h_14</t>
        </is>
      </c>
      <c r="C4936" t="n">
        <v>320111.9826104071</v>
      </c>
      <c r="D4936" t="n">
        <v>1264854.406074319</v>
      </c>
      <c r="E4936" t="n">
        <v>1695226.022920549</v>
      </c>
      <c r="F4936" t="n">
        <v>1714393.110335811</v>
      </c>
      <c r="G4936" t="n">
        <v>1880546141.881801</v>
      </c>
    </row>
    <row r="4937">
      <c r="A4937" s="5" t="n"/>
      <c r="B4937" s="1" t="inlineStr">
        <is>
          <t>d_205_h_15</t>
        </is>
      </c>
      <c r="C4937" t="n">
        <v>451174.3897125217</v>
      </c>
      <c r="D4937" t="n">
        <v>1804406.605448898</v>
      </c>
      <c r="E4937" t="n">
        <v>2388485.508121348</v>
      </c>
      <c r="F4937" t="n">
        <v>2429735.531858102</v>
      </c>
      <c r="G4937" t="n">
        <v>2621245211.723763</v>
      </c>
    </row>
    <row r="4938">
      <c r="A4938" s="5" t="n"/>
      <c r="B4938" s="1" t="inlineStr">
        <is>
          <t>d_205_h_16</t>
        </is>
      </c>
      <c r="C4938" t="n">
        <v>583409.5168985429</v>
      </c>
      <c r="D4938" t="n">
        <v>2336046.82658386</v>
      </c>
      <c r="E4938" t="n">
        <v>3022053.623099054</v>
      </c>
      <c r="F4938" t="n">
        <v>3126996.916791935</v>
      </c>
      <c r="G4938" t="n">
        <v>3327902266.268938</v>
      </c>
    </row>
    <row r="4939">
      <c r="A4939" s="5" t="n"/>
      <c r="B4939" s="1" t="inlineStr">
        <is>
          <t>d_205_h_17</t>
        </is>
      </c>
      <c r="C4939" t="n">
        <v>729753.2607876348</v>
      </c>
      <c r="D4939" t="n">
        <v>2929118.893942187</v>
      </c>
      <c r="E4939" t="n">
        <v>3831149.277809546</v>
      </c>
      <c r="F4939" t="n">
        <v>3912414.137200953</v>
      </c>
      <c r="G4939" t="n">
        <v>4171062661.604792</v>
      </c>
    </row>
    <row r="4940">
      <c r="A4940" s="5" t="n"/>
      <c r="B4940" s="1" t="inlineStr">
        <is>
          <t>d_205_h_18</t>
        </is>
      </c>
      <c r="C4940" t="n">
        <v>782888.5823141036</v>
      </c>
      <c r="D4940" t="n">
        <v>3119259.003145729</v>
      </c>
      <c r="E4940" t="n">
        <v>4055645.100512398</v>
      </c>
      <c r="F4940" t="n">
        <v>4172047.785836545</v>
      </c>
      <c r="G4940" t="n">
        <v>4461966244.082429</v>
      </c>
    </row>
    <row r="4941">
      <c r="A4941" s="5" t="n"/>
      <c r="B4941" s="1" t="inlineStr">
        <is>
          <t>d_205_h_19</t>
        </is>
      </c>
      <c r="C4941" t="n">
        <v>791232.3946807656</v>
      </c>
      <c r="D4941" t="n">
        <v>3125128.359502926</v>
      </c>
      <c r="E4941" t="n">
        <v>4127687.840786603</v>
      </c>
      <c r="F4941" t="n">
        <v>4203543.931340212</v>
      </c>
      <c r="G4941" t="n">
        <v>4579087064.186926</v>
      </c>
    </row>
    <row r="4942">
      <c r="A4942" s="5" t="n"/>
      <c r="B4942" s="1" t="inlineStr">
        <is>
          <t>d_205_h_20</t>
        </is>
      </c>
      <c r="C4942" t="n">
        <v>1108222.905758367</v>
      </c>
      <c r="D4942" t="n">
        <v>4480267.307478548</v>
      </c>
      <c r="E4942" t="n">
        <v>5815533.907990188</v>
      </c>
      <c r="F4942" t="n">
        <v>5949195.428010195</v>
      </c>
      <c r="G4942" t="n">
        <v>6265225661.927738</v>
      </c>
    </row>
    <row r="4943">
      <c r="A4943" s="5" t="n"/>
      <c r="B4943" s="1" t="inlineStr">
        <is>
          <t>d_205_h_21</t>
        </is>
      </c>
      <c r="C4943" t="n">
        <v>814930.2825284259</v>
      </c>
      <c r="D4943" t="n">
        <v>3241246.593769113</v>
      </c>
      <c r="E4943" t="n">
        <v>4209576.460180762</v>
      </c>
      <c r="F4943" t="n">
        <v>4315765.687123444</v>
      </c>
      <c r="G4943" t="n">
        <v>4639136053.210023</v>
      </c>
    </row>
    <row r="4944">
      <c r="A4944" s="5" t="n"/>
      <c r="B4944" s="1" t="inlineStr">
        <is>
          <t>d_205_h_22</t>
        </is>
      </c>
      <c r="C4944" t="n">
        <v>712942.9555801104</v>
      </c>
      <c r="D4944" t="n">
        <v>2822851.63494341</v>
      </c>
      <c r="E4944" t="n">
        <v>3773399.086000023</v>
      </c>
      <c r="F4944" t="n">
        <v>3784464.829164728</v>
      </c>
      <c r="G4944" t="n">
        <v>4127414410.577946</v>
      </c>
    </row>
    <row r="4945">
      <c r="A4945" s="5" t="n"/>
      <c r="B4945" s="1" t="inlineStr">
        <is>
          <t>d_205_h_23</t>
        </is>
      </c>
      <c r="C4945" t="n">
        <v>691392.5593565542</v>
      </c>
      <c r="D4945" t="n">
        <v>2768967.390196488</v>
      </c>
      <c r="E4945" t="n">
        <v>3568304.133002258</v>
      </c>
      <c r="F4945" t="n">
        <v>3677905.263446433</v>
      </c>
      <c r="G4945" t="n">
        <v>3904395405.955925</v>
      </c>
    </row>
    <row r="4946">
      <c r="A4946" s="5" t="n"/>
      <c r="B4946" s="1" t="inlineStr">
        <is>
          <t>d_206_h_00</t>
        </is>
      </c>
      <c r="C4946" t="n">
        <v>335150.7386525384</v>
      </c>
      <c r="D4946" t="n">
        <v>1343203.090948353</v>
      </c>
      <c r="E4946" t="n">
        <v>1746545.291474796</v>
      </c>
      <c r="F4946" t="n">
        <v>1793239.336301234</v>
      </c>
      <c r="G4946" t="n">
        <v>1907995854.79755</v>
      </c>
    </row>
    <row r="4947">
      <c r="A4947" s="5" t="n"/>
      <c r="B4947" s="1" t="inlineStr">
        <is>
          <t>d_206_h_01</t>
        </is>
      </c>
      <c r="C4947" t="n">
        <v>181214.6138470699</v>
      </c>
      <c r="D4947" t="n">
        <v>728514.2522634512</v>
      </c>
      <c r="E4947" t="n">
        <v>944054.0836002518</v>
      </c>
      <c r="F4947" t="n">
        <v>978410.0165650584</v>
      </c>
      <c r="G4947" t="n">
        <v>1032752458.131039</v>
      </c>
    </row>
    <row r="4948">
      <c r="A4948" s="5" t="n"/>
      <c r="B4948" s="1" t="inlineStr">
        <is>
          <t>d_206_h_02</t>
        </is>
      </c>
      <c r="C4948" t="n">
        <v>98711.71253736378</v>
      </c>
      <c r="D4948" t="n">
        <v>391897.5070869827</v>
      </c>
      <c r="E4948" t="n">
        <v>510427.0281008877</v>
      </c>
      <c r="F4948" t="n">
        <v>525954.6763947015</v>
      </c>
      <c r="G4948" t="n">
        <v>567735868.953442</v>
      </c>
    </row>
    <row r="4949">
      <c r="A4949" s="5" t="n"/>
      <c r="B4949" s="1" t="inlineStr">
        <is>
          <t>d_206_h_03</t>
        </is>
      </c>
      <c r="C4949" t="n">
        <v>72453.19453561206</v>
      </c>
      <c r="D4949" t="n">
        <v>288542.789794152</v>
      </c>
      <c r="E4949" t="n">
        <v>378825.3036113911</v>
      </c>
      <c r="F4949" t="n">
        <v>382862.0544661764</v>
      </c>
      <c r="G4949" t="n">
        <v>415184499.4800082</v>
      </c>
    </row>
    <row r="4950">
      <c r="A4950" s="5" t="n"/>
      <c r="B4950" s="1" t="inlineStr">
        <is>
          <t>d_206_h_04</t>
        </is>
      </c>
      <c r="C4950" t="n">
        <v>61301.339722852</v>
      </c>
      <c r="D4950" t="n">
        <v>243909.7172618496</v>
      </c>
      <c r="E4950" t="n">
        <v>321938.6918191233</v>
      </c>
      <c r="F4950" t="n">
        <v>327780.2979821569</v>
      </c>
      <c r="G4950" t="n">
        <v>353496747.1568432</v>
      </c>
    </row>
    <row r="4951">
      <c r="A4951" s="5" t="n"/>
      <c r="B4951" s="1" t="inlineStr">
        <is>
          <t>d_206_h_05</t>
        </is>
      </c>
      <c r="C4951" t="n">
        <v>89831.44638792503</v>
      </c>
      <c r="D4951" t="n">
        <v>356272.3704865009</v>
      </c>
      <c r="E4951" t="n">
        <v>472057.0074695182</v>
      </c>
      <c r="F4951" t="n">
        <v>480935.9422061525</v>
      </c>
      <c r="G4951" t="n">
        <v>524723442.9569814</v>
      </c>
    </row>
    <row r="4952">
      <c r="A4952" s="5" t="n"/>
      <c r="B4952" s="1" t="inlineStr">
        <is>
          <t>d_206_h_06</t>
        </is>
      </c>
      <c r="C4952" t="n">
        <v>313034.8462687002</v>
      </c>
      <c r="D4952" t="n">
        <v>1249345.161114339</v>
      </c>
      <c r="E4952" t="n">
        <v>1618152.163547019</v>
      </c>
      <c r="F4952" t="n">
        <v>1667062.27492237</v>
      </c>
      <c r="G4952" t="n">
        <v>1779429472.632366</v>
      </c>
    </row>
    <row r="4953">
      <c r="A4953" s="5" t="n"/>
      <c r="B4953" s="1" t="inlineStr">
        <is>
          <t>d_206_h_07</t>
        </is>
      </c>
      <c r="C4953" t="n">
        <v>413975.0301362675</v>
      </c>
      <c r="D4953" t="n">
        <v>1640353.634418449</v>
      </c>
      <c r="E4953" t="n">
        <v>2180357.137727832</v>
      </c>
      <c r="F4953" t="n">
        <v>2207431.50762277</v>
      </c>
      <c r="G4953" t="n">
        <v>2407647804.460027</v>
      </c>
    </row>
    <row r="4954">
      <c r="A4954" s="5" t="n"/>
      <c r="B4954" s="1" t="inlineStr">
        <is>
          <t>d_206_h_08</t>
        </is>
      </c>
      <c r="C4954" t="n">
        <v>511069.5562045201</v>
      </c>
      <c r="D4954" t="n">
        <v>2019263.556246474</v>
      </c>
      <c r="E4954" t="n">
        <v>2693812.114605124</v>
      </c>
      <c r="F4954" t="n">
        <v>2714207.195602091</v>
      </c>
      <c r="G4954" t="n">
        <v>2975463762.474952</v>
      </c>
    </row>
    <row r="4955">
      <c r="A4955" s="5" t="n"/>
      <c r="B4955" s="1" t="inlineStr">
        <is>
          <t>d_206_h_09</t>
        </is>
      </c>
      <c r="C4955" t="n">
        <v>604471.5730884523</v>
      </c>
      <c r="D4955" t="n">
        <v>2426340.600476264</v>
      </c>
      <c r="E4955" t="n">
        <v>3193537.899372829</v>
      </c>
      <c r="F4955" t="n">
        <v>3254524.71317981</v>
      </c>
      <c r="G4955" t="n">
        <v>3485475957.017565</v>
      </c>
    </row>
    <row r="4956">
      <c r="A4956" s="5" t="n"/>
      <c r="B4956" s="1" t="inlineStr">
        <is>
          <t>d_206_h_10</t>
        </is>
      </c>
      <c r="C4956" t="n">
        <v>444744.4083438748</v>
      </c>
      <c r="D4956" t="n">
        <v>1762501.737899429</v>
      </c>
      <c r="E4956" t="n">
        <v>2301434.732942925</v>
      </c>
      <c r="F4956" t="n">
        <v>2366352.321848787</v>
      </c>
      <c r="G4956" t="n">
        <v>2564647517.728992</v>
      </c>
    </row>
    <row r="4957">
      <c r="A4957" s="5" t="n"/>
      <c r="B4957" s="1" t="inlineStr">
        <is>
          <t>d_206_h_11</t>
        </is>
      </c>
      <c r="C4957" t="n">
        <v>422789.7889583703</v>
      </c>
      <c r="D4957" t="n">
        <v>1686119.46331899</v>
      </c>
      <c r="E4957" t="n">
        <v>2241811.313136979</v>
      </c>
      <c r="F4957" t="n">
        <v>2278025.533099398</v>
      </c>
      <c r="G4957" t="n">
        <v>2467510901.182604</v>
      </c>
    </row>
    <row r="4958">
      <c r="A4958" s="5" t="n"/>
      <c r="B4958" s="1" t="inlineStr">
        <is>
          <t>d_206_h_12</t>
        </is>
      </c>
      <c r="C4958" t="n">
        <v>407177.5047952387</v>
      </c>
      <c r="D4958" t="n">
        <v>1610942.587656701</v>
      </c>
      <c r="E4958" t="n">
        <v>2115945.611599238</v>
      </c>
      <c r="F4958" t="n">
        <v>2167283.560934744</v>
      </c>
      <c r="G4958" t="n">
        <v>2354140893.525038</v>
      </c>
    </row>
    <row r="4959">
      <c r="A4959" s="5" t="n"/>
      <c r="B4959" s="1" t="inlineStr">
        <is>
          <t>d_206_h_13</t>
        </is>
      </c>
      <c r="C4959" t="n">
        <v>449217.9012105509</v>
      </c>
      <c r="D4959" t="n">
        <v>1765984.228375031</v>
      </c>
      <c r="E4959" t="n">
        <v>2340948.647472117</v>
      </c>
      <c r="F4959" t="n">
        <v>2420245.309024905</v>
      </c>
      <c r="G4959" t="n">
        <v>2651352383.52688</v>
      </c>
    </row>
    <row r="4960">
      <c r="A4960" s="5" t="n"/>
      <c r="B4960" s="1" t="inlineStr">
        <is>
          <t>d_206_h_14</t>
        </is>
      </c>
      <c r="C4960" t="n">
        <v>537702.3959764991</v>
      </c>
      <c r="D4960" t="n">
        <v>2139361.898075061</v>
      </c>
      <c r="E4960" t="n">
        <v>2799146.787646618</v>
      </c>
      <c r="F4960" t="n">
        <v>2862361.045356113</v>
      </c>
      <c r="G4960" t="n">
        <v>3077796250.574234</v>
      </c>
    </row>
    <row r="4961">
      <c r="A4961" s="5" t="n"/>
      <c r="B4961" s="1" t="inlineStr">
        <is>
          <t>d_206_h_15</t>
        </is>
      </c>
      <c r="C4961" t="n">
        <v>629379.5272041539</v>
      </c>
      <c r="D4961" t="n">
        <v>2506226.749827882</v>
      </c>
      <c r="E4961" t="n">
        <v>3277095.987945154</v>
      </c>
      <c r="F4961" t="n">
        <v>3333936.46472821</v>
      </c>
      <c r="G4961" t="n">
        <v>3567774439.374988</v>
      </c>
    </row>
    <row r="4962">
      <c r="A4962" s="5" t="n"/>
      <c r="B4962" s="1" t="inlineStr">
        <is>
          <t>d_206_h_16</t>
        </is>
      </c>
      <c r="C4962" t="n">
        <v>631199.9148149469</v>
      </c>
      <c r="D4962" t="n">
        <v>2487329.631858925</v>
      </c>
      <c r="E4962" t="n">
        <v>3323807.204773387</v>
      </c>
      <c r="F4962" t="n">
        <v>3363586.570662915</v>
      </c>
      <c r="G4962" t="n">
        <v>3710998927.297239</v>
      </c>
    </row>
    <row r="4963">
      <c r="A4963" s="5" t="n"/>
      <c r="B4963" s="1" t="inlineStr">
        <is>
          <t>d_206_h_17</t>
        </is>
      </c>
      <c r="C4963" t="n">
        <v>826109.3228370419</v>
      </c>
      <c r="D4963" t="n">
        <v>3257778.745313818</v>
      </c>
      <c r="E4963" t="n">
        <v>4321284.917958059</v>
      </c>
      <c r="F4963" t="n">
        <v>4417360.606218185</v>
      </c>
      <c r="G4963" t="n">
        <v>4846034651.227416</v>
      </c>
    </row>
    <row r="4964">
      <c r="A4964" s="5" t="n"/>
      <c r="B4964" s="1" t="inlineStr">
        <is>
          <t>d_206_h_18</t>
        </is>
      </c>
      <c r="C4964" t="n">
        <v>1003864.676687401</v>
      </c>
      <c r="D4964" t="n">
        <v>3993248.459588394</v>
      </c>
      <c r="E4964" t="n">
        <v>5273420.380087142</v>
      </c>
      <c r="F4964" t="n">
        <v>5414315.098380607</v>
      </c>
      <c r="G4964" t="n">
        <v>5846434950.503267</v>
      </c>
    </row>
    <row r="4965">
      <c r="A4965" s="5" t="n"/>
      <c r="B4965" s="1" t="inlineStr">
        <is>
          <t>d_206_h_19</t>
        </is>
      </c>
      <c r="C4965" t="n">
        <v>1136336.183564836</v>
      </c>
      <c r="D4965" t="n">
        <v>4519308.322038518</v>
      </c>
      <c r="E4965" t="n">
        <v>5894106.726846412</v>
      </c>
      <c r="F4965" t="n">
        <v>6014065.452964788</v>
      </c>
      <c r="G4965" t="n">
        <v>6466121772.993066</v>
      </c>
    </row>
    <row r="4966">
      <c r="A4966" s="5" t="n"/>
      <c r="B4966" s="1" t="inlineStr">
        <is>
          <t>d_206_h_20</t>
        </is>
      </c>
      <c r="C4966" t="n">
        <v>1165408.426378827</v>
      </c>
      <c r="D4966" t="n">
        <v>4614968.859655992</v>
      </c>
      <c r="E4966" t="n">
        <v>6098137.492604366</v>
      </c>
      <c r="F4966" t="n">
        <v>6203486.845684309</v>
      </c>
      <c r="G4966" t="n">
        <v>6763703672.271729</v>
      </c>
    </row>
    <row r="4967">
      <c r="A4967" s="5" t="n"/>
      <c r="B4967" s="1" t="inlineStr">
        <is>
          <t>d_206_h_21</t>
        </is>
      </c>
      <c r="C4967" t="n">
        <v>1218400.156619721</v>
      </c>
      <c r="D4967" t="n">
        <v>4844352.0556319</v>
      </c>
      <c r="E4967" t="n">
        <v>6331405.607071236</v>
      </c>
      <c r="F4967" t="n">
        <v>6537277.423601528</v>
      </c>
      <c r="G4967" t="n">
        <v>7021891500.383307</v>
      </c>
    </row>
    <row r="4968">
      <c r="A4968" s="5" t="n"/>
      <c r="B4968" s="1" t="inlineStr">
        <is>
          <t>d_206_h_22</t>
        </is>
      </c>
      <c r="C4968" t="n">
        <v>1158285.703984992</v>
      </c>
      <c r="D4968" t="n">
        <v>4604037.660230543</v>
      </c>
      <c r="E4968" t="n">
        <v>6000254.778199161</v>
      </c>
      <c r="F4968" t="n">
        <v>6198772.498659579</v>
      </c>
      <c r="G4968" t="n">
        <v>6671362618.79012</v>
      </c>
    </row>
    <row r="4969">
      <c r="A4969" s="5" t="n"/>
      <c r="B4969" s="1" t="inlineStr">
        <is>
          <t>d_206_h_23</t>
        </is>
      </c>
      <c r="C4969" t="n">
        <v>1062482.032518743</v>
      </c>
      <c r="D4969" t="n">
        <v>4248203.211912334</v>
      </c>
      <c r="E4969" t="n">
        <v>5485673.697288335</v>
      </c>
      <c r="F4969" t="n">
        <v>5667520.068145288</v>
      </c>
      <c r="G4969" t="n">
        <v>6015065504.245285</v>
      </c>
    </row>
    <row r="4970">
      <c r="A4970" s="5" t="n"/>
      <c r="B4970" s="1" t="inlineStr">
        <is>
          <t>d_207_h_00</t>
        </is>
      </c>
      <c r="C4970" t="n">
        <v>502626.8780803405</v>
      </c>
      <c r="D4970" t="n">
        <v>2011933.820955317</v>
      </c>
      <c r="E4970" t="n">
        <v>2579767.428392812</v>
      </c>
      <c r="F4970" t="n">
        <v>2684613.037810638</v>
      </c>
      <c r="G4970" t="n">
        <v>2841574835.278267</v>
      </c>
    </row>
    <row r="4971">
      <c r="A4971" s="5" t="n"/>
      <c r="B4971" s="1" t="inlineStr">
        <is>
          <t>d_207_h_01</t>
        </is>
      </c>
      <c r="C4971" t="n">
        <v>270968.8542819195</v>
      </c>
      <c r="D4971" t="n">
        <v>1088101.229905173</v>
      </c>
      <c r="E4971" t="n">
        <v>1394718.625559024</v>
      </c>
      <c r="F4971" t="n">
        <v>1456737.151541377</v>
      </c>
      <c r="G4971" t="n">
        <v>1531712411.22119</v>
      </c>
    </row>
    <row r="4972">
      <c r="A4972" s="5" t="n"/>
      <c r="B4972" s="1" t="inlineStr">
        <is>
          <t>d_207_h_02</t>
        </is>
      </c>
      <c r="C4972" t="n">
        <v>150276.589792871</v>
      </c>
      <c r="D4972" t="n">
        <v>594529.3325836433</v>
      </c>
      <c r="E4972" t="n">
        <v>781709.7994885807</v>
      </c>
      <c r="F4972" t="n">
        <v>811091.1299680845</v>
      </c>
      <c r="G4972" t="n">
        <v>880414766.2464466</v>
      </c>
    </row>
    <row r="4973">
      <c r="A4973" s="5" t="n"/>
      <c r="B4973" s="1" t="inlineStr">
        <is>
          <t>d_207_h_03</t>
        </is>
      </c>
      <c r="C4973" t="n">
        <v>114758.2761714115</v>
      </c>
      <c r="D4973" t="n">
        <v>458564.7862572232</v>
      </c>
      <c r="E4973" t="n">
        <v>591807.4366442126</v>
      </c>
      <c r="F4973" t="n">
        <v>611364.9345929931</v>
      </c>
      <c r="G4973" t="n">
        <v>650896336.9660664</v>
      </c>
    </row>
    <row r="4974">
      <c r="A4974" s="5" t="n"/>
      <c r="B4974" s="1" t="inlineStr">
        <is>
          <t>d_207_h_04</t>
        </is>
      </c>
      <c r="C4974" t="n">
        <v>80969.08152886621</v>
      </c>
      <c r="D4974" t="n">
        <v>322749.7912748024</v>
      </c>
      <c r="E4974" t="n">
        <v>425156.9246279305</v>
      </c>
      <c r="F4974" t="n">
        <v>437858.6829323905</v>
      </c>
      <c r="G4974" t="n">
        <v>471645901.4941689</v>
      </c>
    </row>
    <row r="4975">
      <c r="A4975" s="5" t="n"/>
      <c r="B4975" s="1" t="inlineStr">
        <is>
          <t>d_207_h_05</t>
        </is>
      </c>
      <c r="C4975" t="n">
        <v>124517.7138986192</v>
      </c>
      <c r="D4975" t="n">
        <v>497653.1158011816</v>
      </c>
      <c r="E4975" t="n">
        <v>642456.6943279217</v>
      </c>
      <c r="F4975" t="n">
        <v>669868.9262157045</v>
      </c>
      <c r="G4975" t="n">
        <v>713173385.1305137</v>
      </c>
    </row>
    <row r="4976">
      <c r="A4976" s="5" t="n"/>
      <c r="B4976" s="1" t="inlineStr">
        <is>
          <t>d_207_h_06</t>
        </is>
      </c>
      <c r="C4976" t="n">
        <v>376701.2556811416</v>
      </c>
      <c r="D4976" t="n">
        <v>1507833.153628302</v>
      </c>
      <c r="E4976" t="n">
        <v>1969905.182506476</v>
      </c>
      <c r="F4976" t="n">
        <v>1999958.664587165</v>
      </c>
      <c r="G4976" t="n">
        <v>2136172924.110172</v>
      </c>
    </row>
    <row r="4977">
      <c r="A4977" s="5" t="n"/>
      <c r="B4977" s="1" t="inlineStr">
        <is>
          <t>d_207_h_07</t>
        </is>
      </c>
      <c r="C4977" t="n">
        <v>576458.1787205542</v>
      </c>
      <c r="D4977" t="n">
        <v>2291888.55087996</v>
      </c>
      <c r="E4977" t="n">
        <v>2983777.300145455</v>
      </c>
      <c r="F4977" t="n">
        <v>3064887.633044951</v>
      </c>
      <c r="G4977" t="n">
        <v>3290601041.370965</v>
      </c>
    </row>
    <row r="4978">
      <c r="A4978" s="5" t="n"/>
      <c r="B4978" s="1" t="inlineStr">
        <is>
          <t>d_207_h_08</t>
        </is>
      </c>
      <c r="C4978" t="n">
        <v>633756.1894708625</v>
      </c>
      <c r="D4978" t="n">
        <v>2528099.764323628</v>
      </c>
      <c r="E4978" t="n">
        <v>3332738.764838788</v>
      </c>
      <c r="F4978" t="n">
        <v>3401922.026315521</v>
      </c>
      <c r="G4978" t="n">
        <v>3673380436.374379</v>
      </c>
    </row>
    <row r="4979">
      <c r="A4979" s="5" t="n"/>
      <c r="B4979" s="1" t="inlineStr">
        <is>
          <t>d_207_h_09</t>
        </is>
      </c>
      <c r="C4979" t="n">
        <v>736593.3861652118</v>
      </c>
      <c r="D4979" t="n">
        <v>2975991.84985111</v>
      </c>
      <c r="E4979" t="n">
        <v>3825838.86782104</v>
      </c>
      <c r="F4979" t="n">
        <v>3931299.051186735</v>
      </c>
      <c r="G4979" t="n">
        <v>4128808174.684097</v>
      </c>
    </row>
    <row r="4980">
      <c r="A4980" s="5" t="n"/>
      <c r="B4980" s="1" t="inlineStr">
        <is>
          <t>d_207_h_10</t>
        </is>
      </c>
      <c r="C4980" t="n">
        <v>423639.3016247932</v>
      </c>
      <c r="D4980" t="n">
        <v>1661871.686155451</v>
      </c>
      <c r="E4980" t="n">
        <v>2216191.900745307</v>
      </c>
      <c r="F4980" t="n">
        <v>2250828.596023158</v>
      </c>
      <c r="G4980" t="n">
        <v>2481982073.499542</v>
      </c>
    </row>
    <row r="4981">
      <c r="A4981" s="5" t="n"/>
      <c r="B4981" s="1" t="inlineStr">
        <is>
          <t>d_207_h_11</t>
        </is>
      </c>
      <c r="C4981" t="n">
        <v>490140.9234368214</v>
      </c>
      <c r="D4981" t="n">
        <v>1965763.115034453</v>
      </c>
      <c r="E4981" t="n">
        <v>2543967.21142234</v>
      </c>
      <c r="F4981" t="n">
        <v>2635335.746848898</v>
      </c>
      <c r="G4981" t="n">
        <v>2794120570.743445</v>
      </c>
    </row>
    <row r="4982">
      <c r="A4982" s="5" t="n"/>
      <c r="B4982" s="1" t="inlineStr">
        <is>
          <t>d_207_h_12</t>
        </is>
      </c>
      <c r="C4982" t="n">
        <v>472088.4418641643</v>
      </c>
      <c r="D4982" t="n">
        <v>1878444.819212551</v>
      </c>
      <c r="E4982" t="n">
        <v>2457515.491629636</v>
      </c>
      <c r="F4982" t="n">
        <v>2515031.37482675</v>
      </c>
      <c r="G4982" t="n">
        <v>2701427348.07602</v>
      </c>
    </row>
    <row r="4983">
      <c r="A4983" s="5" t="n"/>
      <c r="B4983" s="1" t="inlineStr">
        <is>
          <t>d_207_h_13</t>
        </is>
      </c>
      <c r="C4983" t="n">
        <v>558366.2924766083</v>
      </c>
      <c r="D4983" t="n">
        <v>2213123.829339892</v>
      </c>
      <c r="E4983" t="n">
        <v>2945444.247664293</v>
      </c>
      <c r="F4983" t="n">
        <v>2985142.211737359</v>
      </c>
      <c r="G4983" t="n">
        <v>3244591088.895113</v>
      </c>
    </row>
    <row r="4984">
      <c r="A4984" s="5" t="n"/>
      <c r="B4984" s="1" t="inlineStr">
        <is>
          <t>d_207_h_14</t>
        </is>
      </c>
      <c r="C4984" t="n">
        <v>536734.6131129469</v>
      </c>
      <c r="D4984" t="n">
        <v>2112971.169155791</v>
      </c>
      <c r="E4984" t="n">
        <v>2781936.488110538</v>
      </c>
      <c r="F4984" t="n">
        <v>2838194.403652989</v>
      </c>
      <c r="G4984" t="n">
        <v>3103234831.966308</v>
      </c>
    </row>
    <row r="4985">
      <c r="A4985" s="5" t="n"/>
      <c r="B4985" s="1" t="inlineStr">
        <is>
          <t>d_207_h_15</t>
        </is>
      </c>
      <c r="C4985" t="n">
        <v>697898.9541810906</v>
      </c>
      <c r="D4985" t="n">
        <v>2790166.361756809</v>
      </c>
      <c r="E4985" t="n">
        <v>3674562.010168659</v>
      </c>
      <c r="F4985" t="n">
        <v>3746493.727174778</v>
      </c>
      <c r="G4985" t="n">
        <v>4010871168.788376</v>
      </c>
    </row>
    <row r="4986">
      <c r="A4986" s="5" t="n"/>
      <c r="B4986" s="1" t="inlineStr">
        <is>
          <t>d_207_h_16</t>
        </is>
      </c>
      <c r="C4986" t="n">
        <v>747199.2152219313</v>
      </c>
      <c r="D4986" t="n">
        <v>2958250.943649157</v>
      </c>
      <c r="E4986" t="n">
        <v>3910882.364561086</v>
      </c>
      <c r="F4986" t="n">
        <v>3963669.358984252</v>
      </c>
      <c r="G4986" t="n">
        <v>4334729899.166129</v>
      </c>
    </row>
    <row r="4987">
      <c r="A4987" s="5" t="n"/>
      <c r="B4987" s="1" t="inlineStr">
        <is>
          <t>d_207_h_17</t>
        </is>
      </c>
      <c r="C4987" t="n">
        <v>896515.2596039193</v>
      </c>
      <c r="D4987" t="n">
        <v>3583518.224250444</v>
      </c>
      <c r="E4987" t="n">
        <v>4639432.936588661</v>
      </c>
      <c r="F4987" t="n">
        <v>4797219.971681653</v>
      </c>
      <c r="G4987" t="n">
        <v>5123751093.696364</v>
      </c>
    </row>
    <row r="4988">
      <c r="A4988" s="5" t="n"/>
      <c r="B4988" s="1" t="inlineStr">
        <is>
          <t>d_207_h_18</t>
        </is>
      </c>
      <c r="C4988" t="n">
        <v>1206160.639309828</v>
      </c>
      <c r="D4988" t="n">
        <v>4869019.538966145</v>
      </c>
      <c r="E4988" t="n">
        <v>6324711.208147918</v>
      </c>
      <c r="F4988" t="n">
        <v>6506048.633818106</v>
      </c>
      <c r="G4988" t="n">
        <v>6879061314.686001</v>
      </c>
    </row>
    <row r="4989">
      <c r="A4989" s="5" t="n"/>
      <c r="B4989" s="1" t="inlineStr">
        <is>
          <t>d_207_h_19</t>
        </is>
      </c>
      <c r="C4989" t="n">
        <v>1294604.111053498</v>
      </c>
      <c r="D4989" t="n">
        <v>5198469.34007121</v>
      </c>
      <c r="E4989" t="n">
        <v>6736845.921749621</v>
      </c>
      <c r="F4989" t="n">
        <v>6902058.696555133</v>
      </c>
      <c r="G4989" t="n">
        <v>7303928181.793035</v>
      </c>
    </row>
    <row r="4990">
      <c r="A4990" s="5" t="n"/>
      <c r="B4990" s="1" t="inlineStr">
        <is>
          <t>d_207_h_20</t>
        </is>
      </c>
      <c r="C4990" t="n">
        <v>1244842.427123411</v>
      </c>
      <c r="D4990" t="n">
        <v>4956930.400849944</v>
      </c>
      <c r="E4990" t="n">
        <v>6520888.185766303</v>
      </c>
      <c r="F4990" t="n">
        <v>6669662.116664978</v>
      </c>
      <c r="G4990" t="n">
        <v>7164637035.399431</v>
      </c>
    </row>
    <row r="4991">
      <c r="A4991" s="5" t="n"/>
      <c r="B4991" s="1" t="inlineStr">
        <is>
          <t>d_207_h_21</t>
        </is>
      </c>
      <c r="C4991" t="n">
        <v>1244921.619060946</v>
      </c>
      <c r="D4991" t="n">
        <v>4965673.488675485</v>
      </c>
      <c r="E4991" t="n">
        <v>6419875.286132822</v>
      </c>
      <c r="F4991" t="n">
        <v>6631590.950823144</v>
      </c>
      <c r="G4991" t="n">
        <v>7060818925.433041</v>
      </c>
    </row>
    <row r="4992">
      <c r="A4992" s="5" t="n"/>
      <c r="B4992" s="1" t="inlineStr">
        <is>
          <t>d_207_h_22</t>
        </is>
      </c>
      <c r="C4992" t="n">
        <v>1306756.576949039</v>
      </c>
      <c r="D4992" t="n">
        <v>5239232.24288835</v>
      </c>
      <c r="E4992" t="n">
        <v>6883200.576340417</v>
      </c>
      <c r="F4992" t="n">
        <v>6994300.319432532</v>
      </c>
      <c r="G4992" t="n">
        <v>7462629703.674764</v>
      </c>
    </row>
    <row r="4993">
      <c r="A4993" s="5" t="n"/>
      <c r="B4993" s="1" t="inlineStr">
        <is>
          <t>d_207_h_23</t>
        </is>
      </c>
      <c r="C4993" t="n">
        <v>964045.2878610966</v>
      </c>
      <c r="D4993" t="n">
        <v>3828119.971842515</v>
      </c>
      <c r="E4993" t="n">
        <v>5046403.01566741</v>
      </c>
      <c r="F4993" t="n">
        <v>5093025.288718161</v>
      </c>
      <c r="G4993" t="n">
        <v>5506504846.877814</v>
      </c>
    </row>
    <row r="4994">
      <c r="A4994" s="5" t="n"/>
      <c r="B4994" s="1" t="inlineStr">
        <is>
          <t>d_208_h_00</t>
        </is>
      </c>
      <c r="C4994" t="n">
        <v>522759.0810333779</v>
      </c>
      <c r="D4994" t="n">
        <v>2101783.716931252</v>
      </c>
      <c r="E4994" t="n">
        <v>2746162.99803471</v>
      </c>
      <c r="F4994" t="n">
        <v>2824036.865108888</v>
      </c>
      <c r="G4994" t="n">
        <v>2998272569.285948</v>
      </c>
    </row>
    <row r="4995">
      <c r="A4995" s="5" t="n"/>
      <c r="B4995" s="1" t="inlineStr">
        <is>
          <t>d_208_h_01</t>
        </is>
      </c>
      <c r="C4995" t="n">
        <v>247496.2298414861</v>
      </c>
      <c r="D4995" t="n">
        <v>990461.6668742027</v>
      </c>
      <c r="E4995" t="n">
        <v>1297536.058321946</v>
      </c>
      <c r="F4995" t="n">
        <v>1330220.733801466</v>
      </c>
      <c r="G4995" t="n">
        <v>1421615474.135199</v>
      </c>
    </row>
    <row r="4996">
      <c r="A4996" s="5" t="n"/>
      <c r="B4996" s="1" t="inlineStr">
        <is>
          <t>d_208_h_02</t>
        </is>
      </c>
      <c r="C4996" t="n">
        <v>145244.1829069998</v>
      </c>
      <c r="D4996" t="n">
        <v>576483.1034821428</v>
      </c>
      <c r="E4996" t="n">
        <v>774582.8819670408</v>
      </c>
      <c r="F4996" t="n">
        <v>783600.9358716614</v>
      </c>
      <c r="G4996" t="n">
        <v>855427726.8222001</v>
      </c>
    </row>
    <row r="4997">
      <c r="A4997" s="5" t="n"/>
      <c r="B4997" s="1" t="inlineStr">
        <is>
          <t>d_208_h_03</t>
        </is>
      </c>
      <c r="C4997" t="n">
        <v>109910.4150447561</v>
      </c>
      <c r="D4997" t="n">
        <v>437614.1593501518</v>
      </c>
      <c r="E4997" t="n">
        <v>559615.2988145824</v>
      </c>
      <c r="F4997" t="n">
        <v>585231.9881815766</v>
      </c>
      <c r="G4997" t="n">
        <v>620378788.1898289</v>
      </c>
    </row>
    <row r="4998">
      <c r="A4998" s="5" t="n"/>
      <c r="B4998" s="1" t="inlineStr">
        <is>
          <t>d_208_h_04</t>
        </is>
      </c>
      <c r="C4998" t="n">
        <v>82262.55451200329</v>
      </c>
      <c r="D4998" t="n">
        <v>327051.8505581018</v>
      </c>
      <c r="E4998" t="n">
        <v>426327.8871882731</v>
      </c>
      <c r="F4998" t="n">
        <v>440157.5004998374</v>
      </c>
      <c r="G4998" t="n">
        <v>471613366.8395517</v>
      </c>
    </row>
    <row r="4999">
      <c r="A4999" s="5" t="n"/>
      <c r="B4999" s="1" t="inlineStr">
        <is>
          <t>d_208_h_05</t>
        </is>
      </c>
      <c r="C4999" t="n">
        <v>121697.9262429792</v>
      </c>
      <c r="D4999" t="n">
        <v>485527.5067508981</v>
      </c>
      <c r="E4999" t="n">
        <v>632342.2492153988</v>
      </c>
      <c r="F4999" t="n">
        <v>652551.1955939685</v>
      </c>
      <c r="G4999" t="n">
        <v>698805238.7691785</v>
      </c>
    </row>
    <row r="5000">
      <c r="A5000" s="5" t="n"/>
      <c r="B5000" s="1" t="inlineStr">
        <is>
          <t>d_208_h_06</t>
        </is>
      </c>
      <c r="C5000" t="n">
        <v>393003.280387877</v>
      </c>
      <c r="D5000" t="n">
        <v>1570538.709210312</v>
      </c>
      <c r="E5000" t="n">
        <v>2030518.83337174</v>
      </c>
      <c r="F5000" t="n">
        <v>2084918.693627916</v>
      </c>
      <c r="G5000" t="n">
        <v>2218489778.21788</v>
      </c>
    </row>
    <row r="5001">
      <c r="A5001" s="5" t="n"/>
      <c r="B5001" s="1" t="inlineStr">
        <is>
          <t>d_208_h_07</t>
        </is>
      </c>
      <c r="C5001" t="n">
        <v>559180.9339530888</v>
      </c>
      <c r="D5001" t="n">
        <v>2217703.440787138</v>
      </c>
      <c r="E5001" t="n">
        <v>2886809.108503818</v>
      </c>
      <c r="F5001" t="n">
        <v>2987219.515234901</v>
      </c>
      <c r="G5001" t="n">
        <v>3212113069.867366</v>
      </c>
    </row>
    <row r="5002">
      <c r="A5002" s="5" t="n"/>
      <c r="B5002" s="1" t="inlineStr">
        <is>
          <t>d_208_h_08</t>
        </is>
      </c>
      <c r="C5002" t="n">
        <v>721211.1871906141</v>
      </c>
      <c r="D5002" t="n">
        <v>2886495.707031893</v>
      </c>
      <c r="E5002" t="n">
        <v>3730526.043255252</v>
      </c>
      <c r="F5002" t="n">
        <v>3826119.601795982</v>
      </c>
      <c r="G5002" t="n">
        <v>4072359832.165199</v>
      </c>
    </row>
    <row r="5003">
      <c r="A5003" s="5" t="n"/>
      <c r="B5003" s="1" t="inlineStr">
        <is>
          <t>d_208_h_09</t>
        </is>
      </c>
      <c r="C5003" t="n">
        <v>575337.327631716</v>
      </c>
      <c r="D5003" t="n">
        <v>2267295.258432794</v>
      </c>
      <c r="E5003" t="n">
        <v>2969578.222295854</v>
      </c>
      <c r="F5003" t="n">
        <v>3040735.388880419</v>
      </c>
      <c r="G5003" t="n">
        <v>3315528697.998418</v>
      </c>
    </row>
    <row r="5004">
      <c r="A5004" s="5" t="n"/>
      <c r="B5004" s="1" t="inlineStr">
        <is>
          <t>d_208_h_10</t>
        </is>
      </c>
      <c r="C5004" t="n">
        <v>436671.5670540339</v>
      </c>
      <c r="D5004" t="n">
        <v>1715075.034413535</v>
      </c>
      <c r="E5004" t="n">
        <v>2238885.139719694</v>
      </c>
      <c r="F5004" t="n">
        <v>2289871.640559004</v>
      </c>
      <c r="G5004" t="n">
        <v>2495086786.584289</v>
      </c>
    </row>
    <row r="5005">
      <c r="A5005" s="5" t="n"/>
      <c r="B5005" s="1" t="inlineStr">
        <is>
          <t>d_208_h_11</t>
        </is>
      </c>
      <c r="C5005" t="n">
        <v>445521.0695175706</v>
      </c>
      <c r="D5005" t="n">
        <v>1763425.993079234</v>
      </c>
      <c r="E5005" t="n">
        <v>2323809.037002091</v>
      </c>
      <c r="F5005" t="n">
        <v>2402142.172636323</v>
      </c>
      <c r="G5005" t="n">
        <v>2598921178.076003</v>
      </c>
    </row>
    <row r="5006">
      <c r="A5006" s="5" t="n"/>
      <c r="B5006" s="1" t="inlineStr">
        <is>
          <t>d_208_h_12</t>
        </is>
      </c>
      <c r="C5006" t="n">
        <v>484757.4884318058</v>
      </c>
      <c r="D5006" t="n">
        <v>1933475.905748459</v>
      </c>
      <c r="E5006" t="n">
        <v>2538331.910016567</v>
      </c>
      <c r="F5006" t="n">
        <v>2599806.029362987</v>
      </c>
      <c r="G5006" t="n">
        <v>2788909468.898395</v>
      </c>
    </row>
    <row r="5007">
      <c r="A5007" s="5" t="n"/>
      <c r="B5007" s="1" t="inlineStr">
        <is>
          <t>d_208_h_13</t>
        </is>
      </c>
      <c r="C5007" t="n">
        <v>494174.6884310208</v>
      </c>
      <c r="D5007" t="n">
        <v>1941976.055447816</v>
      </c>
      <c r="E5007" t="n">
        <v>2576975.426263533</v>
      </c>
      <c r="F5007" t="n">
        <v>2634920.571755164</v>
      </c>
      <c r="G5007" t="n">
        <v>2892059798.777544</v>
      </c>
    </row>
    <row r="5008">
      <c r="A5008" s="5" t="n"/>
      <c r="B5008" s="1" t="inlineStr">
        <is>
          <t>d_208_h_14</t>
        </is>
      </c>
      <c r="C5008" t="n">
        <v>485328.1207547653</v>
      </c>
      <c r="D5008" t="n">
        <v>1909378.3138563</v>
      </c>
      <c r="E5008" t="n">
        <v>2543835.984099338</v>
      </c>
      <c r="F5008" t="n">
        <v>2576296.328447816</v>
      </c>
      <c r="G5008" t="n">
        <v>2827140643.220074</v>
      </c>
    </row>
    <row r="5009">
      <c r="A5009" s="5" t="n"/>
      <c r="B5009" s="1" t="inlineStr">
        <is>
          <t>d_208_h_15</t>
        </is>
      </c>
      <c r="C5009" t="n">
        <v>671334.0182696155</v>
      </c>
      <c r="D5009" t="n">
        <v>2673833.741920008</v>
      </c>
      <c r="E5009" t="n">
        <v>3477845.916506861</v>
      </c>
      <c r="F5009" t="n">
        <v>3547817.946317065</v>
      </c>
      <c r="G5009" t="n">
        <v>3799938444.091963</v>
      </c>
    </row>
    <row r="5010">
      <c r="A5010" s="5" t="n"/>
      <c r="B5010" s="1" t="inlineStr">
        <is>
          <t>d_208_h_16</t>
        </is>
      </c>
      <c r="C5010" t="n">
        <v>785616.7398736718</v>
      </c>
      <c r="D5010" t="n">
        <v>3150968.170932618</v>
      </c>
      <c r="E5010" t="n">
        <v>4148970.604295841</v>
      </c>
      <c r="F5010" t="n">
        <v>4213167.530619913</v>
      </c>
      <c r="G5010" t="n">
        <v>4517906998.80321</v>
      </c>
    </row>
    <row r="5011">
      <c r="A5011" s="5" t="n"/>
      <c r="B5011" s="1" t="inlineStr">
        <is>
          <t>d_208_h_17</t>
        </is>
      </c>
      <c r="C5011" t="n">
        <v>872983.914380022</v>
      </c>
      <c r="D5011" t="n">
        <v>3467810.702567036</v>
      </c>
      <c r="E5011" t="n">
        <v>4582622.622864267</v>
      </c>
      <c r="F5011" t="n">
        <v>4667990.30538991</v>
      </c>
      <c r="G5011" t="n">
        <v>5037911707.669396</v>
      </c>
    </row>
    <row r="5012">
      <c r="A5012" s="5" t="n"/>
      <c r="B5012" s="1" t="inlineStr">
        <is>
          <t>d_208_h_18</t>
        </is>
      </c>
      <c r="C5012" t="n">
        <v>1017846.667286531</v>
      </c>
      <c r="D5012" t="n">
        <v>4039265.065085042</v>
      </c>
      <c r="E5012" t="n">
        <v>5359527.755545267</v>
      </c>
      <c r="F5012" t="n">
        <v>5449757.070549319</v>
      </c>
      <c r="G5012" t="n">
        <v>5931070172.230038</v>
      </c>
    </row>
    <row r="5013">
      <c r="A5013" s="5" t="n"/>
      <c r="B5013" s="1" t="inlineStr">
        <is>
          <t>d_208_h_19</t>
        </is>
      </c>
      <c r="C5013" t="n">
        <v>1065172.295791155</v>
      </c>
      <c r="D5013" t="n">
        <v>4226540.368008976</v>
      </c>
      <c r="E5013" t="n">
        <v>5497721.792129884</v>
      </c>
      <c r="F5013" t="n">
        <v>5649689.65405095</v>
      </c>
      <c r="G5013" t="n">
        <v>6076396022.788488</v>
      </c>
    </row>
    <row r="5014">
      <c r="A5014" s="5" t="n"/>
      <c r="B5014" s="1" t="inlineStr">
        <is>
          <t>d_208_h_20</t>
        </is>
      </c>
      <c r="C5014" t="n">
        <v>1159756.103242342</v>
      </c>
      <c r="D5014" t="n">
        <v>4571888.958916863</v>
      </c>
      <c r="E5014" t="n">
        <v>6145282.026379413</v>
      </c>
      <c r="F5014" t="n">
        <v>6135541.868542476</v>
      </c>
      <c r="G5014" t="n">
        <v>6724025767.702172</v>
      </c>
    </row>
    <row r="5015">
      <c r="A5015" s="5" t="n"/>
      <c r="B5015" s="1" t="inlineStr">
        <is>
          <t>d_208_h_21</t>
        </is>
      </c>
      <c r="C5015" t="n">
        <v>1143541.649109064</v>
      </c>
      <c r="D5015" t="n">
        <v>4545592.923798749</v>
      </c>
      <c r="E5015" t="n">
        <v>5968537.891312764</v>
      </c>
      <c r="F5015" t="n">
        <v>6082830.427787781</v>
      </c>
      <c r="G5015" t="n">
        <v>6560064991.74586</v>
      </c>
    </row>
    <row r="5016">
      <c r="A5016" s="5" t="n"/>
      <c r="B5016" s="1" t="inlineStr">
        <is>
          <t>d_208_h_22</t>
        </is>
      </c>
      <c r="C5016" t="n">
        <v>1302701.172267743</v>
      </c>
      <c r="D5016" t="n">
        <v>5198066.646467006</v>
      </c>
      <c r="E5016" t="n">
        <v>6762681.812609155</v>
      </c>
      <c r="F5016" t="n">
        <v>6941809.111542022</v>
      </c>
      <c r="G5016" t="n">
        <v>7401880089.348455</v>
      </c>
    </row>
    <row r="5017">
      <c r="A5017" s="5" t="n"/>
      <c r="B5017" s="1" t="inlineStr">
        <is>
          <t>d_208_h_23</t>
        </is>
      </c>
      <c r="C5017" t="n">
        <v>846896.9627793003</v>
      </c>
      <c r="D5017" t="n">
        <v>3324127.051132265</v>
      </c>
      <c r="E5017" t="n">
        <v>4437729.855778395</v>
      </c>
      <c r="F5017" t="n">
        <v>4543851.482736441</v>
      </c>
      <c r="G5017" t="n">
        <v>5036018089.889113</v>
      </c>
    </row>
    <row r="5018">
      <c r="A5018" s="5" t="n"/>
      <c r="B5018" s="1" t="inlineStr">
        <is>
          <t>d_209_h_00</t>
        </is>
      </c>
      <c r="C5018" t="n">
        <v>491192.1520440177</v>
      </c>
      <c r="D5018" t="n">
        <v>1962512.468950147</v>
      </c>
      <c r="E5018" t="n">
        <v>2563160.677430531</v>
      </c>
      <c r="F5018" t="n">
        <v>2637473.552403658</v>
      </c>
      <c r="G5018" t="n">
        <v>2817508746.272746</v>
      </c>
    </row>
    <row r="5019">
      <c r="A5019" s="5" t="n"/>
      <c r="B5019" s="1" t="inlineStr">
        <is>
          <t>d_209_h_01</t>
        </is>
      </c>
      <c r="C5019" t="n">
        <v>223508.4742937701</v>
      </c>
      <c r="D5019" t="n">
        <v>885885.303686106</v>
      </c>
      <c r="E5019" t="n">
        <v>1151404.65856882</v>
      </c>
      <c r="F5019" t="n">
        <v>1191964.009286715</v>
      </c>
      <c r="G5019" t="n">
        <v>1283486791.668111</v>
      </c>
    </row>
    <row r="5020">
      <c r="A5020" s="5" t="n"/>
      <c r="B5020" s="1" t="inlineStr">
        <is>
          <t>d_209_h_02</t>
        </is>
      </c>
      <c r="C5020" t="n">
        <v>158233.4412350466</v>
      </c>
      <c r="D5020" t="n">
        <v>628063.5384878347</v>
      </c>
      <c r="E5020" t="n">
        <v>817685.1804144266</v>
      </c>
      <c r="F5020" t="n">
        <v>849407.2844276442</v>
      </c>
      <c r="G5020" t="n">
        <v>915379940.6273431</v>
      </c>
    </row>
    <row r="5021">
      <c r="A5021" s="5" t="n"/>
      <c r="B5021" s="1" t="inlineStr">
        <is>
          <t>d_209_h_03</t>
        </is>
      </c>
      <c r="C5021" t="n">
        <v>111193.1094303121</v>
      </c>
      <c r="D5021" t="n">
        <v>443939.9034505361</v>
      </c>
      <c r="E5021" t="n">
        <v>575393.9974394402</v>
      </c>
      <c r="F5021" t="n">
        <v>593039.55197346</v>
      </c>
      <c r="G5021" t="n">
        <v>634352351.395885</v>
      </c>
    </row>
    <row r="5022">
      <c r="A5022" s="5" t="n"/>
      <c r="B5022" s="1" t="inlineStr">
        <is>
          <t>d_209_h_04</t>
        </is>
      </c>
      <c r="C5022" t="n">
        <v>78173.89330166263</v>
      </c>
      <c r="D5022" t="n">
        <v>308039.4060123801</v>
      </c>
      <c r="E5022" t="n">
        <v>408894.7624865304</v>
      </c>
      <c r="F5022" t="n">
        <v>417544.2544986171</v>
      </c>
      <c r="G5022" t="n">
        <v>458298843.5654668</v>
      </c>
    </row>
    <row r="5023">
      <c r="A5023" s="5" t="n"/>
      <c r="B5023" s="1" t="inlineStr">
        <is>
          <t>d_209_h_05</t>
        </is>
      </c>
      <c r="C5023" t="n">
        <v>139466.7945603828</v>
      </c>
      <c r="D5023" t="n">
        <v>558210.5806969571</v>
      </c>
      <c r="E5023" t="n">
        <v>726374.8369850207</v>
      </c>
      <c r="F5023" t="n">
        <v>745731.0218192785</v>
      </c>
      <c r="G5023" t="n">
        <v>796371841.5992453</v>
      </c>
    </row>
    <row r="5024">
      <c r="A5024" s="5" t="n"/>
      <c r="B5024" s="1" t="inlineStr">
        <is>
          <t>d_209_h_06</t>
        </is>
      </c>
      <c r="C5024" t="n">
        <v>346370.0516176056</v>
      </c>
      <c r="D5024" t="n">
        <v>1373735.524278853</v>
      </c>
      <c r="E5024" t="n">
        <v>1808057.077266075</v>
      </c>
      <c r="F5024" t="n">
        <v>1855836.155262396</v>
      </c>
      <c r="G5024" t="n">
        <v>2009222802.46729</v>
      </c>
    </row>
    <row r="5025">
      <c r="A5025" s="5" t="n"/>
      <c r="B5025" s="1" t="inlineStr">
        <is>
          <t>d_209_h_07</t>
        </is>
      </c>
      <c r="C5025" t="n">
        <v>599715.6925021269</v>
      </c>
      <c r="D5025" t="n">
        <v>2383473.419763254</v>
      </c>
      <c r="E5025" t="n">
        <v>3081817.903083457</v>
      </c>
      <c r="F5025" t="n">
        <v>3183337.029031963</v>
      </c>
      <c r="G5025" t="n">
        <v>3396443237.162694</v>
      </c>
    </row>
    <row r="5026">
      <c r="A5026" s="5" t="n"/>
      <c r="B5026" s="1" t="inlineStr">
        <is>
          <t>d_209_h_08</t>
        </is>
      </c>
      <c r="C5026" t="n">
        <v>725058.089724881</v>
      </c>
      <c r="D5026" t="n">
        <v>2895933.123617944</v>
      </c>
      <c r="E5026" t="n">
        <v>3712470.887235091</v>
      </c>
      <c r="F5026" t="n">
        <v>3848697.11272306</v>
      </c>
      <c r="G5026" t="n">
        <v>4067085559.773461</v>
      </c>
    </row>
    <row r="5027">
      <c r="A5027" s="5" t="n"/>
      <c r="B5027" s="1" t="inlineStr">
        <is>
          <t>d_209_h_09</t>
        </is>
      </c>
      <c r="C5027" t="n">
        <v>665207.9943892545</v>
      </c>
      <c r="D5027" t="n">
        <v>2658641.180316961</v>
      </c>
      <c r="E5027" t="n">
        <v>3475666.085652625</v>
      </c>
      <c r="F5027" t="n">
        <v>3592953.36306108</v>
      </c>
      <c r="G5027" t="n">
        <v>3848235167.841111</v>
      </c>
    </row>
    <row r="5028">
      <c r="A5028" s="5" t="n"/>
      <c r="B5028" s="1" t="inlineStr">
        <is>
          <t>d_209_h_10</t>
        </is>
      </c>
      <c r="C5028" t="n">
        <v>486187.9594359825</v>
      </c>
      <c r="D5028" t="n">
        <v>1939017.705561151</v>
      </c>
      <c r="E5028" t="n">
        <v>2562406.696016413</v>
      </c>
      <c r="F5028" t="n">
        <v>2605868.368088181</v>
      </c>
      <c r="G5028" t="n">
        <v>2818112736.526974</v>
      </c>
    </row>
    <row r="5029">
      <c r="A5029" s="5" t="n"/>
      <c r="B5029" s="1" t="inlineStr">
        <is>
          <t>d_209_h_11</t>
        </is>
      </c>
      <c r="C5029" t="n">
        <v>531166.7281618451</v>
      </c>
      <c r="D5029" t="n">
        <v>2141065.152778848</v>
      </c>
      <c r="E5029" t="n">
        <v>2748050.517663539</v>
      </c>
      <c r="F5029" t="n">
        <v>2835461.455456189</v>
      </c>
      <c r="G5029" t="n">
        <v>2974033860.598442</v>
      </c>
    </row>
    <row r="5030">
      <c r="A5030" s="5" t="n"/>
      <c r="B5030" s="1" t="inlineStr">
        <is>
          <t>d_209_h_12</t>
        </is>
      </c>
      <c r="C5030" t="n">
        <v>415380.7238224469</v>
      </c>
      <c r="D5030" t="n">
        <v>1642879.245190727</v>
      </c>
      <c r="E5030" t="n">
        <v>2160940.501323168</v>
      </c>
      <c r="F5030" t="n">
        <v>2204329.385078966</v>
      </c>
      <c r="G5030" t="n">
        <v>2395869760.72318</v>
      </c>
    </row>
    <row r="5031">
      <c r="A5031" s="5" t="n"/>
      <c r="B5031" s="1" t="inlineStr">
        <is>
          <t>d_209_h_13</t>
        </is>
      </c>
      <c r="C5031" t="n">
        <v>465393.2079706871</v>
      </c>
      <c r="D5031" t="n">
        <v>1823994.705551736</v>
      </c>
      <c r="E5031" t="n">
        <v>2422652.331281588</v>
      </c>
      <c r="F5031" t="n">
        <v>2465796.253810981</v>
      </c>
      <c r="G5031" t="n">
        <v>2719799978.506453</v>
      </c>
    </row>
    <row r="5032">
      <c r="A5032" s="5" t="n"/>
      <c r="B5032" s="1" t="inlineStr">
        <is>
          <t>d_209_h_14</t>
        </is>
      </c>
      <c r="C5032" t="n">
        <v>612112.4016515779</v>
      </c>
      <c r="D5032" t="n">
        <v>2450429.569538174</v>
      </c>
      <c r="E5032" t="n">
        <v>3189307.924968726</v>
      </c>
      <c r="F5032" t="n">
        <v>3258180.267534587</v>
      </c>
      <c r="G5032" t="n">
        <v>3477195014.68807</v>
      </c>
    </row>
    <row r="5033">
      <c r="A5033" s="5" t="n"/>
      <c r="B5033" s="1" t="inlineStr">
        <is>
          <t>d_209_h_15</t>
        </is>
      </c>
      <c r="C5033" t="n">
        <v>632029.984454921</v>
      </c>
      <c r="D5033" t="n">
        <v>2501520.45020349</v>
      </c>
      <c r="E5033" t="n">
        <v>3275938.791825859</v>
      </c>
      <c r="F5033" t="n">
        <v>3362381.44972807</v>
      </c>
      <c r="G5033" t="n">
        <v>3633205707.314751</v>
      </c>
    </row>
    <row r="5034">
      <c r="A5034" s="5" t="n"/>
      <c r="B5034" s="1" t="inlineStr">
        <is>
          <t>d_209_h_16</t>
        </is>
      </c>
      <c r="C5034" t="n">
        <v>756002.0417203103</v>
      </c>
      <c r="D5034" t="n">
        <v>3007410.88071096</v>
      </c>
      <c r="E5034" t="n">
        <v>3934776.159887544</v>
      </c>
      <c r="F5034" t="n">
        <v>4010640.422282838</v>
      </c>
      <c r="G5034" t="n">
        <v>4313259274.761555</v>
      </c>
    </row>
    <row r="5035">
      <c r="A5035" s="5" t="n"/>
      <c r="B5035" s="1" t="inlineStr">
        <is>
          <t>d_209_h_17</t>
        </is>
      </c>
      <c r="C5035" t="n">
        <v>891375.7287352588</v>
      </c>
      <c r="D5035" t="n">
        <v>3537332.052171607</v>
      </c>
      <c r="E5035" t="n">
        <v>4618104.564698077</v>
      </c>
      <c r="F5035" t="n">
        <v>4733540.800467297</v>
      </c>
      <c r="G5035" t="n">
        <v>5086534851.67542</v>
      </c>
    </row>
    <row r="5036">
      <c r="A5036" s="5" t="n"/>
      <c r="B5036" s="1" t="inlineStr">
        <is>
          <t>d_209_h_18</t>
        </is>
      </c>
      <c r="C5036" t="n">
        <v>1198564.786797856</v>
      </c>
      <c r="D5036" t="n">
        <v>4830986.482206143</v>
      </c>
      <c r="E5036" t="n">
        <v>6293784.56242771</v>
      </c>
      <c r="F5036" t="n">
        <v>6489802.875606989</v>
      </c>
      <c r="G5036" t="n">
        <v>6880618679.768864</v>
      </c>
    </row>
    <row r="5037">
      <c r="A5037" s="5" t="n"/>
      <c r="B5037" s="1" t="inlineStr">
        <is>
          <t>d_209_h_19</t>
        </is>
      </c>
      <c r="C5037" t="n">
        <v>1207994.894093757</v>
      </c>
      <c r="D5037" t="n">
        <v>4824987.728221362</v>
      </c>
      <c r="E5037" t="n">
        <v>6275851.65089845</v>
      </c>
      <c r="F5037" t="n">
        <v>6416969.565769661</v>
      </c>
      <c r="G5037" t="n">
        <v>6846687336.283829</v>
      </c>
    </row>
    <row r="5038">
      <c r="A5038" s="5" t="n"/>
      <c r="B5038" s="1" t="inlineStr">
        <is>
          <t>d_209_h_20</t>
        </is>
      </c>
      <c r="C5038" t="n">
        <v>1313917.322051787</v>
      </c>
      <c r="D5038" t="n">
        <v>5247126.802776521</v>
      </c>
      <c r="E5038" t="n">
        <v>6867401.147661448</v>
      </c>
      <c r="F5038" t="n">
        <v>7026154.942756206</v>
      </c>
      <c r="G5038" t="n">
        <v>7525877842.485153</v>
      </c>
    </row>
    <row r="5039">
      <c r="A5039" s="5" t="n"/>
      <c r="B5039" s="1" t="inlineStr">
        <is>
          <t>d_209_h_21</t>
        </is>
      </c>
      <c r="C5039" t="n">
        <v>1044222.255343125</v>
      </c>
      <c r="D5039" t="n">
        <v>4118961.086535831</v>
      </c>
      <c r="E5039" t="n">
        <v>5502701.379335562</v>
      </c>
      <c r="F5039" t="n">
        <v>5530912.261168594</v>
      </c>
      <c r="G5039" t="n">
        <v>6083499908.064301</v>
      </c>
    </row>
    <row r="5040">
      <c r="A5040" s="5" t="n"/>
      <c r="B5040" s="1" t="inlineStr">
        <is>
          <t>d_209_h_22</t>
        </is>
      </c>
      <c r="C5040" t="n">
        <v>1038641.555230975</v>
      </c>
      <c r="D5040" t="n">
        <v>4074602.733368856</v>
      </c>
      <c r="E5040" t="n">
        <v>5409127.440725649</v>
      </c>
      <c r="F5040" t="n">
        <v>5507868.892188622</v>
      </c>
      <c r="G5040" t="n">
        <v>6056014402.704875</v>
      </c>
    </row>
    <row r="5041">
      <c r="A5041" s="5" t="n"/>
      <c r="B5041" s="1" t="inlineStr">
        <is>
          <t>d_209_h_23</t>
        </is>
      </c>
      <c r="C5041" t="n">
        <v>822196.8649149729</v>
      </c>
      <c r="D5041" t="n">
        <v>3244101.663385982</v>
      </c>
      <c r="E5041" t="n">
        <v>4331265.591254718</v>
      </c>
      <c r="F5041" t="n">
        <v>4405399.32485543</v>
      </c>
      <c r="G5041" t="n">
        <v>4817773937.206713</v>
      </c>
    </row>
    <row r="5042">
      <c r="A5042" s="5" t="n"/>
      <c r="B5042" s="1" t="inlineStr">
        <is>
          <t>d_210_h_00</t>
        </is>
      </c>
      <c r="C5042" t="n">
        <v>403637.4627932457</v>
      </c>
      <c r="D5042" t="n">
        <v>1601313.772881781</v>
      </c>
      <c r="E5042" t="n">
        <v>2085056.451273337</v>
      </c>
      <c r="F5042" t="n">
        <v>2163149.547164495</v>
      </c>
      <c r="G5042" t="n">
        <v>2332493411.059034</v>
      </c>
    </row>
    <row r="5043">
      <c r="A5043" s="5" t="n"/>
      <c r="B5043" s="1" t="inlineStr">
        <is>
          <t>d_210_h_01</t>
        </is>
      </c>
      <c r="C5043" t="n">
        <v>184405.9857151532</v>
      </c>
      <c r="D5043" t="n">
        <v>729866.4259607412</v>
      </c>
      <c r="E5043" t="n">
        <v>955313.5121262694</v>
      </c>
      <c r="F5043" t="n">
        <v>983028.4535604801</v>
      </c>
      <c r="G5043" t="n">
        <v>1063244362.854326</v>
      </c>
    </row>
    <row r="5044">
      <c r="A5044" s="5" t="n"/>
      <c r="B5044" s="1" t="inlineStr">
        <is>
          <t>d_210_h_02</t>
        </is>
      </c>
      <c r="C5044" t="n">
        <v>110149.1728962534</v>
      </c>
      <c r="D5044" t="n">
        <v>433427.3774419377</v>
      </c>
      <c r="E5044" t="n">
        <v>590094.6875982974</v>
      </c>
      <c r="F5044" t="n">
        <v>593410.0142315665</v>
      </c>
      <c r="G5044" t="n">
        <v>656324493.4345723</v>
      </c>
    </row>
    <row r="5045">
      <c r="A5045" s="5" t="n"/>
      <c r="B5045" s="1" t="inlineStr">
        <is>
          <t>d_210_h_03</t>
        </is>
      </c>
      <c r="C5045" t="n">
        <v>85025.68438753189</v>
      </c>
      <c r="D5045" t="n">
        <v>340785.9168657787</v>
      </c>
      <c r="E5045" t="n">
        <v>449609.0799598832</v>
      </c>
      <c r="F5045" t="n">
        <v>454764.2711627309</v>
      </c>
      <c r="G5045" t="n">
        <v>486907802.1492434</v>
      </c>
    </row>
    <row r="5046">
      <c r="A5046" s="5" t="n"/>
      <c r="B5046" s="1" t="inlineStr">
        <is>
          <t>d_210_h_04</t>
        </is>
      </c>
      <c r="C5046" t="n">
        <v>66329.57785313214</v>
      </c>
      <c r="D5046" t="n">
        <v>265361.6177497761</v>
      </c>
      <c r="E5046" t="n">
        <v>341937.5540661133</v>
      </c>
      <c r="F5046" t="n">
        <v>353340.7491526443</v>
      </c>
      <c r="G5046" t="n">
        <v>375731242.2704538</v>
      </c>
    </row>
    <row r="5047">
      <c r="A5047" s="5" t="n"/>
      <c r="B5047" s="1" t="inlineStr">
        <is>
          <t>d_210_h_05</t>
        </is>
      </c>
      <c r="C5047" t="n">
        <v>91614.79700500776</v>
      </c>
      <c r="D5047" t="n">
        <v>364747.2571650691</v>
      </c>
      <c r="E5047" t="n">
        <v>479062.6745413378</v>
      </c>
      <c r="F5047" t="n">
        <v>490593.9977327687</v>
      </c>
      <c r="G5047" t="n">
        <v>528889939.2574912</v>
      </c>
    </row>
    <row r="5048">
      <c r="A5048" s="5" t="n"/>
      <c r="B5048" s="1" t="inlineStr">
        <is>
          <t>d_210_h_06</t>
        </is>
      </c>
      <c r="C5048" t="n">
        <v>271949.1330878878</v>
      </c>
      <c r="D5048" t="n">
        <v>1084090.98700941</v>
      </c>
      <c r="E5048" t="n">
        <v>1419882.293498187</v>
      </c>
      <c r="F5048" t="n">
        <v>1447048.744960188</v>
      </c>
      <c r="G5048" t="n">
        <v>1552913669.775153</v>
      </c>
    </row>
    <row r="5049">
      <c r="A5049" s="5" t="n"/>
      <c r="B5049" s="1" t="inlineStr">
        <is>
          <t>d_210_h_07</t>
        </is>
      </c>
      <c r="C5049" t="n">
        <v>428171.8981100731</v>
      </c>
      <c r="D5049" t="n">
        <v>1687978.391610811</v>
      </c>
      <c r="E5049" t="n">
        <v>2255954.90826412</v>
      </c>
      <c r="F5049" t="n">
        <v>2277147.737972577</v>
      </c>
      <c r="G5049" t="n">
        <v>2505870896.862874</v>
      </c>
    </row>
    <row r="5050">
      <c r="A5050" s="5" t="n"/>
      <c r="B5050" s="1" t="inlineStr">
        <is>
          <t>d_210_h_08</t>
        </is>
      </c>
      <c r="C5050" t="n">
        <v>514962.4064945401</v>
      </c>
      <c r="D5050" t="n">
        <v>2041482.97040638</v>
      </c>
      <c r="E5050" t="n">
        <v>2653992.927950085</v>
      </c>
      <c r="F5050" t="n">
        <v>2738480.460838988</v>
      </c>
      <c r="G5050" t="n">
        <v>2965259788.036649</v>
      </c>
    </row>
    <row r="5051">
      <c r="A5051" s="5" t="n"/>
      <c r="B5051" s="1" t="inlineStr">
        <is>
          <t>d_210_h_09</t>
        </is>
      </c>
      <c r="C5051" t="n">
        <v>527586.9916290725</v>
      </c>
      <c r="D5051" t="n">
        <v>2107426.59292925</v>
      </c>
      <c r="E5051" t="n">
        <v>2757455.046007185</v>
      </c>
      <c r="F5051" t="n">
        <v>2828754.151812628</v>
      </c>
      <c r="G5051" t="n">
        <v>3030591545.543078</v>
      </c>
    </row>
    <row r="5052">
      <c r="A5052" s="5" t="n"/>
      <c r="B5052" s="1" t="inlineStr">
        <is>
          <t>d_210_h_10</t>
        </is>
      </c>
      <c r="C5052" t="n">
        <v>438911.5555425893</v>
      </c>
      <c r="D5052" t="n">
        <v>1748846.307099116</v>
      </c>
      <c r="E5052" t="n">
        <v>2246353.42618093</v>
      </c>
      <c r="F5052" t="n">
        <v>2331145.161021585</v>
      </c>
      <c r="G5052" t="n">
        <v>2478273942.366934</v>
      </c>
    </row>
    <row r="5053">
      <c r="A5053" s="5" t="n"/>
      <c r="B5053" s="1" t="inlineStr">
        <is>
          <t>d_210_h_11</t>
        </is>
      </c>
      <c r="C5053" t="n">
        <v>407320.5292505405</v>
      </c>
      <c r="D5053" t="n">
        <v>1615940.218148572</v>
      </c>
      <c r="E5053" t="n">
        <v>2109278.737452989</v>
      </c>
      <c r="F5053" t="n">
        <v>2161861.051092737</v>
      </c>
      <c r="G5053" t="n">
        <v>2326523462.933567</v>
      </c>
    </row>
    <row r="5054">
      <c r="A5054" s="5" t="n"/>
      <c r="B5054" s="1" t="inlineStr">
        <is>
          <t>d_210_h_12</t>
        </is>
      </c>
      <c r="C5054" t="n">
        <v>458447.3060136474</v>
      </c>
      <c r="D5054" t="n">
        <v>1840701.755776385</v>
      </c>
      <c r="E5054" t="n">
        <v>2407496.647469111</v>
      </c>
      <c r="F5054" t="n">
        <v>2471001.709561012</v>
      </c>
      <c r="G5054" t="n">
        <v>2620415210.199962</v>
      </c>
    </row>
    <row r="5055">
      <c r="A5055" s="5" t="n"/>
      <c r="B5055" s="1" t="inlineStr">
        <is>
          <t>d_210_h_13</t>
        </is>
      </c>
      <c r="C5055" t="n">
        <v>491593.5644197465</v>
      </c>
      <c r="D5055" t="n">
        <v>1954543.261911371</v>
      </c>
      <c r="E5055" t="n">
        <v>2595499.14892387</v>
      </c>
      <c r="F5055" t="n">
        <v>2620682.659083164</v>
      </c>
      <c r="G5055" t="n">
        <v>2842289528.332116</v>
      </c>
    </row>
    <row r="5056">
      <c r="A5056" s="5" t="n"/>
      <c r="B5056" s="1" t="inlineStr">
        <is>
          <t>d_210_h_14</t>
        </is>
      </c>
      <c r="C5056" t="n">
        <v>473375.5549597879</v>
      </c>
      <c r="D5056" t="n">
        <v>1871127.121518376</v>
      </c>
      <c r="E5056" t="n">
        <v>2463017.826301519</v>
      </c>
      <c r="F5056" t="n">
        <v>2500878.610443295</v>
      </c>
      <c r="G5056" t="n">
        <v>2721512917.039601</v>
      </c>
    </row>
    <row r="5057">
      <c r="A5057" s="5" t="n"/>
      <c r="B5057" s="1" t="inlineStr">
        <is>
          <t>d_210_h_15</t>
        </is>
      </c>
      <c r="C5057" t="n">
        <v>549465.5537767519</v>
      </c>
      <c r="D5057" t="n">
        <v>2177906.862769619</v>
      </c>
      <c r="E5057" t="n">
        <v>2825477.796485979</v>
      </c>
      <c r="F5057" t="n">
        <v>2909748.99424263</v>
      </c>
      <c r="G5057" t="n">
        <v>3145186148.928004</v>
      </c>
    </row>
    <row r="5058">
      <c r="A5058" s="5" t="n"/>
      <c r="B5058" s="1" t="inlineStr">
        <is>
          <t>d_210_h_16</t>
        </is>
      </c>
      <c r="C5058" t="n">
        <v>851216.504295413</v>
      </c>
      <c r="D5058" t="n">
        <v>3422435.960713856</v>
      </c>
      <c r="E5058" t="n">
        <v>4446983.818433427</v>
      </c>
      <c r="F5058" t="n">
        <v>4589054.310024621</v>
      </c>
      <c r="G5058" t="n">
        <v>4851314558.178831</v>
      </c>
    </row>
    <row r="5059">
      <c r="A5059" s="5" t="n"/>
      <c r="B5059" s="1" t="inlineStr">
        <is>
          <t>d_210_h_17</t>
        </is>
      </c>
      <c r="C5059" t="n">
        <v>917195.9527733068</v>
      </c>
      <c r="D5059" t="n">
        <v>3645700.088438968</v>
      </c>
      <c r="E5059" t="n">
        <v>4792756.807305957</v>
      </c>
      <c r="F5059" t="n">
        <v>4859981.524496105</v>
      </c>
      <c r="G5059" t="n">
        <v>5238687569.034173</v>
      </c>
    </row>
    <row r="5060">
      <c r="A5060" s="5" t="n"/>
      <c r="B5060" s="1" t="inlineStr">
        <is>
          <t>d_210_h_18</t>
        </is>
      </c>
      <c r="C5060" t="n">
        <v>1079664.713171348</v>
      </c>
      <c r="D5060" t="n">
        <v>4324931.653367296</v>
      </c>
      <c r="E5060" t="n">
        <v>5669061.937175384</v>
      </c>
      <c r="F5060" t="n">
        <v>5802667.766981994</v>
      </c>
      <c r="G5060" t="n">
        <v>6189464360.478807</v>
      </c>
    </row>
    <row r="5061">
      <c r="A5061" s="5" t="n"/>
      <c r="B5061" s="1" t="inlineStr">
        <is>
          <t>d_210_h_19</t>
        </is>
      </c>
      <c r="C5061" t="n">
        <v>1372198.205361631</v>
      </c>
      <c r="D5061" t="n">
        <v>5521417.060790941</v>
      </c>
      <c r="E5061" t="n">
        <v>7107757.494133531</v>
      </c>
      <c r="F5061" t="n">
        <v>7368920.62998119</v>
      </c>
      <c r="G5061" t="n">
        <v>7729957317.219705</v>
      </c>
    </row>
    <row r="5062">
      <c r="A5062" s="5" t="n"/>
      <c r="B5062" s="1" t="inlineStr">
        <is>
          <t>d_210_h_20</t>
        </is>
      </c>
      <c r="C5062" t="n">
        <v>1201913.995412349</v>
      </c>
      <c r="D5062" t="n">
        <v>4762450.341745112</v>
      </c>
      <c r="E5062" t="n">
        <v>6249738.316574373</v>
      </c>
      <c r="F5062" t="n">
        <v>6397117.273989754</v>
      </c>
      <c r="G5062" t="n">
        <v>6967324601.680343</v>
      </c>
    </row>
    <row r="5063">
      <c r="A5063" s="5" t="n"/>
      <c r="B5063" s="1" t="inlineStr">
        <is>
          <t>d_210_h_21</t>
        </is>
      </c>
      <c r="C5063" t="n">
        <v>1197402.211610443</v>
      </c>
      <c r="D5063" t="n">
        <v>4766581.335921004</v>
      </c>
      <c r="E5063" t="n">
        <v>6294087.450782712</v>
      </c>
      <c r="F5063" t="n">
        <v>6431734.281314641</v>
      </c>
      <c r="G5063" t="n">
        <v>6945646274.802733</v>
      </c>
    </row>
    <row r="5064">
      <c r="A5064" s="5" t="n"/>
      <c r="B5064" s="1" t="inlineStr">
        <is>
          <t>d_210_h_22</t>
        </is>
      </c>
      <c r="C5064" t="n">
        <v>1350893.362250924</v>
      </c>
      <c r="D5064" t="n">
        <v>5410662.037906295</v>
      </c>
      <c r="E5064" t="n">
        <v>7028113.429645835</v>
      </c>
      <c r="F5064" t="n">
        <v>7143728.482973495</v>
      </c>
      <c r="G5064" t="n">
        <v>7615235888.667602</v>
      </c>
    </row>
    <row r="5065">
      <c r="A5065" s="5" t="n"/>
      <c r="B5065" s="1" t="inlineStr">
        <is>
          <t>d_210_h_23</t>
        </is>
      </c>
      <c r="C5065" t="n">
        <v>1068055.436006648</v>
      </c>
      <c r="D5065" t="n">
        <v>4247736.356015969</v>
      </c>
      <c r="E5065" t="n">
        <v>5576190.913532564</v>
      </c>
      <c r="F5065" t="n">
        <v>5673808.309258202</v>
      </c>
      <c r="G5065" t="n">
        <v>6118707526.110772</v>
      </c>
    </row>
    <row r="5066">
      <c r="A5066" s="5" t="n"/>
      <c r="B5066" s="1" t="inlineStr">
        <is>
          <t>d_211_h_00</t>
        </is>
      </c>
      <c r="C5066" t="n">
        <v>434077.0190674604</v>
      </c>
      <c r="D5066" t="n">
        <v>1708259.789686425</v>
      </c>
      <c r="E5066" t="n">
        <v>2268918.888918472</v>
      </c>
      <c r="F5066" t="n">
        <v>2312143.604629682</v>
      </c>
      <c r="G5066" t="n">
        <v>2545480263.643849</v>
      </c>
    </row>
    <row r="5067">
      <c r="A5067" s="5" t="n"/>
      <c r="B5067" s="1" t="inlineStr">
        <is>
          <t>d_211_h_01</t>
        </is>
      </c>
      <c r="C5067" t="n">
        <v>202225.9812076967</v>
      </c>
      <c r="D5067" t="n">
        <v>796406.4400935541</v>
      </c>
      <c r="E5067" t="n">
        <v>1063827.433847392</v>
      </c>
      <c r="F5067" t="n">
        <v>1084183.389363928</v>
      </c>
      <c r="G5067" t="n">
        <v>1196787538.850044</v>
      </c>
    </row>
    <row r="5068">
      <c r="A5068" s="5" t="n"/>
      <c r="B5068" s="1" t="inlineStr">
        <is>
          <t>d_211_h_02</t>
        </is>
      </c>
      <c r="C5068" t="n">
        <v>132081.7964904464</v>
      </c>
      <c r="D5068" t="n">
        <v>518964.4662719903</v>
      </c>
      <c r="E5068" t="n">
        <v>701512.4093789746</v>
      </c>
      <c r="F5068" t="n">
        <v>708126.7763914114</v>
      </c>
      <c r="G5068" t="n">
        <v>784777073.793939</v>
      </c>
    </row>
    <row r="5069">
      <c r="A5069" s="5" t="n"/>
      <c r="B5069" s="1" t="inlineStr">
        <is>
          <t>d_211_h_03</t>
        </is>
      </c>
      <c r="C5069" t="n">
        <v>93030.59111535919</v>
      </c>
      <c r="D5069" t="n">
        <v>366865.4555983719</v>
      </c>
      <c r="E5069" t="n">
        <v>484515.527866569</v>
      </c>
      <c r="F5069" t="n">
        <v>493042.5941287241</v>
      </c>
      <c r="G5069" t="n">
        <v>540156440.0766363</v>
      </c>
    </row>
    <row r="5070">
      <c r="A5070" s="5" t="n"/>
      <c r="B5070" s="1" t="inlineStr">
        <is>
          <t>d_211_h_04</t>
        </is>
      </c>
      <c r="C5070" t="n">
        <v>71899.60218760998</v>
      </c>
      <c r="D5070" t="n">
        <v>284018.562456408</v>
      </c>
      <c r="E5070" t="n">
        <v>369181.1617593031</v>
      </c>
      <c r="F5070" t="n">
        <v>381442.2196058974</v>
      </c>
      <c r="G5070" t="n">
        <v>414595515.4278154</v>
      </c>
    </row>
    <row r="5071">
      <c r="A5071" s="5" t="n"/>
      <c r="B5071" s="1" t="inlineStr">
        <is>
          <t>d_211_h_05</t>
        </is>
      </c>
      <c r="C5071" t="n">
        <v>126775.5924664193</v>
      </c>
      <c r="D5071" t="n">
        <v>508655.4673547472</v>
      </c>
      <c r="E5071" t="n">
        <v>653548.1302749864</v>
      </c>
      <c r="F5071" t="n">
        <v>673088.5551381378</v>
      </c>
      <c r="G5071" t="n">
        <v>708829722.9620005</v>
      </c>
    </row>
    <row r="5072">
      <c r="A5072" s="5" t="n"/>
      <c r="B5072" s="1" t="inlineStr">
        <is>
          <t>d_211_h_06</t>
        </is>
      </c>
      <c r="C5072" t="n">
        <v>314066.7009118836</v>
      </c>
      <c r="D5072" t="n">
        <v>1249770.248580412</v>
      </c>
      <c r="E5072" t="n">
        <v>1644550.506654906</v>
      </c>
      <c r="F5072" t="n">
        <v>1672897.466731226</v>
      </c>
      <c r="G5072" t="n">
        <v>1799438895.666559</v>
      </c>
    </row>
    <row r="5073">
      <c r="A5073" s="5" t="n"/>
      <c r="B5073" s="1" t="inlineStr">
        <is>
          <t>d_211_h_07</t>
        </is>
      </c>
      <c r="C5073" t="n">
        <v>474875.0954127367</v>
      </c>
      <c r="D5073" t="n">
        <v>1898517.801940122</v>
      </c>
      <c r="E5073" t="n">
        <v>2517642.890196334</v>
      </c>
      <c r="F5073" t="n">
        <v>2549806.340160732</v>
      </c>
      <c r="G5073" t="n">
        <v>2752426912.075338</v>
      </c>
    </row>
    <row r="5074">
      <c r="A5074" s="5" t="n"/>
      <c r="B5074" s="1" t="inlineStr">
        <is>
          <t>d_211_h_08</t>
        </is>
      </c>
      <c r="C5074" t="n">
        <v>632627.7444553219</v>
      </c>
      <c r="D5074" t="n">
        <v>2526371.537969388</v>
      </c>
      <c r="E5074" t="n">
        <v>3275945.232859407</v>
      </c>
      <c r="F5074" t="n">
        <v>3349842.067286159</v>
      </c>
      <c r="G5074" t="n">
        <v>3569969814.438088</v>
      </c>
    </row>
    <row r="5075">
      <c r="A5075" s="5" t="n"/>
      <c r="B5075" s="1" t="inlineStr">
        <is>
          <t>d_211_h_09</t>
        </is>
      </c>
      <c r="C5075" t="n">
        <v>542453.2072852675</v>
      </c>
      <c r="D5075" t="n">
        <v>2152924.481022498</v>
      </c>
      <c r="E5075" t="n">
        <v>2843939.547762858</v>
      </c>
      <c r="F5075" t="n">
        <v>2892309.24113554</v>
      </c>
      <c r="G5075" t="n">
        <v>3140546826.757246</v>
      </c>
    </row>
    <row r="5076">
      <c r="A5076" s="5" t="n"/>
      <c r="B5076" s="1" t="inlineStr">
        <is>
          <t>d_211_h_10</t>
        </is>
      </c>
      <c r="C5076" t="n">
        <v>495250.2023935415</v>
      </c>
      <c r="D5076" t="n">
        <v>1991943.868548676</v>
      </c>
      <c r="E5076" t="n">
        <v>2597521.811398999</v>
      </c>
      <c r="F5076" t="n">
        <v>2641780.90097645</v>
      </c>
      <c r="G5076" t="n">
        <v>2800033739.415738</v>
      </c>
    </row>
    <row r="5077">
      <c r="A5077" s="5" t="n"/>
      <c r="B5077" s="1" t="inlineStr">
        <is>
          <t>d_211_h_11</t>
        </is>
      </c>
      <c r="C5077" t="n">
        <v>400907.5157892785</v>
      </c>
      <c r="D5077" t="n">
        <v>1593317.851611478</v>
      </c>
      <c r="E5077" t="n">
        <v>2072638.238488995</v>
      </c>
      <c r="F5077" t="n">
        <v>2127445.089656081</v>
      </c>
      <c r="G5077" t="n">
        <v>2295198050.458337</v>
      </c>
    </row>
    <row r="5078">
      <c r="A5078" s="5" t="n"/>
      <c r="B5078" s="1" t="inlineStr">
        <is>
          <t>d_211_h_12</t>
        </is>
      </c>
      <c r="C5078" t="n">
        <v>362657.5388191978</v>
      </c>
      <c r="D5078" t="n">
        <v>1435001.512120781</v>
      </c>
      <c r="E5078" t="n">
        <v>1900314.917722364</v>
      </c>
      <c r="F5078" t="n">
        <v>1933673.063746345</v>
      </c>
      <c r="G5078" t="n">
        <v>2104149839.123904</v>
      </c>
    </row>
    <row r="5079">
      <c r="A5079" s="5" t="n"/>
      <c r="B5079" s="1" t="inlineStr">
        <is>
          <t>d_211_h_13</t>
        </is>
      </c>
      <c r="C5079" t="n">
        <v>446849.9380297182</v>
      </c>
      <c r="D5079" t="n">
        <v>1783854.412660829</v>
      </c>
      <c r="E5079" t="n">
        <v>2357804.606930301</v>
      </c>
      <c r="F5079" t="n">
        <v>2412828.112300782</v>
      </c>
      <c r="G5079" t="n">
        <v>2597892529.479286</v>
      </c>
    </row>
    <row r="5080">
      <c r="A5080" s="5" t="n"/>
      <c r="B5080" s="1" t="inlineStr">
        <is>
          <t>d_211_h_14</t>
        </is>
      </c>
      <c r="C5080" t="n">
        <v>498902.7346248511</v>
      </c>
      <c r="D5080" t="n">
        <v>1986593.985938541</v>
      </c>
      <c r="E5080" t="n">
        <v>2606438.773201826</v>
      </c>
      <c r="F5080" t="n">
        <v>2661233.748109831</v>
      </c>
      <c r="G5080" t="n">
        <v>2871567486.056421</v>
      </c>
    </row>
    <row r="5081">
      <c r="A5081" s="5" t="n"/>
      <c r="B5081" s="1" t="inlineStr">
        <is>
          <t>d_211_h_15</t>
        </is>
      </c>
      <c r="C5081" t="n">
        <v>443850.648610717</v>
      </c>
      <c r="D5081" t="n">
        <v>1738732.663580634</v>
      </c>
      <c r="E5081" t="n">
        <v>2334951.413304644</v>
      </c>
      <c r="F5081" t="n">
        <v>2375610.347493737</v>
      </c>
      <c r="G5081" t="n">
        <v>2633159001.222926</v>
      </c>
    </row>
    <row r="5082">
      <c r="A5082" s="5" t="n"/>
      <c r="B5082" s="1" t="inlineStr">
        <is>
          <t>d_211_h_16</t>
        </is>
      </c>
      <c r="C5082" t="n">
        <v>645799.3691624842</v>
      </c>
      <c r="D5082" t="n">
        <v>2547685.541771845</v>
      </c>
      <c r="E5082" t="n">
        <v>3389325.426065574</v>
      </c>
      <c r="F5082" t="n">
        <v>3498957.75650393</v>
      </c>
      <c r="G5082" t="n">
        <v>3836269148.964198</v>
      </c>
    </row>
    <row r="5083">
      <c r="A5083" s="5" t="n"/>
      <c r="B5083" s="1" t="inlineStr">
        <is>
          <t>d_211_h_17</t>
        </is>
      </c>
      <c r="C5083" t="n">
        <v>821834.4694272194</v>
      </c>
      <c r="D5083" t="n">
        <v>3271441.376152217</v>
      </c>
      <c r="E5083" t="n">
        <v>4342087.376869386</v>
      </c>
      <c r="F5083" t="n">
        <v>4410154.88495349</v>
      </c>
      <c r="G5083" t="n">
        <v>4774173502.343251</v>
      </c>
    </row>
    <row r="5084">
      <c r="A5084" s="5" t="n"/>
      <c r="B5084" s="1" t="inlineStr">
        <is>
          <t>d_211_h_18</t>
        </is>
      </c>
      <c r="C5084" t="n">
        <v>960596.220704078</v>
      </c>
      <c r="D5084" t="n">
        <v>3814944.696681713</v>
      </c>
      <c r="E5084" t="n">
        <v>4991683.843843183</v>
      </c>
      <c r="F5084" t="n">
        <v>5135753.732912572</v>
      </c>
      <c r="G5084" t="n">
        <v>5542942738.266336</v>
      </c>
    </row>
    <row r="5085">
      <c r="A5085" s="5" t="n"/>
      <c r="B5085" s="1" t="inlineStr">
        <is>
          <t>d_211_h_19</t>
        </is>
      </c>
      <c r="C5085" t="n">
        <v>1025135.023691457</v>
      </c>
      <c r="D5085" t="n">
        <v>4054945.001495055</v>
      </c>
      <c r="E5085" t="n">
        <v>5443527.202857235</v>
      </c>
      <c r="F5085" t="n">
        <v>5546071.030716404</v>
      </c>
      <c r="G5085" t="n">
        <v>6081795162.177794</v>
      </c>
    </row>
    <row r="5086">
      <c r="A5086" s="5" t="n"/>
      <c r="B5086" s="1" t="inlineStr">
        <is>
          <t>d_211_h_20</t>
        </is>
      </c>
      <c r="C5086" t="n">
        <v>1013368.982378749</v>
      </c>
      <c r="D5086" t="n">
        <v>3951227.505379801</v>
      </c>
      <c r="E5086" t="n">
        <v>5287029.008630008</v>
      </c>
      <c r="F5086" t="n">
        <v>5361835.720364521</v>
      </c>
      <c r="G5086" t="n">
        <v>5966933798.109478</v>
      </c>
    </row>
    <row r="5087">
      <c r="A5087" s="5" t="n"/>
      <c r="B5087" s="1" t="inlineStr">
        <is>
          <t>d_211_h_21</t>
        </is>
      </c>
      <c r="C5087" t="n">
        <v>1089706.280927506</v>
      </c>
      <c r="D5087" t="n">
        <v>4307579.322344481</v>
      </c>
      <c r="E5087" t="n">
        <v>5805436.286599315</v>
      </c>
      <c r="F5087" t="n">
        <v>5846084.398016591</v>
      </c>
      <c r="G5087" t="n">
        <v>6464882370.947997</v>
      </c>
    </row>
    <row r="5088">
      <c r="A5088" s="5" t="n"/>
      <c r="B5088" s="1" t="inlineStr">
        <is>
          <t>d_211_h_22</t>
        </is>
      </c>
      <c r="C5088" t="n">
        <v>1237630.524019026</v>
      </c>
      <c r="D5088" t="n">
        <v>4896423.494858691</v>
      </c>
      <c r="E5088" t="n">
        <v>6520159.466652655</v>
      </c>
      <c r="F5088" t="n">
        <v>6609609.072189624</v>
      </c>
      <c r="G5088" t="n">
        <v>7207629073.004615</v>
      </c>
    </row>
    <row r="5089">
      <c r="A5089" s="5" t="n"/>
      <c r="B5089" s="1" t="inlineStr">
        <is>
          <t>d_211_h_23</t>
        </is>
      </c>
      <c r="C5089" t="n">
        <v>1116980.907345487</v>
      </c>
      <c r="D5089" t="n">
        <v>4447448.948774987</v>
      </c>
      <c r="E5089" t="n">
        <v>5832332.433596563</v>
      </c>
      <c r="F5089" t="n">
        <v>5974916.033528952</v>
      </c>
      <c r="G5089" t="n">
        <v>6432211529.412382</v>
      </c>
    </row>
    <row r="5090">
      <c r="A5090" s="5" t="n"/>
      <c r="B5090" s="1" t="inlineStr">
        <is>
          <t>d_212_h_00</t>
        </is>
      </c>
      <c r="C5090" t="n">
        <v>540951.257300754</v>
      </c>
      <c r="D5090" t="n">
        <v>2144046.846476062</v>
      </c>
      <c r="E5090" t="n">
        <v>2776746.701461458</v>
      </c>
      <c r="F5090" t="n">
        <v>2864360.890585795</v>
      </c>
      <c r="G5090" t="n">
        <v>3086957956.284458</v>
      </c>
    </row>
    <row r="5091">
      <c r="A5091" s="5" t="n"/>
      <c r="B5091" s="1" t="inlineStr">
        <is>
          <t>d_212_h_01</t>
        </is>
      </c>
      <c r="C5091" t="n">
        <v>310451.4833748537</v>
      </c>
      <c r="D5091" t="n">
        <v>1240390.785487945</v>
      </c>
      <c r="E5091" t="n">
        <v>1608169.221290107</v>
      </c>
      <c r="F5091" t="n">
        <v>1665086.932741046</v>
      </c>
      <c r="G5091" t="n">
        <v>1770775295.219727</v>
      </c>
    </row>
    <row r="5092">
      <c r="A5092" s="5" t="n"/>
      <c r="B5092" s="1" t="inlineStr">
        <is>
          <t>d_212_h_02</t>
        </is>
      </c>
      <c r="C5092" t="n">
        <v>176852.4269309843</v>
      </c>
      <c r="D5092" t="n">
        <v>706939.6586076027</v>
      </c>
      <c r="E5092" t="n">
        <v>918355.5919969515</v>
      </c>
      <c r="F5092" t="n">
        <v>945281.1218667609</v>
      </c>
      <c r="G5092" t="n">
        <v>1003586683.740591</v>
      </c>
    </row>
    <row r="5093">
      <c r="A5093" s="5" t="n"/>
      <c r="B5093" s="1" t="inlineStr">
        <is>
          <t>d_212_h_03</t>
        </is>
      </c>
      <c r="C5093" t="n">
        <v>102798.6891634859</v>
      </c>
      <c r="D5093" t="n">
        <v>405488.1099598884</v>
      </c>
      <c r="E5093" t="n">
        <v>533445.585974737</v>
      </c>
      <c r="F5093" t="n">
        <v>548413.8658461567</v>
      </c>
      <c r="G5093" t="n">
        <v>596472384.5455751</v>
      </c>
    </row>
    <row r="5094">
      <c r="A5094" s="5" t="n"/>
      <c r="B5094" s="1" t="inlineStr">
        <is>
          <t>d_212_h_04</t>
        </is>
      </c>
      <c r="C5094" t="n">
        <v>115096.8211182731</v>
      </c>
      <c r="D5094" t="n">
        <v>459979.7307791116</v>
      </c>
      <c r="E5094" t="n">
        <v>591640.5452759373</v>
      </c>
      <c r="F5094" t="n">
        <v>611436.6136134362</v>
      </c>
      <c r="G5094" t="n">
        <v>650263999.1704208</v>
      </c>
    </row>
    <row r="5095">
      <c r="A5095" s="5" t="n"/>
      <c r="B5095" s="1" t="inlineStr">
        <is>
          <t>d_212_h_05</t>
        </is>
      </c>
      <c r="C5095" t="n">
        <v>142144.5565932349</v>
      </c>
      <c r="D5095" t="n">
        <v>562252.1293870367</v>
      </c>
      <c r="E5095" t="n">
        <v>743444.9222958629</v>
      </c>
      <c r="F5095" t="n">
        <v>752709.8042293503</v>
      </c>
      <c r="G5095" t="n">
        <v>821225839.0695465</v>
      </c>
    </row>
    <row r="5096">
      <c r="A5096" s="5" t="n"/>
      <c r="B5096" s="1" t="inlineStr">
        <is>
          <t>d_212_h_06</t>
        </is>
      </c>
      <c r="C5096" t="n">
        <v>367022.9947018799</v>
      </c>
      <c r="D5096" t="n">
        <v>1462954.911132528</v>
      </c>
      <c r="E5096" t="n">
        <v>1922757.647050044</v>
      </c>
      <c r="F5096" t="n">
        <v>1939832.601836957</v>
      </c>
      <c r="G5096" t="n">
        <v>2088576688.308529</v>
      </c>
    </row>
    <row r="5097">
      <c r="A5097" s="5" t="n"/>
      <c r="B5097" s="1" t="inlineStr">
        <is>
          <t>d_212_h_07</t>
        </is>
      </c>
      <c r="C5097" t="n">
        <v>616868.8280808015</v>
      </c>
      <c r="D5097" t="n">
        <v>2437002.246193513</v>
      </c>
      <c r="E5097" t="n">
        <v>3174048.732294348</v>
      </c>
      <c r="F5097" t="n">
        <v>3267909.868341149</v>
      </c>
      <c r="G5097" t="n">
        <v>3526201682.415078</v>
      </c>
    </row>
    <row r="5098">
      <c r="A5098" s="5" t="n"/>
      <c r="B5098" s="1" t="inlineStr">
        <is>
          <t>d_212_h_08</t>
        </is>
      </c>
      <c r="C5098" t="n">
        <v>641131.0072313593</v>
      </c>
      <c r="D5098" t="n">
        <v>2521428.928317672</v>
      </c>
      <c r="E5098" t="n">
        <v>3319720.787545481</v>
      </c>
      <c r="F5098" t="n">
        <v>3415350.212778785</v>
      </c>
      <c r="G5098" t="n">
        <v>3729356589.4587</v>
      </c>
    </row>
    <row r="5099">
      <c r="A5099" s="5" t="n"/>
      <c r="B5099" s="1" t="inlineStr">
        <is>
          <t>d_212_h_09</t>
        </is>
      </c>
      <c r="C5099" t="n">
        <v>657106.7214660305</v>
      </c>
      <c r="D5099" t="n">
        <v>2610834.934191816</v>
      </c>
      <c r="E5099" t="n">
        <v>3394456.917343163</v>
      </c>
      <c r="F5099" t="n">
        <v>3512645.808344593</v>
      </c>
      <c r="G5099" t="n">
        <v>3757218603.17545</v>
      </c>
    </row>
    <row r="5100">
      <c r="A5100" s="5" t="n"/>
      <c r="B5100" s="1" t="inlineStr">
        <is>
          <t>d_212_h_10</t>
        </is>
      </c>
      <c r="C5100" t="n">
        <v>507120.2439478902</v>
      </c>
      <c r="D5100" t="n">
        <v>2015881.27754026</v>
      </c>
      <c r="E5100" t="n">
        <v>2683987.400238456</v>
      </c>
      <c r="F5100" t="n">
        <v>2736282.050986805</v>
      </c>
      <c r="G5100" t="n">
        <v>2960618607.991223</v>
      </c>
    </row>
    <row r="5101">
      <c r="A5101" s="5" t="n"/>
      <c r="B5101" s="1" t="inlineStr">
        <is>
          <t>d_212_h_11</t>
        </is>
      </c>
      <c r="C5101" t="n">
        <v>492342.1238138211</v>
      </c>
      <c r="D5101" t="n">
        <v>1962770.166861636</v>
      </c>
      <c r="E5101" t="n">
        <v>2556741.784783741</v>
      </c>
      <c r="F5101" t="n">
        <v>2636484.14531756</v>
      </c>
      <c r="G5101" t="n">
        <v>2826376032.969335</v>
      </c>
    </row>
    <row r="5102">
      <c r="A5102" s="5" t="n"/>
      <c r="B5102" s="1" t="inlineStr">
        <is>
          <t>d_212_h_12</t>
        </is>
      </c>
      <c r="C5102" t="n">
        <v>382277.6477319698</v>
      </c>
      <c r="D5102" t="n">
        <v>1492333.539567049</v>
      </c>
      <c r="E5102" t="n">
        <v>2031179.17549237</v>
      </c>
      <c r="F5102" t="n">
        <v>2054569.88789078</v>
      </c>
      <c r="G5102" t="n">
        <v>2303581506.736787</v>
      </c>
    </row>
    <row r="5103">
      <c r="A5103" s="5" t="n"/>
      <c r="B5103" s="1" t="inlineStr">
        <is>
          <t>d_212_h_13</t>
        </is>
      </c>
      <c r="C5103" t="n">
        <v>534653.3030007462</v>
      </c>
      <c r="D5103" t="n">
        <v>2132728.451787593</v>
      </c>
      <c r="E5103" t="n">
        <v>2777446.771928494</v>
      </c>
      <c r="F5103" t="n">
        <v>2841551.403890741</v>
      </c>
      <c r="G5103" t="n">
        <v>3045131018.787247</v>
      </c>
    </row>
    <row r="5104">
      <c r="A5104" s="5" t="n"/>
      <c r="B5104" s="1" t="inlineStr">
        <is>
          <t>d_212_h_14</t>
        </is>
      </c>
      <c r="C5104" t="n">
        <v>469815.0534094968</v>
      </c>
      <c r="D5104" t="n">
        <v>1861877.154087205</v>
      </c>
      <c r="E5104" t="n">
        <v>2486798.316467477</v>
      </c>
      <c r="F5104" t="n">
        <v>2530791.238722695</v>
      </c>
      <c r="G5104" t="n">
        <v>2760487487.43328</v>
      </c>
    </row>
    <row r="5105">
      <c r="A5105" s="5" t="n"/>
      <c r="B5105" s="1" t="inlineStr">
        <is>
          <t>d_212_h_15</t>
        </is>
      </c>
      <c r="C5105" t="n">
        <v>500592.9171273315</v>
      </c>
      <c r="D5105" t="n">
        <v>1987500.175918555</v>
      </c>
      <c r="E5105" t="n">
        <v>2614877.511413402</v>
      </c>
      <c r="F5105" t="n">
        <v>2680153.502102806</v>
      </c>
      <c r="G5105" t="n">
        <v>2897596189.409593</v>
      </c>
    </row>
    <row r="5106">
      <c r="A5106" s="5" t="n"/>
      <c r="B5106" s="1" t="inlineStr">
        <is>
          <t>d_212_h_16</t>
        </is>
      </c>
      <c r="C5106" t="n">
        <v>720357.5302834896</v>
      </c>
      <c r="D5106" t="n">
        <v>2881385.086014245</v>
      </c>
      <c r="E5106" t="n">
        <v>3740266.485020757</v>
      </c>
      <c r="F5106" t="n">
        <v>3830605.242971801</v>
      </c>
      <c r="G5106" t="n">
        <v>4075712361.635105</v>
      </c>
    </row>
    <row r="5107">
      <c r="A5107" s="5" t="n"/>
      <c r="B5107" s="1" t="inlineStr">
        <is>
          <t>d_212_h_17</t>
        </is>
      </c>
      <c r="C5107" t="n">
        <v>847896.7838274353</v>
      </c>
      <c r="D5107" t="n">
        <v>3386909.87150849</v>
      </c>
      <c r="E5107" t="n">
        <v>4413967.609710299</v>
      </c>
      <c r="F5107" t="n">
        <v>4528452.109967602</v>
      </c>
      <c r="G5107" t="n">
        <v>4843134813.708064</v>
      </c>
    </row>
    <row r="5108">
      <c r="A5108" s="5" t="n"/>
      <c r="B5108" s="1" t="inlineStr">
        <is>
          <t>d_212_h_18</t>
        </is>
      </c>
      <c r="C5108" t="n">
        <v>881069.3293186501</v>
      </c>
      <c r="D5108" t="n">
        <v>3457524.51918445</v>
      </c>
      <c r="E5108" t="n">
        <v>4558523.438547749</v>
      </c>
      <c r="F5108" t="n">
        <v>4667547.633888696</v>
      </c>
      <c r="G5108" t="n">
        <v>5111763889.533126</v>
      </c>
    </row>
    <row r="5109">
      <c r="A5109" s="5" t="n"/>
      <c r="B5109" s="1" t="inlineStr">
        <is>
          <t>d_212_h_19</t>
        </is>
      </c>
      <c r="C5109" t="n">
        <v>1194814.447353303</v>
      </c>
      <c r="D5109" t="n">
        <v>4764051.212686359</v>
      </c>
      <c r="E5109" t="n">
        <v>6191131.40014993</v>
      </c>
      <c r="F5109" t="n">
        <v>6400362.253856176</v>
      </c>
      <c r="G5109" t="n">
        <v>6846035364.887159</v>
      </c>
    </row>
    <row r="5110">
      <c r="A5110" s="5" t="n"/>
      <c r="B5110" s="1" t="inlineStr">
        <is>
          <t>d_212_h_20</t>
        </is>
      </c>
      <c r="C5110" t="n">
        <v>1136106.618938007</v>
      </c>
      <c r="D5110" t="n">
        <v>4456554.908658028</v>
      </c>
      <c r="E5110" t="n">
        <v>5839726.452686341</v>
      </c>
      <c r="F5110" t="n">
        <v>6018803.919863694</v>
      </c>
      <c r="G5110" t="n">
        <v>6584045591.852714</v>
      </c>
    </row>
    <row r="5111">
      <c r="A5111" s="5" t="n"/>
      <c r="B5111" s="1" t="inlineStr">
        <is>
          <t>d_212_h_21</t>
        </is>
      </c>
      <c r="C5111" t="n">
        <v>1280233.941545601</v>
      </c>
      <c r="D5111" t="n">
        <v>5132509.437240122</v>
      </c>
      <c r="E5111" t="n">
        <v>6681411.983236689</v>
      </c>
      <c r="F5111" t="n">
        <v>6837069.243842538</v>
      </c>
      <c r="G5111" t="n">
        <v>7246091338.298525</v>
      </c>
    </row>
    <row r="5112">
      <c r="A5112" s="5" t="n"/>
      <c r="B5112" s="1" t="inlineStr">
        <is>
          <t>d_212_h_22</t>
        </is>
      </c>
      <c r="C5112" t="n">
        <v>1008772.4421193</v>
      </c>
      <c r="D5112" t="n">
        <v>4067510.833971963</v>
      </c>
      <c r="E5112" t="n">
        <v>5235554.261052369</v>
      </c>
      <c r="F5112" t="n">
        <v>5390345.936027681</v>
      </c>
      <c r="G5112" t="n">
        <v>5655274484.826823</v>
      </c>
    </row>
    <row r="5113">
      <c r="A5113" s="5" t="n"/>
      <c r="B5113" s="1" t="inlineStr">
        <is>
          <t>d_212_h_23</t>
        </is>
      </c>
      <c r="C5113" t="n">
        <v>528418.2033078887</v>
      </c>
      <c r="D5113" t="n">
        <v>2116323.984944679</v>
      </c>
      <c r="E5113" t="n">
        <v>2751792.570271502</v>
      </c>
      <c r="F5113" t="n">
        <v>2821871.541363289</v>
      </c>
      <c r="G5113" t="n">
        <v>2990509417.087523</v>
      </c>
    </row>
    <row r="5114">
      <c r="A5114" s="5" t="n"/>
      <c r="B5114" s="1" t="inlineStr">
        <is>
          <t>d_213_h_00</t>
        </is>
      </c>
      <c r="C5114" t="n">
        <v>166842.345242143</v>
      </c>
      <c r="D5114" t="n">
        <v>667708.653101107</v>
      </c>
      <c r="E5114" t="n">
        <v>871782.2821656828</v>
      </c>
      <c r="F5114" t="n">
        <v>893545.5642613436</v>
      </c>
      <c r="G5114" t="n">
        <v>952749103.8756447</v>
      </c>
    </row>
    <row r="5115">
      <c r="A5115" s="5" t="n"/>
      <c r="B5115" s="1" t="inlineStr">
        <is>
          <t>d_213_h_01</t>
        </is>
      </c>
      <c r="C5115" t="n">
        <v>111012.6487102484</v>
      </c>
      <c r="D5115" t="n">
        <v>444132.7836088036</v>
      </c>
      <c r="E5115" t="n">
        <v>576463.7652249074</v>
      </c>
      <c r="F5115" t="n">
        <v>592694.4504477454</v>
      </c>
      <c r="G5115" t="n">
        <v>630278339.0948138</v>
      </c>
    </row>
    <row r="5116">
      <c r="A5116" s="5" t="n"/>
      <c r="B5116" s="1" t="inlineStr">
        <is>
          <t>d_213_h_02</t>
        </is>
      </c>
      <c r="C5116" t="n">
        <v>58873.77664318607</v>
      </c>
      <c r="D5116" t="n">
        <v>235768.2969528852</v>
      </c>
      <c r="E5116" t="n">
        <v>306558.2701126538</v>
      </c>
      <c r="F5116" t="n">
        <v>315603.1974398217</v>
      </c>
      <c r="G5116" t="n">
        <v>336093929.4073054</v>
      </c>
    </row>
    <row r="5117">
      <c r="A5117" s="5" t="n"/>
      <c r="B5117" s="1" t="inlineStr">
        <is>
          <t>d_213_h_03</t>
        </is>
      </c>
      <c r="C5117" t="n">
        <v>33179.09500410229</v>
      </c>
      <c r="D5117" t="n">
        <v>132172.4307245252</v>
      </c>
      <c r="E5117" t="n">
        <v>174446.732073</v>
      </c>
      <c r="F5117" t="n">
        <v>178348.2033458936</v>
      </c>
      <c r="G5117" t="n">
        <v>193107982.1388114</v>
      </c>
    </row>
    <row r="5118">
      <c r="A5118" s="5" t="n"/>
      <c r="B5118" s="1" t="inlineStr">
        <is>
          <t>d_213_h_04</t>
        </is>
      </c>
      <c r="C5118" t="n">
        <v>35599.91295807593</v>
      </c>
      <c r="D5118" t="n">
        <v>140974.750906756</v>
      </c>
      <c r="E5118" t="n">
        <v>186876.6784729496</v>
      </c>
      <c r="F5118" t="n">
        <v>190282.539813709</v>
      </c>
      <c r="G5118" t="n">
        <v>206311086.6072628</v>
      </c>
    </row>
    <row r="5119">
      <c r="A5119" s="5" t="n"/>
      <c r="B5119" s="1" t="inlineStr">
        <is>
          <t>d_213_h_05</t>
        </is>
      </c>
      <c r="C5119" t="n">
        <v>55084.81464787995</v>
      </c>
      <c r="D5119" t="n">
        <v>219878.8273370318</v>
      </c>
      <c r="E5119" t="n">
        <v>288062.0798151649</v>
      </c>
      <c r="F5119" t="n">
        <v>295541.6673552297</v>
      </c>
      <c r="G5119" t="n">
        <v>317859987.6053513</v>
      </c>
    </row>
    <row r="5120">
      <c r="A5120" s="5" t="n"/>
      <c r="B5120" s="1" t="inlineStr">
        <is>
          <t>d_213_h_06</t>
        </is>
      </c>
      <c r="C5120" t="n">
        <v>153176.093742442</v>
      </c>
      <c r="D5120" t="n">
        <v>611768.1193478995</v>
      </c>
      <c r="E5120" t="n">
        <v>791284.4542273314</v>
      </c>
      <c r="F5120" t="n">
        <v>813822.3126720904</v>
      </c>
      <c r="G5120" t="n">
        <v>867894616.7178516</v>
      </c>
    </row>
    <row r="5121">
      <c r="A5121" s="5" t="n"/>
      <c r="B5121" s="1" t="inlineStr">
        <is>
          <t>d_213_h_07</t>
        </is>
      </c>
      <c r="C5121" t="n">
        <v>312472.5276798095</v>
      </c>
      <c r="D5121" t="n">
        <v>1258710.49484574</v>
      </c>
      <c r="E5121" t="n">
        <v>1622080.946492684</v>
      </c>
      <c r="F5121" t="n">
        <v>1676860.470133398</v>
      </c>
      <c r="G5121" t="n">
        <v>1774163067.378541</v>
      </c>
    </row>
    <row r="5122">
      <c r="A5122" s="5" t="n"/>
      <c r="B5122" s="1" t="inlineStr">
        <is>
          <t>d_213_h_08</t>
        </is>
      </c>
      <c r="C5122" t="n">
        <v>270980.6673410099</v>
      </c>
      <c r="D5122" t="n">
        <v>1061030.885205334</v>
      </c>
      <c r="E5122" t="n">
        <v>1417185.490479452</v>
      </c>
      <c r="F5122" t="n">
        <v>1433958.174527405</v>
      </c>
      <c r="G5122" t="n">
        <v>1586974800.30295</v>
      </c>
    </row>
    <row r="5123">
      <c r="A5123" s="5" t="n"/>
      <c r="B5123" s="1" t="inlineStr">
        <is>
          <t>d_213_h_09</t>
        </is>
      </c>
      <c r="C5123" t="n">
        <v>270478.7997826247</v>
      </c>
      <c r="D5123" t="n">
        <v>1076873.070943648</v>
      </c>
      <c r="E5123" t="n">
        <v>1427182.755684438</v>
      </c>
      <c r="F5123" t="n">
        <v>1466210.911904495</v>
      </c>
      <c r="G5123" t="n">
        <v>1587535361.427171</v>
      </c>
    </row>
    <row r="5124">
      <c r="A5124" s="5" t="n"/>
      <c r="B5124" s="1" t="inlineStr">
        <is>
          <t>d_213_h_10</t>
        </is>
      </c>
      <c r="C5124" t="n">
        <v>253382.0251770369</v>
      </c>
      <c r="D5124" t="n">
        <v>1015919.096344706</v>
      </c>
      <c r="E5124" t="n">
        <v>1308523.717537165</v>
      </c>
      <c r="F5124" t="n">
        <v>1352938.121224853</v>
      </c>
      <c r="G5124" t="n">
        <v>1428213710.645831</v>
      </c>
    </row>
    <row r="5125">
      <c r="A5125" s="5" t="n"/>
      <c r="B5125" s="1" t="inlineStr">
        <is>
          <t>d_213_h_11</t>
        </is>
      </c>
      <c r="C5125" t="n">
        <v>224106.7124523708</v>
      </c>
      <c r="D5125" t="n">
        <v>894338.8301562114</v>
      </c>
      <c r="E5125" t="n">
        <v>1183498.033192357</v>
      </c>
      <c r="F5125" t="n">
        <v>1195467.50493164</v>
      </c>
      <c r="G5125" t="n">
        <v>1288965083.743649</v>
      </c>
    </row>
    <row r="5126">
      <c r="A5126" s="5" t="n"/>
      <c r="B5126" s="1" t="inlineStr">
        <is>
          <t>d_213_h_12</t>
        </is>
      </c>
      <c r="C5126" t="n">
        <v>244823.3635456616</v>
      </c>
      <c r="D5126" t="n">
        <v>980960.3659490136</v>
      </c>
      <c r="E5126" t="n">
        <v>1271417.153238078</v>
      </c>
      <c r="F5126" t="n">
        <v>1319648.728377155</v>
      </c>
      <c r="G5126" t="n">
        <v>1398121250.087218</v>
      </c>
    </row>
    <row r="5127">
      <c r="A5127" s="5" t="n"/>
      <c r="B5127" s="1" t="inlineStr">
        <is>
          <t>d_213_h_13</t>
        </is>
      </c>
      <c r="C5127" t="n">
        <v>255013.9448596567</v>
      </c>
      <c r="D5127" t="n">
        <v>1021796.091649446</v>
      </c>
      <c r="E5127" t="n">
        <v>1317015.502404546</v>
      </c>
      <c r="F5127" t="n">
        <v>1361640.524451126</v>
      </c>
      <c r="G5127" t="n">
        <v>1447747521.438035</v>
      </c>
    </row>
    <row r="5128">
      <c r="A5128" s="5" t="n"/>
      <c r="B5128" s="1" t="inlineStr">
        <is>
          <t>d_213_h_14</t>
        </is>
      </c>
      <c r="C5128" t="n">
        <v>222525.3083657429</v>
      </c>
      <c r="D5128" t="n">
        <v>887158.4027178565</v>
      </c>
      <c r="E5128" t="n">
        <v>1161330.306908517</v>
      </c>
      <c r="F5128" t="n">
        <v>1188979.422648703</v>
      </c>
      <c r="G5128" t="n">
        <v>1283883604.376546</v>
      </c>
    </row>
    <row r="5129">
      <c r="A5129" s="5" t="n"/>
      <c r="B5129" s="1" t="inlineStr">
        <is>
          <t>d_213_h_15</t>
        </is>
      </c>
      <c r="C5129" t="n">
        <v>241215.250733539</v>
      </c>
      <c r="D5129" t="n">
        <v>953428.9674269577</v>
      </c>
      <c r="E5129" t="n">
        <v>1270292.000925685</v>
      </c>
      <c r="F5129" t="n">
        <v>1304062.577384081</v>
      </c>
      <c r="G5129" t="n">
        <v>1421655629.645656</v>
      </c>
    </row>
    <row r="5130">
      <c r="A5130" s="5" t="n"/>
      <c r="B5130" s="1" t="inlineStr">
        <is>
          <t>d_213_h_16</t>
        </is>
      </c>
      <c r="C5130" t="n">
        <v>384739.2674390226</v>
      </c>
      <c r="D5130" t="n">
        <v>1519260.154248819</v>
      </c>
      <c r="E5130" t="n">
        <v>2004185.077693396</v>
      </c>
      <c r="F5130" t="n">
        <v>2049369.706318472</v>
      </c>
      <c r="G5130" t="n">
        <v>2231241102.424356</v>
      </c>
    </row>
    <row r="5131">
      <c r="A5131" s="5" t="n"/>
      <c r="B5131" s="1" t="inlineStr">
        <is>
          <t>d_213_h_17</t>
        </is>
      </c>
      <c r="C5131" t="n">
        <v>520771.0868254754</v>
      </c>
      <c r="D5131" t="n">
        <v>2066685.939565845</v>
      </c>
      <c r="E5131" t="n">
        <v>2717697.861400272</v>
      </c>
      <c r="F5131" t="n">
        <v>2781847.371105995</v>
      </c>
      <c r="G5131" t="n">
        <v>3005523071.981199</v>
      </c>
    </row>
    <row r="5132">
      <c r="A5132" s="5" t="n"/>
      <c r="B5132" s="1" t="inlineStr">
        <is>
          <t>d_213_h_18</t>
        </is>
      </c>
      <c r="C5132" t="n">
        <v>766347.6527287835</v>
      </c>
      <c r="D5132" t="n">
        <v>3065573.700305355</v>
      </c>
      <c r="E5132" t="n">
        <v>4017188.602684838</v>
      </c>
      <c r="F5132" t="n">
        <v>4079808.126674253</v>
      </c>
      <c r="G5132" t="n">
        <v>4349688793.665783</v>
      </c>
    </row>
    <row r="5133">
      <c r="A5133" s="5" t="n"/>
      <c r="B5133" s="1" t="inlineStr">
        <is>
          <t>d_213_h_19</t>
        </is>
      </c>
      <c r="C5133" t="n">
        <v>836718.4950308141</v>
      </c>
      <c r="D5133" t="n">
        <v>3334038.674011505</v>
      </c>
      <c r="E5133" t="n">
        <v>4373023.529668228</v>
      </c>
      <c r="F5133" t="n">
        <v>4440153.611161754</v>
      </c>
      <c r="G5133" t="n">
        <v>4763369698.58077</v>
      </c>
    </row>
    <row r="5134">
      <c r="A5134" s="5" t="n"/>
      <c r="B5134" s="1" t="inlineStr">
        <is>
          <t>d_213_h_20</t>
        </is>
      </c>
      <c r="C5134" t="n">
        <v>840831.8316901268</v>
      </c>
      <c r="D5134" t="n">
        <v>3310976.092579952</v>
      </c>
      <c r="E5134" t="n">
        <v>4401710.007239396</v>
      </c>
      <c r="F5134" t="n">
        <v>4500424.399126893</v>
      </c>
      <c r="G5134" t="n">
        <v>4932246521.565125</v>
      </c>
    </row>
    <row r="5135">
      <c r="A5135" s="5" t="n"/>
      <c r="B5135" s="1" t="inlineStr">
        <is>
          <t>d_213_h_21</t>
        </is>
      </c>
      <c r="C5135" t="n">
        <v>806586.3520574482</v>
      </c>
      <c r="D5135" t="n">
        <v>3199701.247991684</v>
      </c>
      <c r="E5135" t="n">
        <v>4215632.460995541</v>
      </c>
      <c r="F5135" t="n">
        <v>4292266.407523256</v>
      </c>
      <c r="G5135" t="n">
        <v>4654842280.346743</v>
      </c>
    </row>
    <row r="5136">
      <c r="A5136" s="5" t="n"/>
      <c r="B5136" s="1" t="inlineStr">
        <is>
          <t>d_213_h_22</t>
        </is>
      </c>
      <c r="C5136" t="n">
        <v>533432.2688034476</v>
      </c>
      <c r="D5136" t="n">
        <v>2086281.561383324</v>
      </c>
      <c r="E5136" t="n">
        <v>2758436.415780183</v>
      </c>
      <c r="F5136" t="n">
        <v>2813733.146889234</v>
      </c>
      <c r="G5136" t="n">
        <v>3100336559.881111</v>
      </c>
    </row>
    <row r="5137">
      <c r="A5137" s="5" t="n"/>
      <c r="B5137" s="1" t="inlineStr">
        <is>
          <t>d_213_h_23</t>
        </is>
      </c>
      <c r="C5137" t="n">
        <v>335190.3837596056</v>
      </c>
      <c r="D5137" t="n">
        <v>1314764.694083833</v>
      </c>
      <c r="E5137" t="n">
        <v>1737581.169499949</v>
      </c>
      <c r="F5137" t="n">
        <v>1777860.489595629</v>
      </c>
      <c r="G5137" t="n">
        <v>1960786536.727324</v>
      </c>
    </row>
    <row r="5138">
      <c r="A5138" s="5" t="n"/>
      <c r="B5138" s="1" t="inlineStr">
        <is>
          <t>d_214_h_00</t>
        </is>
      </c>
      <c r="C5138" t="n">
        <v>182532.7275578805</v>
      </c>
      <c r="D5138" t="n">
        <v>730674.0516505005</v>
      </c>
      <c r="E5138" t="n">
        <v>953297.5767236996</v>
      </c>
      <c r="F5138" t="n">
        <v>977759.5986236946</v>
      </c>
      <c r="G5138" t="n">
        <v>1043752928.065161</v>
      </c>
    </row>
    <row r="5139">
      <c r="A5139" s="5" t="n"/>
      <c r="B5139" s="1" t="inlineStr">
        <is>
          <t>d_214_h_01</t>
        </is>
      </c>
      <c r="C5139" t="n">
        <v>107592.7493844079</v>
      </c>
      <c r="D5139" t="n">
        <v>432387.5744037471</v>
      </c>
      <c r="E5139" t="n">
        <v>565010.4806431105</v>
      </c>
      <c r="F5139" t="n">
        <v>579417.3179982888</v>
      </c>
      <c r="G5139" t="n">
        <v>616564365.2780187</v>
      </c>
    </row>
    <row r="5140">
      <c r="A5140" s="5" t="n"/>
      <c r="B5140" s="1" t="inlineStr">
        <is>
          <t>d_214_h_02</t>
        </is>
      </c>
      <c r="C5140" t="n">
        <v>56009.27657328052</v>
      </c>
      <c r="D5140" t="n">
        <v>224075.0146081556</v>
      </c>
      <c r="E5140" t="n">
        <v>293031.1276198975</v>
      </c>
      <c r="F5140" t="n">
        <v>298446.6937169727</v>
      </c>
      <c r="G5140" t="n">
        <v>320000300.5418538</v>
      </c>
    </row>
    <row r="5141">
      <c r="A5141" s="5" t="n"/>
      <c r="B5141" s="1" t="inlineStr">
        <is>
          <t>d_214_h_03</t>
        </is>
      </c>
      <c r="C5141" t="n">
        <v>33075.39681337982</v>
      </c>
      <c r="D5141" t="n">
        <v>130421.1892132276</v>
      </c>
      <c r="E5141" t="n">
        <v>172982.5099914674</v>
      </c>
      <c r="F5141" t="n">
        <v>175470.1843846683</v>
      </c>
      <c r="G5141" t="n">
        <v>191849676.5927598</v>
      </c>
    </row>
    <row r="5142">
      <c r="A5142" s="5" t="n"/>
      <c r="B5142" s="1" t="inlineStr">
        <is>
          <t>d_214_h_04</t>
        </is>
      </c>
      <c r="C5142" t="n">
        <v>40089.65015168787</v>
      </c>
      <c r="D5142" t="n">
        <v>159957.3001697393</v>
      </c>
      <c r="E5142" t="n">
        <v>206849.7835525523</v>
      </c>
      <c r="F5142" t="n">
        <v>214541.8711031844</v>
      </c>
      <c r="G5142" t="n">
        <v>228609113.9548141</v>
      </c>
    </row>
    <row r="5143">
      <c r="A5143" s="5" t="n"/>
      <c r="B5143" s="1" t="inlineStr">
        <is>
          <t>d_214_h_05</t>
        </is>
      </c>
      <c r="C5143" t="n">
        <v>56788.81596048253</v>
      </c>
      <c r="D5143" t="n">
        <v>225728.520081088</v>
      </c>
      <c r="E5143" t="n">
        <v>296955.7546486487</v>
      </c>
      <c r="F5143" t="n">
        <v>304662.2101296103</v>
      </c>
      <c r="G5143" t="n">
        <v>329131746.7844592</v>
      </c>
    </row>
    <row r="5144">
      <c r="A5144" s="5" t="n"/>
      <c r="B5144" s="1" t="inlineStr">
        <is>
          <t>d_214_h_06</t>
        </is>
      </c>
      <c r="C5144" t="n">
        <v>175574.7228002154</v>
      </c>
      <c r="D5144" t="n">
        <v>703820.0042602756</v>
      </c>
      <c r="E5144" t="n">
        <v>916509.2331945599</v>
      </c>
      <c r="F5144" t="n">
        <v>940461.1061308926</v>
      </c>
      <c r="G5144" t="n">
        <v>1000111160.286689</v>
      </c>
    </row>
    <row r="5145">
      <c r="A5145" s="5" t="n"/>
      <c r="B5145" s="1" t="inlineStr">
        <is>
          <t>d_214_h_07</t>
        </is>
      </c>
      <c r="C5145" t="n">
        <v>248761.0789524816</v>
      </c>
      <c r="D5145" t="n">
        <v>972325.3536626436</v>
      </c>
      <c r="E5145" t="n">
        <v>1318570.875463184</v>
      </c>
      <c r="F5145" t="n">
        <v>1343372.551250992</v>
      </c>
      <c r="G5145" t="n">
        <v>1496268978.666992</v>
      </c>
    </row>
    <row r="5146">
      <c r="A5146" s="5" t="n"/>
      <c r="B5146" s="1" t="inlineStr">
        <is>
          <t>d_214_h_08</t>
        </is>
      </c>
      <c r="C5146" t="n">
        <v>290259.0925489889</v>
      </c>
      <c r="D5146" t="n">
        <v>1130165.492418063</v>
      </c>
      <c r="E5146" t="n">
        <v>1533627.36785778</v>
      </c>
      <c r="F5146" t="n">
        <v>1535628.581672707</v>
      </c>
      <c r="G5146" t="n">
        <v>1724999755.697294</v>
      </c>
    </row>
    <row r="5147">
      <c r="A5147" s="5" t="n"/>
      <c r="B5147" s="1" t="inlineStr">
        <is>
          <t>d_214_h_09</t>
        </is>
      </c>
      <c r="C5147" t="n">
        <v>350219.7081210914</v>
      </c>
      <c r="D5147" t="n">
        <v>1406625.323225641</v>
      </c>
      <c r="E5147" t="n">
        <v>1822744.660447465</v>
      </c>
      <c r="F5147" t="n">
        <v>1886941.930529482</v>
      </c>
      <c r="G5147" t="n">
        <v>1997000506.50058</v>
      </c>
    </row>
    <row r="5148">
      <c r="A5148" s="5" t="n"/>
      <c r="B5148" s="1" t="inlineStr">
        <is>
          <t>d_214_h_10</t>
        </is>
      </c>
      <c r="C5148" t="n">
        <v>273361.2431249518</v>
      </c>
      <c r="D5148" t="n">
        <v>1088467.365413081</v>
      </c>
      <c r="E5148" t="n">
        <v>1430975.975045538</v>
      </c>
      <c r="F5148" t="n">
        <v>1466753.717882955</v>
      </c>
      <c r="G5148" t="n">
        <v>1584161193.094924</v>
      </c>
    </row>
    <row r="5149">
      <c r="A5149" s="5" t="n"/>
      <c r="B5149" s="1" t="inlineStr">
        <is>
          <t>d_214_h_11</t>
        </is>
      </c>
      <c r="C5149" t="n">
        <v>255110.8525226042</v>
      </c>
      <c r="D5149" t="n">
        <v>1014335.181286543</v>
      </c>
      <c r="E5149" t="n">
        <v>1345731.055766967</v>
      </c>
      <c r="F5149" t="n">
        <v>1362030.630004256</v>
      </c>
      <c r="G5149" t="n">
        <v>1476438662.764675</v>
      </c>
    </row>
    <row r="5150">
      <c r="A5150" s="5" t="n"/>
      <c r="B5150" s="1" t="inlineStr">
        <is>
          <t>d_214_h_12</t>
        </is>
      </c>
      <c r="C5150" t="n">
        <v>272153.5662545128</v>
      </c>
      <c r="D5150" t="n">
        <v>1078958.341981279</v>
      </c>
      <c r="E5150" t="n">
        <v>1425667.924514059</v>
      </c>
      <c r="F5150" t="n">
        <v>1445188.923583373</v>
      </c>
      <c r="G5150" t="n">
        <v>1572591688.864662</v>
      </c>
    </row>
    <row r="5151">
      <c r="A5151" s="5" t="n"/>
      <c r="B5151" s="1" t="inlineStr">
        <is>
          <t>d_214_h_13</t>
        </is>
      </c>
      <c r="C5151" t="n">
        <v>362941.7630606882</v>
      </c>
      <c r="D5151" t="n">
        <v>1451243.267702641</v>
      </c>
      <c r="E5151" t="n">
        <v>1877854.549825134</v>
      </c>
      <c r="F5151" t="n">
        <v>1926169.245206741</v>
      </c>
      <c r="G5151" t="n">
        <v>2050268680.162968</v>
      </c>
    </row>
    <row r="5152">
      <c r="A5152" s="5" t="n"/>
      <c r="B5152" s="1" t="inlineStr">
        <is>
          <t>d_214_h_14</t>
        </is>
      </c>
      <c r="C5152" t="n">
        <v>385729.1556957465</v>
      </c>
      <c r="D5152" t="n">
        <v>1546199.096807961</v>
      </c>
      <c r="E5152" t="n">
        <v>2012924.392408063</v>
      </c>
      <c r="F5152" t="n">
        <v>2064057.719247835</v>
      </c>
      <c r="G5152" t="n">
        <v>2192873918.973368</v>
      </c>
    </row>
    <row r="5153">
      <c r="A5153" s="5" t="n"/>
      <c r="B5153" s="1" t="inlineStr">
        <is>
          <t>d_214_h_15</t>
        </is>
      </c>
      <c r="C5153" t="n">
        <v>427489.5950575766</v>
      </c>
      <c r="D5153" t="n">
        <v>1702554.899592518</v>
      </c>
      <c r="E5153" t="n">
        <v>2210215.67822741</v>
      </c>
      <c r="F5153" t="n">
        <v>2289095.155108187</v>
      </c>
      <c r="G5153" t="n">
        <v>2458324758.487391</v>
      </c>
    </row>
    <row r="5154">
      <c r="A5154" s="5" t="n"/>
      <c r="B5154" s="1" t="inlineStr">
        <is>
          <t>d_214_h_16</t>
        </is>
      </c>
      <c r="C5154" t="n">
        <v>506436.4864310186</v>
      </c>
      <c r="D5154" t="n">
        <v>1988318.672673448</v>
      </c>
      <c r="E5154" t="n">
        <v>2680683.62560121</v>
      </c>
      <c r="F5154" t="n">
        <v>2688798.658735126</v>
      </c>
      <c r="G5154" t="n">
        <v>2982403868.391562</v>
      </c>
    </row>
    <row r="5155">
      <c r="A5155" s="5" t="n"/>
      <c r="B5155" s="1" t="inlineStr">
        <is>
          <t>d_214_h_17</t>
        </is>
      </c>
      <c r="C5155" t="n">
        <v>731246.9381817515</v>
      </c>
      <c r="D5155" t="n">
        <v>2908404.397103125</v>
      </c>
      <c r="E5155" t="n">
        <v>3847452.477147016</v>
      </c>
      <c r="F5155" t="n">
        <v>3924818.976738482</v>
      </c>
      <c r="G5155" t="n">
        <v>4268446051.302689</v>
      </c>
    </row>
    <row r="5156">
      <c r="A5156" s="5" t="n"/>
      <c r="B5156" s="1" t="inlineStr">
        <is>
          <t>d_214_h_18</t>
        </is>
      </c>
      <c r="C5156" t="n">
        <v>984792.1571836408</v>
      </c>
      <c r="D5156" t="n">
        <v>3894398.470792911</v>
      </c>
      <c r="E5156" t="n">
        <v>5224266.778486705</v>
      </c>
      <c r="F5156" t="n">
        <v>5338732.38203133</v>
      </c>
      <c r="G5156" t="n">
        <v>5842745698.883864</v>
      </c>
    </row>
    <row r="5157">
      <c r="A5157" s="5" t="n"/>
      <c r="B5157" s="1" t="inlineStr">
        <is>
          <t>d_214_h_19</t>
        </is>
      </c>
      <c r="C5157" t="n">
        <v>1374966.485206197</v>
      </c>
      <c r="D5157" t="n">
        <v>5482450.528338591</v>
      </c>
      <c r="E5157" t="n">
        <v>7163015.933363432</v>
      </c>
      <c r="F5157" t="n">
        <v>7338943.038836004</v>
      </c>
      <c r="G5157" t="n">
        <v>7860057633.280363</v>
      </c>
    </row>
    <row r="5158">
      <c r="A5158" s="5" t="n"/>
      <c r="B5158" s="1" t="inlineStr">
        <is>
          <t>d_214_h_20</t>
        </is>
      </c>
      <c r="C5158" t="n">
        <v>1564712.125785112</v>
      </c>
      <c r="D5158" t="n">
        <v>6248575.306505274</v>
      </c>
      <c r="E5158" t="n">
        <v>8278523.693492891</v>
      </c>
      <c r="F5158" t="n">
        <v>8376788.311073815</v>
      </c>
      <c r="G5158" t="n">
        <v>9039006218.326241</v>
      </c>
    </row>
    <row r="5159">
      <c r="A5159" s="5" t="n"/>
      <c r="B5159" s="1" t="inlineStr">
        <is>
          <t>d_214_h_21</t>
        </is>
      </c>
      <c r="C5159" t="n">
        <v>1379886.134602798</v>
      </c>
      <c r="D5159" t="n">
        <v>5441432.792962368</v>
      </c>
      <c r="E5159" t="n">
        <v>7325388.859138609</v>
      </c>
      <c r="F5159" t="n">
        <v>7472882.82251806</v>
      </c>
      <c r="G5159" t="n">
        <v>8246143196.699993</v>
      </c>
    </row>
    <row r="5160">
      <c r="A5160" s="5" t="n"/>
      <c r="B5160" s="1" t="inlineStr">
        <is>
          <t>d_214_h_22</t>
        </is>
      </c>
      <c r="C5160" t="n">
        <v>1429025.63071583</v>
      </c>
      <c r="D5160" t="n">
        <v>5692303.425789167</v>
      </c>
      <c r="E5160" t="n">
        <v>7564909.429594537</v>
      </c>
      <c r="F5160" t="n">
        <v>7692883.835808177</v>
      </c>
      <c r="G5160" t="n">
        <v>8342676739.312952</v>
      </c>
    </row>
    <row r="5161">
      <c r="A5161" s="5" t="n"/>
      <c r="B5161" s="1" t="inlineStr">
        <is>
          <t>d_214_h_23</t>
        </is>
      </c>
      <c r="C5161" t="n">
        <v>1002162.762413834</v>
      </c>
      <c r="D5161" t="n">
        <v>3988940.681342379</v>
      </c>
      <c r="E5161" t="n">
        <v>5195546.446732242</v>
      </c>
      <c r="F5161" t="n">
        <v>5306193.038755512</v>
      </c>
      <c r="G5161" t="n">
        <v>5701349711.113056</v>
      </c>
    </row>
    <row r="5162">
      <c r="A5162" s="5" t="n"/>
      <c r="B5162" s="1" t="inlineStr">
        <is>
          <t>d_215_h_00</t>
        </is>
      </c>
      <c r="C5162" t="n">
        <v>453642.8878442465</v>
      </c>
      <c r="D5162" t="n">
        <v>1803056.388850342</v>
      </c>
      <c r="E5162" t="n">
        <v>2380122.621015377</v>
      </c>
      <c r="F5162" t="n">
        <v>2438316.396838909</v>
      </c>
      <c r="G5162" t="n">
        <v>2642119809.316963</v>
      </c>
    </row>
    <row r="5163">
      <c r="A5163" s="5" t="n"/>
      <c r="B5163" s="1" t="inlineStr">
        <is>
          <t>d_215_h_01</t>
        </is>
      </c>
      <c r="C5163" t="n">
        <v>225202.9967711</v>
      </c>
      <c r="D5163" t="n">
        <v>891099.7996881404</v>
      </c>
      <c r="E5163" t="n">
        <v>1170814.292557779</v>
      </c>
      <c r="F5163" t="n">
        <v>1191033.205063997</v>
      </c>
      <c r="G5163" t="n">
        <v>1292315270.096637</v>
      </c>
    </row>
    <row r="5164">
      <c r="A5164" s="5" t="n"/>
      <c r="B5164" s="1" t="inlineStr">
        <is>
          <t>d_215_h_02</t>
        </is>
      </c>
      <c r="C5164" t="n">
        <v>149566.9025064544</v>
      </c>
      <c r="D5164" t="n">
        <v>598444.2851929013</v>
      </c>
      <c r="E5164" t="n">
        <v>777543.8615350848</v>
      </c>
      <c r="F5164" t="n">
        <v>799650.9245252087</v>
      </c>
      <c r="G5164" t="n">
        <v>851076200.4757731</v>
      </c>
    </row>
    <row r="5165">
      <c r="A5165" s="5" t="n"/>
      <c r="B5165" s="1" t="inlineStr">
        <is>
          <t>d_215_h_03</t>
        </is>
      </c>
      <c r="C5165" t="n">
        <v>94144.3598515608</v>
      </c>
      <c r="D5165" t="n">
        <v>375962.6840781929</v>
      </c>
      <c r="E5165" t="n">
        <v>490019.0542590962</v>
      </c>
      <c r="F5165" t="n">
        <v>499999.4201514063</v>
      </c>
      <c r="G5165" t="n">
        <v>536101406.1101668</v>
      </c>
    </row>
    <row r="5166">
      <c r="A5166" s="5" t="n"/>
      <c r="B5166" s="1" t="inlineStr">
        <is>
          <t>d_215_h_04</t>
        </is>
      </c>
      <c r="C5166" t="n">
        <v>89833.92129523166</v>
      </c>
      <c r="D5166" t="n">
        <v>359617.9419004777</v>
      </c>
      <c r="E5166" t="n">
        <v>478010.0266107874</v>
      </c>
      <c r="F5166" t="n">
        <v>486330.9855788675</v>
      </c>
      <c r="G5166" t="n">
        <v>525222486.9007597</v>
      </c>
    </row>
    <row r="5167">
      <c r="A5167" s="5" t="n"/>
      <c r="B5167" s="1" t="inlineStr">
        <is>
          <t>d_215_h_05</t>
        </is>
      </c>
      <c r="C5167" t="n">
        <v>111054.1918357606</v>
      </c>
      <c r="D5167" t="n">
        <v>439270.9526560954</v>
      </c>
      <c r="E5167" t="n">
        <v>583651.3320633273</v>
      </c>
      <c r="F5167" t="n">
        <v>590949.5476930209</v>
      </c>
      <c r="G5167" t="n">
        <v>646808528.4096254</v>
      </c>
    </row>
    <row r="5168">
      <c r="A5168" s="5" t="n"/>
      <c r="B5168" s="1" t="inlineStr">
        <is>
          <t>d_215_h_06</t>
        </is>
      </c>
      <c r="C5168" t="n">
        <v>258342.4549560381</v>
      </c>
      <c r="D5168" t="n">
        <v>1015486.843399154</v>
      </c>
      <c r="E5168" t="n">
        <v>1345816.861096021</v>
      </c>
      <c r="F5168" t="n">
        <v>1367098.153371037</v>
      </c>
      <c r="G5168" t="n">
        <v>1504148138.819469</v>
      </c>
    </row>
    <row r="5169">
      <c r="A5169" s="5" t="n"/>
      <c r="B5169" s="1" t="inlineStr">
        <is>
          <t>d_215_h_07</t>
        </is>
      </c>
      <c r="C5169" t="n">
        <v>526689.86488334</v>
      </c>
      <c r="D5169" t="n">
        <v>2086398.185486227</v>
      </c>
      <c r="E5169" t="n">
        <v>2727074.66935532</v>
      </c>
      <c r="F5169" t="n">
        <v>2798052.683479459</v>
      </c>
      <c r="G5169" t="n">
        <v>3018723365.794812</v>
      </c>
    </row>
    <row r="5170">
      <c r="A5170" s="5" t="n"/>
      <c r="B5170" s="1" t="inlineStr">
        <is>
          <t>d_215_h_08</t>
        </is>
      </c>
      <c r="C5170" t="n">
        <v>534666.0096114817</v>
      </c>
      <c r="D5170" t="n">
        <v>2124309.169616269</v>
      </c>
      <c r="E5170" t="n">
        <v>2818165.134565586</v>
      </c>
      <c r="F5170" t="n">
        <v>2877727.556894867</v>
      </c>
      <c r="G5170" t="n">
        <v>3127861587.538521</v>
      </c>
    </row>
    <row r="5171">
      <c r="A5171" s="5" t="n"/>
      <c r="B5171" s="1" t="inlineStr">
        <is>
          <t>d_215_h_09</t>
        </is>
      </c>
      <c r="C5171" t="n">
        <v>502405.3607732818</v>
      </c>
      <c r="D5171" t="n">
        <v>1999713.490783586</v>
      </c>
      <c r="E5171" t="n">
        <v>2587286.789761004</v>
      </c>
      <c r="F5171" t="n">
        <v>2650300.57017747</v>
      </c>
      <c r="G5171" t="n">
        <v>2832342394.82048</v>
      </c>
    </row>
    <row r="5172">
      <c r="A5172" s="5" t="n"/>
      <c r="B5172" s="1" t="inlineStr">
        <is>
          <t>d_215_h_10</t>
        </is>
      </c>
      <c r="C5172" t="n">
        <v>391533.0443847697</v>
      </c>
      <c r="D5172" t="n">
        <v>1559298.551469949</v>
      </c>
      <c r="E5172" t="n">
        <v>2082392.080462752</v>
      </c>
      <c r="F5172" t="n">
        <v>2113389.797664959</v>
      </c>
      <c r="G5172" t="n">
        <v>2298004364.344315</v>
      </c>
    </row>
    <row r="5173">
      <c r="A5173" s="5" t="n"/>
      <c r="B5173" s="1" t="inlineStr">
        <is>
          <t>d_215_h_11</t>
        </is>
      </c>
      <c r="C5173" t="n">
        <v>399085.5102063629</v>
      </c>
      <c r="D5173" t="n">
        <v>1596815.419019507</v>
      </c>
      <c r="E5173" t="n">
        <v>2082845.186177293</v>
      </c>
      <c r="F5173" t="n">
        <v>2102276.214300648</v>
      </c>
      <c r="G5173" t="n">
        <v>2247850191.721439</v>
      </c>
    </row>
    <row r="5174">
      <c r="A5174" s="5" t="n"/>
      <c r="B5174" s="1" t="inlineStr">
        <is>
          <t>d_215_h_12</t>
        </is>
      </c>
      <c r="C5174" t="n">
        <v>357000.0468857178</v>
      </c>
      <c r="D5174" t="n">
        <v>1413768.996508655</v>
      </c>
      <c r="E5174" t="n">
        <v>1868441.526091385</v>
      </c>
      <c r="F5174" t="n">
        <v>1896585.68367537</v>
      </c>
      <c r="G5174" t="n">
        <v>2057900740.86732</v>
      </c>
    </row>
    <row r="5175">
      <c r="A5175" s="5" t="n"/>
      <c r="B5175" s="1" t="inlineStr">
        <is>
          <t>d_215_h_13</t>
        </is>
      </c>
      <c r="C5175" t="n">
        <v>464111.5924390614</v>
      </c>
      <c r="D5175" t="n">
        <v>1859188.755358068</v>
      </c>
      <c r="E5175" t="n">
        <v>2444201.611644643</v>
      </c>
      <c r="F5175" t="n">
        <v>2515249.913401509</v>
      </c>
      <c r="G5175" t="n">
        <v>2687767449.859163</v>
      </c>
    </row>
    <row r="5176">
      <c r="A5176" s="5" t="n"/>
      <c r="B5176" s="1" t="inlineStr">
        <is>
          <t>d_215_h_14</t>
        </is>
      </c>
      <c r="C5176" t="n">
        <v>435412.8201638569</v>
      </c>
      <c r="D5176" t="n">
        <v>1729389.236011273</v>
      </c>
      <c r="E5176" t="n">
        <v>2270325.624120359</v>
      </c>
      <c r="F5176" t="n">
        <v>2321280.69583216</v>
      </c>
      <c r="G5176" t="n">
        <v>2506166378.596963</v>
      </c>
    </row>
    <row r="5177">
      <c r="A5177" s="5" t="n"/>
      <c r="B5177" s="1" t="inlineStr">
        <is>
          <t>d_215_h_15</t>
        </is>
      </c>
      <c r="C5177" t="n">
        <v>463151.8575893745</v>
      </c>
      <c r="D5177" t="n">
        <v>1848300.054541522</v>
      </c>
      <c r="E5177" t="n">
        <v>2424618.470835618</v>
      </c>
      <c r="F5177" t="n">
        <v>2491777.810266161</v>
      </c>
      <c r="G5177" t="n">
        <v>2677413102.536421</v>
      </c>
    </row>
    <row r="5178">
      <c r="A5178" s="5" t="n"/>
      <c r="B5178" s="1" t="inlineStr">
        <is>
          <t>d_215_h_16</t>
        </is>
      </c>
      <c r="C5178" t="n">
        <v>661374.3716540884</v>
      </c>
      <c r="D5178" t="n">
        <v>2637876.944500757</v>
      </c>
      <c r="E5178" t="n">
        <v>3474105.800603851</v>
      </c>
      <c r="F5178" t="n">
        <v>3506944.523806284</v>
      </c>
      <c r="G5178" t="n">
        <v>3785157454.081353</v>
      </c>
    </row>
    <row r="5179">
      <c r="A5179" s="5" t="n"/>
      <c r="B5179" s="1" t="inlineStr">
        <is>
          <t>d_215_h_17</t>
        </is>
      </c>
      <c r="C5179" t="n">
        <v>932751.2033274911</v>
      </c>
      <c r="D5179" t="n">
        <v>3738508.590737208</v>
      </c>
      <c r="E5179" t="n">
        <v>4881246.375518134</v>
      </c>
      <c r="F5179" t="n">
        <v>4983186.875658369</v>
      </c>
      <c r="G5179" t="n">
        <v>5311811665.067626</v>
      </c>
    </row>
    <row r="5180">
      <c r="A5180" s="5" t="n"/>
      <c r="B5180" s="1" t="inlineStr">
        <is>
          <t>d_215_h_18</t>
        </is>
      </c>
      <c r="C5180" t="n">
        <v>1100110.671208957</v>
      </c>
      <c r="D5180" t="n">
        <v>4414455.30257504</v>
      </c>
      <c r="E5180" t="n">
        <v>5785844.979025763</v>
      </c>
      <c r="F5180" t="n">
        <v>5858016.371965424</v>
      </c>
      <c r="G5180" t="n">
        <v>6264916678.65906</v>
      </c>
    </row>
    <row r="5181">
      <c r="A5181" s="5" t="n"/>
      <c r="B5181" s="1" t="inlineStr">
        <is>
          <t>d_215_h_19</t>
        </is>
      </c>
      <c r="C5181" t="n">
        <v>1475161.468106911</v>
      </c>
      <c r="D5181" t="n">
        <v>5940588.377728841</v>
      </c>
      <c r="E5181" t="n">
        <v>7720912.808156616</v>
      </c>
      <c r="F5181" t="n">
        <v>7927171.464635338</v>
      </c>
      <c r="G5181" t="n">
        <v>8397984423.029876</v>
      </c>
    </row>
    <row r="5182">
      <c r="A5182" s="5" t="n"/>
      <c r="B5182" s="1" t="inlineStr">
        <is>
          <t>d_215_h_20</t>
        </is>
      </c>
      <c r="C5182" t="n">
        <v>1539997.306928118</v>
      </c>
      <c r="D5182" t="n">
        <v>6151363.648591759</v>
      </c>
      <c r="E5182" t="n">
        <v>8131096.142299663</v>
      </c>
      <c r="F5182" t="n">
        <v>8274352.99648952</v>
      </c>
      <c r="G5182" t="n">
        <v>8907385501.998108</v>
      </c>
    </row>
    <row r="5183">
      <c r="A5183" s="5" t="n"/>
      <c r="B5183" s="1" t="inlineStr">
        <is>
          <t>d_215_h_21</t>
        </is>
      </c>
      <c r="C5183" t="n">
        <v>1570483.083280424</v>
      </c>
      <c r="D5183" t="n">
        <v>6256473.603254048</v>
      </c>
      <c r="E5183" t="n">
        <v>8304181.778429679</v>
      </c>
      <c r="F5183" t="n">
        <v>8407496.627556598</v>
      </c>
      <c r="G5183" t="n">
        <v>9110093452.10821</v>
      </c>
    </row>
    <row r="5184">
      <c r="A5184" s="5" t="n"/>
      <c r="B5184" s="1" t="inlineStr">
        <is>
          <t>d_215_h_22</t>
        </is>
      </c>
      <c r="C5184" t="n">
        <v>1486646.836731917</v>
      </c>
      <c r="D5184" t="n">
        <v>5945853.162115275</v>
      </c>
      <c r="E5184" t="n">
        <v>7818385.64293329</v>
      </c>
      <c r="F5184" t="n">
        <v>7949132.564111149</v>
      </c>
      <c r="G5184" t="n">
        <v>8512299305.192371</v>
      </c>
    </row>
    <row r="5185">
      <c r="A5185" s="5" t="n"/>
      <c r="B5185" s="1" t="inlineStr">
        <is>
          <t>d_215_h_23</t>
        </is>
      </c>
      <c r="C5185" t="n">
        <v>857964.2439532152</v>
      </c>
      <c r="D5185" t="n">
        <v>3376752.409234173</v>
      </c>
      <c r="E5185" t="n">
        <v>4544438.170033635</v>
      </c>
      <c r="F5185" t="n">
        <v>4551320.560854372</v>
      </c>
      <c r="G5185" t="n">
        <v>5019184029.843194</v>
      </c>
    </row>
    <row r="5186">
      <c r="A5186" s="5" t="n"/>
      <c r="B5186" s="1" t="inlineStr">
        <is>
          <t>d_216_h_00</t>
        </is>
      </c>
      <c r="C5186" t="n">
        <v>446865.9879449817</v>
      </c>
      <c r="D5186" t="n">
        <v>1780778.425526919</v>
      </c>
      <c r="E5186" t="n">
        <v>2303786.549516702</v>
      </c>
      <c r="F5186" t="n">
        <v>2368745.189501561</v>
      </c>
      <c r="G5186" t="n">
        <v>2527111688.549686</v>
      </c>
    </row>
    <row r="5187">
      <c r="A5187" s="5" t="n"/>
      <c r="B5187" s="1" t="inlineStr">
        <is>
          <t>d_216_h_01</t>
        </is>
      </c>
      <c r="C5187" t="n">
        <v>235995.7994731418</v>
      </c>
      <c r="D5187" t="n">
        <v>940416.7970389624</v>
      </c>
      <c r="E5187" t="n">
        <v>1209121.246432186</v>
      </c>
      <c r="F5187" t="n">
        <v>1256824.079247394</v>
      </c>
      <c r="G5187" t="n">
        <v>1337685692.832471</v>
      </c>
    </row>
    <row r="5188">
      <c r="A5188" s="5" t="n"/>
      <c r="B5188" s="1" t="inlineStr">
        <is>
          <t>d_216_h_02</t>
        </is>
      </c>
      <c r="C5188" t="n">
        <v>129135.3446997577</v>
      </c>
      <c r="D5188" t="n">
        <v>515002.0362307903</v>
      </c>
      <c r="E5188" t="n">
        <v>679019.7293927439</v>
      </c>
      <c r="F5188" t="n">
        <v>693588.7585750872</v>
      </c>
      <c r="G5188" t="n">
        <v>742617489.0347944</v>
      </c>
    </row>
    <row r="5189">
      <c r="A5189" s="5" t="n"/>
      <c r="B5189" s="1" t="inlineStr">
        <is>
          <t>d_216_h_03</t>
        </is>
      </c>
      <c r="C5189" t="n">
        <v>100529.7304692471</v>
      </c>
      <c r="D5189" t="n">
        <v>403766.4542063839</v>
      </c>
      <c r="E5189" t="n">
        <v>519114.5029964547</v>
      </c>
      <c r="F5189" t="n">
        <v>536245.6968160562</v>
      </c>
      <c r="G5189" t="n">
        <v>564555847.6059979</v>
      </c>
    </row>
    <row r="5190">
      <c r="A5190" s="5" t="n"/>
      <c r="B5190" s="1" t="inlineStr">
        <is>
          <t>d_216_h_04</t>
        </is>
      </c>
      <c r="C5190" t="n">
        <v>88068.05755173405</v>
      </c>
      <c r="D5190" t="n">
        <v>351665.5188577569</v>
      </c>
      <c r="E5190" t="n">
        <v>455607.3258595356</v>
      </c>
      <c r="F5190" t="n">
        <v>469872.0988468506</v>
      </c>
      <c r="G5190" t="n">
        <v>501274328.5465399</v>
      </c>
    </row>
    <row r="5191">
      <c r="A5191" s="5" t="n"/>
      <c r="B5191" s="1" t="inlineStr">
        <is>
          <t>d_216_h_05</t>
        </is>
      </c>
      <c r="C5191" t="n">
        <v>105610.6519877664</v>
      </c>
      <c r="D5191" t="n">
        <v>417975.4578447011</v>
      </c>
      <c r="E5191" t="n">
        <v>553374.2634960766</v>
      </c>
      <c r="F5191" t="n">
        <v>567275.4616354119</v>
      </c>
      <c r="G5191" t="n">
        <v>620103686.8768455</v>
      </c>
    </row>
    <row r="5192">
      <c r="A5192" s="5" t="n"/>
      <c r="B5192" s="1" t="inlineStr">
        <is>
          <t>d_216_h_06</t>
        </is>
      </c>
      <c r="C5192" t="n">
        <v>254961.3235225853</v>
      </c>
      <c r="D5192" t="n">
        <v>1008246.116734142</v>
      </c>
      <c r="E5192" t="n">
        <v>1336837.79414542</v>
      </c>
      <c r="F5192" t="n">
        <v>1372456.935463322</v>
      </c>
      <c r="G5192" t="n">
        <v>1501123651.291628</v>
      </c>
    </row>
    <row r="5193">
      <c r="A5193" s="5" t="n"/>
      <c r="B5193" s="1" t="inlineStr">
        <is>
          <t>d_216_h_07</t>
        </is>
      </c>
      <c r="C5193" t="n">
        <v>469988.7296890172</v>
      </c>
      <c r="D5193" t="n">
        <v>1869053.713715444</v>
      </c>
      <c r="E5193" t="n">
        <v>2508644.160960738</v>
      </c>
      <c r="F5193" t="n">
        <v>2533932.354291576</v>
      </c>
      <c r="G5193" t="n">
        <v>2766834099.966655</v>
      </c>
    </row>
    <row r="5194">
      <c r="A5194" s="5" t="n"/>
      <c r="B5194" s="1" t="inlineStr">
        <is>
          <t>d_216_h_08</t>
        </is>
      </c>
      <c r="C5194" t="n">
        <v>506168.8557369915</v>
      </c>
      <c r="D5194" t="n">
        <v>2009344.443230263</v>
      </c>
      <c r="E5194" t="n">
        <v>2611286.589276453</v>
      </c>
      <c r="F5194" t="n">
        <v>2682017.092331838</v>
      </c>
      <c r="G5194" t="n">
        <v>2894731187.683403</v>
      </c>
    </row>
    <row r="5195">
      <c r="A5195" s="5" t="n"/>
      <c r="B5195" s="1" t="inlineStr">
        <is>
          <t>d_216_h_09</t>
        </is>
      </c>
      <c r="C5195" t="n">
        <v>481873.2181511013</v>
      </c>
      <c r="D5195" t="n">
        <v>1923195.538187257</v>
      </c>
      <c r="E5195" t="n">
        <v>2480132.337058455</v>
      </c>
      <c r="F5195" t="n">
        <v>2584918.228839702</v>
      </c>
      <c r="G5195" t="n">
        <v>2761507716.200301</v>
      </c>
    </row>
    <row r="5196">
      <c r="A5196" s="5" t="n"/>
      <c r="B5196" s="1" t="inlineStr">
        <is>
          <t>d_216_h_10</t>
        </is>
      </c>
      <c r="C5196" t="n">
        <v>386918.8843583229</v>
      </c>
      <c r="D5196" t="n">
        <v>1546394.968095464</v>
      </c>
      <c r="E5196" t="n">
        <v>1979806.761959444</v>
      </c>
      <c r="F5196" t="n">
        <v>2057463.435451065</v>
      </c>
      <c r="G5196" t="n">
        <v>2173680391.806571</v>
      </c>
    </row>
    <row r="5197">
      <c r="A5197" s="5" t="n"/>
      <c r="B5197" s="1" t="inlineStr">
        <is>
          <t>d_216_h_11</t>
        </is>
      </c>
      <c r="C5197" t="n">
        <v>323811.8233035671</v>
      </c>
      <c r="D5197" t="n">
        <v>1285530.259329304</v>
      </c>
      <c r="E5197" t="n">
        <v>1692648.256788359</v>
      </c>
      <c r="F5197" t="n">
        <v>1740953.025152123</v>
      </c>
      <c r="G5197" t="n">
        <v>1886867111.457068</v>
      </c>
    </row>
    <row r="5198">
      <c r="A5198" s="5" t="n"/>
      <c r="B5198" s="1" t="inlineStr">
        <is>
          <t>d_216_h_12</t>
        </is>
      </c>
      <c r="C5198" t="n">
        <v>306724.7924658271</v>
      </c>
      <c r="D5198" t="n">
        <v>1207298.254335255</v>
      </c>
      <c r="E5198" t="n">
        <v>1591837.488169186</v>
      </c>
      <c r="F5198" t="n">
        <v>1637817.481374301</v>
      </c>
      <c r="G5198" t="n">
        <v>1794569735.635169</v>
      </c>
    </row>
    <row r="5199">
      <c r="A5199" s="5" t="n"/>
      <c r="B5199" s="1" t="inlineStr">
        <is>
          <t>d_216_h_13</t>
        </is>
      </c>
      <c r="C5199" t="n">
        <v>427823.7306946163</v>
      </c>
      <c r="D5199" t="n">
        <v>1704091.081271091</v>
      </c>
      <c r="E5199" t="n">
        <v>2207050.866544979</v>
      </c>
      <c r="F5199" t="n">
        <v>2294569.254687632</v>
      </c>
      <c r="G5199" t="n">
        <v>2455215144.352255</v>
      </c>
    </row>
    <row r="5200">
      <c r="A5200" s="5" t="n"/>
      <c r="B5200" s="1" t="inlineStr">
        <is>
          <t>d_216_h_14</t>
        </is>
      </c>
      <c r="C5200" t="n">
        <v>376515.7612515936</v>
      </c>
      <c r="D5200" t="n">
        <v>1503289.587966545</v>
      </c>
      <c r="E5200" t="n">
        <v>1972095.205579858</v>
      </c>
      <c r="F5200" t="n">
        <v>2019521.465366125</v>
      </c>
      <c r="G5200" t="n">
        <v>2171024906.340048</v>
      </c>
    </row>
    <row r="5201">
      <c r="A5201" s="5" t="n"/>
      <c r="B5201" s="1" t="inlineStr">
        <is>
          <t>d_216_h_15</t>
        </is>
      </c>
      <c r="C5201" t="n">
        <v>406706.9859355293</v>
      </c>
      <c r="D5201" t="n">
        <v>1609738.145110756</v>
      </c>
      <c r="E5201" t="n">
        <v>2117469.344988119</v>
      </c>
      <c r="F5201" t="n">
        <v>2149989.245310536</v>
      </c>
      <c r="G5201" t="n">
        <v>2327380101.697215</v>
      </c>
    </row>
    <row r="5202">
      <c r="A5202" s="5" t="n"/>
      <c r="B5202" s="1" t="inlineStr">
        <is>
          <t>d_216_h_16</t>
        </is>
      </c>
      <c r="C5202" t="n">
        <v>624949.6199578077</v>
      </c>
      <c r="D5202" t="n">
        <v>2504633.998392385</v>
      </c>
      <c r="E5202" t="n">
        <v>3292437.238819603</v>
      </c>
      <c r="F5202" t="n">
        <v>3352399.099333843</v>
      </c>
      <c r="G5202" t="n">
        <v>3585455110.58848</v>
      </c>
    </row>
    <row r="5203">
      <c r="A5203" s="5" t="n"/>
      <c r="B5203" s="1" t="inlineStr">
        <is>
          <t>d_216_h_17</t>
        </is>
      </c>
      <c r="C5203" t="n">
        <v>750632.9788570802</v>
      </c>
      <c r="D5203" t="n">
        <v>2984319.603262696</v>
      </c>
      <c r="E5203" t="n">
        <v>3906773.115836247</v>
      </c>
      <c r="F5203" t="n">
        <v>3973499.152797608</v>
      </c>
      <c r="G5203" t="n">
        <v>4278780152.814766</v>
      </c>
    </row>
    <row r="5204">
      <c r="A5204" s="5" t="n"/>
      <c r="B5204" s="1" t="inlineStr">
        <is>
          <t>d_216_h_18</t>
        </is>
      </c>
      <c r="C5204" t="n">
        <v>1117090.774707298</v>
      </c>
      <c r="D5204" t="n">
        <v>4475394.197288156</v>
      </c>
      <c r="E5204" t="n">
        <v>5792075.356848965</v>
      </c>
      <c r="F5204" t="n">
        <v>6017660.181914331</v>
      </c>
      <c r="G5204" t="n">
        <v>6391033120.326887</v>
      </c>
    </row>
    <row r="5205">
      <c r="A5205" s="5" t="n"/>
      <c r="B5205" s="1" t="inlineStr">
        <is>
          <t>d_216_h_19</t>
        </is>
      </c>
      <c r="C5205" t="n">
        <v>1142049.045155628</v>
      </c>
      <c r="D5205" t="n">
        <v>4537197.681541758</v>
      </c>
      <c r="E5205" t="n">
        <v>6047615.088699122</v>
      </c>
      <c r="F5205" t="n">
        <v>6151695.60430485</v>
      </c>
      <c r="G5205" t="n">
        <v>6686928276.313651</v>
      </c>
    </row>
    <row r="5206">
      <c r="A5206" s="5" t="n"/>
      <c r="B5206" s="1" t="inlineStr">
        <is>
          <t>d_216_h_20</t>
        </is>
      </c>
      <c r="C5206" t="n">
        <v>1436530.359026146</v>
      </c>
      <c r="D5206" t="n">
        <v>5727416.674994648</v>
      </c>
      <c r="E5206" t="n">
        <v>7396449.816493173</v>
      </c>
      <c r="F5206" t="n">
        <v>7628068.597732633</v>
      </c>
      <c r="G5206" t="n">
        <v>8128062501.01523</v>
      </c>
    </row>
    <row r="5207">
      <c r="A5207" s="5" t="n"/>
      <c r="B5207" s="1" t="inlineStr">
        <is>
          <t>d_216_h_21</t>
        </is>
      </c>
      <c r="C5207" t="n">
        <v>1352466.280052183</v>
      </c>
      <c r="D5207" t="n">
        <v>5358498.526190551</v>
      </c>
      <c r="E5207" t="n">
        <v>7040286.223023163</v>
      </c>
      <c r="F5207" t="n">
        <v>7163654.136427934</v>
      </c>
      <c r="G5207" t="n">
        <v>7783106458.312466</v>
      </c>
    </row>
    <row r="5208">
      <c r="A5208" s="5" t="n"/>
      <c r="B5208" s="1" t="inlineStr">
        <is>
          <t>d_216_h_22</t>
        </is>
      </c>
      <c r="C5208" t="n">
        <v>1017872.53803721</v>
      </c>
      <c r="D5208" t="n">
        <v>3976865.780339228</v>
      </c>
      <c r="E5208" t="n">
        <v>5293907.004891538</v>
      </c>
      <c r="F5208" t="n">
        <v>5422915.324826515</v>
      </c>
      <c r="G5208" t="n">
        <v>6005927107.196725</v>
      </c>
    </row>
    <row r="5209">
      <c r="A5209" s="5" t="n"/>
      <c r="B5209" s="1" t="inlineStr">
        <is>
          <t>d_216_h_23</t>
        </is>
      </c>
      <c r="C5209" t="n">
        <v>860947.9866269317</v>
      </c>
      <c r="D5209" t="n">
        <v>3449938.257290498</v>
      </c>
      <c r="E5209" t="n">
        <v>4537279.641478183</v>
      </c>
      <c r="F5209" t="n">
        <v>4642870.554676657</v>
      </c>
      <c r="G5209" t="n">
        <v>4956639007.317057</v>
      </c>
    </row>
    <row r="5210">
      <c r="A5210" s="5" t="n"/>
      <c r="B5210" s="1" t="inlineStr">
        <is>
          <t>d_217_h_00</t>
        </is>
      </c>
      <c r="C5210" t="n">
        <v>339612.2675493484</v>
      </c>
      <c r="D5210" t="n">
        <v>1345915.260296839</v>
      </c>
      <c r="E5210" t="n">
        <v>1796559.781383209</v>
      </c>
      <c r="F5210" t="n">
        <v>1821500.635873046</v>
      </c>
      <c r="G5210" t="n">
        <v>1988960112.795489</v>
      </c>
    </row>
    <row r="5211">
      <c r="A5211" s="5" t="n"/>
      <c r="B5211" s="1" t="inlineStr">
        <is>
          <t>d_217_h_01</t>
        </is>
      </c>
      <c r="C5211" t="n">
        <v>173515.1414479409</v>
      </c>
      <c r="D5211" t="n">
        <v>688158.5647103295</v>
      </c>
      <c r="E5211" t="n">
        <v>911873.6275909473</v>
      </c>
      <c r="F5211" t="n">
        <v>924422.5054101676</v>
      </c>
      <c r="G5211" t="n">
        <v>1001020661.030124</v>
      </c>
    </row>
    <row r="5212">
      <c r="A5212" s="5" t="n"/>
      <c r="B5212" s="1" t="inlineStr">
        <is>
          <t>d_217_h_02</t>
        </is>
      </c>
      <c r="C5212" t="n">
        <v>104328.1859352377</v>
      </c>
      <c r="D5212" t="n">
        <v>415584.5815717411</v>
      </c>
      <c r="E5212" t="n">
        <v>544083.7804739113</v>
      </c>
      <c r="F5212" t="n">
        <v>559771.8454252119</v>
      </c>
      <c r="G5212" t="n">
        <v>601888830.4437214</v>
      </c>
    </row>
    <row r="5213">
      <c r="A5213" s="5" t="n"/>
      <c r="B5213" s="1" t="inlineStr">
        <is>
          <t>d_217_h_03</t>
        </is>
      </c>
      <c r="C5213" t="n">
        <v>77804.21282108326</v>
      </c>
      <c r="D5213" t="n">
        <v>311913.6395783721</v>
      </c>
      <c r="E5213" t="n">
        <v>405808.0810778961</v>
      </c>
      <c r="F5213" t="n">
        <v>416775.9990701274</v>
      </c>
      <c r="G5213" t="n">
        <v>442486650.2359178</v>
      </c>
    </row>
    <row r="5214">
      <c r="A5214" s="5" t="n"/>
      <c r="B5214" s="1" t="inlineStr">
        <is>
          <t>d_217_h_04</t>
        </is>
      </c>
      <c r="C5214" t="n">
        <v>76259.26215726005</v>
      </c>
      <c r="D5214" t="n">
        <v>304916.9526346389</v>
      </c>
      <c r="E5214" t="n">
        <v>399805.259535316</v>
      </c>
      <c r="F5214" t="n">
        <v>405066.1021555852</v>
      </c>
      <c r="G5214" t="n">
        <v>433228569.2618589</v>
      </c>
    </row>
    <row r="5215">
      <c r="A5215" s="5" t="n"/>
      <c r="B5215" s="1" t="inlineStr">
        <is>
          <t>d_217_h_05</t>
        </is>
      </c>
      <c r="C5215" t="n">
        <v>90310.76969561212</v>
      </c>
      <c r="D5215" t="n">
        <v>359449.7967546883</v>
      </c>
      <c r="E5215" t="n">
        <v>474715.8706497306</v>
      </c>
      <c r="F5215" t="n">
        <v>485418.098021254</v>
      </c>
      <c r="G5215" t="n">
        <v>526606340.2090627</v>
      </c>
    </row>
    <row r="5216">
      <c r="A5216" s="5" t="n"/>
      <c r="B5216" s="1" t="inlineStr">
        <is>
          <t>d_217_h_06</t>
        </is>
      </c>
      <c r="C5216" t="n">
        <v>259470.9861939841</v>
      </c>
      <c r="D5216" t="n">
        <v>1039665.211676703</v>
      </c>
      <c r="E5216" t="n">
        <v>1358373.812732522</v>
      </c>
      <c r="F5216" t="n">
        <v>1399346.01621707</v>
      </c>
      <c r="G5216" t="n">
        <v>1493012714.692638</v>
      </c>
    </row>
    <row r="5217">
      <c r="A5217" s="5" t="n"/>
      <c r="B5217" s="1" t="inlineStr">
        <is>
          <t>d_217_h_07</t>
        </is>
      </c>
      <c r="C5217" t="n">
        <v>434923.430902551</v>
      </c>
      <c r="D5217" t="n">
        <v>1743696.426929544</v>
      </c>
      <c r="E5217" t="n">
        <v>2271180.638195376</v>
      </c>
      <c r="F5217" t="n">
        <v>2346619.600083254</v>
      </c>
      <c r="G5217" t="n">
        <v>2503037701.354167</v>
      </c>
    </row>
    <row r="5218">
      <c r="A5218" s="5" t="n"/>
      <c r="B5218" s="1" t="inlineStr">
        <is>
          <t>d_217_h_08</t>
        </is>
      </c>
      <c r="C5218" t="n">
        <v>430278.7941317673</v>
      </c>
      <c r="D5218" t="n">
        <v>1718535.136650378</v>
      </c>
      <c r="E5218" t="n">
        <v>2224409.415875128</v>
      </c>
      <c r="F5218" t="n">
        <v>2289663.490289746</v>
      </c>
      <c r="G5218" t="n">
        <v>2431487947.3305</v>
      </c>
    </row>
    <row r="5219">
      <c r="A5219" s="5" t="n"/>
      <c r="B5219" s="1" t="inlineStr">
        <is>
          <t>d_217_h_09</t>
        </is>
      </c>
      <c r="C5219" t="n">
        <v>367250.6551646497</v>
      </c>
      <c r="D5219" t="n">
        <v>1469279.78628152</v>
      </c>
      <c r="E5219" t="n">
        <v>1920000.774483859</v>
      </c>
      <c r="F5219" t="n">
        <v>1981429.034232961</v>
      </c>
      <c r="G5219" t="n">
        <v>2112358322.95737</v>
      </c>
    </row>
    <row r="5220">
      <c r="A5220" s="5" t="n"/>
      <c r="B5220" s="1" t="inlineStr">
        <is>
          <t>d_217_h_10</t>
        </is>
      </c>
      <c r="C5220" t="n">
        <v>267849.6816163132</v>
      </c>
      <c r="D5220" t="n">
        <v>1068306.895149783</v>
      </c>
      <c r="E5220" t="n">
        <v>1388561.538578818</v>
      </c>
      <c r="F5220" t="n">
        <v>1431578.763900995</v>
      </c>
      <c r="G5220" t="n">
        <v>1533570777.742659</v>
      </c>
    </row>
    <row r="5221">
      <c r="A5221" s="5" t="n"/>
      <c r="B5221" s="1" t="inlineStr">
        <is>
          <t>d_217_h_11</t>
        </is>
      </c>
      <c r="C5221" t="n">
        <v>225292.761180104</v>
      </c>
      <c r="D5221" t="n">
        <v>896910.7440492355</v>
      </c>
      <c r="E5221" t="n">
        <v>1184833.722506969</v>
      </c>
      <c r="F5221" t="n">
        <v>1215393.811834689</v>
      </c>
      <c r="G5221" t="n">
        <v>1308120938.657355</v>
      </c>
    </row>
    <row r="5222">
      <c r="A5222" s="5" t="n"/>
      <c r="B5222" s="1" t="inlineStr">
        <is>
          <t>d_217_h_12</t>
        </is>
      </c>
      <c r="C5222" t="n">
        <v>209606.2737576782</v>
      </c>
      <c r="D5222" t="n">
        <v>825069.6842979044</v>
      </c>
      <c r="E5222" t="n">
        <v>1090814.012708377</v>
      </c>
      <c r="F5222" t="n">
        <v>1113782.050635132</v>
      </c>
      <c r="G5222" t="n">
        <v>1218394926.15759</v>
      </c>
    </row>
    <row r="5223">
      <c r="A5223" s="5" t="n"/>
      <c r="B5223" s="1" t="inlineStr">
        <is>
          <t>d_217_h_13</t>
        </is>
      </c>
      <c r="C5223" t="n">
        <v>243025.1185122637</v>
      </c>
      <c r="D5223" t="n">
        <v>973007.5820763054</v>
      </c>
      <c r="E5223" t="n">
        <v>1257232.520257046</v>
      </c>
      <c r="F5223" t="n">
        <v>1294659.675835552</v>
      </c>
      <c r="G5223" t="n">
        <v>1377089180.579885</v>
      </c>
    </row>
    <row r="5224">
      <c r="A5224" s="5" t="n"/>
      <c r="B5224" s="1" t="inlineStr">
        <is>
          <t>d_217_h_14</t>
        </is>
      </c>
      <c r="C5224" t="n">
        <v>232661.1465921346</v>
      </c>
      <c r="D5224" t="n">
        <v>932730.1378264097</v>
      </c>
      <c r="E5224" t="n">
        <v>1216568.16617723</v>
      </c>
      <c r="F5224" t="n">
        <v>1249623.512496388</v>
      </c>
      <c r="G5224" t="n">
        <v>1329527658.815942</v>
      </c>
    </row>
    <row r="5225">
      <c r="A5225" s="5" t="n"/>
      <c r="B5225" s="1" t="inlineStr">
        <is>
          <t>d_217_h_15</t>
        </is>
      </c>
      <c r="C5225" t="n">
        <v>292028.6445000953</v>
      </c>
      <c r="D5225" t="n">
        <v>1148181.64517599</v>
      </c>
      <c r="E5225" t="n">
        <v>1519850.425702241</v>
      </c>
      <c r="F5225" t="n">
        <v>1539483.489557943</v>
      </c>
      <c r="G5225" t="n">
        <v>1694998250.757192</v>
      </c>
    </row>
    <row r="5226">
      <c r="A5226" s="5" t="n"/>
      <c r="B5226" s="1" t="inlineStr">
        <is>
          <t>d_217_h_16</t>
        </is>
      </c>
      <c r="C5226" t="n">
        <v>469111.6423435075</v>
      </c>
      <c r="D5226" t="n">
        <v>1839844.147788382</v>
      </c>
      <c r="E5226" t="n">
        <v>2411941.004562294</v>
      </c>
      <c r="F5226" t="n">
        <v>2485347.965041601</v>
      </c>
      <c r="G5226" t="n">
        <v>2720089921.60461</v>
      </c>
    </row>
    <row r="5227">
      <c r="A5227" s="5" t="n"/>
      <c r="B5227" s="1" t="inlineStr">
        <is>
          <t>d_217_h_17</t>
        </is>
      </c>
      <c r="C5227" t="n">
        <v>699064.1678992742</v>
      </c>
      <c r="D5227" t="n">
        <v>2782716.727365531</v>
      </c>
      <c r="E5227" t="n">
        <v>3645656.366493681</v>
      </c>
      <c r="F5227" t="n">
        <v>3714906.035355618</v>
      </c>
      <c r="G5227" t="n">
        <v>3999446435.679314</v>
      </c>
    </row>
    <row r="5228">
      <c r="A5228" s="5" t="n"/>
      <c r="B5228" s="1" t="inlineStr">
        <is>
          <t>d_217_h_18</t>
        </is>
      </c>
      <c r="C5228" t="n">
        <v>963860.91639487</v>
      </c>
      <c r="D5228" t="n">
        <v>3841936.701393702</v>
      </c>
      <c r="E5228" t="n">
        <v>4987245.851716423</v>
      </c>
      <c r="F5228" t="n">
        <v>5140309.787598765</v>
      </c>
      <c r="G5228" t="n">
        <v>5503854024.87504</v>
      </c>
    </row>
    <row r="5229">
      <c r="A5229" s="5" t="n"/>
      <c r="B5229" s="1" t="inlineStr">
        <is>
          <t>d_217_h_19</t>
        </is>
      </c>
      <c r="C5229" t="n">
        <v>1149364.875789446</v>
      </c>
      <c r="D5229" t="n">
        <v>4588365.6591247</v>
      </c>
      <c r="E5229" t="n">
        <v>5938417.971871229</v>
      </c>
      <c r="F5229" t="n">
        <v>6126408.346588726</v>
      </c>
      <c r="G5229" t="n">
        <v>6535374439.868739</v>
      </c>
    </row>
    <row r="5230">
      <c r="A5230" s="5" t="n"/>
      <c r="B5230" s="1" t="inlineStr">
        <is>
          <t>d_217_h_20</t>
        </is>
      </c>
      <c r="C5230" t="n">
        <v>1244407.050294783</v>
      </c>
      <c r="D5230" t="n">
        <v>4903162.828497922</v>
      </c>
      <c r="E5230" t="n">
        <v>6461708.210707496</v>
      </c>
      <c r="F5230" t="n">
        <v>6605896.11665959</v>
      </c>
      <c r="G5230" t="n">
        <v>7163126495.289875</v>
      </c>
    </row>
    <row r="5231">
      <c r="A5231" s="5" t="n"/>
      <c r="B5231" s="1" t="inlineStr">
        <is>
          <t>d_217_h_21</t>
        </is>
      </c>
      <c r="C5231" t="n">
        <v>1355807.787548218</v>
      </c>
      <c r="D5231" t="n">
        <v>5401992.590423305</v>
      </c>
      <c r="E5231" t="n">
        <v>6947735.077531232</v>
      </c>
      <c r="F5231" t="n">
        <v>7142617.492044265</v>
      </c>
      <c r="G5231" t="n">
        <v>7612173415.871611</v>
      </c>
    </row>
    <row r="5232">
      <c r="A5232" s="5" t="n"/>
      <c r="B5232" s="1" t="inlineStr">
        <is>
          <t>d_217_h_22</t>
        </is>
      </c>
      <c r="C5232" t="n">
        <v>797923.1120149803</v>
      </c>
      <c r="D5232" t="n">
        <v>3116853.520270373</v>
      </c>
      <c r="E5232" t="n">
        <v>4229715.232386965</v>
      </c>
      <c r="F5232" t="n">
        <v>4231423.947682116</v>
      </c>
      <c r="G5232" t="n">
        <v>4736347056.190209</v>
      </c>
    </row>
    <row r="5233">
      <c r="A5233" s="5" t="n"/>
      <c r="B5233" s="1" t="inlineStr">
        <is>
          <t>d_217_h_23</t>
        </is>
      </c>
      <c r="C5233" t="n">
        <v>596755.532142724</v>
      </c>
      <c r="D5233" t="n">
        <v>2384689.776770141</v>
      </c>
      <c r="E5233" t="n">
        <v>3109820.817426253</v>
      </c>
      <c r="F5233" t="n">
        <v>3220702.700788088</v>
      </c>
      <c r="G5233" t="n">
        <v>3435287236.249067</v>
      </c>
    </row>
    <row r="5234">
      <c r="A5234" s="5" t="n"/>
      <c r="B5234" s="1" t="inlineStr">
        <is>
          <t>d_218_h_00</t>
        </is>
      </c>
      <c r="C5234" t="n">
        <v>254928.6840647041</v>
      </c>
      <c r="D5234" t="n">
        <v>1019775.80208393</v>
      </c>
      <c r="E5234" t="n">
        <v>1346807.834956647</v>
      </c>
      <c r="F5234" t="n">
        <v>1369362.859404527</v>
      </c>
      <c r="G5234" t="n">
        <v>1471078195.08332</v>
      </c>
    </row>
    <row r="5235">
      <c r="A5235" s="5" t="n"/>
      <c r="B5235" s="1" t="inlineStr">
        <is>
          <t>d_218_h_01</t>
        </is>
      </c>
      <c r="C5235" t="n">
        <v>109953.8392342066</v>
      </c>
      <c r="D5235" t="n">
        <v>436413.8828885279</v>
      </c>
      <c r="E5235" t="n">
        <v>575139.9970986367</v>
      </c>
      <c r="F5235" t="n">
        <v>586539.5919611261</v>
      </c>
      <c r="G5235" t="n">
        <v>633010763.5041827</v>
      </c>
    </row>
    <row r="5236">
      <c r="A5236" s="5" t="n"/>
      <c r="B5236" s="1" t="inlineStr">
        <is>
          <t>d_218_h_02</t>
        </is>
      </c>
      <c r="C5236" t="n">
        <v>61448.91810933415</v>
      </c>
      <c r="D5236" t="n">
        <v>243662.3597070549</v>
      </c>
      <c r="E5236" t="n">
        <v>322524.5530094749</v>
      </c>
      <c r="F5236" t="n">
        <v>325550.3031338485</v>
      </c>
      <c r="G5236" t="n">
        <v>353717902.5299291</v>
      </c>
    </row>
    <row r="5237">
      <c r="A5237" s="5" t="n"/>
      <c r="B5237" s="1" t="inlineStr">
        <is>
          <t>d_218_h_03</t>
        </is>
      </c>
      <c r="C5237" t="n">
        <v>38343.00101684506</v>
      </c>
      <c r="D5237" t="n">
        <v>151113.9946525523</v>
      </c>
      <c r="E5237" t="n">
        <v>199953.5536036402</v>
      </c>
      <c r="F5237" t="n">
        <v>204682.7185956816</v>
      </c>
      <c r="G5237" t="n">
        <v>223610614.7920104</v>
      </c>
    </row>
    <row r="5238">
      <c r="A5238" s="5" t="n"/>
      <c r="B5238" s="1" t="inlineStr">
        <is>
          <t>d_218_h_04</t>
        </is>
      </c>
      <c r="C5238" t="n">
        <v>43170.91401275089</v>
      </c>
      <c r="D5238" t="n">
        <v>172257.7796111623</v>
      </c>
      <c r="E5238" t="n">
        <v>223664.1506284213</v>
      </c>
      <c r="F5238" t="n">
        <v>229796.3928794999</v>
      </c>
      <c r="G5238" t="n">
        <v>247442493.4208066</v>
      </c>
    </row>
    <row r="5239">
      <c r="A5239" s="5" t="n"/>
      <c r="B5239" s="1" t="inlineStr">
        <is>
          <t>d_218_h_05</t>
        </is>
      </c>
      <c r="C5239" t="n">
        <v>54602.29221447669</v>
      </c>
      <c r="D5239" t="n">
        <v>215783.4170641213</v>
      </c>
      <c r="E5239" t="n">
        <v>284009.7528763093</v>
      </c>
      <c r="F5239" t="n">
        <v>291314.5428134914</v>
      </c>
      <c r="G5239" t="n">
        <v>316791420.7119234</v>
      </c>
    </row>
    <row r="5240">
      <c r="A5240" s="5" t="n"/>
      <c r="B5240" s="1" t="inlineStr">
        <is>
          <t>d_218_h_06</t>
        </is>
      </c>
      <c r="C5240" t="n">
        <v>157356.3106429815</v>
      </c>
      <c r="D5240" t="n">
        <v>629185.5945115028</v>
      </c>
      <c r="E5240" t="n">
        <v>823941.1063863724</v>
      </c>
      <c r="F5240" t="n">
        <v>845270.6264314329</v>
      </c>
      <c r="G5240" t="n">
        <v>905282719.6726271</v>
      </c>
    </row>
    <row r="5241">
      <c r="A5241" s="5" t="n"/>
      <c r="B5241" s="1" t="inlineStr">
        <is>
          <t>d_218_h_07</t>
        </is>
      </c>
      <c r="C5241" t="n">
        <v>267844.2905322644</v>
      </c>
      <c r="D5241" t="n">
        <v>1060888.829613439</v>
      </c>
      <c r="E5241" t="n">
        <v>1394129.493144989</v>
      </c>
      <c r="F5241" t="n">
        <v>1421466.344826428</v>
      </c>
      <c r="G5241" t="n">
        <v>1541968845.978137</v>
      </c>
    </row>
    <row r="5242">
      <c r="A5242" s="5" t="n"/>
      <c r="B5242" s="1" t="inlineStr">
        <is>
          <t>d_218_h_08</t>
        </is>
      </c>
      <c r="C5242" t="n">
        <v>243873.7419561551</v>
      </c>
      <c r="D5242" t="n">
        <v>962813.3852720608</v>
      </c>
      <c r="E5242" t="n">
        <v>1274802.196039317</v>
      </c>
      <c r="F5242" t="n">
        <v>1300642.879015107</v>
      </c>
      <c r="G5242" t="n">
        <v>1426035983.613585</v>
      </c>
    </row>
    <row r="5243">
      <c r="A5243" s="5" t="n"/>
      <c r="B5243" s="1" t="inlineStr">
        <is>
          <t>d_218_h_09</t>
        </is>
      </c>
      <c r="C5243" t="n">
        <v>212798.828399854</v>
      </c>
      <c r="D5243" t="n">
        <v>840600.1519274735</v>
      </c>
      <c r="E5243" t="n">
        <v>1113798.007312485</v>
      </c>
      <c r="F5243" t="n">
        <v>1145488.675829511</v>
      </c>
      <c r="G5243" t="n">
        <v>1250392298.216748</v>
      </c>
    </row>
    <row r="5244">
      <c r="A5244" s="5" t="n"/>
      <c r="B5244" s="1" t="inlineStr">
        <is>
          <t>d_218_h_10</t>
        </is>
      </c>
      <c r="C5244" t="n">
        <v>177080.8620846753</v>
      </c>
      <c r="D5244" t="n">
        <v>700800.8617438623</v>
      </c>
      <c r="E5244" t="n">
        <v>925743.6458780584</v>
      </c>
      <c r="F5244" t="n">
        <v>944445.0705749275</v>
      </c>
      <c r="G5244" t="n">
        <v>1027914512.557306</v>
      </c>
    </row>
    <row r="5245">
      <c r="A5245" s="5" t="n"/>
      <c r="B5245" s="1" t="inlineStr">
        <is>
          <t>d_218_h_11</t>
        </is>
      </c>
      <c r="C5245" t="n">
        <v>161946.73922379</v>
      </c>
      <c r="D5245" t="n">
        <v>639725.5531153823</v>
      </c>
      <c r="E5245" t="n">
        <v>850665.4399070661</v>
      </c>
      <c r="F5245" t="n">
        <v>867150.8951877115</v>
      </c>
      <c r="G5245" t="n">
        <v>947804745.1799242</v>
      </c>
    </row>
    <row r="5246">
      <c r="A5246" s="5" t="n"/>
      <c r="B5246" s="1" t="inlineStr">
        <is>
          <t>d_218_h_12</t>
        </is>
      </c>
      <c r="C5246" t="n">
        <v>181459.2373382625</v>
      </c>
      <c r="D5246" t="n">
        <v>720003.2983233444</v>
      </c>
      <c r="E5246" t="n">
        <v>952040.0309979485</v>
      </c>
      <c r="F5246" t="n">
        <v>963038.217887953</v>
      </c>
      <c r="G5246" t="n">
        <v>1043690898.743514</v>
      </c>
    </row>
    <row r="5247">
      <c r="A5247" s="5" t="n"/>
      <c r="B5247" s="1" t="inlineStr">
        <is>
          <t>d_218_h_13</t>
        </is>
      </c>
      <c r="C5247" t="n">
        <v>216834.631920987</v>
      </c>
      <c r="D5247" t="n">
        <v>860482.4537007359</v>
      </c>
      <c r="E5247" t="n">
        <v>1116840.049160569</v>
      </c>
      <c r="F5247" t="n">
        <v>1160197.56324411</v>
      </c>
      <c r="G5247" t="n">
        <v>1246875687.711548</v>
      </c>
    </row>
    <row r="5248">
      <c r="A5248" s="5" t="n"/>
      <c r="B5248" s="1" t="inlineStr">
        <is>
          <t>d_218_h_14</t>
        </is>
      </c>
      <c r="C5248" t="n">
        <v>256344.5573702173</v>
      </c>
      <c r="D5248" t="n">
        <v>1024432.773850454</v>
      </c>
      <c r="E5248" t="n">
        <v>1329580.25878736</v>
      </c>
      <c r="F5248" t="n">
        <v>1369925.853121144</v>
      </c>
      <c r="G5248" t="n">
        <v>1461392922.537469</v>
      </c>
    </row>
    <row r="5249">
      <c r="A5249" s="5" t="n"/>
      <c r="B5249" s="1" t="inlineStr">
        <is>
          <t>d_218_h_15</t>
        </is>
      </c>
      <c r="C5249" t="n">
        <v>289069.3036767514</v>
      </c>
      <c r="D5249" t="n">
        <v>1154230.519375241</v>
      </c>
      <c r="E5249" t="n">
        <v>1532173.796559296</v>
      </c>
      <c r="F5249" t="n">
        <v>1555713.961916708</v>
      </c>
      <c r="G5249" t="n">
        <v>1684567989.553308</v>
      </c>
    </row>
    <row r="5250">
      <c r="A5250" s="5" t="n"/>
      <c r="B5250" s="1" t="inlineStr">
        <is>
          <t>d_218_h_16</t>
        </is>
      </c>
      <c r="C5250" t="n">
        <v>568404.3772378932</v>
      </c>
      <c r="D5250" t="n">
        <v>2273327.828501558</v>
      </c>
      <c r="E5250" t="n">
        <v>2961352.573208552</v>
      </c>
      <c r="F5250" t="n">
        <v>3030230.203359874</v>
      </c>
      <c r="G5250" t="n">
        <v>3235850097.815793</v>
      </c>
    </row>
    <row r="5251">
      <c r="A5251" s="5" t="n"/>
      <c r="B5251" s="1" t="inlineStr">
        <is>
          <t>d_218_h_17</t>
        </is>
      </c>
      <c r="C5251" t="n">
        <v>710902.4352907059</v>
      </c>
      <c r="D5251" t="n">
        <v>2823374.926359739</v>
      </c>
      <c r="E5251" t="n">
        <v>3686903.781167103</v>
      </c>
      <c r="F5251" t="n">
        <v>3789277.583309021</v>
      </c>
      <c r="G5251" t="n">
        <v>4079012394.15552</v>
      </c>
    </row>
    <row r="5252">
      <c r="A5252" s="5" t="n"/>
      <c r="B5252" s="1" t="inlineStr">
        <is>
          <t>d_218_h_18</t>
        </is>
      </c>
      <c r="C5252" t="n">
        <v>1159003.380071926</v>
      </c>
      <c r="D5252" t="n">
        <v>4658225.731085701</v>
      </c>
      <c r="E5252" t="n">
        <v>6018912.33298265</v>
      </c>
      <c r="F5252" t="n">
        <v>6206575.609595587</v>
      </c>
      <c r="G5252" t="n">
        <v>6550287848.968904</v>
      </c>
    </row>
    <row r="5253">
      <c r="A5253" s="5" t="n"/>
      <c r="B5253" s="1" t="inlineStr">
        <is>
          <t>d_218_h_19</t>
        </is>
      </c>
      <c r="C5253" t="n">
        <v>1269418.398069112</v>
      </c>
      <c r="D5253" t="n">
        <v>5078938.599803643</v>
      </c>
      <c r="E5253" t="n">
        <v>6500946.588638105</v>
      </c>
      <c r="F5253" t="n">
        <v>6757600.098126204</v>
      </c>
      <c r="G5253" t="n">
        <v>7147073922.367081</v>
      </c>
    </row>
    <row r="5254">
      <c r="A5254" s="5" t="n"/>
      <c r="B5254" s="1" t="inlineStr">
        <is>
          <t>d_218_h_20</t>
        </is>
      </c>
      <c r="C5254" t="n">
        <v>1423091.265617694</v>
      </c>
      <c r="D5254" t="n">
        <v>5656700.916018843</v>
      </c>
      <c r="E5254" t="n">
        <v>7382179.908655993</v>
      </c>
      <c r="F5254" t="n">
        <v>7586035.554104394</v>
      </c>
      <c r="G5254" t="n">
        <v>8173697033.537086</v>
      </c>
    </row>
    <row r="5255">
      <c r="A5255" s="5" t="n"/>
      <c r="B5255" s="1" t="inlineStr">
        <is>
          <t>d_218_h_21</t>
        </is>
      </c>
      <c r="C5255" t="n">
        <v>1426009.281978089</v>
      </c>
      <c r="D5255" t="n">
        <v>5662760.362831926</v>
      </c>
      <c r="E5255" t="n">
        <v>7424401.847491835</v>
      </c>
      <c r="F5255" t="n">
        <v>7562580.133358459</v>
      </c>
      <c r="G5255" t="n">
        <v>8169229888.268421</v>
      </c>
    </row>
    <row r="5256">
      <c r="A5256" s="5" t="n"/>
      <c r="B5256" s="1" t="inlineStr">
        <is>
          <t>d_218_h_22</t>
        </is>
      </c>
      <c r="C5256" t="n">
        <v>1366627.62909989</v>
      </c>
      <c r="D5256" t="n">
        <v>5450665.632962568</v>
      </c>
      <c r="E5256" t="n">
        <v>7172711.107167926</v>
      </c>
      <c r="F5256" t="n">
        <v>7342788.741639187</v>
      </c>
      <c r="G5256" t="n">
        <v>7859853077.849145</v>
      </c>
    </row>
    <row r="5257">
      <c r="A5257" s="5" t="n"/>
      <c r="B5257" s="1" t="inlineStr">
        <is>
          <t>d_218_h_23</t>
        </is>
      </c>
      <c r="C5257" t="n">
        <v>880438.1309209889</v>
      </c>
      <c r="D5257" t="n">
        <v>3516175.69975211</v>
      </c>
      <c r="E5257" t="n">
        <v>4615489.411010082</v>
      </c>
      <c r="F5257" t="n">
        <v>4711177.071938452</v>
      </c>
      <c r="G5257" t="n">
        <v>5068986269.210997</v>
      </c>
    </row>
    <row r="5258">
      <c r="A5258" s="5" t="n"/>
      <c r="B5258" s="1" t="inlineStr">
        <is>
          <t>d_219_h_00</t>
        </is>
      </c>
      <c r="C5258" t="n">
        <v>394242.5603901533</v>
      </c>
      <c r="D5258" t="n">
        <v>1560177.06432462</v>
      </c>
      <c r="E5258" t="n">
        <v>2043898.053745205</v>
      </c>
      <c r="F5258" t="n">
        <v>2092305.619761902</v>
      </c>
      <c r="G5258" t="n">
        <v>2265965685.800471</v>
      </c>
    </row>
    <row r="5259">
      <c r="A5259" s="5" t="n"/>
      <c r="B5259" s="1" t="inlineStr">
        <is>
          <t>d_219_h_01</t>
        </is>
      </c>
      <c r="C5259" t="n">
        <v>201225.1798801476</v>
      </c>
      <c r="D5259" t="n">
        <v>798347.8965330174</v>
      </c>
      <c r="E5259" t="n">
        <v>1057768.202411605</v>
      </c>
      <c r="F5259" t="n">
        <v>1077846.694333523</v>
      </c>
      <c r="G5259" t="n">
        <v>1172868677.9443</v>
      </c>
    </row>
    <row r="5260">
      <c r="A5260" s="5" t="n"/>
      <c r="B5260" s="1" t="inlineStr">
        <is>
          <t>d_219_h_02</t>
        </is>
      </c>
      <c r="C5260" t="n">
        <v>123236.648272947</v>
      </c>
      <c r="D5260" t="n">
        <v>492946.3610808403</v>
      </c>
      <c r="E5260" t="n">
        <v>649512.2285924342</v>
      </c>
      <c r="F5260" t="n">
        <v>664430.5017381302</v>
      </c>
      <c r="G5260" t="n">
        <v>715374500.0162742</v>
      </c>
    </row>
    <row r="5261">
      <c r="A5261" s="5" t="n"/>
      <c r="B5261" s="1" t="inlineStr">
        <is>
          <t>d_219_h_03</t>
        </is>
      </c>
      <c r="C5261" t="n">
        <v>78592.90758748757</v>
      </c>
      <c r="D5261" t="n">
        <v>310569.0210621565</v>
      </c>
      <c r="E5261" t="n">
        <v>407031.7733988737</v>
      </c>
      <c r="F5261" t="n">
        <v>419189.9766910712</v>
      </c>
      <c r="G5261" t="n">
        <v>455273347.6975275</v>
      </c>
    </row>
    <row r="5262">
      <c r="A5262" s="5" t="n"/>
      <c r="B5262" s="1" t="inlineStr">
        <is>
          <t>d_219_h_04</t>
        </is>
      </c>
      <c r="C5262" t="n">
        <v>88125.20077626467</v>
      </c>
      <c r="D5262" t="n">
        <v>352403.2878182533</v>
      </c>
      <c r="E5262" t="n">
        <v>460400.4915147055</v>
      </c>
      <c r="F5262" t="n">
        <v>472185.7462428191</v>
      </c>
      <c r="G5262" t="n">
        <v>505940529.3170002</v>
      </c>
    </row>
    <row r="5263">
      <c r="A5263" s="5" t="n"/>
      <c r="B5263" s="1" t="inlineStr">
        <is>
          <t>d_219_h_05</t>
        </is>
      </c>
      <c r="C5263" t="n">
        <v>117350.297442475</v>
      </c>
      <c r="D5263" t="n">
        <v>467504.2333017014</v>
      </c>
      <c r="E5263" t="n">
        <v>602232.6874202357</v>
      </c>
      <c r="F5263" t="n">
        <v>621654.9372840452</v>
      </c>
      <c r="G5263" t="n">
        <v>662393413.5610566</v>
      </c>
    </row>
    <row r="5264">
      <c r="A5264" s="5" t="n"/>
      <c r="B5264" s="1" t="inlineStr">
        <is>
          <t>d_219_h_06</t>
        </is>
      </c>
      <c r="C5264" t="n">
        <v>316127.1854829319</v>
      </c>
      <c r="D5264" t="n">
        <v>1262680.693320023</v>
      </c>
      <c r="E5264" t="n">
        <v>1639672.826469686</v>
      </c>
      <c r="F5264" t="n">
        <v>1694491.697964296</v>
      </c>
      <c r="G5264" t="n">
        <v>1813521439.475006</v>
      </c>
    </row>
    <row r="5265">
      <c r="A5265" s="5" t="n"/>
      <c r="B5265" s="1" t="inlineStr">
        <is>
          <t>d_219_h_07</t>
        </is>
      </c>
      <c r="C5265" t="n">
        <v>559397.6293304886</v>
      </c>
      <c r="D5265" t="n">
        <v>2232596.070761803</v>
      </c>
      <c r="E5265" t="n">
        <v>2894358.496178237</v>
      </c>
      <c r="F5265" t="n">
        <v>2982494.991296089</v>
      </c>
      <c r="G5265" t="n">
        <v>3187041008.01989</v>
      </c>
    </row>
    <row r="5266">
      <c r="A5266" s="5" t="n"/>
      <c r="B5266" s="1" t="inlineStr">
        <is>
          <t>d_219_h_08</t>
        </is>
      </c>
      <c r="C5266" t="n">
        <v>540486.4805835665</v>
      </c>
      <c r="D5266" t="n">
        <v>2135225.282601894</v>
      </c>
      <c r="E5266" t="n">
        <v>2797081.171573164</v>
      </c>
      <c r="F5266" t="n">
        <v>2860556.537134479</v>
      </c>
      <c r="G5266" t="n">
        <v>3107892661.052879</v>
      </c>
    </row>
    <row r="5267">
      <c r="A5267" s="5" t="n"/>
      <c r="B5267" s="1" t="inlineStr">
        <is>
          <t>d_219_h_09</t>
        </is>
      </c>
      <c r="C5267" t="n">
        <v>514417.4660566768</v>
      </c>
      <c r="D5267" t="n">
        <v>2050611.837035753</v>
      </c>
      <c r="E5267" t="n">
        <v>2693492.853422731</v>
      </c>
      <c r="F5267" t="n">
        <v>2760532.912910149</v>
      </c>
      <c r="G5267" t="n">
        <v>2966582772.136214</v>
      </c>
    </row>
    <row r="5268">
      <c r="A5268" s="5" t="n"/>
      <c r="B5268" s="1" t="inlineStr">
        <is>
          <t>d_219_h_10</t>
        </is>
      </c>
      <c r="C5268" t="n">
        <v>498028.2307318245</v>
      </c>
      <c r="D5268" t="n">
        <v>2000522.897962718</v>
      </c>
      <c r="E5268" t="n">
        <v>2561114.689021939</v>
      </c>
      <c r="F5268" t="n">
        <v>2647332.798489608</v>
      </c>
      <c r="G5268" t="n">
        <v>2776857642.977664</v>
      </c>
    </row>
    <row r="5269">
      <c r="A5269" s="5" t="n"/>
      <c r="B5269" s="1" t="inlineStr">
        <is>
          <t>d_219_h_11</t>
        </is>
      </c>
      <c r="C5269" t="n">
        <v>297202.3840667657</v>
      </c>
      <c r="D5269" t="n">
        <v>1159806.156909515</v>
      </c>
      <c r="E5269" t="n">
        <v>1573573.490426447</v>
      </c>
      <c r="F5269" t="n">
        <v>1608469.813695689</v>
      </c>
      <c r="G5269" t="n">
        <v>1802378717.361435</v>
      </c>
    </row>
    <row r="5270">
      <c r="A5270" s="5" t="n"/>
      <c r="B5270" s="1" t="inlineStr">
        <is>
          <t>d_219_h_12</t>
        </is>
      </c>
      <c r="C5270" t="n">
        <v>399731.0852012727</v>
      </c>
      <c r="D5270" t="n">
        <v>1588115.664703545</v>
      </c>
      <c r="E5270" t="n">
        <v>2050073.232208879</v>
      </c>
      <c r="F5270" t="n">
        <v>2120118.759060308</v>
      </c>
      <c r="G5270" t="n">
        <v>2277998910.156809</v>
      </c>
    </row>
    <row r="5271">
      <c r="A5271" s="5" t="n"/>
      <c r="B5271" s="1" t="inlineStr">
        <is>
          <t>d_219_h_13</t>
        </is>
      </c>
      <c r="C5271" t="n">
        <v>444513.7663285794</v>
      </c>
      <c r="D5271" t="n">
        <v>1764751.811313511</v>
      </c>
      <c r="E5271" t="n">
        <v>2349325.598744212</v>
      </c>
      <c r="F5271" t="n">
        <v>2390023.381220185</v>
      </c>
      <c r="G5271" t="n">
        <v>2593933713.064267</v>
      </c>
    </row>
    <row r="5272">
      <c r="A5272" s="5" t="n"/>
      <c r="B5272" s="1" t="inlineStr">
        <is>
          <t>d_219_h_14</t>
        </is>
      </c>
      <c r="C5272" t="n">
        <v>446979.4745355794</v>
      </c>
      <c r="D5272" t="n">
        <v>1770856.042305782</v>
      </c>
      <c r="E5272" t="n">
        <v>2354765.982287031</v>
      </c>
      <c r="F5272" t="n">
        <v>2397020.828468907</v>
      </c>
      <c r="G5272" t="n">
        <v>2610464117.09938</v>
      </c>
    </row>
    <row r="5273">
      <c r="A5273" s="5" t="n"/>
      <c r="B5273" s="1" t="inlineStr">
        <is>
          <t>d_219_h_15</t>
        </is>
      </c>
      <c r="C5273" t="n">
        <v>437664.4433632522</v>
      </c>
      <c r="D5273" t="n">
        <v>1727337.415225365</v>
      </c>
      <c r="E5273" t="n">
        <v>2285972.505327677</v>
      </c>
      <c r="F5273" t="n">
        <v>2330514.974338137</v>
      </c>
      <c r="G5273" t="n">
        <v>2554776906.089606</v>
      </c>
    </row>
    <row r="5274">
      <c r="A5274" s="5" t="n"/>
      <c r="B5274" s="1" t="inlineStr">
        <is>
          <t>d_219_h_16</t>
        </is>
      </c>
      <c r="C5274" t="n">
        <v>730913.2958936689</v>
      </c>
      <c r="D5274" t="n">
        <v>2924668.052006354</v>
      </c>
      <c r="E5274" t="n">
        <v>3844738.206432997</v>
      </c>
      <c r="F5274" t="n">
        <v>3907595.100020397</v>
      </c>
      <c r="G5274" t="n">
        <v>4175857292.087006</v>
      </c>
    </row>
    <row r="5275">
      <c r="A5275" s="5" t="n"/>
      <c r="B5275" s="1" t="inlineStr">
        <is>
          <t>d_219_h_17</t>
        </is>
      </c>
      <c r="C5275" t="n">
        <v>845076.4951985887</v>
      </c>
      <c r="D5275" t="n">
        <v>3372870.19401875</v>
      </c>
      <c r="E5275" t="n">
        <v>4353686.064305059</v>
      </c>
      <c r="F5275" t="n">
        <v>4517288.006476281</v>
      </c>
      <c r="G5275" t="n">
        <v>4814333050.84244</v>
      </c>
    </row>
    <row r="5276">
      <c r="A5276" s="5" t="n"/>
      <c r="B5276" s="1" t="inlineStr">
        <is>
          <t>d_219_h_18</t>
        </is>
      </c>
      <c r="C5276" t="n">
        <v>1021200.947779858</v>
      </c>
      <c r="D5276" t="n">
        <v>4027503.329078351</v>
      </c>
      <c r="E5276" t="n">
        <v>5321584.526554049</v>
      </c>
      <c r="F5276" t="n">
        <v>5484520.606965005</v>
      </c>
      <c r="G5276" t="n">
        <v>5963305365.628587</v>
      </c>
    </row>
    <row r="5277">
      <c r="A5277" s="5" t="n"/>
      <c r="B5277" s="1" t="inlineStr">
        <is>
          <t>d_219_h_19</t>
        </is>
      </c>
      <c r="C5277" t="n">
        <v>1201523.55548867</v>
      </c>
      <c r="D5277" t="n">
        <v>4737709.976656312</v>
      </c>
      <c r="E5277" t="n">
        <v>6317141.806552394</v>
      </c>
      <c r="F5277" t="n">
        <v>6366067.800660833</v>
      </c>
      <c r="G5277" t="n">
        <v>7016624743.69136</v>
      </c>
    </row>
    <row r="5278">
      <c r="A5278" s="5" t="n"/>
      <c r="B5278" s="1" t="inlineStr">
        <is>
          <t>d_219_h_20</t>
        </is>
      </c>
      <c r="C5278" t="n">
        <v>1364831.101487022</v>
      </c>
      <c r="D5278" t="n">
        <v>5364748.742771938</v>
      </c>
      <c r="E5278" t="n">
        <v>7092396.210233667</v>
      </c>
      <c r="F5278" t="n">
        <v>7239559.549353523</v>
      </c>
      <c r="G5278" t="n">
        <v>7951182617.415849</v>
      </c>
    </row>
    <row r="5279">
      <c r="A5279" s="5" t="n"/>
      <c r="B5279" s="1" t="inlineStr">
        <is>
          <t>d_219_h_21</t>
        </is>
      </c>
      <c r="C5279" t="n">
        <v>1757088.049757995</v>
      </c>
      <c r="D5279" t="n">
        <v>7060967.336459814</v>
      </c>
      <c r="E5279" t="n">
        <v>9096969.647431821</v>
      </c>
      <c r="F5279" t="n">
        <v>9368362.537187396</v>
      </c>
      <c r="G5279" t="n">
        <v>9885434978.164726</v>
      </c>
    </row>
    <row r="5280">
      <c r="A5280" s="5" t="n"/>
      <c r="B5280" s="1" t="inlineStr">
        <is>
          <t>d_219_h_22</t>
        </is>
      </c>
      <c r="C5280" t="n">
        <v>1324754.794764735</v>
      </c>
      <c r="D5280" t="n">
        <v>5258388.20625577</v>
      </c>
      <c r="E5280" t="n">
        <v>6862046.727919971</v>
      </c>
      <c r="F5280" t="n">
        <v>7071039.47967109</v>
      </c>
      <c r="G5280" t="n">
        <v>7656677511.868561</v>
      </c>
    </row>
    <row r="5281">
      <c r="A5281" s="5" t="n"/>
      <c r="B5281" s="1" t="inlineStr">
        <is>
          <t>d_219_h_23</t>
        </is>
      </c>
      <c r="C5281" t="n">
        <v>981172.1643298754</v>
      </c>
      <c r="D5281" t="n">
        <v>3909668.181315407</v>
      </c>
      <c r="E5281" t="n">
        <v>5112636.090825922</v>
      </c>
      <c r="F5281" t="n">
        <v>5154349.084201948</v>
      </c>
      <c r="G5281" t="n">
        <v>5547064640.382255</v>
      </c>
    </row>
    <row r="5282">
      <c r="A5282" s="5" t="n"/>
      <c r="B5282" s="1" t="inlineStr">
        <is>
          <t>d_220_h_00</t>
        </is>
      </c>
      <c r="C5282" t="n">
        <v>351816.1910107732</v>
      </c>
      <c r="D5282" t="n">
        <v>1368998.532979333</v>
      </c>
      <c r="E5282" t="n">
        <v>1861843.524490815</v>
      </c>
      <c r="F5282" t="n">
        <v>1884973.183184041</v>
      </c>
      <c r="G5282" t="n">
        <v>2114677752.59768</v>
      </c>
    </row>
    <row r="5283">
      <c r="A5283" s="5" t="n"/>
      <c r="B5283" s="1" t="inlineStr">
        <is>
          <t>d_220_h_01</t>
        </is>
      </c>
      <c r="C5283" t="n">
        <v>241889.3809027667</v>
      </c>
      <c r="D5283" t="n">
        <v>965613.5071160047</v>
      </c>
      <c r="E5283" t="n">
        <v>1269384.715052982</v>
      </c>
      <c r="F5283" t="n">
        <v>1292499.964981752</v>
      </c>
      <c r="G5283" t="n">
        <v>1392265745.755016</v>
      </c>
    </row>
    <row r="5284">
      <c r="A5284" s="5" t="n"/>
      <c r="B5284" s="1" t="inlineStr">
        <is>
          <t>d_220_h_02</t>
        </is>
      </c>
      <c r="C5284" t="n">
        <v>123625.6918369294</v>
      </c>
      <c r="D5284" t="n">
        <v>487201.5605488716</v>
      </c>
      <c r="E5284" t="n">
        <v>644294.5114294951</v>
      </c>
      <c r="F5284" t="n">
        <v>656150.6731712816</v>
      </c>
      <c r="G5284" t="n">
        <v>716097188.0147367</v>
      </c>
    </row>
    <row r="5285">
      <c r="A5285" s="5" t="n"/>
      <c r="B5285" s="1" t="inlineStr">
        <is>
          <t>d_220_h_03</t>
        </is>
      </c>
      <c r="C5285" t="n">
        <v>85826.11454193211</v>
      </c>
      <c r="D5285" t="n">
        <v>338595.4198752319</v>
      </c>
      <c r="E5285" t="n">
        <v>445484.2369800285</v>
      </c>
      <c r="F5285" t="n">
        <v>456653.3759315036</v>
      </c>
      <c r="G5285" t="n">
        <v>496305852.3335637</v>
      </c>
    </row>
    <row r="5286">
      <c r="A5286" s="5" t="n"/>
      <c r="B5286" s="1" t="inlineStr">
        <is>
          <t>d_220_h_04</t>
        </is>
      </c>
      <c r="C5286" t="n">
        <v>97683.10007923699</v>
      </c>
      <c r="D5286" t="n">
        <v>390476.7730886982</v>
      </c>
      <c r="E5286" t="n">
        <v>509224.6815969654</v>
      </c>
      <c r="F5286" t="n">
        <v>522546.7159444556</v>
      </c>
      <c r="G5286" t="n">
        <v>555945396.6454847</v>
      </c>
    </row>
    <row r="5287">
      <c r="A5287" s="5" t="n"/>
      <c r="B5287" s="1" t="inlineStr">
        <is>
          <t>d_220_h_05</t>
        </is>
      </c>
      <c r="C5287" t="n">
        <v>124819.9723976955</v>
      </c>
      <c r="D5287" t="n">
        <v>499318.3251136193</v>
      </c>
      <c r="E5287" t="n">
        <v>656877.9914915106</v>
      </c>
      <c r="F5287" t="n">
        <v>669054.8035029421</v>
      </c>
      <c r="G5287" t="n">
        <v>718310220.9477274</v>
      </c>
    </row>
    <row r="5288">
      <c r="A5288" s="5" t="n"/>
      <c r="B5288" s="1" t="inlineStr">
        <is>
          <t>d_220_h_06</t>
        </is>
      </c>
      <c r="C5288" t="n">
        <v>329511.9486397666</v>
      </c>
      <c r="D5288" t="n">
        <v>1316806.771524412</v>
      </c>
      <c r="E5288" t="n">
        <v>1732333.607804102</v>
      </c>
      <c r="F5288" t="n">
        <v>1765157.529435565</v>
      </c>
      <c r="G5288" t="n">
        <v>1898366135.603175</v>
      </c>
    </row>
    <row r="5289">
      <c r="A5289" s="5" t="n"/>
      <c r="B5289" s="1" t="inlineStr">
        <is>
          <t>d_220_h_07</t>
        </is>
      </c>
      <c r="C5289" t="n">
        <v>595767.1503504231</v>
      </c>
      <c r="D5289" t="n">
        <v>2387122.781712011</v>
      </c>
      <c r="E5289" t="n">
        <v>3117743.604694138</v>
      </c>
      <c r="F5289" t="n">
        <v>3198118.624665549</v>
      </c>
      <c r="G5289" t="n">
        <v>3405680658.737267</v>
      </c>
    </row>
    <row r="5290">
      <c r="A5290" s="5" t="n"/>
      <c r="B5290" s="1" t="inlineStr">
        <is>
          <t>d_220_h_08</t>
        </is>
      </c>
      <c r="C5290" t="n">
        <v>575718.6958805198</v>
      </c>
      <c r="D5290" t="n">
        <v>2301717.13525235</v>
      </c>
      <c r="E5290" t="n">
        <v>3059341.04019833</v>
      </c>
      <c r="F5290" t="n">
        <v>3108012.616166892</v>
      </c>
      <c r="G5290" t="n">
        <v>3359913472.479275</v>
      </c>
    </row>
    <row r="5291">
      <c r="A5291" s="5" t="n"/>
      <c r="B5291" s="1" t="inlineStr">
        <is>
          <t>d_220_h_09</t>
        </is>
      </c>
      <c r="C5291" t="n">
        <v>417068.322079739</v>
      </c>
      <c r="D5291" t="n">
        <v>1628812.135197479</v>
      </c>
      <c r="E5291" t="n">
        <v>2184183.729283371</v>
      </c>
      <c r="F5291" t="n">
        <v>2192078.074033349</v>
      </c>
      <c r="G5291" t="n">
        <v>2451434766.544577</v>
      </c>
    </row>
    <row r="5292">
      <c r="A5292" s="5" t="n"/>
      <c r="B5292" s="1" t="inlineStr">
        <is>
          <t>d_220_h_10</t>
        </is>
      </c>
      <c r="C5292" t="n">
        <v>451940.6518273993</v>
      </c>
      <c r="D5292" t="n">
        <v>1809506.960708629</v>
      </c>
      <c r="E5292" t="n">
        <v>2340207.66227493</v>
      </c>
      <c r="F5292" t="n">
        <v>2405991.951983015</v>
      </c>
      <c r="G5292" t="n">
        <v>2552778774.483098</v>
      </c>
    </row>
    <row r="5293">
      <c r="A5293" s="5" t="n"/>
      <c r="B5293" s="1" t="inlineStr">
        <is>
          <t>d_220_h_11</t>
        </is>
      </c>
      <c r="C5293" t="n">
        <v>353153.5273155027</v>
      </c>
      <c r="D5293" t="n">
        <v>1397884.328718285</v>
      </c>
      <c r="E5293" t="n">
        <v>1852921.228213857</v>
      </c>
      <c r="F5293" t="n">
        <v>1887232.416399187</v>
      </c>
      <c r="G5293" t="n">
        <v>2051435952.518914</v>
      </c>
    </row>
    <row r="5294">
      <c r="A5294" s="5" t="n"/>
      <c r="B5294" s="1" t="inlineStr">
        <is>
          <t>d_220_h_12</t>
        </is>
      </c>
      <c r="C5294" t="n">
        <v>353074.8870612013</v>
      </c>
      <c r="D5294" t="n">
        <v>1398141.280376531</v>
      </c>
      <c r="E5294" t="n">
        <v>1852476.179067933</v>
      </c>
      <c r="F5294" t="n">
        <v>1893790.992328658</v>
      </c>
      <c r="G5294" t="n">
        <v>2062330792.175255</v>
      </c>
    </row>
    <row r="5295">
      <c r="A5295" s="5" t="n"/>
      <c r="B5295" s="1" t="inlineStr">
        <is>
          <t>d_220_h_13</t>
        </is>
      </c>
      <c r="C5295" t="n">
        <v>472133.4429205358</v>
      </c>
      <c r="D5295" t="n">
        <v>1896609.239669835</v>
      </c>
      <c r="E5295" t="n">
        <v>2469602.412301831</v>
      </c>
      <c r="F5295" t="n">
        <v>2536927.823620682</v>
      </c>
      <c r="G5295" t="n">
        <v>2687950572.951551</v>
      </c>
    </row>
    <row r="5296">
      <c r="A5296" s="5" t="n"/>
      <c r="B5296" s="1" t="inlineStr">
        <is>
          <t>d_220_h_14</t>
        </is>
      </c>
      <c r="C5296" t="n">
        <v>440399.273326404</v>
      </c>
      <c r="D5296" t="n">
        <v>1760698.832746413</v>
      </c>
      <c r="E5296" t="n">
        <v>2287117.61344218</v>
      </c>
      <c r="F5296" t="n">
        <v>2363835.179499898</v>
      </c>
      <c r="G5296" t="n">
        <v>2523836666.44702</v>
      </c>
    </row>
    <row r="5297">
      <c r="A5297" s="5" t="n"/>
      <c r="B5297" s="1" t="inlineStr">
        <is>
          <t>d_220_h_15</t>
        </is>
      </c>
      <c r="C5297" t="n">
        <v>563439.4866804229</v>
      </c>
      <c r="D5297" t="n">
        <v>2266179.144945469</v>
      </c>
      <c r="E5297" t="n">
        <v>2946768.436408694</v>
      </c>
      <c r="F5297" t="n">
        <v>3044068.716786594</v>
      </c>
      <c r="G5297" t="n">
        <v>3220701770.034049</v>
      </c>
    </row>
    <row r="5298">
      <c r="A5298" s="5" t="n"/>
      <c r="B5298" s="1" t="inlineStr">
        <is>
          <t>d_220_h_16</t>
        </is>
      </c>
      <c r="C5298" t="n">
        <v>572231.9696357846</v>
      </c>
      <c r="D5298" t="n">
        <v>2262628.298077821</v>
      </c>
      <c r="E5298" t="n">
        <v>3044849.740676489</v>
      </c>
      <c r="F5298" t="n">
        <v>3085513.725029358</v>
      </c>
      <c r="G5298" t="n">
        <v>3392784668.465706</v>
      </c>
    </row>
    <row r="5299">
      <c r="A5299" s="5" t="n"/>
      <c r="B5299" s="1" t="inlineStr">
        <is>
          <t>d_220_h_17</t>
        </is>
      </c>
      <c r="C5299" t="n">
        <v>778124.2824716328</v>
      </c>
      <c r="D5299" t="n">
        <v>3079467.463803125</v>
      </c>
      <c r="E5299" t="n">
        <v>4059242.216446514</v>
      </c>
      <c r="F5299" t="n">
        <v>4152982.759395939</v>
      </c>
      <c r="G5299" t="n">
        <v>4498981232.265748</v>
      </c>
    </row>
    <row r="5300">
      <c r="A5300" s="5" t="n"/>
      <c r="B5300" s="1" t="inlineStr">
        <is>
          <t>d_220_h_18</t>
        </is>
      </c>
      <c r="C5300" t="n">
        <v>1083792.004088192</v>
      </c>
      <c r="D5300" t="n">
        <v>4314321.753828824</v>
      </c>
      <c r="E5300" t="n">
        <v>5686625.716762736</v>
      </c>
      <c r="F5300" t="n">
        <v>5817013.434611116</v>
      </c>
      <c r="G5300" t="n">
        <v>6265994253.896755</v>
      </c>
    </row>
    <row r="5301">
      <c r="A5301" s="5" t="n"/>
      <c r="B5301" s="1" t="inlineStr">
        <is>
          <t>d_220_h_19</t>
        </is>
      </c>
      <c r="C5301" t="n">
        <v>1209895.320839778</v>
      </c>
      <c r="D5301" t="n">
        <v>4794503.196604931</v>
      </c>
      <c r="E5301" t="n">
        <v>6270009.002484333</v>
      </c>
      <c r="F5301" t="n">
        <v>6423024.779889362</v>
      </c>
      <c r="G5301" t="n">
        <v>6974520152.373648</v>
      </c>
    </row>
    <row r="5302">
      <c r="A5302" s="5" t="n"/>
      <c r="B5302" s="1" t="inlineStr">
        <is>
          <t>d_220_h_20</t>
        </is>
      </c>
      <c r="C5302" t="n">
        <v>1342240.991043764</v>
      </c>
      <c r="D5302" t="n">
        <v>5307673.637950566</v>
      </c>
      <c r="E5302" t="n">
        <v>6986167.872896149</v>
      </c>
      <c r="F5302" t="n">
        <v>7173371.134935768</v>
      </c>
      <c r="G5302" t="n">
        <v>7822979999.611024</v>
      </c>
    </row>
    <row r="5303">
      <c r="A5303" s="5" t="n"/>
      <c r="B5303" s="1" t="inlineStr">
        <is>
          <t>d_220_h_21</t>
        </is>
      </c>
      <c r="C5303" t="n">
        <v>1452004.509373143</v>
      </c>
      <c r="D5303" t="n">
        <v>5788885.654741047</v>
      </c>
      <c r="E5303" t="n">
        <v>7552639.582899787</v>
      </c>
      <c r="F5303" t="n">
        <v>7687398.746982407</v>
      </c>
      <c r="G5303" t="n">
        <v>8246220201.124457</v>
      </c>
    </row>
    <row r="5304">
      <c r="A5304" s="5" t="n"/>
      <c r="B5304" s="1" t="inlineStr">
        <is>
          <t>d_220_h_22</t>
        </is>
      </c>
      <c r="C5304" t="n">
        <v>1553219.62859818</v>
      </c>
      <c r="D5304" t="n">
        <v>6244474.444593863</v>
      </c>
      <c r="E5304" t="n">
        <v>8069993.061077636</v>
      </c>
      <c r="F5304" t="n">
        <v>8340938.411417186</v>
      </c>
      <c r="G5304" t="n">
        <v>8786785681.351418</v>
      </c>
    </row>
    <row r="5305">
      <c r="A5305" s="5" t="n"/>
      <c r="B5305" s="1" t="inlineStr">
        <is>
          <t>d_220_h_23</t>
        </is>
      </c>
      <c r="C5305" t="n">
        <v>1012169.768930995</v>
      </c>
      <c r="D5305" t="n">
        <v>4076824.086163895</v>
      </c>
      <c r="E5305" t="n">
        <v>5317688.256884266</v>
      </c>
      <c r="F5305" t="n">
        <v>5457451.640294535</v>
      </c>
      <c r="G5305" t="n">
        <v>5780007084.677083</v>
      </c>
    </row>
    <row r="5306">
      <c r="A5306" s="5" t="n"/>
      <c r="B5306" s="1" t="inlineStr">
        <is>
          <t>d_221_h_00</t>
        </is>
      </c>
      <c r="C5306" t="n">
        <v>420137.306538819</v>
      </c>
      <c r="D5306" t="n">
        <v>1671337.949024774</v>
      </c>
      <c r="E5306" t="n">
        <v>2173431.135290672</v>
      </c>
      <c r="F5306" t="n">
        <v>2246379.033374236</v>
      </c>
      <c r="G5306" t="n">
        <v>2412984602.673455</v>
      </c>
    </row>
    <row r="5307">
      <c r="A5307" s="5" t="n"/>
      <c r="B5307" s="1" t="inlineStr">
        <is>
          <t>d_221_h_01</t>
        </is>
      </c>
      <c r="C5307" t="n">
        <v>219585.0817497466</v>
      </c>
      <c r="D5307" t="n">
        <v>870858.0437405055</v>
      </c>
      <c r="E5307" t="n">
        <v>1144928.504327967</v>
      </c>
      <c r="F5307" t="n">
        <v>1174355.028966573</v>
      </c>
      <c r="G5307" t="n">
        <v>1272187404.630795</v>
      </c>
    </row>
    <row r="5308">
      <c r="A5308" s="5" t="n"/>
      <c r="B5308" s="1" t="inlineStr">
        <is>
          <t>d_221_h_02</t>
        </is>
      </c>
      <c r="C5308" t="n">
        <v>135122.5821203259</v>
      </c>
      <c r="D5308" t="n">
        <v>538591.5688657035</v>
      </c>
      <c r="E5308" t="n">
        <v>707087.7219668359</v>
      </c>
      <c r="F5308" t="n">
        <v>730560.6403144047</v>
      </c>
      <c r="G5308" t="n">
        <v>785430991.4719832</v>
      </c>
    </row>
    <row r="5309">
      <c r="A5309" s="5" t="n"/>
      <c r="B5309" s="1" t="inlineStr">
        <is>
          <t>d_221_h_03</t>
        </is>
      </c>
      <c r="C5309" t="n">
        <v>93440.00620250864</v>
      </c>
      <c r="D5309" t="n">
        <v>372370.1373666035</v>
      </c>
      <c r="E5309" t="n">
        <v>485885.8559904365</v>
      </c>
      <c r="F5309" t="n">
        <v>497095.9854302465</v>
      </c>
      <c r="G5309" t="n">
        <v>531974022.1825137</v>
      </c>
    </row>
    <row r="5310">
      <c r="A5310" s="5" t="n"/>
      <c r="B5310" s="1" t="inlineStr">
        <is>
          <t>d_221_h_04</t>
        </is>
      </c>
      <c r="C5310" t="n">
        <v>91905.42492223735</v>
      </c>
      <c r="D5310" t="n">
        <v>366576.7832893934</v>
      </c>
      <c r="E5310" t="n">
        <v>477602.8967183497</v>
      </c>
      <c r="F5310" t="n">
        <v>490154.4050498615</v>
      </c>
      <c r="G5310" t="n">
        <v>524580124.7706505</v>
      </c>
    </row>
    <row r="5311">
      <c r="A5311" s="5" t="n"/>
      <c r="B5311" s="1" t="inlineStr">
        <is>
          <t>d_221_h_05</t>
        </is>
      </c>
      <c r="C5311" t="n">
        <v>111916.7966447316</v>
      </c>
      <c r="D5311" t="n">
        <v>443148.9435116577</v>
      </c>
      <c r="E5311" t="n">
        <v>582206.9546643352</v>
      </c>
      <c r="F5311" t="n">
        <v>597893.541883251</v>
      </c>
      <c r="G5311" t="n">
        <v>648897289.7639998</v>
      </c>
    </row>
    <row r="5312">
      <c r="A5312" s="5" t="n"/>
      <c r="B5312" s="1" t="inlineStr">
        <is>
          <t>d_221_h_06</t>
        </is>
      </c>
      <c r="C5312" t="n">
        <v>310682.0471191116</v>
      </c>
      <c r="D5312" t="n">
        <v>1238213.026745325</v>
      </c>
      <c r="E5312" t="n">
        <v>1635396.361852121</v>
      </c>
      <c r="F5312" t="n">
        <v>1664654.597973573</v>
      </c>
      <c r="G5312" t="n">
        <v>1799461458.957685</v>
      </c>
    </row>
    <row r="5313">
      <c r="A5313" s="5" t="n"/>
      <c r="B5313" s="1" t="inlineStr">
        <is>
          <t>d_221_h_07</t>
        </is>
      </c>
      <c r="C5313" t="n">
        <v>555716.9983245927</v>
      </c>
      <c r="D5313" t="n">
        <v>2209638.15176812</v>
      </c>
      <c r="E5313" t="n">
        <v>2943893.758898859</v>
      </c>
      <c r="F5313" t="n">
        <v>3011943.433594852</v>
      </c>
      <c r="G5313" t="n">
        <v>3273148685.485325</v>
      </c>
    </row>
    <row r="5314">
      <c r="A5314" s="5" t="n"/>
      <c r="B5314" s="1" t="inlineStr">
        <is>
          <t>d_221_h_08</t>
        </is>
      </c>
      <c r="C5314" t="n">
        <v>622908.058256974</v>
      </c>
      <c r="D5314" t="n">
        <v>2489559.378535746</v>
      </c>
      <c r="E5314" t="n">
        <v>3219590.115223165</v>
      </c>
      <c r="F5314" t="n">
        <v>3308445.110626369</v>
      </c>
      <c r="G5314" t="n">
        <v>3519903909.080577</v>
      </c>
    </row>
    <row r="5315">
      <c r="A5315" s="5" t="n"/>
      <c r="B5315" s="1" t="inlineStr">
        <is>
          <t>d_221_h_09</t>
        </is>
      </c>
      <c r="C5315" t="n">
        <v>514568.965440458</v>
      </c>
      <c r="D5315" t="n">
        <v>2045085.953967993</v>
      </c>
      <c r="E5315" t="n">
        <v>2698734.177632386</v>
      </c>
      <c r="F5315" t="n">
        <v>2723571.693593063</v>
      </c>
      <c r="G5315" t="n">
        <v>2945530673.126495</v>
      </c>
    </row>
    <row r="5316">
      <c r="A5316" s="5" t="n"/>
      <c r="B5316" s="1" t="inlineStr">
        <is>
          <t>d_221_h_10</t>
        </is>
      </c>
      <c r="C5316" t="n">
        <v>405458.8324544466</v>
      </c>
      <c r="D5316" t="n">
        <v>1615632.077068198</v>
      </c>
      <c r="E5316" t="n">
        <v>2109507.370565208</v>
      </c>
      <c r="F5316" t="n">
        <v>2175593.112863188</v>
      </c>
      <c r="G5316" t="n">
        <v>2335975811.939836</v>
      </c>
    </row>
    <row r="5317">
      <c r="A5317" s="5" t="n"/>
      <c r="B5317" s="1" t="inlineStr">
        <is>
          <t>d_221_h_11</t>
        </is>
      </c>
      <c r="C5317" t="n">
        <v>421871.5021814908</v>
      </c>
      <c r="D5317" t="n">
        <v>1690024.09090359</v>
      </c>
      <c r="E5317" t="n">
        <v>2178796.756721918</v>
      </c>
      <c r="F5317" t="n">
        <v>2236367.834989508</v>
      </c>
      <c r="G5317" t="n">
        <v>2367873887.373963</v>
      </c>
    </row>
    <row r="5318">
      <c r="A5318" s="5" t="n"/>
      <c r="B5318" s="1" t="inlineStr">
        <is>
          <t>d_221_h_12</t>
        </is>
      </c>
      <c r="C5318" t="n">
        <v>421725.3738214027</v>
      </c>
      <c r="D5318" t="n">
        <v>1693784.572583994</v>
      </c>
      <c r="E5318" t="n">
        <v>2185646.90899942</v>
      </c>
      <c r="F5318" t="n">
        <v>2262853.721618253</v>
      </c>
      <c r="G5318" t="n">
        <v>2389386634.335788</v>
      </c>
    </row>
    <row r="5319">
      <c r="A5319" s="5" t="n"/>
      <c r="B5319" s="1" t="inlineStr">
        <is>
          <t>d_221_h_13</t>
        </is>
      </c>
      <c r="C5319" t="n">
        <v>422017.1209752918</v>
      </c>
      <c r="D5319" t="n">
        <v>1676230.738844278</v>
      </c>
      <c r="E5319" t="n">
        <v>2195029.382322023</v>
      </c>
      <c r="F5319" t="n">
        <v>2235429.3942879</v>
      </c>
      <c r="G5319" t="n">
        <v>2407568733.834502</v>
      </c>
    </row>
    <row r="5320">
      <c r="A5320" s="5" t="n"/>
      <c r="B5320" s="1" t="inlineStr">
        <is>
          <t>d_221_h_14</t>
        </is>
      </c>
      <c r="C5320" t="n">
        <v>380439.0865017492</v>
      </c>
      <c r="D5320" t="n">
        <v>1501094.743190395</v>
      </c>
      <c r="E5320" t="n">
        <v>1983330.509608177</v>
      </c>
      <c r="F5320" t="n">
        <v>2037224.553639723</v>
      </c>
      <c r="G5320" t="n">
        <v>2225860045.35849</v>
      </c>
    </row>
    <row r="5321">
      <c r="A5321" s="5" t="n"/>
      <c r="B5321" s="1" t="inlineStr">
        <is>
          <t>d_221_h_15</t>
        </is>
      </c>
      <c r="C5321" t="n">
        <v>508108.6195598821</v>
      </c>
      <c r="D5321" t="n">
        <v>2038222.433862892</v>
      </c>
      <c r="E5321" t="n">
        <v>2661024.765215595</v>
      </c>
      <c r="F5321" t="n">
        <v>2723602.266373052</v>
      </c>
      <c r="G5321" t="n">
        <v>2899998459.981576</v>
      </c>
    </row>
    <row r="5322">
      <c r="A5322" s="5" t="n"/>
      <c r="B5322" s="1" t="inlineStr">
        <is>
          <t>d_221_h_16</t>
        </is>
      </c>
      <c r="C5322" t="n">
        <v>645853.9806781047</v>
      </c>
      <c r="D5322" t="n">
        <v>2572846.983891915</v>
      </c>
      <c r="E5322" t="n">
        <v>3390549.46565794</v>
      </c>
      <c r="F5322" t="n">
        <v>3449020.485819744</v>
      </c>
      <c r="G5322" t="n">
        <v>3729978370.484983</v>
      </c>
    </row>
    <row r="5323">
      <c r="A5323" s="5" t="n"/>
      <c r="B5323" s="1" t="inlineStr">
        <is>
          <t>d_221_h_17</t>
        </is>
      </c>
      <c r="C5323" t="n">
        <v>840795.1459160638</v>
      </c>
      <c r="D5323" t="n">
        <v>3370005.013722087</v>
      </c>
      <c r="E5323" t="n">
        <v>4412035.31029573</v>
      </c>
      <c r="F5323" t="n">
        <v>4545843.511950245</v>
      </c>
      <c r="G5323" t="n">
        <v>4852815085.763027</v>
      </c>
    </row>
    <row r="5324">
      <c r="A5324" s="5" t="n"/>
      <c r="B5324" s="1" t="inlineStr">
        <is>
          <t>d_221_h_18</t>
        </is>
      </c>
      <c r="C5324" t="n">
        <v>1044524.576401415</v>
      </c>
      <c r="D5324" t="n">
        <v>4165795.978104912</v>
      </c>
      <c r="E5324" t="n">
        <v>5455511.428555061</v>
      </c>
      <c r="F5324" t="n">
        <v>5597481.642027323</v>
      </c>
      <c r="G5324" t="n">
        <v>6037547113.846069</v>
      </c>
    </row>
    <row r="5325">
      <c r="A5325" s="5" t="n"/>
      <c r="B5325" s="1" t="inlineStr">
        <is>
          <t>d_221_h_19</t>
        </is>
      </c>
      <c r="C5325" t="n">
        <v>1212395.005408921</v>
      </c>
      <c r="D5325" t="n">
        <v>4801896.021976421</v>
      </c>
      <c r="E5325" t="n">
        <v>6380206.480466585</v>
      </c>
      <c r="F5325" t="n">
        <v>6452479.927747548</v>
      </c>
      <c r="G5325" t="n">
        <v>7032384293.969169</v>
      </c>
    </row>
    <row r="5326">
      <c r="A5326" s="5" t="n"/>
      <c r="B5326" s="1" t="inlineStr">
        <is>
          <t>d_221_h_20</t>
        </is>
      </c>
      <c r="C5326" t="n">
        <v>1494344.144629826</v>
      </c>
      <c r="D5326" t="n">
        <v>5945127.29925167</v>
      </c>
      <c r="E5326" t="n">
        <v>7702254.978993569</v>
      </c>
      <c r="F5326" t="n">
        <v>7881171.411246085</v>
      </c>
      <c r="G5326" t="n">
        <v>8449983220.635153</v>
      </c>
    </row>
    <row r="5327">
      <c r="A5327" s="5" t="n"/>
      <c r="B5327" s="1" t="inlineStr">
        <is>
          <t>d_221_h_21</t>
        </is>
      </c>
      <c r="C5327" t="n">
        <v>1573554.028692403</v>
      </c>
      <c r="D5327" t="n">
        <v>6307611.533974435</v>
      </c>
      <c r="E5327" t="n">
        <v>8326922.014616334</v>
      </c>
      <c r="F5327" t="n">
        <v>8427422.487333346</v>
      </c>
      <c r="G5327" t="n">
        <v>9047665408.888716</v>
      </c>
    </row>
    <row r="5328">
      <c r="A5328" s="5" t="n"/>
      <c r="B5328" s="1" t="inlineStr">
        <is>
          <t>d_221_h_22</t>
        </is>
      </c>
      <c r="C5328" t="n">
        <v>1518818.118312285</v>
      </c>
      <c r="D5328" t="n">
        <v>6075298.850760132</v>
      </c>
      <c r="E5328" t="n">
        <v>7988717.058842744</v>
      </c>
      <c r="F5328" t="n">
        <v>8103333.356441934</v>
      </c>
      <c r="G5328" t="n">
        <v>8688273339.343508</v>
      </c>
    </row>
    <row r="5329">
      <c r="A5329" s="5" t="n"/>
      <c r="B5329" s="1" t="inlineStr">
        <is>
          <t>d_221_h_23</t>
        </is>
      </c>
      <c r="C5329" t="n">
        <v>1110044.639368026</v>
      </c>
      <c r="D5329" t="n">
        <v>4460420.545620568</v>
      </c>
      <c r="E5329" t="n">
        <v>5749470.677010446</v>
      </c>
      <c r="F5329" t="n">
        <v>5904332.657249109</v>
      </c>
      <c r="G5329" t="n">
        <v>6230990074.796509</v>
      </c>
    </row>
    <row r="5330">
      <c r="A5330" s="5" t="n"/>
      <c r="B5330" s="1" t="inlineStr">
        <is>
          <t>d_222_h_00</t>
        </is>
      </c>
      <c r="C5330" t="n">
        <v>479534.7813185024</v>
      </c>
      <c r="D5330" t="n">
        <v>1908848.491024713</v>
      </c>
      <c r="E5330" t="n">
        <v>2496193.962966066</v>
      </c>
      <c r="F5330" t="n">
        <v>2585164.826266163</v>
      </c>
      <c r="G5330" t="n">
        <v>2777493255.107261</v>
      </c>
    </row>
    <row r="5331">
      <c r="A5331" s="5" t="n"/>
      <c r="B5331" s="1" t="inlineStr">
        <is>
          <t>d_222_h_01</t>
        </is>
      </c>
      <c r="C5331" t="n">
        <v>276135.3965075334</v>
      </c>
      <c r="D5331" t="n">
        <v>1110153.409316914</v>
      </c>
      <c r="E5331" t="n">
        <v>1448281.408094475</v>
      </c>
      <c r="F5331" t="n">
        <v>1483769.198722837</v>
      </c>
      <c r="G5331" t="n">
        <v>1572538320.368431</v>
      </c>
    </row>
    <row r="5332">
      <c r="A5332" s="5" t="n"/>
      <c r="B5332" s="1" t="inlineStr">
        <is>
          <t>d_222_h_02</t>
        </is>
      </c>
      <c r="C5332" t="n">
        <v>150979.9795432067</v>
      </c>
      <c r="D5332" t="n">
        <v>600541.160713276</v>
      </c>
      <c r="E5332" t="n">
        <v>784001.1404416433</v>
      </c>
      <c r="F5332" t="n">
        <v>803229.7036742495</v>
      </c>
      <c r="G5332" t="n">
        <v>861373683.5841</v>
      </c>
    </row>
    <row r="5333">
      <c r="A5333" s="5" t="n"/>
      <c r="B5333" s="1" t="inlineStr">
        <is>
          <t>d_222_h_03</t>
        </is>
      </c>
      <c r="C5333" t="n">
        <v>104342.9404514062</v>
      </c>
      <c r="D5333" t="n">
        <v>417378.3770319485</v>
      </c>
      <c r="E5333" t="n">
        <v>546363.6521269758</v>
      </c>
      <c r="F5333" t="n">
        <v>559069.3870131148</v>
      </c>
      <c r="G5333" t="n">
        <v>597263581.2398617</v>
      </c>
    </row>
    <row r="5334">
      <c r="A5334" s="5" t="n"/>
      <c r="B5334" s="1" t="inlineStr">
        <is>
          <t>d_222_h_04</t>
        </is>
      </c>
      <c r="C5334" t="n">
        <v>93337.9785628409</v>
      </c>
      <c r="D5334" t="n">
        <v>369077.0907135449</v>
      </c>
      <c r="E5334" t="n">
        <v>488989.297743507</v>
      </c>
      <c r="F5334" t="n">
        <v>500109.6268647228</v>
      </c>
      <c r="G5334" t="n">
        <v>545183764.0776798</v>
      </c>
    </row>
    <row r="5335">
      <c r="A5335" s="5" t="n"/>
      <c r="B5335" s="1" t="inlineStr">
        <is>
          <t>d_222_h_05</t>
        </is>
      </c>
      <c r="C5335" t="n">
        <v>133645.0329519455</v>
      </c>
      <c r="D5335" t="n">
        <v>531882.1053093332</v>
      </c>
      <c r="E5335" t="n">
        <v>705541.8181463314</v>
      </c>
      <c r="F5335" t="n">
        <v>716928.878057966</v>
      </c>
      <c r="G5335" t="n">
        <v>771472664.0114515</v>
      </c>
    </row>
    <row r="5336">
      <c r="A5336" s="5" t="n"/>
      <c r="B5336" s="1" t="inlineStr">
        <is>
          <t>d_222_h_06</t>
        </is>
      </c>
      <c r="C5336" t="n">
        <v>323109.2833947215</v>
      </c>
      <c r="D5336" t="n">
        <v>1275405.241026869</v>
      </c>
      <c r="E5336" t="n">
        <v>1668859.436525379</v>
      </c>
      <c r="F5336" t="n">
        <v>1709124.508277183</v>
      </c>
      <c r="G5336" t="n">
        <v>1852220800.309391</v>
      </c>
    </row>
    <row r="5337">
      <c r="A5337" s="5" t="n"/>
      <c r="B5337" s="1" t="inlineStr">
        <is>
          <t>d_222_h_07</t>
        </is>
      </c>
      <c r="C5337" t="n">
        <v>602545.4778793396</v>
      </c>
      <c r="D5337" t="n">
        <v>2390708.945681999</v>
      </c>
      <c r="E5337" t="n">
        <v>3163449.907606946</v>
      </c>
      <c r="F5337" t="n">
        <v>3219506.036819466</v>
      </c>
      <c r="G5337" t="n">
        <v>3477063942.696446</v>
      </c>
    </row>
    <row r="5338">
      <c r="A5338" s="5" t="n"/>
      <c r="B5338" s="1" t="inlineStr">
        <is>
          <t>d_222_h_08</t>
        </is>
      </c>
      <c r="C5338" t="n">
        <v>520815.0705166915</v>
      </c>
      <c r="D5338" t="n">
        <v>2044388.126274497</v>
      </c>
      <c r="E5338" t="n">
        <v>2719081.574618691</v>
      </c>
      <c r="F5338" t="n">
        <v>2761411.324793682</v>
      </c>
      <c r="G5338" t="n">
        <v>3046617879.970077</v>
      </c>
    </row>
    <row r="5339">
      <c r="A5339" s="5" t="n"/>
      <c r="B5339" s="1" t="inlineStr">
        <is>
          <t>d_222_h_09</t>
        </is>
      </c>
      <c r="C5339" t="n">
        <v>482540.1450012628</v>
      </c>
      <c r="D5339" t="n">
        <v>1898742.524083382</v>
      </c>
      <c r="E5339" t="n">
        <v>2502440.931520239</v>
      </c>
      <c r="F5339" t="n">
        <v>2555200.615229356</v>
      </c>
      <c r="G5339" t="n">
        <v>2804243774.94723</v>
      </c>
    </row>
    <row r="5340">
      <c r="A5340" s="5" t="n"/>
      <c r="B5340" s="1" t="inlineStr">
        <is>
          <t>d_222_h_10</t>
        </is>
      </c>
      <c r="C5340" t="n">
        <v>467189.6792597242</v>
      </c>
      <c r="D5340" t="n">
        <v>1869856.340831007</v>
      </c>
      <c r="E5340" t="n">
        <v>2436498.668663404</v>
      </c>
      <c r="F5340" t="n">
        <v>2501738.464452661</v>
      </c>
      <c r="G5340" t="n">
        <v>2669644131.233716</v>
      </c>
    </row>
    <row r="5341">
      <c r="A5341" s="5" t="n"/>
      <c r="B5341" s="1" t="inlineStr">
        <is>
          <t>d_222_h_11</t>
        </is>
      </c>
      <c r="C5341" t="n">
        <v>324557.9591696653</v>
      </c>
      <c r="D5341" t="n">
        <v>1267282.395539116</v>
      </c>
      <c r="E5341" t="n">
        <v>1693479.006173096</v>
      </c>
      <c r="F5341" t="n">
        <v>1727983.592834825</v>
      </c>
      <c r="G5341" t="n">
        <v>1915153216.984809</v>
      </c>
    </row>
    <row r="5342">
      <c r="A5342" s="5" t="n"/>
      <c r="B5342" s="1" t="inlineStr">
        <is>
          <t>d_222_h_12</t>
        </is>
      </c>
      <c r="C5342" t="n">
        <v>432011.7015094328</v>
      </c>
      <c r="D5342" t="n">
        <v>1722060.573926872</v>
      </c>
      <c r="E5342" t="n">
        <v>2225220.291831318</v>
      </c>
      <c r="F5342" t="n">
        <v>2307694.429859846</v>
      </c>
      <c r="G5342" t="n">
        <v>2460942612.425828</v>
      </c>
    </row>
    <row r="5343">
      <c r="A5343" s="5" t="n"/>
      <c r="B5343" s="1" t="inlineStr">
        <is>
          <t>d_222_h_13</t>
        </is>
      </c>
      <c r="C5343" t="n">
        <v>501526.5327447383</v>
      </c>
      <c r="D5343" t="n">
        <v>2004486.112893033</v>
      </c>
      <c r="E5343" t="n">
        <v>2595222.746822729</v>
      </c>
      <c r="F5343" t="n">
        <v>2688349.653073734</v>
      </c>
      <c r="G5343" t="n">
        <v>2856392069.454402</v>
      </c>
    </row>
    <row r="5344">
      <c r="A5344" s="5" t="n"/>
      <c r="B5344" s="1" t="inlineStr">
        <is>
          <t>d_222_h_14</t>
        </is>
      </c>
      <c r="C5344" t="n">
        <v>409584.5233964002</v>
      </c>
      <c r="D5344" t="n">
        <v>1627462.543121863</v>
      </c>
      <c r="E5344" t="n">
        <v>2120413.766501384</v>
      </c>
      <c r="F5344" t="n">
        <v>2186698.748768989</v>
      </c>
      <c r="G5344" t="n">
        <v>2357410330.875348</v>
      </c>
    </row>
    <row r="5345">
      <c r="A5345" s="5" t="n"/>
      <c r="B5345" s="1" t="inlineStr">
        <is>
          <t>d_222_h_15</t>
        </is>
      </c>
      <c r="C5345" t="n">
        <v>425932.4835206484</v>
      </c>
      <c r="D5345" t="n">
        <v>1689162.124002161</v>
      </c>
      <c r="E5345" t="n">
        <v>2202192.111224645</v>
      </c>
      <c r="F5345" t="n">
        <v>2246200.567313287</v>
      </c>
      <c r="G5345" t="n">
        <v>2428275795.158028</v>
      </c>
    </row>
    <row r="5346">
      <c r="A5346" s="5" t="n"/>
      <c r="B5346" s="1" t="inlineStr">
        <is>
          <t>d_222_h_16</t>
        </is>
      </c>
      <c r="C5346" t="n">
        <v>627618.8308490221</v>
      </c>
      <c r="D5346" t="n">
        <v>2494490.906813204</v>
      </c>
      <c r="E5346" t="n">
        <v>3287414.709325157</v>
      </c>
      <c r="F5346" t="n">
        <v>3353099.000275696</v>
      </c>
      <c r="G5346" t="n">
        <v>3617486036.256564</v>
      </c>
    </row>
    <row r="5347">
      <c r="A5347" s="5" t="n"/>
      <c r="B5347" s="1" t="inlineStr">
        <is>
          <t>d_222_h_17</t>
        </is>
      </c>
      <c r="C5347" t="n">
        <v>739518.2761431093</v>
      </c>
      <c r="D5347" t="n">
        <v>2899589.881188272</v>
      </c>
      <c r="E5347" t="n">
        <v>3875428.907696165</v>
      </c>
      <c r="F5347" t="n">
        <v>3929236.506896955</v>
      </c>
      <c r="G5347" t="n">
        <v>4346900438.18687</v>
      </c>
    </row>
    <row r="5348">
      <c r="A5348" s="5" t="n"/>
      <c r="B5348" s="1" t="inlineStr">
        <is>
          <t>d_222_h_18</t>
        </is>
      </c>
      <c r="C5348" t="n">
        <v>1148714.231745742</v>
      </c>
      <c r="D5348" t="n">
        <v>4597131.264910641</v>
      </c>
      <c r="E5348" t="n">
        <v>6028396.111579602</v>
      </c>
      <c r="F5348" t="n">
        <v>6163590.149276236</v>
      </c>
      <c r="G5348" t="n">
        <v>6600823536.983496</v>
      </c>
    </row>
    <row r="5349">
      <c r="A5349" s="5" t="n"/>
      <c r="B5349" s="1" t="inlineStr">
        <is>
          <t>d_222_h_19</t>
        </is>
      </c>
      <c r="C5349" t="n">
        <v>1529828.713599702</v>
      </c>
      <c r="D5349" t="n">
        <v>6171725.62657392</v>
      </c>
      <c r="E5349" t="n">
        <v>8004332.000513234</v>
      </c>
      <c r="F5349" t="n">
        <v>8152885.420412405</v>
      </c>
      <c r="G5349" t="n">
        <v>8599217823.741127</v>
      </c>
    </row>
    <row r="5350">
      <c r="A5350" s="5" t="n"/>
      <c r="B5350" s="1" t="inlineStr">
        <is>
          <t>d_222_h_20</t>
        </is>
      </c>
      <c r="C5350" t="n">
        <v>1417260.147717184</v>
      </c>
      <c r="D5350" t="n">
        <v>5597366.283199264</v>
      </c>
      <c r="E5350" t="n">
        <v>7380762.454468369</v>
      </c>
      <c r="F5350" t="n">
        <v>7491487.486591412</v>
      </c>
      <c r="G5350" t="n">
        <v>8184545109.696092</v>
      </c>
    </row>
    <row r="5351">
      <c r="A5351" s="5" t="n"/>
      <c r="B5351" s="1" t="inlineStr">
        <is>
          <t>d_222_h_21</t>
        </is>
      </c>
      <c r="C5351" t="n">
        <v>1783548.189191311</v>
      </c>
      <c r="D5351" t="n">
        <v>7183452.246929119</v>
      </c>
      <c r="E5351" t="n">
        <v>9289813.323005794</v>
      </c>
      <c r="F5351" t="n">
        <v>9602854.279706866</v>
      </c>
      <c r="G5351" t="n">
        <v>10106621869.35207</v>
      </c>
    </row>
    <row r="5352">
      <c r="A5352" s="5" t="n"/>
      <c r="B5352" s="1" t="inlineStr">
        <is>
          <t>d_222_h_22</t>
        </is>
      </c>
      <c r="C5352" t="n">
        <v>1521486.989443591</v>
      </c>
      <c r="D5352" t="n">
        <v>6073066.793137148</v>
      </c>
      <c r="E5352" t="n">
        <v>7967445.744704233</v>
      </c>
      <c r="F5352" t="n">
        <v>8162652.466606011</v>
      </c>
      <c r="G5352" t="n">
        <v>8749773566.338451</v>
      </c>
    </row>
    <row r="5353">
      <c r="A5353" s="5" t="n"/>
      <c r="B5353" s="1" t="inlineStr">
        <is>
          <t>d_222_h_23</t>
        </is>
      </c>
      <c r="C5353" t="n">
        <v>894967.1002258403</v>
      </c>
      <c r="D5353" t="n">
        <v>3533136.499551266</v>
      </c>
      <c r="E5353" t="n">
        <v>4612436.742793908</v>
      </c>
      <c r="F5353" t="n">
        <v>4773923.485929374</v>
      </c>
      <c r="G5353" t="n">
        <v>5169007575.433908</v>
      </c>
    </row>
    <row r="5354">
      <c r="A5354" s="5" t="n"/>
      <c r="B5354" s="1" t="inlineStr">
        <is>
          <t>d_223_h_00</t>
        </is>
      </c>
      <c r="C5354" t="n">
        <v>392868.285683441</v>
      </c>
      <c r="D5354" t="n">
        <v>1548537.092462102</v>
      </c>
      <c r="E5354" t="n">
        <v>2058512.140860472</v>
      </c>
      <c r="F5354" t="n">
        <v>2101530.706235634</v>
      </c>
      <c r="G5354" t="n">
        <v>2310395322.047851</v>
      </c>
    </row>
    <row r="5355">
      <c r="A5355" s="5" t="n"/>
      <c r="B5355" s="1" t="inlineStr">
        <is>
          <t>d_223_h_01</t>
        </is>
      </c>
      <c r="C5355" t="n">
        <v>251979.3729469833</v>
      </c>
      <c r="D5355" t="n">
        <v>1002225.315028921</v>
      </c>
      <c r="E5355" t="n">
        <v>1322006.649325661</v>
      </c>
      <c r="F5355" t="n">
        <v>1353326.119889519</v>
      </c>
      <c r="G5355" t="n">
        <v>1456493260.674814</v>
      </c>
    </row>
    <row r="5356">
      <c r="A5356" s="5" t="n"/>
      <c r="B5356" s="1" t="inlineStr">
        <is>
          <t>d_223_h_02</t>
        </is>
      </c>
      <c r="C5356" t="n">
        <v>148156.5197700812</v>
      </c>
      <c r="D5356" t="n">
        <v>590578.4464388478</v>
      </c>
      <c r="E5356" t="n">
        <v>766718.233513195</v>
      </c>
      <c r="F5356" t="n">
        <v>793251.0450482351</v>
      </c>
      <c r="G5356" t="n">
        <v>850030363.639073</v>
      </c>
    </row>
    <row r="5357">
      <c r="A5357" s="5" t="n"/>
      <c r="B5357" s="1" t="inlineStr">
        <is>
          <t>d_223_h_03</t>
        </is>
      </c>
      <c r="C5357" t="n">
        <v>94757.39521943901</v>
      </c>
      <c r="D5357" t="n">
        <v>376369.8308083661</v>
      </c>
      <c r="E5357" t="n">
        <v>495847.6112872253</v>
      </c>
      <c r="F5357" t="n">
        <v>508331.6440920886</v>
      </c>
      <c r="G5357" t="n">
        <v>549932732.2765965</v>
      </c>
    </row>
    <row r="5358">
      <c r="A5358" s="5" t="n"/>
      <c r="B5358" s="1" t="inlineStr">
        <is>
          <t>d_223_h_04</t>
        </is>
      </c>
      <c r="C5358" t="n">
        <v>99987.37970312353</v>
      </c>
      <c r="D5358" t="n">
        <v>398044.3885243813</v>
      </c>
      <c r="E5358" t="n">
        <v>518865.633873951</v>
      </c>
      <c r="F5358" t="n">
        <v>540029.2203889615</v>
      </c>
      <c r="G5358" t="n">
        <v>579084273.0135792</v>
      </c>
    </row>
    <row r="5359">
      <c r="A5359" s="5" t="n"/>
      <c r="B5359" s="1" t="inlineStr">
        <is>
          <t>d_223_h_05</t>
        </is>
      </c>
      <c r="C5359" t="n">
        <v>108198.3795204501</v>
      </c>
      <c r="D5359" t="n">
        <v>425721.0140397748</v>
      </c>
      <c r="E5359" t="n">
        <v>575620.0331725484</v>
      </c>
      <c r="F5359" t="n">
        <v>581180.2390660562</v>
      </c>
      <c r="G5359" t="n">
        <v>644140840.8367748</v>
      </c>
    </row>
    <row r="5360">
      <c r="A5360" s="5" t="n"/>
      <c r="B5360" s="1" t="inlineStr">
        <is>
          <t>d_223_h_06</t>
        </is>
      </c>
      <c r="C5360" t="n">
        <v>310001.4911999051</v>
      </c>
      <c r="D5360" t="n">
        <v>1231399.585180751</v>
      </c>
      <c r="E5360" t="n">
        <v>1584787.542597784</v>
      </c>
      <c r="F5360" t="n">
        <v>1643096.751934762</v>
      </c>
      <c r="G5360" t="n">
        <v>1758393085.123537</v>
      </c>
    </row>
    <row r="5361">
      <c r="A5361" s="5" t="n"/>
      <c r="B5361" s="1" t="inlineStr">
        <is>
          <t>d_223_h_07</t>
        </is>
      </c>
      <c r="C5361" t="n">
        <v>550043.7285032525</v>
      </c>
      <c r="D5361" t="n">
        <v>2175232.24077296</v>
      </c>
      <c r="E5361" t="n">
        <v>2874809.019742707</v>
      </c>
      <c r="F5361" t="n">
        <v>2943654.934253151</v>
      </c>
      <c r="G5361" t="n">
        <v>3215335333.890333</v>
      </c>
    </row>
    <row r="5362">
      <c r="A5362" s="5" t="n"/>
      <c r="B5362" s="1" t="inlineStr">
        <is>
          <t>d_223_h_08</t>
        </is>
      </c>
      <c r="C5362" t="n">
        <v>525055.8020814259</v>
      </c>
      <c r="D5362" t="n">
        <v>2068427.623619513</v>
      </c>
      <c r="E5362" t="n">
        <v>2741611.16319386</v>
      </c>
      <c r="F5362" t="n">
        <v>2791993.956588789</v>
      </c>
      <c r="G5362" t="n">
        <v>3078820043.078758</v>
      </c>
    </row>
    <row r="5363">
      <c r="A5363" s="5" t="n"/>
      <c r="B5363" s="1" t="inlineStr">
        <is>
          <t>d_223_h_09</t>
        </is>
      </c>
      <c r="C5363" t="n">
        <v>506796.2296978409</v>
      </c>
      <c r="D5363" t="n">
        <v>2005840.27334282</v>
      </c>
      <c r="E5363" t="n">
        <v>2689593.451253412</v>
      </c>
      <c r="F5363" t="n">
        <v>2683695.422509972</v>
      </c>
      <c r="G5363" t="n">
        <v>2951202719.085522</v>
      </c>
    </row>
    <row r="5364">
      <c r="A5364" s="5" t="n"/>
      <c r="B5364" s="1" t="inlineStr">
        <is>
          <t>d_223_h_10</t>
        </is>
      </c>
      <c r="C5364" t="n">
        <v>373282.0510669387</v>
      </c>
      <c r="D5364" t="n">
        <v>1466652.13651161</v>
      </c>
      <c r="E5364" t="n">
        <v>1945639.40442099</v>
      </c>
      <c r="F5364" t="n">
        <v>1975378.384617568</v>
      </c>
      <c r="G5364" t="n">
        <v>2177194798.202391</v>
      </c>
    </row>
    <row r="5365">
      <c r="A5365" s="5" t="n"/>
      <c r="B5365" s="1" t="inlineStr">
        <is>
          <t>d_223_h_11</t>
        </is>
      </c>
      <c r="C5365" t="n">
        <v>345350.7830869326</v>
      </c>
      <c r="D5365" t="n">
        <v>1361640.558443407</v>
      </c>
      <c r="E5365" t="n">
        <v>1805094.289722068</v>
      </c>
      <c r="F5365" t="n">
        <v>1834677.054552916</v>
      </c>
      <c r="G5365" t="n">
        <v>2009934853.358378</v>
      </c>
    </row>
    <row r="5366">
      <c r="A5366" s="5" t="n"/>
      <c r="B5366" s="1" t="inlineStr">
        <is>
          <t>d_223_h_12</t>
        </is>
      </c>
      <c r="C5366" t="n">
        <v>369806.6374304293</v>
      </c>
      <c r="D5366" t="n">
        <v>1456217.863312458</v>
      </c>
      <c r="E5366" t="n">
        <v>1910428.241960481</v>
      </c>
      <c r="F5366" t="n">
        <v>1960786.776774581</v>
      </c>
      <c r="G5366" t="n">
        <v>2131204689.009753</v>
      </c>
    </row>
    <row r="5367">
      <c r="A5367" s="5" t="n"/>
      <c r="B5367" s="1" t="inlineStr">
        <is>
          <t>d_223_h_13</t>
        </is>
      </c>
      <c r="C5367" t="n">
        <v>487268.5593803338</v>
      </c>
      <c r="D5367" t="n">
        <v>1945731.039460751</v>
      </c>
      <c r="E5367" t="n">
        <v>2555334.696580721</v>
      </c>
      <c r="F5367" t="n">
        <v>2622123.292505322</v>
      </c>
      <c r="G5367" t="n">
        <v>2808432662.660693</v>
      </c>
    </row>
    <row r="5368">
      <c r="A5368" s="5" t="n"/>
      <c r="B5368" s="1" t="inlineStr">
        <is>
          <t>d_223_h_14</t>
        </is>
      </c>
      <c r="C5368" t="n">
        <v>460539.3386721562</v>
      </c>
      <c r="D5368" t="n">
        <v>1839030.4469598</v>
      </c>
      <c r="E5368" t="n">
        <v>2412075.481106633</v>
      </c>
      <c r="F5368" t="n">
        <v>2476210.974595258</v>
      </c>
      <c r="G5368" t="n">
        <v>2649405704.878561</v>
      </c>
    </row>
    <row r="5369">
      <c r="A5369" s="5" t="n"/>
      <c r="B5369" s="1" t="inlineStr">
        <is>
          <t>d_223_h_15</t>
        </is>
      </c>
      <c r="C5369" t="n">
        <v>444256.4942626646</v>
      </c>
      <c r="D5369" t="n">
        <v>1758196.831860556</v>
      </c>
      <c r="E5369" t="n">
        <v>2278959.249474785</v>
      </c>
      <c r="F5369" t="n">
        <v>2331111.105789579</v>
      </c>
      <c r="G5369" t="n">
        <v>2514851358.75381</v>
      </c>
    </row>
    <row r="5370">
      <c r="A5370" s="5" t="n"/>
      <c r="B5370" s="1" t="inlineStr">
        <is>
          <t>d_223_h_16</t>
        </is>
      </c>
      <c r="C5370" t="n">
        <v>623007.1590906311</v>
      </c>
      <c r="D5370" t="n">
        <v>2487672.454147812</v>
      </c>
      <c r="E5370" t="n">
        <v>3300037.657793811</v>
      </c>
      <c r="F5370" t="n">
        <v>3367349.195427886</v>
      </c>
      <c r="G5370" t="n">
        <v>3636964915.601871</v>
      </c>
    </row>
    <row r="5371">
      <c r="A5371" s="5" t="n"/>
      <c r="B5371" s="1" t="inlineStr">
        <is>
          <t>d_223_h_17</t>
        </is>
      </c>
      <c r="C5371" t="n">
        <v>738676.4080215502</v>
      </c>
      <c r="D5371" t="n">
        <v>2931310.73139499</v>
      </c>
      <c r="E5371" t="n">
        <v>3858936.866277234</v>
      </c>
      <c r="F5371" t="n">
        <v>3975904.154402704</v>
      </c>
      <c r="G5371" t="n">
        <v>4296209020.151786</v>
      </c>
    </row>
    <row r="5372">
      <c r="A5372" s="5" t="n"/>
      <c r="B5372" s="1" t="inlineStr">
        <is>
          <t>d_223_h_18</t>
        </is>
      </c>
      <c r="C5372" t="n">
        <v>1199205.140832127</v>
      </c>
      <c r="D5372" t="n">
        <v>4800350.000933124</v>
      </c>
      <c r="E5372" t="n">
        <v>6221930.152599926</v>
      </c>
      <c r="F5372" t="n">
        <v>6387865.764949068</v>
      </c>
      <c r="G5372" t="n">
        <v>6775011215.393758</v>
      </c>
    </row>
    <row r="5373">
      <c r="A5373" s="5" t="n"/>
      <c r="B5373" s="1" t="inlineStr">
        <is>
          <t>d_223_h_19</t>
        </is>
      </c>
      <c r="C5373" t="n">
        <v>977624.2903637532</v>
      </c>
      <c r="D5373" t="n">
        <v>3811380.258380871</v>
      </c>
      <c r="E5373" t="n">
        <v>5148605.043499962</v>
      </c>
      <c r="F5373" t="n">
        <v>5263017.767100593</v>
      </c>
      <c r="G5373" t="n">
        <v>5850453838.091206</v>
      </c>
    </row>
    <row r="5374">
      <c r="A5374" s="5" t="n"/>
      <c r="B5374" s="1" t="inlineStr">
        <is>
          <t>d_223_h_20</t>
        </is>
      </c>
      <c r="C5374" t="n">
        <v>1591881.734857876</v>
      </c>
      <c r="D5374" t="n">
        <v>6371825.654374634</v>
      </c>
      <c r="E5374" t="n">
        <v>8262215.516718335</v>
      </c>
      <c r="F5374" t="n">
        <v>8554370.309505073</v>
      </c>
      <c r="G5374" t="n">
        <v>9101562292.73913</v>
      </c>
    </row>
    <row r="5375">
      <c r="A5375" s="5" t="n"/>
      <c r="B5375" s="1" t="inlineStr">
        <is>
          <t>d_223_h_21</t>
        </is>
      </c>
      <c r="C5375" t="n">
        <v>1389989.172705107</v>
      </c>
      <c r="D5375" t="n">
        <v>5533720.221751197</v>
      </c>
      <c r="E5375" t="n">
        <v>7193964.400854862</v>
      </c>
      <c r="F5375" t="n">
        <v>7397167.737907647</v>
      </c>
      <c r="G5375" t="n">
        <v>7942993807.524758</v>
      </c>
    </row>
    <row r="5376">
      <c r="A5376" s="5" t="n"/>
      <c r="B5376" s="1" t="inlineStr">
        <is>
          <t>d_223_h_22</t>
        </is>
      </c>
      <c r="C5376" t="n">
        <v>1315727.17294297</v>
      </c>
      <c r="D5376" t="n">
        <v>5216191.678885167</v>
      </c>
      <c r="E5376" t="n">
        <v>6850255.683708592</v>
      </c>
      <c r="F5376" t="n">
        <v>7036941.795283381</v>
      </c>
      <c r="G5376" t="n">
        <v>7615767691.865129</v>
      </c>
    </row>
    <row r="5377">
      <c r="A5377" s="5" t="n"/>
      <c r="B5377" s="1" t="inlineStr">
        <is>
          <t>d_223_h_23</t>
        </is>
      </c>
      <c r="C5377" t="n">
        <v>1046090.18800368</v>
      </c>
      <c r="D5377" t="n">
        <v>4187913.910176436</v>
      </c>
      <c r="E5377" t="n">
        <v>5366195.608057509</v>
      </c>
      <c r="F5377" t="n">
        <v>5609797.023376573</v>
      </c>
      <c r="G5377" t="n">
        <v>5926621806.475646</v>
      </c>
    </row>
    <row r="5378">
      <c r="A5378" s="5" t="n"/>
      <c r="B5378" s="1" t="inlineStr">
        <is>
          <t>d_224_h_00</t>
        </is>
      </c>
      <c r="C5378" t="n">
        <v>430497.2782184304</v>
      </c>
      <c r="D5378" t="n">
        <v>1711868.632386121</v>
      </c>
      <c r="E5378" t="n">
        <v>2259393.430817447</v>
      </c>
      <c r="F5378" t="n">
        <v>2310739.799706335</v>
      </c>
      <c r="G5378" t="n">
        <v>2503133443.921015</v>
      </c>
    </row>
    <row r="5379">
      <c r="A5379" s="5" t="n"/>
      <c r="B5379" s="1" t="inlineStr">
        <is>
          <t>d_224_h_01</t>
        </is>
      </c>
      <c r="C5379" t="n">
        <v>185695.4028475372</v>
      </c>
      <c r="D5379" t="n">
        <v>723742.5286553913</v>
      </c>
      <c r="E5379" t="n">
        <v>973075.6813232708</v>
      </c>
      <c r="F5379" t="n">
        <v>988010.000841269</v>
      </c>
      <c r="G5379" t="n">
        <v>1101435975.585609</v>
      </c>
    </row>
    <row r="5380">
      <c r="A5380" s="5" t="n"/>
      <c r="B5380" s="1" t="inlineStr">
        <is>
          <t>d_224_h_02</t>
        </is>
      </c>
      <c r="C5380" t="n">
        <v>147577.9450204718</v>
      </c>
      <c r="D5380" t="n">
        <v>590899.3471080122</v>
      </c>
      <c r="E5380" t="n">
        <v>760511.2448009406</v>
      </c>
      <c r="F5380" t="n">
        <v>779530.4864178</v>
      </c>
      <c r="G5380" t="n">
        <v>825965787.0670081</v>
      </c>
    </row>
    <row r="5381">
      <c r="A5381" s="5" t="n"/>
      <c r="B5381" s="1" t="inlineStr">
        <is>
          <t>d_224_h_03</t>
        </is>
      </c>
      <c r="C5381" t="n">
        <v>94980.49801457624</v>
      </c>
      <c r="D5381" t="n">
        <v>377975.2420859092</v>
      </c>
      <c r="E5381" t="n">
        <v>502824.6731386994</v>
      </c>
      <c r="F5381" t="n">
        <v>504726.5453406366</v>
      </c>
      <c r="G5381" t="n">
        <v>546787015.0014305</v>
      </c>
    </row>
    <row r="5382">
      <c r="A5382" s="5" t="n"/>
      <c r="B5382" s="1" t="inlineStr">
        <is>
          <t>d_224_h_04</t>
        </is>
      </c>
      <c r="C5382" t="n">
        <v>89102.6125056106</v>
      </c>
      <c r="D5382" t="n">
        <v>354470.0372403614</v>
      </c>
      <c r="E5382" t="n">
        <v>468635.486074901</v>
      </c>
      <c r="F5382" t="n">
        <v>476881.1699524308</v>
      </c>
      <c r="G5382" t="n">
        <v>515685840.75314</v>
      </c>
    </row>
    <row r="5383">
      <c r="A5383" s="5" t="n"/>
      <c r="B5383" s="1" t="inlineStr">
        <is>
          <t>d_224_h_05</t>
        </is>
      </c>
      <c r="C5383" t="n">
        <v>124459.9191747341</v>
      </c>
      <c r="D5383" t="n">
        <v>495748.3280670891</v>
      </c>
      <c r="E5383" t="n">
        <v>642500.2989440497</v>
      </c>
      <c r="F5383" t="n">
        <v>662099.0997764525</v>
      </c>
      <c r="G5383" t="n">
        <v>707240367.4023005</v>
      </c>
    </row>
    <row r="5384">
      <c r="A5384" s="5" t="n"/>
      <c r="B5384" s="1" t="inlineStr">
        <is>
          <t>d_224_h_06</t>
        </is>
      </c>
      <c r="C5384" t="n">
        <v>308062.5365209537</v>
      </c>
      <c r="D5384" t="n">
        <v>1227612.304526481</v>
      </c>
      <c r="E5384" t="n">
        <v>1635441.871892035</v>
      </c>
      <c r="F5384" t="n">
        <v>1656581.044514401</v>
      </c>
      <c r="G5384" t="n">
        <v>1795274948.373277</v>
      </c>
    </row>
    <row r="5385">
      <c r="A5385" s="5" t="n"/>
      <c r="B5385" s="1" t="inlineStr">
        <is>
          <t>d_224_h_07</t>
        </is>
      </c>
      <c r="C5385" t="n">
        <v>609158.2784918682</v>
      </c>
      <c r="D5385" t="n">
        <v>2430507.770506643</v>
      </c>
      <c r="E5385" t="n">
        <v>3121844.836161398</v>
      </c>
      <c r="F5385" t="n">
        <v>3222172.178054214</v>
      </c>
      <c r="G5385" t="n">
        <v>3413469569.436019</v>
      </c>
    </row>
    <row r="5386">
      <c r="A5386" s="5" t="n"/>
      <c r="B5386" s="1" t="inlineStr">
        <is>
          <t>d_224_h_08</t>
        </is>
      </c>
      <c r="C5386" t="n">
        <v>474322.4712265746</v>
      </c>
      <c r="D5386" t="n">
        <v>1853669.713231445</v>
      </c>
      <c r="E5386" t="n">
        <v>2496794.879218249</v>
      </c>
      <c r="F5386" t="n">
        <v>2524908.357172616</v>
      </c>
      <c r="G5386" t="n">
        <v>2822733972.561625</v>
      </c>
    </row>
    <row r="5387">
      <c r="A5387" s="5" t="n"/>
      <c r="B5387" s="1" t="inlineStr">
        <is>
          <t>d_224_h_09</t>
        </is>
      </c>
      <c r="C5387" t="n">
        <v>514564.9175935176</v>
      </c>
      <c r="D5387" t="n">
        <v>2041623.426671818</v>
      </c>
      <c r="E5387" t="n">
        <v>2658469.331722721</v>
      </c>
      <c r="F5387" t="n">
        <v>2742452.310476938</v>
      </c>
      <c r="G5387" t="n">
        <v>2943311780.9358</v>
      </c>
    </row>
    <row r="5388">
      <c r="A5388" s="5" t="n"/>
      <c r="B5388" s="1" t="inlineStr">
        <is>
          <t>d_224_h_10</t>
        </is>
      </c>
      <c r="C5388" t="n">
        <v>386494.6439087648</v>
      </c>
      <c r="D5388" t="n">
        <v>1535332.400925254</v>
      </c>
      <c r="E5388" t="n">
        <v>2011843.490420814</v>
      </c>
      <c r="F5388" t="n">
        <v>2067733.253585586</v>
      </c>
      <c r="G5388" t="n">
        <v>2232198088.519983</v>
      </c>
    </row>
    <row r="5389">
      <c r="A5389" s="5" t="n"/>
      <c r="B5389" s="1" t="inlineStr">
        <is>
          <t>d_224_h_11</t>
        </is>
      </c>
      <c r="C5389" t="n">
        <v>296499.6180514816</v>
      </c>
      <c r="D5389" t="n">
        <v>1163861.683795713</v>
      </c>
      <c r="E5389" t="n">
        <v>1553393.599862991</v>
      </c>
      <c r="F5389" t="n">
        <v>1573704.702707859</v>
      </c>
      <c r="G5389" t="n">
        <v>1732675416.049565</v>
      </c>
    </row>
    <row r="5390">
      <c r="A5390" s="5" t="n"/>
      <c r="B5390" s="1" t="inlineStr">
        <is>
          <t>d_224_h_12</t>
        </is>
      </c>
      <c r="C5390" t="n">
        <v>349209.8999189549</v>
      </c>
      <c r="D5390" t="n">
        <v>1379609.53830984</v>
      </c>
      <c r="E5390" t="n">
        <v>1801515.511545666</v>
      </c>
      <c r="F5390" t="n">
        <v>1856589.471227038</v>
      </c>
      <c r="G5390" t="n">
        <v>2014581804.340333</v>
      </c>
    </row>
    <row r="5391">
      <c r="A5391" s="5" t="n"/>
      <c r="B5391" s="1" t="inlineStr">
        <is>
          <t>d_224_h_13</t>
        </is>
      </c>
      <c r="C5391" t="n">
        <v>445284.9339981553</v>
      </c>
      <c r="D5391" t="n">
        <v>1767476.351922394</v>
      </c>
      <c r="E5391" t="n">
        <v>2347819.249104462</v>
      </c>
      <c r="F5391" t="n">
        <v>2396398.530603645</v>
      </c>
      <c r="G5391" t="n">
        <v>2606061631.62236</v>
      </c>
    </row>
    <row r="5392">
      <c r="A5392" s="5" t="n"/>
      <c r="B5392" s="1" t="inlineStr">
        <is>
          <t>d_224_h_14</t>
        </is>
      </c>
      <c r="C5392" t="n">
        <v>456178.2867749587</v>
      </c>
      <c r="D5392" t="n">
        <v>1823548.498522453</v>
      </c>
      <c r="E5392" t="n">
        <v>2387757.67418989</v>
      </c>
      <c r="F5392" t="n">
        <v>2439155.46582579</v>
      </c>
      <c r="G5392" t="n">
        <v>2608170891.181863</v>
      </c>
    </row>
    <row r="5393">
      <c r="A5393" s="5" t="n"/>
      <c r="B5393" s="1" t="inlineStr">
        <is>
          <t>d_224_h_15</t>
        </is>
      </c>
      <c r="C5393" t="n">
        <v>443178.2925710035</v>
      </c>
      <c r="D5393" t="n">
        <v>1745228.873151517</v>
      </c>
      <c r="E5393" t="n">
        <v>2315427.129158947</v>
      </c>
      <c r="F5393" t="n">
        <v>2355015.818341945</v>
      </c>
      <c r="G5393" t="n">
        <v>2569217379.12925</v>
      </c>
    </row>
    <row r="5394">
      <c r="A5394" s="5" t="n"/>
      <c r="B5394" s="1" t="inlineStr">
        <is>
          <t>d_224_h_16</t>
        </is>
      </c>
      <c r="C5394" t="n">
        <v>755037.4914408885</v>
      </c>
      <c r="D5394" t="n">
        <v>3032138.103063588</v>
      </c>
      <c r="E5394" t="n">
        <v>3923734.899977781</v>
      </c>
      <c r="F5394" t="n">
        <v>4061552.83860385</v>
      </c>
      <c r="G5394" t="n">
        <v>4296516537.741696</v>
      </c>
    </row>
    <row r="5395">
      <c r="A5395" s="5" t="n"/>
      <c r="B5395" s="1" t="inlineStr">
        <is>
          <t>d_224_h_17</t>
        </is>
      </c>
      <c r="C5395" t="n">
        <v>852276.9787010333</v>
      </c>
      <c r="D5395" t="n">
        <v>3393616.026450453</v>
      </c>
      <c r="E5395" t="n">
        <v>4438788.717444739</v>
      </c>
      <c r="F5395" t="n">
        <v>4528307.812839431</v>
      </c>
      <c r="G5395" t="n">
        <v>4872522656.155976</v>
      </c>
    </row>
    <row r="5396">
      <c r="A5396" s="5" t="n"/>
      <c r="B5396" s="1" t="inlineStr">
        <is>
          <t>d_224_h_18</t>
        </is>
      </c>
      <c r="C5396" t="n">
        <v>1185968.025601066</v>
      </c>
      <c r="D5396" t="n">
        <v>4772014.076244729</v>
      </c>
      <c r="E5396" t="n">
        <v>6139087.87266369</v>
      </c>
      <c r="F5396" t="n">
        <v>6295240.259573726</v>
      </c>
      <c r="G5396" t="n">
        <v>6649687407.664278</v>
      </c>
    </row>
    <row r="5397">
      <c r="A5397" s="5" t="n"/>
      <c r="B5397" s="1" t="inlineStr">
        <is>
          <t>d_224_h_19</t>
        </is>
      </c>
      <c r="C5397" t="n">
        <v>1206943.900542855</v>
      </c>
      <c r="D5397" t="n">
        <v>4802047.042511717</v>
      </c>
      <c r="E5397" t="n">
        <v>6277403.695470012</v>
      </c>
      <c r="F5397" t="n">
        <v>6420688.371385317</v>
      </c>
      <c r="G5397" t="n">
        <v>6900705074.878774</v>
      </c>
    </row>
    <row r="5398">
      <c r="A5398" s="5" t="n"/>
      <c r="B5398" s="1" t="inlineStr">
        <is>
          <t>d_224_h_20</t>
        </is>
      </c>
      <c r="C5398" t="n">
        <v>1218735.714438568</v>
      </c>
      <c r="D5398" t="n">
        <v>4798818.781810964</v>
      </c>
      <c r="E5398" t="n">
        <v>6388135.706272764</v>
      </c>
      <c r="F5398" t="n">
        <v>6464529.275552158</v>
      </c>
      <c r="G5398" t="n">
        <v>7082106232.243608</v>
      </c>
    </row>
    <row r="5399">
      <c r="A5399" s="5" t="n"/>
      <c r="B5399" s="1" t="inlineStr">
        <is>
          <t>d_224_h_21</t>
        </is>
      </c>
      <c r="C5399" t="n">
        <v>1623357.131648908</v>
      </c>
      <c r="D5399" t="n">
        <v>6540889.227372015</v>
      </c>
      <c r="E5399" t="n">
        <v>8386100.023627607</v>
      </c>
      <c r="F5399" t="n">
        <v>8648866.944289599</v>
      </c>
      <c r="G5399" t="n">
        <v>9121846683.963083</v>
      </c>
    </row>
    <row r="5400">
      <c r="A5400" s="5" t="n"/>
      <c r="B5400" s="1" t="inlineStr">
        <is>
          <t>d_224_h_22</t>
        </is>
      </c>
      <c r="C5400" t="n">
        <v>1500210.414067825</v>
      </c>
      <c r="D5400" t="n">
        <v>6027568.670238061</v>
      </c>
      <c r="E5400" t="n">
        <v>7789209.001157943</v>
      </c>
      <c r="F5400" t="n">
        <v>8022831.558056205</v>
      </c>
      <c r="G5400" t="n">
        <v>8461153046.214495</v>
      </c>
    </row>
    <row r="5401">
      <c r="A5401" s="5" t="n"/>
      <c r="B5401" s="1" t="inlineStr">
        <is>
          <t>d_224_h_23</t>
        </is>
      </c>
      <c r="C5401" t="n">
        <v>857326.325710314</v>
      </c>
      <c r="D5401" t="n">
        <v>3426962.211273106</v>
      </c>
      <c r="E5401" t="n">
        <v>4458008.429151105</v>
      </c>
      <c r="F5401" t="n">
        <v>4619467.343135793</v>
      </c>
      <c r="G5401" t="n">
        <v>4931453484.438186</v>
      </c>
    </row>
    <row r="5402">
      <c r="A5402" s="5" t="n"/>
      <c r="B5402" s="1" t="inlineStr">
        <is>
          <t>d_225_h_00</t>
        </is>
      </c>
      <c r="C5402" t="n">
        <v>441909.3493609217</v>
      </c>
      <c r="D5402" t="n">
        <v>1766525.826634006</v>
      </c>
      <c r="E5402" t="n">
        <v>2285615.035114176</v>
      </c>
      <c r="F5402" t="n">
        <v>2334879.388024114</v>
      </c>
      <c r="G5402" t="n">
        <v>2483360947.389262</v>
      </c>
    </row>
    <row r="5403">
      <c r="A5403" s="5" t="n"/>
      <c r="B5403" s="1" t="inlineStr">
        <is>
          <t>d_225_h_01</t>
        </is>
      </c>
      <c r="C5403" t="n">
        <v>201286.6985586431</v>
      </c>
      <c r="D5403" t="n">
        <v>798973.0129217029</v>
      </c>
      <c r="E5403" t="n">
        <v>1044195.934227607</v>
      </c>
      <c r="F5403" t="n">
        <v>1069984.753867025</v>
      </c>
      <c r="G5403" t="n">
        <v>1155603903.83237</v>
      </c>
    </row>
    <row r="5404">
      <c r="A5404" s="5" t="n"/>
      <c r="B5404" s="1" t="inlineStr">
        <is>
          <t>d_225_h_02</t>
        </is>
      </c>
      <c r="C5404" t="n">
        <v>124899.9465175629</v>
      </c>
      <c r="D5404" t="n">
        <v>497991.0911028521</v>
      </c>
      <c r="E5404" t="n">
        <v>650609.8553374691</v>
      </c>
      <c r="F5404" t="n">
        <v>668451.9245309519</v>
      </c>
      <c r="G5404" t="n">
        <v>718081318.4845504</v>
      </c>
    </row>
    <row r="5405">
      <c r="A5405" s="5" t="n"/>
      <c r="B5405" s="1" t="inlineStr">
        <is>
          <t>d_225_h_03</t>
        </is>
      </c>
      <c r="C5405" t="n">
        <v>92515.33506720759</v>
      </c>
      <c r="D5405" t="n">
        <v>370908.5073919737</v>
      </c>
      <c r="E5405" t="n">
        <v>480211.851868574</v>
      </c>
      <c r="F5405" t="n">
        <v>494200.7958125554</v>
      </c>
      <c r="G5405" t="n">
        <v>522211922.5907285</v>
      </c>
    </row>
    <row r="5406">
      <c r="A5406" s="5" t="n"/>
      <c r="B5406" s="1" t="inlineStr">
        <is>
          <t>d_225_h_04</t>
        </is>
      </c>
      <c r="C5406" t="n">
        <v>79030.15089555836</v>
      </c>
      <c r="D5406" t="n">
        <v>313303.5931648202</v>
      </c>
      <c r="E5406" t="n">
        <v>411264.4455581934</v>
      </c>
      <c r="F5406" t="n">
        <v>425130.7502681118</v>
      </c>
      <c r="G5406" t="n">
        <v>460620933.2639905</v>
      </c>
    </row>
    <row r="5407">
      <c r="A5407" s="5" t="n"/>
      <c r="B5407" s="1" t="inlineStr">
        <is>
          <t>d_225_h_05</t>
        </is>
      </c>
      <c r="C5407" t="n">
        <v>103952.9253482996</v>
      </c>
      <c r="D5407" t="n">
        <v>412167.6926430262</v>
      </c>
      <c r="E5407" t="n">
        <v>540844.8314830181</v>
      </c>
      <c r="F5407" t="n">
        <v>551513.9094454993</v>
      </c>
      <c r="G5407" t="n">
        <v>596705038.912091</v>
      </c>
    </row>
    <row r="5408">
      <c r="A5408" s="5" t="n"/>
      <c r="B5408" s="1" t="inlineStr">
        <is>
          <t>d_225_h_06</t>
        </is>
      </c>
      <c r="C5408" t="n">
        <v>301562.0618377861</v>
      </c>
      <c r="D5408" t="n">
        <v>1210055.079744436</v>
      </c>
      <c r="E5408" t="n">
        <v>1587131.911476098</v>
      </c>
      <c r="F5408" t="n">
        <v>1608968.867337299</v>
      </c>
      <c r="G5408" t="n">
        <v>1716464464.394751</v>
      </c>
    </row>
    <row r="5409">
      <c r="A5409" s="5" t="n"/>
      <c r="B5409" s="1" t="inlineStr">
        <is>
          <t>d_225_h_07</t>
        </is>
      </c>
      <c r="C5409" t="n">
        <v>453418.7633270659</v>
      </c>
      <c r="D5409" t="n">
        <v>1790615.484424936</v>
      </c>
      <c r="E5409" t="n">
        <v>2341171.127211677</v>
      </c>
      <c r="F5409" t="n">
        <v>2423885.709418232</v>
      </c>
      <c r="G5409" t="n">
        <v>2622175913.433236</v>
      </c>
    </row>
    <row r="5410">
      <c r="A5410" s="5" t="n"/>
      <c r="B5410" s="1" t="inlineStr">
        <is>
          <t>d_225_h_08</t>
        </is>
      </c>
      <c r="C5410" t="n">
        <v>505897.2260222567</v>
      </c>
      <c r="D5410" t="n">
        <v>2022887.199006932</v>
      </c>
      <c r="E5410" t="n">
        <v>2657934.903478735</v>
      </c>
      <c r="F5410" t="n">
        <v>2717609.402650301</v>
      </c>
      <c r="G5410" t="n">
        <v>2910738437.284128</v>
      </c>
    </row>
    <row r="5411">
      <c r="A5411" s="5" t="n"/>
      <c r="B5411" s="1" t="inlineStr">
        <is>
          <t>d_225_h_09</t>
        </is>
      </c>
      <c r="C5411" t="n">
        <v>458015.0328864973</v>
      </c>
      <c r="D5411" t="n">
        <v>1833667.330193786</v>
      </c>
      <c r="E5411" t="n">
        <v>2344253.402907248</v>
      </c>
      <c r="F5411" t="n">
        <v>2443657.526111423</v>
      </c>
      <c r="G5411" t="n">
        <v>2574268117.84739</v>
      </c>
    </row>
    <row r="5412">
      <c r="A5412" s="5" t="n"/>
      <c r="B5412" s="1" t="inlineStr">
        <is>
          <t>d_225_h_10</t>
        </is>
      </c>
      <c r="C5412" t="n">
        <v>364134.3172686808</v>
      </c>
      <c r="D5412" t="n">
        <v>1450428.980385429</v>
      </c>
      <c r="E5412" t="n">
        <v>1902248.79104876</v>
      </c>
      <c r="F5412" t="n">
        <v>1945741.517105306</v>
      </c>
      <c r="G5412" t="n">
        <v>2092849682.215983</v>
      </c>
    </row>
    <row r="5413">
      <c r="A5413" s="5" t="n"/>
      <c r="B5413" s="1" t="inlineStr">
        <is>
          <t>d_225_h_11</t>
        </is>
      </c>
      <c r="C5413" t="n">
        <v>319282.386756629</v>
      </c>
      <c r="D5413" t="n">
        <v>1267175.242362025</v>
      </c>
      <c r="E5413" t="n">
        <v>1676342.667936453</v>
      </c>
      <c r="F5413" t="n">
        <v>1719804.948732965</v>
      </c>
      <c r="G5413" t="n">
        <v>1854945804.61673</v>
      </c>
    </row>
    <row r="5414">
      <c r="A5414" s="5" t="n"/>
      <c r="B5414" s="1" t="inlineStr">
        <is>
          <t>d_225_h_12</t>
        </is>
      </c>
      <c r="C5414" t="n">
        <v>296324.9067364715</v>
      </c>
      <c r="D5414" t="n">
        <v>1168660.196101593</v>
      </c>
      <c r="E5414" t="n">
        <v>1548659.190913268</v>
      </c>
      <c r="F5414" t="n">
        <v>1582109.016284689</v>
      </c>
      <c r="G5414" t="n">
        <v>1739442674.476516</v>
      </c>
    </row>
    <row r="5415">
      <c r="A5415" s="5" t="n"/>
      <c r="B5415" s="1" t="inlineStr">
        <is>
          <t>d_225_h_13</t>
        </is>
      </c>
      <c r="C5415" t="n">
        <v>318393.3491951275</v>
      </c>
      <c r="D5415" t="n">
        <v>1255843.877808866</v>
      </c>
      <c r="E5415" t="n">
        <v>1671946.301050024</v>
      </c>
      <c r="F5415" t="n">
        <v>1684402.687858531</v>
      </c>
      <c r="G5415" t="n">
        <v>1846806412.326952</v>
      </c>
    </row>
    <row r="5416">
      <c r="A5416" s="5" t="n"/>
      <c r="B5416" s="1" t="inlineStr">
        <is>
          <t>d_225_h_14</t>
        </is>
      </c>
      <c r="C5416" t="n">
        <v>370146.225687082</v>
      </c>
      <c r="D5416" t="n">
        <v>1468492.974807743</v>
      </c>
      <c r="E5416" t="n">
        <v>1936871.297354104</v>
      </c>
      <c r="F5416" t="n">
        <v>1982497.595216095</v>
      </c>
      <c r="G5416" t="n">
        <v>2145067599.13354</v>
      </c>
    </row>
    <row r="5417">
      <c r="A5417" s="5" t="n"/>
      <c r="B5417" s="1" t="inlineStr">
        <is>
          <t>d_225_h_15</t>
        </is>
      </c>
      <c r="C5417" t="n">
        <v>432588.3627441796</v>
      </c>
      <c r="D5417" t="n">
        <v>1718611.425228461</v>
      </c>
      <c r="E5417" t="n">
        <v>2261471.539331981</v>
      </c>
      <c r="F5417" t="n">
        <v>2291809.010335026</v>
      </c>
      <c r="G5417" t="n">
        <v>2482766767.803084</v>
      </c>
    </row>
    <row r="5418">
      <c r="A5418" s="5" t="n"/>
      <c r="B5418" s="1" t="inlineStr">
        <is>
          <t>d_225_h_16</t>
        </is>
      </c>
      <c r="C5418" t="n">
        <v>600648.0798981839</v>
      </c>
      <c r="D5418" t="n">
        <v>2385082.898275172</v>
      </c>
      <c r="E5418" t="n">
        <v>3190606.504607439</v>
      </c>
      <c r="F5418" t="n">
        <v>3219014.209960507</v>
      </c>
      <c r="G5418" t="n">
        <v>3514755332.217525</v>
      </c>
    </row>
    <row r="5419">
      <c r="A5419" s="5" t="n"/>
      <c r="B5419" s="1" t="inlineStr">
        <is>
          <t>d_225_h_17</t>
        </is>
      </c>
      <c r="C5419" t="n">
        <v>814068.7334939119</v>
      </c>
      <c r="D5419" t="n">
        <v>3216097.755213285</v>
      </c>
      <c r="E5419" t="n">
        <v>4277119.723060581</v>
      </c>
      <c r="F5419" t="n">
        <v>4359551.730007254</v>
      </c>
      <c r="G5419" t="n">
        <v>4758328817.1059</v>
      </c>
    </row>
    <row r="5420">
      <c r="A5420" s="5" t="n"/>
      <c r="B5420" s="1" t="inlineStr">
        <is>
          <t>d_225_h_18</t>
        </is>
      </c>
      <c r="C5420" t="n">
        <v>1150787.402969799</v>
      </c>
      <c r="D5420" t="n">
        <v>4590346.805563781</v>
      </c>
      <c r="E5420" t="n">
        <v>6041037.17783037</v>
      </c>
      <c r="F5420" t="n">
        <v>6252039.074137399</v>
      </c>
      <c r="G5420" t="n">
        <v>6711774172.100341</v>
      </c>
    </row>
    <row r="5421">
      <c r="A5421" s="5" t="n"/>
      <c r="B5421" s="1" t="inlineStr">
        <is>
          <t>d_225_h_19</t>
        </is>
      </c>
      <c r="C5421" t="n">
        <v>1300632.166455931</v>
      </c>
      <c r="D5421" t="n">
        <v>5167647.891284789</v>
      </c>
      <c r="E5421" t="n">
        <v>6729877.056913042</v>
      </c>
      <c r="F5421" t="n">
        <v>6905253.942238525</v>
      </c>
      <c r="G5421" t="n">
        <v>7424825448.023797</v>
      </c>
    </row>
    <row r="5422">
      <c r="A5422" s="5" t="n"/>
      <c r="B5422" s="1" t="inlineStr">
        <is>
          <t>d_225_h_20</t>
        </is>
      </c>
      <c r="C5422" t="n">
        <v>1692186.5912822</v>
      </c>
      <c r="D5422" t="n">
        <v>6791307.193842413</v>
      </c>
      <c r="E5422" t="n">
        <v>8855972.076394053</v>
      </c>
      <c r="F5422" t="n">
        <v>9171820.196406193</v>
      </c>
      <c r="G5422" t="n">
        <v>9735441349.143692</v>
      </c>
    </row>
    <row r="5423">
      <c r="A5423" s="5" t="n"/>
      <c r="B5423" s="1" t="inlineStr">
        <is>
          <t>d_225_h_21</t>
        </is>
      </c>
      <c r="C5423" t="n">
        <v>1600345.075141605</v>
      </c>
      <c r="D5423" t="n">
        <v>6372230.951334451</v>
      </c>
      <c r="E5423" t="n">
        <v>8285981.85185918</v>
      </c>
      <c r="F5423" t="n">
        <v>8608047.494854497</v>
      </c>
      <c r="G5423" t="n">
        <v>9209152426.809782</v>
      </c>
    </row>
    <row r="5424">
      <c r="A5424" s="5" t="n"/>
      <c r="B5424" s="1" t="inlineStr">
        <is>
          <t>d_225_h_22</t>
        </is>
      </c>
      <c r="C5424" t="n">
        <v>1627240.130893797</v>
      </c>
      <c r="D5424" t="n">
        <v>6525655.188935285</v>
      </c>
      <c r="E5424" t="n">
        <v>8389988.010293452</v>
      </c>
      <c r="F5424" t="n">
        <v>8703993.56724456</v>
      </c>
      <c r="G5424" t="n">
        <v>9173658950.983854</v>
      </c>
    </row>
    <row r="5425">
      <c r="A5425" s="5" t="n"/>
      <c r="B5425" s="1" t="inlineStr">
        <is>
          <t>d_225_h_23</t>
        </is>
      </c>
      <c r="C5425" t="n">
        <v>998325.6236181663</v>
      </c>
      <c r="D5425" t="n">
        <v>3994085.607472796</v>
      </c>
      <c r="E5425" t="n">
        <v>5152220.745326664</v>
      </c>
      <c r="F5425" t="n">
        <v>5320675.18160687</v>
      </c>
      <c r="G5425" t="n">
        <v>5673145656.257936</v>
      </c>
    </row>
    <row r="5426">
      <c r="A5426" s="5" t="n"/>
      <c r="B5426" s="1" t="inlineStr">
        <is>
          <t>d_226_h_00</t>
        </is>
      </c>
      <c r="C5426" t="n">
        <v>477748.0369230853</v>
      </c>
      <c r="D5426" t="n">
        <v>1901230.324455356</v>
      </c>
      <c r="E5426" t="n">
        <v>2508511.87960109</v>
      </c>
      <c r="F5426" t="n">
        <v>2567995.657368565</v>
      </c>
      <c r="G5426" t="n">
        <v>2769498362.314507</v>
      </c>
    </row>
    <row r="5427">
      <c r="A5427" s="5" t="n"/>
      <c r="B5427" s="1" t="inlineStr">
        <is>
          <t>d_226_h_01</t>
        </is>
      </c>
      <c r="C5427" t="n">
        <v>230585.4514458607</v>
      </c>
      <c r="D5427" t="n">
        <v>916798.620956857</v>
      </c>
      <c r="E5427" t="n">
        <v>1223152.64801573</v>
      </c>
      <c r="F5427" t="n">
        <v>1227860.76200319</v>
      </c>
      <c r="G5427" t="n">
        <v>1337821834.998047</v>
      </c>
    </row>
    <row r="5428">
      <c r="A5428" s="5" t="n"/>
      <c r="B5428" s="1" t="inlineStr">
        <is>
          <t>d_226_h_02</t>
        </is>
      </c>
      <c r="C5428" t="n">
        <v>119433.0459854749</v>
      </c>
      <c r="D5428" t="n">
        <v>468487.0663640416</v>
      </c>
      <c r="E5428" t="n">
        <v>632057.3880550163</v>
      </c>
      <c r="F5428" t="n">
        <v>644108.7525961986</v>
      </c>
      <c r="G5428" t="n">
        <v>714086068.7996172</v>
      </c>
    </row>
    <row r="5429">
      <c r="A5429" s="5" t="n"/>
      <c r="B5429" s="1" t="inlineStr">
        <is>
          <t>d_226_h_03</t>
        </is>
      </c>
      <c r="C5429" t="n">
        <v>98042.47766974814</v>
      </c>
      <c r="D5429" t="n">
        <v>391517.3913757019</v>
      </c>
      <c r="E5429" t="n">
        <v>507080.4587001152</v>
      </c>
      <c r="F5429" t="n">
        <v>523088.1528006142</v>
      </c>
      <c r="G5429" t="n">
        <v>559154087.5324506</v>
      </c>
    </row>
    <row r="5430">
      <c r="A5430" s="5" t="n"/>
      <c r="B5430" s="1" t="inlineStr">
        <is>
          <t>d_226_h_04</t>
        </is>
      </c>
      <c r="C5430" t="n">
        <v>96058.53706987224</v>
      </c>
      <c r="D5430" t="n">
        <v>385447.8307812624</v>
      </c>
      <c r="E5430" t="n">
        <v>497007.8543487042</v>
      </c>
      <c r="F5430" t="n">
        <v>512930.9583786412</v>
      </c>
      <c r="G5430" t="n">
        <v>544728718.0230628</v>
      </c>
    </row>
    <row r="5431">
      <c r="A5431" s="5" t="n"/>
      <c r="B5431" s="1" t="inlineStr">
        <is>
          <t>d_226_h_05</t>
        </is>
      </c>
      <c r="C5431" t="n">
        <v>108090.2487772417</v>
      </c>
      <c r="D5431" t="n">
        <v>429037.1596405403</v>
      </c>
      <c r="E5431" t="n">
        <v>565881.8844640653</v>
      </c>
      <c r="F5431" t="n">
        <v>577959.6296997432</v>
      </c>
      <c r="G5431" t="n">
        <v>628390592.753269</v>
      </c>
    </row>
    <row r="5432">
      <c r="A5432" s="5" t="n"/>
      <c r="B5432" s="1" t="inlineStr">
        <is>
          <t>d_226_h_06</t>
        </is>
      </c>
      <c r="C5432" t="n">
        <v>276530.6798822589</v>
      </c>
      <c r="D5432" t="n">
        <v>1092904.58731363</v>
      </c>
      <c r="E5432" t="n">
        <v>1448593.662010633</v>
      </c>
      <c r="F5432" t="n">
        <v>1476487.121056701</v>
      </c>
      <c r="G5432" t="n">
        <v>1613320262.524271</v>
      </c>
    </row>
    <row r="5433">
      <c r="A5433" s="5" t="n"/>
      <c r="B5433" s="1" t="inlineStr">
        <is>
          <t>d_226_h_07</t>
        </is>
      </c>
      <c r="C5433" t="n">
        <v>588926.7663340204</v>
      </c>
      <c r="D5433" t="n">
        <v>2337913.048001229</v>
      </c>
      <c r="E5433" t="n">
        <v>3040958.452806027</v>
      </c>
      <c r="F5433" t="n">
        <v>3090802.92381152</v>
      </c>
      <c r="G5433" t="n">
        <v>3321929635.674225</v>
      </c>
    </row>
    <row r="5434">
      <c r="A5434" s="5" t="n"/>
      <c r="B5434" s="1" t="inlineStr">
        <is>
          <t>d_226_h_08</t>
        </is>
      </c>
      <c r="C5434" t="n">
        <v>665399.5941338699</v>
      </c>
      <c r="D5434" t="n">
        <v>2662979.890429102</v>
      </c>
      <c r="E5434" t="n">
        <v>3458192.044541713</v>
      </c>
      <c r="F5434" t="n">
        <v>3594223.282739926</v>
      </c>
      <c r="G5434" t="n">
        <v>3822820783.934098</v>
      </c>
    </row>
    <row r="5435">
      <c r="A5435" s="5" t="n"/>
      <c r="B5435" s="1" t="inlineStr">
        <is>
          <t>d_226_h_09</t>
        </is>
      </c>
      <c r="C5435" t="n">
        <v>643970.0829009761</v>
      </c>
      <c r="D5435" t="n">
        <v>2581753.137590361</v>
      </c>
      <c r="E5435" t="n">
        <v>3337150.966065006</v>
      </c>
      <c r="F5435" t="n">
        <v>3453093.397442312</v>
      </c>
      <c r="G5435" t="n">
        <v>3655878980.843495</v>
      </c>
    </row>
    <row r="5436">
      <c r="A5436" s="5" t="n"/>
      <c r="B5436" s="1" t="inlineStr">
        <is>
          <t>d_226_h_10</t>
        </is>
      </c>
      <c r="C5436" t="n">
        <v>417750.5433010061</v>
      </c>
      <c r="D5436" t="n">
        <v>1648476.872317634</v>
      </c>
      <c r="E5436" t="n">
        <v>2185887.658354375</v>
      </c>
      <c r="F5436" t="n">
        <v>2198805.817362652</v>
      </c>
      <c r="G5436" t="n">
        <v>2409358064.0694</v>
      </c>
    </row>
    <row r="5437">
      <c r="A5437" s="5" t="n"/>
      <c r="B5437" s="1" t="inlineStr">
        <is>
          <t>d_226_h_11</t>
        </is>
      </c>
      <c r="C5437" t="n">
        <v>439452.0728985624</v>
      </c>
      <c r="D5437" t="n">
        <v>1745982.432676686</v>
      </c>
      <c r="E5437" t="n">
        <v>2311169.443196362</v>
      </c>
      <c r="F5437" t="n">
        <v>2354396.328721376</v>
      </c>
      <c r="G5437" t="n">
        <v>2558195494.850772</v>
      </c>
    </row>
    <row r="5438">
      <c r="A5438" s="5" t="n"/>
      <c r="B5438" s="1" t="inlineStr">
        <is>
          <t>d_226_h_12</t>
        </is>
      </c>
      <c r="C5438" t="n">
        <v>446030.9258879966</v>
      </c>
      <c r="D5438" t="n">
        <v>1764807.662795988</v>
      </c>
      <c r="E5438" t="n">
        <v>2320977.196021617</v>
      </c>
      <c r="F5438" t="n">
        <v>2352180.450563583</v>
      </c>
      <c r="G5438" t="n">
        <v>2564529311.764234</v>
      </c>
    </row>
    <row r="5439">
      <c r="A5439" s="5" t="n"/>
      <c r="B5439" s="1" t="inlineStr">
        <is>
          <t>d_226_h_13</t>
        </is>
      </c>
      <c r="C5439" t="n">
        <v>512691.3124788179</v>
      </c>
      <c r="D5439" t="n">
        <v>2038402.015254876</v>
      </c>
      <c r="E5439" t="n">
        <v>2697541.674451404</v>
      </c>
      <c r="F5439" t="n">
        <v>2754539.151600556</v>
      </c>
      <c r="G5439" t="n">
        <v>2983732662.667982</v>
      </c>
    </row>
    <row r="5440">
      <c r="A5440" s="5" t="n"/>
      <c r="B5440" s="1" t="inlineStr">
        <is>
          <t>d_226_h_14</t>
        </is>
      </c>
      <c r="C5440" t="n">
        <v>474572.5587486894</v>
      </c>
      <c r="D5440" t="n">
        <v>1884926.944525959</v>
      </c>
      <c r="E5440" t="n">
        <v>2492650.797297787</v>
      </c>
      <c r="F5440" t="n">
        <v>2556915.904085702</v>
      </c>
      <c r="G5440" t="n">
        <v>2773074461.74454</v>
      </c>
    </row>
    <row r="5441">
      <c r="A5441" s="5" t="n"/>
      <c r="B5441" s="1" t="inlineStr">
        <is>
          <t>d_226_h_15</t>
        </is>
      </c>
      <c r="C5441" t="n">
        <v>533915.2028421182</v>
      </c>
      <c r="D5441" t="n">
        <v>2124671.407315923</v>
      </c>
      <c r="E5441" t="n">
        <v>2776493.020790371</v>
      </c>
      <c r="F5441" t="n">
        <v>2856709.786145544</v>
      </c>
      <c r="G5441" t="n">
        <v>3069867710.108656</v>
      </c>
    </row>
    <row r="5442">
      <c r="A5442" s="5" t="n"/>
      <c r="B5442" s="1" t="inlineStr">
        <is>
          <t>d_226_h_16</t>
        </is>
      </c>
      <c r="C5442" t="n">
        <v>742731.4150237318</v>
      </c>
      <c r="D5442" t="n">
        <v>2971203.401002437</v>
      </c>
      <c r="E5442" t="n">
        <v>3905384.143322023</v>
      </c>
      <c r="F5442" t="n">
        <v>3981617.376746284</v>
      </c>
      <c r="G5442" t="n">
        <v>4276191575.02739</v>
      </c>
    </row>
    <row r="5443">
      <c r="A5443" s="5" t="n"/>
      <c r="B5443" s="1" t="inlineStr">
        <is>
          <t>d_226_h_17</t>
        </is>
      </c>
      <c r="C5443" t="n">
        <v>954954.8901349788</v>
      </c>
      <c r="D5443" t="n">
        <v>3809590.56047227</v>
      </c>
      <c r="E5443" t="n">
        <v>4964416.274856617</v>
      </c>
      <c r="F5443" t="n">
        <v>5123050.191838258</v>
      </c>
      <c r="G5443" t="n">
        <v>5481308911.624047</v>
      </c>
    </row>
    <row r="5444">
      <c r="A5444" s="5" t="n"/>
      <c r="B5444" s="1" t="inlineStr">
        <is>
          <t>d_226_h_18</t>
        </is>
      </c>
      <c r="C5444" t="n">
        <v>1135773.250621418</v>
      </c>
      <c r="D5444" t="n">
        <v>4505141.284659054</v>
      </c>
      <c r="E5444" t="n">
        <v>5900786.155270262</v>
      </c>
      <c r="F5444" t="n">
        <v>6080699.120634287</v>
      </c>
      <c r="G5444" t="n">
        <v>6566659826.38249</v>
      </c>
    </row>
    <row r="5445">
      <c r="A5445" s="5" t="n"/>
      <c r="B5445" s="1" t="inlineStr">
        <is>
          <t>d_226_h_19</t>
        </is>
      </c>
      <c r="C5445" t="n">
        <v>1248246.43872768</v>
      </c>
      <c r="D5445" t="n">
        <v>4972732.098810635</v>
      </c>
      <c r="E5445" t="n">
        <v>6475474.882807314</v>
      </c>
      <c r="F5445" t="n">
        <v>6733758.892789343</v>
      </c>
      <c r="G5445" t="n">
        <v>7240943726.997265</v>
      </c>
    </row>
    <row r="5446">
      <c r="A5446" s="5" t="n"/>
      <c r="B5446" s="1" t="inlineStr">
        <is>
          <t>d_226_h_20</t>
        </is>
      </c>
      <c r="C5446" t="n">
        <v>1391313.841144298</v>
      </c>
      <c r="D5446" t="n">
        <v>5491251.118879544</v>
      </c>
      <c r="E5446" t="n">
        <v>7213009.787200844</v>
      </c>
      <c r="F5446" t="n">
        <v>7459318.927591031</v>
      </c>
      <c r="G5446" t="n">
        <v>8109102983.691227</v>
      </c>
    </row>
    <row r="5447">
      <c r="A5447" s="5" t="n"/>
      <c r="B5447" s="1" t="inlineStr">
        <is>
          <t>d_226_h_21</t>
        </is>
      </c>
      <c r="C5447" t="n">
        <v>1663573.719496258</v>
      </c>
      <c r="D5447" t="n">
        <v>6676141.300991891</v>
      </c>
      <c r="E5447" t="n">
        <v>8684960.474255456</v>
      </c>
      <c r="F5447" t="n">
        <v>8893291.651262794</v>
      </c>
      <c r="G5447" t="n">
        <v>9439696550.918879</v>
      </c>
    </row>
    <row r="5448">
      <c r="A5448" s="5" t="n"/>
      <c r="B5448" s="1" t="inlineStr">
        <is>
          <t>d_226_h_22</t>
        </is>
      </c>
      <c r="C5448" t="n">
        <v>1622599.491785493</v>
      </c>
      <c r="D5448" t="n">
        <v>6503925.314902247</v>
      </c>
      <c r="E5448" t="n">
        <v>8435534.715815619</v>
      </c>
      <c r="F5448" t="n">
        <v>8647849.274176916</v>
      </c>
      <c r="G5448" t="n">
        <v>9170459321.241493</v>
      </c>
    </row>
    <row r="5449">
      <c r="A5449" s="5" t="n"/>
      <c r="B5449" s="1" t="inlineStr">
        <is>
          <t>d_226_h_23</t>
        </is>
      </c>
      <c r="C5449" t="n">
        <v>1078392.390617702</v>
      </c>
      <c r="D5449" t="n">
        <v>4333539.811317344</v>
      </c>
      <c r="E5449" t="n">
        <v>5573173.595390015</v>
      </c>
      <c r="F5449" t="n">
        <v>5775447.266483653</v>
      </c>
      <c r="G5449" t="n">
        <v>6087712093.555983</v>
      </c>
    </row>
    <row r="5450">
      <c r="A5450" s="5" t="n"/>
      <c r="B5450" s="1" t="inlineStr">
        <is>
          <t>d_227_h_00</t>
        </is>
      </c>
      <c r="C5450" t="n">
        <v>432069.6119314703</v>
      </c>
      <c r="D5450" t="n">
        <v>1712619.942601911</v>
      </c>
      <c r="E5450" t="n">
        <v>2246310.842030338</v>
      </c>
      <c r="F5450" t="n">
        <v>2322501.744719445</v>
      </c>
      <c r="G5450" t="n">
        <v>2505539458.903913</v>
      </c>
    </row>
    <row r="5451">
      <c r="A5451" s="5" t="n"/>
      <c r="B5451" s="1" t="inlineStr">
        <is>
          <t>d_227_h_01</t>
        </is>
      </c>
      <c r="C5451" t="n">
        <v>249360.7261363017</v>
      </c>
      <c r="D5451" t="n">
        <v>998063.0055805905</v>
      </c>
      <c r="E5451" t="n">
        <v>1306023.777707192</v>
      </c>
      <c r="F5451" t="n">
        <v>1348029.425927916</v>
      </c>
      <c r="G5451" t="n">
        <v>1439437625.344288</v>
      </c>
    </row>
    <row r="5452">
      <c r="A5452" s="5" t="n"/>
      <c r="B5452" s="1" t="inlineStr">
        <is>
          <t>d_227_h_02</t>
        </is>
      </c>
      <c r="C5452" t="n">
        <v>135861.8677030706</v>
      </c>
      <c r="D5452" t="n">
        <v>541732.1492662069</v>
      </c>
      <c r="E5452" t="n">
        <v>702474.5687784862</v>
      </c>
      <c r="F5452" t="n">
        <v>728784.134831416</v>
      </c>
      <c r="G5452" t="n">
        <v>778849985.6051872</v>
      </c>
    </row>
    <row r="5453">
      <c r="A5453" s="5" t="n"/>
      <c r="B5453" s="1" t="inlineStr">
        <is>
          <t>d_227_h_03</t>
        </is>
      </c>
      <c r="C5453" t="n">
        <v>86969.36633911227</v>
      </c>
      <c r="D5453" t="n">
        <v>346156.8565656629</v>
      </c>
      <c r="E5453" t="n">
        <v>458194.3998943515</v>
      </c>
      <c r="F5453" t="n">
        <v>464621.564139929</v>
      </c>
      <c r="G5453" t="n">
        <v>502196921.5776901</v>
      </c>
    </row>
    <row r="5454">
      <c r="A5454" s="5" t="n"/>
      <c r="B5454" s="1" t="inlineStr">
        <is>
          <t>d_227_h_04</t>
        </is>
      </c>
      <c r="C5454" t="n">
        <v>77620.69930617466</v>
      </c>
      <c r="D5454" t="n">
        <v>305529.6941299828</v>
      </c>
      <c r="E5454" t="n">
        <v>396312.6615054172</v>
      </c>
      <c r="F5454" t="n">
        <v>411681.6690864362</v>
      </c>
      <c r="G5454" t="n">
        <v>448597828.1398206</v>
      </c>
    </row>
    <row r="5455">
      <c r="A5455" s="5" t="n"/>
      <c r="B5455" s="1" t="inlineStr">
        <is>
          <t>d_227_h_05</t>
        </is>
      </c>
      <c r="C5455" t="n">
        <v>132540.3263091243</v>
      </c>
      <c r="D5455" t="n">
        <v>530222.227577828</v>
      </c>
      <c r="E5455" t="n">
        <v>686261.9199852305</v>
      </c>
      <c r="F5455" t="n">
        <v>708135.4424175705</v>
      </c>
      <c r="G5455" t="n">
        <v>750382225.4146022</v>
      </c>
    </row>
    <row r="5456">
      <c r="A5456" s="5" t="n"/>
      <c r="B5456" s="1" t="inlineStr">
        <is>
          <t>d_227_h_06</t>
        </is>
      </c>
      <c r="C5456" t="n">
        <v>358254.9466901334</v>
      </c>
      <c r="D5456" t="n">
        <v>1439496.571541428</v>
      </c>
      <c r="E5456" t="n">
        <v>1878903.804584599</v>
      </c>
      <c r="F5456" t="n">
        <v>1937289.522635285</v>
      </c>
      <c r="G5456" t="n">
        <v>2050274900.795362</v>
      </c>
    </row>
    <row r="5457">
      <c r="A5457" s="5" t="n"/>
      <c r="B5457" s="1" t="inlineStr">
        <is>
          <t>d_227_h_07</t>
        </is>
      </c>
      <c r="C5457" t="n">
        <v>535331.1475090209</v>
      </c>
      <c r="D5457" t="n">
        <v>2115118.148935147</v>
      </c>
      <c r="E5457" t="n">
        <v>2805322.778386617</v>
      </c>
      <c r="F5457" t="n">
        <v>2836725.899822361</v>
      </c>
      <c r="G5457" t="n">
        <v>3089964445.64359</v>
      </c>
    </row>
    <row r="5458">
      <c r="A5458" s="5" t="n"/>
      <c r="B5458" s="1" t="inlineStr">
        <is>
          <t>d_227_h_08</t>
        </is>
      </c>
      <c r="C5458" t="n">
        <v>626627.3144311877</v>
      </c>
      <c r="D5458" t="n">
        <v>2497786.678493322</v>
      </c>
      <c r="E5458" t="n">
        <v>3262004.416461085</v>
      </c>
      <c r="F5458" t="n">
        <v>3328345.800188251</v>
      </c>
      <c r="G5458" t="n">
        <v>3572017203.371673</v>
      </c>
    </row>
    <row r="5459">
      <c r="A5459" s="5" t="n"/>
      <c r="B5459" s="1" t="inlineStr">
        <is>
          <t>d_227_h_09</t>
        </is>
      </c>
      <c r="C5459" t="n">
        <v>573224.0008954814</v>
      </c>
      <c r="D5459" t="n">
        <v>2283184.894434616</v>
      </c>
      <c r="E5459" t="n">
        <v>3015869.906111545</v>
      </c>
      <c r="F5459" t="n">
        <v>3055267.26775908</v>
      </c>
      <c r="G5459" t="n">
        <v>3290595758.197801</v>
      </c>
    </row>
    <row r="5460">
      <c r="A5460" s="5" t="n"/>
      <c r="B5460" s="1" t="inlineStr">
        <is>
          <t>d_227_h_10</t>
        </is>
      </c>
      <c r="C5460" t="n">
        <v>503869.705146143</v>
      </c>
      <c r="D5460" t="n">
        <v>2022109.455895818</v>
      </c>
      <c r="E5460" t="n">
        <v>2630806.471762405</v>
      </c>
      <c r="F5460" t="n">
        <v>2703521.561490975</v>
      </c>
      <c r="G5460" t="n">
        <v>2880325753.036626</v>
      </c>
    </row>
    <row r="5461">
      <c r="A5461" s="5" t="n"/>
      <c r="B5461" s="1" t="inlineStr">
        <is>
          <t>d_227_h_11</t>
        </is>
      </c>
      <c r="C5461" t="n">
        <v>418680.3708173275</v>
      </c>
      <c r="D5461" t="n">
        <v>1661825.995065921</v>
      </c>
      <c r="E5461" t="n">
        <v>2165098.983998158</v>
      </c>
      <c r="F5461" t="n">
        <v>2236759.372725272</v>
      </c>
      <c r="G5461" t="n">
        <v>2403036406.081751</v>
      </c>
    </row>
    <row r="5462">
      <c r="A5462" s="5" t="n"/>
      <c r="B5462" s="1" t="inlineStr">
        <is>
          <t>d_227_h_12</t>
        </is>
      </c>
      <c r="C5462" t="n">
        <v>479859.790265061</v>
      </c>
      <c r="D5462" t="n">
        <v>1905343.948368021</v>
      </c>
      <c r="E5462" t="n">
        <v>2492134.157686054</v>
      </c>
      <c r="F5462" t="n">
        <v>2569087.262267353</v>
      </c>
      <c r="G5462" t="n">
        <v>2757399226.07129</v>
      </c>
    </row>
    <row r="5463">
      <c r="A5463" s="5" t="n"/>
      <c r="B5463" s="1" t="inlineStr">
        <is>
          <t>d_227_h_13</t>
        </is>
      </c>
      <c r="C5463" t="n">
        <v>518823.3468587555</v>
      </c>
      <c r="D5463" t="n">
        <v>2062638.363504961</v>
      </c>
      <c r="E5463" t="n">
        <v>2715831.010900926</v>
      </c>
      <c r="F5463" t="n">
        <v>2795659.567714596</v>
      </c>
      <c r="G5463" t="n">
        <v>3015572540.729541</v>
      </c>
    </row>
    <row r="5464">
      <c r="A5464" s="5" t="n"/>
      <c r="B5464" s="1" t="inlineStr">
        <is>
          <t>d_227_h_14</t>
        </is>
      </c>
      <c r="C5464" t="n">
        <v>453467.1495431752</v>
      </c>
      <c r="D5464" t="n">
        <v>1796455.039364499</v>
      </c>
      <c r="E5464" t="n">
        <v>2387384.903747872</v>
      </c>
      <c r="F5464" t="n">
        <v>2435435.080387706</v>
      </c>
      <c r="G5464" t="n">
        <v>2661516089.009145</v>
      </c>
    </row>
    <row r="5465">
      <c r="A5465" s="5" t="n"/>
      <c r="B5465" s="1" t="inlineStr">
        <is>
          <t>d_227_h_15</t>
        </is>
      </c>
      <c r="C5465" t="n">
        <v>592313.4515840595</v>
      </c>
      <c r="D5465" t="n">
        <v>2370945.438862097</v>
      </c>
      <c r="E5465" t="n">
        <v>3101315.742807538</v>
      </c>
      <c r="F5465" t="n">
        <v>3192934.06278486</v>
      </c>
      <c r="G5465" t="n">
        <v>3419442372.01014</v>
      </c>
    </row>
    <row r="5466">
      <c r="A5466" s="5" t="n"/>
      <c r="B5466" s="1" t="inlineStr">
        <is>
          <t>d_227_h_16</t>
        </is>
      </c>
      <c r="C5466" t="n">
        <v>693156.1037137408</v>
      </c>
      <c r="D5466" t="n">
        <v>2758298.051754924</v>
      </c>
      <c r="E5466" t="n">
        <v>3668823.742998021</v>
      </c>
      <c r="F5466" t="n">
        <v>3691442.873147239</v>
      </c>
      <c r="G5466" t="n">
        <v>4009497472.206045</v>
      </c>
    </row>
    <row r="5467">
      <c r="A5467" s="5" t="n"/>
      <c r="B5467" s="1" t="inlineStr">
        <is>
          <t>d_227_h_17</t>
        </is>
      </c>
      <c r="C5467" t="n">
        <v>773594.5423351804</v>
      </c>
      <c r="D5467" t="n">
        <v>3042322.051742358</v>
      </c>
      <c r="E5467" t="n">
        <v>4043124.576306458</v>
      </c>
      <c r="F5467" t="n">
        <v>4040795.787572019</v>
      </c>
      <c r="G5467" t="n">
        <v>4446394470.809326</v>
      </c>
    </row>
    <row r="5468">
      <c r="A5468" s="5" t="n"/>
      <c r="B5468" s="1" t="inlineStr">
        <is>
          <t>d_227_h_18</t>
        </is>
      </c>
      <c r="C5468" t="n">
        <v>1038004.27322766</v>
      </c>
      <c r="D5468" t="n">
        <v>4101575.945116545</v>
      </c>
      <c r="E5468" t="n">
        <v>5401593.543739673</v>
      </c>
      <c r="F5468" t="n">
        <v>5564050.811065787</v>
      </c>
      <c r="G5468" t="n">
        <v>6046279059.776861</v>
      </c>
    </row>
    <row r="5469">
      <c r="A5469" s="5" t="n"/>
      <c r="B5469" s="1" t="inlineStr">
        <is>
          <t>d_227_h_19</t>
        </is>
      </c>
      <c r="C5469" t="n">
        <v>1115067.841615445</v>
      </c>
      <c r="D5469" t="n">
        <v>4412466.876736248</v>
      </c>
      <c r="E5469" t="n">
        <v>5883039.870656716</v>
      </c>
      <c r="F5469" t="n">
        <v>6016696.420165848</v>
      </c>
      <c r="G5469" t="n">
        <v>6554732680.187539</v>
      </c>
    </row>
    <row r="5470">
      <c r="A5470" s="5" t="n"/>
      <c r="B5470" s="1" t="inlineStr">
        <is>
          <t>d_227_h_20</t>
        </is>
      </c>
      <c r="C5470" t="n">
        <v>1469377.833762942</v>
      </c>
      <c r="D5470" t="n">
        <v>5875364.130842396</v>
      </c>
      <c r="E5470" t="n">
        <v>7560475.993710279</v>
      </c>
      <c r="F5470" t="n">
        <v>7800498.163710805</v>
      </c>
      <c r="G5470" t="n">
        <v>8273601705.60085</v>
      </c>
    </row>
    <row r="5471">
      <c r="A5471" s="5" t="n"/>
      <c r="B5471" s="1" t="inlineStr">
        <is>
          <t>d_227_h_21</t>
        </is>
      </c>
      <c r="C5471" t="n">
        <v>1793587.79763664</v>
      </c>
      <c r="D5471" t="n">
        <v>7248256.566251302</v>
      </c>
      <c r="E5471" t="n">
        <v>9358174.136483736</v>
      </c>
      <c r="F5471" t="n">
        <v>9659466.845738774</v>
      </c>
      <c r="G5471" t="n">
        <v>10089919325.16136</v>
      </c>
    </row>
    <row r="5472">
      <c r="A5472" s="5" t="n"/>
      <c r="B5472" s="1" t="inlineStr">
        <is>
          <t>d_227_h_22</t>
        </is>
      </c>
      <c r="C5472" t="n">
        <v>1236808.90454186</v>
      </c>
      <c r="D5472" t="n">
        <v>4920873.925236351</v>
      </c>
      <c r="E5472" t="n">
        <v>6421778.372367397</v>
      </c>
      <c r="F5472" t="n">
        <v>6573412.318421636</v>
      </c>
      <c r="G5472" t="n">
        <v>7042284055.41765</v>
      </c>
    </row>
    <row r="5473">
      <c r="A5473" s="5" t="n"/>
      <c r="B5473" s="1" t="inlineStr">
        <is>
          <t>d_227_h_23</t>
        </is>
      </c>
      <c r="C5473" t="n">
        <v>1009664.295985663</v>
      </c>
      <c r="D5473" t="n">
        <v>4072406.696719876</v>
      </c>
      <c r="E5473" t="n">
        <v>5268293.227882138</v>
      </c>
      <c r="F5473" t="n">
        <v>5412166.733059595</v>
      </c>
      <c r="G5473" t="n">
        <v>5697217777.981257</v>
      </c>
    </row>
    <row r="5474">
      <c r="A5474" s="5" t="n"/>
      <c r="B5474" s="1" t="inlineStr">
        <is>
          <t>d_228_h_00</t>
        </is>
      </c>
      <c r="C5474" t="n">
        <v>405312.2599034136</v>
      </c>
      <c r="D5474" t="n">
        <v>1614932.345438123</v>
      </c>
      <c r="E5474" t="n">
        <v>2104738.681182138</v>
      </c>
      <c r="F5474" t="n">
        <v>2170017.134843397</v>
      </c>
      <c r="G5474" t="n">
        <v>2314702280.404858</v>
      </c>
    </row>
    <row r="5475">
      <c r="A5475" s="5" t="n"/>
      <c r="B5475" s="1" t="inlineStr">
        <is>
          <t>d_228_h_01</t>
        </is>
      </c>
      <c r="C5475" t="n">
        <v>170071.6425315189</v>
      </c>
      <c r="D5475" t="n">
        <v>667152.3340878914</v>
      </c>
      <c r="E5475" t="n">
        <v>901409.0168593725</v>
      </c>
      <c r="F5475" t="n">
        <v>912150.3584613838</v>
      </c>
      <c r="G5475" t="n">
        <v>1011074066.224336</v>
      </c>
    </row>
    <row r="5476">
      <c r="A5476" s="5" t="n"/>
      <c r="B5476" s="1" t="inlineStr">
        <is>
          <t>d_228_h_02</t>
        </is>
      </c>
      <c r="C5476" t="n">
        <v>111246.3129328903</v>
      </c>
      <c r="D5476" t="n">
        <v>442198.2419305283</v>
      </c>
      <c r="E5476" t="n">
        <v>578928.4455734193</v>
      </c>
      <c r="F5476" t="n">
        <v>589549.7880946368</v>
      </c>
      <c r="G5476" t="n">
        <v>638416943.5127555</v>
      </c>
    </row>
    <row r="5477">
      <c r="A5477" s="5" t="n"/>
      <c r="B5477" s="1" t="inlineStr">
        <is>
          <t>d_228_h_03</t>
        </is>
      </c>
      <c r="C5477" t="n">
        <v>83832.46115025322</v>
      </c>
      <c r="D5477" t="n">
        <v>335507.4165399589</v>
      </c>
      <c r="E5477" t="n">
        <v>434300.5334349471</v>
      </c>
      <c r="F5477" t="n">
        <v>446097.3111262653</v>
      </c>
      <c r="G5477" t="n">
        <v>474997717.5587198</v>
      </c>
    </row>
    <row r="5478">
      <c r="A5478" s="5" t="n"/>
      <c r="B5478" s="1" t="inlineStr">
        <is>
          <t>d_228_h_04</t>
        </is>
      </c>
      <c r="C5478" t="n">
        <v>72016.34141861134</v>
      </c>
      <c r="D5478" t="n">
        <v>286023.0682496893</v>
      </c>
      <c r="E5478" t="n">
        <v>376832.5459220839</v>
      </c>
      <c r="F5478" t="n">
        <v>384318.7402947558</v>
      </c>
      <c r="G5478" t="n">
        <v>418530884.2646759</v>
      </c>
    </row>
    <row r="5479">
      <c r="A5479" s="5" t="n"/>
      <c r="B5479" s="1" t="inlineStr">
        <is>
          <t>d_228_h_05</t>
        </is>
      </c>
      <c r="C5479" t="n">
        <v>115258.4625875863</v>
      </c>
      <c r="D5479" t="n">
        <v>463460.2692387048</v>
      </c>
      <c r="E5479" t="n">
        <v>599266.6053057855</v>
      </c>
      <c r="F5479" t="n">
        <v>620767.6738276439</v>
      </c>
      <c r="G5479" t="n">
        <v>655368820.1901124</v>
      </c>
    </row>
    <row r="5480">
      <c r="A5480" s="5" t="n"/>
      <c r="B5480" s="1" t="inlineStr">
        <is>
          <t>d_228_h_06</t>
        </is>
      </c>
      <c r="C5480" t="n">
        <v>294801.4160596159</v>
      </c>
      <c r="D5480" t="n">
        <v>1174007.230240167</v>
      </c>
      <c r="E5480" t="n">
        <v>1533328.537125864</v>
      </c>
      <c r="F5480" t="n">
        <v>1580468.122190889</v>
      </c>
      <c r="G5480" t="n">
        <v>1692791224.331683</v>
      </c>
    </row>
    <row r="5481">
      <c r="A5481" s="5" t="n"/>
      <c r="B5481" s="1" t="inlineStr">
        <is>
          <t>d_228_h_07</t>
        </is>
      </c>
      <c r="C5481" t="n">
        <v>505295.1571520154</v>
      </c>
      <c r="D5481" t="n">
        <v>2003679.601186882</v>
      </c>
      <c r="E5481" t="n">
        <v>2630604.739561926</v>
      </c>
      <c r="F5481" t="n">
        <v>2713268.969830963</v>
      </c>
      <c r="G5481" t="n">
        <v>2946272472.866775</v>
      </c>
    </row>
    <row r="5482">
      <c r="A5482" s="5" t="n"/>
      <c r="B5482" s="1" t="inlineStr">
        <is>
          <t>d_228_h_08</t>
        </is>
      </c>
      <c r="C5482" t="n">
        <v>656529.7031683436</v>
      </c>
      <c r="D5482" t="n">
        <v>2638289.603786116</v>
      </c>
      <c r="E5482" t="n">
        <v>3421337.027656749</v>
      </c>
      <c r="F5482" t="n">
        <v>3496789.8402094</v>
      </c>
      <c r="G5482" t="n">
        <v>3709866263.965887</v>
      </c>
    </row>
    <row r="5483">
      <c r="A5483" s="5" t="n"/>
      <c r="B5483" s="1" t="inlineStr">
        <is>
          <t>d_228_h_09</t>
        </is>
      </c>
      <c r="C5483" t="n">
        <v>477331.9749528816</v>
      </c>
      <c r="D5483" t="n">
        <v>1887022.595492563</v>
      </c>
      <c r="E5483" t="n">
        <v>2463150.325101666</v>
      </c>
      <c r="F5483" t="n">
        <v>2540260.515819241</v>
      </c>
      <c r="G5483" t="n">
        <v>2757137738.982911</v>
      </c>
    </row>
    <row r="5484">
      <c r="A5484" s="5" t="n"/>
      <c r="B5484" s="1" t="inlineStr">
        <is>
          <t>d_228_h_10</t>
        </is>
      </c>
      <c r="C5484" t="n">
        <v>439241.9008333251</v>
      </c>
      <c r="D5484" t="n">
        <v>1742699.002247261</v>
      </c>
      <c r="E5484" t="n">
        <v>2270811.079060752</v>
      </c>
      <c r="F5484" t="n">
        <v>2331481.526746575</v>
      </c>
      <c r="G5484" t="n">
        <v>2515860557.67274</v>
      </c>
    </row>
    <row r="5485">
      <c r="A5485" s="5" t="n"/>
      <c r="B5485" s="1" t="inlineStr">
        <is>
          <t>d_228_h_11</t>
        </is>
      </c>
      <c r="C5485" t="n">
        <v>393142.4564833545</v>
      </c>
      <c r="D5485" t="n">
        <v>1556534.073740963</v>
      </c>
      <c r="E5485" t="n">
        <v>2040461.776854857</v>
      </c>
      <c r="F5485" t="n">
        <v>2104040.995490081</v>
      </c>
      <c r="G5485" t="n">
        <v>2277287022.415861</v>
      </c>
    </row>
    <row r="5486">
      <c r="A5486" s="5" t="n"/>
      <c r="B5486" s="1" t="inlineStr">
        <is>
          <t>d_228_h_12</t>
        </is>
      </c>
      <c r="C5486" t="n">
        <v>444250.8744293388</v>
      </c>
      <c r="D5486" t="n">
        <v>1775629.375539434</v>
      </c>
      <c r="E5486" t="n">
        <v>2340099.764793093</v>
      </c>
      <c r="F5486" t="n">
        <v>2388240.839363157</v>
      </c>
      <c r="G5486" t="n">
        <v>2566432358.716445</v>
      </c>
    </row>
    <row r="5487">
      <c r="A5487" s="5" t="n"/>
      <c r="B5487" s="1" t="inlineStr">
        <is>
          <t>d_228_h_13</t>
        </is>
      </c>
      <c r="C5487" t="n">
        <v>497677.5862676805</v>
      </c>
      <c r="D5487" t="n">
        <v>1982414.174013547</v>
      </c>
      <c r="E5487" t="n">
        <v>2558274.125369341</v>
      </c>
      <c r="F5487" t="n">
        <v>2660520.312505474</v>
      </c>
      <c r="G5487" t="n">
        <v>2851209537.939642</v>
      </c>
    </row>
    <row r="5488">
      <c r="A5488" s="5" t="n"/>
      <c r="B5488" s="1" t="inlineStr">
        <is>
          <t>d_228_h_14</t>
        </is>
      </c>
      <c r="C5488" t="n">
        <v>420517.5367562362</v>
      </c>
      <c r="D5488" t="n">
        <v>1665396.317307182</v>
      </c>
      <c r="E5488" t="n">
        <v>2209067.358301035</v>
      </c>
      <c r="F5488" t="n">
        <v>2231458.396492616</v>
      </c>
      <c r="G5488" t="n">
        <v>2433524689.466035</v>
      </c>
    </row>
    <row r="5489">
      <c r="A5489" s="5" t="n"/>
      <c r="B5489" s="1" t="inlineStr">
        <is>
          <t>d_228_h_15</t>
        </is>
      </c>
      <c r="C5489" t="n">
        <v>485943.7594741338</v>
      </c>
      <c r="D5489" t="n">
        <v>1929767.960869359</v>
      </c>
      <c r="E5489" t="n">
        <v>2547034.151736342</v>
      </c>
      <c r="F5489" t="n">
        <v>2587535.09308142</v>
      </c>
      <c r="G5489" t="n">
        <v>2802656151.750409</v>
      </c>
    </row>
    <row r="5490">
      <c r="A5490" s="5" t="n"/>
      <c r="B5490" s="1" t="inlineStr">
        <is>
          <t>d_228_h_16</t>
        </is>
      </c>
      <c r="C5490" t="n">
        <v>581969.3693685192</v>
      </c>
      <c r="D5490" t="n">
        <v>2280175.954771399</v>
      </c>
      <c r="E5490" t="n">
        <v>3063121.568471457</v>
      </c>
      <c r="F5490" t="n">
        <v>3077318.185763746</v>
      </c>
      <c r="G5490" t="n">
        <v>3409748265.263628</v>
      </c>
    </row>
    <row r="5491">
      <c r="A5491" s="5" t="n"/>
      <c r="B5491" s="1" t="inlineStr">
        <is>
          <t>d_228_h_17</t>
        </is>
      </c>
      <c r="C5491" t="n">
        <v>1107735.208113799</v>
      </c>
      <c r="D5491" t="n">
        <v>4469803.447636331</v>
      </c>
      <c r="E5491" t="n">
        <v>5759706.483924</v>
      </c>
      <c r="F5491" t="n">
        <v>5954281.013710545</v>
      </c>
      <c r="G5491" t="n">
        <v>6239202176.246857</v>
      </c>
    </row>
    <row r="5492">
      <c r="A5492" s="5" t="n"/>
      <c r="B5492" s="1" t="inlineStr">
        <is>
          <t>d_228_h_18</t>
        </is>
      </c>
      <c r="C5492" t="n">
        <v>1072469.155412705</v>
      </c>
      <c r="D5492" t="n">
        <v>4255409.32789001</v>
      </c>
      <c r="E5492" t="n">
        <v>5539429.312945178</v>
      </c>
      <c r="F5492" t="n">
        <v>5663621.864199281</v>
      </c>
      <c r="G5492" t="n">
        <v>6110567290.201529</v>
      </c>
    </row>
    <row r="5493">
      <c r="A5493" s="5" t="n"/>
      <c r="B5493" s="1" t="inlineStr">
        <is>
          <t>d_228_h_19</t>
        </is>
      </c>
      <c r="C5493" t="n">
        <v>1384637.670728228</v>
      </c>
      <c r="D5493" t="n">
        <v>5533846.529878799</v>
      </c>
      <c r="E5493" t="n">
        <v>7185382.431960846</v>
      </c>
      <c r="F5493" t="n">
        <v>7324832.520541529</v>
      </c>
      <c r="G5493" t="n">
        <v>7815316664.592157</v>
      </c>
    </row>
    <row r="5494">
      <c r="A5494" s="5" t="n"/>
      <c r="B5494" s="1" t="inlineStr">
        <is>
          <t>d_228_h_20</t>
        </is>
      </c>
      <c r="C5494" t="n">
        <v>1471341.179323972</v>
      </c>
      <c r="D5494" t="n">
        <v>5864989.269493476</v>
      </c>
      <c r="E5494" t="n">
        <v>7663250.982101536</v>
      </c>
      <c r="F5494" t="n">
        <v>7874270.842504739</v>
      </c>
      <c r="G5494" t="n">
        <v>8425491140.041235</v>
      </c>
    </row>
    <row r="5495">
      <c r="A5495" s="5" t="n"/>
      <c r="B5495" s="1" t="inlineStr">
        <is>
          <t>d_228_h_21</t>
        </is>
      </c>
      <c r="C5495" t="n">
        <v>1622741.323270089</v>
      </c>
      <c r="D5495" t="n">
        <v>6512359.342435466</v>
      </c>
      <c r="E5495" t="n">
        <v>8245934.23614957</v>
      </c>
      <c r="F5495" t="n">
        <v>8633864.228622928</v>
      </c>
      <c r="G5495" t="n">
        <v>9059645106.505825</v>
      </c>
    </row>
    <row r="5496">
      <c r="A5496" s="5" t="n"/>
      <c r="B5496" s="1" t="inlineStr">
        <is>
          <t>d_228_h_22</t>
        </is>
      </c>
      <c r="C5496" t="n">
        <v>1343485.637984888</v>
      </c>
      <c r="D5496" t="n">
        <v>5334308.957678935</v>
      </c>
      <c r="E5496" t="n">
        <v>7069777.12303502</v>
      </c>
      <c r="F5496" t="n">
        <v>7225883.664657952</v>
      </c>
      <c r="G5496" t="n">
        <v>7831132494.45365</v>
      </c>
    </row>
    <row r="5497">
      <c r="A5497" s="5" t="n"/>
      <c r="B5497" s="1" t="inlineStr">
        <is>
          <t>d_228_h_23</t>
        </is>
      </c>
      <c r="C5497" t="n">
        <v>862087.4476696689</v>
      </c>
      <c r="D5497" t="n">
        <v>3391758.201652023</v>
      </c>
      <c r="E5497" t="n">
        <v>4497786.911423533</v>
      </c>
      <c r="F5497" t="n">
        <v>4557498.355599723</v>
      </c>
      <c r="G5497" t="n">
        <v>4981176977.474203</v>
      </c>
    </row>
    <row r="5498">
      <c r="A5498" s="5" t="n"/>
      <c r="B5498" s="1" t="inlineStr">
        <is>
          <t>d_229_h_00</t>
        </is>
      </c>
      <c r="C5498" t="n">
        <v>450370.4804086245</v>
      </c>
      <c r="D5498" t="n">
        <v>1795255.029034893</v>
      </c>
      <c r="E5498" t="n">
        <v>2353008.308406275</v>
      </c>
      <c r="F5498" t="n">
        <v>2369982.365898094</v>
      </c>
      <c r="G5498" t="n">
        <v>2549022618.44838</v>
      </c>
    </row>
    <row r="5499">
      <c r="A5499" s="5" t="n"/>
      <c r="B5499" s="1" t="inlineStr">
        <is>
          <t>d_229_h_01</t>
        </is>
      </c>
      <c r="C5499" t="n">
        <v>242908.6080082006</v>
      </c>
      <c r="D5499" t="n">
        <v>972834.3162151686</v>
      </c>
      <c r="E5499" t="n">
        <v>1272004.231584493</v>
      </c>
      <c r="F5499" t="n">
        <v>1303650.762276847</v>
      </c>
      <c r="G5499" t="n">
        <v>1395144858.265936</v>
      </c>
    </row>
    <row r="5500">
      <c r="A5500" s="5" t="n"/>
      <c r="B5500" s="1" t="inlineStr">
        <is>
          <t>d_229_h_02</t>
        </is>
      </c>
      <c r="C5500" t="n">
        <v>138737.5991292979</v>
      </c>
      <c r="D5500" t="n">
        <v>555777.7123554135</v>
      </c>
      <c r="E5500" t="n">
        <v>732651.6042720568</v>
      </c>
      <c r="F5500" t="n">
        <v>751255.0974290146</v>
      </c>
      <c r="G5500" t="n">
        <v>804612202.2335273</v>
      </c>
    </row>
    <row r="5501">
      <c r="A5501" s="5" t="n"/>
      <c r="B5501" s="1" t="inlineStr">
        <is>
          <t>d_229_h_03</t>
        </is>
      </c>
      <c r="C5501" t="n">
        <v>100091.1111101623</v>
      </c>
      <c r="D5501" t="n">
        <v>402051.7516804131</v>
      </c>
      <c r="E5501" t="n">
        <v>520844.2317310779</v>
      </c>
      <c r="F5501" t="n">
        <v>537398.4180934</v>
      </c>
      <c r="G5501" t="n">
        <v>567025645.4533595</v>
      </c>
    </row>
    <row r="5502">
      <c r="A5502" s="5" t="n"/>
      <c r="B5502" s="1" t="inlineStr">
        <is>
          <t>d_229_h_04</t>
        </is>
      </c>
      <c r="C5502" t="n">
        <v>78990.99612792311</v>
      </c>
      <c r="D5502" t="n">
        <v>312675.8148096618</v>
      </c>
      <c r="E5502" t="n">
        <v>414677.8160836539</v>
      </c>
      <c r="F5502" t="n">
        <v>426456.1617544119</v>
      </c>
      <c r="G5502" t="n">
        <v>463676430.6963237</v>
      </c>
    </row>
    <row r="5503">
      <c r="A5503" s="5" t="n"/>
      <c r="B5503" s="1" t="inlineStr">
        <is>
          <t>d_229_h_05</t>
        </is>
      </c>
      <c r="C5503" t="n">
        <v>107004.1246693856</v>
      </c>
      <c r="D5503" t="n">
        <v>425251.4487561065</v>
      </c>
      <c r="E5503" t="n">
        <v>558078.2109962377</v>
      </c>
      <c r="F5503" t="n">
        <v>570209.8028388019</v>
      </c>
      <c r="G5503" t="n">
        <v>616781426.9277685</v>
      </c>
    </row>
    <row r="5504">
      <c r="A5504" s="5" t="n"/>
      <c r="B5504" s="1" t="inlineStr">
        <is>
          <t>d_229_h_06</t>
        </is>
      </c>
      <c r="C5504" t="n">
        <v>265297.5490962412</v>
      </c>
      <c r="D5504" t="n">
        <v>1046668.527034777</v>
      </c>
      <c r="E5504" t="n">
        <v>1382635.227897956</v>
      </c>
      <c r="F5504" t="n">
        <v>1416172.89833349</v>
      </c>
      <c r="G5504" t="n">
        <v>1543600558.059473</v>
      </c>
    </row>
    <row r="5505">
      <c r="A5505" s="5" t="n"/>
      <c r="B5505" s="1" t="inlineStr">
        <is>
          <t>d_229_h_07</t>
        </is>
      </c>
      <c r="C5505" t="n">
        <v>472746.8521679959</v>
      </c>
      <c r="D5505" t="n">
        <v>1865336.251405107</v>
      </c>
      <c r="E5505" t="n">
        <v>2517042.199708871</v>
      </c>
      <c r="F5505" t="n">
        <v>2522069.550043948</v>
      </c>
      <c r="G5505" t="n">
        <v>2802304732.654073</v>
      </c>
    </row>
    <row r="5506">
      <c r="A5506" s="5" t="n"/>
      <c r="B5506" s="1" t="inlineStr">
        <is>
          <t>d_229_h_08</t>
        </is>
      </c>
      <c r="C5506" t="n">
        <v>609343.8958223446</v>
      </c>
      <c r="D5506" t="n">
        <v>2437419.889961591</v>
      </c>
      <c r="E5506" t="n">
        <v>3172804.794238131</v>
      </c>
      <c r="F5506" t="n">
        <v>3239405.728877438</v>
      </c>
      <c r="G5506" t="n">
        <v>3441828057.230942</v>
      </c>
    </row>
    <row r="5507">
      <c r="A5507" s="5" t="n"/>
      <c r="B5507" s="1" t="inlineStr">
        <is>
          <t>d_229_h_09</t>
        </is>
      </c>
      <c r="C5507" t="n">
        <v>478301.532133291</v>
      </c>
      <c r="D5507" t="n">
        <v>1904210.745306271</v>
      </c>
      <c r="E5507" t="n">
        <v>2510558.873826877</v>
      </c>
      <c r="F5507" t="n">
        <v>2575977.963873686</v>
      </c>
      <c r="G5507" t="n">
        <v>2781268032.204396</v>
      </c>
    </row>
    <row r="5508">
      <c r="A5508" s="5" t="n"/>
      <c r="B5508" s="1" t="inlineStr">
        <is>
          <t>d_229_h_10</t>
        </is>
      </c>
      <c r="C5508" t="n">
        <v>372667.6125100523</v>
      </c>
      <c r="D5508" t="n">
        <v>1469126.864044067</v>
      </c>
      <c r="E5508" t="n">
        <v>1921384.908240927</v>
      </c>
      <c r="F5508" t="n">
        <v>1970449.950070719</v>
      </c>
      <c r="G5508" t="n">
        <v>2133238486.293319</v>
      </c>
    </row>
    <row r="5509">
      <c r="A5509" s="5" t="n"/>
      <c r="B5509" s="1" t="inlineStr">
        <is>
          <t>d_229_h_11</t>
        </is>
      </c>
      <c r="C5509" t="n">
        <v>361038.7390417244</v>
      </c>
      <c r="D5509" t="n">
        <v>1430613.903498481</v>
      </c>
      <c r="E5509" t="n">
        <v>1882596.183110586</v>
      </c>
      <c r="F5509" t="n">
        <v>1942064.385082999</v>
      </c>
      <c r="G5509" t="n">
        <v>2099335985.795675</v>
      </c>
    </row>
    <row r="5510">
      <c r="A5510" s="5" t="n"/>
      <c r="B5510" s="1" t="inlineStr">
        <is>
          <t>d_229_h_12</t>
        </is>
      </c>
      <c r="C5510" t="n">
        <v>413787.5803895454</v>
      </c>
      <c r="D5510" t="n">
        <v>1655960.502077293</v>
      </c>
      <c r="E5510" t="n">
        <v>2144649.938235826</v>
      </c>
      <c r="F5510" t="n">
        <v>2211192.613638718</v>
      </c>
      <c r="G5510" t="n">
        <v>2350537949.767769</v>
      </c>
    </row>
    <row r="5511">
      <c r="A5511" s="5" t="n"/>
      <c r="B5511" s="1" t="inlineStr">
        <is>
          <t>d_229_h_13</t>
        </is>
      </c>
      <c r="C5511" t="n">
        <v>407167.819283399</v>
      </c>
      <c r="D5511" t="n">
        <v>1612225.326913761</v>
      </c>
      <c r="E5511" t="n">
        <v>2133321.257372866</v>
      </c>
      <c r="F5511" t="n">
        <v>2143187.099329616</v>
      </c>
      <c r="G5511" t="n">
        <v>2335850045.031057</v>
      </c>
    </row>
    <row r="5512">
      <c r="A5512" s="5" t="n"/>
      <c r="B5512" s="1" t="inlineStr">
        <is>
          <t>d_229_h_14</t>
        </is>
      </c>
      <c r="C5512" t="n">
        <v>485285.9444359913</v>
      </c>
      <c r="D5512" t="n">
        <v>1949132.619114177</v>
      </c>
      <c r="E5512" t="n">
        <v>2571969.145105914</v>
      </c>
      <c r="F5512" t="n">
        <v>2619023.144805283</v>
      </c>
      <c r="G5512" t="n">
        <v>2791402220.419013</v>
      </c>
    </row>
    <row r="5513">
      <c r="A5513" s="5" t="n"/>
      <c r="B5513" s="1" t="inlineStr">
        <is>
          <t>d_229_h_15</t>
        </is>
      </c>
      <c r="C5513" t="n">
        <v>453352.461933331</v>
      </c>
      <c r="D5513" t="n">
        <v>1802592.229564643</v>
      </c>
      <c r="E5513" t="n">
        <v>2349318.811885885</v>
      </c>
      <c r="F5513" t="n">
        <v>2427668.348519305</v>
      </c>
      <c r="G5513" t="n">
        <v>2603696512.87529</v>
      </c>
    </row>
    <row r="5514">
      <c r="A5514" s="5" t="n"/>
      <c r="B5514" s="1" t="inlineStr">
        <is>
          <t>d_229_h_16</t>
        </is>
      </c>
      <c r="C5514" t="n">
        <v>566201.7971021052</v>
      </c>
      <c r="D5514" t="n">
        <v>2247688.077695884</v>
      </c>
      <c r="E5514" t="n">
        <v>2936382.467580481</v>
      </c>
      <c r="F5514" t="n">
        <v>3010116.7027257</v>
      </c>
      <c r="G5514" t="n">
        <v>3249524004.715676</v>
      </c>
    </row>
    <row r="5515">
      <c r="A5515" s="5" t="n"/>
      <c r="B5515" s="1" t="inlineStr">
        <is>
          <t>d_229_h_17</t>
        </is>
      </c>
      <c r="C5515" t="n">
        <v>733697.0223141848</v>
      </c>
      <c r="D5515" t="n">
        <v>2929610.018685868</v>
      </c>
      <c r="E5515" t="n">
        <v>3770084.58691172</v>
      </c>
      <c r="F5515" t="n">
        <v>3910554.963698186</v>
      </c>
      <c r="G5515" t="n">
        <v>4150799581.284454</v>
      </c>
    </row>
    <row r="5516">
      <c r="A5516" s="5" t="n"/>
      <c r="B5516" s="1" t="inlineStr">
        <is>
          <t>d_229_h_18</t>
        </is>
      </c>
      <c r="C5516" t="n">
        <v>805031.3006534164</v>
      </c>
      <c r="D5516" t="n">
        <v>3197136.453071634</v>
      </c>
      <c r="E5516" t="n">
        <v>4200212.51671101</v>
      </c>
      <c r="F5516" t="n">
        <v>4305173.216148033</v>
      </c>
      <c r="G5516" t="n">
        <v>4660278746.158787</v>
      </c>
    </row>
    <row r="5517">
      <c r="A5517" s="5" t="n"/>
      <c r="B5517" s="1" t="inlineStr">
        <is>
          <t>d_229_h_19</t>
        </is>
      </c>
      <c r="C5517" t="n">
        <v>940899.0503017178</v>
      </c>
      <c r="D5517" t="n">
        <v>3732684.913849198</v>
      </c>
      <c r="E5517" t="n">
        <v>4905665.466529289</v>
      </c>
      <c r="F5517" t="n">
        <v>5048617.285212146</v>
      </c>
      <c r="G5517" t="n">
        <v>5464615262.53867</v>
      </c>
    </row>
    <row r="5518">
      <c r="A5518" s="5" t="n"/>
      <c r="B5518" s="1" t="inlineStr">
        <is>
          <t>d_229_h_20</t>
        </is>
      </c>
      <c r="C5518" t="n">
        <v>1048350.948418392</v>
      </c>
      <c r="D5518" t="n">
        <v>4125256.810733904</v>
      </c>
      <c r="E5518" t="n">
        <v>5393835.779594962</v>
      </c>
      <c r="F5518" t="n">
        <v>5549529.337879093</v>
      </c>
      <c r="G5518" t="n">
        <v>6042821674.062458</v>
      </c>
    </row>
    <row r="5519">
      <c r="A5519" s="5" t="n"/>
      <c r="B5519" s="1" t="inlineStr">
        <is>
          <t>d_229_h_21</t>
        </is>
      </c>
      <c r="C5519" t="n">
        <v>1105813.3318239</v>
      </c>
      <c r="D5519" t="n">
        <v>4410805.857298606</v>
      </c>
      <c r="E5519" t="n">
        <v>5734291.254931882</v>
      </c>
      <c r="F5519" t="n">
        <v>5914629.075296091</v>
      </c>
      <c r="G5519" t="n">
        <v>6330444455.077028</v>
      </c>
    </row>
    <row r="5520">
      <c r="A5520" s="5" t="n"/>
      <c r="B5520" s="1" t="inlineStr">
        <is>
          <t>d_229_h_22</t>
        </is>
      </c>
      <c r="C5520" t="n">
        <v>987088.5788628137</v>
      </c>
      <c r="D5520" t="n">
        <v>3937370.124057989</v>
      </c>
      <c r="E5520" t="n">
        <v>5074747.121094596</v>
      </c>
      <c r="F5520" t="n">
        <v>5259105.050958727</v>
      </c>
      <c r="G5520" t="n">
        <v>5606262979.361617</v>
      </c>
    </row>
    <row r="5521">
      <c r="A5521" s="5" t="n"/>
      <c r="B5521" s="1" t="inlineStr">
        <is>
          <t>d_229_h_23</t>
        </is>
      </c>
      <c r="C5521" t="n">
        <v>671873.6993080726</v>
      </c>
      <c r="D5521" t="n">
        <v>2685766.713159048</v>
      </c>
      <c r="E5521" t="n">
        <v>3498382.037194293</v>
      </c>
      <c r="F5521" t="n">
        <v>3600815.798354513</v>
      </c>
      <c r="G5521" t="n">
        <v>3835126731.065232</v>
      </c>
    </row>
    <row r="5522">
      <c r="A5522" s="5" t="n"/>
      <c r="B5522" s="1" t="inlineStr">
        <is>
          <t>d_230_h_00</t>
        </is>
      </c>
      <c r="C5522" t="n">
        <v>331935.6659487427</v>
      </c>
      <c r="D5522" t="n">
        <v>1326872.046397119</v>
      </c>
      <c r="E5522" t="n">
        <v>1729418.660463425</v>
      </c>
      <c r="F5522" t="n">
        <v>1767361.116539677</v>
      </c>
      <c r="G5522" t="n">
        <v>1880959714.926346</v>
      </c>
    </row>
    <row r="5523">
      <c r="A5523" s="5" t="n"/>
      <c r="B5523" s="1" t="inlineStr">
        <is>
          <t>d_230_h_01</t>
        </is>
      </c>
      <c r="C5523" t="n">
        <v>156112.9715239459</v>
      </c>
      <c r="D5523" t="n">
        <v>625380.934524485</v>
      </c>
      <c r="E5523" t="n">
        <v>819744.7722852412</v>
      </c>
      <c r="F5523" t="n">
        <v>841539.0020494807</v>
      </c>
      <c r="G5523" t="n">
        <v>897494521.3343381</v>
      </c>
    </row>
    <row r="5524">
      <c r="A5524" s="5" t="n"/>
      <c r="B5524" s="1" t="inlineStr">
        <is>
          <t>d_230_h_02</t>
        </is>
      </c>
      <c r="C5524" t="n">
        <v>80517.62451686374</v>
      </c>
      <c r="D5524" t="n">
        <v>318884.4570301957</v>
      </c>
      <c r="E5524" t="n">
        <v>421523.9462989739</v>
      </c>
      <c r="F5524" t="n">
        <v>433933.2238976698</v>
      </c>
      <c r="G5524" t="n">
        <v>472343362.257158</v>
      </c>
    </row>
    <row r="5525">
      <c r="A5525" s="5" t="n"/>
      <c r="B5525" s="1" t="inlineStr">
        <is>
          <t>d_230_h_03</t>
        </is>
      </c>
      <c r="C5525" t="n">
        <v>61684.56390087905</v>
      </c>
      <c r="D5525" t="n">
        <v>245207.0501452853</v>
      </c>
      <c r="E5525" t="n">
        <v>321658.4993124656</v>
      </c>
      <c r="F5525" t="n">
        <v>329365.3598290263</v>
      </c>
      <c r="G5525" t="n">
        <v>356088963.1397887</v>
      </c>
    </row>
    <row r="5526">
      <c r="A5526" s="5" t="n"/>
      <c r="B5526" s="1" t="inlineStr">
        <is>
          <t>d_230_h_04</t>
        </is>
      </c>
      <c r="C5526" t="n">
        <v>69073.93546424745</v>
      </c>
      <c r="D5526" t="n">
        <v>276966.5620083988</v>
      </c>
      <c r="E5526" t="n">
        <v>354214.2140247311</v>
      </c>
      <c r="F5526" t="n">
        <v>366569.9965656301</v>
      </c>
      <c r="G5526" t="n">
        <v>388570838.7551867</v>
      </c>
    </row>
    <row r="5527">
      <c r="A5527" s="5" t="n"/>
      <c r="B5527" s="1" t="inlineStr">
        <is>
          <t>d_230_h_05</t>
        </is>
      </c>
      <c r="C5527" t="n">
        <v>101537.1492806125</v>
      </c>
      <c r="D5527" t="n">
        <v>408185.552603145</v>
      </c>
      <c r="E5527" t="n">
        <v>531215.0664994556</v>
      </c>
      <c r="F5527" t="n">
        <v>546983.345277127</v>
      </c>
      <c r="G5527" t="n">
        <v>580813996.4064075</v>
      </c>
    </row>
    <row r="5528">
      <c r="A5528" s="5" t="n"/>
      <c r="B5528" s="1" t="inlineStr">
        <is>
          <t>d_230_h_06</t>
        </is>
      </c>
      <c r="C5528" t="n">
        <v>254147.2354817212</v>
      </c>
      <c r="D5528" t="n">
        <v>1010480.847668264</v>
      </c>
      <c r="E5528" t="n">
        <v>1321887.532326852</v>
      </c>
      <c r="F5528" t="n">
        <v>1354695.00288524</v>
      </c>
      <c r="G5528" t="n">
        <v>1460346246.577844</v>
      </c>
    </row>
    <row r="5529">
      <c r="A5529" s="5" t="n"/>
      <c r="B5529" s="1" t="inlineStr">
        <is>
          <t>d_230_h_07</t>
        </is>
      </c>
      <c r="C5529" t="n">
        <v>415498.1046741969</v>
      </c>
      <c r="D5529" t="n">
        <v>1639136.835976911</v>
      </c>
      <c r="E5529" t="n">
        <v>2175429.200166532</v>
      </c>
      <c r="F5529" t="n">
        <v>2204885.515680493</v>
      </c>
      <c r="G5529" t="n">
        <v>2421670142.962518</v>
      </c>
    </row>
    <row r="5530">
      <c r="A5530" s="5" t="n"/>
      <c r="B5530" s="1" t="inlineStr">
        <is>
          <t>d_230_h_08</t>
        </is>
      </c>
      <c r="C5530" t="n">
        <v>483858.0858634884</v>
      </c>
      <c r="D5530" t="n">
        <v>1924751.012601432</v>
      </c>
      <c r="E5530" t="n">
        <v>2535472.526222819</v>
      </c>
      <c r="F5530" t="n">
        <v>2588770.620865481</v>
      </c>
      <c r="G5530" t="n">
        <v>2793697517.999056</v>
      </c>
    </row>
    <row r="5531">
      <c r="A5531" s="5" t="n"/>
      <c r="B5531" s="1" t="inlineStr">
        <is>
          <t>d_230_h_09</t>
        </is>
      </c>
      <c r="C5531" t="n">
        <v>416976.161054764</v>
      </c>
      <c r="D5531" t="n">
        <v>1653726.584039264</v>
      </c>
      <c r="E5531" t="n">
        <v>2148354.072752622</v>
      </c>
      <c r="F5531" t="n">
        <v>2221496.68657417</v>
      </c>
      <c r="G5531" t="n">
        <v>2401504720.371248</v>
      </c>
    </row>
    <row r="5532">
      <c r="A5532" s="5" t="n"/>
      <c r="B5532" s="1" t="inlineStr">
        <is>
          <t>d_230_h_10</t>
        </is>
      </c>
      <c r="C5532" t="n">
        <v>355615.8171913217</v>
      </c>
      <c r="D5532" t="n">
        <v>1416810.983960839</v>
      </c>
      <c r="E5532" t="n">
        <v>1853281.299061619</v>
      </c>
      <c r="F5532" t="n">
        <v>1902876.053607804</v>
      </c>
      <c r="G5532" t="n">
        <v>2049059698.585847</v>
      </c>
    </row>
    <row r="5533">
      <c r="A5533" s="5" t="n"/>
      <c r="B5533" s="1" t="inlineStr">
        <is>
          <t>d_230_h_11</t>
        </is>
      </c>
      <c r="C5533" t="n">
        <v>257760.7661984586</v>
      </c>
      <c r="D5533" t="n">
        <v>1010752.147479206</v>
      </c>
      <c r="E5533" t="n">
        <v>1370271.025790915</v>
      </c>
      <c r="F5533" t="n">
        <v>1383272.82129709</v>
      </c>
      <c r="G5533" t="n">
        <v>1540641026.067603</v>
      </c>
    </row>
    <row r="5534">
      <c r="A5534" s="5" t="n"/>
      <c r="B5534" s="1" t="inlineStr">
        <is>
          <t>d_230_h_12</t>
        </is>
      </c>
      <c r="C5534" t="n">
        <v>327478.5903688144</v>
      </c>
      <c r="D5534" t="n">
        <v>1300316.615218207</v>
      </c>
      <c r="E5534" t="n">
        <v>1710007.641010351</v>
      </c>
      <c r="F5534" t="n">
        <v>1735380.15043784</v>
      </c>
      <c r="G5534" t="n">
        <v>1873874167.000247</v>
      </c>
    </row>
    <row r="5535">
      <c r="A5535" s="5" t="n"/>
      <c r="B5535" s="1" t="inlineStr">
        <is>
          <t>d_230_h_13</t>
        </is>
      </c>
      <c r="C5535" t="n">
        <v>392072.1658995543</v>
      </c>
      <c r="D5535" t="n">
        <v>1570012.695497778</v>
      </c>
      <c r="E5535" t="n">
        <v>2060676.16876415</v>
      </c>
      <c r="F5535" t="n">
        <v>2092247.487178984</v>
      </c>
      <c r="G5535" t="n">
        <v>2232700298.969983</v>
      </c>
    </row>
    <row r="5536">
      <c r="A5536" s="5" t="n"/>
      <c r="B5536" s="1" t="inlineStr">
        <is>
          <t>d_230_h_14</t>
        </is>
      </c>
      <c r="C5536" t="n">
        <v>421525.1612998427</v>
      </c>
      <c r="D5536" t="n">
        <v>1696540.826071954</v>
      </c>
      <c r="E5536" t="n">
        <v>2178038.6524498</v>
      </c>
      <c r="F5536" t="n">
        <v>2241344.401428969</v>
      </c>
      <c r="G5536" t="n">
        <v>2351438619.788609</v>
      </c>
    </row>
    <row r="5537">
      <c r="A5537" s="5" t="n"/>
      <c r="B5537" s="1" t="inlineStr">
        <is>
          <t>d_230_h_15</t>
        </is>
      </c>
      <c r="C5537" t="n">
        <v>348888.4230099415</v>
      </c>
      <c r="D5537" t="n">
        <v>1376547.685272224</v>
      </c>
      <c r="E5537" t="n">
        <v>1813145.142334598</v>
      </c>
      <c r="F5537" t="n">
        <v>1844095.773054211</v>
      </c>
      <c r="G5537" t="n">
        <v>2010597743.604652</v>
      </c>
    </row>
    <row r="5538">
      <c r="A5538" s="5" t="n"/>
      <c r="B5538" s="1" t="inlineStr">
        <is>
          <t>d_230_h_16</t>
        </is>
      </c>
      <c r="C5538" t="n">
        <v>438929.3734810379</v>
      </c>
      <c r="D5538" t="n">
        <v>1716606.832261653</v>
      </c>
      <c r="E5538" t="n">
        <v>2293411.917572319</v>
      </c>
      <c r="F5538" t="n">
        <v>2328482.775238983</v>
      </c>
      <c r="G5538" t="n">
        <v>2593314267.768094</v>
      </c>
    </row>
    <row r="5539">
      <c r="A5539" s="5" t="n"/>
      <c r="B5539" s="1" t="inlineStr">
        <is>
          <t>d_230_h_17</t>
        </is>
      </c>
      <c r="C5539" t="n">
        <v>736303.2172264998</v>
      </c>
      <c r="D5539" t="n">
        <v>2953729.283554911</v>
      </c>
      <c r="E5539" t="n">
        <v>3818131.537927883</v>
      </c>
      <c r="F5539" t="n">
        <v>3954156.310725635</v>
      </c>
      <c r="G5539" t="n">
        <v>4189731884.764224</v>
      </c>
    </row>
    <row r="5540">
      <c r="A5540" s="5" t="n"/>
      <c r="B5540" s="1" t="inlineStr">
        <is>
          <t>d_230_h_18</t>
        </is>
      </c>
      <c r="C5540" t="n">
        <v>896603.8363815974</v>
      </c>
      <c r="D5540" t="n">
        <v>3562664.972788928</v>
      </c>
      <c r="E5540" t="n">
        <v>4649093.611514721</v>
      </c>
      <c r="F5540" t="n">
        <v>4745728.950772268</v>
      </c>
      <c r="G5540" t="n">
        <v>5117510984.925515</v>
      </c>
    </row>
    <row r="5541">
      <c r="A5541" s="5" t="n"/>
      <c r="B5541" s="1" t="inlineStr">
        <is>
          <t>d_230_h_19</t>
        </is>
      </c>
      <c r="C5541" t="n">
        <v>1165531.95535928</v>
      </c>
      <c r="D5541" t="n">
        <v>4644757.920541861</v>
      </c>
      <c r="E5541" t="n">
        <v>6067282.123125179</v>
      </c>
      <c r="F5541" t="n">
        <v>6242156.174563401</v>
      </c>
      <c r="G5541" t="n">
        <v>6665446898.25464</v>
      </c>
    </row>
    <row r="5542">
      <c r="A5542" s="5" t="n"/>
      <c r="B5542" s="1" t="inlineStr">
        <is>
          <t>d_230_h_20</t>
        </is>
      </c>
      <c r="C5542" t="n">
        <v>1178807.832294933</v>
      </c>
      <c r="D5542" t="n">
        <v>4653862.385176375</v>
      </c>
      <c r="E5542" t="n">
        <v>6218836.063190381</v>
      </c>
      <c r="F5542" t="n">
        <v>6323661.663076233</v>
      </c>
      <c r="G5542" t="n">
        <v>6930011815.015161</v>
      </c>
    </row>
    <row r="5543">
      <c r="A5543" s="5" t="n"/>
      <c r="B5543" s="1" t="inlineStr">
        <is>
          <t>d_230_h_21</t>
        </is>
      </c>
      <c r="C5543" t="n">
        <v>1060189.043448105</v>
      </c>
      <c r="D5543" t="n">
        <v>4143126.359328481</v>
      </c>
      <c r="E5543" t="n">
        <v>5503035.287962041</v>
      </c>
      <c r="F5543" t="n">
        <v>5632600.626838464</v>
      </c>
      <c r="G5543" t="n">
        <v>6248983354.451967</v>
      </c>
    </row>
    <row r="5544">
      <c r="A5544" s="5" t="n"/>
      <c r="B5544" s="1" t="inlineStr">
        <is>
          <t>d_230_h_22</t>
        </is>
      </c>
      <c r="C5544" t="n">
        <v>1290983.840395355</v>
      </c>
      <c r="D5544" t="n">
        <v>5171967.965019275</v>
      </c>
      <c r="E5544" t="n">
        <v>6746455.862658923</v>
      </c>
      <c r="F5544" t="n">
        <v>6920148.130357061</v>
      </c>
      <c r="G5544" t="n">
        <v>7382188134.005741</v>
      </c>
    </row>
    <row r="5545">
      <c r="A5545" s="5" t="n"/>
      <c r="B5545" s="1" t="inlineStr">
        <is>
          <t>d_230_h_23</t>
        </is>
      </c>
      <c r="C5545" t="n">
        <v>972376.2959002515</v>
      </c>
      <c r="D5545" t="n">
        <v>3915991.224085701</v>
      </c>
      <c r="E5545" t="n">
        <v>5063238.693702292</v>
      </c>
      <c r="F5545" t="n">
        <v>5192610.639885481</v>
      </c>
      <c r="G5545" t="n">
        <v>5463266755.624584</v>
      </c>
    </row>
    <row r="5546">
      <c r="A5546" s="5" t="n"/>
      <c r="B5546" s="1" t="inlineStr">
        <is>
          <t>d_231_h_00</t>
        </is>
      </c>
      <c r="C5546" t="n">
        <v>382867.0733246098</v>
      </c>
      <c r="D5546" t="n">
        <v>1533118.364535725</v>
      </c>
      <c r="E5546" t="n">
        <v>2002270.842241815</v>
      </c>
      <c r="F5546" t="n">
        <v>2050938.258722482</v>
      </c>
      <c r="G5546" t="n">
        <v>2201554303.577542</v>
      </c>
    </row>
    <row r="5547">
      <c r="A5547" s="5" t="n"/>
      <c r="B5547" s="1" t="inlineStr">
        <is>
          <t>d_231_h_01</t>
        </is>
      </c>
      <c r="C5547" t="n">
        <v>164008.5722398935</v>
      </c>
      <c r="D5547" t="n">
        <v>645399.7899096297</v>
      </c>
      <c r="E5547" t="n">
        <v>862270.5599489292</v>
      </c>
      <c r="F5547" t="n">
        <v>878708.8363312052</v>
      </c>
      <c r="G5547" t="n">
        <v>968280650.7062573</v>
      </c>
    </row>
    <row r="5548">
      <c r="A5548" s="5" t="n"/>
      <c r="B5548" s="1" t="inlineStr">
        <is>
          <t>d_231_h_02</t>
        </is>
      </c>
      <c r="C5548" t="n">
        <v>96230.74151190469</v>
      </c>
      <c r="D5548" t="n">
        <v>382128.0387464247</v>
      </c>
      <c r="E5548" t="n">
        <v>509125.3483228367</v>
      </c>
      <c r="F5548" t="n">
        <v>516554.7899490123</v>
      </c>
      <c r="G5548" t="n">
        <v>561121216.5526119</v>
      </c>
    </row>
    <row r="5549">
      <c r="A5549" s="5" t="n"/>
      <c r="B5549" s="1" t="inlineStr">
        <is>
          <t>d_231_h_03</t>
        </is>
      </c>
      <c r="C5549" t="n">
        <v>66896.74780497194</v>
      </c>
      <c r="D5549" t="n">
        <v>267045.128019152</v>
      </c>
      <c r="E5549" t="n">
        <v>349852.3159089289</v>
      </c>
      <c r="F5549" t="n">
        <v>358595.1808633539</v>
      </c>
      <c r="G5549" t="n">
        <v>385079655.1650513</v>
      </c>
    </row>
    <row r="5550">
      <c r="A5550" s="5" t="n"/>
      <c r="B5550" s="1" t="inlineStr">
        <is>
          <t>d_231_h_04</t>
        </is>
      </c>
      <c r="C5550" t="n">
        <v>68078.73952793339</v>
      </c>
      <c r="D5550" t="n">
        <v>272591.4037949224</v>
      </c>
      <c r="E5550" t="n">
        <v>353666.4405950027</v>
      </c>
      <c r="F5550" t="n">
        <v>365295.4276060328</v>
      </c>
      <c r="G5550" t="n">
        <v>387847360.2703089</v>
      </c>
    </row>
    <row r="5551">
      <c r="A5551" s="5" t="n"/>
      <c r="B5551" s="1" t="inlineStr">
        <is>
          <t>d_231_h_05</t>
        </is>
      </c>
      <c r="C5551" t="n">
        <v>71580.57237085189</v>
      </c>
      <c r="D5551" t="n">
        <v>286066.2575537278</v>
      </c>
      <c r="E5551" t="n">
        <v>376800.8583104102</v>
      </c>
      <c r="F5551" t="n">
        <v>382570.7724164882</v>
      </c>
      <c r="G5551" t="n">
        <v>411363707.9174867</v>
      </c>
    </row>
    <row r="5552">
      <c r="A5552" s="5" t="n"/>
      <c r="B5552" s="1" t="inlineStr">
        <is>
          <t>d_231_h_06</t>
        </is>
      </c>
      <c r="C5552" t="n">
        <v>177620.5833653835</v>
      </c>
      <c r="D5552" t="n">
        <v>702189.2229124492</v>
      </c>
      <c r="E5552" t="n">
        <v>917137.5430454686</v>
      </c>
      <c r="F5552" t="n">
        <v>937198.2153151863</v>
      </c>
      <c r="G5552" t="n">
        <v>1015174187.065212</v>
      </c>
    </row>
    <row r="5553">
      <c r="A5553" s="5" t="n"/>
      <c r="B5553" s="1" t="inlineStr">
        <is>
          <t>d_231_h_07</t>
        </is>
      </c>
      <c r="C5553" t="n">
        <v>353366.677817621</v>
      </c>
      <c r="D5553" t="n">
        <v>1404089.256509548</v>
      </c>
      <c r="E5553" t="n">
        <v>1820458.957743196</v>
      </c>
      <c r="F5553" t="n">
        <v>1880769.578062564</v>
      </c>
      <c r="G5553" t="n">
        <v>2017238713.623145</v>
      </c>
    </row>
    <row r="5554">
      <c r="A5554" s="5" t="n"/>
      <c r="B5554" s="1" t="inlineStr">
        <is>
          <t>d_231_h_08</t>
        </is>
      </c>
      <c r="C5554" t="n">
        <v>432270.30874224</v>
      </c>
      <c r="D5554" t="n">
        <v>1740775.192887536</v>
      </c>
      <c r="E5554" t="n">
        <v>2240682.350798877</v>
      </c>
      <c r="F5554" t="n">
        <v>2319953.799612994</v>
      </c>
      <c r="G5554" t="n">
        <v>2442040379.146177</v>
      </c>
    </row>
    <row r="5555">
      <c r="A5555" s="5" t="n"/>
      <c r="B5555" s="1" t="inlineStr">
        <is>
          <t>d_231_h_09</t>
        </is>
      </c>
      <c r="C5555" t="n">
        <v>297429.0141842005</v>
      </c>
      <c r="D5555" t="n">
        <v>1176245.288526073</v>
      </c>
      <c r="E5555" t="n">
        <v>1560145.559004815</v>
      </c>
      <c r="F5555" t="n">
        <v>1565937.384625657</v>
      </c>
      <c r="G5555" t="n">
        <v>1706719998.025909</v>
      </c>
    </row>
    <row r="5556">
      <c r="A5556" s="5" t="n"/>
      <c r="B5556" s="1" t="inlineStr">
        <is>
          <t>d_231_h_10</t>
        </is>
      </c>
      <c r="C5556" t="n">
        <v>246019.0237777373</v>
      </c>
      <c r="D5556" t="n">
        <v>988595.5375922578</v>
      </c>
      <c r="E5556" t="n">
        <v>1282579.900396222</v>
      </c>
      <c r="F5556" t="n">
        <v>1330566.857492646</v>
      </c>
      <c r="G5556" t="n">
        <v>1405763705.557899</v>
      </c>
    </row>
    <row r="5557">
      <c r="A5557" s="5" t="n"/>
      <c r="B5557" s="1" t="inlineStr">
        <is>
          <t>d_231_h_11</t>
        </is>
      </c>
      <c r="C5557" t="n">
        <v>212653.237628026</v>
      </c>
      <c r="D5557" t="n">
        <v>846170.6830700057</v>
      </c>
      <c r="E5557" t="n">
        <v>1103016.658639457</v>
      </c>
      <c r="F5557" t="n">
        <v>1133798.505654873</v>
      </c>
      <c r="G5557" t="n">
        <v>1215633378.15927</v>
      </c>
    </row>
    <row r="5558">
      <c r="A5558" s="5" t="n"/>
      <c r="B5558" s="1" t="inlineStr">
        <is>
          <t>d_231_h_12</t>
        </is>
      </c>
      <c r="C5558" t="n">
        <v>208697.2747871815</v>
      </c>
      <c r="D5558" t="n">
        <v>829372.5047110461</v>
      </c>
      <c r="E5558" t="n">
        <v>1088073.726134981</v>
      </c>
      <c r="F5558" t="n">
        <v>1107847.734739293</v>
      </c>
      <c r="G5558" t="n">
        <v>1194346712.317614</v>
      </c>
    </row>
    <row r="5559">
      <c r="A5559" s="5" t="n"/>
      <c r="B5559" s="1" t="inlineStr">
        <is>
          <t>d_231_h_13</t>
        </is>
      </c>
      <c r="C5559" t="n">
        <v>202383.0886693222</v>
      </c>
      <c r="D5559" t="n">
        <v>795824.4255702265</v>
      </c>
      <c r="E5559" t="n">
        <v>1079707.909713874</v>
      </c>
      <c r="F5559" t="n">
        <v>1082345.477102655</v>
      </c>
      <c r="G5559" t="n">
        <v>1200041711.039298</v>
      </c>
    </row>
    <row r="5560">
      <c r="A5560" s="5" t="n"/>
      <c r="B5560" s="1" t="inlineStr">
        <is>
          <t>d_231_h_14</t>
        </is>
      </c>
      <c r="C5560" t="n">
        <v>201448.9280854528</v>
      </c>
      <c r="D5560" t="n">
        <v>797041.736393952</v>
      </c>
      <c r="E5560" t="n">
        <v>1055892.708617173</v>
      </c>
      <c r="F5560" t="n">
        <v>1076200.818132983</v>
      </c>
      <c r="G5560" t="n">
        <v>1176098874.486773</v>
      </c>
    </row>
    <row r="5561">
      <c r="A5561" s="5" t="n"/>
      <c r="B5561" s="1" t="inlineStr">
        <is>
          <t>d_231_h_15</t>
        </is>
      </c>
      <c r="C5561" t="n">
        <v>266936.8180036152</v>
      </c>
      <c r="D5561" t="n">
        <v>1067494.839158913</v>
      </c>
      <c r="E5561" t="n">
        <v>1392508.792154877</v>
      </c>
      <c r="F5561" t="n">
        <v>1437295.264773452</v>
      </c>
      <c r="G5561" t="n">
        <v>1531595462.325961</v>
      </c>
    </row>
    <row r="5562">
      <c r="A5562" s="5" t="n"/>
      <c r="B5562" s="1" t="inlineStr">
        <is>
          <t>d_231_h_16</t>
        </is>
      </c>
      <c r="C5562" t="n">
        <v>401664.594415854</v>
      </c>
      <c r="D5562" t="n">
        <v>1599647.927938886</v>
      </c>
      <c r="E5562" t="n">
        <v>2107100.965997964</v>
      </c>
      <c r="F5562" t="n">
        <v>2143745.981170964</v>
      </c>
      <c r="G5562" t="n">
        <v>2319309048.065193</v>
      </c>
    </row>
    <row r="5563">
      <c r="A5563" s="5" t="n"/>
      <c r="B5563" s="1" t="inlineStr">
        <is>
          <t>d_231_h_17</t>
        </is>
      </c>
      <c r="C5563" t="n">
        <v>545811.9554035789</v>
      </c>
      <c r="D5563" t="n">
        <v>2175433.468912194</v>
      </c>
      <c r="E5563" t="n">
        <v>2858560.129295513</v>
      </c>
      <c r="F5563" t="n">
        <v>2954100.116325062</v>
      </c>
      <c r="G5563" t="n">
        <v>3184887062.274643</v>
      </c>
    </row>
    <row r="5564">
      <c r="A5564" s="5" t="n"/>
      <c r="B5564" s="1" t="inlineStr">
        <is>
          <t>d_231_h_18</t>
        </is>
      </c>
      <c r="C5564" t="n">
        <v>692628.8038662834</v>
      </c>
      <c r="D5564" t="n">
        <v>2749617.038035573</v>
      </c>
      <c r="E5564" t="n">
        <v>3596701.707308183</v>
      </c>
      <c r="F5564" t="n">
        <v>3703865.496351754</v>
      </c>
      <c r="G5564" t="n">
        <v>3976924032.822741</v>
      </c>
    </row>
    <row r="5565">
      <c r="A5565" s="5" t="n"/>
      <c r="B5565" s="1" t="inlineStr">
        <is>
          <t>d_231_h_19</t>
        </is>
      </c>
      <c r="C5565" t="n">
        <v>864648.5072950652</v>
      </c>
      <c r="D5565" t="n">
        <v>3450494.923310117</v>
      </c>
      <c r="E5565" t="n">
        <v>4554242.412467928</v>
      </c>
      <c r="F5565" t="n">
        <v>4615865.374665202</v>
      </c>
      <c r="G5565" t="n">
        <v>4994576743.950566</v>
      </c>
    </row>
    <row r="5566">
      <c r="A5566" s="5" t="n"/>
      <c r="B5566" s="1" t="inlineStr">
        <is>
          <t>d_231_h_20</t>
        </is>
      </c>
      <c r="C5566" t="n">
        <v>896076.9036260431</v>
      </c>
      <c r="D5566" t="n">
        <v>3553981.639644673</v>
      </c>
      <c r="E5566" t="n">
        <v>4654436.573955863</v>
      </c>
      <c r="F5566" t="n">
        <v>4768138.336502983</v>
      </c>
      <c r="G5566" t="n">
        <v>5154495823.211657</v>
      </c>
    </row>
    <row r="5567">
      <c r="A5567" s="5" t="n"/>
      <c r="B5567" s="1" t="inlineStr">
        <is>
          <t>d_231_h_21</t>
        </is>
      </c>
      <c r="C5567" t="n">
        <v>969505.6878995004</v>
      </c>
      <c r="D5567" t="n">
        <v>3864791.581188662</v>
      </c>
      <c r="E5567" t="n">
        <v>5052795.751699477</v>
      </c>
      <c r="F5567" t="n">
        <v>5180909.827106018</v>
      </c>
      <c r="G5567" t="n">
        <v>5580832417.152193</v>
      </c>
    </row>
    <row r="5568">
      <c r="A5568" s="5" t="n"/>
      <c r="B5568" s="1" t="inlineStr">
        <is>
          <t>d_231_h_22</t>
        </is>
      </c>
      <c r="C5568" t="n">
        <v>961293.211057674</v>
      </c>
      <c r="D5568" t="n">
        <v>3850839.679734965</v>
      </c>
      <c r="E5568" t="n">
        <v>5068761.14035145</v>
      </c>
      <c r="F5568" t="n">
        <v>5176574.090489889</v>
      </c>
      <c r="G5568" t="n">
        <v>5540009394.342631</v>
      </c>
    </row>
    <row r="5569">
      <c r="A5569" s="5" t="n"/>
      <c r="B5569" s="1" t="inlineStr">
        <is>
          <t>d_231_h_23</t>
        </is>
      </c>
      <c r="C5569" t="n">
        <v>463862.6719419698</v>
      </c>
      <c r="D5569" t="n">
        <v>1800655.025084991</v>
      </c>
      <c r="E5569" t="n">
        <v>2429325.249136374</v>
      </c>
      <c r="F5569" t="n">
        <v>2467867.960740412</v>
      </c>
      <c r="G5569" t="n">
        <v>2768359012.18415</v>
      </c>
    </row>
    <row r="5570">
      <c r="A5570" s="5" t="n"/>
      <c r="B5570" s="1" t="inlineStr">
        <is>
          <t>d_232_h_00</t>
        </is>
      </c>
      <c r="C5570" t="n">
        <v>318205.0604825959</v>
      </c>
      <c r="D5570" t="n">
        <v>1278344.977333627</v>
      </c>
      <c r="E5570" t="n">
        <v>1649766.093181738</v>
      </c>
      <c r="F5570" t="n">
        <v>1691968.729928903</v>
      </c>
      <c r="G5570" t="n">
        <v>1791004914.582139</v>
      </c>
    </row>
    <row r="5571">
      <c r="A5571" s="5" t="n"/>
      <c r="B5571" s="1" t="inlineStr">
        <is>
          <t>d_232_h_01</t>
        </is>
      </c>
      <c r="C5571" t="n">
        <v>149694.1538424785</v>
      </c>
      <c r="D5571" t="n">
        <v>596837.8832899508</v>
      </c>
      <c r="E5571" t="n">
        <v>773602.9357650264</v>
      </c>
      <c r="F5571" t="n">
        <v>805657.3402404928</v>
      </c>
      <c r="G5571" t="n">
        <v>858124724.8653264</v>
      </c>
    </row>
    <row r="5572">
      <c r="A5572" s="5" t="n"/>
      <c r="B5572" s="1" t="inlineStr">
        <is>
          <t>d_232_h_02</t>
        </is>
      </c>
      <c r="C5572" t="n">
        <v>71536.39534768312</v>
      </c>
      <c r="D5572" t="n">
        <v>282784.6339557146</v>
      </c>
      <c r="E5572" t="n">
        <v>372470.8448969281</v>
      </c>
      <c r="F5572" t="n">
        <v>379808.5890451615</v>
      </c>
      <c r="G5572" t="n">
        <v>412522818.7160717</v>
      </c>
    </row>
    <row r="5573">
      <c r="A5573" s="5" t="n"/>
      <c r="B5573" s="1" t="inlineStr">
        <is>
          <t>d_232_h_03</t>
        </is>
      </c>
      <c r="C5573" t="n">
        <v>43688.17734111632</v>
      </c>
      <c r="D5573" t="n">
        <v>172130.0594358446</v>
      </c>
      <c r="E5573" t="n">
        <v>229891.9083613354</v>
      </c>
      <c r="F5573" t="n">
        <v>233124.8787160682</v>
      </c>
      <c r="G5573" t="n">
        <v>256542446.1066847</v>
      </c>
    </row>
    <row r="5574">
      <c r="A5574" s="5" t="n"/>
      <c r="B5574" s="1" t="inlineStr">
        <is>
          <t>d_232_h_04</t>
        </is>
      </c>
      <c r="C5574" t="n">
        <v>46651.42214009052</v>
      </c>
      <c r="D5574" t="n">
        <v>183568.1508569146</v>
      </c>
      <c r="E5574" t="n">
        <v>243780.9703864384</v>
      </c>
      <c r="F5574" t="n">
        <v>246100.6533566335</v>
      </c>
      <c r="G5574" t="n">
        <v>270128048.4819894</v>
      </c>
    </row>
    <row r="5575">
      <c r="A5575" s="5" t="n"/>
      <c r="B5575" s="1" t="inlineStr">
        <is>
          <t>d_232_h_05</t>
        </is>
      </c>
      <c r="C5575" t="n">
        <v>73205.56221557919</v>
      </c>
      <c r="D5575" t="n">
        <v>289762.7048332514</v>
      </c>
      <c r="E5575" t="n">
        <v>379961.1322511259</v>
      </c>
      <c r="F5575" t="n">
        <v>392249.652024856</v>
      </c>
      <c r="G5575" t="n">
        <v>424433068.7706271</v>
      </c>
    </row>
    <row r="5576">
      <c r="A5576" s="5" t="n"/>
      <c r="B5576" s="1" t="inlineStr">
        <is>
          <t>d_232_h_06</t>
        </is>
      </c>
      <c r="C5576" t="n">
        <v>253529.5363001984</v>
      </c>
      <c r="D5576" t="n">
        <v>1020823.21324823</v>
      </c>
      <c r="E5576" t="n">
        <v>1315722.60766008</v>
      </c>
      <c r="F5576" t="n">
        <v>1348417.41045404</v>
      </c>
      <c r="G5576" t="n">
        <v>1413936010.221707</v>
      </c>
    </row>
    <row r="5577">
      <c r="A5577" s="5" t="n"/>
      <c r="B5577" s="1" t="inlineStr">
        <is>
          <t>d_232_h_07</t>
        </is>
      </c>
      <c r="C5577" t="n">
        <v>412558.3037502046</v>
      </c>
      <c r="D5577" t="n">
        <v>1637105.733589327</v>
      </c>
      <c r="E5577" t="n">
        <v>2149159.142080601</v>
      </c>
      <c r="F5577" t="n">
        <v>2195374.160303847</v>
      </c>
      <c r="G5577" t="n">
        <v>2376672542.88799</v>
      </c>
    </row>
    <row r="5578">
      <c r="A5578" s="5" t="n"/>
      <c r="B5578" s="1" t="inlineStr">
        <is>
          <t>d_232_h_08</t>
        </is>
      </c>
      <c r="C5578" t="n">
        <v>406041.4844054347</v>
      </c>
      <c r="D5578" t="n">
        <v>1615412.385609175</v>
      </c>
      <c r="E5578" t="n">
        <v>2116270.028378862</v>
      </c>
      <c r="F5578" t="n">
        <v>2169350.917780844</v>
      </c>
      <c r="G5578" t="n">
        <v>2344258426.124806</v>
      </c>
    </row>
    <row r="5579">
      <c r="A5579" s="5" t="n"/>
      <c r="B5579" s="1" t="inlineStr">
        <is>
          <t>d_232_h_09</t>
        </is>
      </c>
      <c r="C5579" t="n">
        <v>358134.4189400248</v>
      </c>
      <c r="D5579" t="n">
        <v>1425151.721717868</v>
      </c>
      <c r="E5579" t="n">
        <v>1888299.405661936</v>
      </c>
      <c r="F5579" t="n">
        <v>1911845.502327593</v>
      </c>
      <c r="G5579" t="n">
        <v>2068526772.402777</v>
      </c>
    </row>
    <row r="5580">
      <c r="A5580" s="5" t="n"/>
      <c r="B5580" s="1" t="inlineStr">
        <is>
          <t>d_232_h_10</t>
        </is>
      </c>
      <c r="C5580" t="n">
        <v>285382.1398295488</v>
      </c>
      <c r="D5580" t="n">
        <v>1135597.869567472</v>
      </c>
      <c r="E5580" t="n">
        <v>1486331.930546701</v>
      </c>
      <c r="F5580" t="n">
        <v>1542887.860171246</v>
      </c>
      <c r="G5580" t="n">
        <v>1665999585.051848</v>
      </c>
    </row>
    <row r="5581">
      <c r="A5581" s="5" t="n"/>
      <c r="B5581" s="1" t="inlineStr">
        <is>
          <t>d_232_h_11</t>
        </is>
      </c>
      <c r="C5581" t="n">
        <v>216543.1969524355</v>
      </c>
      <c r="D5581" t="n">
        <v>844835.1323089144</v>
      </c>
      <c r="E5581" t="n">
        <v>1129485.309519396</v>
      </c>
      <c r="F5581" t="n">
        <v>1146611.791937671</v>
      </c>
      <c r="G5581" t="n">
        <v>1277739980.542974</v>
      </c>
    </row>
    <row r="5582">
      <c r="A5582" s="5" t="n"/>
      <c r="B5582" s="1" t="inlineStr">
        <is>
          <t>d_232_h_12</t>
        </is>
      </c>
      <c r="C5582" t="n">
        <v>247378.8077024325</v>
      </c>
      <c r="D5582" t="n">
        <v>971212.3963645754</v>
      </c>
      <c r="E5582" t="n">
        <v>1294750.14673851</v>
      </c>
      <c r="F5582" t="n">
        <v>1313571.94640168</v>
      </c>
      <c r="G5582" t="n">
        <v>1447337137.127096</v>
      </c>
    </row>
    <row r="5583">
      <c r="A5583" s="5" t="n"/>
      <c r="B5583" s="1" t="inlineStr">
        <is>
          <t>d_232_h_13</t>
        </is>
      </c>
      <c r="C5583" t="n">
        <v>396300.680513186</v>
      </c>
      <c r="D5583" t="n">
        <v>1583030.136523555</v>
      </c>
      <c r="E5583" t="n">
        <v>2055257.377266717</v>
      </c>
      <c r="F5583" t="n">
        <v>2116751.453124563</v>
      </c>
      <c r="G5583" t="n">
        <v>2246221629.798926</v>
      </c>
    </row>
    <row r="5584">
      <c r="A5584" s="5" t="n"/>
      <c r="B5584" s="1" t="inlineStr">
        <is>
          <t>d_232_h_14</t>
        </is>
      </c>
      <c r="C5584" t="n">
        <v>385033.6120982849</v>
      </c>
      <c r="D5584" t="n">
        <v>1536430.542890568</v>
      </c>
      <c r="E5584" t="n">
        <v>1994647.017938111</v>
      </c>
      <c r="F5584" t="n">
        <v>2039470.455666786</v>
      </c>
      <c r="G5584" t="n">
        <v>2175708300.872436</v>
      </c>
    </row>
    <row r="5585">
      <c r="A5585" s="5" t="n"/>
      <c r="B5585" s="1" t="inlineStr">
        <is>
          <t>d_232_h_15</t>
        </is>
      </c>
      <c r="C5585" t="n">
        <v>458101.8474795101</v>
      </c>
      <c r="D5585" t="n">
        <v>1833313.607243898</v>
      </c>
      <c r="E5585" t="n">
        <v>2403397.52302626</v>
      </c>
      <c r="F5585" t="n">
        <v>2439540.287473024</v>
      </c>
      <c r="G5585" t="n">
        <v>2618087539.175939</v>
      </c>
    </row>
    <row r="5586">
      <c r="A5586" s="5" t="n"/>
      <c r="B5586" s="1" t="inlineStr">
        <is>
          <t>d_232_h_16</t>
        </is>
      </c>
      <c r="C5586" t="n">
        <v>683788.2466993269</v>
      </c>
      <c r="D5586" t="n">
        <v>2744734.366399591</v>
      </c>
      <c r="E5586" t="n">
        <v>3578397.865809194</v>
      </c>
      <c r="F5586" t="n">
        <v>3672740.396294088</v>
      </c>
      <c r="G5586" t="n">
        <v>3901869940.843847</v>
      </c>
    </row>
    <row r="5587">
      <c r="A5587" s="5" t="n"/>
      <c r="B5587" s="1" t="inlineStr">
        <is>
          <t>d_232_h_17</t>
        </is>
      </c>
      <c r="C5587" t="n">
        <v>754306.5523940873</v>
      </c>
      <c r="D5587" t="n">
        <v>2987125.029320804</v>
      </c>
      <c r="E5587" t="n">
        <v>3957616.502816587</v>
      </c>
      <c r="F5587" t="n">
        <v>4023438.894171852</v>
      </c>
      <c r="G5587" t="n">
        <v>4405646707.002717</v>
      </c>
    </row>
    <row r="5588">
      <c r="A5588" s="5" t="n"/>
      <c r="B5588" s="1" t="inlineStr">
        <is>
          <t>d_232_h_18</t>
        </is>
      </c>
      <c r="C5588" t="n">
        <v>1006326.347949766</v>
      </c>
      <c r="D5588" t="n">
        <v>3992745.1382711</v>
      </c>
      <c r="E5588" t="n">
        <v>5210069.872770852</v>
      </c>
      <c r="F5588" t="n">
        <v>5370999.584690917</v>
      </c>
      <c r="G5588" t="n">
        <v>5815863971.13804</v>
      </c>
    </row>
    <row r="5589">
      <c r="A5589" s="5" t="n"/>
      <c r="B5589" s="1" t="inlineStr">
        <is>
          <t>d_232_h_19</t>
        </is>
      </c>
      <c r="C5589" t="n">
        <v>1187436.84663461</v>
      </c>
      <c r="D5589" t="n">
        <v>4707582.578808471</v>
      </c>
      <c r="E5589" t="n">
        <v>6153941.784847673</v>
      </c>
      <c r="F5589" t="n">
        <v>6360603.137096679</v>
      </c>
      <c r="G5589" t="n">
        <v>6865674845.37884</v>
      </c>
    </row>
    <row r="5590">
      <c r="A5590" s="5" t="n"/>
      <c r="B5590" s="1" t="inlineStr">
        <is>
          <t>d_232_h_20</t>
        </is>
      </c>
      <c r="C5590" t="n">
        <v>1413125.276528531</v>
      </c>
      <c r="D5590" t="n">
        <v>5602478.450608643</v>
      </c>
      <c r="E5590" t="n">
        <v>7416454.65892401</v>
      </c>
      <c r="F5590" t="n">
        <v>7514371.194420233</v>
      </c>
      <c r="G5590" t="n">
        <v>8161247212.828278</v>
      </c>
    </row>
    <row r="5591">
      <c r="A5591" s="5" t="n"/>
      <c r="B5591" s="1" t="inlineStr">
        <is>
          <t>d_232_h_21</t>
        </is>
      </c>
      <c r="C5591" t="n">
        <v>1358097.383590167</v>
      </c>
      <c r="D5591" t="n">
        <v>5364009.053537174</v>
      </c>
      <c r="E5591" t="n">
        <v>7056354.995905682</v>
      </c>
      <c r="F5591" t="n">
        <v>7205631.079561995</v>
      </c>
      <c r="G5591" t="n">
        <v>7848307411.052563</v>
      </c>
    </row>
    <row r="5592">
      <c r="A5592" s="5" t="n"/>
      <c r="B5592" s="1" t="inlineStr">
        <is>
          <t>d_232_h_22</t>
        </is>
      </c>
      <c r="C5592" t="n">
        <v>1352476.083200918</v>
      </c>
      <c r="D5592" t="n">
        <v>5335005.441074678</v>
      </c>
      <c r="E5592" t="n">
        <v>7006972.6127528</v>
      </c>
      <c r="F5592" t="n">
        <v>7152683.037382628</v>
      </c>
      <c r="G5592" t="n">
        <v>7786606084.333044</v>
      </c>
    </row>
    <row r="5593">
      <c r="A5593" s="5" t="n"/>
      <c r="B5593" s="1" t="inlineStr">
        <is>
          <t>d_232_h_23</t>
        </is>
      </c>
      <c r="C5593" t="n">
        <v>1061575.595309929</v>
      </c>
      <c r="D5593" t="n">
        <v>4256631.138284255</v>
      </c>
      <c r="E5593" t="n">
        <v>5521711.904535702</v>
      </c>
      <c r="F5593" t="n">
        <v>5647992.530571752</v>
      </c>
      <c r="G5593" t="n">
        <v>5999198770.029158</v>
      </c>
    </row>
    <row r="5594">
      <c r="A5594" s="5" t="n"/>
      <c r="B5594" s="1" t="inlineStr">
        <is>
          <t>d_233_h_00</t>
        </is>
      </c>
      <c r="C5594" t="n">
        <v>436023.7872655359</v>
      </c>
      <c r="D5594" t="n">
        <v>1728550.980088617</v>
      </c>
      <c r="E5594" t="n">
        <v>2277457.18898909</v>
      </c>
      <c r="F5594" t="n">
        <v>2311328.008263689</v>
      </c>
      <c r="G5594" t="n">
        <v>2503950527.470222</v>
      </c>
    </row>
    <row r="5595">
      <c r="A5595" s="5" t="n"/>
      <c r="B5595" s="1" t="inlineStr">
        <is>
          <t>d_233_h_01</t>
        </is>
      </c>
      <c r="C5595" t="n">
        <v>256258.3580485845</v>
      </c>
      <c r="D5595" t="n">
        <v>1026122.310746937</v>
      </c>
      <c r="E5595" t="n">
        <v>1343467.528229984</v>
      </c>
      <c r="F5595" t="n">
        <v>1367025.768297273</v>
      </c>
      <c r="G5595" t="n">
        <v>1458518507.064367</v>
      </c>
    </row>
    <row r="5596">
      <c r="A5596" s="5" t="n"/>
      <c r="B5596" s="1" t="inlineStr">
        <is>
          <t>d_233_h_02</t>
        </is>
      </c>
      <c r="C5596" t="n">
        <v>121443.5721936183</v>
      </c>
      <c r="D5596" t="n">
        <v>478335.056756505</v>
      </c>
      <c r="E5596" t="n">
        <v>626025.1559469604</v>
      </c>
      <c r="F5596" t="n">
        <v>640034.6811689645</v>
      </c>
      <c r="G5596" t="n">
        <v>696421101.6832454</v>
      </c>
    </row>
    <row r="5597">
      <c r="A5597" s="5" t="n"/>
      <c r="B5597" s="1" t="inlineStr">
        <is>
          <t>d_233_h_03</t>
        </is>
      </c>
      <c r="C5597" t="n">
        <v>111586.4406928756</v>
      </c>
      <c r="D5597" t="n">
        <v>448090.0216321667</v>
      </c>
      <c r="E5597" t="n">
        <v>577602.3702445737</v>
      </c>
      <c r="F5597" t="n">
        <v>595669.1446922143</v>
      </c>
      <c r="G5597" t="n">
        <v>628628397.2470437</v>
      </c>
    </row>
    <row r="5598">
      <c r="A5598" s="5" t="n"/>
      <c r="B5598" s="1" t="inlineStr">
        <is>
          <t>d_233_h_04</t>
        </is>
      </c>
      <c r="C5598" t="n">
        <v>99106.44311935219</v>
      </c>
      <c r="D5598" t="n">
        <v>395749.2214802522</v>
      </c>
      <c r="E5598" t="n">
        <v>512242.2889143025</v>
      </c>
      <c r="F5598" t="n">
        <v>526231.5313976579</v>
      </c>
      <c r="G5598" t="n">
        <v>559142789.8010679</v>
      </c>
    </row>
    <row r="5599">
      <c r="A5599" s="5" t="n"/>
      <c r="B5599" s="1" t="inlineStr">
        <is>
          <t>d_233_h_05</t>
        </is>
      </c>
      <c r="C5599" t="n">
        <v>116750.9832865712</v>
      </c>
      <c r="D5599" t="n">
        <v>465237.5501607177</v>
      </c>
      <c r="E5599" t="n">
        <v>615589.8875195056</v>
      </c>
      <c r="F5599" t="n">
        <v>627205.3257556327</v>
      </c>
      <c r="G5599" t="n">
        <v>675199071.4680679</v>
      </c>
    </row>
    <row r="5600">
      <c r="A5600" s="5" t="n"/>
      <c r="B5600" s="1" t="inlineStr">
        <is>
          <t>d_233_h_06</t>
        </is>
      </c>
      <c r="C5600" t="n">
        <v>299419.8456571469</v>
      </c>
      <c r="D5600" t="n">
        <v>1192199.128084981</v>
      </c>
      <c r="E5600" t="n">
        <v>1557678.699966923</v>
      </c>
      <c r="F5600" t="n">
        <v>1597329.382587578</v>
      </c>
      <c r="G5600" t="n">
        <v>1712126063.085798</v>
      </c>
    </row>
    <row r="5601">
      <c r="A5601" s="5" t="n"/>
      <c r="B5601" s="1" t="inlineStr">
        <is>
          <t>d_233_h_07</t>
        </is>
      </c>
      <c r="C5601" t="n">
        <v>580400.758674083</v>
      </c>
      <c r="D5601" t="n">
        <v>2314760.656063159</v>
      </c>
      <c r="E5601" t="n">
        <v>3035782.480519994</v>
      </c>
      <c r="F5601" t="n">
        <v>3087808.570170589</v>
      </c>
      <c r="G5601" t="n">
        <v>3329586089.527185</v>
      </c>
    </row>
    <row r="5602">
      <c r="A5602" s="5" t="n"/>
      <c r="B5602" s="1" t="inlineStr">
        <is>
          <t>d_233_h_08</t>
        </is>
      </c>
      <c r="C5602" t="n">
        <v>633077.3490048459</v>
      </c>
      <c r="D5602" t="n">
        <v>2539009.729755735</v>
      </c>
      <c r="E5602" t="n">
        <v>3325826.352182984</v>
      </c>
      <c r="F5602" t="n">
        <v>3398229.045522859</v>
      </c>
      <c r="G5602" t="n">
        <v>3614091824.521368</v>
      </c>
    </row>
    <row r="5603">
      <c r="A5603" s="5" t="n"/>
      <c r="B5603" s="1" t="inlineStr">
        <is>
          <t>d_233_h_09</t>
        </is>
      </c>
      <c r="C5603" t="n">
        <v>518111.8462905167</v>
      </c>
      <c r="D5603" t="n">
        <v>2077921.885097777</v>
      </c>
      <c r="E5603" t="n">
        <v>2706140.42467325</v>
      </c>
      <c r="F5603" t="n">
        <v>2776748.131106488</v>
      </c>
      <c r="G5603" t="n">
        <v>2966070179.619555</v>
      </c>
    </row>
    <row r="5604">
      <c r="A5604" s="5" t="n"/>
      <c r="B5604" s="1" t="inlineStr">
        <is>
          <t>d_233_h_10</t>
        </is>
      </c>
      <c r="C5604" t="n">
        <v>418031.0045539312</v>
      </c>
      <c r="D5604" t="n">
        <v>1663624.587444484</v>
      </c>
      <c r="E5604" t="n">
        <v>2149023.470033722</v>
      </c>
      <c r="F5604" t="n">
        <v>2238989.788512734</v>
      </c>
      <c r="G5604" t="n">
        <v>2392651415.379448</v>
      </c>
    </row>
    <row r="5605">
      <c r="A5605" s="5" t="n"/>
      <c r="B5605" s="1" t="inlineStr">
        <is>
          <t>d_233_h_11</t>
        </is>
      </c>
      <c r="C5605" t="n">
        <v>370153.0401642543</v>
      </c>
      <c r="D5605" t="n">
        <v>1478171.47050566</v>
      </c>
      <c r="E5605" t="n">
        <v>1916527.200926996</v>
      </c>
      <c r="F5605" t="n">
        <v>1980943.357982286</v>
      </c>
      <c r="G5605" t="n">
        <v>2120186372.27227</v>
      </c>
    </row>
    <row r="5606">
      <c r="A5606" s="5" t="n"/>
      <c r="B5606" s="1" t="inlineStr">
        <is>
          <t>d_233_h_12</t>
        </is>
      </c>
      <c r="C5606" t="n">
        <v>360037.1661578197</v>
      </c>
      <c r="D5606" t="n">
        <v>1425611.33741822</v>
      </c>
      <c r="E5606" t="n">
        <v>1890139.572969103</v>
      </c>
      <c r="F5606" t="n">
        <v>1943003.05298184</v>
      </c>
      <c r="G5606" t="n">
        <v>2119982731.008867</v>
      </c>
    </row>
    <row r="5607">
      <c r="A5607" s="5" t="n"/>
      <c r="B5607" s="1" t="inlineStr">
        <is>
          <t>d_233_h_13</t>
        </is>
      </c>
      <c r="C5607" t="n">
        <v>486081.3143258215</v>
      </c>
      <c r="D5607" t="n">
        <v>1949352.145608587</v>
      </c>
      <c r="E5607" t="n">
        <v>2546190.52095825</v>
      </c>
      <c r="F5607" t="n">
        <v>2592487.214750074</v>
      </c>
      <c r="G5607" t="n">
        <v>2773406782.624743</v>
      </c>
    </row>
    <row r="5608">
      <c r="A5608" s="5" t="n"/>
      <c r="B5608" s="1" t="inlineStr">
        <is>
          <t>d_233_h_14</t>
        </is>
      </c>
      <c r="C5608" t="n">
        <v>483048.9112065499</v>
      </c>
      <c r="D5608" t="n">
        <v>1937527.298794422</v>
      </c>
      <c r="E5608" t="n">
        <v>2524572.627509806</v>
      </c>
      <c r="F5608" t="n">
        <v>2572415.47350948</v>
      </c>
      <c r="G5608" t="n">
        <v>2742514719.690701</v>
      </c>
    </row>
    <row r="5609">
      <c r="A5609" s="5" t="n"/>
      <c r="B5609" s="1" t="inlineStr">
        <is>
          <t>d_233_h_15</t>
        </is>
      </c>
      <c r="C5609" t="n">
        <v>507665.3284744801</v>
      </c>
      <c r="D5609" t="n">
        <v>2028722.883745173</v>
      </c>
      <c r="E5609" t="n">
        <v>2644574.813813525</v>
      </c>
      <c r="F5609" t="n">
        <v>2686522.650382982</v>
      </c>
      <c r="G5609" t="n">
        <v>2870638722.152699</v>
      </c>
    </row>
    <row r="5610">
      <c r="A5610" s="5" t="n"/>
      <c r="B5610" s="1" t="inlineStr">
        <is>
          <t>d_233_h_16</t>
        </is>
      </c>
      <c r="C5610" t="n">
        <v>616748.3674728648</v>
      </c>
      <c r="D5610" t="n">
        <v>2447036.871586851</v>
      </c>
      <c r="E5610" t="n">
        <v>3192306.780355494</v>
      </c>
      <c r="F5610" t="n">
        <v>3264309.887770168</v>
      </c>
      <c r="G5610" t="n">
        <v>3522811989.356392</v>
      </c>
    </row>
    <row r="5611">
      <c r="A5611" s="5" t="n"/>
      <c r="B5611" s="1" t="inlineStr">
        <is>
          <t>d_233_h_17</t>
        </is>
      </c>
      <c r="C5611" t="n">
        <v>831304.6896979947</v>
      </c>
      <c r="D5611" t="n">
        <v>3324953.131696738</v>
      </c>
      <c r="E5611" t="n">
        <v>4338587.035219543</v>
      </c>
      <c r="F5611" t="n">
        <v>4486469.556402094</v>
      </c>
      <c r="G5611" t="n">
        <v>4786641565.338556</v>
      </c>
    </row>
    <row r="5612">
      <c r="A5612" s="5" t="n"/>
      <c r="B5612" s="1" t="inlineStr">
        <is>
          <t>d_233_h_18</t>
        </is>
      </c>
      <c r="C5612" t="n">
        <v>868051.0569223081</v>
      </c>
      <c r="D5612" t="n">
        <v>3392796.677911574</v>
      </c>
      <c r="E5612" t="n">
        <v>4522956.776861591</v>
      </c>
      <c r="F5612" t="n">
        <v>4592064.706948327</v>
      </c>
      <c r="G5612" t="n">
        <v>5083873529.278159</v>
      </c>
    </row>
    <row r="5613">
      <c r="A5613" s="5" t="n"/>
      <c r="B5613" s="1" t="inlineStr">
        <is>
          <t>d_233_h_19</t>
        </is>
      </c>
      <c r="C5613" t="n">
        <v>1109431.238037457</v>
      </c>
      <c r="D5613" t="n">
        <v>4380209.06136102</v>
      </c>
      <c r="E5613" t="n">
        <v>5794434.142342325</v>
      </c>
      <c r="F5613" t="n">
        <v>5896685.40936004</v>
      </c>
      <c r="G5613" t="n">
        <v>6421294287.370592</v>
      </c>
    </row>
    <row r="5614">
      <c r="A5614" s="5" t="n"/>
      <c r="B5614" s="1" t="inlineStr">
        <is>
          <t>d_233_h_20</t>
        </is>
      </c>
      <c r="C5614" t="n">
        <v>1270052.820148031</v>
      </c>
      <c r="D5614" t="n">
        <v>5030217.210795478</v>
      </c>
      <c r="E5614" t="n">
        <v>6597930.129265412</v>
      </c>
      <c r="F5614" t="n">
        <v>6793726.957222029</v>
      </c>
      <c r="G5614" t="n">
        <v>7356530955.899537</v>
      </c>
    </row>
    <row r="5615">
      <c r="A5615" s="5" t="n"/>
      <c r="B5615" s="1" t="inlineStr">
        <is>
          <t>d_233_h_21</t>
        </is>
      </c>
      <c r="C5615" t="n">
        <v>1322759.247205448</v>
      </c>
      <c r="D5615" t="n">
        <v>5246167.937780312</v>
      </c>
      <c r="E5615" t="n">
        <v>6896552.184568728</v>
      </c>
      <c r="F5615" t="n">
        <v>7072743.605913139</v>
      </c>
      <c r="G5615" t="n">
        <v>7682034860.179271</v>
      </c>
    </row>
    <row r="5616">
      <c r="A5616" s="5" t="n"/>
      <c r="B5616" s="1" t="inlineStr">
        <is>
          <t>d_233_h_22</t>
        </is>
      </c>
      <c r="C5616" t="n">
        <v>1262988.74051333</v>
      </c>
      <c r="D5616" t="n">
        <v>5010890.52282291</v>
      </c>
      <c r="E5616" t="n">
        <v>6541748.833076158</v>
      </c>
      <c r="F5616" t="n">
        <v>6685126.104856751</v>
      </c>
      <c r="G5616" t="n">
        <v>7229573554.528397</v>
      </c>
    </row>
    <row r="5617">
      <c r="A5617" s="5" t="n"/>
      <c r="B5617" s="1" t="inlineStr">
        <is>
          <t>d_233_h_23</t>
        </is>
      </c>
      <c r="C5617" t="n">
        <v>855146.0167911167</v>
      </c>
      <c r="D5617" t="n">
        <v>3403388.87924848</v>
      </c>
      <c r="E5617" t="n">
        <v>4452950.311774846</v>
      </c>
      <c r="F5617" t="n">
        <v>4569298.697768537</v>
      </c>
      <c r="G5617" t="n">
        <v>4919821574.383779</v>
      </c>
    </row>
    <row r="5618">
      <c r="A5618" s="5" t="n"/>
      <c r="B5618" s="1" t="inlineStr">
        <is>
          <t>d_234_h_00</t>
        </is>
      </c>
      <c r="C5618" t="n">
        <v>434634.9522162502</v>
      </c>
      <c r="D5618" t="n">
        <v>1741754.472105257</v>
      </c>
      <c r="E5618" t="n">
        <v>2286188.722409248</v>
      </c>
      <c r="F5618" t="n">
        <v>2340669.527708538</v>
      </c>
      <c r="G5618" t="n">
        <v>2498982900.289739</v>
      </c>
    </row>
    <row r="5619">
      <c r="A5619" s="5" t="n"/>
      <c r="B5619" s="1" t="inlineStr">
        <is>
          <t>d_234_h_01</t>
        </is>
      </c>
      <c r="C5619" t="n">
        <v>215211.8993938285</v>
      </c>
      <c r="D5619" t="n">
        <v>853854.2534459663</v>
      </c>
      <c r="E5619" t="n">
        <v>1099518.249268414</v>
      </c>
      <c r="F5619" t="n">
        <v>1147052.117080967</v>
      </c>
      <c r="G5619" t="n">
        <v>1230005256.066352</v>
      </c>
    </row>
    <row r="5620">
      <c r="A5620" s="5" t="n"/>
      <c r="B5620" s="1" t="inlineStr">
        <is>
          <t>d_234_h_02</t>
        </is>
      </c>
      <c r="C5620" t="n">
        <v>149194.3053027478</v>
      </c>
      <c r="D5620" t="n">
        <v>598266.0842283138</v>
      </c>
      <c r="E5620" t="n">
        <v>773084.1194080822</v>
      </c>
      <c r="F5620" t="n">
        <v>799504.8697836832</v>
      </c>
      <c r="G5620" t="n">
        <v>846794338.9561403</v>
      </c>
    </row>
    <row r="5621">
      <c r="A5621" s="5" t="n"/>
      <c r="B5621" s="1" t="inlineStr">
        <is>
          <t>d_234_h_03</t>
        </is>
      </c>
      <c r="C5621" t="n">
        <v>92335.29996611484</v>
      </c>
      <c r="D5621" t="n">
        <v>367153.2640606785</v>
      </c>
      <c r="E5621" t="n">
        <v>481044.7055378426</v>
      </c>
      <c r="F5621" t="n">
        <v>492284.9464950528</v>
      </c>
      <c r="G5621" t="n">
        <v>531610604.3608654</v>
      </c>
    </row>
    <row r="5622">
      <c r="A5622" s="5" t="n"/>
      <c r="B5622" s="1" t="inlineStr">
        <is>
          <t>d_234_h_04</t>
        </is>
      </c>
      <c r="C5622" t="n">
        <v>90334.53600901102</v>
      </c>
      <c r="D5622" t="n">
        <v>359193.1307792911</v>
      </c>
      <c r="E5622" t="n">
        <v>469407.5015187085</v>
      </c>
      <c r="F5622" t="n">
        <v>478269.3359110243</v>
      </c>
      <c r="G5622" t="n">
        <v>514702953.0653855</v>
      </c>
    </row>
    <row r="5623">
      <c r="A5623" s="5" t="n"/>
      <c r="B5623" s="1" t="inlineStr">
        <is>
          <t>d_234_h_05</t>
        </is>
      </c>
      <c r="C5623" t="n">
        <v>118875.6660297128</v>
      </c>
      <c r="D5623" t="n">
        <v>473305.27541779</v>
      </c>
      <c r="E5623" t="n">
        <v>620113.7857413406</v>
      </c>
      <c r="F5623" t="n">
        <v>642099.9549021078</v>
      </c>
      <c r="G5623" t="n">
        <v>692860136.6102823</v>
      </c>
    </row>
    <row r="5624">
      <c r="A5624" s="5" t="n"/>
      <c r="B5624" s="1" t="inlineStr">
        <is>
          <t>d_234_h_06</t>
        </is>
      </c>
      <c r="C5624" t="n">
        <v>306983.0896961922</v>
      </c>
      <c r="D5624" t="n">
        <v>1218583.147264816</v>
      </c>
      <c r="E5624" t="n">
        <v>1596069.546718478</v>
      </c>
      <c r="F5624" t="n">
        <v>1654168.577923284</v>
      </c>
      <c r="G5624" t="n">
        <v>1783394096.70408</v>
      </c>
    </row>
    <row r="5625">
      <c r="A5625" s="5" t="n"/>
      <c r="B5625" s="1" t="inlineStr">
        <is>
          <t>d_234_h_07</t>
        </is>
      </c>
      <c r="C5625" t="n">
        <v>578724.6135316927</v>
      </c>
      <c r="D5625" t="n">
        <v>2298362.933888579</v>
      </c>
      <c r="E5625" t="n">
        <v>2985914.844820866</v>
      </c>
      <c r="F5625" t="n">
        <v>3062732.075684363</v>
      </c>
      <c r="G5625" t="n">
        <v>3290381252.755569</v>
      </c>
    </row>
    <row r="5626">
      <c r="A5626" s="5" t="n"/>
      <c r="B5626" s="1" t="inlineStr">
        <is>
          <t>d_234_h_08</t>
        </is>
      </c>
      <c r="C5626" t="n">
        <v>551579.4171457662</v>
      </c>
      <c r="D5626" t="n">
        <v>2172093.380998651</v>
      </c>
      <c r="E5626" t="n">
        <v>2903176.054650887</v>
      </c>
      <c r="F5626" t="n">
        <v>2940373.250054603</v>
      </c>
      <c r="G5626" t="n">
        <v>3235119172.48591</v>
      </c>
    </row>
    <row r="5627">
      <c r="A5627" s="5" t="n"/>
      <c r="B5627" s="1" t="inlineStr">
        <is>
          <t>d_234_h_09</t>
        </is>
      </c>
      <c r="C5627" t="n">
        <v>570395.1656012767</v>
      </c>
      <c r="D5627" t="n">
        <v>2278739.180090648</v>
      </c>
      <c r="E5627" t="n">
        <v>3006333.711480875</v>
      </c>
      <c r="F5627" t="n">
        <v>3082845.568707309</v>
      </c>
      <c r="G5627" t="n">
        <v>3312717841.709415</v>
      </c>
    </row>
    <row r="5628">
      <c r="A5628" s="5" t="n"/>
      <c r="B5628" s="1" t="inlineStr">
        <is>
          <t>d_234_h_10</t>
        </is>
      </c>
      <c r="C5628" t="n">
        <v>433225.9897454774</v>
      </c>
      <c r="D5628" t="n">
        <v>1718549.835664894</v>
      </c>
      <c r="E5628" t="n">
        <v>2285995.31184562</v>
      </c>
      <c r="F5628" t="n">
        <v>2312748.617479048</v>
      </c>
      <c r="G5628" t="n">
        <v>2520987700.515864</v>
      </c>
    </row>
    <row r="5629">
      <c r="A5629" s="5" t="n"/>
      <c r="B5629" s="1" t="inlineStr">
        <is>
          <t>d_234_h_11</t>
        </is>
      </c>
      <c r="C5629" t="n">
        <v>444997.2010644134</v>
      </c>
      <c r="D5629" t="n">
        <v>1779463.723649096</v>
      </c>
      <c r="E5629" t="n">
        <v>2295012.465438428</v>
      </c>
      <c r="F5629" t="n">
        <v>2390038.927145081</v>
      </c>
      <c r="G5629" t="n">
        <v>2536966724.314588</v>
      </c>
    </row>
    <row r="5630">
      <c r="A5630" s="5" t="n"/>
      <c r="B5630" s="1" t="inlineStr">
        <is>
          <t>d_234_h_12</t>
        </is>
      </c>
      <c r="C5630" t="n">
        <v>435809.2682527516</v>
      </c>
      <c r="D5630" t="n">
        <v>1733278.409373858</v>
      </c>
      <c r="E5630" t="n">
        <v>2290021.981730613</v>
      </c>
      <c r="F5630" t="n">
        <v>2333934.314552479</v>
      </c>
      <c r="G5630" t="n">
        <v>2522286297.792212</v>
      </c>
    </row>
    <row r="5631">
      <c r="A5631" s="5" t="n"/>
      <c r="B5631" s="1" t="inlineStr">
        <is>
          <t>d_234_h_13</t>
        </is>
      </c>
      <c r="C5631" t="n">
        <v>467451.0223752419</v>
      </c>
      <c r="D5631" t="n">
        <v>1846920.056826509</v>
      </c>
      <c r="E5631" t="n">
        <v>2450501.765948123</v>
      </c>
      <c r="F5631" t="n">
        <v>2496030.339590046</v>
      </c>
      <c r="G5631" t="n">
        <v>2722518232.917852</v>
      </c>
    </row>
    <row r="5632">
      <c r="A5632" s="5" t="n"/>
      <c r="B5632" s="1" t="inlineStr">
        <is>
          <t>d_234_h_14</t>
        </is>
      </c>
      <c r="C5632" t="n">
        <v>535471.1100409024</v>
      </c>
      <c r="D5632" t="n">
        <v>2146208.893981944</v>
      </c>
      <c r="E5632" t="n">
        <v>2820979.35481339</v>
      </c>
      <c r="F5632" t="n">
        <v>2894216.109211048</v>
      </c>
      <c r="G5632" t="n">
        <v>3088461180.528925</v>
      </c>
    </row>
    <row r="5633">
      <c r="A5633" s="5" t="n"/>
      <c r="B5633" s="1" t="inlineStr">
        <is>
          <t>d_234_h_15</t>
        </is>
      </c>
      <c r="C5633" t="n">
        <v>466324.1647391663</v>
      </c>
      <c r="D5633" t="n">
        <v>1839416.072446005</v>
      </c>
      <c r="E5633" t="n">
        <v>2443432.128982886</v>
      </c>
      <c r="F5633" t="n">
        <v>2484066.685536621</v>
      </c>
      <c r="G5633" t="n">
        <v>2717335516.020477</v>
      </c>
    </row>
    <row r="5634">
      <c r="A5634" s="5" t="n"/>
      <c r="B5634" s="1" t="inlineStr">
        <is>
          <t>d_234_h_16</t>
        </is>
      </c>
      <c r="C5634" t="n">
        <v>759329.0070287437</v>
      </c>
      <c r="D5634" t="n">
        <v>3024928.356245675</v>
      </c>
      <c r="E5634" t="n">
        <v>3960730.683544554</v>
      </c>
      <c r="F5634" t="n">
        <v>4054905.26937312</v>
      </c>
      <c r="G5634" t="n">
        <v>4347368668.643915</v>
      </c>
    </row>
    <row r="5635">
      <c r="A5635" s="5" t="n"/>
      <c r="B5635" s="1" t="inlineStr">
        <is>
          <t>d_234_h_17</t>
        </is>
      </c>
      <c r="C5635" t="n">
        <v>807120.6972405612</v>
      </c>
      <c r="D5635" t="n">
        <v>3168321.365124465</v>
      </c>
      <c r="E5635" t="n">
        <v>4192713.963894268</v>
      </c>
      <c r="F5635" t="n">
        <v>4285280.910684487</v>
      </c>
      <c r="G5635" t="n">
        <v>4692381295.879922</v>
      </c>
    </row>
    <row r="5636">
      <c r="A5636" s="5" t="n"/>
      <c r="B5636" s="1" t="inlineStr">
        <is>
          <t>d_234_h_18</t>
        </is>
      </c>
      <c r="C5636" t="n">
        <v>1111903.681857886</v>
      </c>
      <c r="D5636" t="n">
        <v>4396799.313919012</v>
      </c>
      <c r="E5636" t="n">
        <v>5791392.111903152</v>
      </c>
      <c r="F5636" t="n">
        <v>5960870.209194927</v>
      </c>
      <c r="G5636" t="n">
        <v>6460735991.702131</v>
      </c>
    </row>
    <row r="5637">
      <c r="A5637" s="5" t="n"/>
      <c r="B5637" s="1" t="inlineStr">
        <is>
          <t>d_234_h_19</t>
        </is>
      </c>
      <c r="C5637" t="n">
        <v>1407657.356535191</v>
      </c>
      <c r="D5637" t="n">
        <v>5603140.898139016</v>
      </c>
      <c r="E5637" t="n">
        <v>7248192.127715989</v>
      </c>
      <c r="F5637" t="n">
        <v>7498401.664862169</v>
      </c>
      <c r="G5637" t="n">
        <v>8012161033.412842</v>
      </c>
    </row>
    <row r="5638">
      <c r="A5638" s="5" t="n"/>
      <c r="B5638" s="1" t="inlineStr">
        <is>
          <t>d_234_h_20</t>
        </is>
      </c>
      <c r="C5638" t="n">
        <v>1560209.71121857</v>
      </c>
      <c r="D5638" t="n">
        <v>6198536.179088824</v>
      </c>
      <c r="E5638" t="n">
        <v>8154246.614461441</v>
      </c>
      <c r="F5638" t="n">
        <v>8348761.923898412</v>
      </c>
      <c r="G5638" t="n">
        <v>9032568904.054033</v>
      </c>
    </row>
    <row r="5639">
      <c r="A5639" s="5" t="n"/>
      <c r="B5639" s="1" t="inlineStr">
        <is>
          <t>d_234_h_21</t>
        </is>
      </c>
      <c r="C5639" t="n">
        <v>1451476.880354837</v>
      </c>
      <c r="D5639" t="n">
        <v>5740146.061226045</v>
      </c>
      <c r="E5639" t="n">
        <v>7599298.414079051</v>
      </c>
      <c r="F5639" t="n">
        <v>7693773.917467175</v>
      </c>
      <c r="G5639" t="n">
        <v>8405512353.778704</v>
      </c>
    </row>
    <row r="5640">
      <c r="A5640" s="5" t="n"/>
      <c r="B5640" s="1" t="inlineStr">
        <is>
          <t>d_234_h_22</t>
        </is>
      </c>
      <c r="C5640" t="n">
        <v>1391912.096113887</v>
      </c>
      <c r="D5640" t="n">
        <v>5485792.699141707</v>
      </c>
      <c r="E5640" t="n">
        <v>7158907.866434216</v>
      </c>
      <c r="F5640" t="n">
        <v>7392962.098236557</v>
      </c>
      <c r="G5640" t="n">
        <v>8021122048.178602</v>
      </c>
    </row>
    <row r="5641">
      <c r="A5641" s="5" t="n"/>
      <c r="B5641" s="1" t="inlineStr">
        <is>
          <t>d_234_h_23</t>
        </is>
      </c>
      <c r="C5641" t="n">
        <v>1022520.210069113</v>
      </c>
      <c r="D5641" t="n">
        <v>4065046.153408542</v>
      </c>
      <c r="E5641" t="n">
        <v>5219663.14275525</v>
      </c>
      <c r="F5641" t="n">
        <v>5467014.302322649</v>
      </c>
      <c r="G5641" t="n">
        <v>5849390995.69433</v>
      </c>
    </row>
    <row r="5642">
      <c r="A5642" s="5" t="n"/>
      <c r="B5642" s="1" t="inlineStr">
        <is>
          <t>d_235_h_00</t>
        </is>
      </c>
      <c r="C5642" t="n">
        <v>435024.1940610333</v>
      </c>
      <c r="D5642" t="n">
        <v>1725063.558091244</v>
      </c>
      <c r="E5642" t="n">
        <v>2268629.359800038</v>
      </c>
      <c r="F5642" t="n">
        <v>2321631.950386284</v>
      </c>
      <c r="G5642" t="n">
        <v>2519658306.501753</v>
      </c>
    </row>
    <row r="5643">
      <c r="A5643" s="5" t="n"/>
      <c r="B5643" s="1" t="inlineStr">
        <is>
          <t>d_235_h_01</t>
        </is>
      </c>
      <c r="C5643" t="n">
        <v>225605.7535534108</v>
      </c>
      <c r="D5643" t="n">
        <v>898077.6263395833</v>
      </c>
      <c r="E5643" t="n">
        <v>1176347.648513219</v>
      </c>
      <c r="F5643" t="n">
        <v>1198977.131430231</v>
      </c>
      <c r="G5643" t="n">
        <v>1300385923.077171</v>
      </c>
    </row>
    <row r="5644">
      <c r="A5644" s="5" t="n"/>
      <c r="B5644" s="1" t="inlineStr">
        <is>
          <t>d_235_h_02</t>
        </is>
      </c>
      <c r="C5644" t="n">
        <v>145784.5033209387</v>
      </c>
      <c r="D5644" t="n">
        <v>583474.7012374518</v>
      </c>
      <c r="E5644" t="n">
        <v>759954.0780273762</v>
      </c>
      <c r="F5644" t="n">
        <v>777622.4604845558</v>
      </c>
      <c r="G5644" t="n">
        <v>828753727.77825</v>
      </c>
    </row>
    <row r="5645">
      <c r="A5645" s="5" t="n"/>
      <c r="B5645" s="1" t="inlineStr">
        <is>
          <t>d_235_h_03</t>
        </is>
      </c>
      <c r="C5645" t="n">
        <v>96874.24469750657</v>
      </c>
      <c r="D5645" t="n">
        <v>386099.0759173724</v>
      </c>
      <c r="E5645" t="n">
        <v>500571.0620186713</v>
      </c>
      <c r="F5645" t="n">
        <v>516383.2624963628</v>
      </c>
      <c r="G5645" t="n">
        <v>550696972.2034739</v>
      </c>
    </row>
    <row r="5646">
      <c r="A5646" s="5" t="n"/>
      <c r="B5646" s="1" t="inlineStr">
        <is>
          <t>d_235_h_04</t>
        </is>
      </c>
      <c r="C5646" t="n">
        <v>82282.19510170797</v>
      </c>
      <c r="D5646" t="n">
        <v>327073.8604004994</v>
      </c>
      <c r="E5646" t="n">
        <v>427385.4658849873</v>
      </c>
      <c r="F5646" t="n">
        <v>437435.6354167924</v>
      </c>
      <c r="G5646" t="n">
        <v>471733338.6195115</v>
      </c>
    </row>
    <row r="5647">
      <c r="A5647" s="5" t="n"/>
      <c r="B5647" s="1" t="inlineStr">
        <is>
          <t>d_235_h_05</t>
        </is>
      </c>
      <c r="C5647" t="n">
        <v>116757.1313472242</v>
      </c>
      <c r="D5647" t="n">
        <v>464630.2463852021</v>
      </c>
      <c r="E5647" t="n">
        <v>603749.074906409</v>
      </c>
      <c r="F5647" t="n">
        <v>622489.039988972</v>
      </c>
      <c r="G5647" t="n">
        <v>669113049.9478166</v>
      </c>
    </row>
    <row r="5648">
      <c r="A5648" s="5" t="n"/>
      <c r="B5648" s="1" t="inlineStr">
        <is>
          <t>d_235_h_06</t>
        </is>
      </c>
      <c r="C5648" t="n">
        <v>259632.0068067182</v>
      </c>
      <c r="D5648" t="n">
        <v>1019970.257301897</v>
      </c>
      <c r="E5648" t="n">
        <v>1348285.458839584</v>
      </c>
      <c r="F5648" t="n">
        <v>1370323.579093945</v>
      </c>
      <c r="G5648" t="n">
        <v>1503724706.004879</v>
      </c>
    </row>
    <row r="5649">
      <c r="A5649" s="5" t="n"/>
      <c r="B5649" s="1" t="inlineStr">
        <is>
          <t>d_235_h_07</t>
        </is>
      </c>
      <c r="C5649" t="n">
        <v>582739.1600843352</v>
      </c>
      <c r="D5649" t="n">
        <v>2339471.100245419</v>
      </c>
      <c r="E5649" t="n">
        <v>3027934.23326822</v>
      </c>
      <c r="F5649" t="n">
        <v>3106036.65662348</v>
      </c>
      <c r="G5649" t="n">
        <v>3292009591.572843</v>
      </c>
    </row>
    <row r="5650">
      <c r="A5650" s="5" t="n"/>
      <c r="B5650" s="1" t="inlineStr">
        <is>
          <t>d_235_h_08</t>
        </is>
      </c>
      <c r="C5650" t="n">
        <v>585898.2301915386</v>
      </c>
      <c r="D5650" t="n">
        <v>2347834.992149306</v>
      </c>
      <c r="E5650" t="n">
        <v>3058571.601344711</v>
      </c>
      <c r="F5650" t="n">
        <v>3146343.465412347</v>
      </c>
      <c r="G5650" t="n">
        <v>3356263202.757372</v>
      </c>
    </row>
    <row r="5651">
      <c r="A5651" s="5" t="n"/>
      <c r="B5651" s="1" t="inlineStr">
        <is>
          <t>d_235_h_09</t>
        </is>
      </c>
      <c r="C5651" t="n">
        <v>569382.7884786286</v>
      </c>
      <c r="D5651" t="n">
        <v>2284917.934661888</v>
      </c>
      <c r="E5651" t="n">
        <v>2954962.658778274</v>
      </c>
      <c r="F5651" t="n">
        <v>3030540.097304761</v>
      </c>
      <c r="G5651" t="n">
        <v>3204820327.453389</v>
      </c>
    </row>
    <row r="5652">
      <c r="A5652" s="5" t="n"/>
      <c r="B5652" s="1" t="inlineStr">
        <is>
          <t>d_235_h_10</t>
        </is>
      </c>
      <c r="C5652" t="n">
        <v>426873.7176935264</v>
      </c>
      <c r="D5652" t="n">
        <v>1687152.495526725</v>
      </c>
      <c r="E5652" t="n">
        <v>2231402.018717317</v>
      </c>
      <c r="F5652" t="n">
        <v>2280361.13875525</v>
      </c>
      <c r="G5652" t="n">
        <v>2476948375.786406</v>
      </c>
    </row>
    <row r="5653">
      <c r="A5653" s="5" t="n"/>
      <c r="B5653" s="1" t="inlineStr">
        <is>
          <t>d_235_h_11</t>
        </is>
      </c>
      <c r="C5653" t="n">
        <v>447995.0794777777</v>
      </c>
      <c r="D5653" t="n">
        <v>1797325.513103731</v>
      </c>
      <c r="E5653" t="n">
        <v>2328217.183413175</v>
      </c>
      <c r="F5653" t="n">
        <v>2394536.902631508</v>
      </c>
      <c r="G5653" t="n">
        <v>2536893818.064151</v>
      </c>
    </row>
    <row r="5654">
      <c r="A5654" s="5" t="n"/>
      <c r="B5654" s="1" t="inlineStr">
        <is>
          <t>d_235_h_12</t>
        </is>
      </c>
      <c r="C5654" t="n">
        <v>528793.0296479331</v>
      </c>
      <c r="D5654" t="n">
        <v>2129740.589828241</v>
      </c>
      <c r="E5654" t="n">
        <v>2755853.571384664</v>
      </c>
      <c r="F5654" t="n">
        <v>2836604.179548325</v>
      </c>
      <c r="G5654" t="n">
        <v>2988951079.991511</v>
      </c>
    </row>
    <row r="5655">
      <c r="A5655" s="5" t="n"/>
      <c r="B5655" s="1" t="inlineStr">
        <is>
          <t>d_235_h_13</t>
        </is>
      </c>
      <c r="C5655" t="n">
        <v>508938.0744079591</v>
      </c>
      <c r="D5655" t="n">
        <v>2032360.800289438</v>
      </c>
      <c r="E5655" t="n">
        <v>2656386.969001796</v>
      </c>
      <c r="F5655" t="n">
        <v>2706415.807557039</v>
      </c>
      <c r="G5655" t="n">
        <v>2901841172.72585</v>
      </c>
    </row>
    <row r="5656">
      <c r="A5656" s="5" t="n"/>
      <c r="B5656" s="1" t="inlineStr">
        <is>
          <t>d_235_h_14</t>
        </is>
      </c>
      <c r="C5656" t="n">
        <v>399689.9652095077</v>
      </c>
      <c r="D5656" t="n">
        <v>1579871.39048712</v>
      </c>
      <c r="E5656" t="n">
        <v>2103778.770507563</v>
      </c>
      <c r="F5656" t="n">
        <v>2135138.224228229</v>
      </c>
      <c r="G5656" t="n">
        <v>2345636292.69725</v>
      </c>
    </row>
    <row r="5657">
      <c r="A5657" s="5" t="n"/>
      <c r="B5657" s="1" t="inlineStr">
        <is>
          <t>d_235_h_15</t>
        </is>
      </c>
      <c r="C5657" t="n">
        <v>518985.8751045209</v>
      </c>
      <c r="D5657" t="n">
        <v>2075788.442057509</v>
      </c>
      <c r="E5657" t="n">
        <v>2685692.180685197</v>
      </c>
      <c r="F5657" t="n">
        <v>2777140.975953519</v>
      </c>
      <c r="G5657" t="n">
        <v>2952033008.473053</v>
      </c>
    </row>
    <row r="5658">
      <c r="A5658" s="5" t="n"/>
      <c r="B5658" s="1" t="inlineStr">
        <is>
          <t>d_235_h_16</t>
        </is>
      </c>
      <c r="C5658" t="n">
        <v>644165.2940132051</v>
      </c>
      <c r="D5658" t="n">
        <v>2554357.24929938</v>
      </c>
      <c r="E5658" t="n">
        <v>3375190.164742433</v>
      </c>
      <c r="F5658" t="n">
        <v>3425264.242450858</v>
      </c>
      <c r="G5658" t="n">
        <v>3715437548.608788</v>
      </c>
    </row>
    <row r="5659">
      <c r="A5659" s="5" t="n"/>
      <c r="B5659" s="1" t="inlineStr">
        <is>
          <t>d_235_h_17</t>
        </is>
      </c>
      <c r="C5659" t="n">
        <v>952298.8846111535</v>
      </c>
      <c r="D5659" t="n">
        <v>3802855.451633235</v>
      </c>
      <c r="E5659" t="n">
        <v>4923855.286388003</v>
      </c>
      <c r="F5659" t="n">
        <v>5064021.954410116</v>
      </c>
      <c r="G5659" t="n">
        <v>5385838943.503493</v>
      </c>
    </row>
    <row r="5660">
      <c r="A5660" s="5" t="n"/>
      <c r="B5660" s="1" t="inlineStr">
        <is>
          <t>d_235_h_18</t>
        </is>
      </c>
      <c r="C5660" t="n">
        <v>960780.5407795857</v>
      </c>
      <c r="D5660" t="n">
        <v>3753706.740585402</v>
      </c>
      <c r="E5660" t="n">
        <v>4998847.137283368</v>
      </c>
      <c r="F5660" t="n">
        <v>5094023.232962593</v>
      </c>
      <c r="G5660" t="n">
        <v>5654218242.803843</v>
      </c>
    </row>
    <row r="5661">
      <c r="A5661" s="5" t="n"/>
      <c r="B5661" s="1" t="inlineStr">
        <is>
          <t>d_235_h_19</t>
        </is>
      </c>
      <c r="C5661" t="n">
        <v>1371355.542808576</v>
      </c>
      <c r="D5661" t="n">
        <v>5449408.809471279</v>
      </c>
      <c r="E5661" t="n">
        <v>7158866.609437149</v>
      </c>
      <c r="F5661" t="n">
        <v>7246515.502565502</v>
      </c>
      <c r="G5661" t="n">
        <v>7826208081.146099</v>
      </c>
    </row>
    <row r="5662">
      <c r="A5662" s="5" t="n"/>
      <c r="B5662" s="1" t="inlineStr">
        <is>
          <t>d_235_h_20</t>
        </is>
      </c>
      <c r="C5662" t="n">
        <v>1401158.223468911</v>
      </c>
      <c r="D5662" t="n">
        <v>5544932.811572735</v>
      </c>
      <c r="E5662" t="n">
        <v>7291455.743261144</v>
      </c>
      <c r="F5662" t="n">
        <v>7416993.51541863</v>
      </c>
      <c r="G5662" t="n">
        <v>8032688342.69181</v>
      </c>
    </row>
    <row r="5663">
      <c r="A5663" s="5" t="n"/>
      <c r="B5663" s="1" t="inlineStr">
        <is>
          <t>d_235_h_21</t>
        </is>
      </c>
      <c r="C5663" t="n">
        <v>1558337.271533368</v>
      </c>
      <c r="D5663" t="n">
        <v>6231976.317108974</v>
      </c>
      <c r="E5663" t="n">
        <v>8135729.627971328</v>
      </c>
      <c r="F5663" t="n">
        <v>8396880.241471183</v>
      </c>
      <c r="G5663" t="n">
        <v>8939528657.055891</v>
      </c>
    </row>
    <row r="5664">
      <c r="A5664" s="5" t="n"/>
      <c r="B5664" s="1" t="inlineStr">
        <is>
          <t>d_235_h_22</t>
        </is>
      </c>
      <c r="C5664" t="n">
        <v>1240984.207382718</v>
      </c>
      <c r="D5664" t="n">
        <v>4901414.188393647</v>
      </c>
      <c r="E5664" t="n">
        <v>6463828.816773095</v>
      </c>
      <c r="F5664" t="n">
        <v>6581485.025401456</v>
      </c>
      <c r="G5664" t="n">
        <v>7212755776.403942</v>
      </c>
    </row>
    <row r="5665">
      <c r="A5665" s="5" t="n"/>
      <c r="B5665" s="1" t="inlineStr">
        <is>
          <t>d_235_h_23</t>
        </is>
      </c>
      <c r="C5665" t="n">
        <v>877770.7472796513</v>
      </c>
      <c r="D5665" t="n">
        <v>3492855.466564901</v>
      </c>
      <c r="E5665" t="n">
        <v>4612860.807270755</v>
      </c>
      <c r="F5665" t="n">
        <v>4725000.378364778</v>
      </c>
      <c r="G5665" t="n">
        <v>5117730980.439389</v>
      </c>
    </row>
    <row r="5666">
      <c r="A5666" s="5" t="n"/>
      <c r="B5666" s="1" t="inlineStr">
        <is>
          <t>d_236_h_00</t>
        </is>
      </c>
      <c r="C5666" t="n">
        <v>410093.2960001498</v>
      </c>
      <c r="D5666" t="n">
        <v>1633251.358629885</v>
      </c>
      <c r="E5666" t="n">
        <v>2161152.103463323</v>
      </c>
      <c r="F5666" t="n">
        <v>2216191.499438507</v>
      </c>
      <c r="G5666" t="n">
        <v>2399835892.477139</v>
      </c>
    </row>
    <row r="5667">
      <c r="A5667" s="5" t="n"/>
      <c r="B5667" s="1" t="inlineStr">
        <is>
          <t>d_236_h_01</t>
        </is>
      </c>
      <c r="C5667" t="n">
        <v>235638.9854088826</v>
      </c>
      <c r="D5667" t="n">
        <v>944486.3540401316</v>
      </c>
      <c r="E5667" t="n">
        <v>1221902.029018691</v>
      </c>
      <c r="F5667" t="n">
        <v>1267234.246425072</v>
      </c>
      <c r="G5667" t="n">
        <v>1344312961.775712</v>
      </c>
    </row>
    <row r="5668">
      <c r="A5668" s="5" t="n"/>
      <c r="B5668" s="1" t="inlineStr">
        <is>
          <t>d_236_h_02</t>
        </is>
      </c>
      <c r="C5668" t="n">
        <v>125322.9236267475</v>
      </c>
      <c r="D5668" t="n">
        <v>497492.6905280835</v>
      </c>
      <c r="E5668" t="n">
        <v>662672.4790668716</v>
      </c>
      <c r="F5668" t="n">
        <v>674650.806391102</v>
      </c>
      <c r="G5668" t="n">
        <v>734389227.5080823</v>
      </c>
    </row>
    <row r="5669">
      <c r="A5669" s="5" t="n"/>
      <c r="B5669" s="1" t="inlineStr">
        <is>
          <t>d_236_h_03</t>
        </is>
      </c>
      <c r="C5669" t="n">
        <v>108371.0054099512</v>
      </c>
      <c r="D5669" t="n">
        <v>436350.4723919055</v>
      </c>
      <c r="E5669" t="n">
        <v>559277.8559273836</v>
      </c>
      <c r="F5669" t="n">
        <v>582926.8248811814</v>
      </c>
      <c r="G5669" t="n">
        <v>610781968.0423981</v>
      </c>
    </row>
    <row r="5670">
      <c r="A5670" s="5" t="n"/>
      <c r="B5670" s="1" t="inlineStr">
        <is>
          <t>d_236_h_04</t>
        </is>
      </c>
      <c r="C5670" t="n">
        <v>103906.7186843642</v>
      </c>
      <c r="D5670" t="n">
        <v>415983.8326496054</v>
      </c>
      <c r="E5670" t="n">
        <v>539714.9832685801</v>
      </c>
      <c r="F5670" t="n">
        <v>557543.6531057862</v>
      </c>
      <c r="G5670" t="n">
        <v>594146027.816872</v>
      </c>
    </row>
    <row r="5671">
      <c r="A5671" s="5" t="n"/>
      <c r="B5671" s="1" t="inlineStr">
        <is>
          <t>d_236_h_05</t>
        </is>
      </c>
      <c r="C5671" t="n">
        <v>143150.3574053839</v>
      </c>
      <c r="D5671" t="n">
        <v>572967.3137313523</v>
      </c>
      <c r="E5671" t="n">
        <v>746856.493667222</v>
      </c>
      <c r="F5671" t="n">
        <v>764094.0712244337</v>
      </c>
      <c r="G5671" t="n">
        <v>815747968.734045</v>
      </c>
    </row>
    <row r="5672">
      <c r="A5672" s="5" t="n"/>
      <c r="B5672" s="1" t="inlineStr">
        <is>
          <t>d_236_h_06</t>
        </is>
      </c>
      <c r="C5672" t="n">
        <v>315981.3686505377</v>
      </c>
      <c r="D5672" t="n">
        <v>1258603.576720677</v>
      </c>
      <c r="E5672" t="n">
        <v>1653645.52771517</v>
      </c>
      <c r="F5672" t="n">
        <v>1683860.032812848</v>
      </c>
      <c r="G5672" t="n">
        <v>1810885631.760799</v>
      </c>
    </row>
    <row r="5673">
      <c r="A5673" s="5" t="n"/>
      <c r="B5673" s="1" t="inlineStr">
        <is>
          <t>d_236_h_07</t>
        </is>
      </c>
      <c r="C5673" t="n">
        <v>500120.1078552936</v>
      </c>
      <c r="D5673" t="n">
        <v>1962014.884796814</v>
      </c>
      <c r="E5673" t="n">
        <v>2649819.498077489</v>
      </c>
      <c r="F5673" t="n">
        <v>2685351.687874902</v>
      </c>
      <c r="G5673" t="n">
        <v>2991735952.575914</v>
      </c>
    </row>
    <row r="5674">
      <c r="A5674" s="5" t="n"/>
      <c r="B5674" s="1" t="inlineStr">
        <is>
          <t>d_236_h_08</t>
        </is>
      </c>
      <c r="C5674" t="n">
        <v>641192.3274143363</v>
      </c>
      <c r="D5674" t="n">
        <v>2558938.598368097</v>
      </c>
      <c r="E5674" t="n">
        <v>3305197.603692675</v>
      </c>
      <c r="F5674" t="n">
        <v>3443604.742551078</v>
      </c>
      <c r="G5674" t="n">
        <v>3677154187.827151</v>
      </c>
    </row>
    <row r="5675">
      <c r="A5675" s="5" t="n"/>
      <c r="B5675" s="1" t="inlineStr">
        <is>
          <t>d_236_h_09</t>
        </is>
      </c>
      <c r="C5675" t="n">
        <v>579467.6958853659</v>
      </c>
      <c r="D5675" t="n">
        <v>2312035.684641386</v>
      </c>
      <c r="E5675" t="n">
        <v>3000796.964815589</v>
      </c>
      <c r="F5675" t="n">
        <v>3085396.758512556</v>
      </c>
      <c r="G5675" t="n">
        <v>3308175475.748963</v>
      </c>
    </row>
    <row r="5676">
      <c r="A5676" s="5" t="n"/>
      <c r="B5676" s="1" t="inlineStr">
        <is>
          <t>d_236_h_10</t>
        </is>
      </c>
      <c r="C5676" t="n">
        <v>484885.6953008196</v>
      </c>
      <c r="D5676" t="n">
        <v>1929411.565339879</v>
      </c>
      <c r="E5676" t="n">
        <v>2501204.267919579</v>
      </c>
      <c r="F5676" t="n">
        <v>2576731.079313845</v>
      </c>
      <c r="G5676" t="n">
        <v>2759377860.032234</v>
      </c>
    </row>
    <row r="5677">
      <c r="A5677" s="5" t="n"/>
      <c r="B5677" s="1" t="inlineStr">
        <is>
          <t>d_236_h_11</t>
        </is>
      </c>
      <c r="C5677" t="n">
        <v>401719.14465277</v>
      </c>
      <c r="D5677" t="n">
        <v>1587645.030063375</v>
      </c>
      <c r="E5677" t="n">
        <v>2123143.237579809</v>
      </c>
      <c r="F5677" t="n">
        <v>2153163.28735549</v>
      </c>
      <c r="G5677" t="n">
        <v>2363190467.091536</v>
      </c>
    </row>
    <row r="5678">
      <c r="A5678" s="5" t="n"/>
      <c r="B5678" s="1" t="inlineStr">
        <is>
          <t>d_236_h_12</t>
        </is>
      </c>
      <c r="C5678" t="n">
        <v>518085.1876542919</v>
      </c>
      <c r="D5678" t="n">
        <v>2065590.051963394</v>
      </c>
      <c r="E5678" t="n">
        <v>2667920.408541248</v>
      </c>
      <c r="F5678" t="n">
        <v>2742768.552203455</v>
      </c>
      <c r="G5678" t="n">
        <v>2936146825.755691</v>
      </c>
    </row>
    <row r="5679">
      <c r="A5679" s="5" t="n"/>
      <c r="B5679" s="1" t="inlineStr">
        <is>
          <t>d_236_h_13</t>
        </is>
      </c>
      <c r="C5679" t="n">
        <v>560344.818097689</v>
      </c>
      <c r="D5679" t="n">
        <v>2229636.393252137</v>
      </c>
      <c r="E5679" t="n">
        <v>2906703.679071601</v>
      </c>
      <c r="F5679" t="n">
        <v>2993095.342627748</v>
      </c>
      <c r="G5679" t="n">
        <v>3210249963.569954</v>
      </c>
    </row>
    <row r="5680">
      <c r="A5680" s="5" t="n"/>
      <c r="B5680" s="1" t="inlineStr">
        <is>
          <t>d_236_h_14</t>
        </is>
      </c>
      <c r="C5680" t="n">
        <v>521043.8638916617</v>
      </c>
      <c r="D5680" t="n">
        <v>2066914.904093906</v>
      </c>
      <c r="E5680" t="n">
        <v>2724066.981735017</v>
      </c>
      <c r="F5680" t="n">
        <v>2752965.597731277</v>
      </c>
      <c r="G5680" t="n">
        <v>2979843381.361724</v>
      </c>
    </row>
    <row r="5681">
      <c r="A5681" s="5" t="n"/>
      <c r="B5681" s="1" t="inlineStr">
        <is>
          <t>d_236_h_15</t>
        </is>
      </c>
      <c r="C5681" t="n">
        <v>662877.070254572</v>
      </c>
      <c r="D5681" t="n">
        <v>2675361.77989762</v>
      </c>
      <c r="E5681" t="n">
        <v>3481872.485507264</v>
      </c>
      <c r="F5681" t="n">
        <v>3561474.500823153</v>
      </c>
      <c r="G5681" t="n">
        <v>3754438392.199146</v>
      </c>
    </row>
    <row r="5682">
      <c r="A5682" s="5" t="n"/>
      <c r="B5682" s="1" t="inlineStr">
        <is>
          <t>d_236_h_16</t>
        </is>
      </c>
      <c r="C5682" t="n">
        <v>770656.0995991622</v>
      </c>
      <c r="D5682" t="n">
        <v>3082631.080403068</v>
      </c>
      <c r="E5682" t="n">
        <v>3993125.499612254</v>
      </c>
      <c r="F5682" t="n">
        <v>4098692.299753412</v>
      </c>
      <c r="G5682" t="n">
        <v>4354890365.758289</v>
      </c>
    </row>
    <row r="5683">
      <c r="A5683" s="5" t="n"/>
      <c r="B5683" s="1" t="inlineStr">
        <is>
          <t>d_236_h_17</t>
        </is>
      </c>
      <c r="C5683" t="n">
        <v>922185.8145146623</v>
      </c>
      <c r="D5683" t="n">
        <v>3678095.011497478</v>
      </c>
      <c r="E5683" t="n">
        <v>4760918.693649994</v>
      </c>
      <c r="F5683" t="n">
        <v>4893538.410847549</v>
      </c>
      <c r="G5683" t="n">
        <v>5235603590.035748</v>
      </c>
    </row>
    <row r="5684">
      <c r="A5684" s="5" t="n"/>
      <c r="B5684" s="1" t="inlineStr">
        <is>
          <t>d_236_h_18</t>
        </is>
      </c>
      <c r="C5684" t="n">
        <v>1152339.138146529</v>
      </c>
      <c r="D5684" t="n">
        <v>4576150.489147201</v>
      </c>
      <c r="E5684" t="n">
        <v>5986049.434891393</v>
      </c>
      <c r="F5684" t="n">
        <v>6133554.366061313</v>
      </c>
      <c r="G5684" t="n">
        <v>6609682065.004586</v>
      </c>
    </row>
    <row r="5685">
      <c r="A5685" s="5" t="n"/>
      <c r="B5685" s="1" t="inlineStr">
        <is>
          <t>d_236_h_19</t>
        </is>
      </c>
      <c r="C5685" t="n">
        <v>1482018.686984802</v>
      </c>
      <c r="D5685" t="n">
        <v>5964161.279474353</v>
      </c>
      <c r="E5685" t="n">
        <v>7716296.677303159</v>
      </c>
      <c r="F5685" t="n">
        <v>7958863.178532277</v>
      </c>
      <c r="G5685" t="n">
        <v>8405981172.87362</v>
      </c>
    </row>
    <row r="5686">
      <c r="A5686" s="5" t="n"/>
      <c r="B5686" s="1" t="inlineStr">
        <is>
          <t>d_236_h_20</t>
        </is>
      </c>
      <c r="C5686" t="n">
        <v>1688389.561693641</v>
      </c>
      <c r="D5686" t="n">
        <v>6762330.215094448</v>
      </c>
      <c r="E5686" t="n">
        <v>8718794.20513539</v>
      </c>
      <c r="F5686" t="n">
        <v>9046237.536733918</v>
      </c>
      <c r="G5686" t="n">
        <v>9590378065.941156</v>
      </c>
    </row>
    <row r="5687">
      <c r="A5687" s="5" t="n"/>
      <c r="B5687" s="1" t="inlineStr">
        <is>
          <t>d_236_h_21</t>
        </is>
      </c>
      <c r="C5687" t="n">
        <v>1543525.591170636</v>
      </c>
      <c r="D5687" t="n">
        <v>6119639.856397806</v>
      </c>
      <c r="E5687" t="n">
        <v>7955524.888554771</v>
      </c>
      <c r="F5687" t="n">
        <v>8182346.505232381</v>
      </c>
      <c r="G5687" t="n">
        <v>8811815348.284996</v>
      </c>
    </row>
    <row r="5688">
      <c r="A5688" s="5" t="n"/>
      <c r="B5688" s="1" t="inlineStr">
        <is>
          <t>d_236_h_22</t>
        </is>
      </c>
      <c r="C5688" t="n">
        <v>1450371.486214217</v>
      </c>
      <c r="D5688" t="n">
        <v>5766178.771328743</v>
      </c>
      <c r="E5688" t="n">
        <v>7641686.249723569</v>
      </c>
      <c r="F5688" t="n">
        <v>7843486.329155732</v>
      </c>
      <c r="G5688" t="n">
        <v>8486218832.667924</v>
      </c>
    </row>
    <row r="5689">
      <c r="A5689" s="5" t="n"/>
      <c r="B5689" s="1" t="inlineStr">
        <is>
          <t>d_236_h_23</t>
        </is>
      </c>
      <c r="C5689" t="n">
        <v>1197024.531252812</v>
      </c>
      <c r="D5689" t="n">
        <v>4812826.928875105</v>
      </c>
      <c r="E5689" t="n">
        <v>6260600.235753464</v>
      </c>
      <c r="F5689" t="n">
        <v>6388064.866304485</v>
      </c>
      <c r="G5689" t="n">
        <v>6745090273.673284</v>
      </c>
    </row>
    <row r="5690">
      <c r="A5690" s="5" t="n"/>
      <c r="B5690" s="1" t="inlineStr">
        <is>
          <t>d_237_h_00</t>
        </is>
      </c>
      <c r="C5690" t="n">
        <v>543592.8185108308</v>
      </c>
      <c r="D5690" t="n">
        <v>2176556.92542685</v>
      </c>
      <c r="E5690" t="n">
        <v>2805022.57044976</v>
      </c>
      <c r="F5690" t="n">
        <v>2891229.219149836</v>
      </c>
      <c r="G5690" t="n">
        <v>3074609004.334072</v>
      </c>
    </row>
    <row r="5691">
      <c r="A5691" s="5" t="n"/>
      <c r="B5691" s="1" t="inlineStr">
        <is>
          <t>d_237_h_01</t>
        </is>
      </c>
      <c r="C5691" t="n">
        <v>238752.7265820361</v>
      </c>
      <c r="D5691" t="n">
        <v>943911.1899319814</v>
      </c>
      <c r="E5691" t="n">
        <v>1255437.590661678</v>
      </c>
      <c r="F5691" t="n">
        <v>1267568.003269827</v>
      </c>
      <c r="G5691" t="n">
        <v>1381470529.754166</v>
      </c>
    </row>
    <row r="5692">
      <c r="A5692" s="5" t="n"/>
      <c r="B5692" s="1" t="inlineStr">
        <is>
          <t>d_237_h_02</t>
        </is>
      </c>
      <c r="C5692" t="n">
        <v>148009.141293404</v>
      </c>
      <c r="D5692" t="n">
        <v>589572.0494089844</v>
      </c>
      <c r="E5692" t="n">
        <v>768006.3671824832</v>
      </c>
      <c r="F5692" t="n">
        <v>796262.0819413724</v>
      </c>
      <c r="G5692" t="n">
        <v>851292909.2084947</v>
      </c>
    </row>
    <row r="5693">
      <c r="A5693" s="5" t="n"/>
      <c r="B5693" s="1" t="inlineStr">
        <is>
          <t>d_237_h_03</t>
        </is>
      </c>
      <c r="C5693" t="n">
        <v>95593.21000528256</v>
      </c>
      <c r="D5693" t="n">
        <v>380228.4612684975</v>
      </c>
      <c r="E5693" t="n">
        <v>503283.7966918412</v>
      </c>
      <c r="F5693" t="n">
        <v>516904.6326350014</v>
      </c>
      <c r="G5693" t="n">
        <v>561144192.2239571</v>
      </c>
    </row>
    <row r="5694">
      <c r="A5694" s="5" t="n"/>
      <c r="B5694" s="1" t="inlineStr">
        <is>
          <t>d_237_h_04</t>
        </is>
      </c>
      <c r="C5694" t="n">
        <v>111889.3987292847</v>
      </c>
      <c r="D5694" t="n">
        <v>449203.6411883597</v>
      </c>
      <c r="E5694" t="n">
        <v>586411.8173123517</v>
      </c>
      <c r="F5694" t="n">
        <v>599350.8174406698</v>
      </c>
      <c r="G5694" t="n">
        <v>638360866.4663494</v>
      </c>
    </row>
    <row r="5695">
      <c r="A5695" s="5" t="n"/>
      <c r="B5695" s="1" t="inlineStr">
        <is>
          <t>d_237_h_05</t>
        </is>
      </c>
      <c r="C5695" t="n">
        <v>129163.4614678141</v>
      </c>
      <c r="D5695" t="n">
        <v>513653.6726186191</v>
      </c>
      <c r="E5695" t="n">
        <v>670451.7171928207</v>
      </c>
      <c r="F5695" t="n">
        <v>695270.6903342612</v>
      </c>
      <c r="G5695" t="n">
        <v>750691478.9105518</v>
      </c>
    </row>
    <row r="5696">
      <c r="A5696" s="5" t="n"/>
      <c r="B5696" s="1" t="inlineStr">
        <is>
          <t>d_237_h_06</t>
        </is>
      </c>
      <c r="C5696" t="n">
        <v>341821.5199081652</v>
      </c>
      <c r="D5696" t="n">
        <v>1365735.502118155</v>
      </c>
      <c r="E5696" t="n">
        <v>1792241.720255067</v>
      </c>
      <c r="F5696" t="n">
        <v>1837354.783462214</v>
      </c>
      <c r="G5696" t="n">
        <v>1965542282.381128</v>
      </c>
    </row>
    <row r="5697">
      <c r="A5697" s="5" t="n"/>
      <c r="B5697" s="1" t="inlineStr">
        <is>
          <t>d_237_h_07</t>
        </is>
      </c>
      <c r="C5697" t="n">
        <v>663499.5422640275</v>
      </c>
      <c r="D5697" t="n">
        <v>2648841.082676292</v>
      </c>
      <c r="E5697" t="n">
        <v>3441646.996764218</v>
      </c>
      <c r="F5697" t="n">
        <v>3522823.887982739</v>
      </c>
      <c r="G5697" t="n">
        <v>3759310123.111294</v>
      </c>
    </row>
    <row r="5698">
      <c r="A5698" s="5" t="n"/>
      <c r="B5698" s="1" t="inlineStr">
        <is>
          <t>d_237_h_08</t>
        </is>
      </c>
      <c r="C5698" t="n">
        <v>667456.4154147881</v>
      </c>
      <c r="D5698" t="n">
        <v>2655472.604509053</v>
      </c>
      <c r="E5698" t="n">
        <v>3471168.396541307</v>
      </c>
      <c r="F5698" t="n">
        <v>3553372.652546057</v>
      </c>
      <c r="G5698" t="n">
        <v>3811533370.878501</v>
      </c>
    </row>
    <row r="5699">
      <c r="A5699" s="5" t="n"/>
      <c r="B5699" s="1" t="inlineStr">
        <is>
          <t>d_237_h_09</t>
        </is>
      </c>
      <c r="C5699" t="n">
        <v>594772.4486957577</v>
      </c>
      <c r="D5699" t="n">
        <v>2365676.055437629</v>
      </c>
      <c r="E5699" t="n">
        <v>3112653.872669523</v>
      </c>
      <c r="F5699" t="n">
        <v>3172836.896461994</v>
      </c>
      <c r="G5699" t="n">
        <v>3421698765.574844</v>
      </c>
    </row>
    <row r="5700">
      <c r="A5700" s="5" t="n"/>
      <c r="B5700" s="1" t="inlineStr">
        <is>
          <t>d_237_h_10</t>
        </is>
      </c>
      <c r="C5700" t="n">
        <v>455828.9246573402</v>
      </c>
      <c r="D5700" t="n">
        <v>1806460.711576975</v>
      </c>
      <c r="E5700" t="n">
        <v>2392303.777909758</v>
      </c>
      <c r="F5700" t="n">
        <v>2438895.594909052</v>
      </c>
      <c r="G5700" t="n">
        <v>2653666814.676265</v>
      </c>
    </row>
    <row r="5701">
      <c r="A5701" s="5" t="n"/>
      <c r="B5701" s="1" t="inlineStr">
        <is>
          <t>d_237_h_11</t>
        </is>
      </c>
      <c r="C5701" t="n">
        <v>369851.7722628777</v>
      </c>
      <c r="D5701" t="n">
        <v>1448585.651932355</v>
      </c>
      <c r="E5701" t="n">
        <v>1934801.197385935</v>
      </c>
      <c r="F5701" t="n">
        <v>1968870.991543077</v>
      </c>
      <c r="G5701" t="n">
        <v>2174801078.517969</v>
      </c>
    </row>
    <row r="5702">
      <c r="A5702" s="5" t="n"/>
      <c r="B5702" s="1" t="inlineStr">
        <is>
          <t>d_237_h_12</t>
        </is>
      </c>
      <c r="C5702" t="n">
        <v>489242.735835536</v>
      </c>
      <c r="D5702" t="n">
        <v>1953413.021845422</v>
      </c>
      <c r="E5702" t="n">
        <v>2566003.260373034</v>
      </c>
      <c r="F5702" t="n">
        <v>2615787.622933306</v>
      </c>
      <c r="G5702" t="n">
        <v>2808146973.295039</v>
      </c>
    </row>
    <row r="5703">
      <c r="A5703" s="5" t="n"/>
      <c r="B5703" s="1" t="inlineStr">
        <is>
          <t>d_237_h_13</t>
        </is>
      </c>
      <c r="C5703" t="n">
        <v>559165.7149246162</v>
      </c>
      <c r="D5703" t="n">
        <v>2221400.626920184</v>
      </c>
      <c r="E5703" t="n">
        <v>2909166.793730969</v>
      </c>
      <c r="F5703" t="n">
        <v>2989373.323464039</v>
      </c>
      <c r="G5703" t="n">
        <v>3219977672.796004</v>
      </c>
    </row>
    <row r="5704">
      <c r="A5704" s="5" t="n"/>
      <c r="B5704" s="1" t="inlineStr">
        <is>
          <t>d_237_h_14</t>
        </is>
      </c>
      <c r="C5704" t="n">
        <v>480735.337340701</v>
      </c>
      <c r="D5704" t="n">
        <v>1902530.523087658</v>
      </c>
      <c r="E5704" t="n">
        <v>2512910.287433736</v>
      </c>
      <c r="F5704" t="n">
        <v>2578290.587540253</v>
      </c>
      <c r="G5704" t="n">
        <v>2799693680.128785</v>
      </c>
    </row>
    <row r="5705">
      <c r="A5705" s="5" t="n"/>
      <c r="B5705" s="1" t="inlineStr">
        <is>
          <t>d_237_h_15</t>
        </is>
      </c>
      <c r="C5705" t="n">
        <v>624748.7094866919</v>
      </c>
      <c r="D5705" t="n">
        <v>2508502.385195332</v>
      </c>
      <c r="E5705" t="n">
        <v>3319537.778081656</v>
      </c>
      <c r="F5705" t="n">
        <v>3367062.502845319</v>
      </c>
      <c r="G5705" t="n">
        <v>3585837911.53259</v>
      </c>
    </row>
    <row r="5706">
      <c r="A5706" s="5" t="n"/>
      <c r="B5706" s="1" t="inlineStr">
        <is>
          <t>d_237_h_16</t>
        </is>
      </c>
      <c r="C5706" t="n">
        <v>732397.2123099179</v>
      </c>
      <c r="D5706" t="n">
        <v>2896066.203186835</v>
      </c>
      <c r="E5706" t="n">
        <v>3827900.424215312</v>
      </c>
      <c r="F5706" t="n">
        <v>3899636.881911313</v>
      </c>
      <c r="G5706" t="n">
        <v>4252891851.949742</v>
      </c>
    </row>
    <row r="5707">
      <c r="A5707" s="5" t="n"/>
      <c r="B5707" s="1" t="inlineStr">
        <is>
          <t>d_237_h_17</t>
        </is>
      </c>
      <c r="C5707" t="n">
        <v>928553.8633428165</v>
      </c>
      <c r="D5707" t="n">
        <v>3687357.082050052</v>
      </c>
      <c r="E5707" t="n">
        <v>4835809.737935058</v>
      </c>
      <c r="F5707" t="n">
        <v>4953377.933939772</v>
      </c>
      <c r="G5707" t="n">
        <v>5347828946.839733</v>
      </c>
    </row>
    <row r="5708">
      <c r="A5708" s="5" t="n"/>
      <c r="B5708" s="1" t="inlineStr">
        <is>
          <t>d_237_h_18</t>
        </is>
      </c>
      <c r="C5708" t="n">
        <v>1141911.336261592</v>
      </c>
      <c r="D5708" t="n">
        <v>4532682.186118642</v>
      </c>
      <c r="E5708" t="n">
        <v>5994657.955444891</v>
      </c>
      <c r="F5708" t="n">
        <v>6078016.887050054</v>
      </c>
      <c r="G5708" t="n">
        <v>6623622450.124086</v>
      </c>
    </row>
    <row r="5709">
      <c r="A5709" s="5" t="n"/>
      <c r="B5709" s="1" t="inlineStr">
        <is>
          <t>d_237_h_19</t>
        </is>
      </c>
      <c r="C5709" t="n">
        <v>1534203.049874714</v>
      </c>
      <c r="D5709" t="n">
        <v>6139596.920863326</v>
      </c>
      <c r="E5709" t="n">
        <v>7970219.825531906</v>
      </c>
      <c r="F5709" t="n">
        <v>8144977.308530857</v>
      </c>
      <c r="G5709" t="n">
        <v>8670163442.322977</v>
      </c>
    </row>
    <row r="5710">
      <c r="A5710" s="5" t="n"/>
      <c r="B5710" s="1" t="inlineStr">
        <is>
          <t>d_237_h_20</t>
        </is>
      </c>
      <c r="C5710" t="n">
        <v>1740433.058302934</v>
      </c>
      <c r="D5710" t="n">
        <v>6975332.881686626</v>
      </c>
      <c r="E5710" t="n">
        <v>9087822.403094161</v>
      </c>
      <c r="F5710" t="n">
        <v>9363589.486238604</v>
      </c>
      <c r="G5710" t="n">
        <v>9980693283.367113</v>
      </c>
    </row>
    <row r="5711">
      <c r="A5711" s="5" t="n"/>
      <c r="B5711" s="1" t="inlineStr">
        <is>
          <t>d_237_h_21</t>
        </is>
      </c>
      <c r="C5711" t="n">
        <v>1410118.692506782</v>
      </c>
      <c r="D5711" t="n">
        <v>5532146.808430946</v>
      </c>
      <c r="E5711" t="n">
        <v>7353314.102204533</v>
      </c>
      <c r="F5711" t="n">
        <v>7519728.349924866</v>
      </c>
      <c r="G5711" t="n">
        <v>8314290303.895733</v>
      </c>
    </row>
    <row r="5712">
      <c r="A5712" s="5" t="n"/>
      <c r="B5712" s="1" t="inlineStr">
        <is>
          <t>d_237_h_22</t>
        </is>
      </c>
      <c r="C5712" t="n">
        <v>1566938.316924613</v>
      </c>
      <c r="D5712" t="n">
        <v>6253650.393329514</v>
      </c>
      <c r="E5712" t="n">
        <v>8287904.231718157</v>
      </c>
      <c r="F5712" t="n">
        <v>8488390.490375109</v>
      </c>
      <c r="G5712" t="n">
        <v>9138209222.82733</v>
      </c>
    </row>
    <row r="5713">
      <c r="A5713" s="5" t="n"/>
      <c r="B5713" s="1" t="inlineStr">
        <is>
          <t>d_237_h_23</t>
        </is>
      </c>
      <c r="C5713" t="n">
        <v>1004443.59828375</v>
      </c>
      <c r="D5713" t="n">
        <v>3974166.687630743</v>
      </c>
      <c r="E5713" t="n">
        <v>5290795.576963146</v>
      </c>
      <c r="F5713" t="n">
        <v>5374062.906036979</v>
      </c>
      <c r="G5713" t="n">
        <v>5871385885.715018</v>
      </c>
    </row>
    <row r="5714">
      <c r="A5714" s="5" t="n"/>
      <c r="B5714" s="1" t="inlineStr">
        <is>
          <t>d_238_h_00</t>
        </is>
      </c>
      <c r="C5714" t="n">
        <v>461404.1680178612</v>
      </c>
      <c r="D5714" t="n">
        <v>1815741.624644899</v>
      </c>
      <c r="E5714" t="n">
        <v>2415123.702376842</v>
      </c>
      <c r="F5714" t="n">
        <v>2470279.715143597</v>
      </c>
      <c r="G5714" t="n">
        <v>2721737690.863835</v>
      </c>
    </row>
    <row r="5715">
      <c r="A5715" s="5" t="n"/>
      <c r="B5715" s="1" t="inlineStr">
        <is>
          <t>d_238_h_01</t>
        </is>
      </c>
      <c r="C5715" t="n">
        <v>247110.0553657067</v>
      </c>
      <c r="D5715" t="n">
        <v>975236.6863985831</v>
      </c>
      <c r="E5715" t="n">
        <v>1298135.974321446</v>
      </c>
      <c r="F5715" t="n">
        <v>1314552.309353389</v>
      </c>
      <c r="G5715" t="n">
        <v>1435364796.987515</v>
      </c>
    </row>
    <row r="5716">
      <c r="A5716" s="5" t="n"/>
      <c r="B5716" s="1" t="inlineStr">
        <is>
          <t>d_238_h_02</t>
        </is>
      </c>
      <c r="C5716" t="n">
        <v>162279.4547739419</v>
      </c>
      <c r="D5716" t="n">
        <v>648152.1832485936</v>
      </c>
      <c r="E5716" t="n">
        <v>851950.920601772</v>
      </c>
      <c r="F5716" t="n">
        <v>872360.117125824</v>
      </c>
      <c r="G5716" t="n">
        <v>938101107.3194778</v>
      </c>
    </row>
    <row r="5717">
      <c r="A5717" s="5" t="n"/>
      <c r="B5717" s="1" t="inlineStr">
        <is>
          <t>d_238_h_03</t>
        </is>
      </c>
      <c r="C5717" t="n">
        <v>127066.3228038674</v>
      </c>
      <c r="D5717" t="n">
        <v>511652.4460970527</v>
      </c>
      <c r="E5717" t="n">
        <v>657473.4422629169</v>
      </c>
      <c r="F5717" t="n">
        <v>679024.360840101</v>
      </c>
      <c r="G5717" t="n">
        <v>713555467.1076086</v>
      </c>
    </row>
    <row r="5718">
      <c r="A5718" s="5" t="n"/>
      <c r="B5718" s="1" t="inlineStr">
        <is>
          <t>d_238_h_04</t>
        </is>
      </c>
      <c r="C5718" t="n">
        <v>115343.129341208</v>
      </c>
      <c r="D5718" t="n">
        <v>461941.7186669096</v>
      </c>
      <c r="E5718" t="n">
        <v>594874.1917113841</v>
      </c>
      <c r="F5718" t="n">
        <v>612714.210440104</v>
      </c>
      <c r="G5718" t="n">
        <v>650700415.9775516</v>
      </c>
    </row>
    <row r="5719">
      <c r="A5719" s="5" t="n"/>
      <c r="B5719" s="1" t="inlineStr">
        <is>
          <t>d_238_h_05</t>
        </is>
      </c>
      <c r="C5719" t="n">
        <v>126382.7890264825</v>
      </c>
      <c r="D5719" t="n">
        <v>498472.2744810585</v>
      </c>
      <c r="E5719" t="n">
        <v>667645.1956881856</v>
      </c>
      <c r="F5719" t="n">
        <v>677195.3186108288</v>
      </c>
      <c r="G5719" t="n">
        <v>742807714.8139642</v>
      </c>
    </row>
    <row r="5720">
      <c r="A5720" s="5" t="n"/>
      <c r="B5720" s="1" t="inlineStr">
        <is>
          <t>d_238_h_06</t>
        </is>
      </c>
      <c r="C5720" t="n">
        <v>359909.7690967532</v>
      </c>
      <c r="D5720" t="n">
        <v>1428252.494736685</v>
      </c>
      <c r="E5720" t="n">
        <v>1877328.708657117</v>
      </c>
      <c r="F5720" t="n">
        <v>1928158.812299775</v>
      </c>
      <c r="G5720" t="n">
        <v>2085524617.99303</v>
      </c>
    </row>
    <row r="5721">
      <c r="A5721" s="5" t="n"/>
      <c r="B5721" s="1" t="inlineStr">
        <is>
          <t>d_238_h_07</t>
        </is>
      </c>
      <c r="C5721" t="n">
        <v>629951.5789380348</v>
      </c>
      <c r="D5721" t="n">
        <v>2494905.052587048</v>
      </c>
      <c r="E5721" t="n">
        <v>3266383.47834688</v>
      </c>
      <c r="F5721" t="n">
        <v>3364051.315146102</v>
      </c>
      <c r="G5721" t="n">
        <v>3636755000.350914</v>
      </c>
    </row>
    <row r="5722">
      <c r="A5722" s="5" t="n"/>
      <c r="B5722" s="1" t="inlineStr">
        <is>
          <t>d_238_h_08</t>
        </is>
      </c>
      <c r="C5722" t="n">
        <v>686841.5555923757</v>
      </c>
      <c r="D5722" t="n">
        <v>2733695.889036472</v>
      </c>
      <c r="E5722" t="n">
        <v>3626704.658057338</v>
      </c>
      <c r="F5722" t="n">
        <v>3683598.491761342</v>
      </c>
      <c r="G5722" t="n">
        <v>3977859754.607103</v>
      </c>
    </row>
    <row r="5723">
      <c r="A5723" s="5" t="n"/>
      <c r="B5723" s="1" t="inlineStr">
        <is>
          <t>d_238_h_09</t>
        </is>
      </c>
      <c r="C5723" t="n">
        <v>582204.7561592879</v>
      </c>
      <c r="D5723" t="n">
        <v>2308446.856397694</v>
      </c>
      <c r="E5723" t="n">
        <v>3040491.175758617</v>
      </c>
      <c r="F5723" t="n">
        <v>3120359.389233937</v>
      </c>
      <c r="G5723" t="n">
        <v>3392321686.453692</v>
      </c>
    </row>
    <row r="5724">
      <c r="A5724" s="5" t="n"/>
      <c r="B5724" s="1" t="inlineStr">
        <is>
          <t>d_238_h_10</t>
        </is>
      </c>
      <c r="C5724" t="n">
        <v>471034.1836929851</v>
      </c>
      <c r="D5724" t="n">
        <v>1876505.114199623</v>
      </c>
      <c r="E5724" t="n">
        <v>2493907.237007759</v>
      </c>
      <c r="F5724" t="n">
        <v>2513568.236855395</v>
      </c>
      <c r="G5724" t="n">
        <v>2713731812.476983</v>
      </c>
    </row>
    <row r="5725">
      <c r="A5725" s="5" t="n"/>
      <c r="B5725" s="1" t="inlineStr">
        <is>
          <t>d_238_h_11</t>
        </is>
      </c>
      <c r="C5725" t="n">
        <v>484670.8281650775</v>
      </c>
      <c r="D5725" t="n">
        <v>1937240.770493201</v>
      </c>
      <c r="E5725" t="n">
        <v>2511603.877374008</v>
      </c>
      <c r="F5725" t="n">
        <v>2581783.701246972</v>
      </c>
      <c r="G5725" t="n">
        <v>2745390376.018301</v>
      </c>
    </row>
    <row r="5726">
      <c r="A5726" s="5" t="n"/>
      <c r="B5726" s="1" t="inlineStr">
        <is>
          <t>d_238_h_12</t>
        </is>
      </c>
      <c r="C5726" t="n">
        <v>395653.4533425507</v>
      </c>
      <c r="D5726" t="n">
        <v>1550995.015489346</v>
      </c>
      <c r="E5726" t="n">
        <v>2058264.494590462</v>
      </c>
      <c r="F5726" t="n">
        <v>2083199.620796181</v>
      </c>
      <c r="G5726" t="n">
        <v>2297733457.314566</v>
      </c>
    </row>
    <row r="5727">
      <c r="A5727" s="5" t="n"/>
      <c r="B5727" s="1" t="inlineStr">
        <is>
          <t>d_238_h_13</t>
        </is>
      </c>
      <c r="C5727" t="n">
        <v>629702.9614749438</v>
      </c>
      <c r="D5727" t="n">
        <v>2527350.074369158</v>
      </c>
      <c r="E5727" t="n">
        <v>3283894.240011343</v>
      </c>
      <c r="F5727" t="n">
        <v>3372616.2078059</v>
      </c>
      <c r="G5727" t="n">
        <v>3577728213.518533</v>
      </c>
    </row>
    <row r="5728">
      <c r="A5728" s="5" t="n"/>
      <c r="B5728" s="1" t="inlineStr">
        <is>
          <t>d_238_h_14</t>
        </is>
      </c>
      <c r="C5728" t="n">
        <v>540649.4409335767</v>
      </c>
      <c r="D5728" t="n">
        <v>2154226.22816927</v>
      </c>
      <c r="E5728" t="n">
        <v>2800724.477391123</v>
      </c>
      <c r="F5728" t="n">
        <v>2879401.376275725</v>
      </c>
      <c r="G5728" t="n">
        <v>3069396318.036844</v>
      </c>
    </row>
    <row r="5729">
      <c r="A5729" s="5" t="n"/>
      <c r="B5729" s="1" t="inlineStr">
        <is>
          <t>d_238_h_15</t>
        </is>
      </c>
      <c r="C5729" t="n">
        <v>499428.5973759337</v>
      </c>
      <c r="D5729" t="n">
        <v>1976251.696575512</v>
      </c>
      <c r="E5729" t="n">
        <v>2620593.28943538</v>
      </c>
      <c r="F5729" t="n">
        <v>2677607.690776018</v>
      </c>
      <c r="G5729" t="n">
        <v>2927086058.468194</v>
      </c>
    </row>
    <row r="5730">
      <c r="A5730" s="5" t="n"/>
      <c r="B5730" s="1" t="inlineStr">
        <is>
          <t>d_238_h_16</t>
        </is>
      </c>
      <c r="C5730" t="n">
        <v>749067.9822520531</v>
      </c>
      <c r="D5730" t="n">
        <v>2985904.359946347</v>
      </c>
      <c r="E5730" t="n">
        <v>3868905.616698328</v>
      </c>
      <c r="F5730" t="n">
        <v>4024855.604603217</v>
      </c>
      <c r="G5730" t="n">
        <v>4299345512.798995</v>
      </c>
    </row>
    <row r="5731">
      <c r="A5731" s="5" t="n"/>
      <c r="B5731" s="1" t="inlineStr">
        <is>
          <t>d_238_h_17</t>
        </is>
      </c>
      <c r="C5731" t="n">
        <v>1084060.610879423</v>
      </c>
      <c r="D5731" t="n">
        <v>4356070.802067877</v>
      </c>
      <c r="E5731" t="n">
        <v>5599655.810792854</v>
      </c>
      <c r="F5731" t="n">
        <v>5784689.475391204</v>
      </c>
      <c r="G5731" t="n">
        <v>6093546721.133097</v>
      </c>
    </row>
    <row r="5732">
      <c r="A5732" s="5" t="n"/>
      <c r="B5732" s="1" t="inlineStr">
        <is>
          <t>d_238_h_18</t>
        </is>
      </c>
      <c r="C5732" t="n">
        <v>1331463.887281261</v>
      </c>
      <c r="D5732" t="n">
        <v>5341031.201542573</v>
      </c>
      <c r="E5732" t="n">
        <v>6878578.070177381</v>
      </c>
      <c r="F5732" t="n">
        <v>7098853.154048439</v>
      </c>
      <c r="G5732" t="n">
        <v>7517195139.654841</v>
      </c>
    </row>
    <row r="5733">
      <c r="A5733" s="5" t="n"/>
      <c r="B5733" s="1" t="inlineStr">
        <is>
          <t>d_238_h_19</t>
        </is>
      </c>
      <c r="C5733" t="n">
        <v>1627340.092696079</v>
      </c>
      <c r="D5733" t="n">
        <v>6530426.091920942</v>
      </c>
      <c r="E5733" t="n">
        <v>8489696.853830203</v>
      </c>
      <c r="F5733" t="n">
        <v>8702274.968838142</v>
      </c>
      <c r="G5733" t="n">
        <v>9215062475.855822</v>
      </c>
    </row>
    <row r="5734">
      <c r="A5734" s="5" t="n"/>
      <c r="B5734" s="1" t="inlineStr">
        <is>
          <t>d_238_h_20</t>
        </is>
      </c>
      <c r="C5734" t="n">
        <v>1626319.938420883</v>
      </c>
      <c r="D5734" t="n">
        <v>6489552.191390265</v>
      </c>
      <c r="E5734" t="n">
        <v>8512871.573072709</v>
      </c>
      <c r="F5734" t="n">
        <v>8713813.055248452</v>
      </c>
      <c r="G5734" t="n">
        <v>9357137699.158165</v>
      </c>
    </row>
    <row r="5735">
      <c r="A5735" s="5" t="n"/>
      <c r="B5735" s="1" t="inlineStr">
        <is>
          <t>d_238_h_21</t>
        </is>
      </c>
      <c r="C5735" t="n">
        <v>1552652.751200415</v>
      </c>
      <c r="D5735" t="n">
        <v>6171674.168938438</v>
      </c>
      <c r="E5735" t="n">
        <v>8154333.409081046</v>
      </c>
      <c r="F5735" t="n">
        <v>8318291.799470185</v>
      </c>
      <c r="G5735" t="n">
        <v>9030621284.736481</v>
      </c>
    </row>
    <row r="5736">
      <c r="A5736" s="5" t="n"/>
      <c r="B5736" s="1" t="inlineStr">
        <is>
          <t>d_238_h_22</t>
        </is>
      </c>
      <c r="C5736" t="n">
        <v>1990897.413358414</v>
      </c>
      <c r="D5736" t="n">
        <v>8066108.663381416</v>
      </c>
      <c r="E5736" t="n">
        <v>10312550.9937461</v>
      </c>
      <c r="F5736" t="n">
        <v>10588242.24781614</v>
      </c>
      <c r="G5736" t="n">
        <v>11039043656.51495</v>
      </c>
    </row>
    <row r="5737">
      <c r="A5737" s="5" t="n"/>
      <c r="B5737" s="1" t="inlineStr">
        <is>
          <t>d_238_h_23</t>
        </is>
      </c>
      <c r="C5737" t="n">
        <v>1132745.133718662</v>
      </c>
      <c r="D5737" t="n">
        <v>4520205.674096032</v>
      </c>
      <c r="E5737" t="n">
        <v>5804432.914904255</v>
      </c>
      <c r="F5737" t="n">
        <v>5987289.093326698</v>
      </c>
      <c r="G5737" t="n">
        <v>6344313702.627497</v>
      </c>
    </row>
    <row r="5738">
      <c r="A5738" s="5" t="n"/>
      <c r="B5738" s="1" t="inlineStr">
        <is>
          <t>d_239_h_00</t>
        </is>
      </c>
      <c r="C5738" t="n">
        <v>503322.951470472</v>
      </c>
      <c r="D5738" t="n">
        <v>2009136.691838343</v>
      </c>
      <c r="E5738" t="n">
        <v>2667514.373898194</v>
      </c>
      <c r="F5738" t="n">
        <v>2717175.898600895</v>
      </c>
      <c r="G5738" t="n">
        <v>2935540915.681015</v>
      </c>
    </row>
    <row r="5739">
      <c r="A5739" s="5" t="n"/>
      <c r="B5739" s="1" t="inlineStr">
        <is>
          <t>d_239_h_01</t>
        </is>
      </c>
      <c r="C5739" t="n">
        <v>275941.1442219997</v>
      </c>
      <c r="D5739" t="n">
        <v>1101117.239009612</v>
      </c>
      <c r="E5739" t="n">
        <v>1444051.363523858</v>
      </c>
      <c r="F5739" t="n">
        <v>1476862.058323983</v>
      </c>
      <c r="G5739" t="n">
        <v>1583333726.596098</v>
      </c>
    </row>
    <row r="5740">
      <c r="A5740" s="5" t="n"/>
      <c r="B5740" s="1" t="inlineStr">
        <is>
          <t>d_239_h_02</t>
        </is>
      </c>
      <c r="C5740" t="n">
        <v>144648.1550758116</v>
      </c>
      <c r="D5740" t="n">
        <v>575776.7303751396</v>
      </c>
      <c r="E5740" t="n">
        <v>751528.097532831</v>
      </c>
      <c r="F5740" t="n">
        <v>772338.235359279</v>
      </c>
      <c r="G5740" t="n">
        <v>831467045.7525113</v>
      </c>
    </row>
    <row r="5741">
      <c r="A5741" s="5" t="n"/>
      <c r="B5741" s="1" t="inlineStr">
        <is>
          <t>d_239_h_03</t>
        </is>
      </c>
      <c r="C5741" t="n">
        <v>99492.79716183399</v>
      </c>
      <c r="D5741" t="n">
        <v>395935.7842793045</v>
      </c>
      <c r="E5741" t="n">
        <v>528151.912435126</v>
      </c>
      <c r="F5741" t="n">
        <v>537023.2310769755</v>
      </c>
      <c r="G5741" t="n">
        <v>583762280.2040462</v>
      </c>
    </row>
    <row r="5742">
      <c r="A5742" s="5" t="n"/>
      <c r="B5742" s="1" t="inlineStr">
        <is>
          <t>d_239_h_04</t>
        </is>
      </c>
      <c r="C5742" t="n">
        <v>88099.47376913784</v>
      </c>
      <c r="D5742" t="n">
        <v>345636.0424859855</v>
      </c>
      <c r="E5742" t="n">
        <v>457397.0309957263</v>
      </c>
      <c r="F5742" t="n">
        <v>469091.1079686355</v>
      </c>
      <c r="G5742" t="n">
        <v>517198098.4927257</v>
      </c>
    </row>
    <row r="5743">
      <c r="A5743" s="5" t="n"/>
      <c r="B5743" s="1" t="inlineStr">
        <is>
          <t>d_239_h_05</t>
        </is>
      </c>
      <c r="C5743" t="n">
        <v>132641.2551693548</v>
      </c>
      <c r="D5743" t="n">
        <v>528419.6557427873</v>
      </c>
      <c r="E5743" t="n">
        <v>698283.3101582942</v>
      </c>
      <c r="F5743" t="n">
        <v>711924.6605215564</v>
      </c>
      <c r="G5743" t="n">
        <v>769761319.1305612</v>
      </c>
    </row>
    <row r="5744">
      <c r="A5744" s="5" t="n"/>
      <c r="B5744" s="1" t="inlineStr">
        <is>
          <t>d_239_h_06</t>
        </is>
      </c>
      <c r="C5744" t="n">
        <v>364135.689134107</v>
      </c>
      <c r="D5744" t="n">
        <v>1453736.747018064</v>
      </c>
      <c r="E5744" t="n">
        <v>1892558.527054007</v>
      </c>
      <c r="F5744" t="n">
        <v>1944532.612645603</v>
      </c>
      <c r="G5744" t="n">
        <v>2077489203.550174</v>
      </c>
    </row>
    <row r="5745">
      <c r="A5745" s="5" t="n"/>
      <c r="B5745" s="1" t="inlineStr">
        <is>
          <t>d_239_h_07</t>
        </is>
      </c>
      <c r="C5745" t="n">
        <v>621424.4596971109</v>
      </c>
      <c r="D5745" t="n">
        <v>2474810.301033925</v>
      </c>
      <c r="E5745" t="n">
        <v>3220637.521317019</v>
      </c>
      <c r="F5745" t="n">
        <v>3303340.061302445</v>
      </c>
      <c r="G5745" t="n">
        <v>3535477594.927795</v>
      </c>
    </row>
    <row r="5746">
      <c r="A5746" s="5" t="n"/>
      <c r="B5746" s="1" t="inlineStr">
        <is>
          <t>d_239_h_08</t>
        </is>
      </c>
      <c r="C5746" t="n">
        <v>663388.3208052514</v>
      </c>
      <c r="D5746" t="n">
        <v>2663898.720631641</v>
      </c>
      <c r="E5746" t="n">
        <v>3505940.114690727</v>
      </c>
      <c r="F5746" t="n">
        <v>3600345.746306476</v>
      </c>
      <c r="G5746" t="n">
        <v>3855214502.363343</v>
      </c>
    </row>
    <row r="5747">
      <c r="A5747" s="5" t="n"/>
      <c r="B5747" s="1" t="inlineStr">
        <is>
          <t>d_239_h_09</t>
        </is>
      </c>
      <c r="C5747" t="n">
        <v>519531.9571613562</v>
      </c>
      <c r="D5747" t="n">
        <v>2053247.582818273</v>
      </c>
      <c r="E5747" t="n">
        <v>2702788.688956812</v>
      </c>
      <c r="F5747" t="n">
        <v>2745435.730296471</v>
      </c>
      <c r="G5747" t="n">
        <v>2999372761.368932</v>
      </c>
    </row>
    <row r="5748">
      <c r="A5748" s="5" t="n"/>
      <c r="B5748" s="1" t="inlineStr">
        <is>
          <t>d_239_h_10</t>
        </is>
      </c>
      <c r="C5748" t="n">
        <v>456111.9511410201</v>
      </c>
      <c r="D5748" t="n">
        <v>1811560.617093471</v>
      </c>
      <c r="E5748" t="n">
        <v>2350103.958280374</v>
      </c>
      <c r="F5748" t="n">
        <v>2427857.45462354</v>
      </c>
      <c r="G5748" t="n">
        <v>2604185599.781907</v>
      </c>
    </row>
    <row r="5749">
      <c r="A5749" s="5" t="n"/>
      <c r="B5749" s="1" t="inlineStr">
        <is>
          <t>d_239_h_11</t>
        </is>
      </c>
      <c r="C5749" t="n">
        <v>367751.6696773475</v>
      </c>
      <c r="D5749" t="n">
        <v>1447788.154474559</v>
      </c>
      <c r="E5749" t="n">
        <v>1915416.463330209</v>
      </c>
      <c r="F5749" t="n">
        <v>1988354.015382548</v>
      </c>
      <c r="G5749" t="n">
        <v>2174502788.445122</v>
      </c>
    </row>
    <row r="5750">
      <c r="A5750" s="5" t="n"/>
      <c r="B5750" s="1" t="inlineStr">
        <is>
          <t>d_239_h_12</t>
        </is>
      </c>
      <c r="C5750" t="n">
        <v>424844.4228242341</v>
      </c>
      <c r="D5750" t="n">
        <v>1690268.443515609</v>
      </c>
      <c r="E5750" t="n">
        <v>2198651.175569019</v>
      </c>
      <c r="F5750" t="n">
        <v>2269964.629431196</v>
      </c>
      <c r="G5750" t="n">
        <v>2445354167.405681</v>
      </c>
    </row>
    <row r="5751">
      <c r="A5751" s="5" t="n"/>
      <c r="B5751" s="1" t="inlineStr">
        <is>
          <t>d_239_h_13</t>
        </is>
      </c>
      <c r="C5751" t="n">
        <v>495135.1816685082</v>
      </c>
      <c r="D5751" t="n">
        <v>1960930.455020365</v>
      </c>
      <c r="E5751" t="n">
        <v>2590752.221967841</v>
      </c>
      <c r="F5751" t="n">
        <v>2622252.28001798</v>
      </c>
      <c r="G5751" t="n">
        <v>2849616279.92945</v>
      </c>
    </row>
    <row r="5752">
      <c r="A5752" s="5" t="n"/>
      <c r="B5752" s="1" t="inlineStr">
        <is>
          <t>d_239_h_14</t>
        </is>
      </c>
      <c r="C5752" t="n">
        <v>491047.2189459134</v>
      </c>
      <c r="D5752" t="n">
        <v>1955899.724351493</v>
      </c>
      <c r="E5752" t="n">
        <v>2561243.980411831</v>
      </c>
      <c r="F5752" t="n">
        <v>2655227.730020416</v>
      </c>
      <c r="G5752" t="n">
        <v>2853479327.092769</v>
      </c>
    </row>
    <row r="5753">
      <c r="A5753" s="5" t="n"/>
      <c r="B5753" s="1" t="inlineStr">
        <is>
          <t>d_239_h_15</t>
        </is>
      </c>
      <c r="C5753" t="n">
        <v>525956.9055832423</v>
      </c>
      <c r="D5753" t="n">
        <v>2082929.579128257</v>
      </c>
      <c r="E5753" t="n">
        <v>2714489.93874359</v>
      </c>
      <c r="F5753" t="n">
        <v>2806971.834073288</v>
      </c>
      <c r="G5753" t="n">
        <v>3029230135.392442</v>
      </c>
    </row>
    <row r="5754">
      <c r="A5754" s="5" t="n"/>
      <c r="B5754" s="1" t="inlineStr">
        <is>
          <t>d_239_h_16</t>
        </is>
      </c>
      <c r="C5754" t="n">
        <v>807180.8935703826</v>
      </c>
      <c r="D5754" t="n">
        <v>3224417.649327695</v>
      </c>
      <c r="E5754" t="n">
        <v>4152800.397001205</v>
      </c>
      <c r="F5754" t="n">
        <v>4312403.844406553</v>
      </c>
      <c r="G5754" t="n">
        <v>4582114811.765131</v>
      </c>
    </row>
    <row r="5755">
      <c r="A5755" s="5" t="n"/>
      <c r="B5755" s="1" t="inlineStr">
        <is>
          <t>d_239_h_17</t>
        </is>
      </c>
      <c r="C5755" t="n">
        <v>846401.012849137</v>
      </c>
      <c r="D5755" t="n">
        <v>3330122.818154706</v>
      </c>
      <c r="E5755" t="n">
        <v>4445667.91615248</v>
      </c>
      <c r="F5755" t="n">
        <v>4548815.723633802</v>
      </c>
      <c r="G5755" t="n">
        <v>5005566443.873801</v>
      </c>
    </row>
    <row r="5756">
      <c r="A5756" s="5" t="n"/>
      <c r="B5756" s="1" t="inlineStr">
        <is>
          <t>d_239_h_18</t>
        </is>
      </c>
      <c r="C5756" t="n">
        <v>1191219.908219812</v>
      </c>
      <c r="D5756" t="n">
        <v>4735853.250151594</v>
      </c>
      <c r="E5756" t="n">
        <v>6236165.602885748</v>
      </c>
      <c r="F5756" t="n">
        <v>6450771.339948752</v>
      </c>
      <c r="G5756" t="n">
        <v>6984374922.792303</v>
      </c>
    </row>
    <row r="5757">
      <c r="A5757" s="5" t="n"/>
      <c r="B5757" s="1" t="inlineStr">
        <is>
          <t>d_239_h_19</t>
        </is>
      </c>
      <c r="C5757" t="n">
        <v>1509943.994934036</v>
      </c>
      <c r="D5757" t="n">
        <v>6039981.617177532</v>
      </c>
      <c r="E5757" t="n">
        <v>7878152.891096293</v>
      </c>
      <c r="F5757" t="n">
        <v>8142270.916632609</v>
      </c>
      <c r="G5757" t="n">
        <v>8710710277.219725</v>
      </c>
    </row>
    <row r="5758">
      <c r="A5758" s="5" t="n"/>
      <c r="B5758" s="1" t="inlineStr">
        <is>
          <t>d_239_h_20</t>
        </is>
      </c>
      <c r="C5758" t="n">
        <v>1721588.680927037</v>
      </c>
      <c r="D5758" t="n">
        <v>6890342.880188797</v>
      </c>
      <c r="E5758" t="n">
        <v>8954099.04931902</v>
      </c>
      <c r="F5758" t="n">
        <v>9155316.312762102</v>
      </c>
      <c r="G5758" t="n">
        <v>9754864474.300623</v>
      </c>
    </row>
    <row r="5759">
      <c r="A5759" s="5" t="n"/>
      <c r="B5759" s="1" t="inlineStr">
        <is>
          <t>d_239_h_21</t>
        </is>
      </c>
      <c r="C5759" t="n">
        <v>1864707.009533226</v>
      </c>
      <c r="D5759" t="n">
        <v>7479788.700857422</v>
      </c>
      <c r="E5759" t="n">
        <v>9697007.13260268</v>
      </c>
      <c r="F5759" t="n">
        <v>9980938.890520232</v>
      </c>
      <c r="G5759" t="n">
        <v>10558494173.6409</v>
      </c>
    </row>
    <row r="5760">
      <c r="A5760" s="5" t="n"/>
      <c r="B5760" s="1" t="inlineStr">
        <is>
          <t>d_239_h_22</t>
        </is>
      </c>
      <c r="C5760" t="n">
        <v>1389571.735078882</v>
      </c>
      <c r="D5760" t="n">
        <v>5493944.898597004</v>
      </c>
      <c r="E5760" t="n">
        <v>7155522.61978914</v>
      </c>
      <c r="F5760" t="n">
        <v>7329646.239330994</v>
      </c>
      <c r="G5760" t="n">
        <v>7943216312.347019</v>
      </c>
    </row>
    <row r="5761">
      <c r="A5761" s="5" t="n"/>
      <c r="B5761" s="1" t="inlineStr">
        <is>
          <t>d_239_h_23</t>
        </is>
      </c>
      <c r="C5761" t="n">
        <v>1189470.19345506</v>
      </c>
      <c r="D5761" t="n">
        <v>4778836.486155098</v>
      </c>
      <c r="E5761" t="n">
        <v>6151105.786141934</v>
      </c>
      <c r="F5761" t="n">
        <v>6313478.590523142</v>
      </c>
      <c r="G5761" t="n">
        <v>6656424868.494267</v>
      </c>
    </row>
    <row r="5762">
      <c r="A5762" s="5" t="n"/>
      <c r="B5762" s="1" t="inlineStr">
        <is>
          <t>d_240_h_00</t>
        </is>
      </c>
      <c r="C5762" t="n">
        <v>451784.151091943</v>
      </c>
      <c r="D5762" t="n">
        <v>1797785.261601564</v>
      </c>
      <c r="E5762" t="n">
        <v>2345740.305587729</v>
      </c>
      <c r="F5762" t="n">
        <v>2435203.058636964</v>
      </c>
      <c r="G5762" t="n">
        <v>2619617314.150135</v>
      </c>
    </row>
    <row r="5763">
      <c r="A5763" s="5" t="n"/>
      <c r="B5763" s="1" t="inlineStr">
        <is>
          <t>d_240_h_01</t>
        </is>
      </c>
      <c r="C5763" t="n">
        <v>263767.5649528838</v>
      </c>
      <c r="D5763" t="n">
        <v>1061123.010712961</v>
      </c>
      <c r="E5763" t="n">
        <v>1385571.176781956</v>
      </c>
      <c r="F5763" t="n">
        <v>1420316.269634052</v>
      </c>
      <c r="G5763" t="n">
        <v>1511032541.019087</v>
      </c>
    </row>
    <row r="5764">
      <c r="A5764" s="5" t="n"/>
      <c r="B5764" s="1" t="inlineStr">
        <is>
          <t>d_240_h_02</t>
        </is>
      </c>
      <c r="C5764" t="n">
        <v>131261.2358870649</v>
      </c>
      <c r="D5764" t="n">
        <v>519423.7106078577</v>
      </c>
      <c r="E5764" t="n">
        <v>690162.2437682057</v>
      </c>
      <c r="F5764" t="n">
        <v>701739.5326758933</v>
      </c>
      <c r="G5764" t="n">
        <v>765239449.9674329</v>
      </c>
    </row>
    <row r="5765">
      <c r="A5765" s="5" t="n"/>
      <c r="B5765" s="1" t="inlineStr">
        <is>
          <t>d_240_h_03</t>
        </is>
      </c>
      <c r="C5765" t="n">
        <v>104041.8651264413</v>
      </c>
      <c r="D5765" t="n">
        <v>415606.563387483</v>
      </c>
      <c r="E5765" t="n">
        <v>535151.7473274039</v>
      </c>
      <c r="F5765" t="n">
        <v>553695.9008953212</v>
      </c>
      <c r="G5765" t="n">
        <v>588065514.0703181</v>
      </c>
    </row>
    <row r="5766">
      <c r="A5766" s="5" t="n"/>
      <c r="B5766" s="1" t="inlineStr">
        <is>
          <t>d_240_h_04</t>
        </is>
      </c>
      <c r="C5766" t="n">
        <v>95163.59924817969</v>
      </c>
      <c r="D5766" t="n">
        <v>378357.3585648089</v>
      </c>
      <c r="E5766" t="n">
        <v>495816.8576707341</v>
      </c>
      <c r="F5766" t="n">
        <v>508292.5214745557</v>
      </c>
      <c r="G5766" t="n">
        <v>547419776.1608818</v>
      </c>
    </row>
    <row r="5767">
      <c r="A5767" s="5" t="n"/>
      <c r="B5767" s="1" t="inlineStr">
        <is>
          <t>d_240_h_05</t>
        </is>
      </c>
      <c r="C5767" t="n">
        <v>118540.7025092874</v>
      </c>
      <c r="D5767" t="n">
        <v>469440.3889623203</v>
      </c>
      <c r="E5767" t="n">
        <v>622838.5486122929</v>
      </c>
      <c r="F5767" t="n">
        <v>637818.2247611142</v>
      </c>
      <c r="G5767" t="n">
        <v>695238393.055759</v>
      </c>
    </row>
    <row r="5768">
      <c r="A5768" s="5" t="n"/>
      <c r="B5768" s="1" t="inlineStr">
        <is>
          <t>d_240_h_06</t>
        </is>
      </c>
      <c r="C5768" t="n">
        <v>293117.3428146535</v>
      </c>
      <c r="D5768" t="n">
        <v>1155961.568592997</v>
      </c>
      <c r="E5768" t="n">
        <v>1528127.510560843</v>
      </c>
      <c r="F5768" t="n">
        <v>1554506.116592458</v>
      </c>
      <c r="G5768" t="n">
        <v>1706721712.269195</v>
      </c>
    </row>
    <row r="5769">
      <c r="A5769" s="5" t="n"/>
      <c r="B5769" s="1" t="inlineStr">
        <is>
          <t>d_240_h_07</t>
        </is>
      </c>
      <c r="C5769" t="n">
        <v>586302.6440304175</v>
      </c>
      <c r="D5769" t="n">
        <v>2324455.955932933</v>
      </c>
      <c r="E5769" t="n">
        <v>3008957.743967804</v>
      </c>
      <c r="F5769" t="n">
        <v>3085535.430067179</v>
      </c>
      <c r="G5769" t="n">
        <v>3319717561.118722</v>
      </c>
    </row>
    <row r="5770">
      <c r="A5770" s="5" t="n"/>
      <c r="B5770" s="1" t="inlineStr">
        <is>
          <t>d_240_h_08</t>
        </is>
      </c>
      <c r="C5770" t="n">
        <v>587935.0366874372</v>
      </c>
      <c r="D5770" t="n">
        <v>2318476.746919684</v>
      </c>
      <c r="E5770" t="n">
        <v>3045800.609603152</v>
      </c>
      <c r="F5770" t="n">
        <v>3125791.532255713</v>
      </c>
      <c r="G5770" t="n">
        <v>3398555450.74075</v>
      </c>
    </row>
    <row r="5771">
      <c r="A5771" s="5" t="n"/>
      <c r="B5771" s="1" t="inlineStr">
        <is>
          <t>d_240_h_09</t>
        </is>
      </c>
      <c r="C5771" t="n">
        <v>592317.1147240743</v>
      </c>
      <c r="D5771" t="n">
        <v>2367114.157942501</v>
      </c>
      <c r="E5771" t="n">
        <v>3104365.14950599</v>
      </c>
      <c r="F5771" t="n">
        <v>3174353.406866637</v>
      </c>
      <c r="G5771" t="n">
        <v>3414755612.515105</v>
      </c>
    </row>
    <row r="5772">
      <c r="A5772" s="5" t="n"/>
      <c r="B5772" s="1" t="inlineStr">
        <is>
          <t>d_240_h_10</t>
        </is>
      </c>
      <c r="C5772" t="n">
        <v>458765.9624852005</v>
      </c>
      <c r="D5772" t="n">
        <v>1820926.748305201</v>
      </c>
      <c r="E5772" t="n">
        <v>2403586.062743629</v>
      </c>
      <c r="F5772" t="n">
        <v>2462264.365325016</v>
      </c>
      <c r="G5772" t="n">
        <v>2669106589.592687</v>
      </c>
    </row>
    <row r="5773">
      <c r="A5773" s="5" t="n"/>
      <c r="B5773" s="1" t="inlineStr">
        <is>
          <t>d_240_h_11</t>
        </is>
      </c>
      <c r="C5773" t="n">
        <v>447559.0456498669</v>
      </c>
      <c r="D5773" t="n">
        <v>1779648.156963488</v>
      </c>
      <c r="E5773" t="n">
        <v>2322670.578843096</v>
      </c>
      <c r="F5773" t="n">
        <v>2377449.161046664</v>
      </c>
      <c r="G5773" t="n">
        <v>2549337236.479655</v>
      </c>
    </row>
    <row r="5774">
      <c r="A5774" s="5" t="n"/>
      <c r="B5774" s="1" t="inlineStr">
        <is>
          <t>d_240_h_12</t>
        </is>
      </c>
      <c r="C5774" t="n">
        <v>414725.0782621485</v>
      </c>
      <c r="D5774" t="n">
        <v>1633083.637394352</v>
      </c>
      <c r="E5774" t="n">
        <v>2155569.28672872</v>
      </c>
      <c r="F5774" t="n">
        <v>2218006.801395129</v>
      </c>
      <c r="G5774" t="n">
        <v>2429242976.882459</v>
      </c>
    </row>
    <row r="5775">
      <c r="A5775" s="5" t="n"/>
      <c r="B5775" s="1" t="inlineStr">
        <is>
          <t>d_240_h_13</t>
        </is>
      </c>
      <c r="C5775" t="n">
        <v>531469.6369947813</v>
      </c>
      <c r="D5775" t="n">
        <v>2115012.16572466</v>
      </c>
      <c r="E5775" t="n">
        <v>2770439.698788038</v>
      </c>
      <c r="F5775" t="n">
        <v>2846272.947800613</v>
      </c>
      <c r="G5775" t="n">
        <v>3065746898.092263</v>
      </c>
    </row>
    <row r="5776">
      <c r="A5776" s="5" t="n"/>
      <c r="B5776" s="1" t="inlineStr">
        <is>
          <t>d_240_h_14</t>
        </is>
      </c>
      <c r="C5776" t="n">
        <v>506372.6449975858</v>
      </c>
      <c r="D5776" t="n">
        <v>2019389.742561799</v>
      </c>
      <c r="E5776" t="n">
        <v>2636622.97785976</v>
      </c>
      <c r="F5776" t="n">
        <v>2695300.376331815</v>
      </c>
      <c r="G5776" t="n">
        <v>2885434464.067493</v>
      </c>
    </row>
    <row r="5777">
      <c r="A5777" s="5" t="n"/>
      <c r="B5777" s="1" t="inlineStr">
        <is>
          <t>d_240_h_15</t>
        </is>
      </c>
      <c r="C5777" t="n">
        <v>497590.0284903524</v>
      </c>
      <c r="D5777" t="n">
        <v>1973150.762270257</v>
      </c>
      <c r="E5777" t="n">
        <v>2576343.248449857</v>
      </c>
      <c r="F5777" t="n">
        <v>2628115.470458862</v>
      </c>
      <c r="G5777" t="n">
        <v>2829222664.066001</v>
      </c>
    </row>
    <row r="5778">
      <c r="A5778" s="5" t="n"/>
      <c r="B5778" s="1" t="inlineStr">
        <is>
          <t>d_240_h_16</t>
        </is>
      </c>
      <c r="C5778" t="n">
        <v>710945.8341315099</v>
      </c>
      <c r="D5778" t="n">
        <v>2827420.568107768</v>
      </c>
      <c r="E5778" t="n">
        <v>3707122.544198595</v>
      </c>
      <c r="F5778" t="n">
        <v>3760251.230553619</v>
      </c>
      <c r="G5778" t="n">
        <v>4046522925.895963</v>
      </c>
    </row>
    <row r="5779">
      <c r="A5779" s="5" t="n"/>
      <c r="B5779" s="1" t="inlineStr">
        <is>
          <t>d_240_h_17</t>
        </is>
      </c>
      <c r="C5779" t="n">
        <v>1027978.49872418</v>
      </c>
      <c r="D5779" t="n">
        <v>4144948.931564867</v>
      </c>
      <c r="E5779" t="n">
        <v>5396692.752673002</v>
      </c>
      <c r="F5779" t="n">
        <v>5508594.992507977</v>
      </c>
      <c r="G5779" t="n">
        <v>5815673330.219046</v>
      </c>
    </row>
    <row r="5780">
      <c r="A5780" s="5" t="n"/>
      <c r="B5780" s="1" t="inlineStr">
        <is>
          <t>d_240_h_18</t>
        </is>
      </c>
      <c r="C5780" t="n">
        <v>1154980.032861657</v>
      </c>
      <c r="D5780" t="n">
        <v>4620712.630276577</v>
      </c>
      <c r="E5780" t="n">
        <v>6036225.265941678</v>
      </c>
      <c r="F5780" t="n">
        <v>6193647.946981586</v>
      </c>
      <c r="G5780" t="n">
        <v>6622047357.252837</v>
      </c>
    </row>
    <row r="5781">
      <c r="A5781" s="5" t="n"/>
      <c r="B5781" s="1" t="inlineStr">
        <is>
          <t>d_240_h_19</t>
        </is>
      </c>
      <c r="C5781" t="n">
        <v>1385310.725950632</v>
      </c>
      <c r="D5781" t="n">
        <v>5550914.41770663</v>
      </c>
      <c r="E5781" t="n">
        <v>7241487.305844481</v>
      </c>
      <c r="F5781" t="n">
        <v>7394707.334834953</v>
      </c>
      <c r="G5781" t="n">
        <v>7911062330.846192</v>
      </c>
    </row>
    <row r="5782">
      <c r="A5782" s="5" t="n"/>
      <c r="B5782" s="1" t="inlineStr">
        <is>
          <t>d_240_h_20</t>
        </is>
      </c>
      <c r="C5782" t="n">
        <v>1533235.870471244</v>
      </c>
      <c r="D5782" t="n">
        <v>6136000.443520626</v>
      </c>
      <c r="E5782" t="n">
        <v>8048874.11085951</v>
      </c>
      <c r="F5782" t="n">
        <v>8223137.197734938</v>
      </c>
      <c r="G5782" t="n">
        <v>8808961319.027311</v>
      </c>
    </row>
    <row r="5783">
      <c r="A5783" s="5" t="n"/>
      <c r="B5783" s="1" t="inlineStr">
        <is>
          <t>d_240_h_21</t>
        </is>
      </c>
      <c r="C5783" t="n">
        <v>1301745.309468932</v>
      </c>
      <c r="D5783" t="n">
        <v>5157835.112581391</v>
      </c>
      <c r="E5783" t="n">
        <v>6780885.029217197</v>
      </c>
      <c r="F5783" t="n">
        <v>6916451.742450669</v>
      </c>
      <c r="G5783" t="n">
        <v>7497835230.467327</v>
      </c>
    </row>
    <row r="5784">
      <c r="A5784" s="5" t="n"/>
      <c r="B5784" s="1" t="inlineStr">
        <is>
          <t>d_240_h_22</t>
        </is>
      </c>
      <c r="C5784" t="n">
        <v>1222057.384374148</v>
      </c>
      <c r="D5784" t="n">
        <v>4853677.023577342</v>
      </c>
      <c r="E5784" t="n">
        <v>6421982.879367882</v>
      </c>
      <c r="F5784" t="n">
        <v>6582585.933026363</v>
      </c>
      <c r="G5784" t="n">
        <v>7158944195.51424</v>
      </c>
    </row>
    <row r="5785">
      <c r="A5785" s="5" t="n"/>
      <c r="B5785" s="1" t="inlineStr">
        <is>
          <t>d_240_h_23</t>
        </is>
      </c>
      <c r="C5785" t="n">
        <v>921887.3056973292</v>
      </c>
      <c r="D5785" t="n">
        <v>3672840.890086827</v>
      </c>
      <c r="E5785" t="n">
        <v>4838996.869470587</v>
      </c>
      <c r="F5785" t="n">
        <v>4926418.434318157</v>
      </c>
      <c r="G5785" t="n">
        <v>5301554074.567291</v>
      </c>
    </row>
    <row r="5786">
      <c r="A5786" s="5" t="n"/>
      <c r="B5786" s="1" t="inlineStr">
        <is>
          <t>d_241_h_00</t>
        </is>
      </c>
      <c r="C5786" t="n">
        <v>449843.0066550485</v>
      </c>
      <c r="D5786" t="n">
        <v>1795615.145541109</v>
      </c>
      <c r="E5786" t="n">
        <v>2323444.450672475</v>
      </c>
      <c r="F5786" t="n">
        <v>2399518.120580172</v>
      </c>
      <c r="G5786" t="n">
        <v>2558345009.217278</v>
      </c>
    </row>
    <row r="5787">
      <c r="A5787" s="5" t="n"/>
      <c r="B5787" s="1" t="inlineStr">
        <is>
          <t>d_241_h_01</t>
        </is>
      </c>
      <c r="C5787" t="n">
        <v>226129.1978712405</v>
      </c>
      <c r="D5787" t="n">
        <v>902825.7752850248</v>
      </c>
      <c r="E5787" t="n">
        <v>1186321.340538752</v>
      </c>
      <c r="F5787" t="n">
        <v>1207881.526139065</v>
      </c>
      <c r="G5787" t="n">
        <v>1291859284.988259</v>
      </c>
    </row>
    <row r="5788">
      <c r="A5788" s="5" t="n"/>
      <c r="B5788" s="1" t="inlineStr">
        <is>
          <t>d_241_h_02</t>
        </is>
      </c>
      <c r="C5788" t="n">
        <v>129648.010445292</v>
      </c>
      <c r="D5788" t="n">
        <v>518018.9796987458</v>
      </c>
      <c r="E5788" t="n">
        <v>677105.649562588</v>
      </c>
      <c r="F5788" t="n">
        <v>696448.5115688479</v>
      </c>
      <c r="G5788" t="n">
        <v>746676140.3361386</v>
      </c>
    </row>
    <row r="5789">
      <c r="A5789" s="5" t="n"/>
      <c r="B5789" s="1" t="inlineStr">
        <is>
          <t>d_241_h_03</t>
        </is>
      </c>
      <c r="C5789" t="n">
        <v>67945.30053876729</v>
      </c>
      <c r="D5789" t="n">
        <v>263996.1800561392</v>
      </c>
      <c r="E5789" t="n">
        <v>356525.8372562817</v>
      </c>
      <c r="F5789" t="n">
        <v>358916.0720947271</v>
      </c>
      <c r="G5789" t="n">
        <v>402780270.6401389</v>
      </c>
    </row>
    <row r="5790">
      <c r="A5790" s="5" t="n"/>
      <c r="B5790" s="1" t="inlineStr">
        <is>
          <t>d_241_h_04</t>
        </is>
      </c>
      <c r="C5790" t="n">
        <v>99799.64115397766</v>
      </c>
      <c r="D5790" t="n">
        <v>402604.3245920151</v>
      </c>
      <c r="E5790" t="n">
        <v>526186.9831295495</v>
      </c>
      <c r="F5790" t="n">
        <v>538967.8574670795</v>
      </c>
      <c r="G5790" t="n">
        <v>571361593.4140754</v>
      </c>
    </row>
    <row r="5791">
      <c r="A5791" s="5" t="n"/>
      <c r="B5791" s="1" t="inlineStr">
        <is>
          <t>d_241_h_05</t>
        </is>
      </c>
      <c r="C5791" t="n">
        <v>117983.0062916352</v>
      </c>
      <c r="D5791" t="n">
        <v>470471.5385203252</v>
      </c>
      <c r="E5791" t="n">
        <v>620456.5836108186</v>
      </c>
      <c r="F5791" t="n">
        <v>634257.8573814014</v>
      </c>
      <c r="G5791" t="n">
        <v>684514480.1139601</v>
      </c>
    </row>
    <row r="5792">
      <c r="A5792" s="5" t="n"/>
      <c r="B5792" s="1" t="inlineStr">
        <is>
          <t>d_241_h_06</t>
        </is>
      </c>
      <c r="C5792" t="n">
        <v>312680.8337930031</v>
      </c>
      <c r="D5792" t="n">
        <v>1245256.312024074</v>
      </c>
      <c r="E5792" t="n">
        <v>1629925.125666163</v>
      </c>
      <c r="F5792" t="n">
        <v>1667462.603311567</v>
      </c>
      <c r="G5792" t="n">
        <v>1793390295.39356</v>
      </c>
    </row>
    <row r="5793">
      <c r="A5793" s="5" t="n"/>
      <c r="B5793" s="1" t="inlineStr">
        <is>
          <t>d_241_h_07</t>
        </is>
      </c>
      <c r="C5793" t="n">
        <v>519848.3226362691</v>
      </c>
      <c r="D5793" t="n">
        <v>2057169.352156654</v>
      </c>
      <c r="E5793" t="n">
        <v>2730739.915975966</v>
      </c>
      <c r="F5793" t="n">
        <v>2762374.674748033</v>
      </c>
      <c r="G5793" t="n">
        <v>3009999766.234728</v>
      </c>
    </row>
    <row r="5794">
      <c r="A5794" s="5" t="n"/>
      <c r="B5794" s="1" t="inlineStr">
        <is>
          <t>d_241_h_08</t>
        </is>
      </c>
      <c r="C5794" t="n">
        <v>557745.8587918311</v>
      </c>
      <c r="D5794" t="n">
        <v>2209741.727517317</v>
      </c>
      <c r="E5794" t="n">
        <v>2893218.682600805</v>
      </c>
      <c r="F5794" t="n">
        <v>3013595.266931226</v>
      </c>
      <c r="G5794" t="n">
        <v>3264784189.36438</v>
      </c>
    </row>
    <row r="5795">
      <c r="A5795" s="5" t="n"/>
      <c r="B5795" s="1" t="inlineStr">
        <is>
          <t>d_241_h_09</t>
        </is>
      </c>
      <c r="C5795" t="n">
        <v>511913.076284127</v>
      </c>
      <c r="D5795" t="n">
        <v>2033632.228429858</v>
      </c>
      <c r="E5795" t="n">
        <v>2663008.628953948</v>
      </c>
      <c r="F5795" t="n">
        <v>2751870.107801882</v>
      </c>
      <c r="G5795" t="n">
        <v>2962377797.302726</v>
      </c>
    </row>
    <row r="5796">
      <c r="A5796" s="5" t="n"/>
      <c r="B5796" s="1" t="inlineStr">
        <is>
          <t>d_241_h_10</t>
        </is>
      </c>
      <c r="C5796" t="n">
        <v>397509.3242213013</v>
      </c>
      <c r="D5796" t="n">
        <v>1562143.499162941</v>
      </c>
      <c r="E5796" t="n">
        <v>2085434.688230718</v>
      </c>
      <c r="F5796" t="n">
        <v>2095833.067064658</v>
      </c>
      <c r="G5796" t="n">
        <v>2317310048.925293</v>
      </c>
    </row>
    <row r="5797">
      <c r="A5797" s="5" t="n"/>
      <c r="B5797" s="1" t="inlineStr">
        <is>
          <t>d_241_h_11</t>
        </is>
      </c>
      <c r="C5797" t="n">
        <v>382065.6815922466</v>
      </c>
      <c r="D5797" t="n">
        <v>1505155.617355526</v>
      </c>
      <c r="E5797" t="n">
        <v>1980385.934732704</v>
      </c>
      <c r="F5797" t="n">
        <v>2037552.035454876</v>
      </c>
      <c r="G5797" t="n">
        <v>2225190022.982862</v>
      </c>
    </row>
    <row r="5798">
      <c r="A5798" s="5" t="n"/>
      <c r="B5798" s="1" t="inlineStr">
        <is>
          <t>d_241_h_12</t>
        </is>
      </c>
      <c r="C5798" t="n">
        <v>414199.2357485102</v>
      </c>
      <c r="D5798" t="n">
        <v>1643896.935594399</v>
      </c>
      <c r="E5798" t="n">
        <v>2207636.533361759</v>
      </c>
      <c r="F5798" t="n">
        <v>2231107.063162558</v>
      </c>
      <c r="G5798" t="n">
        <v>2436093465.268283</v>
      </c>
    </row>
    <row r="5799">
      <c r="A5799" s="5" t="n"/>
      <c r="B5799" s="1" t="inlineStr">
        <is>
          <t>d_241_h_13</t>
        </is>
      </c>
      <c r="C5799" t="n">
        <v>519041.583894775</v>
      </c>
      <c r="D5799" t="n">
        <v>2060602.806975719</v>
      </c>
      <c r="E5799" t="n">
        <v>2735607.702007206</v>
      </c>
      <c r="F5799" t="n">
        <v>2769092.30754649</v>
      </c>
      <c r="G5799" t="n">
        <v>3002592876.089876</v>
      </c>
    </row>
    <row r="5800">
      <c r="A5800" s="5" t="n"/>
      <c r="B5800" s="1" t="inlineStr">
        <is>
          <t>d_241_h_14</t>
        </is>
      </c>
      <c r="C5800" t="n">
        <v>574339.2131583937</v>
      </c>
      <c r="D5800" t="n">
        <v>2305274.815241924</v>
      </c>
      <c r="E5800" t="n">
        <v>2977922.203065907</v>
      </c>
      <c r="F5800" t="n">
        <v>3064966.134581601</v>
      </c>
      <c r="G5800" t="n">
        <v>3248373533.408416</v>
      </c>
    </row>
    <row r="5801">
      <c r="A5801" s="5" t="n"/>
      <c r="B5801" s="1" t="inlineStr">
        <is>
          <t>d_241_h_15</t>
        </is>
      </c>
      <c r="C5801" t="n">
        <v>598825.9099288178</v>
      </c>
      <c r="D5801" t="n">
        <v>2401960.600938542</v>
      </c>
      <c r="E5801" t="n">
        <v>3148785.360805125</v>
      </c>
      <c r="F5801" t="n">
        <v>3205669.379939632</v>
      </c>
      <c r="G5801" t="n">
        <v>3435702901.796158</v>
      </c>
    </row>
    <row r="5802">
      <c r="A5802" s="5" t="n"/>
      <c r="B5802" s="1" t="inlineStr">
        <is>
          <t>d_241_h_16</t>
        </is>
      </c>
      <c r="C5802" t="n">
        <v>654785.3024874178</v>
      </c>
      <c r="D5802" t="n">
        <v>2576668.484747502</v>
      </c>
      <c r="E5802" t="n">
        <v>3499666.674548353</v>
      </c>
      <c r="F5802" t="n">
        <v>3516207.296328714</v>
      </c>
      <c r="G5802" t="n">
        <v>3904565453.888273</v>
      </c>
    </row>
    <row r="5803">
      <c r="A5803" s="5" t="n"/>
      <c r="B5803" s="1" t="inlineStr">
        <is>
          <t>d_241_h_17</t>
        </is>
      </c>
      <c r="C5803" t="n">
        <v>991999.7210265123</v>
      </c>
      <c r="D5803" t="n">
        <v>3974971.642973373</v>
      </c>
      <c r="E5803" t="n">
        <v>5155601.664490067</v>
      </c>
      <c r="F5803" t="n">
        <v>5355569.764861505</v>
      </c>
      <c r="G5803" t="n">
        <v>5694010118.949936</v>
      </c>
    </row>
    <row r="5804">
      <c r="A5804" s="5" t="n"/>
      <c r="B5804" s="1" t="inlineStr">
        <is>
          <t>d_241_h_18</t>
        </is>
      </c>
      <c r="C5804" t="n">
        <v>1189403.671479928</v>
      </c>
      <c r="D5804" t="n">
        <v>4747862.606648442</v>
      </c>
      <c r="E5804" t="n">
        <v>6141669.358879818</v>
      </c>
      <c r="F5804" t="n">
        <v>6333903.418366431</v>
      </c>
      <c r="G5804" t="n">
        <v>6768328200.412857</v>
      </c>
    </row>
    <row r="5805">
      <c r="A5805" s="5" t="n"/>
      <c r="B5805" s="1" t="inlineStr">
        <is>
          <t>d_241_h_19</t>
        </is>
      </c>
      <c r="C5805" t="n">
        <v>1344760.742674298</v>
      </c>
      <c r="D5805" t="n">
        <v>5371368.63951163</v>
      </c>
      <c r="E5805" t="n">
        <v>7058127.616294782</v>
      </c>
      <c r="F5805" t="n">
        <v>7181419.505438252</v>
      </c>
      <c r="G5805" t="n">
        <v>7713877837.243279</v>
      </c>
    </row>
    <row r="5806">
      <c r="A5806" s="5" t="n"/>
      <c r="B5806" s="1" t="inlineStr">
        <is>
          <t>d_241_h_20</t>
        </is>
      </c>
      <c r="C5806" t="n">
        <v>1502144.676004268</v>
      </c>
      <c r="D5806" t="n">
        <v>5958093.492624024</v>
      </c>
      <c r="E5806" t="n">
        <v>7789153.92102722</v>
      </c>
      <c r="F5806" t="n">
        <v>7976627.456019885</v>
      </c>
      <c r="G5806" t="n">
        <v>8613306634.473074</v>
      </c>
    </row>
    <row r="5807">
      <c r="A5807" s="5" t="n"/>
      <c r="B5807" s="1" t="inlineStr">
        <is>
          <t>d_241_h_21</t>
        </is>
      </c>
      <c r="C5807" t="n">
        <v>1559591.045192143</v>
      </c>
      <c r="D5807" t="n">
        <v>6225411.094700338</v>
      </c>
      <c r="E5807" t="n">
        <v>8120831.369403894</v>
      </c>
      <c r="F5807" t="n">
        <v>8308958.547397872</v>
      </c>
      <c r="G5807" t="n">
        <v>8885844041.558155</v>
      </c>
    </row>
    <row r="5808">
      <c r="A5808" s="5" t="n"/>
      <c r="B5808" s="1" t="inlineStr">
        <is>
          <t>d_241_h_22</t>
        </is>
      </c>
      <c r="C5808" t="n">
        <v>1468149.928366598</v>
      </c>
      <c r="D5808" t="n">
        <v>5893492.903873295</v>
      </c>
      <c r="E5808" t="n">
        <v>7754395.387021293</v>
      </c>
      <c r="F5808" t="n">
        <v>7962054.815366744</v>
      </c>
      <c r="G5808" t="n">
        <v>8502268433.141237</v>
      </c>
    </row>
    <row r="5809">
      <c r="A5809" s="5" t="n"/>
      <c r="B5809" s="1" t="inlineStr">
        <is>
          <t>d_241_h_23</t>
        </is>
      </c>
      <c r="C5809" t="n">
        <v>920474.0469210974</v>
      </c>
      <c r="D5809" t="n">
        <v>3665296.332100006</v>
      </c>
      <c r="E5809" t="n">
        <v>4827428.921691522</v>
      </c>
      <c r="F5809" t="n">
        <v>4944156.317885751</v>
      </c>
      <c r="G5809" t="n">
        <v>5313027019.257918</v>
      </c>
    </row>
    <row r="5810">
      <c r="A5810" s="5" t="n"/>
      <c r="B5810" s="1" t="inlineStr">
        <is>
          <t>d_242_h_00</t>
        </is>
      </c>
      <c r="C5810" t="n">
        <v>393318.59333839</v>
      </c>
      <c r="D5810" t="n">
        <v>1546494.401204567</v>
      </c>
      <c r="E5810" t="n">
        <v>2068390.875703887</v>
      </c>
      <c r="F5810" t="n">
        <v>2093814.987317316</v>
      </c>
      <c r="G5810" t="n">
        <v>2305831897.621881</v>
      </c>
    </row>
    <row r="5811">
      <c r="A5811" s="5" t="n"/>
      <c r="B5811" s="1" t="inlineStr">
        <is>
          <t>d_242_h_01</t>
        </is>
      </c>
      <c r="C5811" t="n">
        <v>205523.4119691007</v>
      </c>
      <c r="D5811" t="n">
        <v>814185.7757116613</v>
      </c>
      <c r="E5811" t="n">
        <v>1077488.282301327</v>
      </c>
      <c r="F5811" t="n">
        <v>1101867.591029878</v>
      </c>
      <c r="G5811" t="n">
        <v>1196896331.655859</v>
      </c>
    </row>
    <row r="5812">
      <c r="A5812" s="5" t="n"/>
      <c r="B5812" s="1" t="inlineStr">
        <is>
          <t>d_242_h_02</t>
        </is>
      </c>
      <c r="C5812" t="n">
        <v>119470.3918222116</v>
      </c>
      <c r="D5812" t="n">
        <v>474657.4976549008</v>
      </c>
      <c r="E5812" t="n">
        <v>627894.9285226113</v>
      </c>
      <c r="F5812" t="n">
        <v>648108.3998565419</v>
      </c>
      <c r="G5812" t="n">
        <v>702031212.0905287</v>
      </c>
    </row>
    <row r="5813">
      <c r="A5813" s="5" t="n"/>
      <c r="B5813" s="1" t="inlineStr">
        <is>
          <t>d_242_h_03</t>
        </is>
      </c>
      <c r="C5813" t="n">
        <v>94185.65561460123</v>
      </c>
      <c r="D5813" t="n">
        <v>377630.2731760064</v>
      </c>
      <c r="E5813" t="n">
        <v>485286.8965101553</v>
      </c>
      <c r="F5813" t="n">
        <v>500994.643514582</v>
      </c>
      <c r="G5813" t="n">
        <v>530482399.5688664</v>
      </c>
    </row>
    <row r="5814">
      <c r="A5814" s="5" t="n"/>
      <c r="B5814" s="1" t="inlineStr">
        <is>
          <t>d_242_h_04</t>
        </is>
      </c>
      <c r="C5814" t="n">
        <v>66644.13067123294</v>
      </c>
      <c r="D5814" t="n">
        <v>260934.4963142745</v>
      </c>
      <c r="E5814" t="n">
        <v>351077.08859305</v>
      </c>
      <c r="F5814" t="n">
        <v>354387.5775974934</v>
      </c>
      <c r="G5814" t="n">
        <v>395184356.9091228</v>
      </c>
    </row>
    <row r="5815">
      <c r="A5815" s="5" t="n"/>
      <c r="B5815" s="1" t="inlineStr">
        <is>
          <t>d_242_h_05</t>
        </is>
      </c>
      <c r="C5815" t="n">
        <v>122678.5063131707</v>
      </c>
      <c r="D5815" t="n">
        <v>491767.4261985884</v>
      </c>
      <c r="E5815" t="n">
        <v>642844.7935342806</v>
      </c>
      <c r="F5815" t="n">
        <v>656499.5761624427</v>
      </c>
      <c r="G5815" t="n">
        <v>701137231.61323</v>
      </c>
    </row>
    <row r="5816">
      <c r="A5816" s="5" t="n"/>
      <c r="B5816" s="1" t="inlineStr">
        <is>
          <t>d_242_h_06</t>
        </is>
      </c>
      <c r="C5816" t="n">
        <v>321783.4017999534</v>
      </c>
      <c r="D5816" t="n">
        <v>1279647.369891784</v>
      </c>
      <c r="E5816" t="n">
        <v>1677418.545152667</v>
      </c>
      <c r="F5816" t="n">
        <v>1707225.850449165</v>
      </c>
      <c r="G5816" t="n">
        <v>1838217946.924684</v>
      </c>
    </row>
    <row r="5817">
      <c r="A5817" s="5" t="n"/>
      <c r="B5817" s="1" t="inlineStr">
        <is>
          <t>d_242_h_07</t>
        </is>
      </c>
      <c r="C5817" t="n">
        <v>580211.9618940719</v>
      </c>
      <c r="D5817" t="n">
        <v>2317559.203875689</v>
      </c>
      <c r="E5817" t="n">
        <v>3017960.724175282</v>
      </c>
      <c r="F5817" t="n">
        <v>3087593.430181529</v>
      </c>
      <c r="G5817" t="n">
        <v>3308076125.247277</v>
      </c>
    </row>
    <row r="5818">
      <c r="A5818" s="5" t="n"/>
      <c r="B5818" s="1" t="inlineStr">
        <is>
          <t>d_242_h_08</t>
        </is>
      </c>
      <c r="C5818" t="n">
        <v>665843.4849743696</v>
      </c>
      <c r="D5818" t="n">
        <v>2671074.369156721</v>
      </c>
      <c r="E5818" t="n">
        <v>3509769.452158433</v>
      </c>
      <c r="F5818" t="n">
        <v>3576634.661357836</v>
      </c>
      <c r="G5818" t="n">
        <v>3803441325.00634</v>
      </c>
    </row>
    <row r="5819">
      <c r="A5819" s="5" t="n"/>
      <c r="B5819" s="1" t="inlineStr">
        <is>
          <t>d_242_h_09</t>
        </is>
      </c>
      <c r="C5819" t="n">
        <v>548231.1340755771</v>
      </c>
      <c r="D5819" t="n">
        <v>2185729.114428842</v>
      </c>
      <c r="E5819" t="n">
        <v>2871924.198554727</v>
      </c>
      <c r="F5819" t="n">
        <v>2936326.733779729</v>
      </c>
      <c r="G5819" t="n">
        <v>3150468716.381202</v>
      </c>
    </row>
    <row r="5820">
      <c r="A5820" s="5" t="n"/>
      <c r="B5820" s="1" t="inlineStr">
        <is>
          <t>d_242_h_10</t>
        </is>
      </c>
      <c r="C5820" t="n">
        <v>431037.8105428713</v>
      </c>
      <c r="D5820" t="n">
        <v>1716140.065409425</v>
      </c>
      <c r="E5820" t="n">
        <v>2249817.953078548</v>
      </c>
      <c r="F5820" t="n">
        <v>2298230.043856018</v>
      </c>
      <c r="G5820" t="n">
        <v>2469350702.739784</v>
      </c>
    </row>
    <row r="5821">
      <c r="A5821" s="5" t="n"/>
      <c r="B5821" s="1" t="inlineStr">
        <is>
          <t>d_242_h_11</t>
        </is>
      </c>
      <c r="C5821" t="n">
        <v>362436.4970617633</v>
      </c>
      <c r="D5821" t="n">
        <v>1435796.666936038</v>
      </c>
      <c r="E5821" t="n">
        <v>1907738.968817374</v>
      </c>
      <c r="F5821" t="n">
        <v>1929033.619631323</v>
      </c>
      <c r="G5821" t="n">
        <v>2109372928.374195</v>
      </c>
    </row>
    <row r="5822">
      <c r="A5822" s="5" t="n"/>
      <c r="B5822" s="1" t="inlineStr">
        <is>
          <t>d_242_h_12</t>
        </is>
      </c>
      <c r="C5822" t="n">
        <v>361988.0322605335</v>
      </c>
      <c r="D5822" t="n">
        <v>1426871.190617843</v>
      </c>
      <c r="E5822" t="n">
        <v>1910855.104191912</v>
      </c>
      <c r="F5822" t="n">
        <v>1935313.757436612</v>
      </c>
      <c r="G5822" t="n">
        <v>2138733825.990354</v>
      </c>
    </row>
    <row r="5823">
      <c r="A5823" s="5" t="n"/>
      <c r="B5823" s="1" t="inlineStr">
        <is>
          <t>d_242_h_13</t>
        </is>
      </c>
      <c r="C5823" t="n">
        <v>471959.4317233925</v>
      </c>
      <c r="D5823" t="n">
        <v>1871480.053788425</v>
      </c>
      <c r="E5823" t="n">
        <v>2457888.642927543</v>
      </c>
      <c r="F5823" t="n">
        <v>2545025.957629053</v>
      </c>
      <c r="G5823" t="n">
        <v>2746393610.193682</v>
      </c>
    </row>
    <row r="5824">
      <c r="A5824" s="5" t="n"/>
      <c r="B5824" s="1" t="inlineStr">
        <is>
          <t>d_242_h_14</t>
        </is>
      </c>
      <c r="C5824" t="n">
        <v>467157.2514384023</v>
      </c>
      <c r="D5824" t="n">
        <v>1864882.192967112</v>
      </c>
      <c r="E5824" t="n">
        <v>2430394.930393711</v>
      </c>
      <c r="F5824" t="n">
        <v>2486829.7439083</v>
      </c>
      <c r="G5824" t="n">
        <v>2670213696.647191</v>
      </c>
    </row>
    <row r="5825">
      <c r="A5825" s="5" t="n"/>
      <c r="B5825" s="1" t="inlineStr">
        <is>
          <t>d_242_h_15</t>
        </is>
      </c>
      <c r="C5825" t="n">
        <v>509157.8637874379</v>
      </c>
      <c r="D5825" t="n">
        <v>2033484.661302045</v>
      </c>
      <c r="E5825" t="n">
        <v>2608245.739604018</v>
      </c>
      <c r="F5825" t="n">
        <v>2680067.249787929</v>
      </c>
      <c r="G5825" t="n">
        <v>2860877696.973414</v>
      </c>
    </row>
    <row r="5826">
      <c r="A5826" s="5" t="n"/>
      <c r="B5826" s="1" t="inlineStr">
        <is>
          <t>d_242_h_16</t>
        </is>
      </c>
      <c r="C5826" t="n">
        <v>574350.7760078689</v>
      </c>
      <c r="D5826" t="n">
        <v>2253343.281837386</v>
      </c>
      <c r="E5826" t="n">
        <v>2994861.96897734</v>
      </c>
      <c r="F5826" t="n">
        <v>3061624.331895627</v>
      </c>
      <c r="G5826" t="n">
        <v>3375058113.462949</v>
      </c>
    </row>
    <row r="5827">
      <c r="A5827" s="5" t="n"/>
      <c r="B5827" s="1" t="inlineStr">
        <is>
          <t>d_242_h_17</t>
        </is>
      </c>
      <c r="C5827" t="n">
        <v>844739.8806699482</v>
      </c>
      <c r="D5827" t="n">
        <v>3362382.955116638</v>
      </c>
      <c r="E5827" t="n">
        <v>4380185.951199593</v>
      </c>
      <c r="F5827" t="n">
        <v>4468134.159231575</v>
      </c>
      <c r="G5827" t="n">
        <v>4808376991.000614</v>
      </c>
    </row>
    <row r="5828">
      <c r="A5828" s="5" t="n"/>
      <c r="B5828" s="1" t="inlineStr">
        <is>
          <t>d_242_h_18</t>
        </is>
      </c>
      <c r="C5828" t="n">
        <v>1083571.19578475</v>
      </c>
      <c r="D5828" t="n">
        <v>4307102.859729252</v>
      </c>
      <c r="E5828" t="n">
        <v>5571991.722924817</v>
      </c>
      <c r="F5828" t="n">
        <v>5785861.666918954</v>
      </c>
      <c r="G5828" t="n">
        <v>6181223237.00004</v>
      </c>
    </row>
    <row r="5829">
      <c r="A5829" s="5" t="n"/>
      <c r="B5829" s="1" t="inlineStr">
        <is>
          <t>d_242_h_19</t>
        </is>
      </c>
      <c r="C5829" t="n">
        <v>1261412.989436134</v>
      </c>
      <c r="D5829" t="n">
        <v>5063373.634275259</v>
      </c>
      <c r="E5829" t="n">
        <v>6657728.823686959</v>
      </c>
      <c r="F5829" t="n">
        <v>6877625.191066101</v>
      </c>
      <c r="G5829" t="n">
        <v>7340604271.923672</v>
      </c>
    </row>
    <row r="5830">
      <c r="A5830" s="5" t="n"/>
      <c r="B5830" s="1" t="inlineStr">
        <is>
          <t>d_242_h_20</t>
        </is>
      </c>
      <c r="C5830" t="n">
        <v>1278316.840407743</v>
      </c>
      <c r="D5830" t="n">
        <v>5057511.177612006</v>
      </c>
      <c r="E5830" t="n">
        <v>6595943.82056302</v>
      </c>
      <c r="F5830" t="n">
        <v>6813535.030022947</v>
      </c>
      <c r="G5830" t="n">
        <v>7393007822.269523</v>
      </c>
    </row>
    <row r="5831">
      <c r="A5831" s="5" t="n"/>
      <c r="B5831" s="1" t="inlineStr">
        <is>
          <t>d_242_h_21</t>
        </is>
      </c>
      <c r="C5831" t="n">
        <v>1306154.674480165</v>
      </c>
      <c r="D5831" t="n">
        <v>5189103.000917858</v>
      </c>
      <c r="E5831" t="n">
        <v>6946917.525800503</v>
      </c>
      <c r="F5831" t="n">
        <v>7035984.8799954</v>
      </c>
      <c r="G5831" t="n">
        <v>7626169515.60672</v>
      </c>
    </row>
    <row r="5832">
      <c r="A5832" s="5" t="n"/>
      <c r="B5832" s="1" t="inlineStr">
        <is>
          <t>d_242_h_22</t>
        </is>
      </c>
      <c r="C5832" t="n">
        <v>1112743.583181067</v>
      </c>
      <c r="D5832" t="n">
        <v>4395089.050880243</v>
      </c>
      <c r="E5832" t="n">
        <v>5709862.364238977</v>
      </c>
      <c r="F5832" t="n">
        <v>5888563.91865631</v>
      </c>
      <c r="G5832" t="n">
        <v>6379939688.607549</v>
      </c>
    </row>
    <row r="5833">
      <c r="A5833" s="5" t="n"/>
      <c r="B5833" s="1" t="inlineStr">
        <is>
          <t>d_242_h_23</t>
        </is>
      </c>
      <c r="C5833" t="n">
        <v>784260.0810203333</v>
      </c>
      <c r="D5833" t="n">
        <v>3124933.924796416</v>
      </c>
      <c r="E5833" t="n">
        <v>4129323.155659549</v>
      </c>
      <c r="F5833" t="n">
        <v>4207871.663602667</v>
      </c>
      <c r="G5833" t="n">
        <v>4550297489.947195</v>
      </c>
    </row>
    <row r="5834">
      <c r="A5834" s="5" t="n"/>
      <c r="B5834" s="1" t="inlineStr">
        <is>
          <t>d_243_h_00</t>
        </is>
      </c>
      <c r="C5834" t="n">
        <v>398122.9749426862</v>
      </c>
      <c r="D5834" t="n">
        <v>1599712.469911815</v>
      </c>
      <c r="E5834" t="n">
        <v>2059878.755595588</v>
      </c>
      <c r="F5834" t="n">
        <v>2131009.388843542</v>
      </c>
      <c r="G5834" t="n">
        <v>2245105595.058955</v>
      </c>
    </row>
    <row r="5835">
      <c r="A5835" s="5" t="n"/>
      <c r="B5835" s="1" t="inlineStr">
        <is>
          <t>d_243_h_01</t>
        </is>
      </c>
      <c r="C5835" t="n">
        <v>164112.3419123534</v>
      </c>
      <c r="D5835" t="n">
        <v>648494.9383011698</v>
      </c>
      <c r="E5835" t="n">
        <v>848619.7521583796</v>
      </c>
      <c r="F5835" t="n">
        <v>865914.4284473339</v>
      </c>
      <c r="G5835" t="n">
        <v>941518374.2075825</v>
      </c>
    </row>
    <row r="5836">
      <c r="A5836" s="5" t="n"/>
      <c r="B5836" s="1" t="inlineStr">
        <is>
          <t>d_243_h_02</t>
        </is>
      </c>
      <c r="C5836" t="n">
        <v>107079.3694870246</v>
      </c>
      <c r="D5836" t="n">
        <v>426886.0094228896</v>
      </c>
      <c r="E5836" t="n">
        <v>559061.4001775879</v>
      </c>
      <c r="F5836" t="n">
        <v>569850.1123092769</v>
      </c>
      <c r="G5836" t="n">
        <v>611557882.2353944</v>
      </c>
    </row>
    <row r="5837">
      <c r="A5837" s="5" t="n"/>
      <c r="B5837" s="1" t="inlineStr">
        <is>
          <t>d_243_h_03</t>
        </is>
      </c>
      <c r="C5837" t="n">
        <v>84812.63661727225</v>
      </c>
      <c r="D5837" t="n">
        <v>341081.0233860583</v>
      </c>
      <c r="E5837" t="n">
        <v>439688.9069486876</v>
      </c>
      <c r="F5837" t="n">
        <v>455342.2970862012</v>
      </c>
      <c r="G5837" t="n">
        <v>481394927.9963128</v>
      </c>
    </row>
    <row r="5838">
      <c r="A5838" s="5" t="n"/>
      <c r="B5838" s="1" t="inlineStr">
        <is>
          <t>d_243_h_04</t>
        </is>
      </c>
      <c r="C5838" t="n">
        <v>82535.47289706746</v>
      </c>
      <c r="D5838" t="n">
        <v>328752.8383655229</v>
      </c>
      <c r="E5838" t="n">
        <v>426372.9317983271</v>
      </c>
      <c r="F5838" t="n">
        <v>441286.6156990178</v>
      </c>
      <c r="G5838" t="n">
        <v>471995896.769744</v>
      </c>
    </row>
    <row r="5839">
      <c r="A5839" s="5" t="n"/>
      <c r="B5839" s="1" t="inlineStr">
        <is>
          <t>d_243_h_05</t>
        </is>
      </c>
      <c r="C5839" t="n">
        <v>127150.6091488083</v>
      </c>
      <c r="D5839" t="n">
        <v>511574.694030366</v>
      </c>
      <c r="E5839" t="n">
        <v>660140.2115871671</v>
      </c>
      <c r="F5839" t="n">
        <v>676917.975228032</v>
      </c>
      <c r="G5839" t="n">
        <v>713503788.7273458</v>
      </c>
    </row>
    <row r="5840">
      <c r="A5840" s="5" t="n"/>
      <c r="B5840" s="1" t="inlineStr">
        <is>
          <t>d_243_h_06</t>
        </is>
      </c>
      <c r="C5840" t="n">
        <v>306879.8983471246</v>
      </c>
      <c r="D5840" t="n">
        <v>1219254.509402415</v>
      </c>
      <c r="E5840" t="n">
        <v>1582809.170838584</v>
      </c>
      <c r="F5840" t="n">
        <v>1638101.911977655</v>
      </c>
      <c r="G5840" t="n">
        <v>1761747702.670864</v>
      </c>
    </row>
    <row r="5841">
      <c r="A5841" s="5" t="n"/>
      <c r="B5841" s="1" t="inlineStr">
        <is>
          <t>d_243_h_07</t>
        </is>
      </c>
      <c r="C5841" t="n">
        <v>468131.8086326591</v>
      </c>
      <c r="D5841" t="n">
        <v>1840830.573390872</v>
      </c>
      <c r="E5841" t="n">
        <v>2473755.997139251</v>
      </c>
      <c r="F5841" t="n">
        <v>2499258.325118101</v>
      </c>
      <c r="G5841" t="n">
        <v>2759883265.67952</v>
      </c>
    </row>
    <row r="5842">
      <c r="A5842" s="5" t="n"/>
      <c r="B5842" s="1" t="inlineStr">
        <is>
          <t>d_243_h_08</t>
        </is>
      </c>
      <c r="C5842" t="n">
        <v>604016.1614963067</v>
      </c>
      <c r="D5842" t="n">
        <v>2397721.452507513</v>
      </c>
      <c r="E5842" t="n">
        <v>3128948.644098418</v>
      </c>
      <c r="F5842" t="n">
        <v>3209125.04770766</v>
      </c>
      <c r="G5842" t="n">
        <v>3455032129.782989</v>
      </c>
    </row>
    <row r="5843">
      <c r="A5843" s="5" t="n"/>
      <c r="B5843" s="1" t="inlineStr">
        <is>
          <t>d_243_h_09</t>
        </is>
      </c>
      <c r="C5843" t="n">
        <v>584027.9408472704</v>
      </c>
      <c r="D5843" t="n">
        <v>2324879.213391872</v>
      </c>
      <c r="E5843" t="n">
        <v>3027616.876218182</v>
      </c>
      <c r="F5843" t="n">
        <v>3092191.669887625</v>
      </c>
      <c r="G5843" t="n">
        <v>3312590507.602781</v>
      </c>
    </row>
    <row r="5844">
      <c r="A5844" s="5" t="n"/>
      <c r="B5844" s="1" t="inlineStr">
        <is>
          <t>d_243_h_10</t>
        </is>
      </c>
      <c r="C5844" t="n">
        <v>440882.4558259944</v>
      </c>
      <c r="D5844" t="n">
        <v>1748200.754513872</v>
      </c>
      <c r="E5844" t="n">
        <v>2284465.844697203</v>
      </c>
      <c r="F5844" t="n">
        <v>2352090.686593869</v>
      </c>
      <c r="G5844" t="n">
        <v>2534861460.966645</v>
      </c>
    </row>
    <row r="5845">
      <c r="A5845" s="5" t="n"/>
      <c r="B5845" s="1" t="inlineStr">
        <is>
          <t>d_243_h_11</t>
        </is>
      </c>
      <c r="C5845" t="n">
        <v>399618.5821676486</v>
      </c>
      <c r="D5845" t="n">
        <v>1588783.410599372</v>
      </c>
      <c r="E5845" t="n">
        <v>2081655.69355566</v>
      </c>
      <c r="F5845" t="n">
        <v>2141607.43946898</v>
      </c>
      <c r="G5845" t="n">
        <v>2310180515.345858</v>
      </c>
    </row>
    <row r="5846">
      <c r="A5846" s="5" t="n"/>
      <c r="B5846" s="1" t="inlineStr">
        <is>
          <t>d_243_h_12</t>
        </is>
      </c>
      <c r="C5846" t="n">
        <v>544329.0636629693</v>
      </c>
      <c r="D5846" t="n">
        <v>2190990.914184787</v>
      </c>
      <c r="E5846" t="n">
        <v>2817220.256708809</v>
      </c>
      <c r="F5846" t="n">
        <v>2911669.037914807</v>
      </c>
      <c r="G5846" t="n">
        <v>3062129491.179602</v>
      </c>
    </row>
    <row r="5847">
      <c r="A5847" s="5" t="n"/>
      <c r="B5847" s="1" t="inlineStr">
        <is>
          <t>d_243_h_13</t>
        </is>
      </c>
      <c r="C5847" t="n">
        <v>446093.8116482879</v>
      </c>
      <c r="D5847" t="n">
        <v>1761986.309878524</v>
      </c>
      <c r="E5847" t="n">
        <v>2350436.190058428</v>
      </c>
      <c r="F5847" t="n">
        <v>2413404.68072231</v>
      </c>
      <c r="G5847" t="n">
        <v>2653510540.340825</v>
      </c>
    </row>
    <row r="5848">
      <c r="A5848" s="5" t="n"/>
      <c r="B5848" s="1" t="inlineStr">
        <is>
          <t>d_243_h_14</t>
        </is>
      </c>
      <c r="C5848" t="n">
        <v>428400.7977056892</v>
      </c>
      <c r="D5848" t="n">
        <v>1687717.387362478</v>
      </c>
      <c r="E5848" t="n">
        <v>2260025.153724832</v>
      </c>
      <c r="F5848" t="n">
        <v>2282592.531198894</v>
      </c>
      <c r="G5848" t="n">
        <v>2507746987.821952</v>
      </c>
    </row>
    <row r="5849">
      <c r="A5849" s="5" t="n"/>
      <c r="B5849" s="1" t="inlineStr">
        <is>
          <t>d_243_h_15</t>
        </is>
      </c>
      <c r="C5849" t="n">
        <v>482964.5970640228</v>
      </c>
      <c r="D5849" t="n">
        <v>1915158.179544491</v>
      </c>
      <c r="E5849" t="n">
        <v>2494043.20455299</v>
      </c>
      <c r="F5849" t="n">
        <v>2572443.551093635</v>
      </c>
      <c r="G5849" t="n">
        <v>2771994678.38023</v>
      </c>
    </row>
    <row r="5850">
      <c r="A5850" s="5" t="n"/>
      <c r="B5850" s="1" t="inlineStr">
        <is>
          <t>d_243_h_16</t>
        </is>
      </c>
      <c r="C5850" t="n">
        <v>759396.9349765928</v>
      </c>
      <c r="D5850" t="n">
        <v>3036083.087127666</v>
      </c>
      <c r="E5850" t="n">
        <v>3951363.534453613</v>
      </c>
      <c r="F5850" t="n">
        <v>4076740.364128409</v>
      </c>
      <c r="G5850" t="n">
        <v>4352487880.903251</v>
      </c>
    </row>
    <row r="5851">
      <c r="A5851" s="5" t="n"/>
      <c r="B5851" s="1" t="inlineStr">
        <is>
          <t>d_243_h_17</t>
        </is>
      </c>
      <c r="C5851" t="n">
        <v>933935.9037936709</v>
      </c>
      <c r="D5851" t="n">
        <v>3727771.707761621</v>
      </c>
      <c r="E5851" t="n">
        <v>4743069.838239625</v>
      </c>
      <c r="F5851" t="n">
        <v>4956891.500171782</v>
      </c>
      <c r="G5851" t="n">
        <v>5243604810.502572</v>
      </c>
    </row>
    <row r="5852">
      <c r="A5852" s="5" t="n"/>
      <c r="B5852" s="1" t="inlineStr">
        <is>
          <t>d_243_h_18</t>
        </is>
      </c>
      <c r="C5852" t="n">
        <v>1035674.60105179</v>
      </c>
      <c r="D5852" t="n">
        <v>4093523.151489346</v>
      </c>
      <c r="E5852" t="n">
        <v>5496950.881302418</v>
      </c>
      <c r="F5852" t="n">
        <v>5583610.571986217</v>
      </c>
      <c r="G5852" t="n">
        <v>6150831896.017106</v>
      </c>
    </row>
    <row r="5853">
      <c r="A5853" s="5" t="n"/>
      <c r="B5853" s="1" t="inlineStr">
        <is>
          <t>d_243_h_19</t>
        </is>
      </c>
      <c r="C5853" t="n">
        <v>1116949.6159566</v>
      </c>
      <c r="D5853" t="n">
        <v>4406184.592057724</v>
      </c>
      <c r="E5853" t="n">
        <v>5868917.245348325</v>
      </c>
      <c r="F5853" t="n">
        <v>5940855.828133559</v>
      </c>
      <c r="G5853" t="n">
        <v>6503890278.681746</v>
      </c>
    </row>
    <row r="5854">
      <c r="A5854" s="5" t="n"/>
      <c r="B5854" s="1" t="inlineStr">
        <is>
          <t>d_243_h_20</t>
        </is>
      </c>
      <c r="C5854" t="n">
        <v>1412861.529267665</v>
      </c>
      <c r="D5854" t="n">
        <v>5646751.189446543</v>
      </c>
      <c r="E5854" t="n">
        <v>7580022.485687871</v>
      </c>
      <c r="F5854" t="n">
        <v>7633294.033976924</v>
      </c>
      <c r="G5854" t="n">
        <v>8266516584.366612</v>
      </c>
    </row>
    <row r="5855">
      <c r="A5855" s="5" t="n"/>
      <c r="B5855" s="1" t="inlineStr">
        <is>
          <t>d_243_h_21</t>
        </is>
      </c>
      <c r="C5855" t="n">
        <v>1361749.964419877</v>
      </c>
      <c r="D5855" t="n">
        <v>5421626.044483408</v>
      </c>
      <c r="E5855" t="n">
        <v>7187027.103596214</v>
      </c>
      <c r="F5855" t="n">
        <v>7320371.244179171</v>
      </c>
      <c r="G5855" t="n">
        <v>7931609816.685381</v>
      </c>
    </row>
    <row r="5856">
      <c r="A5856" s="5" t="n"/>
      <c r="B5856" s="1" t="inlineStr">
        <is>
          <t>d_243_h_22</t>
        </is>
      </c>
      <c r="C5856" t="n">
        <v>1418387.758033808</v>
      </c>
      <c r="D5856" t="n">
        <v>5693756.08092183</v>
      </c>
      <c r="E5856" t="n">
        <v>7388905.744090913</v>
      </c>
      <c r="F5856" t="n">
        <v>7648272.343441619</v>
      </c>
      <c r="G5856" t="n">
        <v>8146968453.064878</v>
      </c>
    </row>
    <row r="5857">
      <c r="A5857" s="5" t="n"/>
      <c r="B5857" s="1" t="inlineStr">
        <is>
          <t>d_243_h_23</t>
        </is>
      </c>
      <c r="C5857" t="n">
        <v>893832.847366792</v>
      </c>
      <c r="D5857" t="n">
        <v>3560959.093845341</v>
      </c>
      <c r="E5857" t="n">
        <v>4697765.037879466</v>
      </c>
      <c r="F5857" t="n">
        <v>4806161.87417592</v>
      </c>
      <c r="G5857" t="n">
        <v>5177103239.010244</v>
      </c>
    </row>
    <row r="5858">
      <c r="A5858" s="5" t="n"/>
      <c r="B5858" s="1" t="inlineStr">
        <is>
          <t>d_244_h_00</t>
        </is>
      </c>
      <c r="C5858" t="n">
        <v>417103.0797477824</v>
      </c>
      <c r="D5858" t="n">
        <v>1659497.724163296</v>
      </c>
      <c r="E5858" t="n">
        <v>2149912.656768308</v>
      </c>
      <c r="F5858" t="n">
        <v>2227327.123755444</v>
      </c>
      <c r="G5858" t="n">
        <v>2380267723.089262</v>
      </c>
    </row>
    <row r="5859">
      <c r="A5859" s="5" t="n"/>
      <c r="B5859" s="1" t="inlineStr">
        <is>
          <t>d_244_h_01</t>
        </is>
      </c>
      <c r="C5859" t="n">
        <v>189229.8837407161</v>
      </c>
      <c r="D5859" t="n">
        <v>744945.4831132957</v>
      </c>
      <c r="E5859" t="n">
        <v>997335.1714437382</v>
      </c>
      <c r="F5859" t="n">
        <v>1018404.113134528</v>
      </c>
      <c r="G5859" t="n">
        <v>1121009302.851784</v>
      </c>
    </row>
    <row r="5860">
      <c r="A5860" s="5" t="n"/>
      <c r="B5860" s="1" t="inlineStr">
        <is>
          <t>d_244_h_02</t>
        </is>
      </c>
      <c r="C5860" t="n">
        <v>112596.89138274</v>
      </c>
      <c r="D5860" t="n">
        <v>443814.2766600156</v>
      </c>
      <c r="E5860" t="n">
        <v>583395.740283272</v>
      </c>
      <c r="F5860" t="n">
        <v>600334.997198683</v>
      </c>
      <c r="G5860" t="n">
        <v>654968699.6689601</v>
      </c>
    </row>
    <row r="5861">
      <c r="A5861" s="5" t="n"/>
      <c r="B5861" s="1" t="inlineStr">
        <is>
          <t>d_244_h_03</t>
        </is>
      </c>
      <c r="C5861" t="n">
        <v>89627.41307741794</v>
      </c>
      <c r="D5861" t="n">
        <v>356410.4850755961</v>
      </c>
      <c r="E5861" t="n">
        <v>463534.9640265264</v>
      </c>
      <c r="F5861" t="n">
        <v>477971.9475241061</v>
      </c>
      <c r="G5861" t="n">
        <v>513550571.0313977</v>
      </c>
    </row>
    <row r="5862">
      <c r="A5862" s="5" t="n"/>
      <c r="B5862" s="1" t="inlineStr">
        <is>
          <t>d_244_h_04</t>
        </is>
      </c>
      <c r="C5862" t="n">
        <v>77861.85595972717</v>
      </c>
      <c r="D5862" t="n">
        <v>308167.131273912</v>
      </c>
      <c r="E5862" t="n">
        <v>403928.2130252151</v>
      </c>
      <c r="F5862" t="n">
        <v>411890.9869570296</v>
      </c>
      <c r="G5862" t="n">
        <v>448661296.9063142</v>
      </c>
    </row>
    <row r="5863">
      <c r="A5863" s="5" t="n"/>
      <c r="B5863" s="1" t="inlineStr">
        <is>
          <t>d_244_h_05</t>
        </is>
      </c>
      <c r="C5863" t="n">
        <v>128978.8185443355</v>
      </c>
      <c r="D5863" t="n">
        <v>514945.8407319213</v>
      </c>
      <c r="E5863" t="n">
        <v>664846.4856345006</v>
      </c>
      <c r="F5863" t="n">
        <v>685725.992551489</v>
      </c>
      <c r="G5863" t="n">
        <v>732093060.0268669</v>
      </c>
    </row>
    <row r="5864">
      <c r="A5864" s="5" t="n"/>
      <c r="B5864" s="1" t="inlineStr">
        <is>
          <t>d_244_h_06</t>
        </is>
      </c>
      <c r="C5864" t="n">
        <v>290450.1264673776</v>
      </c>
      <c r="D5864" t="n">
        <v>1148278.002893799</v>
      </c>
      <c r="E5864" t="n">
        <v>1515878.406940004</v>
      </c>
      <c r="F5864" t="n">
        <v>1553609.066099266</v>
      </c>
      <c r="G5864" t="n">
        <v>1687846796.841941</v>
      </c>
    </row>
    <row r="5865">
      <c r="A5865" s="5" t="n"/>
      <c r="B5865" s="1" t="inlineStr">
        <is>
          <t>d_244_h_07</t>
        </is>
      </c>
      <c r="C5865" t="n">
        <v>503015.6959001056</v>
      </c>
      <c r="D5865" t="n">
        <v>1964523.506831333</v>
      </c>
      <c r="E5865" t="n">
        <v>2595116.889819526</v>
      </c>
      <c r="F5865" t="n">
        <v>2684037.548085092</v>
      </c>
      <c r="G5865" t="n">
        <v>2962960346.185191</v>
      </c>
    </row>
    <row r="5866">
      <c r="A5866" s="5" t="n"/>
      <c r="B5866" s="1" t="inlineStr">
        <is>
          <t>d_244_h_08</t>
        </is>
      </c>
      <c r="C5866" t="n">
        <v>649629.7957260169</v>
      </c>
      <c r="D5866" t="n">
        <v>2586549.016175718</v>
      </c>
      <c r="E5866" t="n">
        <v>3388535.80736224</v>
      </c>
      <c r="F5866" t="n">
        <v>3488723.726465073</v>
      </c>
      <c r="G5866" t="n">
        <v>3741030087.950174</v>
      </c>
    </row>
    <row r="5867">
      <c r="A5867" s="5" t="n"/>
      <c r="B5867" s="1" t="inlineStr">
        <is>
          <t>d_244_h_09</t>
        </is>
      </c>
      <c r="C5867" t="n">
        <v>607662.5193005132</v>
      </c>
      <c r="D5867" t="n">
        <v>2419621.696622991</v>
      </c>
      <c r="E5867" t="n">
        <v>3150070.053489245</v>
      </c>
      <c r="F5867" t="n">
        <v>3239665.477760829</v>
      </c>
      <c r="G5867" t="n">
        <v>3460823662.55582</v>
      </c>
    </row>
    <row r="5868">
      <c r="A5868" s="5" t="n"/>
      <c r="B5868" s="1" t="inlineStr">
        <is>
          <t>d_244_h_10</t>
        </is>
      </c>
      <c r="C5868" t="n">
        <v>439505.3519150403</v>
      </c>
      <c r="D5868" t="n">
        <v>1746475.946068379</v>
      </c>
      <c r="E5868" t="n">
        <v>2291623.978089828</v>
      </c>
      <c r="F5868" t="n">
        <v>2370890.319782073</v>
      </c>
      <c r="G5868" t="n">
        <v>2558188940.300541</v>
      </c>
    </row>
    <row r="5869">
      <c r="A5869" s="5" t="n"/>
      <c r="B5869" s="1" t="inlineStr">
        <is>
          <t>d_244_h_11</t>
        </is>
      </c>
      <c r="C5869" t="n">
        <v>435285.3781060742</v>
      </c>
      <c r="D5869" t="n">
        <v>1728193.960848877</v>
      </c>
      <c r="E5869" t="n">
        <v>2269837.340699604</v>
      </c>
      <c r="F5869" t="n">
        <v>2309326.361386556</v>
      </c>
      <c r="G5869" t="n">
        <v>2489887133.476537</v>
      </c>
    </row>
    <row r="5870">
      <c r="A5870" s="5" t="n"/>
      <c r="B5870" s="1" t="inlineStr">
        <is>
          <t>d_244_h_12</t>
        </is>
      </c>
      <c r="C5870" t="n">
        <v>488261.8227459704</v>
      </c>
      <c r="D5870" t="n">
        <v>1957643.350571327</v>
      </c>
      <c r="E5870" t="n">
        <v>2571285.711560796</v>
      </c>
      <c r="F5870" t="n">
        <v>2629377.23135617</v>
      </c>
      <c r="G5870" t="n">
        <v>2813199167.928906</v>
      </c>
    </row>
    <row r="5871">
      <c r="A5871" s="5" t="n"/>
      <c r="B5871" s="1" t="inlineStr">
        <is>
          <t>d_244_h_13</t>
        </is>
      </c>
      <c r="C5871" t="n">
        <v>469165.5242241222</v>
      </c>
      <c r="D5871" t="n">
        <v>1855756.279552824</v>
      </c>
      <c r="E5871" t="n">
        <v>2441390.185475088</v>
      </c>
      <c r="F5871" t="n">
        <v>2496408.900657866</v>
      </c>
      <c r="G5871" t="n">
        <v>2724216155.706962</v>
      </c>
    </row>
    <row r="5872">
      <c r="A5872" s="5" t="n"/>
      <c r="B5872" s="1" t="inlineStr">
        <is>
          <t>d_244_h_14</t>
        </is>
      </c>
      <c r="C5872" t="n">
        <v>431486.3429757261</v>
      </c>
      <c r="D5872" t="n">
        <v>1708795.837204903</v>
      </c>
      <c r="E5872" t="n">
        <v>2293077.837201616</v>
      </c>
      <c r="F5872" t="n">
        <v>2332680.280924917</v>
      </c>
      <c r="G5872" t="n">
        <v>2549813709.774792</v>
      </c>
    </row>
    <row r="5873">
      <c r="A5873" s="5" t="n"/>
      <c r="B5873" s="1" t="inlineStr">
        <is>
          <t>d_244_h_15</t>
        </is>
      </c>
      <c r="C5873" t="n">
        <v>526177.5977537686</v>
      </c>
      <c r="D5873" t="n">
        <v>2093936.493521607</v>
      </c>
      <c r="E5873" t="n">
        <v>2760900.465103501</v>
      </c>
      <c r="F5873" t="n">
        <v>2809620.333279059</v>
      </c>
      <c r="G5873" t="n">
        <v>3030746305.542277</v>
      </c>
    </row>
    <row r="5874">
      <c r="A5874" s="5" t="n"/>
      <c r="B5874" s="1" t="inlineStr">
        <is>
          <t>d_244_h_16</t>
        </is>
      </c>
      <c r="C5874" t="n">
        <v>731319.8219494181</v>
      </c>
      <c r="D5874" t="n">
        <v>2931740.703557993</v>
      </c>
      <c r="E5874" t="n">
        <v>3824472.041392317</v>
      </c>
      <c r="F5874" t="n">
        <v>3887317.358901908</v>
      </c>
      <c r="G5874" t="n">
        <v>4138878392.653537</v>
      </c>
    </row>
    <row r="5875">
      <c r="A5875" s="5" t="n"/>
      <c r="B5875" s="1" t="inlineStr">
        <is>
          <t>d_244_h_17</t>
        </is>
      </c>
      <c r="C5875" t="n">
        <v>717305.9844991273</v>
      </c>
      <c r="D5875" t="n">
        <v>2828461.969745788</v>
      </c>
      <c r="E5875" t="n">
        <v>3766820.941238998</v>
      </c>
      <c r="F5875" t="n">
        <v>3847696.949338068</v>
      </c>
      <c r="G5875" t="n">
        <v>4216663973.383667</v>
      </c>
    </row>
    <row r="5876">
      <c r="A5876" s="5" t="n"/>
      <c r="B5876" s="1" t="inlineStr">
        <is>
          <t>d_244_h_18</t>
        </is>
      </c>
      <c r="C5876" t="n">
        <v>973825.1766992533</v>
      </c>
      <c r="D5876" t="n">
        <v>3847367.695931284</v>
      </c>
      <c r="E5876" t="n">
        <v>5064329.898119631</v>
      </c>
      <c r="F5876" t="n">
        <v>5176640.983191187</v>
      </c>
      <c r="G5876" t="n">
        <v>5643564564.948052</v>
      </c>
    </row>
    <row r="5877">
      <c r="A5877" s="5" t="n"/>
      <c r="B5877" s="1" t="inlineStr">
        <is>
          <t>d_244_h_19</t>
        </is>
      </c>
      <c r="C5877" t="n">
        <v>1193299.050144061</v>
      </c>
      <c r="D5877" t="n">
        <v>4782724.400718235</v>
      </c>
      <c r="E5877" t="n">
        <v>6328848.043873279</v>
      </c>
      <c r="F5877" t="n">
        <v>6423509.070215439</v>
      </c>
      <c r="G5877" t="n">
        <v>6867451813.77354</v>
      </c>
    </row>
    <row r="5878">
      <c r="A5878" s="5" t="n"/>
      <c r="B5878" s="1" t="inlineStr">
        <is>
          <t>d_244_h_20</t>
        </is>
      </c>
      <c r="C5878" t="n">
        <v>1010363.441271642</v>
      </c>
      <c r="D5878" t="n">
        <v>3973051.782120777</v>
      </c>
      <c r="E5878" t="n">
        <v>5264213.9621663</v>
      </c>
      <c r="F5878" t="n">
        <v>5328994.469342998</v>
      </c>
      <c r="G5878" t="n">
        <v>5874329352.309259</v>
      </c>
    </row>
    <row r="5879">
      <c r="A5879" s="5" t="n"/>
      <c r="B5879" s="1" t="inlineStr">
        <is>
          <t>d_244_h_21</t>
        </is>
      </c>
      <c r="C5879" t="n">
        <v>1134577.048145533</v>
      </c>
      <c r="D5879" t="n">
        <v>4509149.801463505</v>
      </c>
      <c r="E5879" t="n">
        <v>5950083.144899079</v>
      </c>
      <c r="F5879" t="n">
        <v>6041343.811756641</v>
      </c>
      <c r="G5879" t="n">
        <v>6532216603.284842</v>
      </c>
    </row>
    <row r="5880">
      <c r="A5880" s="5" t="n"/>
      <c r="B5880" s="1" t="inlineStr">
        <is>
          <t>d_244_h_22</t>
        </is>
      </c>
      <c r="C5880" t="n">
        <v>1009609.984861991</v>
      </c>
      <c r="D5880" t="n">
        <v>4056279.896290188</v>
      </c>
      <c r="E5880" t="n">
        <v>5264213.802845941</v>
      </c>
      <c r="F5880" t="n">
        <v>5477807.944796022</v>
      </c>
      <c r="G5880" t="n">
        <v>5808178545.771886</v>
      </c>
    </row>
    <row r="5881">
      <c r="A5881" s="5" t="n"/>
      <c r="B5881" s="1" t="inlineStr">
        <is>
          <t>d_244_h_23</t>
        </is>
      </c>
      <c r="C5881" t="n">
        <v>610952.2556314117</v>
      </c>
      <c r="D5881" t="n">
        <v>2452527.231792867</v>
      </c>
      <c r="E5881" t="n">
        <v>3183100.968036517</v>
      </c>
      <c r="F5881" t="n">
        <v>3269219.523986074</v>
      </c>
      <c r="G5881" t="n">
        <v>3467739699.270005</v>
      </c>
    </row>
    <row r="5882">
      <c r="A5882" s="5" t="n"/>
      <c r="B5882" s="1" t="inlineStr">
        <is>
          <t>d_245_h_00</t>
        </is>
      </c>
      <c r="C5882" t="n">
        <v>243610.2289234388</v>
      </c>
      <c r="D5882" t="n">
        <v>972146.7341867258</v>
      </c>
      <c r="E5882" t="n">
        <v>1276310.476766447</v>
      </c>
      <c r="F5882" t="n">
        <v>1309601.32797116</v>
      </c>
      <c r="G5882" t="n">
        <v>1403627724.688829</v>
      </c>
    </row>
    <row r="5883">
      <c r="A5883" s="5" t="n"/>
      <c r="B5883" s="1" t="inlineStr">
        <is>
          <t>d_245_h_01</t>
        </is>
      </c>
      <c r="C5883" t="n">
        <v>127683.9358478652</v>
      </c>
      <c r="D5883" t="n">
        <v>508900.8454690864</v>
      </c>
      <c r="E5883" t="n">
        <v>652684.4816583248</v>
      </c>
      <c r="F5883" t="n">
        <v>674316.2259507009</v>
      </c>
      <c r="G5883" t="n">
        <v>714906886.1098826</v>
      </c>
    </row>
    <row r="5884">
      <c r="A5884" s="5" t="n"/>
      <c r="B5884" s="1" t="inlineStr">
        <is>
          <t>d_245_h_02</t>
        </is>
      </c>
      <c r="C5884" t="n">
        <v>63802.33231750679</v>
      </c>
      <c r="D5884" t="n">
        <v>252691.9340968765</v>
      </c>
      <c r="E5884" t="n">
        <v>335966.6605485015</v>
      </c>
      <c r="F5884" t="n">
        <v>340091.2030982155</v>
      </c>
      <c r="G5884" t="n">
        <v>371499598.3193456</v>
      </c>
    </row>
    <row r="5885">
      <c r="A5885" s="5" t="n"/>
      <c r="B5885" s="1" t="inlineStr">
        <is>
          <t>d_245_h_03</t>
        </is>
      </c>
      <c r="C5885" t="n">
        <v>44081.27697269132</v>
      </c>
      <c r="D5885" t="n">
        <v>174224.8529007278</v>
      </c>
      <c r="E5885" t="n">
        <v>232012.3333193965</v>
      </c>
      <c r="F5885" t="n">
        <v>234332.5554827414</v>
      </c>
      <c r="G5885" t="n">
        <v>255966252.2559099</v>
      </c>
    </row>
    <row r="5886">
      <c r="A5886" s="5" t="n"/>
      <c r="B5886" s="1" t="inlineStr">
        <is>
          <t>d_245_h_04</t>
        </is>
      </c>
      <c r="C5886" t="n">
        <v>49817.51036571129</v>
      </c>
      <c r="D5886" t="n">
        <v>198408.6274397135</v>
      </c>
      <c r="E5886" t="n">
        <v>259536.4141238501</v>
      </c>
      <c r="F5886" t="n">
        <v>265526.2917592101</v>
      </c>
      <c r="G5886" t="n">
        <v>286404596.5778215</v>
      </c>
    </row>
    <row r="5887">
      <c r="A5887" s="5" t="n"/>
      <c r="B5887" s="1" t="inlineStr">
        <is>
          <t>d_245_h_05</t>
        </is>
      </c>
      <c r="C5887" t="n">
        <v>86721.82454404555</v>
      </c>
      <c r="D5887" t="n">
        <v>350148.3872793121</v>
      </c>
      <c r="E5887" t="n">
        <v>452450.3481076506</v>
      </c>
      <c r="F5887" t="n">
        <v>463535.0380296409</v>
      </c>
      <c r="G5887" t="n">
        <v>488206112.7914466</v>
      </c>
    </row>
    <row r="5888">
      <c r="A5888" s="5" t="n"/>
      <c r="B5888" s="1" t="inlineStr">
        <is>
          <t>d_245_h_06</t>
        </is>
      </c>
      <c r="C5888" t="n">
        <v>216160.6665371977</v>
      </c>
      <c r="D5888" t="n">
        <v>860063.6676820798</v>
      </c>
      <c r="E5888" t="n">
        <v>1133127.128800361</v>
      </c>
      <c r="F5888" t="n">
        <v>1155147.320723325</v>
      </c>
      <c r="G5888" t="n">
        <v>1245848970.666625</v>
      </c>
    </row>
    <row r="5889">
      <c r="A5889" s="5" t="n"/>
      <c r="B5889" s="1" t="inlineStr">
        <is>
          <t>d_245_h_07</t>
        </is>
      </c>
      <c r="C5889" t="n">
        <v>509068.0154766092</v>
      </c>
      <c r="D5889" t="n">
        <v>2052942.061346394</v>
      </c>
      <c r="E5889" t="n">
        <v>2624421.659824216</v>
      </c>
      <c r="F5889" t="n">
        <v>2722352.012992196</v>
      </c>
      <c r="G5889" t="n">
        <v>2849319667.809107</v>
      </c>
    </row>
    <row r="5890">
      <c r="A5890" s="5" t="n"/>
      <c r="B5890" s="1" t="inlineStr">
        <is>
          <t>d_245_h_08</t>
        </is>
      </c>
      <c r="C5890" t="n">
        <v>428586.825446935</v>
      </c>
      <c r="D5890" t="n">
        <v>1697306.718194948</v>
      </c>
      <c r="E5890" t="n">
        <v>2215730.815865506</v>
      </c>
      <c r="F5890" t="n">
        <v>2289117.067513545</v>
      </c>
      <c r="G5890" t="n">
        <v>2470067877.576447</v>
      </c>
    </row>
    <row r="5891">
      <c r="A5891" s="5" t="n"/>
      <c r="B5891" s="1" t="inlineStr">
        <is>
          <t>d_245_h_09</t>
        </is>
      </c>
      <c r="C5891" t="n">
        <v>394637.5729485878</v>
      </c>
      <c r="D5891" t="n">
        <v>1567713.383863499</v>
      </c>
      <c r="E5891" t="n">
        <v>2049412.824448365</v>
      </c>
      <c r="F5891" t="n">
        <v>2101121.478971405</v>
      </c>
      <c r="G5891" t="n">
        <v>2270528300.804411</v>
      </c>
    </row>
    <row r="5892">
      <c r="A5892" s="5" t="n"/>
      <c r="B5892" s="1" t="inlineStr">
        <is>
          <t>d_245_h_10</t>
        </is>
      </c>
      <c r="C5892" t="n">
        <v>329861.1112200384</v>
      </c>
      <c r="D5892" t="n">
        <v>1316953.97325463</v>
      </c>
      <c r="E5892" t="n">
        <v>1730426.194826394</v>
      </c>
      <c r="F5892" t="n">
        <v>1758472.256013795</v>
      </c>
      <c r="G5892" t="n">
        <v>1893103336.454984</v>
      </c>
    </row>
    <row r="5893">
      <c r="A5893" s="5" t="n"/>
      <c r="B5893" s="1" t="inlineStr">
        <is>
          <t>d_245_h_11</t>
        </is>
      </c>
      <c r="C5893" t="n">
        <v>291576.693099212</v>
      </c>
      <c r="D5893" t="n">
        <v>1160622.525468035</v>
      </c>
      <c r="E5893" t="n">
        <v>1507863.343152345</v>
      </c>
      <c r="F5893" t="n">
        <v>1557099.954166764</v>
      </c>
      <c r="G5893" t="n">
        <v>1667778963.347353</v>
      </c>
    </row>
    <row r="5894">
      <c r="A5894" s="5" t="n"/>
      <c r="B5894" s="1" t="inlineStr">
        <is>
          <t>d_245_h_12</t>
        </is>
      </c>
      <c r="C5894" t="n">
        <v>313220.722675647</v>
      </c>
      <c r="D5894" t="n">
        <v>1241855.995956537</v>
      </c>
      <c r="E5894" t="n">
        <v>1615413.152985773</v>
      </c>
      <c r="F5894" t="n">
        <v>1659131.805469998</v>
      </c>
      <c r="G5894" t="n">
        <v>1781789161.65615</v>
      </c>
    </row>
    <row r="5895">
      <c r="A5895" s="5" t="n"/>
      <c r="B5895" s="1" t="inlineStr">
        <is>
          <t>d_245_h_13</t>
        </is>
      </c>
      <c r="C5895" t="n">
        <v>370245.7229009962</v>
      </c>
      <c r="D5895" t="n">
        <v>1479279.002488511</v>
      </c>
      <c r="E5895" t="n">
        <v>1949069.810085167</v>
      </c>
      <c r="F5895" t="n">
        <v>2003994.51707659</v>
      </c>
      <c r="G5895" t="n">
        <v>2156313193.712254</v>
      </c>
    </row>
    <row r="5896">
      <c r="A5896" s="5" t="n"/>
      <c r="B5896" s="1" t="inlineStr">
        <is>
          <t>d_245_h_14</t>
        </is>
      </c>
      <c r="C5896" t="n">
        <v>356116.0820189853</v>
      </c>
      <c r="D5896" t="n">
        <v>1419177.798774335</v>
      </c>
      <c r="E5896" t="n">
        <v>1817608.651818136</v>
      </c>
      <c r="F5896" t="n">
        <v>1900884.001224346</v>
      </c>
      <c r="G5896" t="n">
        <v>2020621643.897328</v>
      </c>
    </row>
    <row r="5897">
      <c r="A5897" s="5" t="n"/>
      <c r="B5897" s="1" t="inlineStr">
        <is>
          <t>d_245_h_15</t>
        </is>
      </c>
      <c r="C5897" t="n">
        <v>449073.5120601479</v>
      </c>
      <c r="D5897" t="n">
        <v>1800844.814520559</v>
      </c>
      <c r="E5897" t="n">
        <v>2346849.044822063</v>
      </c>
      <c r="F5897" t="n">
        <v>2413960.27207082</v>
      </c>
      <c r="G5897" t="n">
        <v>2569153081.616572</v>
      </c>
    </row>
    <row r="5898">
      <c r="A5898" s="5" t="n"/>
      <c r="B5898" s="1" t="inlineStr">
        <is>
          <t>d_245_h_16</t>
        </is>
      </c>
      <c r="C5898" t="n">
        <v>544985.5725090925</v>
      </c>
      <c r="D5898" t="n">
        <v>2160180.625049435</v>
      </c>
      <c r="E5898" t="n">
        <v>2855147.682559028</v>
      </c>
      <c r="F5898" t="n">
        <v>2913280.36029132</v>
      </c>
      <c r="G5898" t="n">
        <v>3168964438.872157</v>
      </c>
    </row>
    <row r="5899">
      <c r="A5899" s="5" t="n"/>
      <c r="B5899" s="1" t="inlineStr">
        <is>
          <t>d_245_h_17</t>
        </is>
      </c>
      <c r="C5899" t="n">
        <v>747689.8580190775</v>
      </c>
      <c r="D5899" t="n">
        <v>2986503.666305148</v>
      </c>
      <c r="E5899" t="n">
        <v>3921605.962735501</v>
      </c>
      <c r="F5899" t="n">
        <v>4018564.564793221</v>
      </c>
      <c r="G5899" t="n">
        <v>4296993441.362229</v>
      </c>
    </row>
    <row r="5900">
      <c r="A5900" s="5" t="n"/>
      <c r="B5900" s="1" t="inlineStr">
        <is>
          <t>d_245_h_18</t>
        </is>
      </c>
      <c r="C5900" t="n">
        <v>978476.6634495984</v>
      </c>
      <c r="D5900" t="n">
        <v>3916804.165563492</v>
      </c>
      <c r="E5900" t="n">
        <v>5126075.267698122</v>
      </c>
      <c r="F5900" t="n">
        <v>5263122.473288467</v>
      </c>
      <c r="G5900" t="n">
        <v>5610949152.03801</v>
      </c>
    </row>
    <row r="5901">
      <c r="A5901" s="5" t="n"/>
      <c r="B5901" s="1" t="inlineStr">
        <is>
          <t>d_245_h_19</t>
        </is>
      </c>
      <c r="C5901" t="n">
        <v>909962.9459856541</v>
      </c>
      <c r="D5901" t="n">
        <v>3590100.615572669</v>
      </c>
      <c r="E5901" t="n">
        <v>4759366.869887366</v>
      </c>
      <c r="F5901" t="n">
        <v>4837376.151016407</v>
      </c>
      <c r="G5901" t="n">
        <v>5299963316.92728</v>
      </c>
    </row>
    <row r="5902">
      <c r="A5902" s="5" t="n"/>
      <c r="B5902" s="1" t="inlineStr">
        <is>
          <t>d_245_h_20</t>
        </is>
      </c>
      <c r="C5902" t="n">
        <v>1204668.515891921</v>
      </c>
      <c r="D5902" t="n">
        <v>4784448.070948235</v>
      </c>
      <c r="E5902" t="n">
        <v>6196123.382972837</v>
      </c>
      <c r="F5902" t="n">
        <v>6353523.478212785</v>
      </c>
      <c r="G5902" t="n">
        <v>6815931588.398309</v>
      </c>
    </row>
    <row r="5903">
      <c r="A5903" s="5" t="n"/>
      <c r="B5903" s="1" t="inlineStr">
        <is>
          <t>d_245_h_21</t>
        </is>
      </c>
      <c r="C5903" t="n">
        <v>1153184.305010927</v>
      </c>
      <c r="D5903" t="n">
        <v>4548219.925780868</v>
      </c>
      <c r="E5903" t="n">
        <v>5990999.932525764</v>
      </c>
      <c r="F5903" t="n">
        <v>6151739.233456496</v>
      </c>
      <c r="G5903" t="n">
        <v>6709657557.629543</v>
      </c>
    </row>
    <row r="5904">
      <c r="A5904" s="5" t="n"/>
      <c r="B5904" s="1" t="inlineStr">
        <is>
          <t>d_245_h_22</t>
        </is>
      </c>
      <c r="C5904" t="n">
        <v>1033691.535183969</v>
      </c>
      <c r="D5904" t="n">
        <v>4109897.899184771</v>
      </c>
      <c r="E5904" t="n">
        <v>5478571.029638033</v>
      </c>
      <c r="F5904" t="n">
        <v>5529662.799644986</v>
      </c>
      <c r="G5904" t="n">
        <v>5978576190.24452</v>
      </c>
    </row>
    <row r="5905">
      <c r="A5905" s="5" t="n"/>
      <c r="B5905" s="1" t="inlineStr">
        <is>
          <t>d_245_h_23</t>
        </is>
      </c>
      <c r="C5905" t="n">
        <v>715879.5601934019</v>
      </c>
      <c r="D5905" t="n">
        <v>2886274.060981486</v>
      </c>
      <c r="E5905" t="n">
        <v>3810704.331886542</v>
      </c>
      <c r="F5905" t="n">
        <v>3865597.722792066</v>
      </c>
      <c r="G5905" t="n">
        <v>4127647867.773419</v>
      </c>
    </row>
    <row r="5906">
      <c r="A5906" s="5" t="n"/>
      <c r="B5906" s="1" t="inlineStr">
        <is>
          <t>d_246_h_00</t>
        </is>
      </c>
      <c r="C5906" t="n">
        <v>278452.3357619965</v>
      </c>
      <c r="D5906" t="n">
        <v>1107569.059721747</v>
      </c>
      <c r="E5906" t="n">
        <v>1462089.07326894</v>
      </c>
      <c r="F5906" t="n">
        <v>1501229.992532948</v>
      </c>
      <c r="G5906" t="n">
        <v>1620184603.301019</v>
      </c>
    </row>
    <row r="5907">
      <c r="A5907" s="5" t="n"/>
      <c r="B5907" s="1" t="inlineStr">
        <is>
          <t>d_246_h_01</t>
        </is>
      </c>
      <c r="C5907" t="n">
        <v>173701.2659681842</v>
      </c>
      <c r="D5907" t="n">
        <v>696717.7923549881</v>
      </c>
      <c r="E5907" t="n">
        <v>908542.1184772342</v>
      </c>
      <c r="F5907" t="n">
        <v>925631.6291282139</v>
      </c>
      <c r="G5907" t="n">
        <v>984046836.8352547</v>
      </c>
    </row>
    <row r="5908">
      <c r="A5908" s="5" t="n"/>
      <c r="B5908" s="1" t="inlineStr">
        <is>
          <t>d_246_h_02</t>
        </is>
      </c>
      <c r="C5908" t="n">
        <v>96421.84534414463</v>
      </c>
      <c r="D5908" t="n">
        <v>387991.2266800181</v>
      </c>
      <c r="E5908" t="n">
        <v>506146.9542007989</v>
      </c>
      <c r="F5908" t="n">
        <v>515927.979374867</v>
      </c>
      <c r="G5908" t="n">
        <v>544508295.6718917</v>
      </c>
    </row>
    <row r="5909">
      <c r="A5909" s="5" t="n"/>
      <c r="B5909" s="1" t="inlineStr">
        <is>
          <t>d_246_h_03</t>
        </is>
      </c>
      <c r="C5909" t="n">
        <v>50848.5738108833</v>
      </c>
      <c r="D5909" t="n">
        <v>201964.2843698861</v>
      </c>
      <c r="E5909" t="n">
        <v>263301.1569016945</v>
      </c>
      <c r="F5909" t="n">
        <v>269004.2520472895</v>
      </c>
      <c r="G5909" t="n">
        <v>288859374.1528495</v>
      </c>
    </row>
    <row r="5910">
      <c r="A5910" s="5" t="n"/>
      <c r="B5910" s="1" t="inlineStr">
        <is>
          <t>d_246_h_04</t>
        </is>
      </c>
      <c r="C5910" t="n">
        <v>54953.94809655814</v>
      </c>
      <c r="D5910" t="n">
        <v>221030.9385962525</v>
      </c>
      <c r="E5910" t="n">
        <v>289449.3547493541</v>
      </c>
      <c r="F5910" t="n">
        <v>294248.8584722056</v>
      </c>
      <c r="G5910" t="n">
        <v>312449866.3686672</v>
      </c>
    </row>
    <row r="5911">
      <c r="A5911" s="5" t="n"/>
      <c r="B5911" s="1" t="inlineStr">
        <is>
          <t>d_246_h_05</t>
        </is>
      </c>
      <c r="C5911" t="n">
        <v>72127.34922708574</v>
      </c>
      <c r="D5911" t="n">
        <v>288237.9484223493</v>
      </c>
      <c r="E5911" t="n">
        <v>379201.8236676641</v>
      </c>
      <c r="F5911" t="n">
        <v>382890.1071591302</v>
      </c>
      <c r="G5911" t="n">
        <v>410925824.3811296</v>
      </c>
    </row>
    <row r="5912">
      <c r="A5912" s="5" t="n"/>
      <c r="B5912" s="1" t="inlineStr">
        <is>
          <t>d_246_h_06</t>
        </is>
      </c>
      <c r="C5912" t="n">
        <v>153240.5808970695</v>
      </c>
      <c r="D5912" t="n">
        <v>596431.0420636698</v>
      </c>
      <c r="E5912" t="n">
        <v>787158.3128624992</v>
      </c>
      <c r="F5912" t="n">
        <v>804262.9201013698</v>
      </c>
      <c r="G5912" t="n">
        <v>890761500.6058911</v>
      </c>
    </row>
    <row r="5913">
      <c r="A5913" s="5" t="n"/>
      <c r="B5913" s="1" t="inlineStr">
        <is>
          <t>d_246_h_07</t>
        </is>
      </c>
      <c r="C5913" t="n">
        <v>356953.0761490477</v>
      </c>
      <c r="D5913" t="n">
        <v>1411598.396709782</v>
      </c>
      <c r="E5913" t="n">
        <v>1883772.622774851</v>
      </c>
      <c r="F5913" t="n">
        <v>1889320.331569057</v>
      </c>
      <c r="G5913" t="n">
        <v>2063270323.183143</v>
      </c>
    </row>
    <row r="5914">
      <c r="A5914" s="5" t="n"/>
      <c r="B5914" s="1" t="inlineStr">
        <is>
          <t>d_246_h_08</t>
        </is>
      </c>
      <c r="C5914" t="n">
        <v>476512.8191009259</v>
      </c>
      <c r="D5914" t="n">
        <v>1907087.331125406</v>
      </c>
      <c r="E5914" t="n">
        <v>2477950.070566051</v>
      </c>
      <c r="F5914" t="n">
        <v>2532748.815215565</v>
      </c>
      <c r="G5914" t="n">
        <v>2700128210.311823</v>
      </c>
    </row>
    <row r="5915">
      <c r="A5915" s="5" t="n"/>
      <c r="B5915" s="1" t="inlineStr">
        <is>
          <t>d_246_h_09</t>
        </is>
      </c>
      <c r="C5915" t="n">
        <v>404996.8151228797</v>
      </c>
      <c r="D5915" t="n">
        <v>1610151.086742011</v>
      </c>
      <c r="E5915" t="n">
        <v>2104742.454567608</v>
      </c>
      <c r="F5915" t="n">
        <v>2163972.204383859</v>
      </c>
      <c r="G5915" t="n">
        <v>2325533965.753001</v>
      </c>
    </row>
    <row r="5916">
      <c r="A5916" s="5" t="n"/>
      <c r="B5916" s="1" t="inlineStr">
        <is>
          <t>d_246_h_10</t>
        </is>
      </c>
      <c r="C5916" t="n">
        <v>380754.7453500276</v>
      </c>
      <c r="D5916" t="n">
        <v>1514215.503873067</v>
      </c>
      <c r="E5916" t="n">
        <v>1982205.660644541</v>
      </c>
      <c r="F5916" t="n">
        <v>2027483.578103655</v>
      </c>
      <c r="G5916" t="n">
        <v>2184434174.626527</v>
      </c>
    </row>
    <row r="5917">
      <c r="A5917" s="5" t="n"/>
      <c r="B5917" s="1" t="inlineStr">
        <is>
          <t>d_246_h_11</t>
        </is>
      </c>
      <c r="C5917" t="n">
        <v>320473.0999402228</v>
      </c>
      <c r="D5917" t="n">
        <v>1271056.291608899</v>
      </c>
      <c r="E5917" t="n">
        <v>1673712.27570185</v>
      </c>
      <c r="F5917" t="n">
        <v>1718203.325269822</v>
      </c>
      <c r="G5917" t="n">
        <v>1862708224.844423</v>
      </c>
    </row>
    <row r="5918">
      <c r="A5918" s="5" t="n"/>
      <c r="B5918" s="1" t="inlineStr">
        <is>
          <t>d_246_h_12</t>
        </is>
      </c>
      <c r="C5918" t="n">
        <v>297964.3490391703</v>
      </c>
      <c r="D5918" t="n">
        <v>1167504.372048949</v>
      </c>
      <c r="E5918" t="n">
        <v>1566370.843647177</v>
      </c>
      <c r="F5918" t="n">
        <v>1580581.470305771</v>
      </c>
      <c r="G5918" t="n">
        <v>1743380181.77682</v>
      </c>
    </row>
    <row r="5919">
      <c r="A5919" s="5" t="n"/>
      <c r="B5919" s="1" t="inlineStr">
        <is>
          <t>d_246_h_13</t>
        </is>
      </c>
      <c r="C5919" t="n">
        <v>430966.0103811972</v>
      </c>
      <c r="D5919" t="n">
        <v>1725434.909912674</v>
      </c>
      <c r="E5919" t="n">
        <v>2255318.213758251</v>
      </c>
      <c r="F5919" t="n">
        <v>2317684.388393713</v>
      </c>
      <c r="G5919" t="n">
        <v>2470189992.755743</v>
      </c>
    </row>
    <row r="5920">
      <c r="A5920" s="5" t="n"/>
      <c r="B5920" s="1" t="inlineStr">
        <is>
          <t>d_246_h_14</t>
        </is>
      </c>
      <c r="C5920" t="n">
        <v>384484.2238435242</v>
      </c>
      <c r="D5920" t="n">
        <v>1509130.743872946</v>
      </c>
      <c r="E5920" t="n">
        <v>2010093.46333101</v>
      </c>
      <c r="F5920" t="n">
        <v>2038789.677000412</v>
      </c>
      <c r="G5920" t="n">
        <v>2248547325.171981</v>
      </c>
    </row>
    <row r="5921">
      <c r="A5921" s="5" t="n"/>
      <c r="B5921" s="1" t="inlineStr">
        <is>
          <t>d_246_h_15</t>
        </is>
      </c>
      <c r="C5921" t="n">
        <v>465346.9455821561</v>
      </c>
      <c r="D5921" t="n">
        <v>1844216.994503684</v>
      </c>
      <c r="E5921" t="n">
        <v>2449809.403499399</v>
      </c>
      <c r="F5921" t="n">
        <v>2446607.388298665</v>
      </c>
      <c r="G5921" t="n">
        <v>2665182091.870361</v>
      </c>
    </row>
    <row r="5922">
      <c r="A5922" s="5" t="n"/>
      <c r="B5922" s="1" t="inlineStr">
        <is>
          <t>d_246_h_16</t>
        </is>
      </c>
      <c r="C5922" t="n">
        <v>593774.2185524964</v>
      </c>
      <c r="D5922" t="n">
        <v>2331255.439211311</v>
      </c>
      <c r="E5922" t="n">
        <v>3061512.573403436</v>
      </c>
      <c r="F5922" t="n">
        <v>3168919.924735221</v>
      </c>
      <c r="G5922" t="n">
        <v>3460692746.695926</v>
      </c>
    </row>
    <row r="5923">
      <c r="A5923" s="5" t="n"/>
      <c r="B5923" s="1" t="inlineStr">
        <is>
          <t>d_246_h_17</t>
        </is>
      </c>
      <c r="C5923" t="n">
        <v>667403.2886361827</v>
      </c>
      <c r="D5923" t="n">
        <v>2613357.144820934</v>
      </c>
      <c r="E5923" t="n">
        <v>3454309.781827112</v>
      </c>
      <c r="F5923" t="n">
        <v>3544541.462561643</v>
      </c>
      <c r="G5923" t="n">
        <v>3909570600.832856</v>
      </c>
    </row>
    <row r="5924">
      <c r="A5924" s="5" t="n"/>
      <c r="B5924" s="1" t="inlineStr">
        <is>
          <t>d_246_h_18</t>
        </is>
      </c>
      <c r="C5924" t="n">
        <v>987757.5387392112</v>
      </c>
      <c r="D5924" t="n">
        <v>3934341.588122224</v>
      </c>
      <c r="E5924" t="n">
        <v>5115910.199482528</v>
      </c>
      <c r="F5924" t="n">
        <v>5281140.039135566</v>
      </c>
      <c r="G5924" t="n">
        <v>5664182787.777355</v>
      </c>
    </row>
    <row r="5925">
      <c r="A5925" s="5" t="n"/>
      <c r="B5925" s="1" t="inlineStr">
        <is>
          <t>d_246_h_19</t>
        </is>
      </c>
      <c r="C5925" t="n">
        <v>961291.2770973281</v>
      </c>
      <c r="D5925" t="n">
        <v>3793457.456676053</v>
      </c>
      <c r="E5925" t="n">
        <v>5076651.442580809</v>
      </c>
      <c r="F5925" t="n">
        <v>5166037.498677869</v>
      </c>
      <c r="G5925" t="n">
        <v>5681234702.136292</v>
      </c>
    </row>
    <row r="5926">
      <c r="A5926" s="5" t="n"/>
      <c r="B5926" s="1" t="inlineStr">
        <is>
          <t>d_246_h_20</t>
        </is>
      </c>
      <c r="C5926" t="n">
        <v>1229847.862485194</v>
      </c>
      <c r="D5926" t="n">
        <v>4934373.561018581</v>
      </c>
      <c r="E5926" t="n">
        <v>6427321.829008376</v>
      </c>
      <c r="F5926" t="n">
        <v>6627988.331058965</v>
      </c>
      <c r="G5926" t="n">
        <v>7016682321.894359</v>
      </c>
    </row>
    <row r="5927">
      <c r="A5927" s="5" t="n"/>
      <c r="B5927" s="1" t="inlineStr">
        <is>
          <t>d_246_h_21</t>
        </is>
      </c>
      <c r="C5927" t="n">
        <v>949109.5756350389</v>
      </c>
      <c r="D5927" t="n">
        <v>3781944.471682605</v>
      </c>
      <c r="E5927" t="n">
        <v>4966227.666791375</v>
      </c>
      <c r="F5927" t="n">
        <v>5082233.032974356</v>
      </c>
      <c r="G5927" t="n">
        <v>5466444743.044371</v>
      </c>
    </row>
    <row r="5928">
      <c r="A5928" s="5" t="n"/>
      <c r="B5928" s="1" t="inlineStr">
        <is>
          <t>d_246_h_22</t>
        </is>
      </c>
      <c r="C5928" t="n">
        <v>842757.8189419882</v>
      </c>
      <c r="D5928" t="n">
        <v>3373600.567829155</v>
      </c>
      <c r="E5928" t="n">
        <v>4378103.210266614</v>
      </c>
      <c r="F5928" t="n">
        <v>4518440.233987377</v>
      </c>
      <c r="G5928" t="n">
        <v>4801314123.537095</v>
      </c>
    </row>
    <row r="5929">
      <c r="A5929" s="5" t="n"/>
      <c r="B5929" s="1" t="inlineStr">
        <is>
          <t>d_246_h_23</t>
        </is>
      </c>
      <c r="C5929" t="n">
        <v>453743.6493590451</v>
      </c>
      <c r="D5929" t="n">
        <v>1798753.810852902</v>
      </c>
      <c r="E5929" t="n">
        <v>2353013.780238343</v>
      </c>
      <c r="F5929" t="n">
        <v>2403837.717620335</v>
      </c>
      <c r="G5929" t="n">
        <v>2591392852.0081</v>
      </c>
    </row>
    <row r="5930">
      <c r="A5930" s="5" t="n"/>
      <c r="B5930" s="1" t="inlineStr">
        <is>
          <t>d_247_h_00</t>
        </is>
      </c>
      <c r="C5930" t="n">
        <v>194350.7278097128</v>
      </c>
      <c r="D5930" t="n">
        <v>772335.3431004307</v>
      </c>
      <c r="E5930" t="n">
        <v>1018155.606291189</v>
      </c>
      <c r="F5930" t="n">
        <v>1050124.393769664</v>
      </c>
      <c r="G5930" t="n">
        <v>1130116233.248633</v>
      </c>
    </row>
    <row r="5931">
      <c r="A5931" s="5" t="n"/>
      <c r="B5931" s="1" t="inlineStr">
        <is>
          <t>d_247_h_01</t>
        </is>
      </c>
      <c r="C5931" t="n">
        <v>89641.10692224598</v>
      </c>
      <c r="D5931" t="n">
        <v>356749.4983267692</v>
      </c>
      <c r="E5931" t="n">
        <v>465183.2540379784</v>
      </c>
      <c r="F5931" t="n">
        <v>477030.0976320732</v>
      </c>
      <c r="G5931" t="n">
        <v>512264875.8638242</v>
      </c>
    </row>
    <row r="5932">
      <c r="A5932" s="5" t="n"/>
      <c r="B5932" s="1" t="inlineStr">
        <is>
          <t>d_247_h_02</t>
        </is>
      </c>
      <c r="C5932" t="n">
        <v>45328.60148310449</v>
      </c>
      <c r="D5932" t="n">
        <v>180331.8759489086</v>
      </c>
      <c r="E5932" t="n">
        <v>240063.5324016504</v>
      </c>
      <c r="F5932" t="n">
        <v>244658.4191848307</v>
      </c>
      <c r="G5932" t="n">
        <v>265188112.5698065</v>
      </c>
    </row>
    <row r="5933">
      <c r="A5933" s="5" t="n"/>
      <c r="B5933" s="1" t="inlineStr">
        <is>
          <t>d_247_h_03</t>
        </is>
      </c>
      <c r="C5933" t="n">
        <v>38208.03071672044</v>
      </c>
      <c r="D5933" t="n">
        <v>151611.7599523638</v>
      </c>
      <c r="E5933" t="n">
        <v>197155.4811779941</v>
      </c>
      <c r="F5933" t="n">
        <v>201149.3438776064</v>
      </c>
      <c r="G5933" t="n">
        <v>215967122.5479149</v>
      </c>
    </row>
    <row r="5934">
      <c r="A5934" s="5" t="n"/>
      <c r="B5934" s="1" t="inlineStr">
        <is>
          <t>d_247_h_04</t>
        </is>
      </c>
      <c r="C5934" t="n">
        <v>45376.73063476836</v>
      </c>
      <c r="D5934" t="n">
        <v>179002.5226722091</v>
      </c>
      <c r="E5934" t="n">
        <v>235637.3765462785</v>
      </c>
      <c r="F5934" t="n">
        <v>240311.2231338176</v>
      </c>
      <c r="G5934" t="n">
        <v>261998810.8211881</v>
      </c>
    </row>
    <row r="5935">
      <c r="A5935" s="5" t="n"/>
      <c r="B5935" s="1" t="inlineStr">
        <is>
          <t>d_247_h_05</t>
        </is>
      </c>
      <c r="C5935" t="n">
        <v>76787.46785314541</v>
      </c>
      <c r="D5935" t="n">
        <v>304466.7110278685</v>
      </c>
      <c r="E5935" t="n">
        <v>394813.6127174668</v>
      </c>
      <c r="F5935" t="n">
        <v>409187.8306521081</v>
      </c>
      <c r="G5935" t="n">
        <v>441472367.6018645</v>
      </c>
    </row>
    <row r="5936">
      <c r="A5936" s="5" t="n"/>
      <c r="B5936" s="1" t="inlineStr">
        <is>
          <t>d_247_h_06</t>
        </is>
      </c>
      <c r="C5936" t="n">
        <v>243200.4057815583</v>
      </c>
      <c r="D5936" t="n">
        <v>967638.9818721355</v>
      </c>
      <c r="E5936" t="n">
        <v>1280180.338812283</v>
      </c>
      <c r="F5936" t="n">
        <v>1300003.587346637</v>
      </c>
      <c r="G5936" t="n">
        <v>1407889388.063684</v>
      </c>
    </row>
    <row r="5937">
      <c r="A5937" s="5" t="n"/>
      <c r="B5937" s="1" t="inlineStr">
        <is>
          <t>d_247_h_07</t>
        </is>
      </c>
      <c r="C5937" t="n">
        <v>487995.6455510164</v>
      </c>
      <c r="D5937" t="n">
        <v>1948000.357890968</v>
      </c>
      <c r="E5937" t="n">
        <v>2555421.805401065</v>
      </c>
      <c r="F5937" t="n">
        <v>2613468.827730956</v>
      </c>
      <c r="G5937" t="n">
        <v>2812465857.970382</v>
      </c>
    </row>
    <row r="5938">
      <c r="A5938" s="5" t="n"/>
      <c r="B5938" s="1" t="inlineStr">
        <is>
          <t>d_247_h_08</t>
        </is>
      </c>
      <c r="C5938" t="n">
        <v>556987.9990778674</v>
      </c>
      <c r="D5938" t="n">
        <v>2224833.622183611</v>
      </c>
      <c r="E5938" t="n">
        <v>2888209.297153696</v>
      </c>
      <c r="F5938" t="n">
        <v>2964422.141042059</v>
      </c>
      <c r="G5938" t="n">
        <v>3164081100.436846</v>
      </c>
    </row>
    <row r="5939">
      <c r="A5939" s="5" t="n"/>
      <c r="B5939" s="1" t="inlineStr">
        <is>
          <t>d_247_h_09</t>
        </is>
      </c>
      <c r="C5939" t="n">
        <v>501242.5753736043</v>
      </c>
      <c r="D5939" t="n">
        <v>1995900.209003448</v>
      </c>
      <c r="E5939" t="n">
        <v>2574290.846873695</v>
      </c>
      <c r="F5939" t="n">
        <v>2652997.520055397</v>
      </c>
      <c r="G5939" t="n">
        <v>2835669738.053965</v>
      </c>
    </row>
    <row r="5940">
      <c r="A5940" s="5" t="n"/>
      <c r="B5940" s="1" t="inlineStr">
        <is>
          <t>d_247_h_10</t>
        </is>
      </c>
      <c r="C5940" t="n">
        <v>334567.7724996907</v>
      </c>
      <c r="D5940" t="n">
        <v>1312571.22089357</v>
      </c>
      <c r="E5940" t="n">
        <v>1742263.847862589</v>
      </c>
      <c r="F5940" t="n">
        <v>1787998.516580011</v>
      </c>
      <c r="G5940" t="n">
        <v>1973653784.157728</v>
      </c>
    </row>
    <row r="5941">
      <c r="A5941" s="5" t="n"/>
      <c r="B5941" s="1" t="inlineStr">
        <is>
          <t>d_247_h_11</t>
        </is>
      </c>
      <c r="C5941" t="n">
        <v>404786.4259726456</v>
      </c>
      <c r="D5941" t="n">
        <v>1614356.111788031</v>
      </c>
      <c r="E5941" t="n">
        <v>2099114.630381905</v>
      </c>
      <c r="F5941" t="n">
        <v>2176305.295122733</v>
      </c>
      <c r="G5941" t="n">
        <v>2334339313.011006</v>
      </c>
    </row>
    <row r="5942">
      <c r="A5942" s="5" t="n"/>
      <c r="B5942" s="1" t="inlineStr">
        <is>
          <t>d_247_h_12</t>
        </is>
      </c>
      <c r="C5942" t="n">
        <v>444148.8535392977</v>
      </c>
      <c r="D5942" t="n">
        <v>1763411.036320818</v>
      </c>
      <c r="E5942" t="n">
        <v>2328252.71610557</v>
      </c>
      <c r="F5942" t="n">
        <v>2370091.01613933</v>
      </c>
      <c r="G5942" t="n">
        <v>2578388556.429645</v>
      </c>
    </row>
    <row r="5943">
      <c r="A5943" s="5" t="n"/>
      <c r="B5943" s="1" t="inlineStr">
        <is>
          <t>d_247_h_13</t>
        </is>
      </c>
      <c r="C5943" t="n">
        <v>515999.032228955</v>
      </c>
      <c r="D5943" t="n">
        <v>2061477.973552637</v>
      </c>
      <c r="E5943" t="n">
        <v>2698307.911522995</v>
      </c>
      <c r="F5943" t="n">
        <v>2763139.973598619</v>
      </c>
      <c r="G5943" t="n">
        <v>2971253625.441648</v>
      </c>
    </row>
    <row r="5944">
      <c r="A5944" s="5" t="n"/>
      <c r="B5944" s="1" t="inlineStr">
        <is>
          <t>d_247_h_14</t>
        </is>
      </c>
      <c r="C5944" t="n">
        <v>503615.5302261036</v>
      </c>
      <c r="D5944" t="n">
        <v>2007261.697217762</v>
      </c>
      <c r="E5944" t="n">
        <v>2607938.892173917</v>
      </c>
      <c r="F5944" t="n">
        <v>2687237.185070274</v>
      </c>
      <c r="G5944" t="n">
        <v>2872915350.778844</v>
      </c>
    </row>
    <row r="5945">
      <c r="A5945" s="5" t="n"/>
      <c r="B5945" s="1" t="inlineStr">
        <is>
          <t>d_247_h_15</t>
        </is>
      </c>
      <c r="C5945" t="n">
        <v>617904.6971205403</v>
      </c>
      <c r="D5945" t="n">
        <v>2479892.220823082</v>
      </c>
      <c r="E5945" t="n">
        <v>3202680.26826273</v>
      </c>
      <c r="F5945" t="n">
        <v>3295638.858502</v>
      </c>
      <c r="G5945" t="n">
        <v>3495591638.31914</v>
      </c>
    </row>
    <row r="5946">
      <c r="A5946" s="5" t="n"/>
      <c r="B5946" s="1" t="inlineStr">
        <is>
          <t>d_247_h_16</t>
        </is>
      </c>
      <c r="C5946" t="n">
        <v>654256.7936603229</v>
      </c>
      <c r="D5946" t="n">
        <v>2579075.998117343</v>
      </c>
      <c r="E5946" t="n">
        <v>3400597.813771618</v>
      </c>
      <c r="F5946" t="n">
        <v>3472137.421875955</v>
      </c>
      <c r="G5946" t="n">
        <v>3794623021.25282</v>
      </c>
    </row>
    <row r="5947">
      <c r="A5947" s="5" t="n"/>
      <c r="B5947" s="1" t="inlineStr">
        <is>
          <t>d_247_h_17</t>
        </is>
      </c>
      <c r="C5947" t="n">
        <v>755756.9836958894</v>
      </c>
      <c r="D5947" t="n">
        <v>2969297.521500101</v>
      </c>
      <c r="E5947" t="n">
        <v>3983433.133084432</v>
      </c>
      <c r="F5947" t="n">
        <v>4048502.650609239</v>
      </c>
      <c r="G5947" t="n">
        <v>4466428191.164245</v>
      </c>
    </row>
    <row r="5948">
      <c r="A5948" s="5" t="n"/>
      <c r="B5948" s="1" t="inlineStr">
        <is>
          <t>d_247_h_18</t>
        </is>
      </c>
      <c r="C5948" t="n">
        <v>1157517.949043933</v>
      </c>
      <c r="D5948" t="n">
        <v>4597991.049185454</v>
      </c>
      <c r="E5948" t="n">
        <v>5971244.108415833</v>
      </c>
      <c r="F5948" t="n">
        <v>6100040.395100341</v>
      </c>
      <c r="G5948" t="n">
        <v>6572648200.637999</v>
      </c>
    </row>
    <row r="5949">
      <c r="A5949" s="5" t="n"/>
      <c r="B5949" s="1" t="inlineStr">
        <is>
          <t>d_247_h_19</t>
        </is>
      </c>
      <c r="C5949" t="n">
        <v>1307107.830582572</v>
      </c>
      <c r="D5949" t="n">
        <v>5226357.18407442</v>
      </c>
      <c r="E5949" t="n">
        <v>6887768.226336926</v>
      </c>
      <c r="F5949" t="n">
        <v>7058998.571565403</v>
      </c>
      <c r="G5949" t="n">
        <v>7574536174.752633</v>
      </c>
    </row>
    <row r="5950">
      <c r="A5950" s="5" t="n"/>
      <c r="B5950" s="1" t="inlineStr">
        <is>
          <t>d_247_h_20</t>
        </is>
      </c>
      <c r="C5950" t="n">
        <v>1237661.905444849</v>
      </c>
      <c r="D5950" t="n">
        <v>4892143.6144938</v>
      </c>
      <c r="E5950" t="n">
        <v>6557390.491686314</v>
      </c>
      <c r="F5950" t="n">
        <v>6567674.390048305</v>
      </c>
      <c r="G5950" t="n">
        <v>7219715959.00741</v>
      </c>
    </row>
    <row r="5951">
      <c r="A5951" s="5" t="n"/>
      <c r="B5951" s="1" t="inlineStr">
        <is>
          <t>d_247_h_21</t>
        </is>
      </c>
      <c r="C5951" t="n">
        <v>1312147.568684566</v>
      </c>
      <c r="D5951" t="n">
        <v>5235649.332744057</v>
      </c>
      <c r="E5951" t="n">
        <v>6827645.361438199</v>
      </c>
      <c r="F5951" t="n">
        <v>7034335.229556824</v>
      </c>
      <c r="G5951" t="n">
        <v>7528931586.448287</v>
      </c>
    </row>
    <row r="5952">
      <c r="A5952" s="5" t="n"/>
      <c r="B5952" s="1" t="inlineStr">
        <is>
          <t>d_247_h_22</t>
        </is>
      </c>
      <c r="C5952" t="n">
        <v>1045386.279512859</v>
      </c>
      <c r="D5952" t="n">
        <v>4194101.363908295</v>
      </c>
      <c r="E5952" t="n">
        <v>5413936.074125684</v>
      </c>
      <c r="F5952" t="n">
        <v>5601980.060015396</v>
      </c>
      <c r="G5952" t="n">
        <v>5907292019.793661</v>
      </c>
    </row>
    <row r="5953">
      <c r="A5953" s="5" t="n"/>
      <c r="B5953" s="1" t="inlineStr">
        <is>
          <t>d_247_h_23</t>
        </is>
      </c>
      <c r="C5953" t="n">
        <v>570152.5940549944</v>
      </c>
      <c r="D5953" t="n">
        <v>2268600.033879564</v>
      </c>
      <c r="E5953" t="n">
        <v>2964562.333164037</v>
      </c>
      <c r="F5953" t="n">
        <v>3019925.259543874</v>
      </c>
      <c r="G5953" t="n">
        <v>3256202800.166974</v>
      </c>
    </row>
    <row r="5954">
      <c r="A5954" s="5" t="n"/>
      <c r="B5954" s="1" t="inlineStr">
        <is>
          <t>d_248_h_00</t>
        </is>
      </c>
      <c r="C5954" t="n">
        <v>246535.8372552427</v>
      </c>
      <c r="D5954" t="n">
        <v>978186.4763206369</v>
      </c>
      <c r="E5954" t="n">
        <v>1279970.711540582</v>
      </c>
      <c r="F5954" t="n">
        <v>1310121.200883724</v>
      </c>
      <c r="G5954" t="n">
        <v>1420685942.790437</v>
      </c>
    </row>
    <row r="5955">
      <c r="A5955" s="5" t="n"/>
      <c r="B5955" s="1" t="inlineStr">
        <is>
          <t>d_248_h_01</t>
        </is>
      </c>
      <c r="C5955" t="n">
        <v>134833.8926843494</v>
      </c>
      <c r="D5955" t="n">
        <v>532835.4240831927</v>
      </c>
      <c r="E5955" t="n">
        <v>705371.4806101006</v>
      </c>
      <c r="F5955" t="n">
        <v>713576.406526817</v>
      </c>
      <c r="G5955" t="n">
        <v>778468664.9886304</v>
      </c>
    </row>
    <row r="5956">
      <c r="A5956" s="5" t="n"/>
      <c r="B5956" s="1" t="inlineStr">
        <is>
          <t>d_248_h_02</t>
        </is>
      </c>
      <c r="C5956" t="n">
        <v>111534.2156261961</v>
      </c>
      <c r="D5956" t="n">
        <v>447814.4715400505</v>
      </c>
      <c r="E5956" t="n">
        <v>583567.6108141573</v>
      </c>
      <c r="F5956" t="n">
        <v>598696.496255094</v>
      </c>
      <c r="G5956" t="n">
        <v>638644752.7193862</v>
      </c>
    </row>
    <row r="5957">
      <c r="A5957" s="5" t="n"/>
      <c r="B5957" s="1" t="inlineStr">
        <is>
          <t>d_248_h_03</t>
        </is>
      </c>
      <c r="C5957" t="n">
        <v>77716.98214084284</v>
      </c>
      <c r="D5957" t="n">
        <v>311648.5296125519</v>
      </c>
      <c r="E5957" t="n">
        <v>400602.1971253126</v>
      </c>
      <c r="F5957" t="n">
        <v>412167.5275685891</v>
      </c>
      <c r="G5957" t="n">
        <v>436461452.5870006</v>
      </c>
    </row>
    <row r="5958">
      <c r="A5958" s="5" t="n"/>
      <c r="B5958" s="1" t="inlineStr">
        <is>
          <t>d_248_h_04</t>
        </is>
      </c>
      <c r="C5958" t="n">
        <v>70538.25686728895</v>
      </c>
      <c r="D5958" t="n">
        <v>277826.7306178891</v>
      </c>
      <c r="E5958" t="n">
        <v>366338.8734673222</v>
      </c>
      <c r="F5958" t="n">
        <v>372664.6929964913</v>
      </c>
      <c r="G5958" t="n">
        <v>408429726.3941019</v>
      </c>
    </row>
    <row r="5959">
      <c r="A5959" s="5" t="n"/>
      <c r="B5959" s="1" t="inlineStr">
        <is>
          <t>d_248_h_05</t>
        </is>
      </c>
      <c r="C5959" t="n">
        <v>117866.8518304293</v>
      </c>
      <c r="D5959" t="n">
        <v>471838.8571898797</v>
      </c>
      <c r="E5959" t="n">
        <v>619502.1895854443</v>
      </c>
      <c r="F5959" t="n">
        <v>630215.4404670928</v>
      </c>
      <c r="G5959" t="n">
        <v>677186954.6146783</v>
      </c>
    </row>
    <row r="5960">
      <c r="A5960" s="5" t="n"/>
      <c r="B5960" s="1" t="inlineStr">
        <is>
          <t>d_248_h_06</t>
        </is>
      </c>
      <c r="C5960" t="n">
        <v>278626.5848214966</v>
      </c>
      <c r="D5960" t="n">
        <v>1102939.886340597</v>
      </c>
      <c r="E5960" t="n">
        <v>1452904.20167398</v>
      </c>
      <c r="F5960" t="n">
        <v>1487683.528206439</v>
      </c>
      <c r="G5960" t="n">
        <v>1615127705.842727</v>
      </c>
    </row>
    <row r="5961">
      <c r="A5961" s="5" t="n"/>
      <c r="B5961" s="1" t="inlineStr">
        <is>
          <t>d_248_h_07</t>
        </is>
      </c>
      <c r="C5961" t="n">
        <v>634134.1213988359</v>
      </c>
      <c r="D5961" t="n">
        <v>2546818.611868125</v>
      </c>
      <c r="E5961" t="n">
        <v>3307189.368809298</v>
      </c>
      <c r="F5961" t="n">
        <v>3416396.346346827</v>
      </c>
      <c r="G5961" t="n">
        <v>3621082323.199718</v>
      </c>
    </row>
    <row r="5962">
      <c r="A5962" s="5" t="n"/>
      <c r="B5962" s="1" t="inlineStr">
        <is>
          <t>d_248_h_08</t>
        </is>
      </c>
      <c r="C5962" t="n">
        <v>542124.1454242718</v>
      </c>
      <c r="D5962" t="n">
        <v>2139885.446186691</v>
      </c>
      <c r="E5962" t="n">
        <v>2854408.916756281</v>
      </c>
      <c r="F5962" t="n">
        <v>2891228.135254358</v>
      </c>
      <c r="G5962" t="n">
        <v>3170664870.809036</v>
      </c>
    </row>
    <row r="5963">
      <c r="A5963" s="5" t="n"/>
      <c r="B5963" s="1" t="inlineStr">
        <is>
          <t>d_248_h_09</t>
        </is>
      </c>
      <c r="C5963" t="n">
        <v>564889.5029267757</v>
      </c>
      <c r="D5963" t="n">
        <v>2259506.067897845</v>
      </c>
      <c r="E5963" t="n">
        <v>2929053.427097486</v>
      </c>
      <c r="F5963" t="n">
        <v>3008083.674211392</v>
      </c>
      <c r="G5963" t="n">
        <v>3205114899.374127</v>
      </c>
    </row>
    <row r="5964">
      <c r="A5964" s="5" t="n"/>
      <c r="B5964" s="1" t="inlineStr">
        <is>
          <t>d_248_h_10</t>
        </is>
      </c>
      <c r="C5964" t="n">
        <v>446320.8394358723</v>
      </c>
      <c r="D5964" t="n">
        <v>1775279.170848571</v>
      </c>
      <c r="E5964" t="n">
        <v>2312389.124931974</v>
      </c>
      <c r="F5964" t="n">
        <v>2374091.268166733</v>
      </c>
      <c r="G5964" t="n">
        <v>2556602140.96768</v>
      </c>
    </row>
    <row r="5965">
      <c r="A5965" s="5" t="n"/>
      <c r="B5965" s="1" t="inlineStr">
        <is>
          <t>d_248_h_11</t>
        </is>
      </c>
      <c r="C5965" t="n">
        <v>391231.2064446281</v>
      </c>
      <c r="D5965" t="n">
        <v>1551877.198211407</v>
      </c>
      <c r="E5965" t="n">
        <v>2052724.074513583</v>
      </c>
      <c r="F5965" t="n">
        <v>2102412.033296799</v>
      </c>
      <c r="G5965" t="n">
        <v>2280821854.615894</v>
      </c>
    </row>
    <row r="5966">
      <c r="A5966" s="5" t="n"/>
      <c r="B5966" s="1" t="inlineStr">
        <is>
          <t>d_248_h_12</t>
        </is>
      </c>
      <c r="C5966" t="n">
        <v>479354.4499627185</v>
      </c>
      <c r="D5966" t="n">
        <v>1925302.440522325</v>
      </c>
      <c r="E5966" t="n">
        <v>2522802.101832435</v>
      </c>
      <c r="F5966" t="n">
        <v>2568771.333362648</v>
      </c>
      <c r="G5966" t="n">
        <v>2735347785.419162</v>
      </c>
    </row>
    <row r="5967">
      <c r="A5967" s="5" t="n"/>
      <c r="B5967" s="1" t="inlineStr">
        <is>
          <t>d_248_h_13</t>
        </is>
      </c>
      <c r="C5967" t="n">
        <v>469176.9656660419</v>
      </c>
      <c r="D5967" t="n">
        <v>1862380.928091605</v>
      </c>
      <c r="E5967" t="n">
        <v>2418516.750278905</v>
      </c>
      <c r="F5967" t="n">
        <v>2506669.837046353</v>
      </c>
      <c r="G5967" t="n">
        <v>2704262188.977184</v>
      </c>
    </row>
    <row r="5968">
      <c r="A5968" s="5" t="n"/>
      <c r="B5968" s="1" t="inlineStr">
        <is>
          <t>d_248_h_14</t>
        </is>
      </c>
      <c r="C5968" t="n">
        <v>488977.8694907281</v>
      </c>
      <c r="D5968" t="n">
        <v>1957413.645836412</v>
      </c>
      <c r="E5968" t="n">
        <v>2560950.123459056</v>
      </c>
      <c r="F5968" t="n">
        <v>2624321.146170982</v>
      </c>
      <c r="G5968" t="n">
        <v>2810148691.979522</v>
      </c>
    </row>
    <row r="5969">
      <c r="A5969" s="5" t="n"/>
      <c r="B5969" s="1" t="inlineStr">
        <is>
          <t>d_248_h_15</t>
        </is>
      </c>
      <c r="C5969" t="n">
        <v>579007.7228626719</v>
      </c>
      <c r="D5969" t="n">
        <v>2319065.926320541</v>
      </c>
      <c r="E5969" t="n">
        <v>3003341.279859558</v>
      </c>
      <c r="F5969" t="n">
        <v>3071242.538215018</v>
      </c>
      <c r="G5969" t="n">
        <v>3251647964.164975</v>
      </c>
    </row>
    <row r="5970">
      <c r="A5970" s="5" t="n"/>
      <c r="B5970" s="1" t="inlineStr">
        <is>
          <t>d_248_h_16</t>
        </is>
      </c>
      <c r="C5970" t="n">
        <v>727230.779956158</v>
      </c>
      <c r="D5970" t="n">
        <v>2917788.392473173</v>
      </c>
      <c r="E5970" t="n">
        <v>3750551.428702756</v>
      </c>
      <c r="F5970" t="n">
        <v>3884486.938611649</v>
      </c>
      <c r="G5970" t="n">
        <v>4106852528.574329</v>
      </c>
    </row>
    <row r="5971">
      <c r="A5971" s="5" t="n"/>
      <c r="B5971" s="1" t="inlineStr">
        <is>
          <t>d_248_h_17</t>
        </is>
      </c>
      <c r="C5971" t="n">
        <v>761278.6810017021</v>
      </c>
      <c r="D5971" t="n">
        <v>3005397.050710164</v>
      </c>
      <c r="E5971" t="n">
        <v>3931900.465889345</v>
      </c>
      <c r="F5971" t="n">
        <v>4029248.267189375</v>
      </c>
      <c r="G5971" t="n">
        <v>4372998209.28347</v>
      </c>
    </row>
    <row r="5972">
      <c r="A5972" s="5" t="n"/>
      <c r="B5972" s="1" t="inlineStr">
        <is>
          <t>d_248_h_18</t>
        </is>
      </c>
      <c r="C5972" t="n">
        <v>899120.5304534818</v>
      </c>
      <c r="D5972" t="n">
        <v>3542694.877975128</v>
      </c>
      <c r="E5972" t="n">
        <v>4693639.640346601</v>
      </c>
      <c r="F5972" t="n">
        <v>4769480.59452324</v>
      </c>
      <c r="G5972" t="n">
        <v>5240084800.624696</v>
      </c>
    </row>
    <row r="5973">
      <c r="A5973" s="5" t="n"/>
      <c r="B5973" s="1" t="inlineStr">
        <is>
          <t>d_248_h_19</t>
        </is>
      </c>
      <c r="C5973" t="n">
        <v>1111342.390190022</v>
      </c>
      <c r="D5973" t="n">
        <v>4414227.825231682</v>
      </c>
      <c r="E5973" t="n">
        <v>5839468.85635517</v>
      </c>
      <c r="F5973" t="n">
        <v>5948215.297625146</v>
      </c>
      <c r="G5973" t="n">
        <v>6464245783.098342</v>
      </c>
    </row>
    <row r="5974">
      <c r="A5974" s="5" t="n"/>
      <c r="B5974" s="1" t="inlineStr">
        <is>
          <t>d_248_h_20</t>
        </is>
      </c>
      <c r="C5974" t="n">
        <v>1159810.759998813</v>
      </c>
      <c r="D5974" t="n">
        <v>4599945.01949271</v>
      </c>
      <c r="E5974" t="n">
        <v>6032228.901159176</v>
      </c>
      <c r="F5974" t="n">
        <v>6177458.023897132</v>
      </c>
      <c r="G5974" t="n">
        <v>6693425555.842402</v>
      </c>
    </row>
    <row r="5975">
      <c r="A5975" s="5" t="n"/>
      <c r="B5975" s="1" t="inlineStr">
        <is>
          <t>d_248_h_21</t>
        </is>
      </c>
      <c r="C5975" t="n">
        <v>1203013.633182151</v>
      </c>
      <c r="D5975" t="n">
        <v>4770447.343722692</v>
      </c>
      <c r="E5975" t="n">
        <v>6153795.088697218</v>
      </c>
      <c r="F5975" t="n">
        <v>6408963.397809486</v>
      </c>
      <c r="G5975" t="n">
        <v>6858399449.363934</v>
      </c>
    </row>
    <row r="5976">
      <c r="A5976" s="5" t="n"/>
      <c r="B5976" s="1" t="inlineStr">
        <is>
          <t>d_248_h_22</t>
        </is>
      </c>
      <c r="C5976" t="n">
        <v>1018513.752096586</v>
      </c>
      <c r="D5976" t="n">
        <v>4050881.713519042</v>
      </c>
      <c r="E5976" t="n">
        <v>5359884.113832802</v>
      </c>
      <c r="F5976" t="n">
        <v>5480699.293192353</v>
      </c>
      <c r="G5976" t="n">
        <v>5939063086.996687</v>
      </c>
    </row>
    <row r="5977">
      <c r="A5977" s="5" t="n"/>
      <c r="B5977" s="1" t="inlineStr">
        <is>
          <t>d_248_h_23</t>
        </is>
      </c>
      <c r="C5977" t="n">
        <v>804109.0519676616</v>
      </c>
      <c r="D5977" t="n">
        <v>3239631.100806355</v>
      </c>
      <c r="E5977" t="n">
        <v>4226664.372419442</v>
      </c>
      <c r="F5977" t="n">
        <v>4346152.384376366</v>
      </c>
      <c r="G5977" t="n">
        <v>4601693476.241576</v>
      </c>
    </row>
    <row r="5978">
      <c r="A5978" s="5" t="n"/>
      <c r="B5978" s="1" t="inlineStr">
        <is>
          <t>d_249_h_00</t>
        </is>
      </c>
      <c r="C5978" t="n">
        <v>324914.1069800808</v>
      </c>
      <c r="D5978" t="n">
        <v>1279251.071618044</v>
      </c>
      <c r="E5978" t="n">
        <v>1717901.200395446</v>
      </c>
      <c r="F5978" t="n">
        <v>1721844.736396988</v>
      </c>
      <c r="G5978" t="n">
        <v>1894611661.034533</v>
      </c>
    </row>
    <row r="5979">
      <c r="A5979" s="5" t="n"/>
      <c r="B5979" s="1" t="inlineStr">
        <is>
          <t>d_249_h_01</t>
        </is>
      </c>
      <c r="C5979" t="n">
        <v>162150.8860229947</v>
      </c>
      <c r="D5979" t="n">
        <v>643553.2789241731</v>
      </c>
      <c r="E5979" t="n">
        <v>842415.2404671876</v>
      </c>
      <c r="F5979" t="n">
        <v>863973.6365629814</v>
      </c>
      <c r="G5979" t="n">
        <v>932741361.7170225</v>
      </c>
    </row>
    <row r="5980">
      <c r="A5980" s="5" t="n"/>
      <c r="B5980" s="1" t="inlineStr">
        <is>
          <t>d_249_h_02</t>
        </is>
      </c>
      <c r="C5980" t="n">
        <v>71619.2565647091</v>
      </c>
      <c r="D5980" t="n">
        <v>276260.6163276813</v>
      </c>
      <c r="E5980" t="n">
        <v>372741.9190850482</v>
      </c>
      <c r="F5980" t="n">
        <v>381948.380764697</v>
      </c>
      <c r="G5980" t="n">
        <v>431950855.7304243</v>
      </c>
    </row>
    <row r="5981">
      <c r="A5981" s="5" t="n"/>
      <c r="B5981" s="1" t="inlineStr">
        <is>
          <t>d_249_h_03</t>
        </is>
      </c>
      <c r="C5981" t="n">
        <v>72698.18093357129</v>
      </c>
      <c r="D5981" t="n">
        <v>292030.152276536</v>
      </c>
      <c r="E5981" t="n">
        <v>377473.6637285815</v>
      </c>
      <c r="F5981" t="n">
        <v>387321.9066848434</v>
      </c>
      <c r="G5981" t="n">
        <v>408636113.9643956</v>
      </c>
    </row>
    <row r="5982">
      <c r="A5982" s="5" t="n"/>
      <c r="B5982" s="1" t="inlineStr">
        <is>
          <t>d_249_h_04</t>
        </is>
      </c>
      <c r="C5982" t="n">
        <v>57759.58586557948</v>
      </c>
      <c r="D5982" t="n">
        <v>227200.0684731482</v>
      </c>
      <c r="E5982" t="n">
        <v>300554.3157693734</v>
      </c>
      <c r="F5982" t="n">
        <v>309680.5986731127</v>
      </c>
      <c r="G5982" t="n">
        <v>339798053.4049793</v>
      </c>
    </row>
    <row r="5983">
      <c r="A5983" s="5" t="n"/>
      <c r="B5983" s="1" t="inlineStr">
        <is>
          <t>d_249_h_05</t>
        </is>
      </c>
      <c r="C5983" t="n">
        <v>93369.11557450749</v>
      </c>
      <c r="D5983" t="n">
        <v>371669.4962722925</v>
      </c>
      <c r="E5983" t="n">
        <v>490137.5725867183</v>
      </c>
      <c r="F5983" t="n">
        <v>501243.1548677365</v>
      </c>
      <c r="G5983" t="n">
        <v>542933470.2425086</v>
      </c>
    </row>
    <row r="5984">
      <c r="A5984" s="5" t="n"/>
      <c r="B5984" s="1" t="inlineStr">
        <is>
          <t>d_249_h_06</t>
        </is>
      </c>
      <c r="C5984" t="n">
        <v>289939.1350660316</v>
      </c>
      <c r="D5984" t="n">
        <v>1155828.162447864</v>
      </c>
      <c r="E5984" t="n">
        <v>1507470.001171006</v>
      </c>
      <c r="F5984" t="n">
        <v>1534122.507611202</v>
      </c>
      <c r="G5984" t="n">
        <v>1641644817.721577</v>
      </c>
    </row>
    <row r="5985">
      <c r="A5985" s="5" t="n"/>
      <c r="B5985" s="1" t="inlineStr">
        <is>
          <t>d_249_h_07</t>
        </is>
      </c>
      <c r="C5985" t="n">
        <v>522227.1765622412</v>
      </c>
      <c r="D5985" t="n">
        <v>2077757.05722673</v>
      </c>
      <c r="E5985" t="n">
        <v>2744362.751891536</v>
      </c>
      <c r="F5985" t="n">
        <v>2785091.363993424</v>
      </c>
      <c r="G5985" t="n">
        <v>3011472855.547487</v>
      </c>
    </row>
    <row r="5986">
      <c r="A5986" s="5" t="n"/>
      <c r="B5986" s="1" t="inlineStr">
        <is>
          <t>d_249_h_08</t>
        </is>
      </c>
      <c r="C5986" t="n">
        <v>567098.8915232</v>
      </c>
      <c r="D5986" t="n">
        <v>2245780.096726932</v>
      </c>
      <c r="E5986" t="n">
        <v>2928840.837341587</v>
      </c>
      <c r="F5986" t="n">
        <v>3034990.173372369</v>
      </c>
      <c r="G5986" t="n">
        <v>3269521363.143741</v>
      </c>
    </row>
    <row r="5987">
      <c r="A5987" s="5" t="n"/>
      <c r="B5987" s="1" t="inlineStr">
        <is>
          <t>d_249_h_09</t>
        </is>
      </c>
      <c r="C5987" t="n">
        <v>411570.3589303851</v>
      </c>
      <c r="D5987" t="n">
        <v>1614850.400417944</v>
      </c>
      <c r="E5987" t="n">
        <v>2133597.108252685</v>
      </c>
      <c r="F5987" t="n">
        <v>2196364.553356034</v>
      </c>
      <c r="G5987" t="n">
        <v>2430866561.994712</v>
      </c>
    </row>
    <row r="5988">
      <c r="A5988" s="5" t="n"/>
      <c r="B5988" s="1" t="inlineStr">
        <is>
          <t>d_249_h_10</t>
        </is>
      </c>
      <c r="C5988" t="n">
        <v>384631.2048302632</v>
      </c>
      <c r="D5988" t="n">
        <v>1519900.949170144</v>
      </c>
      <c r="E5988" t="n">
        <v>2019454.315654351</v>
      </c>
      <c r="F5988" t="n">
        <v>2053490.188217762</v>
      </c>
      <c r="G5988" t="n">
        <v>2246249218.381766</v>
      </c>
    </row>
    <row r="5989">
      <c r="A5989" s="5" t="n"/>
      <c r="B5989" s="1" t="inlineStr">
        <is>
          <t>d_249_h_11</t>
        </is>
      </c>
      <c r="C5989" t="n">
        <v>395604.8253688026</v>
      </c>
      <c r="D5989" t="n">
        <v>1579743.065168486</v>
      </c>
      <c r="E5989" t="n">
        <v>2068132.104410159</v>
      </c>
      <c r="F5989" t="n">
        <v>2107353.397717212</v>
      </c>
      <c r="G5989" t="n">
        <v>2259944371.723755</v>
      </c>
    </row>
    <row r="5990">
      <c r="A5990" s="5" t="n"/>
      <c r="B5990" s="1" t="inlineStr">
        <is>
          <t>d_249_h_12</t>
        </is>
      </c>
      <c r="C5990" t="n">
        <v>436292.7840297247</v>
      </c>
      <c r="D5990" t="n">
        <v>1739940.779483132</v>
      </c>
      <c r="E5990" t="n">
        <v>2251318.489516113</v>
      </c>
      <c r="F5990" t="n">
        <v>2315830.184613636</v>
      </c>
      <c r="G5990" t="n">
        <v>2469179618.832273</v>
      </c>
    </row>
    <row r="5991">
      <c r="A5991" s="5" t="n"/>
      <c r="B5991" s="1" t="inlineStr">
        <is>
          <t>d_249_h_13</t>
        </is>
      </c>
      <c r="C5991" t="n">
        <v>449835.7138951488</v>
      </c>
      <c r="D5991" t="n">
        <v>1786652.511542661</v>
      </c>
      <c r="E5991" t="n">
        <v>2359701.130336188</v>
      </c>
      <c r="F5991" t="n">
        <v>2418135.358491777</v>
      </c>
      <c r="G5991" t="n">
        <v>2622217892.855555</v>
      </c>
    </row>
    <row r="5992">
      <c r="A5992" s="5" t="n"/>
      <c r="B5992" s="1" t="inlineStr">
        <is>
          <t>d_249_h_14</t>
        </is>
      </c>
      <c r="C5992" t="n">
        <v>471898.5463045423</v>
      </c>
      <c r="D5992" t="n">
        <v>1878136.923548953</v>
      </c>
      <c r="E5992" t="n">
        <v>2420232.483646739</v>
      </c>
      <c r="F5992" t="n">
        <v>2525353.63948516</v>
      </c>
      <c r="G5992" t="n">
        <v>2691604713.014537</v>
      </c>
    </row>
    <row r="5993">
      <c r="A5993" s="5" t="n"/>
      <c r="B5993" s="1" t="inlineStr">
        <is>
          <t>d_249_h_15</t>
        </is>
      </c>
      <c r="C5993" t="n">
        <v>509114.1334019972</v>
      </c>
      <c r="D5993" t="n">
        <v>2027023.850425472</v>
      </c>
      <c r="E5993" t="n">
        <v>2620161.302058605</v>
      </c>
      <c r="F5993" t="n">
        <v>2706155.232893305</v>
      </c>
      <c r="G5993" t="n">
        <v>2895846238.830065</v>
      </c>
    </row>
    <row r="5994">
      <c r="A5994" s="5" t="n"/>
      <c r="B5994" s="1" t="inlineStr">
        <is>
          <t>d_249_h_16</t>
        </is>
      </c>
      <c r="C5994" t="n">
        <v>620784.9815838904</v>
      </c>
      <c r="D5994" t="n">
        <v>2457953.880418313</v>
      </c>
      <c r="E5994" t="n">
        <v>3231607.413331721</v>
      </c>
      <c r="F5994" t="n">
        <v>3332076.723721171</v>
      </c>
      <c r="G5994" t="n">
        <v>3606432020.733942</v>
      </c>
    </row>
    <row r="5995">
      <c r="A5995" s="5" t="n"/>
      <c r="B5995" s="1" t="inlineStr">
        <is>
          <t>d_249_h_17</t>
        </is>
      </c>
      <c r="C5995" t="n">
        <v>989068.7084041218</v>
      </c>
      <c r="D5995" t="n">
        <v>3950631.673464634</v>
      </c>
      <c r="E5995" t="n">
        <v>5174217.71934909</v>
      </c>
      <c r="F5995" t="n">
        <v>5259250.961628471</v>
      </c>
      <c r="G5995" t="n">
        <v>5608815644.189167</v>
      </c>
    </row>
    <row r="5996">
      <c r="A5996" s="5" t="n"/>
      <c r="B5996" s="1" t="inlineStr">
        <is>
          <t>d_249_h_18</t>
        </is>
      </c>
      <c r="C5996" t="n">
        <v>972548.1940512068</v>
      </c>
      <c r="D5996" t="n">
        <v>3815100.358837593</v>
      </c>
      <c r="E5996" t="n">
        <v>4976157.569673432</v>
      </c>
      <c r="F5996" t="n">
        <v>5085886.736126847</v>
      </c>
      <c r="G5996" t="n">
        <v>5566665629.922599</v>
      </c>
    </row>
    <row r="5997">
      <c r="A5997" s="5" t="n"/>
      <c r="B5997" s="1" t="inlineStr">
        <is>
          <t>d_249_h_19</t>
        </is>
      </c>
      <c r="C5997" t="n">
        <v>1217887.696174874</v>
      </c>
      <c r="D5997" t="n">
        <v>4832461.6105571</v>
      </c>
      <c r="E5997" t="n">
        <v>6466709.888551743</v>
      </c>
      <c r="F5997" t="n">
        <v>6537548.26903958</v>
      </c>
      <c r="G5997" t="n">
        <v>7136055550.824295</v>
      </c>
    </row>
    <row r="5998">
      <c r="A5998" s="5" t="n"/>
      <c r="B5998" s="1" t="inlineStr">
        <is>
          <t>d_249_h_20</t>
        </is>
      </c>
      <c r="C5998" t="n">
        <v>1411527.822803728</v>
      </c>
      <c r="D5998" t="n">
        <v>5610929.711337804</v>
      </c>
      <c r="E5998" t="n">
        <v>7428951.799874518</v>
      </c>
      <c r="F5998" t="n">
        <v>7585291.027744312</v>
      </c>
      <c r="G5998" t="n">
        <v>8244682946.810493</v>
      </c>
    </row>
    <row r="5999">
      <c r="A5999" s="5" t="n"/>
      <c r="B5999" s="1" t="inlineStr">
        <is>
          <t>d_249_h_21</t>
        </is>
      </c>
      <c r="C5999" t="n">
        <v>1340801.97516844</v>
      </c>
      <c r="D5999" t="n">
        <v>5275397.444306412</v>
      </c>
      <c r="E5999" t="n">
        <v>7017658.402172446</v>
      </c>
      <c r="F5999" t="n">
        <v>7134211.24981226</v>
      </c>
      <c r="G5999" t="n">
        <v>7825600669.204098</v>
      </c>
    </row>
    <row r="6000">
      <c r="A6000" s="5" t="n"/>
      <c r="B6000" s="1" t="inlineStr">
        <is>
          <t>d_249_h_22</t>
        </is>
      </c>
      <c r="C6000" t="n">
        <v>1071207.392960053</v>
      </c>
      <c r="D6000" t="n">
        <v>4223456.403142296</v>
      </c>
      <c r="E6000" t="n">
        <v>5575321.299843643</v>
      </c>
      <c r="F6000" t="n">
        <v>5675958.686485215</v>
      </c>
      <c r="G6000" t="n">
        <v>6223944597.613205</v>
      </c>
    </row>
    <row r="6001">
      <c r="A6001" s="5" t="n"/>
      <c r="B6001" s="1" t="inlineStr">
        <is>
          <t>d_249_h_23</t>
        </is>
      </c>
      <c r="C6001" t="n">
        <v>763788.3200654649</v>
      </c>
      <c r="D6001" t="n">
        <v>3012460.370068717</v>
      </c>
      <c r="E6001" t="n">
        <v>4012171.12090881</v>
      </c>
      <c r="F6001" t="n">
        <v>4073514.569154494</v>
      </c>
      <c r="G6001" t="n">
        <v>4459931184.740696</v>
      </c>
    </row>
    <row r="6002">
      <c r="A6002" s="5" t="n"/>
      <c r="B6002" s="1" t="inlineStr">
        <is>
          <t>d_250_h_00</t>
        </is>
      </c>
      <c r="C6002" t="n">
        <v>394153.8423332355</v>
      </c>
      <c r="D6002" t="n">
        <v>1567001.279833782</v>
      </c>
      <c r="E6002" t="n">
        <v>2068625.610267373</v>
      </c>
      <c r="F6002" t="n">
        <v>2122230.622197637</v>
      </c>
      <c r="G6002" t="n">
        <v>2294685336.149843</v>
      </c>
    </row>
    <row r="6003">
      <c r="A6003" s="5" t="n"/>
      <c r="B6003" s="1" t="inlineStr">
        <is>
          <t>d_250_h_01</t>
        </is>
      </c>
      <c r="C6003" t="n">
        <v>176850.3955066814</v>
      </c>
      <c r="D6003" t="n">
        <v>694646.9200293355</v>
      </c>
      <c r="E6003" t="n">
        <v>925594.4098247018</v>
      </c>
      <c r="F6003" t="n">
        <v>940678.7240158233</v>
      </c>
      <c r="G6003" t="n">
        <v>1038650171.481905</v>
      </c>
    </row>
    <row r="6004">
      <c r="A6004" s="5" t="n"/>
      <c r="B6004" s="1" t="inlineStr">
        <is>
          <t>d_250_h_02</t>
        </is>
      </c>
      <c r="C6004" t="n">
        <v>117902.4106187901</v>
      </c>
      <c r="D6004" t="n">
        <v>467783.9434309797</v>
      </c>
      <c r="E6004" t="n">
        <v>612229.8576401554</v>
      </c>
      <c r="F6004" t="n">
        <v>632318.9501318103</v>
      </c>
      <c r="G6004" t="n">
        <v>679221596.7291219</v>
      </c>
    </row>
    <row r="6005">
      <c r="A6005" s="5" t="n"/>
      <c r="B6005" s="1" t="inlineStr">
        <is>
          <t>d_250_h_03</t>
        </is>
      </c>
      <c r="C6005" t="n">
        <v>86331.32996709016</v>
      </c>
      <c r="D6005" t="n">
        <v>343429.9944092202</v>
      </c>
      <c r="E6005" t="n">
        <v>446915.3076337518</v>
      </c>
      <c r="F6005" t="n">
        <v>463130.6010717693</v>
      </c>
      <c r="G6005" t="n">
        <v>496893783.9048165</v>
      </c>
    </row>
    <row r="6006">
      <c r="A6006" s="5" t="n"/>
      <c r="B6006" s="1" t="inlineStr">
        <is>
          <t>d_250_h_04</t>
        </is>
      </c>
      <c r="C6006" t="n">
        <v>86774.71501284551</v>
      </c>
      <c r="D6006" t="n">
        <v>346237.4696600468</v>
      </c>
      <c r="E6006" t="n">
        <v>454805.7443865896</v>
      </c>
      <c r="F6006" t="n">
        <v>465891.6774264115</v>
      </c>
      <c r="G6006" t="n">
        <v>497748611.0858613</v>
      </c>
    </row>
    <row r="6007">
      <c r="A6007" s="5" t="n"/>
      <c r="B6007" s="1" t="inlineStr">
        <is>
          <t>d_250_h_05</t>
        </is>
      </c>
      <c r="C6007" t="n">
        <v>127678.7771937354</v>
      </c>
      <c r="D6007" t="n">
        <v>511712.0936954323</v>
      </c>
      <c r="E6007" t="n">
        <v>669450.9266518925</v>
      </c>
      <c r="F6007" t="n">
        <v>686227.9383363011</v>
      </c>
      <c r="G6007" t="n">
        <v>731403204.5165597</v>
      </c>
    </row>
    <row r="6008">
      <c r="A6008" s="5" t="n"/>
      <c r="B6008" s="1" t="inlineStr">
        <is>
          <t>d_250_h_06</t>
        </is>
      </c>
      <c r="C6008" t="n">
        <v>359626.1095384206</v>
      </c>
      <c r="D6008" t="n">
        <v>1439203.305062858</v>
      </c>
      <c r="E6008" t="n">
        <v>1883166.196168576</v>
      </c>
      <c r="F6008" t="n">
        <v>1932184.042920868</v>
      </c>
      <c r="G6008" t="n">
        <v>2060955576.641237</v>
      </c>
    </row>
    <row r="6009">
      <c r="A6009" s="5" t="n"/>
      <c r="B6009" s="1" t="inlineStr">
        <is>
          <t>d_250_h_07</t>
        </is>
      </c>
      <c r="C6009" t="n">
        <v>616324.7309555038</v>
      </c>
      <c r="D6009" t="n">
        <v>2446133.001112975</v>
      </c>
      <c r="E6009" t="n">
        <v>3155601.739475047</v>
      </c>
      <c r="F6009" t="n">
        <v>3286780.245137912</v>
      </c>
      <c r="G6009" t="n">
        <v>3516801766.407755</v>
      </c>
    </row>
    <row r="6010">
      <c r="A6010" s="5" t="n"/>
      <c r="B6010" s="1" t="inlineStr">
        <is>
          <t>d_250_h_08</t>
        </is>
      </c>
      <c r="C6010" t="n">
        <v>564856.0673640766</v>
      </c>
      <c r="D6010" t="n">
        <v>2237104.035019946</v>
      </c>
      <c r="E6010" t="n">
        <v>2989541.021198017</v>
      </c>
      <c r="F6010" t="n">
        <v>3015227.595582197</v>
      </c>
      <c r="G6010" t="n">
        <v>3312976480.308219</v>
      </c>
    </row>
    <row r="6011">
      <c r="A6011" s="5" t="n"/>
      <c r="B6011" s="1" t="inlineStr">
        <is>
          <t>d_250_h_09</t>
        </is>
      </c>
      <c r="C6011" t="n">
        <v>620395.3383039725</v>
      </c>
      <c r="D6011" t="n">
        <v>2478565.951919348</v>
      </c>
      <c r="E6011" t="n">
        <v>3238079.058098615</v>
      </c>
      <c r="F6011" t="n">
        <v>3332358.424760345</v>
      </c>
      <c r="G6011" t="n">
        <v>3550395172.425582</v>
      </c>
    </row>
    <row r="6012">
      <c r="A6012" s="5" t="n"/>
      <c r="B6012" s="1" t="inlineStr">
        <is>
          <t>d_250_h_10</t>
        </is>
      </c>
      <c r="C6012" t="n">
        <v>525897.6875410248</v>
      </c>
      <c r="D6012" t="n">
        <v>2108542.589003286</v>
      </c>
      <c r="E6012" t="n">
        <v>2748098.954840248</v>
      </c>
      <c r="F6012" t="n">
        <v>2842586.294399756</v>
      </c>
      <c r="G6012" t="n">
        <v>3030046335.29419</v>
      </c>
    </row>
    <row r="6013">
      <c r="A6013" s="5" t="n"/>
      <c r="B6013" s="1" t="inlineStr">
        <is>
          <t>d_250_h_11</t>
        </is>
      </c>
      <c r="C6013" t="n">
        <v>374078.7741254594</v>
      </c>
      <c r="D6013" t="n">
        <v>1470865.270879784</v>
      </c>
      <c r="E6013" t="n">
        <v>1973818.110872412</v>
      </c>
      <c r="F6013" t="n">
        <v>2000184.287482972</v>
      </c>
      <c r="G6013" t="n">
        <v>2203501190.043664</v>
      </c>
    </row>
    <row r="6014">
      <c r="A6014" s="5" t="n"/>
      <c r="B6014" s="1" t="inlineStr">
        <is>
          <t>d_250_h_12</t>
        </is>
      </c>
      <c r="C6014" t="n">
        <v>446523.9495337016</v>
      </c>
      <c r="D6014" t="n">
        <v>1782422.193686813</v>
      </c>
      <c r="E6014" t="n">
        <v>2320690.421515889</v>
      </c>
      <c r="F6014" t="n">
        <v>2377544.919566649</v>
      </c>
      <c r="G6014" t="n">
        <v>2557905831.773954</v>
      </c>
    </row>
    <row r="6015">
      <c r="A6015" s="5" t="n"/>
      <c r="B6015" s="1" t="inlineStr">
        <is>
          <t>d_250_h_13</t>
        </is>
      </c>
      <c r="C6015" t="n">
        <v>541464.1562426098</v>
      </c>
      <c r="D6015" t="n">
        <v>2153514.993486819</v>
      </c>
      <c r="E6015" t="n">
        <v>2808168.250267626</v>
      </c>
      <c r="F6015" t="n">
        <v>2895374.525331476</v>
      </c>
      <c r="G6015" t="n">
        <v>3118038962.697322</v>
      </c>
    </row>
    <row r="6016">
      <c r="A6016" s="5" t="n"/>
      <c r="B6016" s="1" t="inlineStr">
        <is>
          <t>d_250_h_14</t>
        </is>
      </c>
      <c r="C6016" t="n">
        <v>437730.8449969845</v>
      </c>
      <c r="D6016" t="n">
        <v>1732664.679009091</v>
      </c>
      <c r="E6016" t="n">
        <v>2314424.530447183</v>
      </c>
      <c r="F6016" t="n">
        <v>2336584.480090458</v>
      </c>
      <c r="G6016" t="n">
        <v>2571027290.951849</v>
      </c>
    </row>
    <row r="6017">
      <c r="A6017" s="5" t="n"/>
      <c r="B6017" s="1" t="inlineStr">
        <is>
          <t>d_250_h_15</t>
        </is>
      </c>
      <c r="C6017" t="n">
        <v>544371.3001922958</v>
      </c>
      <c r="D6017" t="n">
        <v>2172752.812015752</v>
      </c>
      <c r="E6017" t="n">
        <v>2831353.051614376</v>
      </c>
      <c r="F6017" t="n">
        <v>2938038.031887112</v>
      </c>
      <c r="G6017" t="n">
        <v>3140594388.608778</v>
      </c>
    </row>
    <row r="6018">
      <c r="A6018" s="5" t="n"/>
      <c r="B6018" s="1" t="inlineStr">
        <is>
          <t>d_250_h_16</t>
        </is>
      </c>
      <c r="C6018" t="n">
        <v>737730.9491235386</v>
      </c>
      <c r="D6018" t="n">
        <v>2938265.314528441</v>
      </c>
      <c r="E6018" t="n">
        <v>3860221.0505694</v>
      </c>
      <c r="F6018" t="n">
        <v>3933352.294833191</v>
      </c>
      <c r="G6018" t="n">
        <v>4239691006.047044</v>
      </c>
    </row>
    <row r="6019">
      <c r="A6019" s="5" t="n"/>
      <c r="B6019" s="1" t="inlineStr">
        <is>
          <t>d_250_h_17</t>
        </is>
      </c>
      <c r="C6019" t="n">
        <v>819712.1922127737</v>
      </c>
      <c r="D6019" t="n">
        <v>3236147.974755737</v>
      </c>
      <c r="E6019" t="n">
        <v>4251022.524258068</v>
      </c>
      <c r="F6019" t="n">
        <v>4338240.356555962</v>
      </c>
      <c r="G6019" t="n">
        <v>4718125494.448826</v>
      </c>
    </row>
    <row r="6020">
      <c r="A6020" s="5" t="n"/>
      <c r="B6020" s="1" t="inlineStr">
        <is>
          <t>d_250_h_18</t>
        </is>
      </c>
      <c r="C6020" t="n">
        <v>1139493.607918952</v>
      </c>
      <c r="D6020" t="n">
        <v>4536669.775691334</v>
      </c>
      <c r="E6020" t="n">
        <v>5983762.66718498</v>
      </c>
      <c r="F6020" t="n">
        <v>6093692.276469127</v>
      </c>
      <c r="G6020" t="n">
        <v>6579029728.871815</v>
      </c>
    </row>
    <row r="6021">
      <c r="A6021" s="5" t="n"/>
      <c r="B6021" s="1" t="inlineStr">
        <is>
          <t>d_250_h_19</t>
        </is>
      </c>
      <c r="C6021" t="n">
        <v>1296520.65361939</v>
      </c>
      <c r="D6021" t="n">
        <v>5164214.242054429</v>
      </c>
      <c r="E6021" t="n">
        <v>6740432.396622702</v>
      </c>
      <c r="F6021" t="n">
        <v>6963192.165570008</v>
      </c>
      <c r="G6021" t="n">
        <v>7469484377.559474</v>
      </c>
    </row>
    <row r="6022">
      <c r="A6022" s="5" t="n"/>
      <c r="B6022" s="1" t="inlineStr">
        <is>
          <t>d_250_h_20</t>
        </is>
      </c>
      <c r="C6022" t="n">
        <v>1428330.601430116</v>
      </c>
      <c r="D6022" t="n">
        <v>5666600.045877108</v>
      </c>
      <c r="E6022" t="n">
        <v>7507588.426165203</v>
      </c>
      <c r="F6022" t="n">
        <v>7682328.259900073</v>
      </c>
      <c r="G6022" t="n">
        <v>8305673314.176459</v>
      </c>
    </row>
    <row r="6023">
      <c r="A6023" s="5" t="n"/>
      <c r="B6023" s="1" t="inlineStr">
        <is>
          <t>d_250_h_21</t>
        </is>
      </c>
      <c r="C6023" t="n">
        <v>1517610.433994067</v>
      </c>
      <c r="D6023" t="n">
        <v>6083740.878684187</v>
      </c>
      <c r="E6023" t="n">
        <v>7874459.852373526</v>
      </c>
      <c r="F6023" t="n">
        <v>8111717.540211589</v>
      </c>
      <c r="G6023" t="n">
        <v>8626969286.344545</v>
      </c>
    </row>
    <row r="6024">
      <c r="A6024" s="5" t="n"/>
      <c r="B6024" s="1" t="inlineStr">
        <is>
          <t>d_250_h_22</t>
        </is>
      </c>
      <c r="C6024" t="n">
        <v>1258192.396532739</v>
      </c>
      <c r="D6024" t="n">
        <v>5016386.123640563</v>
      </c>
      <c r="E6024" t="n">
        <v>6678674.185137132</v>
      </c>
      <c r="F6024" t="n">
        <v>6766053.94282492</v>
      </c>
      <c r="G6024" t="n">
        <v>7329411518.182305</v>
      </c>
    </row>
    <row r="6025">
      <c r="A6025" s="5" t="n"/>
      <c r="B6025" s="1" t="inlineStr">
        <is>
          <t>d_250_h_23</t>
        </is>
      </c>
      <c r="C6025" t="n">
        <v>797868.3507001543</v>
      </c>
      <c r="D6025" t="n">
        <v>3179177.191882411</v>
      </c>
      <c r="E6025" t="n">
        <v>4123795.865849193</v>
      </c>
      <c r="F6025" t="n">
        <v>4265886.541097782</v>
      </c>
      <c r="G6025" t="n">
        <v>4574907040.502684</v>
      </c>
    </row>
    <row r="6026">
      <c r="A6026" s="5" t="n"/>
      <c r="B6026" s="1" t="inlineStr">
        <is>
          <t>d_251_h_00</t>
        </is>
      </c>
      <c r="C6026" t="n">
        <v>397445.3838401558</v>
      </c>
      <c r="D6026" t="n">
        <v>1589007.732462913</v>
      </c>
      <c r="E6026" t="n">
        <v>2072151.996775838</v>
      </c>
      <c r="F6026" t="n">
        <v>2141549.456630406</v>
      </c>
      <c r="G6026" t="n">
        <v>2284658391.952486</v>
      </c>
    </row>
    <row r="6027">
      <c r="A6027" s="5" t="n"/>
      <c r="B6027" s="1" t="inlineStr">
        <is>
          <t>d_251_h_01</t>
        </is>
      </c>
      <c r="C6027" t="n">
        <v>188458.7709182075</v>
      </c>
      <c r="D6027" t="n">
        <v>750566.0661303909</v>
      </c>
      <c r="E6027" t="n">
        <v>970865.1994882834</v>
      </c>
      <c r="F6027" t="n">
        <v>1004006.936495768</v>
      </c>
      <c r="G6027" t="n">
        <v>1072900310.600008</v>
      </c>
    </row>
    <row r="6028">
      <c r="A6028" s="5" t="n"/>
      <c r="B6028" s="1" t="inlineStr">
        <is>
          <t>d_251_h_02</t>
        </is>
      </c>
      <c r="C6028" t="n">
        <v>112374.4024784876</v>
      </c>
      <c r="D6028" t="n">
        <v>450022.9972874553</v>
      </c>
      <c r="E6028" t="n">
        <v>592676.7937156205</v>
      </c>
      <c r="F6028" t="n">
        <v>607593.1804193931</v>
      </c>
      <c r="G6028" t="n">
        <v>652818105.7462636</v>
      </c>
    </row>
    <row r="6029">
      <c r="A6029" s="5" t="n"/>
      <c r="B6029" s="1" t="inlineStr">
        <is>
          <t>d_251_h_03</t>
        </is>
      </c>
      <c r="C6029" t="n">
        <v>96192.66819390398</v>
      </c>
      <c r="D6029" t="n">
        <v>387483.1232119597</v>
      </c>
      <c r="E6029" t="n">
        <v>498886.984071498</v>
      </c>
      <c r="F6029" t="n">
        <v>517551.4254936546</v>
      </c>
      <c r="G6029" t="n">
        <v>543929846.1684157</v>
      </c>
    </row>
    <row r="6030">
      <c r="A6030" s="5" t="n"/>
      <c r="B6030" s="1" t="inlineStr">
        <is>
          <t>d_251_h_04</t>
        </is>
      </c>
      <c r="C6030" t="n">
        <v>88465.15706186945</v>
      </c>
      <c r="D6030" t="n">
        <v>354770.3557597187</v>
      </c>
      <c r="E6030" t="n">
        <v>463096.115940307</v>
      </c>
      <c r="F6030" t="n">
        <v>472274.4405741446</v>
      </c>
      <c r="G6030" t="n">
        <v>503259987.7112904</v>
      </c>
    </row>
    <row r="6031">
      <c r="A6031" s="5" t="n"/>
      <c r="B6031" s="1" t="inlineStr">
        <is>
          <t>d_251_h_05</t>
        </is>
      </c>
      <c r="C6031" t="n">
        <v>127918.5979642274</v>
      </c>
      <c r="D6031" t="n">
        <v>512957.3792172251</v>
      </c>
      <c r="E6031" t="n">
        <v>667450.4381454475</v>
      </c>
      <c r="F6031" t="n">
        <v>683293.1204393297</v>
      </c>
      <c r="G6031" t="n">
        <v>725210017.3664466</v>
      </c>
    </row>
    <row r="6032">
      <c r="A6032" s="5" t="n"/>
      <c r="B6032" s="1" t="inlineStr">
        <is>
          <t>d_251_h_06</t>
        </is>
      </c>
      <c r="C6032" t="n">
        <v>326681.9473820996</v>
      </c>
      <c r="D6032" t="n">
        <v>1311651.845009848</v>
      </c>
      <c r="E6032" t="n">
        <v>1704765.268756457</v>
      </c>
      <c r="F6032" t="n">
        <v>1752849.904756292</v>
      </c>
      <c r="G6032" t="n">
        <v>1870937200.984339</v>
      </c>
    </row>
    <row r="6033">
      <c r="A6033" s="5" t="n"/>
      <c r="B6033" s="1" t="inlineStr">
        <is>
          <t>d_251_h_07</t>
        </is>
      </c>
      <c r="C6033" t="n">
        <v>631025.295701424</v>
      </c>
      <c r="D6033" t="n">
        <v>2540340.271064274</v>
      </c>
      <c r="E6033" t="n">
        <v>3311606.381984564</v>
      </c>
      <c r="F6033" t="n">
        <v>3376286.600001137</v>
      </c>
      <c r="G6033" t="n">
        <v>3584529705.894984</v>
      </c>
    </row>
    <row r="6034">
      <c r="A6034" s="5" t="n"/>
      <c r="B6034" s="1" t="inlineStr">
        <is>
          <t>d_251_h_08</t>
        </is>
      </c>
      <c r="C6034" t="n">
        <v>639936.8450696331</v>
      </c>
      <c r="D6034" t="n">
        <v>2549069.398589644</v>
      </c>
      <c r="E6034" t="n">
        <v>3381466.477569251</v>
      </c>
      <c r="F6034" t="n">
        <v>3423744.623448951</v>
      </c>
      <c r="G6034" t="n">
        <v>3699997167.030054</v>
      </c>
    </row>
    <row r="6035">
      <c r="A6035" s="5" t="n"/>
      <c r="B6035" s="1" t="inlineStr">
        <is>
          <t>d_251_h_09</t>
        </is>
      </c>
      <c r="C6035" t="n">
        <v>550281.1708831715</v>
      </c>
      <c r="D6035" t="n">
        <v>2193410.625184116</v>
      </c>
      <c r="E6035" t="n">
        <v>2854405.068161774</v>
      </c>
      <c r="F6035" t="n">
        <v>2946284.445550122</v>
      </c>
      <c r="G6035" t="n">
        <v>3158867432.105333</v>
      </c>
    </row>
    <row r="6036">
      <c r="A6036" s="5" t="n"/>
      <c r="B6036" s="1" t="inlineStr">
        <is>
          <t>d_251_h_10</t>
        </is>
      </c>
      <c r="C6036" t="n">
        <v>483464.5916999712</v>
      </c>
      <c r="D6036" t="n">
        <v>1929807.726569502</v>
      </c>
      <c r="E6036" t="n">
        <v>2485978.389726166</v>
      </c>
      <c r="F6036" t="n">
        <v>2596768.140394165</v>
      </c>
      <c r="G6036" t="n">
        <v>2763051337.294852</v>
      </c>
    </row>
    <row r="6037">
      <c r="A6037" s="5" t="n"/>
      <c r="B6037" s="1" t="inlineStr">
        <is>
          <t>d_251_h_11</t>
        </is>
      </c>
      <c r="C6037" t="n">
        <v>445061.0569558719</v>
      </c>
      <c r="D6037" t="n">
        <v>1787361.13462014</v>
      </c>
      <c r="E6037" t="n">
        <v>2329888.867824294</v>
      </c>
      <c r="F6037" t="n">
        <v>2394386.156263877</v>
      </c>
      <c r="G6037" t="n">
        <v>2547363166.1351</v>
      </c>
    </row>
    <row r="6038">
      <c r="A6038" s="5" t="n"/>
      <c r="B6038" s="1" t="inlineStr">
        <is>
          <t>d_251_h_12</t>
        </is>
      </c>
      <c r="C6038" t="n">
        <v>446092.3398522467</v>
      </c>
      <c r="D6038" t="n">
        <v>1782353.847392672</v>
      </c>
      <c r="E6038" t="n">
        <v>2332475.405792734</v>
      </c>
      <c r="F6038" t="n">
        <v>2390684.407445216</v>
      </c>
      <c r="G6038" t="n">
        <v>2553687345.137284</v>
      </c>
    </row>
    <row r="6039">
      <c r="A6039" s="5" t="n"/>
      <c r="B6039" s="1" t="inlineStr">
        <is>
          <t>d_251_h_13</t>
        </is>
      </c>
      <c r="C6039" t="n">
        <v>562699.6293767025</v>
      </c>
      <c r="D6039" t="n">
        <v>2266739.299596979</v>
      </c>
      <c r="E6039" t="n">
        <v>2925424.901782305</v>
      </c>
      <c r="F6039" t="n">
        <v>2988603.10739749</v>
      </c>
      <c r="G6039" t="n">
        <v>3141412192.186841</v>
      </c>
    </row>
    <row r="6040">
      <c r="A6040" s="5" t="n"/>
      <c r="B6040" s="1" t="inlineStr">
        <is>
          <t>d_251_h_14</t>
        </is>
      </c>
      <c r="C6040" t="n">
        <v>424595.651313164</v>
      </c>
      <c r="D6040" t="n">
        <v>1692352.54087876</v>
      </c>
      <c r="E6040" t="n">
        <v>2254137.526037951</v>
      </c>
      <c r="F6040" t="n">
        <v>2283713.825230528</v>
      </c>
      <c r="G6040" t="n">
        <v>2477988268.93029</v>
      </c>
    </row>
    <row r="6041">
      <c r="A6041" s="5" t="n"/>
      <c r="B6041" s="1" t="inlineStr">
        <is>
          <t>d_251_h_15</t>
        </is>
      </c>
      <c r="C6041" t="n">
        <v>494480.3054596687</v>
      </c>
      <c r="D6041" t="n">
        <v>1963892.252626102</v>
      </c>
      <c r="E6041" t="n">
        <v>2579229.420991407</v>
      </c>
      <c r="F6041" t="n">
        <v>2640999.816599977</v>
      </c>
      <c r="G6041" t="n">
        <v>2853619796.072644</v>
      </c>
    </row>
    <row r="6042">
      <c r="A6042" s="5" t="n"/>
      <c r="B6042" s="1" t="inlineStr">
        <is>
          <t>d_251_h_16</t>
        </is>
      </c>
      <c r="C6042" t="n">
        <v>671197.2618985474</v>
      </c>
      <c r="D6042" t="n">
        <v>2654035.6580582</v>
      </c>
      <c r="E6042" t="n">
        <v>3500828.911315135</v>
      </c>
      <c r="F6042" t="n">
        <v>3585992.680855454</v>
      </c>
      <c r="G6042" t="n">
        <v>3891141428.78015</v>
      </c>
    </row>
    <row r="6043">
      <c r="A6043" s="5" t="n"/>
      <c r="B6043" s="1" t="inlineStr">
        <is>
          <t>d_251_h_17</t>
        </is>
      </c>
      <c r="C6043" t="n">
        <v>826644.2248576748</v>
      </c>
      <c r="D6043" t="n">
        <v>3265357.861576662</v>
      </c>
      <c r="E6043" t="n">
        <v>4299036.237244772</v>
      </c>
      <c r="F6043" t="n">
        <v>4399048.715480309</v>
      </c>
      <c r="G6043" t="n">
        <v>4772530238.963507</v>
      </c>
    </row>
    <row r="6044">
      <c r="A6044" s="5" t="n"/>
      <c r="B6044" s="1" t="inlineStr">
        <is>
          <t>d_251_h_18</t>
        </is>
      </c>
      <c r="C6044" t="n">
        <v>1151852.538179643</v>
      </c>
      <c r="D6044" t="n">
        <v>4603257.124449135</v>
      </c>
      <c r="E6044" t="n">
        <v>5971071.681828358</v>
      </c>
      <c r="F6044" t="n">
        <v>6185355.600215719</v>
      </c>
      <c r="G6044" t="n">
        <v>6616313186.230758</v>
      </c>
    </row>
    <row r="6045">
      <c r="A6045" s="5" t="n"/>
      <c r="B6045" s="1" t="inlineStr">
        <is>
          <t>d_251_h_19</t>
        </is>
      </c>
      <c r="C6045" t="n">
        <v>1376097.769112505</v>
      </c>
      <c r="D6045" t="n">
        <v>5507630.739209388</v>
      </c>
      <c r="E6045" t="n">
        <v>7262214.550770888</v>
      </c>
      <c r="F6045" t="n">
        <v>7413097.95946309</v>
      </c>
      <c r="G6045" t="n">
        <v>7934675876.88213</v>
      </c>
    </row>
    <row r="6046">
      <c r="A6046" s="5" t="n"/>
      <c r="B6046" s="1" t="inlineStr">
        <is>
          <t>d_251_h_20</t>
        </is>
      </c>
      <c r="C6046" t="n">
        <v>1649134.69598539</v>
      </c>
      <c r="D6046" t="n">
        <v>6608567.36437218</v>
      </c>
      <c r="E6046" t="n">
        <v>8690503.322447469</v>
      </c>
      <c r="F6046" t="n">
        <v>8866455.383300014</v>
      </c>
      <c r="G6046" t="n">
        <v>9468150852.283499</v>
      </c>
    </row>
    <row r="6047">
      <c r="A6047" s="5" t="n"/>
      <c r="B6047" s="1" t="inlineStr">
        <is>
          <t>d_251_h_21</t>
        </is>
      </c>
      <c r="C6047" t="n">
        <v>1347794.279788131</v>
      </c>
      <c r="D6047" t="n">
        <v>5371247.991373627</v>
      </c>
      <c r="E6047" t="n">
        <v>7096436.726213903</v>
      </c>
      <c r="F6047" t="n">
        <v>7170909.743080636</v>
      </c>
      <c r="G6047" t="n">
        <v>7769386522.971919</v>
      </c>
    </row>
    <row r="6048">
      <c r="A6048" s="5" t="n"/>
      <c r="B6048" s="1" t="inlineStr">
        <is>
          <t>d_251_h_22</t>
        </is>
      </c>
      <c r="C6048" t="n">
        <v>1096662.920667254</v>
      </c>
      <c r="D6048" t="n">
        <v>4329373.298362229</v>
      </c>
      <c r="E6048" t="n">
        <v>5683185.21001689</v>
      </c>
      <c r="F6048" t="n">
        <v>5816598.238601371</v>
      </c>
      <c r="G6048" t="n">
        <v>6339478507.812797</v>
      </c>
    </row>
    <row r="6049">
      <c r="A6049" s="5" t="n"/>
      <c r="B6049" s="1" t="inlineStr">
        <is>
          <t>d_251_h_23</t>
        </is>
      </c>
      <c r="C6049" t="n">
        <v>925225.7201396263</v>
      </c>
      <c r="D6049" t="n">
        <v>3681066.815870186</v>
      </c>
      <c r="E6049" t="n">
        <v>4798182.745829131</v>
      </c>
      <c r="F6049" t="n">
        <v>4902822.72992635</v>
      </c>
      <c r="G6049" t="n">
        <v>5258718814.01551</v>
      </c>
    </row>
    <row r="6050">
      <c r="A6050" s="5" t="n"/>
      <c r="B6050" s="1" t="inlineStr">
        <is>
          <t>d_252_h_00</t>
        </is>
      </c>
      <c r="C6050" t="n">
        <v>428613.6141608391</v>
      </c>
      <c r="D6050" t="n">
        <v>1715575.357795924</v>
      </c>
      <c r="E6050" t="n">
        <v>2255158.563848794</v>
      </c>
      <c r="F6050" t="n">
        <v>2305390.491179168</v>
      </c>
      <c r="G6050" t="n">
        <v>2467154331.133342</v>
      </c>
    </row>
    <row r="6051">
      <c r="A6051" s="5" t="n"/>
      <c r="B6051" s="1" t="inlineStr">
        <is>
          <t>d_252_h_01</t>
        </is>
      </c>
      <c r="C6051" t="n">
        <v>203745.8100558616</v>
      </c>
      <c r="D6051" t="n">
        <v>810393.2564117627</v>
      </c>
      <c r="E6051" t="n">
        <v>1087080.223205588</v>
      </c>
      <c r="F6051" t="n">
        <v>1107555.387567093</v>
      </c>
      <c r="G6051" t="n">
        <v>1205818599.383729</v>
      </c>
    </row>
    <row r="6052">
      <c r="A6052" s="5" t="n"/>
      <c r="B6052" s="1" t="inlineStr">
        <is>
          <t>d_252_h_02</t>
        </is>
      </c>
      <c r="C6052" t="n">
        <v>125217.6327883799</v>
      </c>
      <c r="D6052" t="n">
        <v>499533.6659899428</v>
      </c>
      <c r="E6052" t="n">
        <v>649355.8417646458</v>
      </c>
      <c r="F6052" t="n">
        <v>672038.9201251374</v>
      </c>
      <c r="G6052" t="n">
        <v>718238891.3118432</v>
      </c>
    </row>
    <row r="6053">
      <c r="A6053" s="5" t="n"/>
      <c r="B6053" s="1" t="inlineStr">
        <is>
          <t>d_252_h_03</t>
        </is>
      </c>
      <c r="C6053" t="n">
        <v>84484.45036826206</v>
      </c>
      <c r="D6053" t="n">
        <v>336895.6285590518</v>
      </c>
      <c r="E6053" t="n">
        <v>441151.457244737</v>
      </c>
      <c r="F6053" t="n">
        <v>453126.4381695624</v>
      </c>
      <c r="G6053" t="n">
        <v>486857476.5596353</v>
      </c>
    </row>
    <row r="6054">
      <c r="A6054" s="5" t="n"/>
      <c r="B6054" s="1" t="inlineStr">
        <is>
          <t>d_252_h_04</t>
        </is>
      </c>
      <c r="C6054" t="n">
        <v>79419.76414307368</v>
      </c>
      <c r="D6054" t="n">
        <v>314052.38872247</v>
      </c>
      <c r="E6054" t="n">
        <v>416633.0379930231</v>
      </c>
      <c r="F6054" t="n">
        <v>418533.7527763066</v>
      </c>
      <c r="G6054" t="n">
        <v>456765644.7982498</v>
      </c>
    </row>
    <row r="6055">
      <c r="A6055" s="5" t="n"/>
      <c r="B6055" s="1" t="inlineStr">
        <is>
          <t>d_252_h_05</t>
        </is>
      </c>
      <c r="C6055" t="n">
        <v>121008.4401768131</v>
      </c>
      <c r="D6055" t="n">
        <v>483913.0260360737</v>
      </c>
      <c r="E6055" t="n">
        <v>627672.6103392239</v>
      </c>
      <c r="F6055" t="n">
        <v>650896.8334844682</v>
      </c>
      <c r="G6055" t="n">
        <v>694328342.3968381</v>
      </c>
    </row>
    <row r="6056">
      <c r="A6056" s="5" t="n"/>
      <c r="B6056" s="1" t="inlineStr">
        <is>
          <t>d_252_h_06</t>
        </is>
      </c>
      <c r="C6056" t="n">
        <v>302559.8626440847</v>
      </c>
      <c r="D6056" t="n">
        <v>1195447.795635202</v>
      </c>
      <c r="E6056" t="n">
        <v>1560707.686136018</v>
      </c>
      <c r="F6056" t="n">
        <v>1595326.845937186</v>
      </c>
      <c r="G6056" t="n">
        <v>1726408759.225747</v>
      </c>
    </row>
    <row r="6057">
      <c r="A6057" s="5" t="n"/>
      <c r="B6057" s="1" t="inlineStr">
        <is>
          <t>d_252_h_07</t>
        </is>
      </c>
      <c r="C6057" t="n">
        <v>597548.8683900289</v>
      </c>
      <c r="D6057" t="n">
        <v>2383353.56480453</v>
      </c>
      <c r="E6057" t="n">
        <v>3153922.988058745</v>
      </c>
      <c r="F6057" t="n">
        <v>3188411.320692844</v>
      </c>
      <c r="G6057" t="n">
        <v>3439117677.791413</v>
      </c>
    </row>
    <row r="6058">
      <c r="A6058" s="5" t="n"/>
      <c r="B6058" s="1" t="inlineStr">
        <is>
          <t>d_252_h_08</t>
        </is>
      </c>
      <c r="C6058" t="n">
        <v>695409.4075542041</v>
      </c>
      <c r="D6058" t="n">
        <v>2778686.396708094</v>
      </c>
      <c r="E6058" t="n">
        <v>3593386.369190414</v>
      </c>
      <c r="F6058" t="n">
        <v>3724896.988422519</v>
      </c>
      <c r="G6058" t="n">
        <v>3967883827.677563</v>
      </c>
    </row>
    <row r="6059">
      <c r="A6059" s="5" t="n"/>
      <c r="B6059" s="1" t="inlineStr">
        <is>
          <t>d_252_h_09</t>
        </is>
      </c>
      <c r="C6059" t="n">
        <v>572191.5594789943</v>
      </c>
      <c r="D6059" t="n">
        <v>2268662.285176146</v>
      </c>
      <c r="E6059" t="n">
        <v>3039428.405584474</v>
      </c>
      <c r="F6059" t="n">
        <v>3050820.416695409</v>
      </c>
      <c r="G6059" t="n">
        <v>3334273061.176915</v>
      </c>
    </row>
    <row r="6060">
      <c r="A6060" s="5" t="n"/>
      <c r="B6060" s="1" t="inlineStr">
        <is>
          <t>d_252_h_10</t>
        </is>
      </c>
      <c r="C6060" t="n">
        <v>582181.8943884858</v>
      </c>
      <c r="D6060" t="n">
        <v>2352555.390147197</v>
      </c>
      <c r="E6060" t="n">
        <v>3042687.72642941</v>
      </c>
      <c r="F6060" t="n">
        <v>3119600.772672059</v>
      </c>
      <c r="G6060" t="n">
        <v>3271575598.024933</v>
      </c>
    </row>
    <row r="6061">
      <c r="A6061" s="5" t="n"/>
      <c r="B6061" s="1" t="inlineStr">
        <is>
          <t>d_252_h_11</t>
        </is>
      </c>
      <c r="C6061" t="n">
        <v>469875.3157716473</v>
      </c>
      <c r="D6061" t="n">
        <v>1865399.033011216</v>
      </c>
      <c r="E6061" t="n">
        <v>2419486.387132731</v>
      </c>
      <c r="F6061" t="n">
        <v>2483144.350055612</v>
      </c>
      <c r="G6061" t="n">
        <v>2666655373.333127</v>
      </c>
    </row>
    <row r="6062">
      <c r="A6062" s="5" t="n"/>
      <c r="B6062" s="1" t="inlineStr">
        <is>
          <t>d_252_h_12</t>
        </is>
      </c>
      <c r="C6062" t="n">
        <v>492472.2681778961</v>
      </c>
      <c r="D6062" t="n">
        <v>1966584.215441946</v>
      </c>
      <c r="E6062" t="n">
        <v>2558850.083380327</v>
      </c>
      <c r="F6062" t="n">
        <v>2626984.335762235</v>
      </c>
      <c r="G6062" t="n">
        <v>2808106941.136411</v>
      </c>
    </row>
    <row r="6063">
      <c r="A6063" s="5" t="n"/>
      <c r="B6063" s="1" t="inlineStr">
        <is>
          <t>d_252_h_13</t>
        </is>
      </c>
      <c r="C6063" t="n">
        <v>532461.4150000812</v>
      </c>
      <c r="D6063" t="n">
        <v>2105387.265335313</v>
      </c>
      <c r="E6063" t="n">
        <v>2767171.104739401</v>
      </c>
      <c r="F6063" t="n">
        <v>2814610.694766657</v>
      </c>
      <c r="G6063" t="n">
        <v>3066835657.122293</v>
      </c>
    </row>
    <row r="6064">
      <c r="A6064" s="5" t="n"/>
      <c r="B6064" s="1" t="inlineStr">
        <is>
          <t>d_252_h_14</t>
        </is>
      </c>
      <c r="C6064" t="n">
        <v>532576.7252763071</v>
      </c>
      <c r="D6064" t="n">
        <v>2110518.758444261</v>
      </c>
      <c r="E6064" t="n">
        <v>2783186.330974123</v>
      </c>
      <c r="F6064" t="n">
        <v>2864819.505018651</v>
      </c>
      <c r="G6064" t="n">
        <v>3101525964.882732</v>
      </c>
    </row>
    <row r="6065">
      <c r="A6065" s="5" t="n"/>
      <c r="B6065" s="1" t="inlineStr">
        <is>
          <t>d_252_h_15</t>
        </is>
      </c>
      <c r="C6065" t="n">
        <v>490619.9821875667</v>
      </c>
      <c r="D6065" t="n">
        <v>1914244.699137534</v>
      </c>
      <c r="E6065" t="n">
        <v>2537800.244438577</v>
      </c>
      <c r="F6065" t="n">
        <v>2606874.708661306</v>
      </c>
      <c r="G6065" t="n">
        <v>2895794056.393507</v>
      </c>
    </row>
    <row r="6066">
      <c r="A6066" s="5" t="n"/>
      <c r="B6066" s="1" t="inlineStr">
        <is>
          <t>d_252_h_16</t>
        </is>
      </c>
      <c r="C6066" t="n">
        <v>843629.1894874425</v>
      </c>
      <c r="D6066" t="n">
        <v>3358398.948574718</v>
      </c>
      <c r="E6066" t="n">
        <v>4420434.682804401</v>
      </c>
      <c r="F6066" t="n">
        <v>4513524.963058276</v>
      </c>
      <c r="G6066" t="n">
        <v>4870658690.294526</v>
      </c>
    </row>
    <row r="6067">
      <c r="A6067" s="5" t="n"/>
      <c r="B6067" s="1" t="inlineStr">
        <is>
          <t>d_252_h_17</t>
        </is>
      </c>
      <c r="C6067" t="n">
        <v>1037333.512247058</v>
      </c>
      <c r="D6067" t="n">
        <v>4115333.597821673</v>
      </c>
      <c r="E6067" t="n">
        <v>5369322.589611157</v>
      </c>
      <c r="F6067" t="n">
        <v>5520266.722332031</v>
      </c>
      <c r="G6067" t="n">
        <v>5976802406.691542</v>
      </c>
    </row>
    <row r="6068">
      <c r="A6068" s="5" t="n"/>
      <c r="B6068" s="1" t="inlineStr">
        <is>
          <t>d_252_h_18</t>
        </is>
      </c>
      <c r="C6068" t="n">
        <v>1569063.44757817</v>
      </c>
      <c r="D6068" t="n">
        <v>6289822.929906086</v>
      </c>
      <c r="E6068" t="n">
        <v>8134373.138201788</v>
      </c>
      <c r="F6068" t="n">
        <v>8415994.322476542</v>
      </c>
      <c r="G6068" t="n">
        <v>8927275655.389482</v>
      </c>
    </row>
    <row r="6069">
      <c r="A6069" s="5" t="n"/>
      <c r="B6069" s="1" t="inlineStr">
        <is>
          <t>d_252_h_19</t>
        </is>
      </c>
      <c r="C6069" t="n">
        <v>2014079.063737016</v>
      </c>
      <c r="D6069" t="n">
        <v>8155619.82161113</v>
      </c>
      <c r="E6069" t="n">
        <v>10448078.07788026</v>
      </c>
      <c r="F6069" t="n">
        <v>10863968.17260076</v>
      </c>
      <c r="G6069" t="n">
        <v>11355885266.71713</v>
      </c>
    </row>
    <row r="6070">
      <c r="A6070" s="5" t="n"/>
      <c r="B6070" s="1" t="inlineStr">
        <is>
          <t>d_252_h_20</t>
        </is>
      </c>
      <c r="C6070" t="n">
        <v>1825871.886153574</v>
      </c>
      <c r="D6070" t="n">
        <v>7255422.231779495</v>
      </c>
      <c r="E6070" t="n">
        <v>9377616.074536894</v>
      </c>
      <c r="F6070" t="n">
        <v>9716479.51858649</v>
      </c>
      <c r="G6070" t="n">
        <v>10407719607.0033</v>
      </c>
    </row>
    <row r="6071">
      <c r="A6071" s="5" t="n"/>
      <c r="B6071" s="1" t="inlineStr">
        <is>
          <t>d_252_h_21</t>
        </is>
      </c>
      <c r="C6071" t="n">
        <v>1763363.08452747</v>
      </c>
      <c r="D6071" t="n">
        <v>6984828.534196411</v>
      </c>
      <c r="E6071" t="n">
        <v>9149747.075867025</v>
      </c>
      <c r="F6071" t="n">
        <v>9408515.445516869</v>
      </c>
      <c r="G6071" t="n">
        <v>10156081184.32399</v>
      </c>
    </row>
    <row r="6072">
      <c r="A6072" s="5" t="n"/>
      <c r="B6072" s="1" t="inlineStr">
        <is>
          <t>d_252_h_22</t>
        </is>
      </c>
      <c r="C6072" t="n">
        <v>1722602.178524489</v>
      </c>
      <c r="D6072" t="n">
        <v>6884718.233843901</v>
      </c>
      <c r="E6072" t="n">
        <v>8897639.462711601</v>
      </c>
      <c r="F6072" t="n">
        <v>9236871.891367894</v>
      </c>
      <c r="G6072" t="n">
        <v>9823604004.831354</v>
      </c>
    </row>
    <row r="6073">
      <c r="A6073" s="5" t="n"/>
      <c r="B6073" s="1" t="inlineStr">
        <is>
          <t>d_252_h_23</t>
        </is>
      </c>
      <c r="C6073" t="n">
        <v>1140870.612371225</v>
      </c>
      <c r="D6073" t="n">
        <v>4569617.267414086</v>
      </c>
      <c r="E6073" t="n">
        <v>5963633.042447484</v>
      </c>
      <c r="F6073" t="n">
        <v>6133747.663000941</v>
      </c>
      <c r="G6073" t="n">
        <v>6524179811.516973</v>
      </c>
    </row>
    <row r="6074">
      <c r="A6074" s="5" t="n"/>
      <c r="B6074" s="1" t="inlineStr">
        <is>
          <t>d_253_h_00</t>
        </is>
      </c>
      <c r="C6074" t="n">
        <v>431696.7539864825</v>
      </c>
      <c r="D6074" t="n">
        <v>1702902.229705147</v>
      </c>
      <c r="E6074" t="n">
        <v>2245429.228762465</v>
      </c>
      <c r="F6074" t="n">
        <v>2290099.190185558</v>
      </c>
      <c r="G6074" t="n">
        <v>2496980238.851426</v>
      </c>
    </row>
    <row r="6075">
      <c r="A6075" s="5" t="n"/>
      <c r="B6075" s="1" t="inlineStr">
        <is>
          <t>d_253_h_01</t>
        </is>
      </c>
      <c r="C6075" t="n">
        <v>249131.3835234865</v>
      </c>
      <c r="D6075" t="n">
        <v>999927.9677148337</v>
      </c>
      <c r="E6075" t="n">
        <v>1309541.13401447</v>
      </c>
      <c r="F6075" t="n">
        <v>1347757.747380472</v>
      </c>
      <c r="G6075" t="n">
        <v>1437386483.524624</v>
      </c>
    </row>
    <row r="6076">
      <c r="A6076" s="5" t="n"/>
      <c r="B6076" s="1" t="inlineStr">
        <is>
          <t>d_253_h_02</t>
        </is>
      </c>
      <c r="C6076" t="n">
        <v>133862.5739599536</v>
      </c>
      <c r="D6076" t="n">
        <v>529795.335451789</v>
      </c>
      <c r="E6076" t="n">
        <v>697330.1859276961</v>
      </c>
      <c r="F6076" t="n">
        <v>711130.3070751186</v>
      </c>
      <c r="G6076" t="n">
        <v>770655365.6893861</v>
      </c>
    </row>
    <row r="6077">
      <c r="A6077" s="5" t="n"/>
      <c r="B6077" s="1" t="inlineStr">
        <is>
          <t>d_253_h_03</t>
        </is>
      </c>
      <c r="C6077" t="n">
        <v>92418.58581951589</v>
      </c>
      <c r="D6077" t="n">
        <v>366507.7302451801</v>
      </c>
      <c r="E6077" t="n">
        <v>480359.123732767</v>
      </c>
      <c r="F6077" t="n">
        <v>488827.9465422509</v>
      </c>
      <c r="G6077" t="n">
        <v>527496063.2526941</v>
      </c>
    </row>
    <row r="6078">
      <c r="A6078" s="5" t="n"/>
      <c r="B6078" s="1" t="inlineStr">
        <is>
          <t>d_253_h_04</t>
        </is>
      </c>
      <c r="C6078" t="n">
        <v>105018.0632564864</v>
      </c>
      <c r="D6078" t="n">
        <v>419426.0725161723</v>
      </c>
      <c r="E6078" t="n">
        <v>543248.4612143012</v>
      </c>
      <c r="F6078" t="n">
        <v>556846.3116836534</v>
      </c>
      <c r="G6078" t="n">
        <v>592440722.0735147</v>
      </c>
    </row>
    <row r="6079">
      <c r="A6079" s="5" t="n"/>
      <c r="B6079" s="1" t="inlineStr">
        <is>
          <t>d_253_h_05</t>
        </is>
      </c>
      <c r="C6079" t="n">
        <v>103254.1364975773</v>
      </c>
      <c r="D6079" t="n">
        <v>404201.1338101238</v>
      </c>
      <c r="E6079" t="n">
        <v>542879.6265682233</v>
      </c>
      <c r="F6079" t="n">
        <v>548102.3505679704</v>
      </c>
      <c r="G6079" t="n">
        <v>608015109.3062623</v>
      </c>
    </row>
    <row r="6080">
      <c r="A6080" s="5" t="n"/>
      <c r="B6080" s="1" t="inlineStr">
        <is>
          <t>d_253_h_06</t>
        </is>
      </c>
      <c r="C6080" t="n">
        <v>303437.0109075214</v>
      </c>
      <c r="D6080" t="n">
        <v>1200249.220463445</v>
      </c>
      <c r="E6080" t="n">
        <v>1588383.802803527</v>
      </c>
      <c r="F6080" t="n">
        <v>1607251.828061739</v>
      </c>
      <c r="G6080" t="n">
        <v>1756758324.87097</v>
      </c>
    </row>
    <row r="6081">
      <c r="A6081" s="5" t="n"/>
      <c r="B6081" s="1" t="inlineStr">
        <is>
          <t>d_253_h_07</t>
        </is>
      </c>
      <c r="C6081" t="n">
        <v>606348.2315100237</v>
      </c>
      <c r="D6081" t="n">
        <v>2415297.191749382</v>
      </c>
      <c r="E6081" t="n">
        <v>3156801.722267014</v>
      </c>
      <c r="F6081" t="n">
        <v>3249759.819129811</v>
      </c>
      <c r="G6081" t="n">
        <v>3485372133.211111</v>
      </c>
    </row>
    <row r="6082">
      <c r="A6082" s="5" t="n"/>
      <c r="B6082" s="1" t="inlineStr">
        <is>
          <t>d_253_h_08</t>
        </is>
      </c>
      <c r="C6082" t="n">
        <v>664469.1429766834</v>
      </c>
      <c r="D6082" t="n">
        <v>2653183.632466555</v>
      </c>
      <c r="E6082" t="n">
        <v>3469427.975883372</v>
      </c>
      <c r="F6082" t="n">
        <v>3534631.811005553</v>
      </c>
      <c r="G6082" t="n">
        <v>3783672488.043424</v>
      </c>
    </row>
    <row r="6083">
      <c r="A6083" s="5" t="n"/>
      <c r="B6083" s="1" t="inlineStr">
        <is>
          <t>d_253_h_09</t>
        </is>
      </c>
      <c r="C6083" t="n">
        <v>659033.2883220692</v>
      </c>
      <c r="D6083" t="n">
        <v>2642495.273571105</v>
      </c>
      <c r="E6083" t="n">
        <v>3418869.204328775</v>
      </c>
      <c r="F6083" t="n">
        <v>3520069.057353106</v>
      </c>
      <c r="G6083" t="n">
        <v>3720328999.366636</v>
      </c>
    </row>
    <row r="6084">
      <c r="A6084" s="5" t="n"/>
      <c r="B6084" s="1" t="inlineStr">
        <is>
          <t>d_253_h_10</t>
        </is>
      </c>
      <c r="C6084" t="n">
        <v>455984.8158883486</v>
      </c>
      <c r="D6084" t="n">
        <v>1820316.938757728</v>
      </c>
      <c r="E6084" t="n">
        <v>2380895.127354977</v>
      </c>
      <c r="F6084" t="n">
        <v>2451433.256723522</v>
      </c>
      <c r="G6084" t="n">
        <v>2624715691.396366</v>
      </c>
    </row>
    <row r="6085">
      <c r="A6085" s="5" t="n"/>
      <c r="B6085" s="1" t="inlineStr">
        <is>
          <t>d_253_h_11</t>
        </is>
      </c>
      <c r="C6085" t="n">
        <v>417042.6023578717</v>
      </c>
      <c r="D6085" t="n">
        <v>1667319.555757205</v>
      </c>
      <c r="E6085" t="n">
        <v>2184238.601180259</v>
      </c>
      <c r="F6085" t="n">
        <v>2254052.536463852</v>
      </c>
      <c r="G6085" t="n">
        <v>2414228825.368709</v>
      </c>
    </row>
    <row r="6086">
      <c r="A6086" s="5" t="n"/>
      <c r="B6086" s="1" t="inlineStr">
        <is>
          <t>d_253_h_12</t>
        </is>
      </c>
      <c r="C6086" t="n">
        <v>349166.1404067135</v>
      </c>
      <c r="D6086" t="n">
        <v>1372298.811374569</v>
      </c>
      <c r="E6086" t="n">
        <v>1817459.203016024</v>
      </c>
      <c r="F6086" t="n">
        <v>1848310.37232654</v>
      </c>
      <c r="G6086" t="n">
        <v>2029021359.760873</v>
      </c>
    </row>
    <row r="6087">
      <c r="A6087" s="5" t="n"/>
      <c r="B6087" s="1" t="inlineStr">
        <is>
          <t>d_253_h_13</t>
        </is>
      </c>
      <c r="C6087" t="n">
        <v>500966.2126997594</v>
      </c>
      <c r="D6087" t="n">
        <v>2000717.116776112</v>
      </c>
      <c r="E6087" t="n">
        <v>2613412.129176005</v>
      </c>
      <c r="F6087" t="n">
        <v>2685806.381310989</v>
      </c>
      <c r="G6087" t="n">
        <v>2871748767.761562</v>
      </c>
    </row>
    <row r="6088">
      <c r="A6088" s="5" t="n"/>
      <c r="B6088" s="1" t="inlineStr">
        <is>
          <t>d_253_h_14</t>
        </is>
      </c>
      <c r="C6088" t="n">
        <v>421734.7204367077</v>
      </c>
      <c r="D6088" t="n">
        <v>1676574.508659217</v>
      </c>
      <c r="E6088" t="n">
        <v>2184980.641605172</v>
      </c>
      <c r="F6088" t="n">
        <v>2244969.096694149</v>
      </c>
      <c r="G6088" t="n">
        <v>2414939271.509132</v>
      </c>
    </row>
    <row r="6089">
      <c r="A6089" s="5" t="n"/>
      <c r="B6089" s="1" t="inlineStr">
        <is>
          <t>d_253_h_15</t>
        </is>
      </c>
      <c r="C6089" t="n">
        <v>500725.9051964208</v>
      </c>
      <c r="D6089" t="n">
        <v>2000970.162130597</v>
      </c>
      <c r="E6089" t="n">
        <v>2606459.895458189</v>
      </c>
      <c r="F6089" t="n">
        <v>2684017.552702546</v>
      </c>
      <c r="G6089" t="n">
        <v>2866837580.34511</v>
      </c>
    </row>
    <row r="6090">
      <c r="A6090" s="5" t="n"/>
      <c r="B6090" s="1" t="inlineStr">
        <is>
          <t>d_253_h_16</t>
        </is>
      </c>
      <c r="C6090" t="n">
        <v>570014.5191268333</v>
      </c>
      <c r="D6090" t="n">
        <v>2237423.901858649</v>
      </c>
      <c r="E6090" t="n">
        <v>2989028.93205551</v>
      </c>
      <c r="F6090" t="n">
        <v>3067056.023235411</v>
      </c>
      <c r="G6090" t="n">
        <v>3379106913.247469</v>
      </c>
    </row>
    <row r="6091">
      <c r="A6091" s="5" t="n"/>
      <c r="B6091" s="1" t="inlineStr">
        <is>
          <t>d_253_h_17</t>
        </is>
      </c>
      <c r="C6091" t="n">
        <v>763319.0835826285</v>
      </c>
      <c r="D6091" t="n">
        <v>3034866.311559381</v>
      </c>
      <c r="E6091" t="n">
        <v>4018287.583012834</v>
      </c>
      <c r="F6091" t="n">
        <v>4121174.132753001</v>
      </c>
      <c r="G6091" t="n">
        <v>4465640473.60604</v>
      </c>
    </row>
    <row r="6092">
      <c r="A6092" s="5" t="n"/>
      <c r="B6092" s="1" t="inlineStr">
        <is>
          <t>d_253_h_18</t>
        </is>
      </c>
      <c r="C6092" t="n">
        <v>1001244.622888468</v>
      </c>
      <c r="D6092" t="n">
        <v>3984574.288140293</v>
      </c>
      <c r="E6092" t="n">
        <v>5241282.68925442</v>
      </c>
      <c r="F6092" t="n">
        <v>5344269.253166641</v>
      </c>
      <c r="G6092" t="n">
        <v>5775153036.574281</v>
      </c>
    </row>
    <row r="6093">
      <c r="A6093" s="5" t="n"/>
      <c r="B6093" s="1" t="inlineStr">
        <is>
          <t>d_253_h_19</t>
        </is>
      </c>
      <c r="C6093" t="n">
        <v>1289566.685466116</v>
      </c>
      <c r="D6093" t="n">
        <v>5205803.827493439</v>
      </c>
      <c r="E6093" t="n">
        <v>6750621.254074261</v>
      </c>
      <c r="F6093" t="n">
        <v>6933177.944056173</v>
      </c>
      <c r="G6093" t="n">
        <v>7304801227.318527</v>
      </c>
    </row>
    <row r="6094">
      <c r="A6094" s="5" t="n"/>
      <c r="B6094" s="1" t="inlineStr">
        <is>
          <t>d_253_h_20</t>
        </is>
      </c>
      <c r="C6094" t="n">
        <v>1275361.404008951</v>
      </c>
      <c r="D6094" t="n">
        <v>5074767.880796847</v>
      </c>
      <c r="E6094" t="n">
        <v>6598175.69421378</v>
      </c>
      <c r="F6094" t="n">
        <v>6793211.306214292</v>
      </c>
      <c r="G6094" t="n">
        <v>7247407155.531905</v>
      </c>
    </row>
    <row r="6095">
      <c r="A6095" s="5" t="n"/>
      <c r="B6095" s="1" t="inlineStr">
        <is>
          <t>d_253_h_21</t>
        </is>
      </c>
      <c r="C6095" t="n">
        <v>1124343.998348028</v>
      </c>
      <c r="D6095" t="n">
        <v>4477554.438735128</v>
      </c>
      <c r="E6095" t="n">
        <v>5830555.939487993</v>
      </c>
      <c r="F6095" t="n">
        <v>5999199.293292501</v>
      </c>
      <c r="G6095" t="n">
        <v>6436307984.194289</v>
      </c>
    </row>
    <row r="6096">
      <c r="A6096" s="5" t="n"/>
      <c r="B6096" s="1" t="inlineStr">
        <is>
          <t>d_253_h_22</t>
        </is>
      </c>
      <c r="C6096" t="n">
        <v>870890.064090518</v>
      </c>
      <c r="D6096" t="n">
        <v>3434257.029058784</v>
      </c>
      <c r="E6096" t="n">
        <v>4625367.339300885</v>
      </c>
      <c r="F6096" t="n">
        <v>4626779.009702687</v>
      </c>
      <c r="G6096" t="n">
        <v>5084623623.888248</v>
      </c>
    </row>
    <row r="6097">
      <c r="A6097" s="5" t="n"/>
      <c r="B6097" s="1" t="inlineStr">
        <is>
          <t>d_253_h_23</t>
        </is>
      </c>
      <c r="C6097" t="n">
        <v>618959.2537690946</v>
      </c>
      <c r="D6097" t="n">
        <v>2459635.155717114</v>
      </c>
      <c r="E6097" t="n">
        <v>3239293.988489099</v>
      </c>
      <c r="F6097" t="n">
        <v>3310777.215117779</v>
      </c>
      <c r="G6097" t="n">
        <v>3574014569.751801</v>
      </c>
    </row>
    <row r="6098">
      <c r="A6098" s="5" t="n"/>
      <c r="B6098" s="1" t="inlineStr">
        <is>
          <t>d_254_h_00</t>
        </is>
      </c>
      <c r="C6098" t="n">
        <v>287950.6492142293</v>
      </c>
      <c r="D6098" t="n">
        <v>1146770.950791257</v>
      </c>
      <c r="E6098" t="n">
        <v>1538335.299880568</v>
      </c>
      <c r="F6098" t="n">
        <v>1552505.309702322</v>
      </c>
      <c r="G6098" t="n">
        <v>1696390700.405965</v>
      </c>
    </row>
    <row r="6099">
      <c r="A6099" s="5" t="n"/>
      <c r="B6099" s="1" t="inlineStr">
        <is>
          <t>d_254_h_01</t>
        </is>
      </c>
      <c r="C6099" t="n">
        <v>171563.7735603097</v>
      </c>
      <c r="D6099" t="n">
        <v>685921.524794111</v>
      </c>
      <c r="E6099" t="n">
        <v>902291.3401034002</v>
      </c>
      <c r="F6099" t="n">
        <v>921683.2079912855</v>
      </c>
      <c r="G6099" t="n">
        <v>985827884.6466874</v>
      </c>
    </row>
    <row r="6100">
      <c r="A6100" s="5" t="n"/>
      <c r="B6100" s="1" t="inlineStr">
        <is>
          <t>d_254_h_02</t>
        </is>
      </c>
      <c r="C6100" t="n">
        <v>76342.44107354213</v>
      </c>
      <c r="D6100" t="n">
        <v>301751.5169525838</v>
      </c>
      <c r="E6100" t="n">
        <v>396736.6519669804</v>
      </c>
      <c r="F6100" t="n">
        <v>407813.5365618545</v>
      </c>
      <c r="G6100" t="n">
        <v>443277037.6415263</v>
      </c>
    </row>
    <row r="6101">
      <c r="A6101" s="5" t="n"/>
      <c r="B6101" s="1" t="inlineStr">
        <is>
          <t>d_254_h_03</t>
        </is>
      </c>
      <c r="C6101" t="n">
        <v>63117.35204588149</v>
      </c>
      <c r="D6101" t="n">
        <v>251471.0398678883</v>
      </c>
      <c r="E6101" t="n">
        <v>326975.05637198</v>
      </c>
      <c r="F6101" t="n">
        <v>334983.6975904612</v>
      </c>
      <c r="G6101" t="n">
        <v>358930043.379333</v>
      </c>
    </row>
    <row r="6102">
      <c r="A6102" s="5" t="n"/>
      <c r="B6102" s="1" t="inlineStr">
        <is>
          <t>d_254_h_04</t>
        </is>
      </c>
      <c r="C6102" t="n">
        <v>64253.83293068886</v>
      </c>
      <c r="D6102" t="n">
        <v>256364.8825031163</v>
      </c>
      <c r="E6102" t="n">
        <v>339986.1901547693</v>
      </c>
      <c r="F6102" t="n">
        <v>343637.1718910967</v>
      </c>
      <c r="G6102" t="n">
        <v>372431214.1541659</v>
      </c>
    </row>
    <row r="6103">
      <c r="A6103" s="5" t="n"/>
      <c r="B6103" s="1" t="inlineStr">
        <is>
          <t>d_254_h_05</t>
        </is>
      </c>
      <c r="C6103" t="n">
        <v>94835.61042116264</v>
      </c>
      <c r="D6103" t="n">
        <v>376193.1242170617</v>
      </c>
      <c r="E6103" t="n">
        <v>495467.1235008769</v>
      </c>
      <c r="F6103" t="n">
        <v>508604.8657954783</v>
      </c>
      <c r="G6103" t="n">
        <v>552954156.7048151</v>
      </c>
    </row>
    <row r="6104">
      <c r="A6104" s="5" t="n"/>
      <c r="B6104" s="1" t="inlineStr">
        <is>
          <t>d_254_h_06</t>
        </is>
      </c>
      <c r="C6104" t="n">
        <v>276636.4526182344</v>
      </c>
      <c r="D6104" t="n">
        <v>1106084.030969488</v>
      </c>
      <c r="E6104" t="n">
        <v>1480349.522652681</v>
      </c>
      <c r="F6104" t="n">
        <v>1506463.789542524</v>
      </c>
      <c r="G6104" t="n">
        <v>1641890410.745442</v>
      </c>
    </row>
    <row r="6105">
      <c r="A6105" s="5" t="n"/>
      <c r="B6105" s="1" t="inlineStr">
        <is>
          <t>d_254_h_07</t>
        </is>
      </c>
      <c r="C6105" t="n">
        <v>530247.5771574893</v>
      </c>
      <c r="D6105" t="n">
        <v>2095294.278661011</v>
      </c>
      <c r="E6105" t="n">
        <v>2733940.198323038</v>
      </c>
      <c r="F6105" t="n">
        <v>2810716.093540748</v>
      </c>
      <c r="G6105" t="n">
        <v>3035812830.178473</v>
      </c>
    </row>
    <row r="6106">
      <c r="A6106" s="5" t="n"/>
      <c r="B6106" s="1" t="inlineStr">
        <is>
          <t>d_254_h_08</t>
        </is>
      </c>
      <c r="C6106" t="n">
        <v>581240.1727964971</v>
      </c>
      <c r="D6106" t="n">
        <v>2304182.138755216</v>
      </c>
      <c r="E6106" t="n">
        <v>3004445.849723938</v>
      </c>
      <c r="F6106" t="n">
        <v>3090190.742722933</v>
      </c>
      <c r="G6106" t="n">
        <v>3340306037.286176</v>
      </c>
    </row>
    <row r="6107">
      <c r="A6107" s="5" t="n"/>
      <c r="B6107" s="1" t="inlineStr">
        <is>
          <t>d_254_h_09</t>
        </is>
      </c>
      <c r="C6107" t="n">
        <v>434361.7899418483</v>
      </c>
      <c r="D6107" t="n">
        <v>1703764.445765788</v>
      </c>
      <c r="E6107" t="n">
        <v>2267161.509230961</v>
      </c>
      <c r="F6107" t="n">
        <v>2323566.163682071</v>
      </c>
      <c r="G6107" t="n">
        <v>2576023988.331793</v>
      </c>
    </row>
    <row r="6108">
      <c r="A6108" s="5" t="n"/>
      <c r="B6108" s="1" t="inlineStr">
        <is>
          <t>d_254_h_10</t>
        </is>
      </c>
      <c r="C6108" t="n">
        <v>439204.4107009365</v>
      </c>
      <c r="D6108" t="n">
        <v>1747616.558891979</v>
      </c>
      <c r="E6108" t="n">
        <v>2259375.743333867</v>
      </c>
      <c r="F6108" t="n">
        <v>2341144.001656461</v>
      </c>
      <c r="G6108" t="n">
        <v>2502932316.183775</v>
      </c>
    </row>
    <row r="6109">
      <c r="A6109" s="5" t="n"/>
      <c r="B6109" s="1" t="inlineStr">
        <is>
          <t>d_254_h_11</t>
        </is>
      </c>
      <c r="C6109" t="n">
        <v>393770.8241340704</v>
      </c>
      <c r="D6109" t="n">
        <v>1568239.933727072</v>
      </c>
      <c r="E6109" t="n">
        <v>2041926.794616224</v>
      </c>
      <c r="F6109" t="n">
        <v>2083555.31576966</v>
      </c>
      <c r="G6109" t="n">
        <v>2229314365.430791</v>
      </c>
    </row>
    <row r="6110">
      <c r="A6110" s="5" t="n"/>
      <c r="B6110" s="1" t="inlineStr">
        <is>
          <t>d_254_h_12</t>
        </is>
      </c>
      <c r="C6110" t="n">
        <v>466450.8400285055</v>
      </c>
      <c r="D6110" t="n">
        <v>1868967.605470933</v>
      </c>
      <c r="E6110" t="n">
        <v>2444441.440209706</v>
      </c>
      <c r="F6110" t="n">
        <v>2502350.795584434</v>
      </c>
      <c r="G6110" t="n">
        <v>2674275494.322382</v>
      </c>
    </row>
    <row r="6111">
      <c r="A6111" s="5" t="n"/>
      <c r="B6111" s="1" t="inlineStr">
        <is>
          <t>d_254_h_13</t>
        </is>
      </c>
      <c r="C6111" t="n">
        <v>458029.7614736181</v>
      </c>
      <c r="D6111" t="n">
        <v>1822392.342402111</v>
      </c>
      <c r="E6111" t="n">
        <v>2403220.560335837</v>
      </c>
      <c r="F6111" t="n">
        <v>2437461.872936786</v>
      </c>
      <c r="G6111" t="n">
        <v>2641987719.078879</v>
      </c>
    </row>
    <row r="6112">
      <c r="A6112" s="5" t="n"/>
      <c r="B6112" s="1" t="inlineStr">
        <is>
          <t>d_254_h_14</t>
        </is>
      </c>
      <c r="C6112" t="n">
        <v>497743.0549524435</v>
      </c>
      <c r="D6112" t="n">
        <v>1991301.328283302</v>
      </c>
      <c r="E6112" t="n">
        <v>2570599.696318101</v>
      </c>
      <c r="F6112" t="n">
        <v>2625919.626625304</v>
      </c>
      <c r="G6112" t="n">
        <v>2778049921.940951</v>
      </c>
    </row>
    <row r="6113">
      <c r="A6113" s="5" t="n"/>
      <c r="B6113" s="1" t="inlineStr">
        <is>
          <t>d_254_h_15</t>
        </is>
      </c>
      <c r="C6113" t="n">
        <v>479301.1221291646</v>
      </c>
      <c r="D6113" t="n">
        <v>1908273.289812753</v>
      </c>
      <c r="E6113" t="n">
        <v>2494935.609207867</v>
      </c>
      <c r="F6113" t="n">
        <v>2573055.884413439</v>
      </c>
      <c r="G6113" t="n">
        <v>2763204899.293265</v>
      </c>
    </row>
    <row r="6114">
      <c r="A6114" s="5" t="n"/>
      <c r="B6114" s="1" t="inlineStr">
        <is>
          <t>d_254_h_16</t>
        </is>
      </c>
      <c r="C6114" t="n">
        <v>706562.122931045</v>
      </c>
      <c r="D6114" t="n">
        <v>2814160.436097185</v>
      </c>
      <c r="E6114" t="n">
        <v>3656602.943067754</v>
      </c>
      <c r="F6114" t="n">
        <v>3766858.697253887</v>
      </c>
      <c r="G6114" t="n">
        <v>4042945296.810432</v>
      </c>
    </row>
    <row r="6115">
      <c r="A6115" s="5" t="n"/>
      <c r="B6115" s="1" t="inlineStr">
        <is>
          <t>d_254_h_17</t>
        </is>
      </c>
      <c r="C6115" t="n">
        <v>815809.1488236635</v>
      </c>
      <c r="D6115" t="n">
        <v>3245897.740900937</v>
      </c>
      <c r="E6115" t="n">
        <v>4255704.850597099</v>
      </c>
      <c r="F6115" t="n">
        <v>4363524.874100428</v>
      </c>
      <c r="G6115" t="n">
        <v>4704964895.310027</v>
      </c>
    </row>
    <row r="6116">
      <c r="A6116" s="5" t="n"/>
      <c r="B6116" s="1" t="inlineStr">
        <is>
          <t>d_254_h_18</t>
        </is>
      </c>
      <c r="C6116" t="n">
        <v>1031108.409887069</v>
      </c>
      <c r="D6116" t="n">
        <v>4074560.594696863</v>
      </c>
      <c r="E6116" t="n">
        <v>5368652.123412881</v>
      </c>
      <c r="F6116" t="n">
        <v>5465368.088865573</v>
      </c>
      <c r="G6116" t="n">
        <v>5950569053.597799</v>
      </c>
    </row>
    <row r="6117">
      <c r="A6117" s="5" t="n"/>
      <c r="B6117" s="1" t="inlineStr">
        <is>
          <t>d_254_h_19</t>
        </is>
      </c>
      <c r="C6117" t="n">
        <v>1267359.8410744</v>
      </c>
      <c r="D6117" t="n">
        <v>5082232.949899941</v>
      </c>
      <c r="E6117" t="n">
        <v>6635609.85937938</v>
      </c>
      <c r="F6117" t="n">
        <v>6812873.487962252</v>
      </c>
      <c r="G6117" t="n">
        <v>7238729087.185719</v>
      </c>
    </row>
    <row r="6118">
      <c r="A6118" s="5" t="n"/>
      <c r="B6118" s="1" t="inlineStr">
        <is>
          <t>d_254_h_20</t>
        </is>
      </c>
      <c r="C6118" t="n">
        <v>1546954.959858882</v>
      </c>
      <c r="D6118" t="n">
        <v>6218631.370970977</v>
      </c>
      <c r="E6118" t="n">
        <v>8013181.688428013</v>
      </c>
      <c r="F6118" t="n">
        <v>8250166.879749639</v>
      </c>
      <c r="G6118" t="n">
        <v>8714615514.947521</v>
      </c>
    </row>
    <row r="6119">
      <c r="A6119" s="5" t="n"/>
      <c r="B6119" s="1" t="inlineStr">
        <is>
          <t>d_254_h_21</t>
        </is>
      </c>
      <c r="C6119" t="n">
        <v>1098052.571106875</v>
      </c>
      <c r="D6119" t="n">
        <v>4295593.062142487</v>
      </c>
      <c r="E6119" t="n">
        <v>5687548.189087927</v>
      </c>
      <c r="F6119" t="n">
        <v>5825281.942216872</v>
      </c>
      <c r="G6119" t="n">
        <v>6449107413.892105</v>
      </c>
    </row>
    <row r="6120">
      <c r="A6120" s="5" t="n"/>
      <c r="B6120" s="1" t="inlineStr">
        <is>
          <t>d_254_h_22</t>
        </is>
      </c>
      <c r="C6120" t="n">
        <v>1218214.774384362</v>
      </c>
      <c r="D6120" t="n">
        <v>4869194.704029069</v>
      </c>
      <c r="E6120" t="n">
        <v>6297181.94070732</v>
      </c>
      <c r="F6120" t="n">
        <v>6501269.973877033</v>
      </c>
      <c r="G6120" t="n">
        <v>6928155861.527554</v>
      </c>
    </row>
    <row r="6121">
      <c r="A6121" s="5" t="n"/>
      <c r="B6121" s="1" t="inlineStr">
        <is>
          <t>d_254_h_23</t>
        </is>
      </c>
      <c r="C6121" t="n">
        <v>771241.2893468528</v>
      </c>
      <c r="D6121" t="n">
        <v>3072110.197488844</v>
      </c>
      <c r="E6121" t="n">
        <v>4041891.327532875</v>
      </c>
      <c r="F6121" t="n">
        <v>4087838.338741359</v>
      </c>
      <c r="G6121" t="n">
        <v>4397605811.038546</v>
      </c>
    </row>
    <row r="6122">
      <c r="A6122" s="5" t="n"/>
      <c r="B6122" s="1" t="inlineStr">
        <is>
          <t>d_255_h_00</t>
        </is>
      </c>
      <c r="C6122" t="n">
        <v>314090.3452800095</v>
      </c>
      <c r="D6122" t="n">
        <v>1237479.602651427</v>
      </c>
      <c r="E6122" t="n">
        <v>1624895.11098573</v>
      </c>
      <c r="F6122" t="n">
        <v>1681356.825323656</v>
      </c>
      <c r="G6122" t="n">
        <v>1827668574.601146</v>
      </c>
    </row>
    <row r="6123">
      <c r="A6123" s="5" t="n"/>
      <c r="B6123" s="1" t="inlineStr">
        <is>
          <t>d_255_h_01</t>
        </is>
      </c>
      <c r="C6123" t="n">
        <v>199715.584873565</v>
      </c>
      <c r="D6123" t="n">
        <v>798362.0537701185</v>
      </c>
      <c r="E6123" t="n">
        <v>1023932.624952194</v>
      </c>
      <c r="F6123" t="n">
        <v>1047785.477907986</v>
      </c>
      <c r="G6123" t="n">
        <v>1110628107.944303</v>
      </c>
    </row>
    <row r="6124">
      <c r="A6124" s="5" t="n"/>
      <c r="B6124" s="1" t="inlineStr">
        <is>
          <t>d_255_h_02</t>
        </is>
      </c>
      <c r="C6124" t="n">
        <v>102852.0805740411</v>
      </c>
      <c r="D6124" t="n">
        <v>407262.0395646032</v>
      </c>
      <c r="E6124" t="n">
        <v>537709.0420729588</v>
      </c>
      <c r="F6124" t="n">
        <v>545348.2558146082</v>
      </c>
      <c r="G6124" t="n">
        <v>593353634.4267142</v>
      </c>
    </row>
    <row r="6125">
      <c r="A6125" s="5" t="n"/>
      <c r="B6125" s="1" t="inlineStr">
        <is>
          <t>d_255_h_03</t>
        </is>
      </c>
      <c r="C6125" t="n">
        <v>63457.38262647273</v>
      </c>
      <c r="D6125" t="n">
        <v>250219.6644055744</v>
      </c>
      <c r="E6125" t="n">
        <v>333016.5560678266</v>
      </c>
      <c r="F6125" t="n">
        <v>337203.5458597876</v>
      </c>
      <c r="G6125" t="n">
        <v>369912967.3824601</v>
      </c>
    </row>
    <row r="6126">
      <c r="A6126" s="5" t="n"/>
      <c r="B6126" s="1" t="inlineStr">
        <is>
          <t>d_255_h_04</t>
        </is>
      </c>
      <c r="C6126" t="n">
        <v>77163.9415042686</v>
      </c>
      <c r="D6126" t="n">
        <v>306988.1356332354</v>
      </c>
      <c r="E6126" t="n">
        <v>395760.8811704576</v>
      </c>
      <c r="F6126" t="n">
        <v>408992.513473208</v>
      </c>
      <c r="G6126" t="n">
        <v>436375601.5975671</v>
      </c>
    </row>
    <row r="6127">
      <c r="A6127" s="5" t="n"/>
      <c r="B6127" s="1" t="inlineStr">
        <is>
          <t>d_255_h_05</t>
        </is>
      </c>
      <c r="C6127" t="n">
        <v>109081.295489585</v>
      </c>
      <c r="D6127" t="n">
        <v>433306.5993901448</v>
      </c>
      <c r="E6127" t="n">
        <v>569666.767360069</v>
      </c>
      <c r="F6127" t="n">
        <v>587261.4446407798</v>
      </c>
      <c r="G6127" t="n">
        <v>632348178.0437802</v>
      </c>
    </row>
    <row r="6128">
      <c r="A6128" s="5" t="n"/>
      <c r="B6128" s="1" t="inlineStr">
        <is>
          <t>d_255_h_06</t>
        </is>
      </c>
      <c r="C6128" t="n">
        <v>332553.7763294293</v>
      </c>
      <c r="D6128" t="n">
        <v>1325037.073110685</v>
      </c>
      <c r="E6128" t="n">
        <v>1720896.642835613</v>
      </c>
      <c r="F6128" t="n">
        <v>1763477.619448859</v>
      </c>
      <c r="G6128" t="n">
        <v>1888729136.609801</v>
      </c>
    </row>
    <row r="6129">
      <c r="A6129" s="5" t="n"/>
      <c r="B6129" s="1" t="inlineStr">
        <is>
          <t>d_255_h_07</t>
        </is>
      </c>
      <c r="C6129" t="n">
        <v>569159.8665354413</v>
      </c>
      <c r="D6129" t="n">
        <v>2254535.999033957</v>
      </c>
      <c r="E6129" t="n">
        <v>2940840.278053412</v>
      </c>
      <c r="F6129" t="n">
        <v>3043162.983029439</v>
      </c>
      <c r="G6129" t="n">
        <v>3301078814.911427</v>
      </c>
    </row>
    <row r="6130">
      <c r="A6130" s="5" t="n"/>
      <c r="B6130" s="1" t="inlineStr">
        <is>
          <t>d_255_h_08</t>
        </is>
      </c>
      <c r="C6130" t="n">
        <v>649492.2013382278</v>
      </c>
      <c r="D6130" t="n">
        <v>2584975.39082102</v>
      </c>
      <c r="E6130" t="n">
        <v>3332182.183625467</v>
      </c>
      <c r="F6130" t="n">
        <v>3466490.536493406</v>
      </c>
      <c r="G6130" t="n">
        <v>3698113217.126698</v>
      </c>
    </row>
    <row r="6131">
      <c r="A6131" s="5" t="n"/>
      <c r="B6131" s="1" t="inlineStr">
        <is>
          <t>d_255_h_09</t>
        </is>
      </c>
      <c r="C6131" t="n">
        <v>688659.3201873784</v>
      </c>
      <c r="D6131" t="n">
        <v>2766917.092356235</v>
      </c>
      <c r="E6131" t="n">
        <v>3582261.90383638</v>
      </c>
      <c r="F6131" t="n">
        <v>3693192.17611422</v>
      </c>
      <c r="G6131" t="n">
        <v>3899348324.52563</v>
      </c>
    </row>
    <row r="6132">
      <c r="A6132" s="5" t="n"/>
      <c r="B6132" s="1" t="inlineStr">
        <is>
          <t>d_255_h_10</t>
        </is>
      </c>
      <c r="C6132" t="n">
        <v>546827.7813994025</v>
      </c>
      <c r="D6132" t="n">
        <v>2184788.504456818</v>
      </c>
      <c r="E6132" t="n">
        <v>2823794.879686626</v>
      </c>
      <c r="F6132" t="n">
        <v>2918633.03814506</v>
      </c>
      <c r="G6132" t="n">
        <v>3105202886.47068</v>
      </c>
    </row>
    <row r="6133">
      <c r="A6133" s="5" t="n"/>
      <c r="B6133" s="1" t="inlineStr">
        <is>
          <t>d_255_h_11</t>
        </is>
      </c>
      <c r="C6133" t="n">
        <v>481835.8426928193</v>
      </c>
      <c r="D6133" t="n">
        <v>1928524.338834394</v>
      </c>
      <c r="E6133" t="n">
        <v>2529655.058983095</v>
      </c>
      <c r="F6133" t="n">
        <v>2601089.683166604</v>
      </c>
      <c r="G6133" t="n">
        <v>2792638936.593624</v>
      </c>
    </row>
    <row r="6134">
      <c r="A6134" s="5" t="n"/>
      <c r="B6134" s="1" t="inlineStr">
        <is>
          <t>d_255_h_12</t>
        </is>
      </c>
      <c r="C6134" t="n">
        <v>443244.1967789586</v>
      </c>
      <c r="D6134" t="n">
        <v>1750548.260692436</v>
      </c>
      <c r="E6134" t="n">
        <v>2317433.427295421</v>
      </c>
      <c r="F6134" t="n">
        <v>2372252.461933478</v>
      </c>
      <c r="G6134" t="n">
        <v>2591462719.070656</v>
      </c>
    </row>
    <row r="6135">
      <c r="A6135" s="5" t="n"/>
      <c r="B6135" s="1" t="inlineStr">
        <is>
          <t>d_255_h_13</t>
        </is>
      </c>
      <c r="C6135" t="n">
        <v>574004.421897493</v>
      </c>
      <c r="D6135" t="n">
        <v>2281829.581410654</v>
      </c>
      <c r="E6135" t="n">
        <v>2966140.629049221</v>
      </c>
      <c r="F6135" t="n">
        <v>3055705.089648067</v>
      </c>
      <c r="G6135" t="n">
        <v>3281946708.94726</v>
      </c>
    </row>
    <row r="6136">
      <c r="A6136" s="5" t="n"/>
      <c r="B6136" s="1" t="inlineStr">
        <is>
          <t>d_255_h_14</t>
        </is>
      </c>
      <c r="C6136" t="n">
        <v>530557.8677273438</v>
      </c>
      <c r="D6136" t="n">
        <v>2110943.934263936</v>
      </c>
      <c r="E6136" t="n">
        <v>2758339.281396043</v>
      </c>
      <c r="F6136" t="n">
        <v>2836178.363167815</v>
      </c>
      <c r="G6136" t="n">
        <v>3055590554.509044</v>
      </c>
    </row>
    <row r="6137">
      <c r="A6137" s="5" t="n"/>
      <c r="B6137" s="1" t="inlineStr">
        <is>
          <t>d_255_h_15</t>
        </is>
      </c>
      <c r="C6137" t="n">
        <v>550268.849063468</v>
      </c>
      <c r="D6137" t="n">
        <v>2176702.521643609</v>
      </c>
      <c r="E6137" t="n">
        <v>2857279.929960693</v>
      </c>
      <c r="F6137" t="n">
        <v>2907145.860028113</v>
      </c>
      <c r="G6137" t="n">
        <v>3150414097.000069</v>
      </c>
    </row>
    <row r="6138">
      <c r="A6138" s="5" t="n"/>
      <c r="B6138" s="1" t="inlineStr">
        <is>
          <t>d_255_h_16</t>
        </is>
      </c>
      <c r="C6138" t="n">
        <v>878111.5020316062</v>
      </c>
      <c r="D6138" t="n">
        <v>3533101.387949966</v>
      </c>
      <c r="E6138" t="n">
        <v>4589911.642324192</v>
      </c>
      <c r="F6138" t="n">
        <v>4680984.781469525</v>
      </c>
      <c r="G6138" t="n">
        <v>4957759060.37354</v>
      </c>
    </row>
    <row r="6139">
      <c r="A6139" s="5" t="n"/>
      <c r="B6139" s="1" t="inlineStr">
        <is>
          <t>d_255_h_17</t>
        </is>
      </c>
      <c r="C6139" t="n">
        <v>925350.9090354766</v>
      </c>
      <c r="D6139" t="n">
        <v>3670158.480241067</v>
      </c>
      <c r="E6139" t="n">
        <v>4813312.012544512</v>
      </c>
      <c r="F6139" t="n">
        <v>4908413.794303613</v>
      </c>
      <c r="G6139" t="n">
        <v>5322485503.809076</v>
      </c>
    </row>
    <row r="6140">
      <c r="A6140" s="5" t="n"/>
      <c r="B6140" s="1" t="inlineStr">
        <is>
          <t>d_255_h_18</t>
        </is>
      </c>
      <c r="C6140" t="n">
        <v>1359479.662029468</v>
      </c>
      <c r="D6140" t="n">
        <v>5444062.79962551</v>
      </c>
      <c r="E6140" t="n">
        <v>7010307.389240756</v>
      </c>
      <c r="F6140" t="n">
        <v>7286524.097747103</v>
      </c>
      <c r="G6140" t="n">
        <v>7735143124.896383</v>
      </c>
    </row>
    <row r="6141">
      <c r="A6141" s="5" t="n"/>
      <c r="B6141" s="1" t="inlineStr">
        <is>
          <t>d_255_h_19</t>
        </is>
      </c>
      <c r="C6141" t="n">
        <v>1450350.139469497</v>
      </c>
      <c r="D6141" t="n">
        <v>5786984.531606691</v>
      </c>
      <c r="E6141" t="n">
        <v>7649220.848570411</v>
      </c>
      <c r="F6141" t="n">
        <v>7765792.852317363</v>
      </c>
      <c r="G6141" t="n">
        <v>8393404777.47502</v>
      </c>
    </row>
    <row r="6142">
      <c r="A6142" s="5" t="n"/>
      <c r="B6142" s="1" t="inlineStr">
        <is>
          <t>d_255_h_20</t>
        </is>
      </c>
      <c r="C6142" t="n">
        <v>1616530.676276093</v>
      </c>
      <c r="D6142" t="n">
        <v>6414327.715472558</v>
      </c>
      <c r="E6142" t="n">
        <v>8554956.771747665</v>
      </c>
      <c r="F6142" t="n">
        <v>8637540.186333742</v>
      </c>
      <c r="G6142" t="n">
        <v>9382518073.869511</v>
      </c>
    </row>
    <row r="6143">
      <c r="A6143" s="5" t="n"/>
      <c r="B6143" s="1" t="inlineStr">
        <is>
          <t>d_255_h_21</t>
        </is>
      </c>
      <c r="C6143" t="n">
        <v>1476709.761863464</v>
      </c>
      <c r="D6143" t="n">
        <v>5829506.62545857</v>
      </c>
      <c r="E6143" t="n">
        <v>7674919.734949095</v>
      </c>
      <c r="F6143" t="n">
        <v>7836342.922598519</v>
      </c>
      <c r="G6143" t="n">
        <v>8560387829.642099</v>
      </c>
    </row>
    <row r="6144">
      <c r="A6144" s="5" t="n"/>
      <c r="B6144" s="1" t="inlineStr">
        <is>
          <t>d_255_h_22</t>
        </is>
      </c>
      <c r="C6144" t="n">
        <v>1411805.130380195</v>
      </c>
      <c r="D6144" t="n">
        <v>5590606.9644019</v>
      </c>
      <c r="E6144" t="n">
        <v>7287444.447955115</v>
      </c>
      <c r="F6144" t="n">
        <v>7499713.550569014</v>
      </c>
      <c r="G6144" t="n">
        <v>8106154307.495045</v>
      </c>
    </row>
    <row r="6145">
      <c r="A6145" s="5" t="n"/>
      <c r="B6145" s="1" t="inlineStr">
        <is>
          <t>d_255_h_23</t>
        </is>
      </c>
      <c r="C6145" t="n">
        <v>1046135.497440713</v>
      </c>
      <c r="D6145" t="n">
        <v>4170668.36266898</v>
      </c>
      <c r="E6145" t="n">
        <v>5471377.041847369</v>
      </c>
      <c r="F6145" t="n">
        <v>5589089.880376043</v>
      </c>
      <c r="G6145" t="n">
        <v>5998136909.115419</v>
      </c>
    </row>
    <row r="6146">
      <c r="A6146" s="5" t="n"/>
      <c r="B6146" s="1" t="inlineStr">
        <is>
          <t>d_256_h_00</t>
        </is>
      </c>
      <c r="C6146" t="n">
        <v>433597.9752915741</v>
      </c>
      <c r="D6146" t="n">
        <v>1718244.989661974</v>
      </c>
      <c r="E6146" t="n">
        <v>2276025.73322969</v>
      </c>
      <c r="F6146" t="n">
        <v>2339618.468921925</v>
      </c>
      <c r="G6146" t="n">
        <v>2537159758.205058</v>
      </c>
    </row>
    <row r="6147">
      <c r="A6147" s="5" t="n"/>
      <c r="B6147" s="1" t="inlineStr">
        <is>
          <t>d_256_h_01</t>
        </is>
      </c>
      <c r="C6147" t="n">
        <v>270148.4214260689</v>
      </c>
      <c r="D6147" t="n">
        <v>1084905.150626099</v>
      </c>
      <c r="E6147" t="n">
        <v>1379104.033946639</v>
      </c>
      <c r="F6147" t="n">
        <v>1434807.686739514</v>
      </c>
      <c r="G6147" t="n">
        <v>1501377028.048373</v>
      </c>
    </row>
    <row r="6148">
      <c r="A6148" s="5" t="n"/>
      <c r="B6148" s="1" t="inlineStr">
        <is>
          <t>d_256_h_02</t>
        </is>
      </c>
      <c r="C6148" t="n">
        <v>127779.9562184871</v>
      </c>
      <c r="D6148" t="n">
        <v>506918.8475117493</v>
      </c>
      <c r="E6148" t="n">
        <v>664615.8429919564</v>
      </c>
      <c r="F6148" t="n">
        <v>677083.8775898784</v>
      </c>
      <c r="G6148" t="n">
        <v>732795362.0896777</v>
      </c>
    </row>
    <row r="6149">
      <c r="A6149" s="5" t="n"/>
      <c r="B6149" s="1" t="inlineStr">
        <is>
          <t>d_256_h_03</t>
        </is>
      </c>
      <c r="C6149" t="n">
        <v>78029.93566906775</v>
      </c>
      <c r="D6149" t="n">
        <v>306798.6902053872</v>
      </c>
      <c r="E6149" t="n">
        <v>408888.2668917844</v>
      </c>
      <c r="F6149" t="n">
        <v>416623.9240820057</v>
      </c>
      <c r="G6149" t="n">
        <v>457884616.9295818</v>
      </c>
    </row>
    <row r="6150">
      <c r="A6150" s="5" t="n"/>
      <c r="B6150" s="1" t="inlineStr">
        <is>
          <t>d_256_h_04</t>
        </is>
      </c>
      <c r="C6150" t="n">
        <v>80444.27512340345</v>
      </c>
      <c r="D6150" t="n">
        <v>315189.0150882098</v>
      </c>
      <c r="E6150" t="n">
        <v>423247.5692011387</v>
      </c>
      <c r="F6150" t="n">
        <v>431291.0096612867</v>
      </c>
      <c r="G6150" t="n">
        <v>477877272.6868802</v>
      </c>
    </row>
    <row r="6151">
      <c r="A6151" s="5" t="n"/>
      <c r="B6151" s="1" t="inlineStr">
        <is>
          <t>d_256_h_05</t>
        </is>
      </c>
      <c r="C6151" t="n">
        <v>131414.3616728587</v>
      </c>
      <c r="D6151" t="n">
        <v>522703.4664472549</v>
      </c>
      <c r="E6151" t="n">
        <v>680620.7451279695</v>
      </c>
      <c r="F6151" t="n">
        <v>697666.4579907345</v>
      </c>
      <c r="G6151" t="n">
        <v>750606407.3681989</v>
      </c>
    </row>
    <row r="6152">
      <c r="A6152" s="5" t="n"/>
      <c r="B6152" s="1" t="inlineStr">
        <is>
          <t>d_256_h_06</t>
        </is>
      </c>
      <c r="C6152" t="n">
        <v>325506.1314292249</v>
      </c>
      <c r="D6152" t="n">
        <v>1289730.426305275</v>
      </c>
      <c r="E6152" t="n">
        <v>1691634.373977032</v>
      </c>
      <c r="F6152" t="n">
        <v>1752050.80831038</v>
      </c>
      <c r="G6152" t="n">
        <v>1894509818.215582</v>
      </c>
    </row>
    <row r="6153">
      <c r="A6153" s="5" t="n"/>
      <c r="B6153" s="1" t="inlineStr">
        <is>
          <t>d_256_h_07</t>
        </is>
      </c>
      <c r="C6153" t="n">
        <v>700845.5252219866</v>
      </c>
      <c r="D6153" t="n">
        <v>2812468.55106065</v>
      </c>
      <c r="E6153" t="n">
        <v>3607252.475411434</v>
      </c>
      <c r="F6153" t="n">
        <v>3742074.38467962</v>
      </c>
      <c r="G6153" t="n">
        <v>3948127262.002589</v>
      </c>
    </row>
    <row r="6154">
      <c r="A6154" s="5" t="n"/>
      <c r="B6154" s="1" t="inlineStr">
        <is>
          <t>d_256_h_08</t>
        </is>
      </c>
      <c r="C6154" t="n">
        <v>566840.3694616487</v>
      </c>
      <c r="D6154" t="n">
        <v>2225601.046443124</v>
      </c>
      <c r="E6154" t="n">
        <v>3026010.025367483</v>
      </c>
      <c r="F6154" t="n">
        <v>3068335.114907982</v>
      </c>
      <c r="G6154" t="n">
        <v>3415050591.532672</v>
      </c>
    </row>
    <row r="6155">
      <c r="A6155" s="5" t="n"/>
      <c r="B6155" s="1" t="inlineStr">
        <is>
          <t>d_256_h_09</t>
        </is>
      </c>
      <c r="C6155" t="n">
        <v>690203.2588848496</v>
      </c>
      <c r="D6155" t="n">
        <v>2758673.736239178</v>
      </c>
      <c r="E6155" t="n">
        <v>3596744.696678113</v>
      </c>
      <c r="F6155" t="n">
        <v>3664128.293686695</v>
      </c>
      <c r="G6155" t="n">
        <v>3920956982.340322</v>
      </c>
    </row>
    <row r="6156">
      <c r="A6156" s="5" t="n"/>
      <c r="B6156" s="1" t="inlineStr">
        <is>
          <t>d_256_h_10</t>
        </is>
      </c>
      <c r="C6156" t="n">
        <v>551894.6856024829</v>
      </c>
      <c r="D6156" t="n">
        <v>2207025.319208045</v>
      </c>
      <c r="E6156" t="n">
        <v>2847615.526631855</v>
      </c>
      <c r="F6156" t="n">
        <v>2934536.032981646</v>
      </c>
      <c r="G6156" t="n">
        <v>3114706961.812063</v>
      </c>
    </row>
    <row r="6157">
      <c r="A6157" s="5" t="n"/>
      <c r="B6157" s="1" t="inlineStr">
        <is>
          <t>d_256_h_11</t>
        </is>
      </c>
      <c r="C6157" t="n">
        <v>436950.8082855017</v>
      </c>
      <c r="D6157" t="n">
        <v>1734511.103900403</v>
      </c>
      <c r="E6157" t="n">
        <v>2271351.703864452</v>
      </c>
      <c r="F6157" t="n">
        <v>2319562.833072635</v>
      </c>
      <c r="G6157" t="n">
        <v>2504892576.045723</v>
      </c>
    </row>
    <row r="6158">
      <c r="A6158" s="5" t="n"/>
      <c r="B6158" s="1" t="inlineStr">
        <is>
          <t>d_256_h_12</t>
        </is>
      </c>
      <c r="C6158" t="n">
        <v>463052.6427259679</v>
      </c>
      <c r="D6158" t="n">
        <v>1847206.22873505</v>
      </c>
      <c r="E6158" t="n">
        <v>2417256.783181377</v>
      </c>
      <c r="F6158" t="n">
        <v>2457607.417920589</v>
      </c>
      <c r="G6158" t="n">
        <v>2631384140.852065</v>
      </c>
    </row>
    <row r="6159">
      <c r="A6159" s="5" t="n"/>
      <c r="B6159" s="1" t="inlineStr">
        <is>
          <t>d_256_h_13</t>
        </is>
      </c>
      <c r="C6159" t="n">
        <v>547588.1964918363</v>
      </c>
      <c r="D6159" t="n">
        <v>2192014.949951164</v>
      </c>
      <c r="E6159" t="n">
        <v>2854459.96807126</v>
      </c>
      <c r="F6159" t="n">
        <v>2938477.299134728</v>
      </c>
      <c r="G6159" t="n">
        <v>3126308012.731699</v>
      </c>
    </row>
    <row r="6160">
      <c r="A6160" s="5" t="n"/>
      <c r="B6160" s="1" t="inlineStr">
        <is>
          <t>d_256_h_14</t>
        </is>
      </c>
      <c r="C6160" t="n">
        <v>528505.2734861156</v>
      </c>
      <c r="D6160" t="n">
        <v>2126325.107075027</v>
      </c>
      <c r="E6160" t="n">
        <v>2781541.673450153</v>
      </c>
      <c r="F6160" t="n">
        <v>2868605.115335016</v>
      </c>
      <c r="G6160" t="n">
        <v>3044773732.938831</v>
      </c>
    </row>
    <row r="6161">
      <c r="A6161" s="5" t="n"/>
      <c r="B6161" s="1" t="inlineStr">
        <is>
          <t>d_256_h_15</t>
        </is>
      </c>
      <c r="C6161" t="n">
        <v>523267.4396870435</v>
      </c>
      <c r="D6161" t="n">
        <v>2080507.251455895</v>
      </c>
      <c r="E6161" t="n">
        <v>2707375.321881593</v>
      </c>
      <c r="F6161" t="n">
        <v>2762425.801719026</v>
      </c>
      <c r="G6161" t="n">
        <v>2964418637.271625</v>
      </c>
    </row>
    <row r="6162">
      <c r="A6162" s="5" t="n"/>
      <c r="B6162" s="1" t="inlineStr">
        <is>
          <t>d_256_h_16</t>
        </is>
      </c>
      <c r="C6162" t="n">
        <v>683638.3249683151</v>
      </c>
      <c r="D6162" t="n">
        <v>2716467.307818517</v>
      </c>
      <c r="E6162" t="n">
        <v>3538758.953349896</v>
      </c>
      <c r="F6162" t="n">
        <v>3606703.925155526</v>
      </c>
      <c r="G6162" t="n">
        <v>3886720776.42961</v>
      </c>
    </row>
    <row r="6163">
      <c r="A6163" s="5" t="n"/>
      <c r="B6163" s="1" t="inlineStr">
        <is>
          <t>d_256_h_17</t>
        </is>
      </c>
      <c r="C6163" t="n">
        <v>828255.2458052965</v>
      </c>
      <c r="D6163" t="n">
        <v>3285207.305748328</v>
      </c>
      <c r="E6163" t="n">
        <v>4337184.618187377</v>
      </c>
      <c r="F6163" t="n">
        <v>4400748.508194784</v>
      </c>
      <c r="G6163" t="n">
        <v>4761575892.706702</v>
      </c>
    </row>
    <row r="6164">
      <c r="A6164" s="5" t="n"/>
      <c r="B6164" s="1" t="inlineStr">
        <is>
          <t>d_256_h_18</t>
        </is>
      </c>
      <c r="C6164" t="n">
        <v>1157982.501565033</v>
      </c>
      <c r="D6164" t="n">
        <v>4643349.740470564</v>
      </c>
      <c r="E6164" t="n">
        <v>6105717.55947434</v>
      </c>
      <c r="F6164" t="n">
        <v>6218583.142967789</v>
      </c>
      <c r="G6164" t="n">
        <v>6634389128.855213</v>
      </c>
    </row>
    <row r="6165">
      <c r="A6165" s="5" t="n"/>
      <c r="B6165" s="1" t="inlineStr">
        <is>
          <t>d_256_h_19</t>
        </is>
      </c>
      <c r="C6165" t="n">
        <v>1347667.899300821</v>
      </c>
      <c r="D6165" t="n">
        <v>5389853.989732902</v>
      </c>
      <c r="E6165" t="n">
        <v>7065641.738066965</v>
      </c>
      <c r="F6165" t="n">
        <v>7256090.945346803</v>
      </c>
      <c r="G6165" t="n">
        <v>7743167113.771016</v>
      </c>
    </row>
    <row r="6166">
      <c r="A6166" s="5" t="n"/>
      <c r="B6166" s="1" t="inlineStr">
        <is>
          <t>d_256_h_20</t>
        </is>
      </c>
      <c r="C6166" t="n">
        <v>1228921.950908582</v>
      </c>
      <c r="D6166" t="n">
        <v>4842251.435972522</v>
      </c>
      <c r="E6166" t="n">
        <v>6356068.566808503</v>
      </c>
      <c r="F6166" t="n">
        <v>6469265.710252396</v>
      </c>
      <c r="G6166" t="n">
        <v>7095822334.168311</v>
      </c>
    </row>
    <row r="6167">
      <c r="A6167" s="5" t="n"/>
      <c r="B6167" s="1" t="inlineStr">
        <is>
          <t>d_256_h_21</t>
        </is>
      </c>
      <c r="C6167" t="n">
        <v>1480958.898376365</v>
      </c>
      <c r="D6167" t="n">
        <v>5911683.220270808</v>
      </c>
      <c r="E6167" t="n">
        <v>7715372.493079077</v>
      </c>
      <c r="F6167" t="n">
        <v>7925007.954248821</v>
      </c>
      <c r="G6167" t="n">
        <v>8497130886.260447</v>
      </c>
    </row>
    <row r="6168">
      <c r="A6168" s="5" t="n"/>
      <c r="B6168" s="1" t="inlineStr">
        <is>
          <t>d_256_h_22</t>
        </is>
      </c>
      <c r="C6168" t="n">
        <v>1085256.803242421</v>
      </c>
      <c r="D6168" t="n">
        <v>4267712.553023846</v>
      </c>
      <c r="E6168" t="n">
        <v>5697633.696036082</v>
      </c>
      <c r="F6168" t="n">
        <v>5818379.425776063</v>
      </c>
      <c r="G6168" t="n">
        <v>6406548642.814992</v>
      </c>
    </row>
    <row r="6169">
      <c r="A6169" s="5" t="n"/>
      <c r="B6169" s="1" t="inlineStr">
        <is>
          <t>d_256_h_23</t>
        </is>
      </c>
      <c r="C6169" t="n">
        <v>787608.9953513475</v>
      </c>
      <c r="D6169" t="n">
        <v>3120930.662914885</v>
      </c>
      <c r="E6169" t="n">
        <v>4068879.016987992</v>
      </c>
      <c r="F6169" t="n">
        <v>4183489.907798193</v>
      </c>
      <c r="G6169" t="n">
        <v>4534007504.556944</v>
      </c>
    </row>
    <row r="6170">
      <c r="A6170" s="5" t="n"/>
      <c r="B6170" s="1" t="inlineStr">
        <is>
          <t>d_257_h_00</t>
        </is>
      </c>
      <c r="C6170" t="n">
        <v>343815.0656487426</v>
      </c>
      <c r="D6170" t="n">
        <v>1351986.446087647</v>
      </c>
      <c r="E6170" t="n">
        <v>1801049.211833364</v>
      </c>
      <c r="F6170" t="n">
        <v>1801911.701116836</v>
      </c>
      <c r="G6170" t="n">
        <v>1985989290.775784</v>
      </c>
    </row>
    <row r="6171">
      <c r="A6171" s="5" t="n"/>
      <c r="B6171" s="1" t="inlineStr">
        <is>
          <t>d_257_h_01</t>
        </is>
      </c>
      <c r="C6171" t="n">
        <v>188597.030349251</v>
      </c>
      <c r="D6171" t="n">
        <v>754390.022312647</v>
      </c>
      <c r="E6171" t="n">
        <v>994651.9768273196</v>
      </c>
      <c r="F6171" t="n">
        <v>1012595.486315745</v>
      </c>
      <c r="G6171" t="n">
        <v>1088929501.181233</v>
      </c>
    </row>
    <row r="6172">
      <c r="A6172" s="5" t="n"/>
      <c r="B6172" s="1" t="inlineStr">
        <is>
          <t>d_257_h_02</t>
        </is>
      </c>
      <c r="C6172" t="n">
        <v>123115.6043464871</v>
      </c>
      <c r="D6172" t="n">
        <v>492479.2738159373</v>
      </c>
      <c r="E6172" t="n">
        <v>647759.6327410599</v>
      </c>
      <c r="F6172" t="n">
        <v>663689.4028694673</v>
      </c>
      <c r="G6172" t="n">
        <v>709678051.8265252</v>
      </c>
    </row>
    <row r="6173">
      <c r="A6173" s="5" t="n"/>
      <c r="B6173" s="1" t="inlineStr">
        <is>
          <t>d_257_h_03</t>
        </is>
      </c>
      <c r="C6173" t="n">
        <v>70931.13762026702</v>
      </c>
      <c r="D6173" t="n">
        <v>280491.7202608982</v>
      </c>
      <c r="E6173" t="n">
        <v>368057.6444722736</v>
      </c>
      <c r="F6173" t="n">
        <v>377525.2301878638</v>
      </c>
      <c r="G6173" t="n">
        <v>410837407.8812377</v>
      </c>
    </row>
    <row r="6174">
      <c r="A6174" s="5" t="n"/>
      <c r="B6174" s="1" t="inlineStr">
        <is>
          <t>d_257_h_04</t>
        </is>
      </c>
      <c r="C6174" t="n">
        <v>78705.66944746295</v>
      </c>
      <c r="D6174" t="n">
        <v>313516.0810711232</v>
      </c>
      <c r="E6174" t="n">
        <v>411436.5214880081</v>
      </c>
      <c r="F6174" t="n">
        <v>418443.091584767</v>
      </c>
      <c r="G6174" t="n">
        <v>450334855.0804182</v>
      </c>
    </row>
    <row r="6175">
      <c r="A6175" s="5" t="n"/>
      <c r="B6175" s="1" t="inlineStr">
        <is>
          <t>d_257_h_05</t>
        </is>
      </c>
      <c r="C6175" t="n">
        <v>98316.74840878003</v>
      </c>
      <c r="D6175" t="n">
        <v>387951.6147166555</v>
      </c>
      <c r="E6175" t="n">
        <v>514620.4485904005</v>
      </c>
      <c r="F6175" t="n">
        <v>525758.4860857528</v>
      </c>
      <c r="G6175" t="n">
        <v>573875679.9024371</v>
      </c>
    </row>
    <row r="6176">
      <c r="A6176" s="5" t="n"/>
      <c r="B6176" s="1" t="inlineStr">
        <is>
          <t>d_257_h_06</t>
        </is>
      </c>
      <c r="C6176" t="n">
        <v>248126.3994486733</v>
      </c>
      <c r="D6176" t="n">
        <v>975757.3233219282</v>
      </c>
      <c r="E6176" t="n">
        <v>1306324.547434651</v>
      </c>
      <c r="F6176" t="n">
        <v>1321004.100842107</v>
      </c>
      <c r="G6176" t="n">
        <v>1456706396.361084</v>
      </c>
    </row>
    <row r="6177">
      <c r="A6177" s="5" t="n"/>
      <c r="B6177" s="1" t="inlineStr">
        <is>
          <t>d_257_h_07</t>
        </is>
      </c>
      <c r="C6177" t="n">
        <v>486414.2456449791</v>
      </c>
      <c r="D6177" t="n">
        <v>1920744.937513272</v>
      </c>
      <c r="E6177" t="n">
        <v>2559715.184934209</v>
      </c>
      <c r="F6177" t="n">
        <v>2618145.639567615</v>
      </c>
      <c r="G6177" t="n">
        <v>2867846318.179967</v>
      </c>
    </row>
    <row r="6178">
      <c r="A6178" s="5" t="n"/>
      <c r="B6178" s="1" t="inlineStr">
        <is>
          <t>d_257_h_08</t>
        </is>
      </c>
      <c r="C6178" t="n">
        <v>579737.4557900687</v>
      </c>
      <c r="D6178" t="n">
        <v>2311758.929333224</v>
      </c>
      <c r="E6178" t="n">
        <v>3042501.700806571</v>
      </c>
      <c r="F6178" t="n">
        <v>3122980.694320403</v>
      </c>
      <c r="G6178" t="n">
        <v>3360822703.778678</v>
      </c>
    </row>
    <row r="6179">
      <c r="A6179" s="5" t="n"/>
      <c r="B6179" s="1" t="inlineStr">
        <is>
          <t>d_257_h_09</t>
        </is>
      </c>
      <c r="C6179" t="n">
        <v>420301.389451418</v>
      </c>
      <c r="D6179" t="n">
        <v>1651959.786346163</v>
      </c>
      <c r="E6179" t="n">
        <v>2200909.147368133</v>
      </c>
      <c r="F6179" t="n">
        <v>2226009.114025127</v>
      </c>
      <c r="G6179" t="n">
        <v>2455785508.918551</v>
      </c>
    </row>
    <row r="6180">
      <c r="A6180" s="5" t="n"/>
      <c r="B6180" s="1" t="inlineStr">
        <is>
          <t>d_257_h_10</t>
        </is>
      </c>
      <c r="C6180" t="n">
        <v>426001.6611305116</v>
      </c>
      <c r="D6180" t="n">
        <v>1700246.213068195</v>
      </c>
      <c r="E6180" t="n">
        <v>2211795.841090248</v>
      </c>
      <c r="F6180" t="n">
        <v>2271752.723503127</v>
      </c>
      <c r="G6180" t="n">
        <v>2426535594.029022</v>
      </c>
    </row>
    <row r="6181">
      <c r="A6181" s="5" t="n"/>
      <c r="B6181" s="1" t="inlineStr">
        <is>
          <t>d_257_h_11</t>
        </is>
      </c>
      <c r="C6181" t="n">
        <v>346583.4782033045</v>
      </c>
      <c r="D6181" t="n">
        <v>1377458.317044307</v>
      </c>
      <c r="E6181" t="n">
        <v>1802121.219792627</v>
      </c>
      <c r="F6181" t="n">
        <v>1845490.983857704</v>
      </c>
      <c r="G6181" t="n">
        <v>1990724764.231156</v>
      </c>
    </row>
    <row r="6182">
      <c r="A6182" s="5" t="n"/>
      <c r="B6182" s="1" t="inlineStr">
        <is>
          <t>d_257_h_12</t>
        </is>
      </c>
      <c r="C6182" t="n">
        <v>408036.3655811644</v>
      </c>
      <c r="D6182" t="n">
        <v>1630500.402207055</v>
      </c>
      <c r="E6182" t="n">
        <v>2126202.683684736</v>
      </c>
      <c r="F6182" t="n">
        <v>2189954.750007329</v>
      </c>
      <c r="G6182" t="n">
        <v>2333524849.173035</v>
      </c>
    </row>
    <row r="6183">
      <c r="A6183" s="5" t="n"/>
      <c r="B6183" s="1" t="inlineStr">
        <is>
          <t>d_257_h_13</t>
        </is>
      </c>
      <c r="C6183" t="n">
        <v>410899.5304385616</v>
      </c>
      <c r="D6183" t="n">
        <v>1627846.538595463</v>
      </c>
      <c r="E6183" t="n">
        <v>2147930.442620911</v>
      </c>
      <c r="F6183" t="n">
        <v>2208891.963863259</v>
      </c>
      <c r="G6183" t="n">
        <v>2391776748.5699</v>
      </c>
    </row>
    <row r="6184">
      <c r="A6184" s="5" t="n"/>
      <c r="B6184" s="1" t="inlineStr">
        <is>
          <t>d_257_h_14</t>
        </is>
      </c>
      <c r="C6184" t="n">
        <v>459493.333972074</v>
      </c>
      <c r="D6184" t="n">
        <v>1848384.897165342</v>
      </c>
      <c r="E6184" t="n">
        <v>2371456.51655132</v>
      </c>
      <c r="F6184" t="n">
        <v>2436686.78550841</v>
      </c>
      <c r="G6184" t="n">
        <v>2562028013.830495</v>
      </c>
    </row>
    <row r="6185">
      <c r="A6185" s="5" t="n"/>
      <c r="B6185" s="1" t="inlineStr">
        <is>
          <t>d_257_h_15</t>
        </is>
      </c>
      <c r="C6185" t="n">
        <v>327086.6189161169</v>
      </c>
      <c r="D6185" t="n">
        <v>1280078.51301558</v>
      </c>
      <c r="E6185" t="n">
        <v>1719141.35323603</v>
      </c>
      <c r="F6185" t="n">
        <v>1741686.347735911</v>
      </c>
      <c r="G6185" t="n">
        <v>1936032028.725481</v>
      </c>
    </row>
    <row r="6186">
      <c r="A6186" s="5" t="n"/>
      <c r="B6186" s="1" t="inlineStr">
        <is>
          <t>d_257_h_16</t>
        </is>
      </c>
      <c r="C6186" t="n">
        <v>541145.6866382336</v>
      </c>
      <c r="D6186" t="n">
        <v>2140984.562122525</v>
      </c>
      <c r="E6186" t="n">
        <v>2825648.687531618</v>
      </c>
      <c r="F6186" t="n">
        <v>2861789.667644319</v>
      </c>
      <c r="G6186" t="n">
        <v>3113640800.250195</v>
      </c>
    </row>
    <row r="6187">
      <c r="A6187" s="5" t="n"/>
      <c r="B6187" s="1" t="inlineStr">
        <is>
          <t>d_257_h_17</t>
        </is>
      </c>
      <c r="C6187" t="n">
        <v>744234.2431994881</v>
      </c>
      <c r="D6187" t="n">
        <v>2949638.429089763</v>
      </c>
      <c r="E6187" t="n">
        <v>3850111.116908761</v>
      </c>
      <c r="F6187" t="n">
        <v>3967366.796732751</v>
      </c>
      <c r="G6187" t="n">
        <v>4279689812.154785</v>
      </c>
    </row>
    <row r="6188">
      <c r="A6188" s="5" t="n"/>
      <c r="B6188" s="1" t="inlineStr">
        <is>
          <t>d_257_h_18</t>
        </is>
      </c>
      <c r="C6188" t="n">
        <v>853203.1560605498</v>
      </c>
      <c r="D6188" t="n">
        <v>3381499.275478908</v>
      </c>
      <c r="E6188" t="n">
        <v>4474885.758168688</v>
      </c>
      <c r="F6188" t="n">
        <v>4569030.525155663</v>
      </c>
      <c r="G6188" t="n">
        <v>4971987588.427138</v>
      </c>
    </row>
    <row r="6189">
      <c r="A6189" s="5" t="n"/>
      <c r="B6189" s="1" t="inlineStr">
        <is>
          <t>d_257_h_19</t>
        </is>
      </c>
      <c r="C6189" t="n">
        <v>895823.5089604991</v>
      </c>
      <c r="D6189" t="n">
        <v>3525154.828844734</v>
      </c>
      <c r="E6189" t="n">
        <v>4765626.696934169</v>
      </c>
      <c r="F6189" t="n">
        <v>4775256.62650002</v>
      </c>
      <c r="G6189" t="n">
        <v>5288166472.621974</v>
      </c>
    </row>
    <row r="6190">
      <c r="A6190" s="5" t="n"/>
      <c r="B6190" s="1" t="inlineStr">
        <is>
          <t>d_257_h_20</t>
        </is>
      </c>
      <c r="C6190" t="n">
        <v>1308931.293704191</v>
      </c>
      <c r="D6190" t="n">
        <v>5264131.856413458</v>
      </c>
      <c r="E6190" t="n">
        <v>6908980.939541634</v>
      </c>
      <c r="F6190" t="n">
        <v>7017879.250097619</v>
      </c>
      <c r="G6190" t="n">
        <v>7449178233.410483</v>
      </c>
    </row>
    <row r="6191">
      <c r="A6191" s="5" t="n"/>
      <c r="B6191" s="1" t="inlineStr">
        <is>
          <t>d_257_h_21</t>
        </is>
      </c>
      <c r="C6191" t="n">
        <v>965006.0764464771</v>
      </c>
      <c r="D6191" t="n">
        <v>3828051.001856169</v>
      </c>
      <c r="E6191" t="n">
        <v>5100903.502182517</v>
      </c>
      <c r="F6191" t="n">
        <v>5146943.705465415</v>
      </c>
      <c r="G6191" t="n">
        <v>5597429943.985905</v>
      </c>
    </row>
    <row r="6192">
      <c r="A6192" s="5" t="n"/>
      <c r="B6192" s="1" t="inlineStr">
        <is>
          <t>d_257_h_22</t>
        </is>
      </c>
      <c r="C6192" t="n">
        <v>714714.3120533136</v>
      </c>
      <c r="D6192" t="n">
        <v>2801111.156997705</v>
      </c>
      <c r="E6192" t="n">
        <v>3706670.13222511</v>
      </c>
      <c r="F6192" t="n">
        <v>3832722.769926663</v>
      </c>
      <c r="G6192" t="n">
        <v>4208698152.436035</v>
      </c>
    </row>
    <row r="6193">
      <c r="A6193" s="5" t="n"/>
      <c r="B6193" s="1" t="inlineStr">
        <is>
          <t>d_257_h_23</t>
        </is>
      </c>
      <c r="C6193" t="n">
        <v>521909.5809122556</v>
      </c>
      <c r="D6193" t="n">
        <v>2098374.755983661</v>
      </c>
      <c r="E6193" t="n">
        <v>2717757.383560352</v>
      </c>
      <c r="F6193" t="n">
        <v>2790773.627254735</v>
      </c>
      <c r="G6193" t="n">
        <v>2955705894.551751</v>
      </c>
    </row>
    <row r="6194">
      <c r="A6194" s="5" t="n"/>
      <c r="B6194" s="1" t="inlineStr">
        <is>
          <t>d_258_h_00</t>
        </is>
      </c>
      <c r="C6194" t="n">
        <v>208341.9719586827</v>
      </c>
      <c r="D6194" t="n">
        <v>826781.4942728679</v>
      </c>
      <c r="E6194" t="n">
        <v>1073117.73196373</v>
      </c>
      <c r="F6194" t="n">
        <v>1103061.517025913</v>
      </c>
      <c r="G6194" t="n">
        <v>1184894008.507952</v>
      </c>
    </row>
    <row r="6195">
      <c r="A6195" s="5" t="n"/>
      <c r="B6195" s="1" t="inlineStr">
        <is>
          <t>d_258_h_01</t>
        </is>
      </c>
      <c r="C6195" t="n">
        <v>100740.3665731328</v>
      </c>
      <c r="D6195" t="n">
        <v>400010.6384522837</v>
      </c>
      <c r="E6195" t="n">
        <v>525717.0519027256</v>
      </c>
      <c r="F6195" t="n">
        <v>533357.351191622</v>
      </c>
      <c r="G6195" t="n">
        <v>573817583.0251787</v>
      </c>
    </row>
    <row r="6196">
      <c r="A6196" s="5" t="n"/>
      <c r="B6196" s="1" t="inlineStr">
        <is>
          <t>d_258_h_02</t>
        </is>
      </c>
      <c r="C6196" t="n">
        <v>66870.40249664708</v>
      </c>
      <c r="D6196" t="n">
        <v>268419.104675979</v>
      </c>
      <c r="E6196" t="n">
        <v>346466.552021026</v>
      </c>
      <c r="F6196" t="n">
        <v>357817.2875601667</v>
      </c>
      <c r="G6196" t="n">
        <v>377824028.8678863</v>
      </c>
    </row>
    <row r="6197">
      <c r="A6197" s="5" t="n"/>
      <c r="B6197" s="1" t="inlineStr">
        <is>
          <t>d_258_h_03</t>
        </is>
      </c>
      <c r="C6197" t="n">
        <v>47334.18272322907</v>
      </c>
      <c r="D6197" t="n">
        <v>191093.1706672687</v>
      </c>
      <c r="E6197" t="n">
        <v>244721.9576092274</v>
      </c>
      <c r="F6197" t="n">
        <v>253399.6434747413</v>
      </c>
      <c r="G6197" t="n">
        <v>265223658.3308115</v>
      </c>
    </row>
    <row r="6198">
      <c r="A6198" s="5" t="n"/>
      <c r="B6198" s="1" t="inlineStr">
        <is>
          <t>d_258_h_04</t>
        </is>
      </c>
      <c r="C6198" t="n">
        <v>43610.56187149281</v>
      </c>
      <c r="D6198" t="n">
        <v>172987.7007823218</v>
      </c>
      <c r="E6198" t="n">
        <v>229846.9108588914</v>
      </c>
      <c r="F6198" t="n">
        <v>234524.1373838524</v>
      </c>
      <c r="G6198" t="n">
        <v>255915586.7400757</v>
      </c>
    </row>
    <row r="6199">
      <c r="A6199" s="5" t="n"/>
      <c r="B6199" s="1" t="inlineStr">
        <is>
          <t>d_258_h_05</t>
        </is>
      </c>
      <c r="C6199" t="n">
        <v>59355.7173595624</v>
      </c>
      <c r="D6199" t="n">
        <v>234828.3907358758</v>
      </c>
      <c r="E6199" t="n">
        <v>313463.2647966188</v>
      </c>
      <c r="F6199" t="n">
        <v>316502.6888414315</v>
      </c>
      <c r="G6199" t="n">
        <v>346077099.654141</v>
      </c>
    </row>
    <row r="6200">
      <c r="A6200" s="5" t="n"/>
      <c r="B6200" s="1" t="inlineStr">
        <is>
          <t>d_258_h_06</t>
        </is>
      </c>
      <c r="C6200" t="n">
        <v>199679.1942023886</v>
      </c>
      <c r="D6200" t="n">
        <v>795055.5960079872</v>
      </c>
      <c r="E6200" t="n">
        <v>1037507.919184479</v>
      </c>
      <c r="F6200" t="n">
        <v>1066161.268779787</v>
      </c>
      <c r="G6200" t="n">
        <v>1142204351.481486</v>
      </c>
    </row>
    <row r="6201">
      <c r="A6201" s="5" t="n"/>
      <c r="B6201" s="1" t="inlineStr">
        <is>
          <t>d_258_h_07</t>
        </is>
      </c>
      <c r="C6201" t="n">
        <v>350264.54079974</v>
      </c>
      <c r="D6201" t="n">
        <v>1392567.882037403</v>
      </c>
      <c r="E6201" t="n">
        <v>1831752.098024835</v>
      </c>
      <c r="F6201" t="n">
        <v>1888330.458443652</v>
      </c>
      <c r="G6201" t="n">
        <v>2034777305.365428</v>
      </c>
    </row>
    <row r="6202">
      <c r="A6202" s="5" t="n"/>
      <c r="B6202" s="1" t="inlineStr">
        <is>
          <t>d_258_h_08</t>
        </is>
      </c>
      <c r="C6202" t="n">
        <v>423725.7069003161</v>
      </c>
      <c r="D6202" t="n">
        <v>1707075.009229272</v>
      </c>
      <c r="E6202" t="n">
        <v>2230435.72567847</v>
      </c>
      <c r="F6202" t="n">
        <v>2286350.258468216</v>
      </c>
      <c r="G6202" t="n">
        <v>2411303745.799818</v>
      </c>
    </row>
    <row r="6203">
      <c r="A6203" s="5" t="n"/>
      <c r="B6203" s="1" t="inlineStr">
        <is>
          <t>d_258_h_09</t>
        </is>
      </c>
      <c r="C6203" t="n">
        <v>250908.7673615284</v>
      </c>
      <c r="D6203" t="n">
        <v>984649.402848692</v>
      </c>
      <c r="E6203" t="n">
        <v>1325278.432766141</v>
      </c>
      <c r="F6203" t="n">
        <v>1335970.728771468</v>
      </c>
      <c r="G6203" t="n">
        <v>1486369759.048497</v>
      </c>
    </row>
    <row r="6204">
      <c r="A6204" s="5" t="n"/>
      <c r="B6204" s="1" t="inlineStr">
        <is>
          <t>d_258_h_10</t>
        </is>
      </c>
      <c r="C6204" t="n">
        <v>209010.9659641985</v>
      </c>
      <c r="D6204" t="n">
        <v>831899.5880014277</v>
      </c>
      <c r="E6204" t="n">
        <v>1085279.774597361</v>
      </c>
      <c r="F6204" t="n">
        <v>1109961.82414244</v>
      </c>
      <c r="G6204" t="n">
        <v>1190657567.647444</v>
      </c>
    </row>
    <row r="6205">
      <c r="A6205" s="5" t="n"/>
      <c r="B6205" s="1" t="inlineStr">
        <is>
          <t>d_258_h_11</t>
        </is>
      </c>
      <c r="C6205" t="n">
        <v>172453.614780506</v>
      </c>
      <c r="D6205" t="n">
        <v>682656.8375150306</v>
      </c>
      <c r="E6205" t="n">
        <v>910457.871652431</v>
      </c>
      <c r="F6205" t="n">
        <v>916514.3671914033</v>
      </c>
      <c r="G6205" t="n">
        <v>1000832536.786464</v>
      </c>
    </row>
    <row r="6206">
      <c r="A6206" s="5" t="n"/>
      <c r="B6206" s="1" t="inlineStr">
        <is>
          <t>d_258_h_12</t>
        </is>
      </c>
      <c r="C6206" t="n">
        <v>195084.7105985323</v>
      </c>
      <c r="D6206" t="n">
        <v>778649.5010435637</v>
      </c>
      <c r="E6206" t="n">
        <v>998896.6705706189</v>
      </c>
      <c r="F6206" t="n">
        <v>1038624.903936343</v>
      </c>
      <c r="G6206" t="n">
        <v>1101454652.772465</v>
      </c>
    </row>
    <row r="6207">
      <c r="A6207" s="5" t="n"/>
      <c r="B6207" s="1" t="inlineStr">
        <is>
          <t>d_258_h_13</t>
        </is>
      </c>
      <c r="C6207" t="n">
        <v>225828.0041701712</v>
      </c>
      <c r="D6207" t="n">
        <v>903719.9644781941</v>
      </c>
      <c r="E6207" t="n">
        <v>1174831.868843203</v>
      </c>
      <c r="F6207" t="n">
        <v>1208030.357393506</v>
      </c>
      <c r="G6207" t="n">
        <v>1287131939.362495</v>
      </c>
    </row>
    <row r="6208">
      <c r="A6208" s="5" t="n"/>
      <c r="B6208" s="1" t="inlineStr">
        <is>
          <t>d_258_h_14</t>
        </is>
      </c>
      <c r="C6208" t="n">
        <v>177492.0262606529</v>
      </c>
      <c r="D6208" t="n">
        <v>705129.5497457085</v>
      </c>
      <c r="E6208" t="n">
        <v>931274.2206931945</v>
      </c>
      <c r="F6208" t="n">
        <v>947602.2623242356</v>
      </c>
      <c r="G6208" t="n">
        <v>1028681295.586894</v>
      </c>
    </row>
    <row r="6209">
      <c r="A6209" s="5" t="n"/>
      <c r="B6209" s="1" t="inlineStr">
        <is>
          <t>d_258_h_15</t>
        </is>
      </c>
      <c r="C6209" t="n">
        <v>190368.7088752966</v>
      </c>
      <c r="D6209" t="n">
        <v>743357.6912341528</v>
      </c>
      <c r="E6209" t="n">
        <v>982170.463931373</v>
      </c>
      <c r="F6209" t="n">
        <v>1007368.839281766</v>
      </c>
      <c r="G6209" t="n">
        <v>1119329934.788231</v>
      </c>
    </row>
    <row r="6210">
      <c r="A6210" s="5" t="n"/>
      <c r="B6210" s="1" t="inlineStr">
        <is>
          <t>d_258_h_16</t>
        </is>
      </c>
      <c r="C6210" t="n">
        <v>358285.1093514825</v>
      </c>
      <c r="D6210" t="n">
        <v>1422084.501018564</v>
      </c>
      <c r="E6210" t="n">
        <v>1874857.0383006</v>
      </c>
      <c r="F6210" t="n">
        <v>1919612.399629174</v>
      </c>
      <c r="G6210" t="n">
        <v>2074997384.592962</v>
      </c>
    </row>
    <row r="6211">
      <c r="A6211" s="5" t="n"/>
      <c r="B6211" s="1" t="inlineStr">
        <is>
          <t>d_258_h_17</t>
        </is>
      </c>
      <c r="C6211" t="n">
        <v>586934.9596248013</v>
      </c>
      <c r="D6211" t="n">
        <v>2350110.316919494</v>
      </c>
      <c r="E6211" t="n">
        <v>3072978.169921193</v>
      </c>
      <c r="F6211" t="n">
        <v>3146340.391302196</v>
      </c>
      <c r="G6211" t="n">
        <v>3361020438.514949</v>
      </c>
    </row>
    <row r="6212">
      <c r="A6212" s="5" t="n"/>
      <c r="B6212" s="1" t="inlineStr">
        <is>
          <t>d_258_h_18</t>
        </is>
      </c>
      <c r="C6212" t="n">
        <v>630002.9997630287</v>
      </c>
      <c r="D6212" t="n">
        <v>2500429.528277559</v>
      </c>
      <c r="E6212" t="n">
        <v>3287641.137791432</v>
      </c>
      <c r="F6212" t="n">
        <v>3367153.24228286</v>
      </c>
      <c r="G6212" t="n">
        <v>3654062040.166135</v>
      </c>
    </row>
    <row r="6213">
      <c r="A6213" s="5" t="n"/>
      <c r="B6213" s="1" t="inlineStr">
        <is>
          <t>d_258_h_19</t>
        </is>
      </c>
      <c r="C6213" t="n">
        <v>951802.2719331156</v>
      </c>
      <c r="D6213" t="n">
        <v>3827687.465322177</v>
      </c>
      <c r="E6213" t="n">
        <v>4971676.423821097</v>
      </c>
      <c r="F6213" t="n">
        <v>5104235.915444748</v>
      </c>
      <c r="G6213" t="n">
        <v>5406062939.291682</v>
      </c>
    </row>
    <row r="6214">
      <c r="A6214" s="5" t="n"/>
      <c r="B6214" s="1" t="inlineStr">
        <is>
          <t>d_258_h_20</t>
        </is>
      </c>
      <c r="C6214" t="n">
        <v>839014.8696550489</v>
      </c>
      <c r="D6214" t="n">
        <v>3337912.229113527</v>
      </c>
      <c r="E6214" t="n">
        <v>4327076.638882644</v>
      </c>
      <c r="F6214" t="n">
        <v>4457308.121114989</v>
      </c>
      <c r="G6214" t="n">
        <v>4764514315.07956</v>
      </c>
    </row>
    <row r="6215">
      <c r="A6215" s="5" t="n"/>
      <c r="B6215" s="1" t="inlineStr">
        <is>
          <t>d_258_h_21</t>
        </is>
      </c>
      <c r="C6215" t="n">
        <v>797875.3538928938</v>
      </c>
      <c r="D6215" t="n">
        <v>3184974.551606917</v>
      </c>
      <c r="E6215" t="n">
        <v>4191296.654839706</v>
      </c>
      <c r="F6215" t="n">
        <v>4273375.888700632</v>
      </c>
      <c r="G6215" t="n">
        <v>4593278666.105604</v>
      </c>
    </row>
    <row r="6216">
      <c r="A6216" s="5" t="n"/>
      <c r="B6216" s="1" t="inlineStr">
        <is>
          <t>d_258_h_22</t>
        </is>
      </c>
      <c r="C6216" t="n">
        <v>449233.0965348181</v>
      </c>
      <c r="D6216" t="n">
        <v>1764955.055774268</v>
      </c>
      <c r="E6216" t="n">
        <v>2373952.643744262</v>
      </c>
      <c r="F6216" t="n">
        <v>2405037.901061256</v>
      </c>
      <c r="G6216" t="n">
        <v>2663519585.78967</v>
      </c>
    </row>
    <row r="6217">
      <c r="A6217" s="5" t="n"/>
      <c r="B6217" s="1" t="inlineStr">
        <is>
          <t>d_258_h_23</t>
        </is>
      </c>
      <c r="C6217" t="n">
        <v>352292.57502047</v>
      </c>
      <c r="D6217" t="n">
        <v>1401569.370303307</v>
      </c>
      <c r="E6217" t="n">
        <v>1862065.205138088</v>
      </c>
      <c r="F6217" t="n">
        <v>1891089.221424957</v>
      </c>
      <c r="G6217" t="n">
        <v>2047294745.780969</v>
      </c>
    </row>
    <row r="6218">
      <c r="A6218" s="5" t="n"/>
      <c r="B6218" s="1" t="inlineStr">
        <is>
          <t>d_259_h_00</t>
        </is>
      </c>
      <c r="C6218" t="n">
        <v>151236.7214287079</v>
      </c>
      <c r="D6218" t="n">
        <v>600059.0129424888</v>
      </c>
      <c r="E6218" t="n">
        <v>807501.6447555104</v>
      </c>
      <c r="F6218" t="n">
        <v>823273.7070158609</v>
      </c>
      <c r="G6218" t="n">
        <v>903539121.6019232</v>
      </c>
    </row>
    <row r="6219">
      <c r="A6219" s="5" t="n"/>
      <c r="B6219" s="1" t="inlineStr">
        <is>
          <t>d_259_h_01</t>
        </is>
      </c>
      <c r="C6219" t="n">
        <v>83341.61179982977</v>
      </c>
      <c r="D6219" t="n">
        <v>331201.3374029056</v>
      </c>
      <c r="E6219" t="n">
        <v>439364.0551378119</v>
      </c>
      <c r="F6219" t="n">
        <v>445007.069653847</v>
      </c>
      <c r="G6219" t="n">
        <v>481504774.7224674</v>
      </c>
    </row>
    <row r="6220">
      <c r="A6220" s="5" t="n"/>
      <c r="B6220" s="1" t="inlineStr">
        <is>
          <t>d_259_h_02</t>
        </is>
      </c>
      <c r="C6220" t="n">
        <v>46095.51541622949</v>
      </c>
      <c r="D6220" t="n">
        <v>182716.3618710091</v>
      </c>
      <c r="E6220" t="n">
        <v>238934.4781710861</v>
      </c>
      <c r="F6220" t="n">
        <v>245653.3601037021</v>
      </c>
      <c r="G6220" t="n">
        <v>266166751.9137053</v>
      </c>
    </row>
    <row r="6221">
      <c r="A6221" s="5" t="n"/>
      <c r="B6221" s="1" t="inlineStr">
        <is>
          <t>d_259_h_03</t>
        </is>
      </c>
      <c r="C6221" t="n">
        <v>33003.52976655459</v>
      </c>
      <c r="D6221" t="n">
        <v>132157.6735011608</v>
      </c>
      <c r="E6221" t="n">
        <v>172787.0838029046</v>
      </c>
      <c r="F6221" t="n">
        <v>177532.9883312931</v>
      </c>
      <c r="G6221" t="n">
        <v>190291121.371534</v>
      </c>
    </row>
    <row r="6222">
      <c r="A6222" s="5" t="n"/>
      <c r="B6222" s="1" t="inlineStr">
        <is>
          <t>d_259_h_04</t>
        </is>
      </c>
      <c r="C6222" t="n">
        <v>38481.17195179666</v>
      </c>
      <c r="D6222" t="n">
        <v>154958.0477256012</v>
      </c>
      <c r="E6222" t="n">
        <v>202472.326324345</v>
      </c>
      <c r="F6222" t="n">
        <v>206813.1336079497</v>
      </c>
      <c r="G6222" t="n">
        <v>219755829.8441038</v>
      </c>
    </row>
    <row r="6223">
      <c r="A6223" s="5" t="n"/>
      <c r="B6223" s="1" t="inlineStr">
        <is>
          <t>d_259_h_05</t>
        </is>
      </c>
      <c r="C6223" t="n">
        <v>48528.28626572671</v>
      </c>
      <c r="D6223" t="n">
        <v>193452.2109880327</v>
      </c>
      <c r="E6223" t="n">
        <v>253288.2572614925</v>
      </c>
      <c r="F6223" t="n">
        <v>260575.11263472</v>
      </c>
      <c r="G6223" t="n">
        <v>279011589.0054557</v>
      </c>
    </row>
    <row r="6224">
      <c r="A6224" s="5" t="n"/>
      <c r="B6224" s="1" t="inlineStr">
        <is>
          <t>d_259_h_06</t>
        </is>
      </c>
      <c r="C6224" t="n">
        <v>117644.7629669436</v>
      </c>
      <c r="D6224" t="n">
        <v>460383.0542214422</v>
      </c>
      <c r="E6224" t="n">
        <v>624997.8046815317</v>
      </c>
      <c r="F6224" t="n">
        <v>620901.2820142099</v>
      </c>
      <c r="G6224" t="n">
        <v>697339673.5293598</v>
      </c>
    </row>
    <row r="6225">
      <c r="A6225" s="5" t="n"/>
      <c r="B6225" s="1" t="inlineStr">
        <is>
          <t>d_259_h_07</t>
        </is>
      </c>
      <c r="C6225" t="n">
        <v>265094.6416129956</v>
      </c>
      <c r="D6225" t="n">
        <v>1056906.223909395</v>
      </c>
      <c r="E6225" t="n">
        <v>1376023.668092113</v>
      </c>
      <c r="F6225" t="n">
        <v>1411488.697275003</v>
      </c>
      <c r="G6225" t="n">
        <v>1516615686.257667</v>
      </c>
    </row>
    <row r="6226">
      <c r="A6226" s="5" t="n"/>
      <c r="B6226" s="1" t="inlineStr">
        <is>
          <t>d_259_h_08</t>
        </is>
      </c>
      <c r="C6226" t="n">
        <v>290309.7741805282</v>
      </c>
      <c r="D6226" t="n">
        <v>1169828.508101899</v>
      </c>
      <c r="E6226" t="n">
        <v>1510264.939819362</v>
      </c>
      <c r="F6226" t="n">
        <v>1569752.879990995</v>
      </c>
      <c r="G6226" t="n">
        <v>1646996891.996631</v>
      </c>
    </row>
    <row r="6227">
      <c r="A6227" s="5" t="n"/>
      <c r="B6227" s="1" t="inlineStr">
        <is>
          <t>d_259_h_09</t>
        </is>
      </c>
      <c r="C6227" t="n">
        <v>190129.3559308195</v>
      </c>
      <c r="D6227" t="n">
        <v>754213.5876822834</v>
      </c>
      <c r="E6227" t="n">
        <v>993341.9073976568</v>
      </c>
      <c r="F6227" t="n">
        <v>1000449.438868038</v>
      </c>
      <c r="G6227" t="n">
        <v>1086730070.668946</v>
      </c>
    </row>
    <row r="6228">
      <c r="A6228" s="5" t="n"/>
      <c r="B6228" s="1" t="inlineStr">
        <is>
          <t>d_259_h_10</t>
        </is>
      </c>
      <c r="C6228" t="n">
        <v>138307.9971647775</v>
      </c>
      <c r="D6228" t="n">
        <v>549792.116317915</v>
      </c>
      <c r="E6228" t="n">
        <v>716973.8095984538</v>
      </c>
      <c r="F6228" t="n">
        <v>738426.9736085838</v>
      </c>
      <c r="G6228" t="n">
        <v>795753727.297509</v>
      </c>
    </row>
    <row r="6229">
      <c r="A6229" s="5" t="n"/>
      <c r="B6229" s="1" t="inlineStr">
        <is>
          <t>d_259_h_11</t>
        </is>
      </c>
      <c r="C6229" t="n">
        <v>144117.3482626669</v>
      </c>
      <c r="D6229" t="n">
        <v>575423.1810667989</v>
      </c>
      <c r="E6229" t="n">
        <v>760344.3234115604</v>
      </c>
      <c r="F6229" t="n">
        <v>771581.8483813099</v>
      </c>
      <c r="G6229" t="n">
        <v>831255915.4837488</v>
      </c>
    </row>
    <row r="6230">
      <c r="A6230" s="5" t="n"/>
      <c r="B6230" s="1" t="inlineStr">
        <is>
          <t>d_259_h_12</t>
        </is>
      </c>
      <c r="C6230" t="n">
        <v>137460.7900529772</v>
      </c>
      <c r="D6230" t="n">
        <v>549940.085839404</v>
      </c>
      <c r="E6230" t="n">
        <v>712110.6401800648</v>
      </c>
      <c r="F6230" t="n">
        <v>734598.5761529516</v>
      </c>
      <c r="G6230" t="n">
        <v>781834636.212726</v>
      </c>
    </row>
    <row r="6231">
      <c r="A6231" s="5" t="n"/>
      <c r="B6231" s="1" t="inlineStr">
        <is>
          <t>d_259_h_13</t>
        </is>
      </c>
      <c r="C6231" t="n">
        <v>138532.4484276638</v>
      </c>
      <c r="D6231" t="n">
        <v>547328.927963293</v>
      </c>
      <c r="E6231" t="n">
        <v>723792.037701929</v>
      </c>
      <c r="F6231" t="n">
        <v>738555.6642413976</v>
      </c>
      <c r="G6231" t="n">
        <v>803344042.4327722</v>
      </c>
    </row>
    <row r="6232">
      <c r="A6232" s="5" t="n"/>
      <c r="B6232" s="1" t="inlineStr">
        <is>
          <t>d_259_h_14</t>
        </is>
      </c>
      <c r="C6232" t="n">
        <v>144575.6770713555</v>
      </c>
      <c r="D6232" t="n">
        <v>575073.7005581727</v>
      </c>
      <c r="E6232" t="n">
        <v>751817.4275326859</v>
      </c>
      <c r="F6232" t="n">
        <v>768247.3499119115</v>
      </c>
      <c r="G6232" t="n">
        <v>827862043.3235946</v>
      </c>
    </row>
    <row r="6233">
      <c r="A6233" s="5" t="n"/>
      <c r="B6233" s="1" t="inlineStr">
        <is>
          <t>d_259_h_15</t>
        </is>
      </c>
      <c r="C6233" t="n">
        <v>188711.0964522815</v>
      </c>
      <c r="D6233" t="n">
        <v>743512.9988168626</v>
      </c>
      <c r="E6233" t="n">
        <v>986566.0762536582</v>
      </c>
      <c r="F6233" t="n">
        <v>1010908.183445262</v>
      </c>
      <c r="G6233" t="n">
        <v>1108587499.29081</v>
      </c>
    </row>
    <row r="6234">
      <c r="A6234" s="5" t="n"/>
      <c r="B6234" s="1" t="inlineStr">
        <is>
          <t>d_259_h_16</t>
        </is>
      </c>
      <c r="C6234" t="n">
        <v>388141.0345410107</v>
      </c>
      <c r="D6234" t="n">
        <v>1545010.963252562</v>
      </c>
      <c r="E6234" t="n">
        <v>2033451.940834161</v>
      </c>
      <c r="F6234" t="n">
        <v>2076707.907596422</v>
      </c>
      <c r="G6234" t="n">
        <v>2243915430.863713</v>
      </c>
    </row>
    <row r="6235">
      <c r="A6235" s="5" t="n"/>
      <c r="B6235" s="1" t="inlineStr">
        <is>
          <t>d_259_h_17</t>
        </is>
      </c>
      <c r="C6235" t="n">
        <v>618692.639167535</v>
      </c>
      <c r="D6235" t="n">
        <v>2475328.157063969</v>
      </c>
      <c r="E6235" t="n">
        <v>3223508.375281637</v>
      </c>
      <c r="F6235" t="n">
        <v>3324174.646302454</v>
      </c>
      <c r="G6235" t="n">
        <v>3542322023.219655</v>
      </c>
    </row>
    <row r="6236">
      <c r="A6236" s="5" t="n"/>
      <c r="B6236" s="1" t="inlineStr">
        <is>
          <t>d_259_h_18</t>
        </is>
      </c>
      <c r="C6236" t="n">
        <v>787633.8773169275</v>
      </c>
      <c r="D6236" t="n">
        <v>3143964.223807917</v>
      </c>
      <c r="E6236" t="n">
        <v>4113650.491502002</v>
      </c>
      <c r="F6236" t="n">
        <v>4182882.27508969</v>
      </c>
      <c r="G6236" t="n">
        <v>4491859309.522115</v>
      </c>
    </row>
    <row r="6237">
      <c r="A6237" s="5" t="n"/>
      <c r="B6237" s="1" t="inlineStr">
        <is>
          <t>d_259_h_19</t>
        </is>
      </c>
      <c r="C6237" t="n">
        <v>1027893.82538367</v>
      </c>
      <c r="D6237" t="n">
        <v>4105531.354458247</v>
      </c>
      <c r="E6237" t="n">
        <v>5380731.944309047</v>
      </c>
      <c r="F6237" t="n">
        <v>5553102.408798594</v>
      </c>
      <c r="G6237" t="n">
        <v>5934500397.644617</v>
      </c>
    </row>
    <row r="6238">
      <c r="A6238" s="5" t="n"/>
      <c r="B6238" s="1" t="inlineStr">
        <is>
          <t>d_259_h_20</t>
        </is>
      </c>
      <c r="C6238" t="n">
        <v>1166742.205764518</v>
      </c>
      <c r="D6238" t="n">
        <v>4679910.133902262</v>
      </c>
      <c r="E6238" t="n">
        <v>6098207.777787292</v>
      </c>
      <c r="F6238" t="n">
        <v>6231763.671447248</v>
      </c>
      <c r="G6238" t="n">
        <v>6635909619.568096</v>
      </c>
    </row>
    <row r="6239">
      <c r="A6239" s="5" t="n"/>
      <c r="B6239" s="1" t="inlineStr">
        <is>
          <t>d_259_h_21</t>
        </is>
      </c>
      <c r="C6239" t="n">
        <v>1070884.555836969</v>
      </c>
      <c r="D6239" t="n">
        <v>4275087.9494077</v>
      </c>
      <c r="E6239" t="n">
        <v>5572870.165489201</v>
      </c>
      <c r="F6239" t="n">
        <v>5695158.046959684</v>
      </c>
      <c r="G6239" t="n">
        <v>6080900246.975749</v>
      </c>
    </row>
    <row r="6240">
      <c r="A6240" s="5" t="n"/>
      <c r="B6240" s="1" t="inlineStr">
        <is>
          <t>d_259_h_22</t>
        </is>
      </c>
      <c r="C6240" t="n">
        <v>780729.1233142671</v>
      </c>
      <c r="D6240" t="n">
        <v>3130626.301291893</v>
      </c>
      <c r="E6240" t="n">
        <v>4063922.764502297</v>
      </c>
      <c r="F6240" t="n">
        <v>4137445.828902008</v>
      </c>
      <c r="G6240" t="n">
        <v>4398449421.9626</v>
      </c>
    </row>
    <row r="6241">
      <c r="A6241" s="5" t="n"/>
      <c r="B6241" s="1" t="inlineStr">
        <is>
          <t>d_259_h_23</t>
        </is>
      </c>
      <c r="C6241" t="n">
        <v>461103.7794363901</v>
      </c>
      <c r="D6241" t="n">
        <v>1823585.825364836</v>
      </c>
      <c r="E6241" t="n">
        <v>2431049.056572986</v>
      </c>
      <c r="F6241" t="n">
        <v>2475631.718105041</v>
      </c>
      <c r="G6241" t="n">
        <v>2692141422.638909</v>
      </c>
    </row>
    <row r="6242">
      <c r="A6242" s="5" t="n"/>
      <c r="B6242" s="1" t="inlineStr">
        <is>
          <t>d_260_h_00</t>
        </is>
      </c>
      <c r="C6242" t="n">
        <v>206782.9777675856</v>
      </c>
      <c r="D6242" t="n">
        <v>821666.252617043</v>
      </c>
      <c r="E6242" t="n">
        <v>1077297.790800298</v>
      </c>
      <c r="F6242" t="n">
        <v>1092417.545666293</v>
      </c>
      <c r="G6242" t="n">
        <v>1175576267.147532</v>
      </c>
    </row>
    <row r="6243">
      <c r="A6243" s="5" t="n"/>
      <c r="B6243" s="1" t="inlineStr">
        <is>
          <t>d_260_h_01</t>
        </is>
      </c>
      <c r="C6243" t="n">
        <v>113258.2211547019</v>
      </c>
      <c r="D6243" t="n">
        <v>452082.9873705257</v>
      </c>
      <c r="E6243" t="n">
        <v>593546.0912506998</v>
      </c>
      <c r="F6243" t="n">
        <v>608145.381056355</v>
      </c>
      <c r="G6243" t="n">
        <v>654479642.8197145</v>
      </c>
    </row>
    <row r="6244">
      <c r="A6244" s="5" t="n"/>
      <c r="B6244" s="1" t="inlineStr">
        <is>
          <t>d_260_h_02</t>
        </is>
      </c>
      <c r="C6244" t="n">
        <v>71966.38893324681</v>
      </c>
      <c r="D6244" t="n">
        <v>288375.5159465719</v>
      </c>
      <c r="E6244" t="n">
        <v>370677.7366300533</v>
      </c>
      <c r="F6244" t="n">
        <v>381269.6347095284</v>
      </c>
      <c r="G6244" t="n">
        <v>401948407.5524299</v>
      </c>
    </row>
    <row r="6245">
      <c r="A6245" s="5" t="n"/>
      <c r="B6245" s="1" t="inlineStr">
        <is>
          <t>d_260_h_03</t>
        </is>
      </c>
      <c r="C6245" t="n">
        <v>48445.49439915899</v>
      </c>
      <c r="D6245" t="n">
        <v>194568.1692715773</v>
      </c>
      <c r="E6245" t="n">
        <v>253471.910248858</v>
      </c>
      <c r="F6245" t="n">
        <v>261139.3813409979</v>
      </c>
      <c r="G6245" t="n">
        <v>277344482.7095104</v>
      </c>
    </row>
    <row r="6246">
      <c r="A6246" s="5" t="n"/>
      <c r="B6246" s="1" t="inlineStr">
        <is>
          <t>d_260_h_04</t>
        </is>
      </c>
      <c r="C6246" t="n">
        <v>41402.71367856282</v>
      </c>
      <c r="D6246" t="n">
        <v>163843.1397161041</v>
      </c>
      <c r="E6246" t="n">
        <v>215626.043422359</v>
      </c>
      <c r="F6246" t="n">
        <v>223738.8011179328</v>
      </c>
      <c r="G6246" t="n">
        <v>243052488.8301908</v>
      </c>
    </row>
    <row r="6247">
      <c r="A6247" s="5" t="n"/>
      <c r="B6247" s="1" t="inlineStr">
        <is>
          <t>d_260_h_05</t>
        </is>
      </c>
      <c r="C6247" t="n">
        <v>66107.16882664658</v>
      </c>
      <c r="D6247" t="n">
        <v>265339.9139825904</v>
      </c>
      <c r="E6247" t="n">
        <v>341534.8269660842</v>
      </c>
      <c r="F6247" t="n">
        <v>351349.1671429501</v>
      </c>
      <c r="G6247" t="n">
        <v>371518986.5241258</v>
      </c>
    </row>
    <row r="6248">
      <c r="A6248" s="5" t="n"/>
      <c r="B6248" s="1" t="inlineStr">
        <is>
          <t>d_260_h_06</t>
        </is>
      </c>
      <c r="C6248" t="n">
        <v>141013.7093130995</v>
      </c>
      <c r="D6248" t="n">
        <v>561460.6952411478</v>
      </c>
      <c r="E6248" t="n">
        <v>742060.9398579354</v>
      </c>
      <c r="F6248" t="n">
        <v>755176.0712574958</v>
      </c>
      <c r="G6248" t="n">
        <v>813647734.519132</v>
      </c>
    </row>
    <row r="6249">
      <c r="A6249" s="5" t="n"/>
      <c r="B6249" s="1" t="inlineStr">
        <is>
          <t>d_260_h_07</t>
        </is>
      </c>
      <c r="C6249" t="n">
        <v>220726.1051749142</v>
      </c>
      <c r="D6249" t="n">
        <v>866626.955416388</v>
      </c>
      <c r="E6249" t="n">
        <v>1158126.665912888</v>
      </c>
      <c r="F6249" t="n">
        <v>1163453.144164345</v>
      </c>
      <c r="G6249" t="n">
        <v>1281615927.021868</v>
      </c>
    </row>
    <row r="6250">
      <c r="A6250" s="5" t="n"/>
      <c r="B6250" s="1" t="inlineStr">
        <is>
          <t>d_260_h_08</t>
        </is>
      </c>
      <c r="C6250" t="n">
        <v>244293.6082717694</v>
      </c>
      <c r="D6250" t="n">
        <v>973709.1878930833</v>
      </c>
      <c r="E6250" t="n">
        <v>1279723.512516419</v>
      </c>
      <c r="F6250" t="n">
        <v>1312517.952600835</v>
      </c>
      <c r="G6250" t="n">
        <v>1416061018.234671</v>
      </c>
    </row>
    <row r="6251">
      <c r="A6251" s="5" t="n"/>
      <c r="B6251" s="1" t="inlineStr">
        <is>
          <t>d_260_h_09</t>
        </is>
      </c>
      <c r="C6251" t="n">
        <v>196276.0740546978</v>
      </c>
      <c r="D6251" t="n">
        <v>779768.318581446</v>
      </c>
      <c r="E6251" t="n">
        <v>1032479.806393998</v>
      </c>
      <c r="F6251" t="n">
        <v>1047843.268571741</v>
      </c>
      <c r="G6251" t="n">
        <v>1141376886.193832</v>
      </c>
    </row>
    <row r="6252">
      <c r="A6252" s="5" t="n"/>
      <c r="B6252" s="1" t="inlineStr">
        <is>
          <t>d_260_h_10</t>
        </is>
      </c>
      <c r="C6252" t="n">
        <v>168508.1240266973</v>
      </c>
      <c r="D6252" t="n">
        <v>673372.6939723587</v>
      </c>
      <c r="E6252" t="n">
        <v>876922.7685278076</v>
      </c>
      <c r="F6252" t="n">
        <v>893976.9664160794</v>
      </c>
      <c r="G6252" t="n">
        <v>953904829.5560189</v>
      </c>
    </row>
    <row r="6253">
      <c r="A6253" s="5" t="n"/>
      <c r="B6253" s="1" t="inlineStr">
        <is>
          <t>d_260_h_11</t>
        </is>
      </c>
      <c r="C6253" t="n">
        <v>150620.4828097888</v>
      </c>
      <c r="D6253" t="n">
        <v>602560.9790584981</v>
      </c>
      <c r="E6253" t="n">
        <v>780053.4537765322</v>
      </c>
      <c r="F6253" t="n">
        <v>801078.1407501114</v>
      </c>
      <c r="G6253" t="n">
        <v>855547487.4512413</v>
      </c>
    </row>
    <row r="6254">
      <c r="A6254" s="5" t="n"/>
      <c r="B6254" s="1" t="inlineStr">
        <is>
          <t>d_260_h_12</t>
        </is>
      </c>
      <c r="C6254" t="n">
        <v>139115.2506492904</v>
      </c>
      <c r="D6254" t="n">
        <v>544149.1631920214</v>
      </c>
      <c r="E6254" t="n">
        <v>719208.4034678547</v>
      </c>
      <c r="F6254" t="n">
        <v>741279.7444206015</v>
      </c>
      <c r="G6254" t="n">
        <v>818214699.1257663</v>
      </c>
    </row>
    <row r="6255">
      <c r="A6255" s="5" t="n"/>
      <c r="B6255" s="1" t="inlineStr">
        <is>
          <t>d_260_h_13</t>
        </is>
      </c>
      <c r="C6255" t="n">
        <v>184732.4628587772</v>
      </c>
      <c r="D6255" t="n">
        <v>740550.442037102</v>
      </c>
      <c r="E6255" t="n">
        <v>956947.4772820922</v>
      </c>
      <c r="F6255" t="n">
        <v>983198.5808694016</v>
      </c>
      <c r="G6255" t="n">
        <v>1047934344.487972</v>
      </c>
    </row>
    <row r="6256">
      <c r="A6256" s="5" t="n"/>
      <c r="B6256" s="1" t="inlineStr">
        <is>
          <t>d_260_h_14</t>
        </is>
      </c>
      <c r="C6256" t="n">
        <v>187681.4430385579</v>
      </c>
      <c r="D6256" t="n">
        <v>742120.5337236689</v>
      </c>
      <c r="E6256" t="n">
        <v>980495.4933163521</v>
      </c>
      <c r="F6256" t="n">
        <v>993298.8301174194</v>
      </c>
      <c r="G6256" t="n">
        <v>1083073372.030097</v>
      </c>
    </row>
    <row r="6257">
      <c r="A6257" s="5" t="n"/>
      <c r="B6257" s="1" t="inlineStr">
        <is>
          <t>d_260_h_15</t>
        </is>
      </c>
      <c r="C6257" t="n">
        <v>280955.3489679978</v>
      </c>
      <c r="D6257" t="n">
        <v>1125032.39848479</v>
      </c>
      <c r="E6257" t="n">
        <v>1461047.841543139</v>
      </c>
      <c r="F6257" t="n">
        <v>1499221.550128973</v>
      </c>
      <c r="G6257" t="n">
        <v>1599577356.885944</v>
      </c>
    </row>
    <row r="6258">
      <c r="A6258" s="5" t="n"/>
      <c r="B6258" s="1" t="inlineStr">
        <is>
          <t>d_260_h_16</t>
        </is>
      </c>
      <c r="C6258" t="n">
        <v>453692.3572869938</v>
      </c>
      <c r="D6258" t="n">
        <v>1813341.219648044</v>
      </c>
      <c r="E6258" t="n">
        <v>2353744.259568962</v>
      </c>
      <c r="F6258" t="n">
        <v>2400346.138531581</v>
      </c>
      <c r="G6258" t="n">
        <v>2570577813.459662</v>
      </c>
    </row>
    <row r="6259">
      <c r="A6259" s="5" t="n"/>
      <c r="B6259" s="1" t="inlineStr">
        <is>
          <t>d_260_h_17</t>
        </is>
      </c>
      <c r="C6259" t="n">
        <v>572489.4867742574</v>
      </c>
      <c r="D6259" t="n">
        <v>2272088.664477096</v>
      </c>
      <c r="E6259" t="n">
        <v>2964604.309849003</v>
      </c>
      <c r="F6259" t="n">
        <v>3046061.248018165</v>
      </c>
      <c r="G6259" t="n">
        <v>3293031294.735241</v>
      </c>
    </row>
    <row r="6260">
      <c r="A6260" s="5" t="n"/>
      <c r="B6260" s="1" t="inlineStr">
        <is>
          <t>d_260_h_18</t>
        </is>
      </c>
      <c r="C6260" t="n">
        <v>847196.9674896295</v>
      </c>
      <c r="D6260" t="n">
        <v>3368066.56729566</v>
      </c>
      <c r="E6260" t="n">
        <v>4380227.264497462</v>
      </c>
      <c r="F6260" t="n">
        <v>4493593.85519295</v>
      </c>
      <c r="G6260" t="n">
        <v>4816772306.12007</v>
      </c>
    </row>
    <row r="6261">
      <c r="A6261" s="5" t="n"/>
      <c r="B6261" s="1" t="inlineStr">
        <is>
          <t>d_260_h_19</t>
        </is>
      </c>
      <c r="C6261" t="n">
        <v>896896.2650641419</v>
      </c>
      <c r="D6261" t="n">
        <v>3539333.649410364</v>
      </c>
      <c r="E6261" t="n">
        <v>4633630.731130561</v>
      </c>
      <c r="F6261" t="n">
        <v>4687574.670509864</v>
      </c>
      <c r="G6261" t="n">
        <v>5102501358.975512</v>
      </c>
    </row>
    <row r="6262">
      <c r="A6262" s="5" t="n"/>
      <c r="B6262" s="1" t="inlineStr">
        <is>
          <t>d_260_h_20</t>
        </is>
      </c>
      <c r="C6262" t="n">
        <v>1154402.696422444</v>
      </c>
      <c r="D6262" t="n">
        <v>4615647.090555465</v>
      </c>
      <c r="E6262" t="n">
        <v>6062158.35415318</v>
      </c>
      <c r="F6262" t="n">
        <v>6215985.21747764</v>
      </c>
      <c r="G6262" t="n">
        <v>6691235020.488358</v>
      </c>
    </row>
    <row r="6263">
      <c r="A6263" s="5" t="n"/>
      <c r="B6263" s="1" t="inlineStr">
        <is>
          <t>d_260_h_21</t>
        </is>
      </c>
      <c r="C6263" t="n">
        <v>985937.4550512923</v>
      </c>
      <c r="D6263" t="n">
        <v>3916980.096967507</v>
      </c>
      <c r="E6263" t="n">
        <v>5150687.802677112</v>
      </c>
      <c r="F6263" t="n">
        <v>5245437.616406546</v>
      </c>
      <c r="G6263" t="n">
        <v>5674962242.779179</v>
      </c>
    </row>
    <row r="6264">
      <c r="A6264" s="5" t="n"/>
      <c r="B6264" s="1" t="inlineStr">
        <is>
          <t>d_260_h_22</t>
        </is>
      </c>
      <c r="C6264" t="n">
        <v>1069661.713235763</v>
      </c>
      <c r="D6264" t="n">
        <v>4264403.396948026</v>
      </c>
      <c r="E6264" t="n">
        <v>5492895.485433178</v>
      </c>
      <c r="F6264" t="n">
        <v>5665899.338365237</v>
      </c>
      <c r="G6264" t="n">
        <v>6044761342.165628</v>
      </c>
    </row>
    <row r="6265">
      <c r="A6265" s="5" t="n"/>
      <c r="B6265" s="1" t="inlineStr">
        <is>
          <t>d_260_h_23</t>
        </is>
      </c>
      <c r="C6265" t="n">
        <v>716001.5094878513</v>
      </c>
      <c r="D6265" t="n">
        <v>2880984.422414353</v>
      </c>
      <c r="E6265" t="n">
        <v>3715581.267498745</v>
      </c>
      <c r="F6265" t="n">
        <v>3866063.957623638</v>
      </c>
      <c r="G6265" t="n">
        <v>4069608276.417319</v>
      </c>
    </row>
    <row r="6266">
      <c r="A6266" s="5" t="n"/>
      <c r="B6266" s="1" t="inlineStr">
        <is>
          <t>d_261_h_00</t>
        </is>
      </c>
      <c r="C6266" t="n">
        <v>296266.2258278107</v>
      </c>
      <c r="D6266" t="n">
        <v>1171251.862219033</v>
      </c>
      <c r="E6266" t="n">
        <v>1533470.615252734</v>
      </c>
      <c r="F6266" t="n">
        <v>1582081.271703476</v>
      </c>
      <c r="G6266" t="n">
        <v>1715077405.662344</v>
      </c>
    </row>
    <row r="6267">
      <c r="A6267" s="5" t="n"/>
      <c r="B6267" s="1" t="inlineStr">
        <is>
          <t>d_261_h_01</t>
        </is>
      </c>
      <c r="C6267" t="n">
        <v>204007.8745102613</v>
      </c>
      <c r="D6267" t="n">
        <v>823243.9533427039</v>
      </c>
      <c r="E6267" t="n">
        <v>1061275.751528719</v>
      </c>
      <c r="F6267" t="n">
        <v>1083743.224288116</v>
      </c>
      <c r="G6267" t="n">
        <v>1139661481.027414</v>
      </c>
    </row>
    <row r="6268">
      <c r="A6268" s="5" t="n"/>
      <c r="B6268" s="1" t="inlineStr">
        <is>
          <t>d_261_h_02</t>
        </is>
      </c>
      <c r="C6268" t="n">
        <v>99570.239998807</v>
      </c>
      <c r="D6268" t="n">
        <v>396911.3640295183</v>
      </c>
      <c r="E6268" t="n">
        <v>511690.221425057</v>
      </c>
      <c r="F6268" t="n">
        <v>530834.6590115625</v>
      </c>
      <c r="G6268" t="n">
        <v>565389576.2743473</v>
      </c>
    </row>
    <row r="6269">
      <c r="A6269" s="5" t="n"/>
      <c r="B6269" s="1" t="inlineStr">
        <is>
          <t>d_261_h_03</t>
        </is>
      </c>
      <c r="C6269" t="n">
        <v>68689.98729373475</v>
      </c>
      <c r="D6269" t="n">
        <v>272171.1206180527</v>
      </c>
      <c r="E6269" t="n">
        <v>357881.6348294987</v>
      </c>
      <c r="F6269" t="n">
        <v>364949.5085097785</v>
      </c>
      <c r="G6269" t="n">
        <v>396939346.0442272</v>
      </c>
    </row>
    <row r="6270">
      <c r="A6270" s="5" t="n"/>
      <c r="B6270" s="1" t="inlineStr">
        <is>
          <t>d_261_h_04</t>
        </is>
      </c>
      <c r="C6270" t="n">
        <v>87294.86576496776</v>
      </c>
      <c r="D6270" t="n">
        <v>350598.4423740591</v>
      </c>
      <c r="E6270" t="n">
        <v>455344.8362405809</v>
      </c>
      <c r="F6270" t="n">
        <v>467264.3803347807</v>
      </c>
      <c r="G6270" t="n">
        <v>495918901.4165707</v>
      </c>
    </row>
    <row r="6271">
      <c r="A6271" s="5" t="n"/>
      <c r="B6271" s="1" t="inlineStr">
        <is>
          <t>d_261_h_05</t>
        </is>
      </c>
      <c r="C6271" t="n">
        <v>103384.7832730306</v>
      </c>
      <c r="D6271" t="n">
        <v>408903.3517826283</v>
      </c>
      <c r="E6271" t="n">
        <v>539055.2773879273</v>
      </c>
      <c r="F6271" t="n">
        <v>546490.8158147271</v>
      </c>
      <c r="G6271" t="n">
        <v>594464310.234831</v>
      </c>
    </row>
    <row r="6272">
      <c r="A6272" s="5" t="n"/>
      <c r="B6272" s="1" t="inlineStr">
        <is>
          <t>d_261_h_06</t>
        </is>
      </c>
      <c r="C6272" t="n">
        <v>311893.2129572887</v>
      </c>
      <c r="D6272" t="n">
        <v>1244796.897735351</v>
      </c>
      <c r="E6272" t="n">
        <v>1619883.45618863</v>
      </c>
      <c r="F6272" t="n">
        <v>1649074.111478847</v>
      </c>
      <c r="G6272" t="n">
        <v>1760179013.071031</v>
      </c>
    </row>
    <row r="6273">
      <c r="A6273" s="5" t="n"/>
      <c r="B6273" s="1" t="inlineStr">
        <is>
          <t>d_261_h_07</t>
        </is>
      </c>
      <c r="C6273" t="n">
        <v>541881.9283817889</v>
      </c>
      <c r="D6273" t="n">
        <v>2141462.80628665</v>
      </c>
      <c r="E6273" t="n">
        <v>2800819.449476695</v>
      </c>
      <c r="F6273" t="n">
        <v>2901705.350442333</v>
      </c>
      <c r="G6273" t="n">
        <v>3145617699.191714</v>
      </c>
    </row>
    <row r="6274">
      <c r="A6274" s="5" t="n"/>
      <c r="B6274" s="1" t="inlineStr">
        <is>
          <t>d_261_h_08</t>
        </is>
      </c>
      <c r="C6274" t="n">
        <v>644583.7691575595</v>
      </c>
      <c r="D6274" t="n">
        <v>2567594.970466481</v>
      </c>
      <c r="E6274" t="n">
        <v>3377210.575973171</v>
      </c>
      <c r="F6274" t="n">
        <v>3473200.752611759</v>
      </c>
      <c r="G6274" t="n">
        <v>3746033611.975699</v>
      </c>
    </row>
    <row r="6275">
      <c r="A6275" s="5" t="n"/>
      <c r="B6275" s="1" t="inlineStr">
        <is>
          <t>d_261_h_09</t>
        </is>
      </c>
      <c r="C6275" t="n">
        <v>534258.1991084232</v>
      </c>
      <c r="D6275" t="n">
        <v>2110354.330027765</v>
      </c>
      <c r="E6275" t="n">
        <v>2796004.094359954</v>
      </c>
      <c r="F6275" t="n">
        <v>2858762.048020464</v>
      </c>
      <c r="G6275" t="n">
        <v>3136512767.430346</v>
      </c>
    </row>
    <row r="6276">
      <c r="A6276" s="5" t="n"/>
      <c r="B6276" s="1" t="inlineStr">
        <is>
          <t>d_261_h_10</t>
        </is>
      </c>
      <c r="C6276" t="n">
        <v>405646.9613805231</v>
      </c>
      <c r="D6276" t="n">
        <v>1586624.970389735</v>
      </c>
      <c r="E6276" t="n">
        <v>2103972.726789488</v>
      </c>
      <c r="F6276" t="n">
        <v>2136345.349086105</v>
      </c>
      <c r="G6276" t="n">
        <v>2369493736.964411</v>
      </c>
    </row>
    <row r="6277">
      <c r="A6277" s="5" t="n"/>
      <c r="B6277" s="1" t="inlineStr">
        <is>
          <t>d_261_h_11</t>
        </is>
      </c>
      <c r="C6277" t="n">
        <v>483974.5290216102</v>
      </c>
      <c r="D6277" t="n">
        <v>1943171.43598613</v>
      </c>
      <c r="E6277" t="n">
        <v>2539600.580319778</v>
      </c>
      <c r="F6277" t="n">
        <v>2563592.304141491</v>
      </c>
      <c r="G6277" t="n">
        <v>2738199866.374727</v>
      </c>
    </row>
    <row r="6278">
      <c r="A6278" s="5" t="n"/>
      <c r="B6278" s="1" t="inlineStr">
        <is>
          <t>d_261_h_12</t>
        </is>
      </c>
      <c r="C6278" t="n">
        <v>547302.296598192</v>
      </c>
      <c r="D6278" t="n">
        <v>2188598.436292758</v>
      </c>
      <c r="E6278" t="n">
        <v>2813954.284753243</v>
      </c>
      <c r="F6278" t="n">
        <v>2898755.128578109</v>
      </c>
      <c r="G6278" t="n">
        <v>3074423141.295454</v>
      </c>
    </row>
    <row r="6279">
      <c r="A6279" s="5" t="n"/>
      <c r="B6279" s="1" t="inlineStr">
        <is>
          <t>d_261_h_13</t>
        </is>
      </c>
      <c r="C6279" t="n">
        <v>588320.8126185045</v>
      </c>
      <c r="D6279" t="n">
        <v>2351993.72467919</v>
      </c>
      <c r="E6279" t="n">
        <v>3042147.650341242</v>
      </c>
      <c r="F6279" t="n">
        <v>3145030.983590283</v>
      </c>
      <c r="G6279" t="n">
        <v>3356748037.117833</v>
      </c>
    </row>
    <row r="6280">
      <c r="A6280" s="5" t="n"/>
      <c r="B6280" s="1" t="inlineStr">
        <is>
          <t>d_261_h_14</t>
        </is>
      </c>
      <c r="C6280" t="n">
        <v>560212.4741366212</v>
      </c>
      <c r="D6280" t="n">
        <v>2238827.018566417</v>
      </c>
      <c r="E6280" t="n">
        <v>2920463.540635526</v>
      </c>
      <c r="F6280" t="n">
        <v>3016103.331793943</v>
      </c>
      <c r="G6280" t="n">
        <v>3237262127.401168</v>
      </c>
    </row>
    <row r="6281">
      <c r="A6281" s="5" t="n"/>
      <c r="B6281" s="1" t="inlineStr">
        <is>
          <t>d_261_h_15</t>
        </is>
      </c>
      <c r="C6281" t="n">
        <v>583775.8576623597</v>
      </c>
      <c r="D6281" t="n">
        <v>2325358.422528106</v>
      </c>
      <c r="E6281" t="n">
        <v>3032900.443224466</v>
      </c>
      <c r="F6281" t="n">
        <v>3128459.915804308</v>
      </c>
      <c r="G6281" t="n">
        <v>3355881040.093936</v>
      </c>
    </row>
    <row r="6282">
      <c r="A6282" s="5" t="n"/>
      <c r="B6282" s="1" t="inlineStr">
        <is>
          <t>d_261_h_16</t>
        </is>
      </c>
      <c r="C6282" t="n">
        <v>804856.9747617322</v>
      </c>
      <c r="D6282" t="n">
        <v>3198027.579867815</v>
      </c>
      <c r="E6282" t="n">
        <v>4183768.518311697</v>
      </c>
      <c r="F6282" t="n">
        <v>4283293.473851895</v>
      </c>
      <c r="G6282" t="n">
        <v>4606903722.453343</v>
      </c>
    </row>
    <row r="6283">
      <c r="A6283" s="5" t="n"/>
      <c r="B6283" s="1" t="inlineStr">
        <is>
          <t>d_261_h_17</t>
        </is>
      </c>
      <c r="C6283" t="n">
        <v>1176594.933455931</v>
      </c>
      <c r="D6283" t="n">
        <v>4714693.037463576</v>
      </c>
      <c r="E6283" t="n">
        <v>6110052.609959534</v>
      </c>
      <c r="F6283" t="n">
        <v>6337127.508038936</v>
      </c>
      <c r="G6283" t="n">
        <v>6724886284.438527</v>
      </c>
    </row>
    <row r="6284">
      <c r="A6284" s="5" t="n"/>
      <c r="B6284" s="1" t="inlineStr">
        <is>
          <t>d_261_h_18</t>
        </is>
      </c>
      <c r="C6284" t="n">
        <v>1279508.090049924</v>
      </c>
      <c r="D6284" t="n">
        <v>5080299.985581092</v>
      </c>
      <c r="E6284" t="n">
        <v>6667355.708484526</v>
      </c>
      <c r="F6284" t="n">
        <v>6854877.056131711</v>
      </c>
      <c r="G6284" t="n">
        <v>7409460255.468891</v>
      </c>
    </row>
    <row r="6285">
      <c r="A6285" s="5" t="n"/>
      <c r="B6285" s="1" t="inlineStr">
        <is>
          <t>d_261_h_19</t>
        </is>
      </c>
      <c r="C6285" t="n">
        <v>1429345.448732972</v>
      </c>
      <c r="D6285" t="n">
        <v>5697846.193439271</v>
      </c>
      <c r="E6285" t="n">
        <v>7445279.953303124</v>
      </c>
      <c r="F6285" t="n">
        <v>7615216.858900597</v>
      </c>
      <c r="G6285" t="n">
        <v>8205746333.393814</v>
      </c>
    </row>
    <row r="6286">
      <c r="A6286" s="5" t="n"/>
      <c r="B6286" s="1" t="inlineStr">
        <is>
          <t>d_261_h_20</t>
        </is>
      </c>
      <c r="C6286" t="n">
        <v>1544033.258503866</v>
      </c>
      <c r="D6286" t="n">
        <v>6075032.840123876</v>
      </c>
      <c r="E6286" t="n">
        <v>8106619.727524724</v>
      </c>
      <c r="F6286" t="n">
        <v>8256722.178868141</v>
      </c>
      <c r="G6286" t="n">
        <v>9096836967.984211</v>
      </c>
    </row>
    <row r="6287">
      <c r="A6287" s="5" t="n"/>
      <c r="B6287" s="1" t="inlineStr">
        <is>
          <t>d_261_h_21</t>
        </is>
      </c>
      <c r="C6287" t="n">
        <v>1635532.064558756</v>
      </c>
      <c r="D6287" t="n">
        <v>6475358.224630704</v>
      </c>
      <c r="E6287" t="n">
        <v>8479418.501152016</v>
      </c>
      <c r="F6287" t="n">
        <v>8647867.503230717</v>
      </c>
      <c r="G6287" t="n">
        <v>9366972628.042629</v>
      </c>
    </row>
    <row r="6288">
      <c r="A6288" s="5" t="n"/>
      <c r="B6288" s="1" t="inlineStr">
        <is>
          <t>d_261_h_22</t>
        </is>
      </c>
      <c r="C6288" t="n">
        <v>1603357.949307135</v>
      </c>
      <c r="D6288" t="n">
        <v>6372808.975943391</v>
      </c>
      <c r="E6288" t="n">
        <v>8423741.475127963</v>
      </c>
      <c r="F6288" t="n">
        <v>8621548.243179874</v>
      </c>
      <c r="G6288" t="n">
        <v>9332115762.69478</v>
      </c>
    </row>
    <row r="6289">
      <c r="A6289" s="5" t="n"/>
      <c r="B6289" s="1" t="inlineStr">
        <is>
          <t>d_261_h_23</t>
        </is>
      </c>
      <c r="C6289" t="n">
        <v>1077905.137124304</v>
      </c>
      <c r="D6289" t="n">
        <v>4289208.086868926</v>
      </c>
      <c r="E6289" t="n">
        <v>5653645.4290259</v>
      </c>
      <c r="F6289" t="n">
        <v>5749655.017408661</v>
      </c>
      <c r="G6289" t="n">
        <v>6202953060.109091</v>
      </c>
    </row>
    <row r="6290">
      <c r="A6290" s="5" t="n"/>
      <c r="B6290" s="1" t="inlineStr">
        <is>
          <t>d_262_h_00</t>
        </is>
      </c>
      <c r="C6290" t="n">
        <v>565471.1447214161</v>
      </c>
      <c r="D6290" t="n">
        <v>2264005.286545244</v>
      </c>
      <c r="E6290" t="n">
        <v>2912052.464892646</v>
      </c>
      <c r="F6290" t="n">
        <v>2998266.001879858</v>
      </c>
      <c r="G6290" t="n">
        <v>3179478284.730052</v>
      </c>
    </row>
    <row r="6291">
      <c r="A6291" s="5" t="n"/>
      <c r="B6291" s="1" t="inlineStr">
        <is>
          <t>d_262_h_01</t>
        </is>
      </c>
      <c r="C6291" t="n">
        <v>265120.5307067226</v>
      </c>
      <c r="D6291" t="n">
        <v>1062032.802974891</v>
      </c>
      <c r="E6291" t="n">
        <v>1397657.823108392</v>
      </c>
      <c r="F6291" t="n">
        <v>1426824.369167907</v>
      </c>
      <c r="G6291" t="n">
        <v>1532277183.908743</v>
      </c>
    </row>
    <row r="6292">
      <c r="A6292" s="5" t="n"/>
      <c r="B6292" s="1" t="inlineStr">
        <is>
          <t>d_262_h_02</t>
        </is>
      </c>
      <c r="C6292" t="n">
        <v>153537.9142013989</v>
      </c>
      <c r="D6292" t="n">
        <v>615020.8592419256</v>
      </c>
      <c r="E6292" t="n">
        <v>800982.5963142709</v>
      </c>
      <c r="F6292" t="n">
        <v>831795.7104865295</v>
      </c>
      <c r="G6292" t="n">
        <v>883410880.7993808</v>
      </c>
    </row>
    <row r="6293">
      <c r="A6293" s="5" t="n"/>
      <c r="B6293" s="1" t="inlineStr">
        <is>
          <t>d_262_h_03</t>
        </is>
      </c>
      <c r="C6293" t="n">
        <v>113255.3241404287</v>
      </c>
      <c r="D6293" t="n">
        <v>455609.9405921567</v>
      </c>
      <c r="E6293" t="n">
        <v>595932.7436463711</v>
      </c>
      <c r="F6293" t="n">
        <v>609281.3474753598</v>
      </c>
      <c r="G6293" t="n">
        <v>646664958.5370009</v>
      </c>
    </row>
    <row r="6294">
      <c r="A6294" s="5" t="n"/>
      <c r="B6294" s="1" t="inlineStr">
        <is>
          <t>d_262_h_04</t>
        </is>
      </c>
      <c r="C6294" t="n">
        <v>99958.40219935613</v>
      </c>
      <c r="D6294" t="n">
        <v>397138.5643449152</v>
      </c>
      <c r="E6294" t="n">
        <v>526690.707003794</v>
      </c>
      <c r="F6294" t="n">
        <v>537799.7285203905</v>
      </c>
      <c r="G6294" t="n">
        <v>584230651.2223374</v>
      </c>
    </row>
    <row r="6295">
      <c r="A6295" s="5" t="n"/>
      <c r="B6295" s="1" t="inlineStr">
        <is>
          <t>d_262_h_05</t>
        </is>
      </c>
      <c r="C6295" t="n">
        <v>135429.7648057907</v>
      </c>
      <c r="D6295" t="n">
        <v>537792.4805372478</v>
      </c>
      <c r="E6295" t="n">
        <v>710865.7379187116</v>
      </c>
      <c r="F6295" t="n">
        <v>723878.1739990807</v>
      </c>
      <c r="G6295" t="n">
        <v>782217155.0297691</v>
      </c>
    </row>
    <row r="6296">
      <c r="A6296" s="5" t="n"/>
      <c r="B6296" s="1" t="inlineStr">
        <is>
          <t>d_262_h_06</t>
        </is>
      </c>
      <c r="C6296" t="n">
        <v>388122.4346695888</v>
      </c>
      <c r="D6296" t="n">
        <v>1554073.11487785</v>
      </c>
      <c r="E6296" t="n">
        <v>2038460.82855507</v>
      </c>
      <c r="F6296" t="n">
        <v>2072249.718698247</v>
      </c>
      <c r="G6296" t="n">
        <v>2213167487.942113</v>
      </c>
    </row>
    <row r="6297">
      <c r="A6297" s="5" t="n"/>
      <c r="B6297" s="1" t="inlineStr">
        <is>
          <t>d_262_h_07</t>
        </is>
      </c>
      <c r="C6297" t="n">
        <v>747227.4138426465</v>
      </c>
      <c r="D6297" t="n">
        <v>2996453.417263659</v>
      </c>
      <c r="E6297" t="n">
        <v>3865298.967372011</v>
      </c>
      <c r="F6297" t="n">
        <v>4002270.047953558</v>
      </c>
      <c r="G6297" t="n">
        <v>4242917427.906142</v>
      </c>
    </row>
    <row r="6298">
      <c r="A6298" s="5" t="n"/>
      <c r="B6298" s="1" t="inlineStr">
        <is>
          <t>d_262_h_08</t>
        </is>
      </c>
      <c r="C6298" t="n">
        <v>715872.9666270231</v>
      </c>
      <c r="D6298" t="n">
        <v>2828155.079098632</v>
      </c>
      <c r="E6298" t="n">
        <v>3706283.62823791</v>
      </c>
      <c r="F6298" t="n">
        <v>3836842.351242852</v>
      </c>
      <c r="G6298" t="n">
        <v>4171381639.685849</v>
      </c>
    </row>
    <row r="6299">
      <c r="A6299" s="5" t="n"/>
      <c r="B6299" s="1" t="inlineStr">
        <is>
          <t>d_262_h_09</t>
        </is>
      </c>
      <c r="C6299" t="n">
        <v>633707.4915006646</v>
      </c>
      <c r="D6299" t="n">
        <v>2515130.262852679</v>
      </c>
      <c r="E6299" t="n">
        <v>3280865.584680396</v>
      </c>
      <c r="F6299" t="n">
        <v>3394620.575072834</v>
      </c>
      <c r="G6299" t="n">
        <v>3657613478.529053</v>
      </c>
    </row>
    <row r="6300">
      <c r="A6300" s="5" t="n"/>
      <c r="B6300" s="1" t="inlineStr">
        <is>
          <t>d_262_h_10</t>
        </is>
      </c>
      <c r="C6300" t="n">
        <v>511953.6551216761</v>
      </c>
      <c r="D6300" t="n">
        <v>2022936.909099972</v>
      </c>
      <c r="E6300" t="n">
        <v>2683209.161996662</v>
      </c>
      <c r="F6300" t="n">
        <v>2735380.577305967</v>
      </c>
      <c r="G6300" t="n">
        <v>2984189181.258431</v>
      </c>
    </row>
    <row r="6301">
      <c r="A6301" s="5" t="n"/>
      <c r="B6301" s="1" t="inlineStr">
        <is>
          <t>d_262_h_11</t>
        </is>
      </c>
      <c r="C6301" t="n">
        <v>520130.3290289721</v>
      </c>
      <c r="D6301" t="n">
        <v>2080522.141126716</v>
      </c>
      <c r="E6301" t="n">
        <v>2741719.896142004</v>
      </c>
      <c r="F6301" t="n">
        <v>2794629.093220807</v>
      </c>
      <c r="G6301" t="n">
        <v>3003045069.365799</v>
      </c>
    </row>
    <row r="6302">
      <c r="A6302" s="5" t="n"/>
      <c r="B6302" s="1" t="inlineStr">
        <is>
          <t>d_262_h_12</t>
        </is>
      </c>
      <c r="C6302" t="n">
        <v>549587.5806532574</v>
      </c>
      <c r="D6302" t="n">
        <v>2190396.294484809</v>
      </c>
      <c r="E6302" t="n">
        <v>2847221.663553626</v>
      </c>
      <c r="F6302" t="n">
        <v>2907249.790111689</v>
      </c>
      <c r="G6302" t="n">
        <v>3112209650.671056</v>
      </c>
    </row>
    <row r="6303">
      <c r="A6303" s="5" t="n"/>
      <c r="B6303" s="1" t="inlineStr">
        <is>
          <t>d_262_h_13</t>
        </is>
      </c>
      <c r="C6303" t="n">
        <v>626422.9897583215</v>
      </c>
      <c r="D6303" t="n">
        <v>2492410.807768806</v>
      </c>
      <c r="E6303" t="n">
        <v>3247916.819798966</v>
      </c>
      <c r="F6303" t="n">
        <v>3370875.794080866</v>
      </c>
      <c r="G6303" t="n">
        <v>3622596715.733378</v>
      </c>
    </row>
    <row r="6304">
      <c r="A6304" s="5" t="n"/>
      <c r="B6304" s="1" t="inlineStr">
        <is>
          <t>d_262_h_14</t>
        </is>
      </c>
      <c r="C6304" t="n">
        <v>624980.0949948357</v>
      </c>
      <c r="D6304" t="n">
        <v>2496134.919320915</v>
      </c>
      <c r="E6304" t="n">
        <v>3206435.513496784</v>
      </c>
      <c r="F6304" t="n">
        <v>3329981.098033717</v>
      </c>
      <c r="G6304" t="n">
        <v>3533433576.800428</v>
      </c>
    </row>
    <row r="6305">
      <c r="A6305" s="5" t="n"/>
      <c r="B6305" s="1" t="inlineStr">
        <is>
          <t>d_262_h_15</t>
        </is>
      </c>
      <c r="C6305" t="n">
        <v>708210.5980689502</v>
      </c>
      <c r="D6305" t="n">
        <v>2833353.25881813</v>
      </c>
      <c r="E6305" t="n">
        <v>3665076.398941211</v>
      </c>
      <c r="F6305" t="n">
        <v>3791425.25083808</v>
      </c>
      <c r="G6305" t="n">
        <v>4029188813.459558</v>
      </c>
    </row>
    <row r="6306">
      <c r="A6306" s="5" t="n"/>
      <c r="B6306" s="1" t="inlineStr">
        <is>
          <t>d_262_h_16</t>
        </is>
      </c>
      <c r="C6306" t="n">
        <v>742335.3033984713</v>
      </c>
      <c r="D6306" t="n">
        <v>2931867.075579055</v>
      </c>
      <c r="E6306" t="n">
        <v>3922876.330980183</v>
      </c>
      <c r="F6306" t="n">
        <v>4000307.288816943</v>
      </c>
      <c r="G6306" t="n">
        <v>4409328637.74228</v>
      </c>
    </row>
    <row r="6307">
      <c r="A6307" s="5" t="n"/>
      <c r="B6307" s="1" t="inlineStr">
        <is>
          <t>d_262_h_17</t>
        </is>
      </c>
      <c r="C6307" t="n">
        <v>1038048.919934136</v>
      </c>
      <c r="D6307" t="n">
        <v>4137963.377133901</v>
      </c>
      <c r="E6307" t="n">
        <v>5502245.610685842</v>
      </c>
      <c r="F6307" t="n">
        <v>5581525.042348757</v>
      </c>
      <c r="G6307" t="n">
        <v>6044757932.406844</v>
      </c>
    </row>
    <row r="6308">
      <c r="A6308" s="5" t="n"/>
      <c r="B6308" s="1" t="inlineStr">
        <is>
          <t>d_262_h_18</t>
        </is>
      </c>
      <c r="C6308" t="n">
        <v>1277200.742984056</v>
      </c>
      <c r="D6308" t="n">
        <v>5061916.742171922</v>
      </c>
      <c r="E6308" t="n">
        <v>6721399.406329477</v>
      </c>
      <c r="F6308" t="n">
        <v>6786286.648913412</v>
      </c>
      <c r="G6308" t="n">
        <v>7383832264.319587</v>
      </c>
    </row>
    <row r="6309">
      <c r="A6309" s="5" t="n"/>
      <c r="B6309" s="1" t="inlineStr">
        <is>
          <t>d_262_h_19</t>
        </is>
      </c>
      <c r="C6309" t="n">
        <v>1661439.314669148</v>
      </c>
      <c r="D6309" t="n">
        <v>6661729.711587835</v>
      </c>
      <c r="E6309" t="n">
        <v>8641105.315746341</v>
      </c>
      <c r="F6309" t="n">
        <v>8966502.079861837</v>
      </c>
      <c r="G6309" t="n">
        <v>9552136169.465712</v>
      </c>
    </row>
    <row r="6310">
      <c r="A6310" s="5" t="n"/>
      <c r="B6310" s="1" t="inlineStr">
        <is>
          <t>d_262_h_20</t>
        </is>
      </c>
      <c r="C6310" t="n">
        <v>1620393.856437819</v>
      </c>
      <c r="D6310" t="n">
        <v>6397623.842060054</v>
      </c>
      <c r="E6310" t="n">
        <v>8380555.860480255</v>
      </c>
      <c r="F6310" t="n">
        <v>8542850.159364788</v>
      </c>
      <c r="G6310" t="n">
        <v>9324365889.216078</v>
      </c>
    </row>
    <row r="6311">
      <c r="A6311" s="5" t="n"/>
      <c r="B6311" s="1" t="inlineStr">
        <is>
          <t>d_262_h_21</t>
        </is>
      </c>
      <c r="C6311" t="n">
        <v>1697826.430055805</v>
      </c>
      <c r="D6311" t="n">
        <v>6726375.129639952</v>
      </c>
      <c r="E6311" t="n">
        <v>8882241.769290818</v>
      </c>
      <c r="F6311" t="n">
        <v>9063214.549967913</v>
      </c>
      <c r="G6311" t="n">
        <v>9885133646.175962</v>
      </c>
    </row>
    <row r="6312">
      <c r="A6312" s="5" t="n"/>
      <c r="B6312" s="1" t="inlineStr">
        <is>
          <t>d_262_h_22</t>
        </is>
      </c>
      <c r="C6312" t="n">
        <v>1676141.141362098</v>
      </c>
      <c r="D6312" t="n">
        <v>6682218.279123296</v>
      </c>
      <c r="E6312" t="n">
        <v>8658343.902462913</v>
      </c>
      <c r="F6312" t="n">
        <v>8877340.20253142</v>
      </c>
      <c r="G6312" t="n">
        <v>9490191935.07802</v>
      </c>
    </row>
    <row r="6313">
      <c r="A6313" s="5" t="n"/>
      <c r="B6313" s="1" t="inlineStr">
        <is>
          <t>d_262_h_23</t>
        </is>
      </c>
      <c r="C6313" t="n">
        <v>1065526.893635837</v>
      </c>
      <c r="D6313" t="n">
        <v>4244562.171290265</v>
      </c>
      <c r="E6313" t="n">
        <v>5509408.079429211</v>
      </c>
      <c r="F6313" t="n">
        <v>5667469.609980905</v>
      </c>
      <c r="G6313" t="n">
        <v>6058524265.518595</v>
      </c>
    </row>
    <row r="6314">
      <c r="A6314" s="5" t="n"/>
      <c r="B6314" s="1" t="inlineStr">
        <is>
          <t>d_263_h_00</t>
        </is>
      </c>
      <c r="C6314" t="n">
        <v>531231.3731755789</v>
      </c>
      <c r="D6314" t="n">
        <v>2126858.453707045</v>
      </c>
      <c r="E6314" t="n">
        <v>2792690.613755006</v>
      </c>
      <c r="F6314" t="n">
        <v>2836823.711913701</v>
      </c>
      <c r="G6314" t="n">
        <v>3039874936.868571</v>
      </c>
    </row>
    <row r="6315">
      <c r="A6315" s="5" t="n"/>
      <c r="B6315" s="1" t="inlineStr">
        <is>
          <t>d_263_h_01</t>
        </is>
      </c>
      <c r="C6315" t="n">
        <v>282851.5304353823</v>
      </c>
      <c r="D6315" t="n">
        <v>1130355.525530471</v>
      </c>
      <c r="E6315" t="n">
        <v>1465854.37015909</v>
      </c>
      <c r="F6315" t="n">
        <v>1516928.793919417</v>
      </c>
      <c r="G6315" t="n">
        <v>1609350554.061855</v>
      </c>
    </row>
    <row r="6316">
      <c r="A6316" s="5" t="n"/>
      <c r="B6316" s="1" t="inlineStr">
        <is>
          <t>d_263_h_02</t>
        </is>
      </c>
      <c r="C6316" t="n">
        <v>134937.0208000125</v>
      </c>
      <c r="D6316" t="n">
        <v>532423.6327156968</v>
      </c>
      <c r="E6316" t="n">
        <v>700038.6820332038</v>
      </c>
      <c r="F6316" t="n">
        <v>718582.9523923767</v>
      </c>
      <c r="G6316" t="n">
        <v>781540645.4628533</v>
      </c>
    </row>
    <row r="6317">
      <c r="A6317" s="5" t="n"/>
      <c r="B6317" s="1" t="inlineStr">
        <is>
          <t>d_263_h_03</t>
        </is>
      </c>
      <c r="C6317" t="n">
        <v>90934.64452749687</v>
      </c>
      <c r="D6317" t="n">
        <v>362003.5339900843</v>
      </c>
      <c r="E6317" t="n">
        <v>479274.2407567957</v>
      </c>
      <c r="F6317" t="n">
        <v>487613.3490732586</v>
      </c>
      <c r="G6317" t="n">
        <v>527703954.0645785</v>
      </c>
    </row>
    <row r="6318">
      <c r="A6318" s="5" t="n"/>
      <c r="B6318" s="1" t="inlineStr">
        <is>
          <t>d_263_h_04</t>
        </is>
      </c>
      <c r="C6318" t="n">
        <v>89549.20936392246</v>
      </c>
      <c r="D6318" t="n">
        <v>355552.4657294085</v>
      </c>
      <c r="E6318" t="n">
        <v>470575.7864588572</v>
      </c>
      <c r="F6318" t="n">
        <v>479052.964878294</v>
      </c>
      <c r="G6318" t="n">
        <v>519711761.577974</v>
      </c>
    </row>
    <row r="6319">
      <c r="A6319" s="5" t="n"/>
      <c r="B6319" s="1" t="inlineStr">
        <is>
          <t>d_263_h_05</t>
        </is>
      </c>
      <c r="C6319" t="n">
        <v>127406.8213076604</v>
      </c>
      <c r="D6319" t="n">
        <v>506874.8592374914</v>
      </c>
      <c r="E6319" t="n">
        <v>667690.4803678065</v>
      </c>
      <c r="F6319" t="n">
        <v>678714.0059437769</v>
      </c>
      <c r="G6319" t="n">
        <v>733997127.8635896</v>
      </c>
    </row>
    <row r="6320">
      <c r="A6320" s="5" t="n"/>
      <c r="B6320" s="1" t="inlineStr">
        <is>
          <t>d_263_h_06</t>
        </is>
      </c>
      <c r="C6320" t="n">
        <v>337203.0889479077</v>
      </c>
      <c r="D6320" t="n">
        <v>1342476.074777582</v>
      </c>
      <c r="E6320" t="n">
        <v>1764313.644144733</v>
      </c>
      <c r="F6320" t="n">
        <v>1806014.300252298</v>
      </c>
      <c r="G6320" t="n">
        <v>1942794420.642355</v>
      </c>
    </row>
    <row r="6321">
      <c r="A6321" s="5" t="n"/>
      <c r="B6321" s="1" t="inlineStr">
        <is>
          <t>d_263_h_07</t>
        </is>
      </c>
      <c r="C6321" t="n">
        <v>490526.7283266905</v>
      </c>
      <c r="D6321" t="n">
        <v>1908105.6130969</v>
      </c>
      <c r="E6321" t="n">
        <v>2607351.262457167</v>
      </c>
      <c r="F6321" t="n">
        <v>2628835.147056568</v>
      </c>
      <c r="G6321" t="n">
        <v>2963221691.549242</v>
      </c>
    </row>
    <row r="6322">
      <c r="A6322" s="5" t="n"/>
      <c r="B6322" s="1" t="inlineStr">
        <is>
          <t>d_263_h_08</t>
        </is>
      </c>
      <c r="C6322" t="n">
        <v>698058.8250857176</v>
      </c>
      <c r="D6322" t="n">
        <v>2781373.023339028</v>
      </c>
      <c r="E6322" t="n">
        <v>3660324.66057276</v>
      </c>
      <c r="F6322" t="n">
        <v>3725932.818407852</v>
      </c>
      <c r="G6322" t="n">
        <v>4008666669.412568</v>
      </c>
    </row>
    <row r="6323">
      <c r="A6323" s="5" t="n"/>
      <c r="B6323" s="1" t="inlineStr">
        <is>
          <t>d_263_h_09</t>
        </is>
      </c>
      <c r="C6323" t="n">
        <v>461932.8312289143</v>
      </c>
      <c r="D6323" t="n">
        <v>1801520.405012028</v>
      </c>
      <c r="E6323" t="n">
        <v>2442700.169470557</v>
      </c>
      <c r="F6323" t="n">
        <v>2477234.314517529</v>
      </c>
      <c r="G6323" t="n">
        <v>2772583283.826591</v>
      </c>
    </row>
    <row r="6324">
      <c r="A6324" s="5" t="n"/>
      <c r="B6324" s="1" t="inlineStr">
        <is>
          <t>d_263_h_10</t>
        </is>
      </c>
      <c r="C6324" t="n">
        <v>555191.0674622931</v>
      </c>
      <c r="D6324" t="n">
        <v>2222996.267229514</v>
      </c>
      <c r="E6324" t="n">
        <v>2937254.951200999</v>
      </c>
      <c r="F6324" t="n">
        <v>2999495.427596307</v>
      </c>
      <c r="G6324" t="n">
        <v>3205946440.87569</v>
      </c>
    </row>
    <row r="6325">
      <c r="A6325" s="5" t="n"/>
      <c r="B6325" s="1" t="inlineStr">
        <is>
          <t>d_263_h_11</t>
        </is>
      </c>
      <c r="C6325" t="n">
        <v>422079.446408951</v>
      </c>
      <c r="D6325" t="n">
        <v>1667075.484469525</v>
      </c>
      <c r="E6325" t="n">
        <v>2193455.647283996</v>
      </c>
      <c r="F6325" t="n">
        <v>2232533.289012034</v>
      </c>
      <c r="G6325" t="n">
        <v>2422571844.461836</v>
      </c>
    </row>
    <row r="6326">
      <c r="A6326" s="5" t="n"/>
      <c r="B6326" s="1" t="inlineStr">
        <is>
          <t>d_263_h_12</t>
        </is>
      </c>
      <c r="C6326" t="n">
        <v>445162.0677419181</v>
      </c>
      <c r="D6326" t="n">
        <v>1765491.393357542</v>
      </c>
      <c r="E6326" t="n">
        <v>2345396.990717344</v>
      </c>
      <c r="F6326" t="n">
        <v>2366327.254863017</v>
      </c>
      <c r="G6326" t="n">
        <v>2588548517.001429</v>
      </c>
    </row>
    <row r="6327">
      <c r="A6327" s="5" t="n"/>
      <c r="B6327" s="1" t="inlineStr">
        <is>
          <t>d_263_h_13</t>
        </is>
      </c>
      <c r="C6327" t="n">
        <v>516844.9571445208</v>
      </c>
      <c r="D6327" t="n">
        <v>2049762.49555774</v>
      </c>
      <c r="E6327" t="n">
        <v>2740832.843234718</v>
      </c>
      <c r="F6327" t="n">
        <v>2778789.665258413</v>
      </c>
      <c r="G6327" t="n">
        <v>3031933804.095782</v>
      </c>
    </row>
    <row r="6328">
      <c r="A6328" s="5" t="n"/>
      <c r="B6328" s="1" t="inlineStr">
        <is>
          <t>d_263_h_14</t>
        </is>
      </c>
      <c r="C6328" t="n">
        <v>453021.8587624287</v>
      </c>
      <c r="D6328" t="n">
        <v>1792246.939887788</v>
      </c>
      <c r="E6328" t="n">
        <v>2360355.419035501</v>
      </c>
      <c r="F6328" t="n">
        <v>2429949.11290729</v>
      </c>
      <c r="G6328" t="n">
        <v>2633811290.906987</v>
      </c>
    </row>
    <row r="6329">
      <c r="A6329" s="5" t="n"/>
      <c r="B6329" s="1" t="inlineStr">
        <is>
          <t>d_263_h_15</t>
        </is>
      </c>
      <c r="C6329" t="n">
        <v>592882.3333879323</v>
      </c>
      <c r="D6329" t="n">
        <v>2371776.39812229</v>
      </c>
      <c r="E6329" t="n">
        <v>3065796.763699366</v>
      </c>
      <c r="F6329" t="n">
        <v>3134136.80957138</v>
      </c>
      <c r="G6329" t="n">
        <v>3332142646.152656</v>
      </c>
    </row>
    <row r="6330">
      <c r="A6330" s="5" t="n"/>
      <c r="B6330" s="1" t="inlineStr">
        <is>
          <t>d_263_h_16</t>
        </is>
      </c>
      <c r="C6330" t="n">
        <v>659495.6138075653</v>
      </c>
      <c r="D6330" t="n">
        <v>2600588.038732343</v>
      </c>
      <c r="E6330" t="n">
        <v>3392447.505235137</v>
      </c>
      <c r="F6330" t="n">
        <v>3509066.724809835</v>
      </c>
      <c r="G6330" t="n">
        <v>3797288549.978878</v>
      </c>
    </row>
    <row r="6331">
      <c r="A6331" s="5" t="n"/>
      <c r="B6331" s="1" t="inlineStr">
        <is>
          <t>d_263_h_17</t>
        </is>
      </c>
      <c r="C6331" t="n">
        <v>897523.1275050088</v>
      </c>
      <c r="D6331" t="n">
        <v>3582427.710975101</v>
      </c>
      <c r="E6331" t="n">
        <v>4705443.494990718</v>
      </c>
      <c r="F6331" t="n">
        <v>4868673.548576785</v>
      </c>
      <c r="G6331" t="n">
        <v>5215600946.707157</v>
      </c>
    </row>
    <row r="6332">
      <c r="A6332" s="5" t="n"/>
      <c r="B6332" s="1" t="inlineStr">
        <is>
          <t>d_263_h_18</t>
        </is>
      </c>
      <c r="C6332" t="n">
        <v>1055075.721786729</v>
      </c>
      <c r="D6332" t="n">
        <v>4210336.109586516</v>
      </c>
      <c r="E6332" t="n">
        <v>5502690.133601282</v>
      </c>
      <c r="F6332" t="n">
        <v>5706172.495479201</v>
      </c>
      <c r="G6332" t="n">
        <v>6133242249.639558</v>
      </c>
    </row>
    <row r="6333">
      <c r="A6333" s="5" t="n"/>
      <c r="B6333" s="1" t="inlineStr">
        <is>
          <t>d_263_h_19</t>
        </is>
      </c>
      <c r="C6333" t="n">
        <v>1132660.466523955</v>
      </c>
      <c r="D6333" t="n">
        <v>4487468.051916518</v>
      </c>
      <c r="E6333" t="n">
        <v>5961665.288474194</v>
      </c>
      <c r="F6333" t="n">
        <v>6151648.358125807</v>
      </c>
      <c r="G6333" t="n">
        <v>6707144577.157047</v>
      </c>
    </row>
    <row r="6334">
      <c r="A6334" s="5" t="n"/>
      <c r="B6334" s="1" t="inlineStr">
        <is>
          <t>d_263_h_20</t>
        </is>
      </c>
      <c r="C6334" t="n">
        <v>1044136.427208086</v>
      </c>
      <c r="D6334" t="n">
        <v>4084529.5036656</v>
      </c>
      <c r="E6334" t="n">
        <v>5443387.520549804</v>
      </c>
      <c r="F6334" t="n">
        <v>5513999.499126135</v>
      </c>
      <c r="G6334" t="n">
        <v>6104637517.116486</v>
      </c>
    </row>
    <row r="6335">
      <c r="A6335" s="5" t="n"/>
      <c r="B6335" s="1" t="inlineStr">
        <is>
          <t>d_263_h_21</t>
        </is>
      </c>
      <c r="C6335" t="n">
        <v>1002533.969677891</v>
      </c>
      <c r="D6335" t="n">
        <v>3960622.564134885</v>
      </c>
      <c r="E6335" t="n">
        <v>5220847.047194595</v>
      </c>
      <c r="F6335" t="n">
        <v>5337605.396055592</v>
      </c>
      <c r="G6335" t="n">
        <v>5800625446.030497</v>
      </c>
    </row>
    <row r="6336">
      <c r="A6336" s="5" t="n"/>
      <c r="B6336" s="1" t="inlineStr">
        <is>
          <t>d_263_h_22</t>
        </is>
      </c>
      <c r="C6336" t="n">
        <v>805556.4911539339</v>
      </c>
      <c r="D6336" t="n">
        <v>3194540.568746909</v>
      </c>
      <c r="E6336" t="n">
        <v>4133558.135800252</v>
      </c>
      <c r="F6336" t="n">
        <v>4260793.610024966</v>
      </c>
      <c r="G6336" t="n">
        <v>4557922894.205164</v>
      </c>
    </row>
    <row r="6337">
      <c r="A6337" s="5" t="n"/>
      <c r="B6337" s="1" t="inlineStr">
        <is>
          <t>d_263_h_23</t>
        </is>
      </c>
      <c r="C6337" t="n">
        <v>480328.7715950406</v>
      </c>
      <c r="D6337" t="n">
        <v>1914284.679771461</v>
      </c>
      <c r="E6337" t="n">
        <v>2501951.550178587</v>
      </c>
      <c r="F6337" t="n">
        <v>2547231.12832434</v>
      </c>
      <c r="G6337" t="n">
        <v>2738538314.094043</v>
      </c>
    </row>
    <row r="6338">
      <c r="A6338" s="5" t="n"/>
      <c r="B6338" s="1" t="inlineStr">
        <is>
          <t>d_264_h_00</t>
        </is>
      </c>
      <c r="C6338" t="n">
        <v>190299.3388070692</v>
      </c>
      <c r="D6338" t="n">
        <v>749625.6616725898</v>
      </c>
      <c r="E6338" t="n">
        <v>998286.3301102389</v>
      </c>
      <c r="F6338" t="n">
        <v>1018794.260764232</v>
      </c>
      <c r="G6338" t="n">
        <v>1118132935.521908</v>
      </c>
    </row>
    <row r="6339">
      <c r="A6339" s="5" t="n"/>
      <c r="B6339" s="1" t="inlineStr">
        <is>
          <t>d_264_h_01</t>
        </is>
      </c>
      <c r="C6339" t="n">
        <v>122135.4324112923</v>
      </c>
      <c r="D6339" t="n">
        <v>487264.4058977292</v>
      </c>
      <c r="E6339" t="n">
        <v>636171.4327500238</v>
      </c>
      <c r="F6339" t="n">
        <v>649527.745016604</v>
      </c>
      <c r="G6339" t="n">
        <v>697373799.0436413</v>
      </c>
    </row>
    <row r="6340">
      <c r="A6340" s="5" t="n"/>
      <c r="B6340" s="1" t="inlineStr">
        <is>
          <t>d_264_h_02</t>
        </is>
      </c>
      <c r="C6340" t="n">
        <v>60602.47094533293</v>
      </c>
      <c r="D6340" t="n">
        <v>239809.7430993684</v>
      </c>
      <c r="E6340" t="n">
        <v>322391.9219265618</v>
      </c>
      <c r="F6340" t="n">
        <v>325032.7355859426</v>
      </c>
      <c r="G6340" t="n">
        <v>357309355.5346397</v>
      </c>
    </row>
    <row r="6341">
      <c r="A6341" s="5" t="n"/>
      <c r="B6341" s="1" t="inlineStr">
        <is>
          <t>d_264_h_03</t>
        </is>
      </c>
      <c r="C6341" t="n">
        <v>44384.69195771941</v>
      </c>
      <c r="D6341" t="n">
        <v>175650.2324141503</v>
      </c>
      <c r="E6341" t="n">
        <v>231892.9411303376</v>
      </c>
      <c r="F6341" t="n">
        <v>237099.1294770234</v>
      </c>
      <c r="G6341" t="n">
        <v>257488967.9635891</v>
      </c>
    </row>
    <row r="6342">
      <c r="A6342" s="5" t="n"/>
      <c r="B6342" s="1" t="inlineStr">
        <is>
          <t>d_264_h_04</t>
        </is>
      </c>
      <c r="C6342" t="n">
        <v>44150.12264553517</v>
      </c>
      <c r="D6342" t="n">
        <v>173185.9579880727</v>
      </c>
      <c r="E6342" t="n">
        <v>227998.7001763448</v>
      </c>
      <c r="F6342" t="n">
        <v>234903.521722284</v>
      </c>
      <c r="G6342" t="n">
        <v>257742159.2898604</v>
      </c>
    </row>
    <row r="6343">
      <c r="A6343" s="5" t="n"/>
      <c r="B6343" s="1" t="inlineStr">
        <is>
          <t>d_264_h_05</t>
        </is>
      </c>
      <c r="C6343" t="n">
        <v>84194.18315903906</v>
      </c>
      <c r="D6343" t="n">
        <v>334214.8218777461</v>
      </c>
      <c r="E6343" t="n">
        <v>445356.8859671659</v>
      </c>
      <c r="F6343" t="n">
        <v>457251.1199330454</v>
      </c>
      <c r="G6343" t="n">
        <v>498115784.0059372</v>
      </c>
    </row>
    <row r="6344">
      <c r="A6344" s="5" t="n"/>
      <c r="B6344" s="1" t="inlineStr">
        <is>
          <t>d_264_h_06</t>
        </is>
      </c>
      <c r="C6344" t="n">
        <v>253906.0584728649</v>
      </c>
      <c r="D6344" t="n">
        <v>1008934.811752618</v>
      </c>
      <c r="E6344" t="n">
        <v>1339446.149615171</v>
      </c>
      <c r="F6344" t="n">
        <v>1362405.717135802</v>
      </c>
      <c r="G6344" t="n">
        <v>1484505011.993314</v>
      </c>
    </row>
    <row r="6345">
      <c r="A6345" s="5" t="n"/>
      <c r="B6345" s="1" t="inlineStr">
        <is>
          <t>d_264_h_07</t>
        </is>
      </c>
      <c r="C6345" t="n">
        <v>503956.9542785371</v>
      </c>
      <c r="D6345" t="n">
        <v>2000440.460633286</v>
      </c>
      <c r="E6345" t="n">
        <v>2701731.644660384</v>
      </c>
      <c r="F6345" t="n">
        <v>2713175.98419073</v>
      </c>
      <c r="G6345" t="n">
        <v>2974803394.092163</v>
      </c>
    </row>
    <row r="6346">
      <c r="A6346" s="5" t="n"/>
      <c r="B6346" s="1" t="inlineStr">
        <is>
          <t>d_264_h_08</t>
        </is>
      </c>
      <c r="C6346" t="n">
        <v>626465.8187285009</v>
      </c>
      <c r="D6346" t="n">
        <v>2502092.88628258</v>
      </c>
      <c r="E6346" t="n">
        <v>3262374.224103254</v>
      </c>
      <c r="F6346" t="n">
        <v>3346274.709552519</v>
      </c>
      <c r="G6346" t="n">
        <v>3562560869.213112</v>
      </c>
    </row>
    <row r="6347">
      <c r="A6347" s="5" t="n"/>
      <c r="B6347" s="1" t="inlineStr">
        <is>
          <t>d_264_h_09</t>
        </is>
      </c>
      <c r="C6347" t="n">
        <v>489271.8877539274</v>
      </c>
      <c r="D6347" t="n">
        <v>1937877.621358112</v>
      </c>
      <c r="E6347" t="n">
        <v>2571351.9730521</v>
      </c>
      <c r="F6347" t="n">
        <v>2612136.805065548</v>
      </c>
      <c r="G6347" t="n">
        <v>2843843284.186641</v>
      </c>
    </row>
    <row r="6348">
      <c r="A6348" s="5" t="n"/>
      <c r="B6348" s="1" t="inlineStr">
        <is>
          <t>d_264_h_10</t>
        </is>
      </c>
      <c r="C6348" t="n">
        <v>403429.9842914774</v>
      </c>
      <c r="D6348" t="n">
        <v>1594613.549658106</v>
      </c>
      <c r="E6348" t="n">
        <v>2098292.928413473</v>
      </c>
      <c r="F6348" t="n">
        <v>2138460.904169418</v>
      </c>
      <c r="G6348" t="n">
        <v>2328005105.548345</v>
      </c>
    </row>
    <row r="6349">
      <c r="A6349" s="5" t="n"/>
      <c r="B6349" s="1" t="inlineStr">
        <is>
          <t>d_264_h_11</t>
        </is>
      </c>
      <c r="C6349" t="n">
        <v>412837.2381524579</v>
      </c>
      <c r="D6349" t="n">
        <v>1643120.908798058</v>
      </c>
      <c r="E6349" t="n">
        <v>2147816.112806088</v>
      </c>
      <c r="F6349" t="n">
        <v>2217135.293922435</v>
      </c>
      <c r="G6349" t="n">
        <v>2381189243.887446</v>
      </c>
    </row>
    <row r="6350">
      <c r="A6350" s="5" t="n"/>
      <c r="B6350" s="1" t="inlineStr">
        <is>
          <t>d_264_h_12</t>
        </is>
      </c>
      <c r="C6350" t="n">
        <v>478404.9180586179</v>
      </c>
      <c r="D6350" t="n">
        <v>1916004.994826284</v>
      </c>
      <c r="E6350" t="n">
        <v>2488047.59094518</v>
      </c>
      <c r="F6350" t="n">
        <v>2560478.556108318</v>
      </c>
      <c r="G6350" t="n">
        <v>2724192603.764518</v>
      </c>
    </row>
    <row r="6351">
      <c r="A6351" s="5" t="n"/>
      <c r="B6351" s="1" t="inlineStr">
        <is>
          <t>d_264_h_13</t>
        </is>
      </c>
      <c r="C6351" t="n">
        <v>524656.2440581776</v>
      </c>
      <c r="D6351" t="n">
        <v>2089598.617617609</v>
      </c>
      <c r="E6351" t="n">
        <v>2761711.280287173</v>
      </c>
      <c r="F6351" t="n">
        <v>2818089.87213825</v>
      </c>
      <c r="G6351" t="n">
        <v>3042397763.911932</v>
      </c>
    </row>
    <row r="6352">
      <c r="A6352" s="5" t="n"/>
      <c r="B6352" s="1" t="inlineStr">
        <is>
          <t>d_264_h_14</t>
        </is>
      </c>
      <c r="C6352" t="n">
        <v>435502.8053609999</v>
      </c>
      <c r="D6352" t="n">
        <v>1701782.978699965</v>
      </c>
      <c r="E6352" t="n">
        <v>2310451.739067235</v>
      </c>
      <c r="F6352" t="n">
        <v>2332343.830484733</v>
      </c>
      <c r="G6352" t="n">
        <v>2607558431.030736</v>
      </c>
    </row>
    <row r="6353">
      <c r="A6353" s="5" t="n"/>
      <c r="B6353" s="1" t="inlineStr">
        <is>
          <t>d_264_h_15</t>
        </is>
      </c>
      <c r="C6353" t="n">
        <v>660408.362145501</v>
      </c>
      <c r="D6353" t="n">
        <v>2642555.512609437</v>
      </c>
      <c r="E6353" t="n">
        <v>3413002.8236775</v>
      </c>
      <c r="F6353" t="n">
        <v>3488769.70995423</v>
      </c>
      <c r="G6353" t="n">
        <v>3710619420.103573</v>
      </c>
    </row>
    <row r="6354">
      <c r="A6354" s="5" t="n"/>
      <c r="B6354" s="1" t="inlineStr">
        <is>
          <t>d_264_h_16</t>
        </is>
      </c>
      <c r="C6354" t="n">
        <v>725703.0516491943</v>
      </c>
      <c r="D6354" t="n">
        <v>2882976.145909675</v>
      </c>
      <c r="E6354" t="n">
        <v>3836821.207195829</v>
      </c>
      <c r="F6354" t="n">
        <v>3870965.695324208</v>
      </c>
      <c r="G6354" t="n">
        <v>4199540873.794432</v>
      </c>
    </row>
    <row r="6355">
      <c r="A6355" s="5" t="n"/>
      <c r="B6355" s="1" t="inlineStr">
        <is>
          <t>d_264_h_17</t>
        </is>
      </c>
      <c r="C6355" t="n">
        <v>942039.6468076424</v>
      </c>
      <c r="D6355" t="n">
        <v>3733305.323379253</v>
      </c>
      <c r="E6355" t="n">
        <v>4938714.686606838</v>
      </c>
      <c r="F6355" t="n">
        <v>5038590.299758463</v>
      </c>
      <c r="G6355" t="n">
        <v>5472390349.367756</v>
      </c>
    </row>
    <row r="6356">
      <c r="A6356" s="5" t="n"/>
      <c r="B6356" s="1" t="inlineStr">
        <is>
          <t>d_264_h_18</t>
        </is>
      </c>
      <c r="C6356" t="n">
        <v>1299285.107818306</v>
      </c>
      <c r="D6356" t="n">
        <v>5191645.351283981</v>
      </c>
      <c r="E6356" t="n">
        <v>6780825.752796296</v>
      </c>
      <c r="F6356" t="n">
        <v>6951127.663969533</v>
      </c>
      <c r="G6356" t="n">
        <v>7421408038.774531</v>
      </c>
    </row>
    <row r="6357">
      <c r="A6357" s="5" t="n"/>
      <c r="B6357" s="1" t="inlineStr">
        <is>
          <t>d_264_h_19</t>
        </is>
      </c>
      <c r="C6357" t="n">
        <v>1519483.577189521</v>
      </c>
      <c r="D6357" t="n">
        <v>6085542.231633301</v>
      </c>
      <c r="E6357" t="n">
        <v>7917192.202676742</v>
      </c>
      <c r="F6357" t="n">
        <v>8101268.61884423</v>
      </c>
      <c r="G6357" t="n">
        <v>8618119906.602249</v>
      </c>
    </row>
    <row r="6358">
      <c r="A6358" s="5" t="n"/>
      <c r="B6358" s="1" t="inlineStr">
        <is>
          <t>d_264_h_20</t>
        </is>
      </c>
      <c r="C6358" t="n">
        <v>1492463.022489218</v>
      </c>
      <c r="D6358" t="n">
        <v>5948376.61910638</v>
      </c>
      <c r="E6358" t="n">
        <v>7693786.93623131</v>
      </c>
      <c r="F6358" t="n">
        <v>7945697.013430099</v>
      </c>
      <c r="G6358" t="n">
        <v>8478282654.731333</v>
      </c>
    </row>
    <row r="6359">
      <c r="A6359" s="5" t="n"/>
      <c r="B6359" s="1" t="inlineStr">
        <is>
          <t>d_264_h_21</t>
        </is>
      </c>
      <c r="C6359" t="n">
        <v>1551931.827405215</v>
      </c>
      <c r="D6359" t="n">
        <v>6197681.064603894</v>
      </c>
      <c r="E6359" t="n">
        <v>7989859.815195502</v>
      </c>
      <c r="F6359" t="n">
        <v>8242136.970720945</v>
      </c>
      <c r="G6359" t="n">
        <v>8785368442.264786</v>
      </c>
    </row>
    <row r="6360">
      <c r="A6360" s="5" t="n"/>
      <c r="B6360" s="1" t="inlineStr">
        <is>
          <t>d_264_h_22</t>
        </is>
      </c>
      <c r="C6360" t="n">
        <v>1323932.010974374</v>
      </c>
      <c r="D6360" t="n">
        <v>5239760.088730399</v>
      </c>
      <c r="E6360" t="n">
        <v>6970757.883724968</v>
      </c>
      <c r="F6360" t="n">
        <v>7122143.607840847</v>
      </c>
      <c r="G6360" t="n">
        <v>7730631638.339878</v>
      </c>
    </row>
    <row r="6361">
      <c r="A6361" s="5" t="n"/>
      <c r="B6361" s="1" t="inlineStr">
        <is>
          <t>d_264_h_23</t>
        </is>
      </c>
      <c r="C6361" t="n">
        <v>1034772.34150405</v>
      </c>
      <c r="D6361" t="n">
        <v>4143307.90401281</v>
      </c>
      <c r="E6361" t="n">
        <v>5363981.96799102</v>
      </c>
      <c r="F6361" t="n">
        <v>5575962.622645401</v>
      </c>
      <c r="G6361" t="n">
        <v>5932529705.015013</v>
      </c>
    </row>
    <row r="6362">
      <c r="A6362" s="5" t="n"/>
      <c r="B6362" s="1" t="inlineStr">
        <is>
          <t>d_265_h_00</t>
        </is>
      </c>
      <c r="C6362" t="n">
        <v>482940.9723722795</v>
      </c>
      <c r="D6362" t="n">
        <v>1925729.405591281</v>
      </c>
      <c r="E6362" t="n">
        <v>2514267.680168724</v>
      </c>
      <c r="F6362" t="n">
        <v>2602969.688002218</v>
      </c>
      <c r="G6362" t="n">
        <v>2784291835.781197</v>
      </c>
    </row>
    <row r="6363">
      <c r="A6363" s="5" t="n"/>
      <c r="B6363" s="1" t="inlineStr">
        <is>
          <t>d_265_h_01</t>
        </is>
      </c>
      <c r="C6363" t="n">
        <v>226546.0321729913</v>
      </c>
      <c r="D6363" t="n">
        <v>897371.1201292669</v>
      </c>
      <c r="E6363" t="n">
        <v>1181513.88432647</v>
      </c>
      <c r="F6363" t="n">
        <v>1218277.854311968</v>
      </c>
      <c r="G6363" t="n">
        <v>1327478695.615797</v>
      </c>
    </row>
    <row r="6364">
      <c r="A6364" s="5" t="n"/>
      <c r="B6364" s="1" t="inlineStr">
        <is>
          <t>d_265_h_02</t>
        </is>
      </c>
      <c r="C6364" t="n">
        <v>153552.0873081758</v>
      </c>
      <c r="D6364" t="n">
        <v>614080.1599006973</v>
      </c>
      <c r="E6364" t="n">
        <v>802645.2954760508</v>
      </c>
      <c r="F6364" t="n">
        <v>822635.4536072133</v>
      </c>
      <c r="G6364" t="n">
        <v>877815390.6612206</v>
      </c>
    </row>
    <row r="6365">
      <c r="A6365" s="5" t="n"/>
      <c r="B6365" s="1" t="inlineStr">
        <is>
          <t>d_265_h_03</t>
        </is>
      </c>
      <c r="C6365" t="n">
        <v>94876.58891978023</v>
      </c>
      <c r="D6365" t="n">
        <v>375196.6599164688</v>
      </c>
      <c r="E6365" t="n">
        <v>492596.4489879676</v>
      </c>
      <c r="F6365" t="n">
        <v>503879.2185333591</v>
      </c>
      <c r="G6365" t="n">
        <v>547232634.3910846</v>
      </c>
    </row>
    <row r="6366">
      <c r="A6366" s="5" t="n"/>
      <c r="B6366" s="1" t="inlineStr">
        <is>
          <t>d_265_h_04</t>
        </is>
      </c>
      <c r="C6366" t="n">
        <v>99256.94938321911</v>
      </c>
      <c r="D6366" t="n">
        <v>393683.3775986292</v>
      </c>
      <c r="E6366" t="n">
        <v>517584.1200412578</v>
      </c>
      <c r="F6366" t="n">
        <v>531389.7961152178</v>
      </c>
      <c r="G6366" t="n">
        <v>575079198.0191432</v>
      </c>
    </row>
    <row r="6367">
      <c r="A6367" s="5" t="n"/>
      <c r="B6367" s="1" t="inlineStr">
        <is>
          <t>d_265_h_05</t>
        </is>
      </c>
      <c r="C6367" t="n">
        <v>139274.1504718101</v>
      </c>
      <c r="D6367" t="n">
        <v>552230.842059859</v>
      </c>
      <c r="E6367" t="n">
        <v>725831.2520971143</v>
      </c>
      <c r="F6367" t="n">
        <v>747097.2143411412</v>
      </c>
      <c r="G6367" t="n">
        <v>808721730.7654048</v>
      </c>
    </row>
    <row r="6368">
      <c r="A6368" s="5" t="n"/>
      <c r="B6368" s="1" t="inlineStr">
        <is>
          <t>d_265_h_06</t>
        </is>
      </c>
      <c r="C6368" t="n">
        <v>394760.672835788</v>
      </c>
      <c r="D6368" t="n">
        <v>1574122.72889745</v>
      </c>
      <c r="E6368" t="n">
        <v>2055647.456314434</v>
      </c>
      <c r="F6368" t="n">
        <v>2094498.893905631</v>
      </c>
      <c r="G6368" t="n">
        <v>2243512762.704552</v>
      </c>
    </row>
    <row r="6369">
      <c r="A6369" s="5" t="n"/>
      <c r="B6369" s="1" t="inlineStr">
        <is>
          <t>d_265_h_07</t>
        </is>
      </c>
      <c r="C6369" t="n">
        <v>608170.6876512518</v>
      </c>
      <c r="D6369" t="n">
        <v>2394962.084321043</v>
      </c>
      <c r="E6369" t="n">
        <v>3219185.151151643</v>
      </c>
      <c r="F6369" t="n">
        <v>3278064.348349783</v>
      </c>
      <c r="G6369" t="n">
        <v>3605513253.868872</v>
      </c>
    </row>
    <row r="6370">
      <c r="A6370" s="5" t="n"/>
      <c r="B6370" s="1" t="inlineStr">
        <is>
          <t>d_265_h_08</t>
        </is>
      </c>
      <c r="C6370" t="n">
        <v>776116.9190598757</v>
      </c>
      <c r="D6370" t="n">
        <v>3112915.141521302</v>
      </c>
      <c r="E6370" t="n">
        <v>4037594.38342508</v>
      </c>
      <c r="F6370" t="n">
        <v>4172499.442508307</v>
      </c>
      <c r="G6370" t="n">
        <v>4439314268.6311</v>
      </c>
    </row>
    <row r="6371">
      <c r="A6371" s="5" t="n"/>
      <c r="B6371" s="1" t="inlineStr">
        <is>
          <t>d_265_h_09</t>
        </is>
      </c>
      <c r="C6371" t="n">
        <v>665178.9414622629</v>
      </c>
      <c r="D6371" t="n">
        <v>2648350.065538577</v>
      </c>
      <c r="E6371" t="n">
        <v>3517791.072178051</v>
      </c>
      <c r="F6371" t="n">
        <v>3556068.023030532</v>
      </c>
      <c r="G6371" t="n">
        <v>3841690940.371623</v>
      </c>
    </row>
    <row r="6372">
      <c r="A6372" s="5" t="n"/>
      <c r="B6372" s="1" t="inlineStr">
        <is>
          <t>d_265_h_10</t>
        </is>
      </c>
      <c r="C6372" t="n">
        <v>539519.6875281929</v>
      </c>
      <c r="D6372" t="n">
        <v>2148725.632503418</v>
      </c>
      <c r="E6372" t="n">
        <v>2828701.814809818</v>
      </c>
      <c r="F6372" t="n">
        <v>2878070.450869609</v>
      </c>
      <c r="G6372" t="n">
        <v>3105963816.36865</v>
      </c>
    </row>
    <row r="6373">
      <c r="A6373" s="5" t="n"/>
      <c r="B6373" s="1" t="inlineStr">
        <is>
          <t>d_265_h_11</t>
        </is>
      </c>
      <c r="C6373" t="n">
        <v>534653.9996196789</v>
      </c>
      <c r="D6373" t="n">
        <v>2147017.986888519</v>
      </c>
      <c r="E6373" t="n">
        <v>2763859.929718777</v>
      </c>
      <c r="F6373" t="n">
        <v>2861809.040257977</v>
      </c>
      <c r="G6373" t="n">
        <v>3028128984.859536</v>
      </c>
    </row>
    <row r="6374">
      <c r="A6374" s="5" t="n"/>
      <c r="B6374" s="1" t="inlineStr">
        <is>
          <t>d_265_h_12</t>
        </is>
      </c>
      <c r="C6374" t="n">
        <v>512556.2488644822</v>
      </c>
      <c r="D6374" t="n">
        <v>2037150.550931752</v>
      </c>
      <c r="E6374" t="n">
        <v>2664883.03968528</v>
      </c>
      <c r="F6374" t="n">
        <v>2708219.01283328</v>
      </c>
      <c r="G6374" t="n">
        <v>2917936440.063734</v>
      </c>
    </row>
    <row r="6375">
      <c r="A6375" s="5" t="n"/>
      <c r="B6375" s="1" t="inlineStr">
        <is>
          <t>d_265_h_13</t>
        </is>
      </c>
      <c r="C6375" t="n">
        <v>569348.2217973248</v>
      </c>
      <c r="D6375" t="n">
        <v>2269785.733862258</v>
      </c>
      <c r="E6375" t="n">
        <v>2977584.755595675</v>
      </c>
      <c r="F6375" t="n">
        <v>3057282.752469408</v>
      </c>
      <c r="G6375" t="n">
        <v>3276535678.962306</v>
      </c>
    </row>
    <row r="6376">
      <c r="A6376" s="5" t="n"/>
      <c r="B6376" s="1" t="inlineStr">
        <is>
          <t>d_265_h_14</t>
        </is>
      </c>
      <c r="C6376" t="n">
        <v>579023.5315646119</v>
      </c>
      <c r="D6376" t="n">
        <v>2310255.518583892</v>
      </c>
      <c r="E6376" t="n">
        <v>3037838.97258431</v>
      </c>
      <c r="F6376" t="n">
        <v>3095979.448477022</v>
      </c>
      <c r="G6376" t="n">
        <v>3324550319.895003</v>
      </c>
    </row>
    <row r="6377">
      <c r="A6377" s="5" t="n"/>
      <c r="B6377" s="1" t="inlineStr">
        <is>
          <t>d_265_h_15</t>
        </is>
      </c>
      <c r="C6377" t="n">
        <v>604944.6926952359</v>
      </c>
      <c r="D6377" t="n">
        <v>2407831.894066037</v>
      </c>
      <c r="E6377" t="n">
        <v>3128875.651481236</v>
      </c>
      <c r="F6377" t="n">
        <v>3223922.035917378</v>
      </c>
      <c r="G6377" t="n">
        <v>3452455843.821387</v>
      </c>
    </row>
    <row r="6378">
      <c r="A6378" s="5" t="n"/>
      <c r="B6378" s="1" t="inlineStr">
        <is>
          <t>d_265_h_16</t>
        </is>
      </c>
      <c r="C6378" t="n">
        <v>946289.404672052</v>
      </c>
      <c r="D6378" t="n">
        <v>3807513.759914674</v>
      </c>
      <c r="E6378" t="n">
        <v>4973710.863144371</v>
      </c>
      <c r="F6378" t="n">
        <v>5098329.947130414</v>
      </c>
      <c r="G6378" t="n">
        <v>5404546961.790106</v>
      </c>
    </row>
    <row r="6379">
      <c r="A6379" s="5" t="n"/>
      <c r="B6379" s="1" t="inlineStr">
        <is>
          <t>d_265_h_17</t>
        </is>
      </c>
      <c r="C6379" t="n">
        <v>1019259.552176163</v>
      </c>
      <c r="D6379" t="n">
        <v>4072853.89366792</v>
      </c>
      <c r="E6379" t="n">
        <v>5291326.973721103</v>
      </c>
      <c r="F6379" t="n">
        <v>5459826.620014081</v>
      </c>
      <c r="G6379" t="n">
        <v>5844486651.687365</v>
      </c>
    </row>
    <row r="6380">
      <c r="A6380" s="5" t="n"/>
      <c r="B6380" s="1" t="inlineStr">
        <is>
          <t>d_265_h_18</t>
        </is>
      </c>
      <c r="C6380" t="n">
        <v>1099133.183772595</v>
      </c>
      <c r="D6380" t="n">
        <v>4334232.517088274</v>
      </c>
      <c r="E6380" t="n">
        <v>5858905.859928061</v>
      </c>
      <c r="F6380" t="n">
        <v>5844785.40390539</v>
      </c>
      <c r="G6380" t="n">
        <v>6465745001.335372</v>
      </c>
    </row>
    <row r="6381">
      <c r="A6381" s="5" t="n"/>
      <c r="B6381" s="1" t="inlineStr">
        <is>
          <t>d_265_h_19</t>
        </is>
      </c>
      <c r="C6381" t="n">
        <v>1323489.097856665</v>
      </c>
      <c r="D6381" t="n">
        <v>5243069.678358227</v>
      </c>
      <c r="E6381" t="n">
        <v>6944561.837693484</v>
      </c>
      <c r="F6381" t="n">
        <v>7083586.533944185</v>
      </c>
      <c r="G6381" t="n">
        <v>7711291316.862147</v>
      </c>
    </row>
    <row r="6382">
      <c r="A6382" s="5" t="n"/>
      <c r="B6382" s="1" t="inlineStr">
        <is>
          <t>d_265_h_20</t>
        </is>
      </c>
      <c r="C6382" t="n">
        <v>1670603.632706153</v>
      </c>
      <c r="D6382" t="n">
        <v>6624884.892154672</v>
      </c>
      <c r="E6382" t="n">
        <v>8658623.125452239</v>
      </c>
      <c r="F6382" t="n">
        <v>8874222.859087987</v>
      </c>
      <c r="G6382" t="n">
        <v>9578375370.055691</v>
      </c>
    </row>
    <row r="6383">
      <c r="A6383" s="5" t="n"/>
      <c r="B6383" s="1" t="inlineStr">
        <is>
          <t>d_265_h_21</t>
        </is>
      </c>
      <c r="C6383" t="n">
        <v>1602874.70398766</v>
      </c>
      <c r="D6383" t="n">
        <v>6430749.171365857</v>
      </c>
      <c r="E6383" t="n">
        <v>8442398.631002737</v>
      </c>
      <c r="F6383" t="n">
        <v>8614450.833533676</v>
      </c>
      <c r="G6383" t="n">
        <v>9180918519.638653</v>
      </c>
    </row>
    <row r="6384">
      <c r="A6384" s="5" t="n"/>
      <c r="B6384" s="1" t="inlineStr">
        <is>
          <t>d_265_h_22</t>
        </is>
      </c>
      <c r="C6384" t="n">
        <v>1651758.050974359</v>
      </c>
      <c r="D6384" t="n">
        <v>6640182.166925641</v>
      </c>
      <c r="E6384" t="n">
        <v>8586155.105032574</v>
      </c>
      <c r="F6384" t="n">
        <v>8802616.167020207</v>
      </c>
      <c r="G6384" t="n">
        <v>9300588761.799503</v>
      </c>
    </row>
    <row r="6385">
      <c r="A6385" s="5" t="n"/>
      <c r="B6385" s="1" t="inlineStr">
        <is>
          <t>d_265_h_23</t>
        </is>
      </c>
      <c r="C6385" t="n">
        <v>968912.8140006923</v>
      </c>
      <c r="D6385" t="n">
        <v>3853368.175434458</v>
      </c>
      <c r="E6385" t="n">
        <v>5082929.351169308</v>
      </c>
      <c r="F6385" t="n">
        <v>5191480.788427821</v>
      </c>
      <c r="G6385" t="n">
        <v>5569186817.903478</v>
      </c>
    </row>
    <row r="6386">
      <c r="A6386" s="5" t="n"/>
      <c r="B6386" s="1" t="inlineStr">
        <is>
          <t>d_266_h_00</t>
        </is>
      </c>
      <c r="C6386" t="n">
        <v>416015.6848294083</v>
      </c>
      <c r="D6386" t="n">
        <v>1640270.733135318</v>
      </c>
      <c r="E6386" t="n">
        <v>2157987.0982971</v>
      </c>
      <c r="F6386" t="n">
        <v>2219888.410889473</v>
      </c>
      <c r="G6386" t="n">
        <v>2419776928.61274</v>
      </c>
    </row>
    <row r="6387">
      <c r="A6387" s="5" t="n"/>
      <c r="B6387" s="1" t="inlineStr">
        <is>
          <t>d_266_h_01</t>
        </is>
      </c>
      <c r="C6387" t="n">
        <v>197422.7952472765</v>
      </c>
      <c r="D6387" t="n">
        <v>775983.3733017911</v>
      </c>
      <c r="E6387" t="n">
        <v>1028062.215834103</v>
      </c>
      <c r="F6387" t="n">
        <v>1043185.9837681</v>
      </c>
      <c r="G6387" t="n">
        <v>1144533460.06817</v>
      </c>
    </row>
    <row r="6388">
      <c r="A6388" s="5" t="n"/>
      <c r="B6388" s="1" t="inlineStr">
        <is>
          <t>d_266_h_02</t>
        </is>
      </c>
      <c r="C6388" t="n">
        <v>123895.9889253983</v>
      </c>
      <c r="D6388" t="n">
        <v>491399.4847212017</v>
      </c>
      <c r="E6388" t="n">
        <v>633578.0086814003</v>
      </c>
      <c r="F6388" t="n">
        <v>648863.4949687017</v>
      </c>
      <c r="G6388" t="n">
        <v>698379022.5943197</v>
      </c>
    </row>
    <row r="6389">
      <c r="A6389" s="5" t="n"/>
      <c r="B6389" s="1" t="inlineStr">
        <is>
          <t>d_266_h_03</t>
        </is>
      </c>
      <c r="C6389" t="n">
        <v>84375.35950368625</v>
      </c>
      <c r="D6389" t="n">
        <v>336422.9196760966</v>
      </c>
      <c r="E6389" t="n">
        <v>447453.4833326635</v>
      </c>
      <c r="F6389" t="n">
        <v>449607.4871720591</v>
      </c>
      <c r="G6389" t="n">
        <v>487281116.651318</v>
      </c>
    </row>
    <row r="6390">
      <c r="A6390" s="5" t="n"/>
      <c r="B6390" s="1" t="inlineStr">
        <is>
          <t>d_266_h_04</t>
        </is>
      </c>
      <c r="C6390" t="n">
        <v>74766.16611411342</v>
      </c>
      <c r="D6390" t="n">
        <v>295569.562653465</v>
      </c>
      <c r="E6390" t="n">
        <v>386876.3612191823</v>
      </c>
      <c r="F6390" t="n">
        <v>398357.2447695157</v>
      </c>
      <c r="G6390" t="n">
        <v>432850504.8523463</v>
      </c>
    </row>
    <row r="6391">
      <c r="A6391" s="5" t="n"/>
      <c r="B6391" s="1" t="inlineStr">
        <is>
          <t>d_266_h_05</t>
        </is>
      </c>
      <c r="C6391" t="n">
        <v>101916.1288551154</v>
      </c>
      <c r="D6391" t="n">
        <v>405780.8495842487</v>
      </c>
      <c r="E6391" t="n">
        <v>533290.7449926422</v>
      </c>
      <c r="F6391" t="n">
        <v>541126.9571675567</v>
      </c>
      <c r="G6391" t="n">
        <v>583201003.9493525</v>
      </c>
    </row>
    <row r="6392">
      <c r="A6392" s="5" t="n"/>
      <c r="B6392" s="1" t="inlineStr">
        <is>
          <t>d_266_h_06</t>
        </is>
      </c>
      <c r="C6392" t="n">
        <v>287495.1559937329</v>
      </c>
      <c r="D6392" t="n">
        <v>1143391.83506177</v>
      </c>
      <c r="E6392" t="n">
        <v>1507854.892344226</v>
      </c>
      <c r="F6392" t="n">
        <v>1534236.992414012</v>
      </c>
      <c r="G6392" t="n">
        <v>1659435112.204599</v>
      </c>
    </row>
    <row r="6393">
      <c r="A6393" s="5" t="n"/>
      <c r="B6393" s="1" t="inlineStr">
        <is>
          <t>d_266_h_07</t>
        </is>
      </c>
      <c r="C6393" t="n">
        <v>515393.5978292747</v>
      </c>
      <c r="D6393" t="n">
        <v>2042652.425192716</v>
      </c>
      <c r="E6393" t="n">
        <v>2706677.6605907</v>
      </c>
      <c r="F6393" t="n">
        <v>2749391.994092011</v>
      </c>
      <c r="G6393" t="n">
        <v>2994971894.441319</v>
      </c>
    </row>
    <row r="6394">
      <c r="A6394" s="5" t="n"/>
      <c r="B6394" s="1" t="inlineStr">
        <is>
          <t>d_266_h_08</t>
        </is>
      </c>
      <c r="C6394" t="n">
        <v>662313.1815906737</v>
      </c>
      <c r="D6394" t="n">
        <v>2653859.597497287</v>
      </c>
      <c r="E6394" t="n">
        <v>3489151.576652016</v>
      </c>
      <c r="F6394" t="n">
        <v>3557063.905965981</v>
      </c>
      <c r="G6394" t="n">
        <v>3807421830.61078</v>
      </c>
    </row>
    <row r="6395">
      <c r="A6395" s="5" t="n"/>
      <c r="B6395" s="1" t="inlineStr">
        <is>
          <t>d_266_h_09</t>
        </is>
      </c>
      <c r="C6395" t="n">
        <v>527183.5329396451</v>
      </c>
      <c r="D6395" t="n">
        <v>2092509.137072138</v>
      </c>
      <c r="E6395" t="n">
        <v>2734915.10608035</v>
      </c>
      <c r="F6395" t="n">
        <v>2805971.914757198</v>
      </c>
      <c r="G6395" t="n">
        <v>3027512685.292458</v>
      </c>
    </row>
    <row r="6396">
      <c r="A6396" s="5" t="n"/>
      <c r="B6396" s="1" t="inlineStr">
        <is>
          <t>d_266_h_10</t>
        </is>
      </c>
      <c r="C6396" t="n">
        <v>493780.6793489698</v>
      </c>
      <c r="D6396" t="n">
        <v>1975368.371958838</v>
      </c>
      <c r="E6396" t="n">
        <v>2543991.452334245</v>
      </c>
      <c r="F6396" t="n">
        <v>2625028.45091262</v>
      </c>
      <c r="G6396" t="n">
        <v>2767436576.300508</v>
      </c>
    </row>
    <row r="6397">
      <c r="A6397" s="5" t="n"/>
      <c r="B6397" s="1" t="inlineStr">
        <is>
          <t>d_266_h_11</t>
        </is>
      </c>
      <c r="C6397" t="n">
        <v>367726.4495982492</v>
      </c>
      <c r="D6397" t="n">
        <v>1452562.462973422</v>
      </c>
      <c r="E6397" t="n">
        <v>1907147.961989803</v>
      </c>
      <c r="F6397" t="n">
        <v>1949081.720536877</v>
      </c>
      <c r="G6397" t="n">
        <v>2114309268.440122</v>
      </c>
    </row>
    <row r="6398">
      <c r="A6398" s="5" t="n"/>
      <c r="B6398" s="1" t="inlineStr">
        <is>
          <t>d_266_h_12</t>
        </is>
      </c>
      <c r="C6398" t="n">
        <v>332297.6532881662</v>
      </c>
      <c r="D6398" t="n">
        <v>1299454.222750685</v>
      </c>
      <c r="E6398" t="n">
        <v>1734890.074210474</v>
      </c>
      <c r="F6398" t="n">
        <v>1753721.751581584</v>
      </c>
      <c r="G6398" t="n">
        <v>1951552472.192573</v>
      </c>
    </row>
    <row r="6399">
      <c r="A6399" s="5" t="n"/>
      <c r="B6399" s="1" t="inlineStr">
        <is>
          <t>d_266_h_13</t>
        </is>
      </c>
      <c r="C6399" t="n">
        <v>443824.6890793208</v>
      </c>
      <c r="D6399" t="n">
        <v>1762182.443031348</v>
      </c>
      <c r="E6399" t="n">
        <v>2338493.17871161</v>
      </c>
      <c r="F6399" t="n">
        <v>2398828.00493567</v>
      </c>
      <c r="G6399" t="n">
        <v>2609959542.927497</v>
      </c>
    </row>
    <row r="6400">
      <c r="A6400" s="5" t="n"/>
      <c r="B6400" s="1" t="inlineStr">
        <is>
          <t>d_266_h_14</t>
        </is>
      </c>
      <c r="C6400" t="n">
        <v>468740.3169317991</v>
      </c>
      <c r="D6400" t="n">
        <v>1860757.614668614</v>
      </c>
      <c r="E6400" t="n">
        <v>2445270.14114941</v>
      </c>
      <c r="F6400" t="n">
        <v>2472897.047803441</v>
      </c>
      <c r="G6400" t="n">
        <v>2667672666.296257</v>
      </c>
    </row>
    <row r="6401">
      <c r="A6401" s="5" t="n"/>
      <c r="B6401" s="1" t="inlineStr">
        <is>
          <t>d_266_h_15</t>
        </is>
      </c>
      <c r="C6401" t="n">
        <v>423101.6232322476</v>
      </c>
      <c r="D6401" t="n">
        <v>1658847.312946679</v>
      </c>
      <c r="E6401" t="n">
        <v>2211622.006026521</v>
      </c>
      <c r="F6401" t="n">
        <v>2227823.03835168</v>
      </c>
      <c r="G6401" t="n">
        <v>2470394018.709081</v>
      </c>
    </row>
    <row r="6402">
      <c r="A6402" s="5" t="n"/>
      <c r="B6402" s="1" t="inlineStr">
        <is>
          <t>d_266_h_16</t>
        </is>
      </c>
      <c r="C6402" t="n">
        <v>478750.6586116795</v>
      </c>
      <c r="D6402" t="n">
        <v>1851388.175517209</v>
      </c>
      <c r="E6402" t="n">
        <v>2496341.078005904</v>
      </c>
      <c r="F6402" t="n">
        <v>2523387.464243249</v>
      </c>
      <c r="G6402" t="n">
        <v>2852658394.666858</v>
      </c>
    </row>
    <row r="6403">
      <c r="A6403" s="5" t="n"/>
      <c r="B6403" s="1" t="inlineStr">
        <is>
          <t>d_266_h_17</t>
        </is>
      </c>
      <c r="C6403" t="n">
        <v>841890.6400448134</v>
      </c>
      <c r="D6403" t="n">
        <v>3346076.085739715</v>
      </c>
      <c r="E6403" t="n">
        <v>4386407.411851612</v>
      </c>
      <c r="F6403" t="n">
        <v>4493024.278640547</v>
      </c>
      <c r="G6403" t="n">
        <v>4851240877.330209</v>
      </c>
    </row>
    <row r="6404">
      <c r="A6404" s="5" t="n"/>
      <c r="B6404" s="1" t="inlineStr">
        <is>
          <t>d_266_h_18</t>
        </is>
      </c>
      <c r="C6404" t="n">
        <v>1067481.052020377</v>
      </c>
      <c r="D6404" t="n">
        <v>4243771.283594874</v>
      </c>
      <c r="E6404" t="n">
        <v>5591195.506889165</v>
      </c>
      <c r="F6404" t="n">
        <v>5758886.533609703</v>
      </c>
      <c r="G6404" t="n">
        <v>6192307798.385411</v>
      </c>
    </row>
    <row r="6405">
      <c r="A6405" s="5" t="n"/>
      <c r="B6405" s="1" t="inlineStr">
        <is>
          <t>d_266_h_19</t>
        </is>
      </c>
      <c r="C6405" t="n">
        <v>1309898.271894414</v>
      </c>
      <c r="D6405" t="n">
        <v>5236940.810430042</v>
      </c>
      <c r="E6405" t="n">
        <v>6869711.111359582</v>
      </c>
      <c r="F6405" t="n">
        <v>7084811.323928984</v>
      </c>
      <c r="G6405" t="n">
        <v>7570593817.957747</v>
      </c>
    </row>
    <row r="6406">
      <c r="A6406" s="5" t="n"/>
      <c r="B6406" s="1" t="inlineStr">
        <is>
          <t>d_266_h_20</t>
        </is>
      </c>
      <c r="C6406" t="n">
        <v>1379865.758720639</v>
      </c>
      <c r="D6406" t="n">
        <v>5496670.805679302</v>
      </c>
      <c r="E6406" t="n">
        <v>7248902.945779298</v>
      </c>
      <c r="F6406" t="n">
        <v>7389584.257242463</v>
      </c>
      <c r="G6406" t="n">
        <v>8010178621.871224</v>
      </c>
    </row>
    <row r="6407">
      <c r="A6407" s="5" t="n"/>
      <c r="B6407" s="1" t="inlineStr">
        <is>
          <t>d_266_h_21</t>
        </is>
      </c>
      <c r="C6407" t="n">
        <v>1337930.589547523</v>
      </c>
      <c r="D6407" t="n">
        <v>5297334.001705081</v>
      </c>
      <c r="E6407" t="n">
        <v>6987670.500244077</v>
      </c>
      <c r="F6407" t="n">
        <v>7155527.282705308</v>
      </c>
      <c r="G6407" t="n">
        <v>7755270468.594656</v>
      </c>
    </row>
    <row r="6408">
      <c r="A6408" s="5" t="n"/>
      <c r="B6408" s="1" t="inlineStr">
        <is>
          <t>d_266_h_22</t>
        </is>
      </c>
      <c r="C6408" t="n">
        <v>1475012.638048799</v>
      </c>
      <c r="D6408" t="n">
        <v>5928894.038911781</v>
      </c>
      <c r="E6408" t="n">
        <v>7715149.048075088</v>
      </c>
      <c r="F6408" t="n">
        <v>7930997.866730854</v>
      </c>
      <c r="G6408" t="n">
        <v>8373066858.733885</v>
      </c>
    </row>
    <row r="6409">
      <c r="A6409" s="5" t="n"/>
      <c r="B6409" s="1" t="inlineStr">
        <is>
          <t>d_266_h_23</t>
        </is>
      </c>
      <c r="C6409" t="n">
        <v>869214.6971249322</v>
      </c>
      <c r="D6409" t="n">
        <v>3494286.581853985</v>
      </c>
      <c r="E6409" t="n">
        <v>4546921.044088136</v>
      </c>
      <c r="F6409" t="n">
        <v>4660773.393670422</v>
      </c>
      <c r="G6409" t="n">
        <v>4945649448.105767</v>
      </c>
    </row>
    <row r="6410">
      <c r="A6410" s="5" t="n"/>
      <c r="B6410" s="1" t="inlineStr">
        <is>
          <t>d_267_h_00</t>
        </is>
      </c>
      <c r="C6410" t="n">
        <v>341963.3492158263</v>
      </c>
      <c r="D6410" t="n">
        <v>1355460.446297187</v>
      </c>
      <c r="E6410" t="n">
        <v>1772590.84618585</v>
      </c>
      <c r="F6410" t="n">
        <v>1819611.983315338</v>
      </c>
      <c r="G6410" t="n">
        <v>1961287295.310506</v>
      </c>
    </row>
    <row r="6411">
      <c r="A6411" s="5" t="n"/>
      <c r="B6411" s="1" t="inlineStr">
        <is>
          <t>d_267_h_01</t>
        </is>
      </c>
      <c r="C6411" t="n">
        <v>171953.0268472381</v>
      </c>
      <c r="D6411" t="n">
        <v>680165.0388126427</v>
      </c>
      <c r="E6411" t="n">
        <v>874409.9897418959</v>
      </c>
      <c r="F6411" t="n">
        <v>908933.3868288391</v>
      </c>
      <c r="G6411" t="n">
        <v>973570847.2609259</v>
      </c>
    </row>
    <row r="6412">
      <c r="A6412" s="5" t="n"/>
      <c r="B6412" s="1" t="inlineStr">
        <is>
          <t>d_267_h_02</t>
        </is>
      </c>
      <c r="C6412" t="n">
        <v>97053.79210164661</v>
      </c>
      <c r="D6412" t="n">
        <v>385690.9198461336</v>
      </c>
      <c r="E6412" t="n">
        <v>498789.5884932518</v>
      </c>
      <c r="F6412" t="n">
        <v>513988.0611601226</v>
      </c>
      <c r="G6412" t="n">
        <v>551068298.417547</v>
      </c>
    </row>
    <row r="6413">
      <c r="A6413" s="5" t="n"/>
      <c r="B6413" s="1" t="inlineStr">
        <is>
          <t>d_267_h_03</t>
        </is>
      </c>
      <c r="C6413" t="n">
        <v>51374.66403523445</v>
      </c>
      <c r="D6413" t="n">
        <v>199671.4025804253</v>
      </c>
      <c r="E6413" t="n">
        <v>270316.3708594281</v>
      </c>
      <c r="F6413" t="n">
        <v>272005.0593068487</v>
      </c>
      <c r="G6413" t="n">
        <v>306346317.4078159</v>
      </c>
    </row>
    <row r="6414">
      <c r="A6414" s="5" t="n"/>
      <c r="B6414" s="1" t="inlineStr">
        <is>
          <t>d_267_h_04</t>
        </is>
      </c>
      <c r="C6414" t="n">
        <v>66491.83788816843</v>
      </c>
      <c r="D6414" t="n">
        <v>264484.2847266014</v>
      </c>
      <c r="E6414" t="n">
        <v>341122.1635177424</v>
      </c>
      <c r="F6414" t="n">
        <v>353600.2427375652</v>
      </c>
      <c r="G6414" t="n">
        <v>377368361.092999</v>
      </c>
    </row>
    <row r="6415">
      <c r="A6415" s="5" t="n"/>
      <c r="B6415" s="1" t="inlineStr">
        <is>
          <t>d_267_h_05</t>
        </is>
      </c>
      <c r="C6415" t="n">
        <v>85525.64839984564</v>
      </c>
      <c r="D6415" t="n">
        <v>339675.7988936339</v>
      </c>
      <c r="E6415" t="n">
        <v>442331.802088386</v>
      </c>
      <c r="F6415" t="n">
        <v>457727.0846232292</v>
      </c>
      <c r="G6415" t="n">
        <v>493191083.1582282</v>
      </c>
    </row>
    <row r="6416">
      <c r="A6416" s="5" t="n"/>
      <c r="B6416" s="1" t="inlineStr">
        <is>
          <t>d_267_h_06</t>
        </is>
      </c>
      <c r="C6416" t="n">
        <v>239605.5882672175</v>
      </c>
      <c r="D6416" t="n">
        <v>953601.4140149459</v>
      </c>
      <c r="E6416" t="n">
        <v>1226135.662927551</v>
      </c>
      <c r="F6416" t="n">
        <v>1270473.144597619</v>
      </c>
      <c r="G6416" t="n">
        <v>1356034122.48504</v>
      </c>
    </row>
    <row r="6417">
      <c r="A6417" s="5" t="n"/>
      <c r="B6417" s="1" t="inlineStr">
        <is>
          <t>d_267_h_07</t>
        </is>
      </c>
      <c r="C6417" t="n">
        <v>461847.2828901783</v>
      </c>
      <c r="D6417" t="n">
        <v>1848472.029520696</v>
      </c>
      <c r="E6417" t="n">
        <v>2387824.662067488</v>
      </c>
      <c r="F6417" t="n">
        <v>2468592.323577857</v>
      </c>
      <c r="G6417" t="n">
        <v>2624698285.841719</v>
      </c>
    </row>
    <row r="6418">
      <c r="A6418" s="5" t="n"/>
      <c r="B6418" s="1" t="inlineStr">
        <is>
          <t>d_267_h_08</t>
        </is>
      </c>
      <c r="C6418" t="n">
        <v>477507.5154920689</v>
      </c>
      <c r="D6418" t="n">
        <v>1903498.521732158</v>
      </c>
      <c r="E6418" t="n">
        <v>2476830.930689496</v>
      </c>
      <c r="F6418" t="n">
        <v>2560363.195878374</v>
      </c>
      <c r="G6418" t="n">
        <v>2738950022.332059</v>
      </c>
    </row>
    <row r="6419">
      <c r="A6419" s="5" t="n"/>
      <c r="B6419" s="1" t="inlineStr">
        <is>
          <t>d_267_h_09</t>
        </is>
      </c>
      <c r="C6419" t="n">
        <v>437405.7204779071</v>
      </c>
      <c r="D6419" t="n">
        <v>1746827.672983126</v>
      </c>
      <c r="E6419" t="n">
        <v>2287213.194385935</v>
      </c>
      <c r="F6419" t="n">
        <v>2348224.490255198</v>
      </c>
      <c r="G6419" t="n">
        <v>2507979685.284985</v>
      </c>
    </row>
    <row r="6420">
      <c r="A6420" s="5" t="n"/>
      <c r="B6420" s="1" t="inlineStr">
        <is>
          <t>d_267_h_10</t>
        </is>
      </c>
      <c r="C6420" t="n">
        <v>360684.976470966</v>
      </c>
      <c r="D6420" t="n">
        <v>1441966.928923241</v>
      </c>
      <c r="E6420" t="n">
        <v>1886567.53561039</v>
      </c>
      <c r="F6420" t="n">
        <v>1917169.012685697</v>
      </c>
      <c r="G6420" t="n">
        <v>2050911365.45112</v>
      </c>
    </row>
    <row r="6421">
      <c r="A6421" s="5" t="n"/>
      <c r="B6421" s="1" t="inlineStr">
        <is>
          <t>d_267_h_11</t>
        </is>
      </c>
      <c r="C6421" t="n">
        <v>301959.9399626066</v>
      </c>
      <c r="D6421" t="n">
        <v>1199666.907732078</v>
      </c>
      <c r="E6421" t="n">
        <v>1578758.78746391</v>
      </c>
      <c r="F6421" t="n">
        <v>1616419.769646492</v>
      </c>
      <c r="G6421" t="n">
        <v>1738225544.846392</v>
      </c>
    </row>
    <row r="6422">
      <c r="A6422" s="5" t="n"/>
      <c r="B6422" s="1" t="inlineStr">
        <is>
          <t>d_267_h_12</t>
        </is>
      </c>
      <c r="C6422" t="n">
        <v>387625.2606168801</v>
      </c>
      <c r="D6422" t="n">
        <v>1559356.17737539</v>
      </c>
      <c r="E6422" t="n">
        <v>2022802.370539642</v>
      </c>
      <c r="F6422" t="n">
        <v>2065945.222401736</v>
      </c>
      <c r="G6422" t="n">
        <v>2186799064.255216</v>
      </c>
    </row>
    <row r="6423">
      <c r="A6423" s="5" t="n"/>
      <c r="B6423" s="1" t="inlineStr">
        <is>
          <t>d_267_h_13</t>
        </is>
      </c>
      <c r="C6423" t="n">
        <v>373180.4278994492</v>
      </c>
      <c r="D6423" t="n">
        <v>1480930.060993946</v>
      </c>
      <c r="E6423" t="n">
        <v>1960310.743529774</v>
      </c>
      <c r="F6423" t="n">
        <v>1991510.572304804</v>
      </c>
      <c r="G6423" t="n">
        <v>2153305059.284142</v>
      </c>
    </row>
    <row r="6424">
      <c r="A6424" s="5" t="n"/>
      <c r="B6424" s="1" t="inlineStr">
        <is>
          <t>d_267_h_14</t>
        </is>
      </c>
      <c r="C6424" t="n">
        <v>376656.6959914193</v>
      </c>
      <c r="D6424" t="n">
        <v>1506693.508182685</v>
      </c>
      <c r="E6424" t="n">
        <v>2002740.828570626</v>
      </c>
      <c r="F6424" t="n">
        <v>2038931.083597598</v>
      </c>
      <c r="G6424" t="n">
        <v>2194933205.340589</v>
      </c>
    </row>
    <row r="6425">
      <c r="A6425" s="5" t="n"/>
      <c r="B6425" s="1" t="inlineStr">
        <is>
          <t>d_267_h_15</t>
        </is>
      </c>
      <c r="C6425" t="n">
        <v>392980.6592252821</v>
      </c>
      <c r="D6425" t="n">
        <v>1559763.773221935</v>
      </c>
      <c r="E6425" t="n">
        <v>2036283.703387872</v>
      </c>
      <c r="F6425" t="n">
        <v>2080257.123041863</v>
      </c>
      <c r="G6425" t="n">
        <v>2237404055.4269</v>
      </c>
    </row>
    <row r="6426">
      <c r="A6426" s="5" t="n"/>
      <c r="B6426" s="1" t="inlineStr">
        <is>
          <t>d_267_h_16</t>
        </is>
      </c>
      <c r="C6426" t="n">
        <v>581875.4800562188</v>
      </c>
      <c r="D6426" t="n">
        <v>2330645.300432096</v>
      </c>
      <c r="E6426" t="n">
        <v>2982980.349174014</v>
      </c>
      <c r="F6426" t="n">
        <v>3093747.929507579</v>
      </c>
      <c r="G6426" t="n">
        <v>3260260866.776783</v>
      </c>
    </row>
    <row r="6427">
      <c r="A6427" s="5" t="n"/>
      <c r="B6427" s="1" t="inlineStr">
        <is>
          <t>d_267_h_17</t>
        </is>
      </c>
      <c r="C6427" t="n">
        <v>667224.6712441596</v>
      </c>
      <c r="D6427" t="n">
        <v>2658383.843272421</v>
      </c>
      <c r="E6427" t="n">
        <v>3487267.886814117</v>
      </c>
      <c r="F6427" t="n">
        <v>3599138.838326944</v>
      </c>
      <c r="G6427" t="n">
        <v>3867720219.350446</v>
      </c>
    </row>
    <row r="6428">
      <c r="A6428" s="5" t="n"/>
      <c r="B6428" s="1" t="inlineStr">
        <is>
          <t>d_267_h_18</t>
        </is>
      </c>
      <c r="C6428" t="n">
        <v>774058.4239073043</v>
      </c>
      <c r="D6428" t="n">
        <v>3086875.598955023</v>
      </c>
      <c r="E6428" t="n">
        <v>4051063.537547844</v>
      </c>
      <c r="F6428" t="n">
        <v>4150522.043317573</v>
      </c>
      <c r="G6428" t="n">
        <v>4454317882.181005</v>
      </c>
    </row>
    <row r="6429">
      <c r="A6429" s="5" t="n"/>
      <c r="B6429" s="1" t="inlineStr">
        <is>
          <t>d_267_h_19</t>
        </is>
      </c>
      <c r="C6429" t="n">
        <v>718199.3246157656</v>
      </c>
      <c r="D6429" t="n">
        <v>2859532.815025896</v>
      </c>
      <c r="E6429" t="n">
        <v>3736088.405232725</v>
      </c>
      <c r="F6429" t="n">
        <v>3843686.207300034</v>
      </c>
      <c r="G6429" t="n">
        <v>4134318852.248205</v>
      </c>
    </row>
    <row r="6430">
      <c r="A6430" s="5" t="n"/>
      <c r="B6430" s="1" t="inlineStr">
        <is>
          <t>d_267_h_20</t>
        </is>
      </c>
      <c r="C6430" t="n">
        <v>549668.7627042539</v>
      </c>
      <c r="D6430" t="n">
        <v>2177741.949185024</v>
      </c>
      <c r="E6430" t="n">
        <v>2858589.351822053</v>
      </c>
      <c r="F6430" t="n">
        <v>2895435.634446402</v>
      </c>
      <c r="G6430" t="n">
        <v>3154766848.096563</v>
      </c>
    </row>
    <row r="6431">
      <c r="A6431" s="5" t="n"/>
      <c r="B6431" s="1" t="inlineStr">
        <is>
          <t>d_267_h_21</t>
        </is>
      </c>
      <c r="C6431" t="n">
        <v>484737.0220390995</v>
      </c>
      <c r="D6431" t="n">
        <v>1936149.687862939</v>
      </c>
      <c r="E6431" t="n">
        <v>2510344.083704068</v>
      </c>
      <c r="F6431" t="n">
        <v>2592466.248312436</v>
      </c>
      <c r="G6431" t="n">
        <v>2764553205.259595</v>
      </c>
    </row>
    <row r="6432">
      <c r="A6432" s="5" t="n"/>
      <c r="B6432" s="1" t="inlineStr">
        <is>
          <t>d_267_h_22</t>
        </is>
      </c>
      <c r="C6432" t="n">
        <v>290883.7365773531</v>
      </c>
      <c r="D6432" t="n">
        <v>1130816.969223902</v>
      </c>
      <c r="E6432" t="n">
        <v>1561453.917474499</v>
      </c>
      <c r="F6432" t="n">
        <v>1550976.467330878</v>
      </c>
      <c r="G6432" t="n">
        <v>1752544054.560127</v>
      </c>
    </row>
    <row r="6433">
      <c r="A6433" s="5" t="n"/>
      <c r="B6433" s="1" t="inlineStr">
        <is>
          <t>d_267_h_23</t>
        </is>
      </c>
      <c r="C6433" t="n">
        <v>290151.1157605089</v>
      </c>
      <c r="D6433" t="n">
        <v>1157514.207897325</v>
      </c>
      <c r="E6433" t="n">
        <v>1505716.018694574</v>
      </c>
      <c r="F6433" t="n">
        <v>1540866.898128655</v>
      </c>
      <c r="G6433" t="n">
        <v>1651425548.092665</v>
      </c>
    </row>
    <row r="6434">
      <c r="A6434" s="5" t="n"/>
      <c r="B6434" s="1" t="inlineStr">
        <is>
          <t>d_268_h_00</t>
        </is>
      </c>
      <c r="C6434" t="n">
        <v>125348.9120837174</v>
      </c>
      <c r="D6434" t="n">
        <v>495166.9972360967</v>
      </c>
      <c r="E6434" t="n">
        <v>654317.2950263978</v>
      </c>
      <c r="F6434" t="n">
        <v>664650.1885314619</v>
      </c>
      <c r="G6434" t="n">
        <v>725646858.8444388</v>
      </c>
    </row>
    <row r="6435">
      <c r="A6435" s="5" t="n"/>
      <c r="B6435" s="1" t="inlineStr">
        <is>
          <t>d_268_h_01</t>
        </is>
      </c>
      <c r="C6435" t="n">
        <v>65843.97514092545</v>
      </c>
      <c r="D6435" t="n">
        <v>263113.3075988631</v>
      </c>
      <c r="E6435" t="n">
        <v>345692.8542176335</v>
      </c>
      <c r="F6435" t="n">
        <v>351114.9605564367</v>
      </c>
      <c r="G6435" t="n">
        <v>377765115.7999719</v>
      </c>
    </row>
    <row r="6436">
      <c r="A6436" s="5" t="n"/>
      <c r="B6436" s="1" t="inlineStr">
        <is>
          <t>d_268_h_02</t>
        </is>
      </c>
      <c r="C6436" t="n">
        <v>39374.7277673711</v>
      </c>
      <c r="D6436" t="n">
        <v>157174.1434428074</v>
      </c>
      <c r="E6436" t="n">
        <v>204208.3112662795</v>
      </c>
      <c r="F6436" t="n">
        <v>210114.5078924956</v>
      </c>
      <c r="G6436" t="n">
        <v>223723012.3295895</v>
      </c>
    </row>
    <row r="6437">
      <c r="A6437" s="5" t="n"/>
      <c r="B6437" s="1" t="inlineStr">
        <is>
          <t>d_268_h_03</t>
        </is>
      </c>
      <c r="C6437" t="n">
        <v>23882.28098160966</v>
      </c>
      <c r="D6437" t="n">
        <v>94816.72078716726</v>
      </c>
      <c r="E6437" t="n">
        <v>122671.6358646328</v>
      </c>
      <c r="F6437" t="n">
        <v>126353.5061796159</v>
      </c>
      <c r="G6437" t="n">
        <v>136236705.170671</v>
      </c>
    </row>
    <row r="6438">
      <c r="A6438" s="5" t="n"/>
      <c r="B6438" s="1" t="inlineStr">
        <is>
          <t>d_268_h_04</t>
        </is>
      </c>
      <c r="C6438" t="n">
        <v>31089.12726333561</v>
      </c>
      <c r="D6438" t="n">
        <v>124298.5083780836</v>
      </c>
      <c r="E6438" t="n">
        <v>160882.5488722407</v>
      </c>
      <c r="F6438" t="n">
        <v>164720.3351068502</v>
      </c>
      <c r="G6438" t="n">
        <v>175138355.1145869</v>
      </c>
    </row>
    <row r="6439">
      <c r="A6439" s="5" t="n"/>
      <c r="B6439" s="1" t="inlineStr">
        <is>
          <t>d_268_h_05</t>
        </is>
      </c>
      <c r="C6439" t="n">
        <v>48677.26641858536</v>
      </c>
      <c r="D6439" t="n">
        <v>193806.533158666</v>
      </c>
      <c r="E6439" t="n">
        <v>251702.182324006</v>
      </c>
      <c r="F6439" t="n">
        <v>260252.8086770148</v>
      </c>
      <c r="G6439" t="n">
        <v>278652919.3961182</v>
      </c>
    </row>
    <row r="6440">
      <c r="A6440" s="5" t="n"/>
      <c r="B6440" s="1" t="inlineStr">
        <is>
          <t>d_268_h_06</t>
        </is>
      </c>
      <c r="C6440" t="n">
        <v>167537.3537175938</v>
      </c>
      <c r="D6440" t="n">
        <v>670071.3125161063</v>
      </c>
      <c r="E6440" t="n">
        <v>859928.2797721161</v>
      </c>
      <c r="F6440" t="n">
        <v>889448.2811345917</v>
      </c>
      <c r="G6440" t="n">
        <v>941994734.6774846</v>
      </c>
    </row>
    <row r="6441">
      <c r="A6441" s="5" t="n"/>
      <c r="B6441" s="1" t="inlineStr">
        <is>
          <t>d_268_h_07</t>
        </is>
      </c>
      <c r="C6441" t="n">
        <v>331676.1136532286</v>
      </c>
      <c r="D6441" t="n">
        <v>1330706.450437943</v>
      </c>
      <c r="E6441" t="n">
        <v>1722350.294671589</v>
      </c>
      <c r="F6441" t="n">
        <v>1775452.775361025</v>
      </c>
      <c r="G6441" t="n">
        <v>1882086197.153235</v>
      </c>
    </row>
    <row r="6442">
      <c r="A6442" s="5" t="n"/>
      <c r="B6442" s="1" t="inlineStr">
        <is>
          <t>d_268_h_08</t>
        </is>
      </c>
      <c r="C6442" t="n">
        <v>354361.2021582537</v>
      </c>
      <c r="D6442" t="n">
        <v>1423328.646829184</v>
      </c>
      <c r="E6442" t="n">
        <v>1835485.372826226</v>
      </c>
      <c r="F6442" t="n">
        <v>1904615.9989016</v>
      </c>
      <c r="G6442" t="n">
        <v>2009309729.15301</v>
      </c>
    </row>
    <row r="6443">
      <c r="A6443" s="5" t="n"/>
      <c r="B6443" s="1" t="inlineStr">
        <is>
          <t>d_268_h_09</t>
        </is>
      </c>
      <c r="C6443" t="n">
        <v>261718.8789787052</v>
      </c>
      <c r="D6443" t="n">
        <v>1039505.144458623</v>
      </c>
      <c r="E6443" t="n">
        <v>1364843.383000209</v>
      </c>
      <c r="F6443" t="n">
        <v>1395702.057155885</v>
      </c>
      <c r="G6443" t="n">
        <v>1510463202.739133</v>
      </c>
    </row>
    <row r="6444">
      <c r="A6444" s="5" t="n"/>
      <c r="B6444" s="1" t="inlineStr">
        <is>
          <t>d_268_h_10</t>
        </is>
      </c>
      <c r="C6444" t="n">
        <v>182061.9557845616</v>
      </c>
      <c r="D6444" t="n">
        <v>723276.5550594379</v>
      </c>
      <c r="E6444" t="n">
        <v>940496.1097830044</v>
      </c>
      <c r="F6444" t="n">
        <v>969407.1417647681</v>
      </c>
      <c r="G6444" t="n">
        <v>1044860395.33906</v>
      </c>
    </row>
    <row r="6445">
      <c r="A6445" s="5" t="n"/>
      <c r="B6445" s="1" t="inlineStr">
        <is>
          <t>d_268_h_11</t>
        </is>
      </c>
      <c r="C6445" t="n">
        <v>180685.7154181506</v>
      </c>
      <c r="D6445" t="n">
        <v>723526.8487116084</v>
      </c>
      <c r="E6445" t="n">
        <v>948993.9093539632</v>
      </c>
      <c r="F6445" t="n">
        <v>979375.4935207012</v>
      </c>
      <c r="G6445" t="n">
        <v>1047497122.408488</v>
      </c>
    </row>
    <row r="6446">
      <c r="A6446" s="5" t="n"/>
      <c r="B6446" s="1" t="inlineStr">
        <is>
          <t>d_268_h_12</t>
        </is>
      </c>
      <c r="C6446" t="n">
        <v>189703.2830683856</v>
      </c>
      <c r="D6446" t="n">
        <v>756862.0929784342</v>
      </c>
      <c r="E6446" t="n">
        <v>985421.1153466713</v>
      </c>
      <c r="F6446" t="n">
        <v>1008390.463520863</v>
      </c>
      <c r="G6446" t="n">
        <v>1079894595.485108</v>
      </c>
    </row>
    <row r="6447">
      <c r="A6447" s="5" t="n"/>
      <c r="B6447" s="1" t="inlineStr">
        <is>
          <t>d_268_h_13</t>
        </is>
      </c>
      <c r="C6447" t="n">
        <v>247115.5835991486</v>
      </c>
      <c r="D6447" t="n">
        <v>991040.056253479</v>
      </c>
      <c r="E6447" t="n">
        <v>1282128.20056313</v>
      </c>
      <c r="F6447" t="n">
        <v>1320760.625374986</v>
      </c>
      <c r="G6447" t="n">
        <v>1397232436.949674</v>
      </c>
    </row>
    <row r="6448">
      <c r="A6448" s="5" t="n"/>
      <c r="B6448" s="1" t="inlineStr">
        <is>
          <t>d_268_h_14</t>
        </is>
      </c>
      <c r="C6448" t="n">
        <v>246587.7184989422</v>
      </c>
      <c r="D6448" t="n">
        <v>986025.5680425598</v>
      </c>
      <c r="E6448" t="n">
        <v>1276996.097277649</v>
      </c>
      <c r="F6448" t="n">
        <v>1318720.365710391</v>
      </c>
      <c r="G6448" t="n">
        <v>1406346530.451659</v>
      </c>
    </row>
    <row r="6449">
      <c r="A6449" s="5" t="n"/>
      <c r="B6449" s="1" t="inlineStr">
        <is>
          <t>d_268_h_15</t>
        </is>
      </c>
      <c r="C6449" t="n">
        <v>276166.2505403452</v>
      </c>
      <c r="D6449" t="n">
        <v>1089247.137727304</v>
      </c>
      <c r="E6449" t="n">
        <v>1439832.932727644</v>
      </c>
      <c r="F6449" t="n">
        <v>1456915.87913752</v>
      </c>
      <c r="G6449" t="n">
        <v>1597077479.741261</v>
      </c>
    </row>
    <row r="6450">
      <c r="A6450" s="5" t="n"/>
      <c r="B6450" s="1" t="inlineStr">
        <is>
          <t>d_268_h_16</t>
        </is>
      </c>
      <c r="C6450" t="n">
        <v>367638.7877254382</v>
      </c>
      <c r="D6450" t="n">
        <v>1439702.162045727</v>
      </c>
      <c r="E6450" t="n">
        <v>1911250.512426352</v>
      </c>
      <c r="F6450" t="n">
        <v>1941325.235614829</v>
      </c>
      <c r="G6450" t="n">
        <v>2145080131.213421</v>
      </c>
    </row>
    <row r="6451">
      <c r="A6451" s="5" t="n"/>
      <c r="B6451" s="1" t="inlineStr">
        <is>
          <t>d_268_h_17</t>
        </is>
      </c>
      <c r="C6451" t="n">
        <v>542262.5732583272</v>
      </c>
      <c r="D6451" t="n">
        <v>2153072.614654758</v>
      </c>
      <c r="E6451" t="n">
        <v>2823381.747411824</v>
      </c>
      <c r="F6451" t="n">
        <v>2901970.329753433</v>
      </c>
      <c r="G6451" t="n">
        <v>3136538892.52464</v>
      </c>
    </row>
    <row r="6452">
      <c r="A6452" s="5" t="n"/>
      <c r="B6452" s="1" t="inlineStr">
        <is>
          <t>d_268_h_18</t>
        </is>
      </c>
      <c r="C6452" t="n">
        <v>742860.0524948202</v>
      </c>
      <c r="D6452" t="n">
        <v>2952696.959833748</v>
      </c>
      <c r="E6452" t="n">
        <v>3902175.043349685</v>
      </c>
      <c r="F6452" t="n">
        <v>3973045.503234188</v>
      </c>
      <c r="G6452" t="n">
        <v>4301115133.830379</v>
      </c>
    </row>
    <row r="6453">
      <c r="A6453" s="5" t="n"/>
      <c r="B6453" s="1" t="inlineStr">
        <is>
          <t>d_268_h_19</t>
        </is>
      </c>
      <c r="C6453" t="n">
        <v>730366.656820231</v>
      </c>
      <c r="D6453" t="n">
        <v>2890511.449402543</v>
      </c>
      <c r="E6453" t="n">
        <v>3823558.043159497</v>
      </c>
      <c r="F6453" t="n">
        <v>3896918.73747215</v>
      </c>
      <c r="G6453" t="n">
        <v>4266142064.340851</v>
      </c>
    </row>
    <row r="6454">
      <c r="A6454" s="5" t="n"/>
      <c r="B6454" s="1" t="inlineStr">
        <is>
          <t>d_268_h_20</t>
        </is>
      </c>
      <c r="C6454" t="n">
        <v>904286.4318141631</v>
      </c>
      <c r="D6454" t="n">
        <v>3628289.284533604</v>
      </c>
      <c r="E6454" t="n">
        <v>4778701.723758372</v>
      </c>
      <c r="F6454" t="n">
        <v>4849170.697246572</v>
      </c>
      <c r="G6454" t="n">
        <v>5208764619.475115</v>
      </c>
    </row>
    <row r="6455">
      <c r="A6455" s="5" t="n"/>
      <c r="B6455" s="1" t="inlineStr">
        <is>
          <t>d_268_h_21</t>
        </is>
      </c>
      <c r="C6455" t="n">
        <v>723169.6169555906</v>
      </c>
      <c r="D6455" t="n">
        <v>2849128.489186257</v>
      </c>
      <c r="E6455" t="n">
        <v>3729534.230208609</v>
      </c>
      <c r="F6455" t="n">
        <v>3830628.88048932</v>
      </c>
      <c r="G6455" t="n">
        <v>4150343942.856471</v>
      </c>
    </row>
    <row r="6456">
      <c r="A6456" s="5" t="n"/>
      <c r="B6456" s="1" t="inlineStr">
        <is>
          <t>d_268_h_22</t>
        </is>
      </c>
      <c r="C6456" t="n">
        <v>474556.1893138659</v>
      </c>
      <c r="D6456" t="n">
        <v>1884697.799224</v>
      </c>
      <c r="E6456" t="n">
        <v>2442307.429386869</v>
      </c>
      <c r="F6456" t="n">
        <v>2498908.743607075</v>
      </c>
      <c r="G6456" t="n">
        <v>2689863778.551331</v>
      </c>
    </row>
    <row r="6457">
      <c r="A6457" s="5" t="n"/>
      <c r="B6457" s="1" t="inlineStr">
        <is>
          <t>d_268_h_23</t>
        </is>
      </c>
      <c r="C6457" t="n">
        <v>322327.6000863151</v>
      </c>
      <c r="D6457" t="n">
        <v>1293219.180553344</v>
      </c>
      <c r="E6457" t="n">
        <v>1675603.071539747</v>
      </c>
      <c r="F6457" t="n">
        <v>1715216.170585293</v>
      </c>
      <c r="G6457" t="n">
        <v>1815193693.720577</v>
      </c>
    </row>
    <row r="6458">
      <c r="A6458" s="5" t="n"/>
      <c r="B6458" s="1" t="inlineStr">
        <is>
          <t>d_269_h_00</t>
        </is>
      </c>
      <c r="C6458" t="n">
        <v>146849.3996935009</v>
      </c>
      <c r="D6458" t="n">
        <v>590130.6373256713</v>
      </c>
      <c r="E6458" t="n">
        <v>773690.5266155768</v>
      </c>
      <c r="F6458" t="n">
        <v>788591.4375641615</v>
      </c>
      <c r="G6458" t="n">
        <v>840689620.1283163</v>
      </c>
    </row>
    <row r="6459">
      <c r="A6459" s="5" t="n"/>
      <c r="B6459" s="1" t="inlineStr">
        <is>
          <t>d_269_h_01</t>
        </is>
      </c>
      <c r="C6459" t="n">
        <v>75281.61564308201</v>
      </c>
      <c r="D6459" t="n">
        <v>300247.8759742951</v>
      </c>
      <c r="E6459" t="n">
        <v>391114.9381328771</v>
      </c>
      <c r="F6459" t="n">
        <v>402512.8149410287</v>
      </c>
      <c r="G6459" t="n">
        <v>431741428.6134256</v>
      </c>
    </row>
    <row r="6460">
      <c r="A6460" s="5" t="n"/>
      <c r="B6460" s="1" t="inlineStr">
        <is>
          <t>d_269_h_02</t>
        </is>
      </c>
      <c r="C6460" t="n">
        <v>45574.5841058963</v>
      </c>
      <c r="D6460" t="n">
        <v>182369.3622254459</v>
      </c>
      <c r="E6460" t="n">
        <v>235847.403589532</v>
      </c>
      <c r="F6460" t="n">
        <v>243145.2057974795</v>
      </c>
      <c r="G6460" t="n">
        <v>258571426.9827594</v>
      </c>
    </row>
    <row r="6461">
      <c r="A6461" s="5" t="n"/>
      <c r="B6461" s="1" t="inlineStr">
        <is>
          <t>d_269_h_03</t>
        </is>
      </c>
      <c r="C6461" t="n">
        <v>34528.72190973649</v>
      </c>
      <c r="D6461" t="n">
        <v>138620.6592651834</v>
      </c>
      <c r="E6461" t="n">
        <v>181521.6940690318</v>
      </c>
      <c r="F6461" t="n">
        <v>183852.1571010171</v>
      </c>
      <c r="G6461" t="n">
        <v>195927212.9778559</v>
      </c>
    </row>
    <row r="6462">
      <c r="A6462" s="5" t="n"/>
      <c r="B6462" s="1" t="inlineStr">
        <is>
          <t>d_269_h_04</t>
        </is>
      </c>
      <c r="C6462" t="n">
        <v>36772.75513922869</v>
      </c>
      <c r="D6462" t="n">
        <v>147212.133187523</v>
      </c>
      <c r="E6462" t="n">
        <v>194999.7858617801</v>
      </c>
      <c r="F6462" t="n">
        <v>197523.7172407227</v>
      </c>
      <c r="G6462" t="n">
        <v>212264672.7722766</v>
      </c>
    </row>
    <row r="6463">
      <c r="A6463" s="5" t="n"/>
      <c r="B6463" s="1" t="inlineStr">
        <is>
          <t>d_269_h_05</t>
        </is>
      </c>
      <c r="C6463" t="n">
        <v>52020.7179988856</v>
      </c>
      <c r="D6463" t="n">
        <v>206641.6446601731</v>
      </c>
      <c r="E6463" t="n">
        <v>272151.1071370001</v>
      </c>
      <c r="F6463" t="n">
        <v>275217.4854640073</v>
      </c>
      <c r="G6463" t="n">
        <v>298884106.6133238</v>
      </c>
    </row>
    <row r="6464">
      <c r="A6464" s="5" t="n"/>
      <c r="B6464" s="1" t="inlineStr">
        <is>
          <t>d_269_h_06</t>
        </is>
      </c>
      <c r="C6464" t="n">
        <v>181550.2101357057</v>
      </c>
      <c r="D6464" t="n">
        <v>724512.9942876312</v>
      </c>
      <c r="E6464" t="n">
        <v>950485.4371760474</v>
      </c>
      <c r="F6464" t="n">
        <v>966449.1899822849</v>
      </c>
      <c r="G6464" t="n">
        <v>1038548138.364545</v>
      </c>
    </row>
    <row r="6465">
      <c r="A6465" s="5" t="n"/>
      <c r="B6465" s="1" t="inlineStr">
        <is>
          <t>d_269_h_07</t>
        </is>
      </c>
      <c r="C6465" t="n">
        <v>317597.3626090931</v>
      </c>
      <c r="D6465" t="n">
        <v>1254250.980551198</v>
      </c>
      <c r="E6465" t="n">
        <v>1648829.367961781</v>
      </c>
      <c r="F6465" t="n">
        <v>1690451.871527768</v>
      </c>
      <c r="G6465" t="n">
        <v>1840917233.352805</v>
      </c>
    </row>
    <row r="6466">
      <c r="A6466" s="5" t="n"/>
      <c r="B6466" s="1" t="inlineStr">
        <is>
          <t>d_269_h_08</t>
        </is>
      </c>
      <c r="C6466" t="n">
        <v>417453.3100764842</v>
      </c>
      <c r="D6466" t="n">
        <v>1671045.882738749</v>
      </c>
      <c r="E6466" t="n">
        <v>2168330.72063267</v>
      </c>
      <c r="F6466" t="n">
        <v>2220429.039240041</v>
      </c>
      <c r="G6466" t="n">
        <v>2370927998.408917</v>
      </c>
    </row>
    <row r="6467">
      <c r="A6467" s="5" t="n"/>
      <c r="B6467" s="1" t="inlineStr">
        <is>
          <t>d_269_h_09</t>
        </is>
      </c>
      <c r="C6467" t="n">
        <v>360567.1476500869</v>
      </c>
      <c r="D6467" t="n">
        <v>1433843.191601842</v>
      </c>
      <c r="E6467" t="n">
        <v>1905697.681738793</v>
      </c>
      <c r="F6467" t="n">
        <v>1928636.301539816</v>
      </c>
      <c r="G6467" t="n">
        <v>2092528082.133414</v>
      </c>
    </row>
    <row r="6468">
      <c r="A6468" s="5" t="n"/>
      <c r="B6468" s="1" t="inlineStr">
        <is>
          <t>d_269_h_10</t>
        </is>
      </c>
      <c r="C6468" t="n">
        <v>332030.6487821452</v>
      </c>
      <c r="D6468" t="n">
        <v>1329082.029667265</v>
      </c>
      <c r="E6468" t="n">
        <v>1737169.595308911</v>
      </c>
      <c r="F6468" t="n">
        <v>1778714.976828812</v>
      </c>
      <c r="G6468" t="n">
        <v>1904520479.953701</v>
      </c>
    </row>
    <row r="6469">
      <c r="A6469" s="5" t="n"/>
      <c r="B6469" s="1" t="inlineStr">
        <is>
          <t>d_269_h_11</t>
        </is>
      </c>
      <c r="C6469" t="n">
        <v>294607.3772849977</v>
      </c>
      <c r="D6469" t="n">
        <v>1171567.19727529</v>
      </c>
      <c r="E6469" t="n">
        <v>1548403.475403574</v>
      </c>
      <c r="F6469" t="n">
        <v>1572874.18152092</v>
      </c>
      <c r="G6469" t="n">
        <v>1696672353.574187</v>
      </c>
    </row>
    <row r="6470">
      <c r="A6470" s="5" t="n"/>
      <c r="B6470" s="1" t="inlineStr">
        <is>
          <t>d_269_h_12</t>
        </is>
      </c>
      <c r="C6470" t="n">
        <v>263481.2456812304</v>
      </c>
      <c r="D6470" t="n">
        <v>1030416.294028111</v>
      </c>
      <c r="E6470" t="n">
        <v>1386212.580041908</v>
      </c>
      <c r="F6470" t="n">
        <v>1406180.794423357</v>
      </c>
      <c r="G6470" t="n">
        <v>1558535792.701587</v>
      </c>
    </row>
    <row r="6471">
      <c r="A6471" s="5" t="n"/>
      <c r="B6471" s="1" t="inlineStr">
        <is>
          <t>d_269_h_13</t>
        </is>
      </c>
      <c r="C6471" t="n">
        <v>318499.784880489</v>
      </c>
      <c r="D6471" t="n">
        <v>1254008.654043665</v>
      </c>
      <c r="E6471" t="n">
        <v>1673843.325752443</v>
      </c>
      <c r="F6471" t="n">
        <v>1687728.137934455</v>
      </c>
      <c r="G6471" t="n">
        <v>1866494754.948119</v>
      </c>
    </row>
    <row r="6472">
      <c r="A6472" s="5" t="n"/>
      <c r="B6472" s="1" t="inlineStr">
        <is>
          <t>d_269_h_14</t>
        </is>
      </c>
      <c r="C6472" t="n">
        <v>402220.3722295897</v>
      </c>
      <c r="D6472" t="n">
        <v>1611765.00021704</v>
      </c>
      <c r="E6472" t="n">
        <v>2133838.032636479</v>
      </c>
      <c r="F6472" t="n">
        <v>2162063.997156747</v>
      </c>
      <c r="G6472" t="n">
        <v>2319356170.498629</v>
      </c>
    </row>
    <row r="6473">
      <c r="A6473" s="5" t="n"/>
      <c r="B6473" s="1" t="inlineStr">
        <is>
          <t>d_269_h_15</t>
        </is>
      </c>
      <c r="C6473" t="n">
        <v>358796.323128064</v>
      </c>
      <c r="D6473" t="n">
        <v>1414714.395876148</v>
      </c>
      <c r="E6473" t="n">
        <v>1852450.647871295</v>
      </c>
      <c r="F6473" t="n">
        <v>1907734.345847565</v>
      </c>
      <c r="G6473" t="n">
        <v>2074875675.861439</v>
      </c>
    </row>
    <row r="6474">
      <c r="A6474" s="5" t="n"/>
      <c r="B6474" s="1" t="inlineStr">
        <is>
          <t>d_269_h_16</t>
        </is>
      </c>
      <c r="C6474" t="n">
        <v>545885.0350774258</v>
      </c>
      <c r="D6474" t="n">
        <v>2170797.068289452</v>
      </c>
      <c r="E6474" t="n">
        <v>2867294.142480487</v>
      </c>
      <c r="F6474" t="n">
        <v>2928298.298961389</v>
      </c>
      <c r="G6474" t="n">
        <v>3172634780.918238</v>
      </c>
    </row>
    <row r="6475">
      <c r="A6475" s="5" t="n"/>
      <c r="B6475" s="1" t="inlineStr">
        <is>
          <t>d_269_h_17</t>
        </is>
      </c>
      <c r="C6475" t="n">
        <v>819229.390139972</v>
      </c>
      <c r="D6475" t="n">
        <v>3280472.696497308</v>
      </c>
      <c r="E6475" t="n">
        <v>4246744.368412574</v>
      </c>
      <c r="F6475" t="n">
        <v>4362586.535674482</v>
      </c>
      <c r="G6475" t="n">
        <v>4635826614.877799</v>
      </c>
    </row>
    <row r="6476">
      <c r="A6476" s="5" t="n"/>
      <c r="B6476" s="1" t="inlineStr">
        <is>
          <t>d_269_h_18</t>
        </is>
      </c>
      <c r="C6476" t="n">
        <v>1050352.484308304</v>
      </c>
      <c r="D6476" t="n">
        <v>4211323.034697587</v>
      </c>
      <c r="E6476" t="n">
        <v>5526017.606276787</v>
      </c>
      <c r="F6476" t="n">
        <v>5644259.559592992</v>
      </c>
      <c r="G6476" t="n">
        <v>6025039433.789367</v>
      </c>
    </row>
    <row r="6477">
      <c r="A6477" s="5" t="n"/>
      <c r="B6477" s="1" t="inlineStr">
        <is>
          <t>d_269_h_19</t>
        </is>
      </c>
      <c r="C6477" t="n">
        <v>1022578.671620422</v>
      </c>
      <c r="D6477" t="n">
        <v>4082573.215936135</v>
      </c>
      <c r="E6477" t="n">
        <v>5387910.320523788</v>
      </c>
      <c r="F6477" t="n">
        <v>5511711.911545953</v>
      </c>
      <c r="G6477" t="n">
        <v>5932040075.914724</v>
      </c>
    </row>
    <row r="6478">
      <c r="A6478" s="5" t="n"/>
      <c r="B6478" s="1" t="inlineStr">
        <is>
          <t>d_269_h_20</t>
        </is>
      </c>
      <c r="C6478" t="n">
        <v>1373345.540307632</v>
      </c>
      <c r="D6478" t="n">
        <v>5506719.589911084</v>
      </c>
      <c r="E6478" t="n">
        <v>7170661.65843483</v>
      </c>
      <c r="F6478" t="n">
        <v>7350937.095709105</v>
      </c>
      <c r="G6478" t="n">
        <v>7812348811.750878</v>
      </c>
    </row>
    <row r="6479">
      <c r="A6479" s="5" t="n"/>
      <c r="B6479" s="1" t="inlineStr">
        <is>
          <t>d_269_h_21</t>
        </is>
      </c>
      <c r="C6479" t="n">
        <v>1426034.741256101</v>
      </c>
      <c r="D6479" t="n">
        <v>5750914.530683795</v>
      </c>
      <c r="E6479" t="n">
        <v>7425825.843553396</v>
      </c>
      <c r="F6479" t="n">
        <v>7647425.855852078</v>
      </c>
      <c r="G6479" t="n">
        <v>8065111829.86962</v>
      </c>
    </row>
    <row r="6480">
      <c r="A6480" s="5" t="n"/>
      <c r="B6480" s="1" t="inlineStr">
        <is>
          <t>d_269_h_22</t>
        </is>
      </c>
      <c r="C6480" t="n">
        <v>1169023.252762638</v>
      </c>
      <c r="D6480" t="n">
        <v>4664816.59800336</v>
      </c>
      <c r="E6480" t="n">
        <v>6041477.05812105</v>
      </c>
      <c r="F6480" t="n">
        <v>6240477.231448744</v>
      </c>
      <c r="G6480" t="n">
        <v>6680223986.42889</v>
      </c>
    </row>
    <row r="6481">
      <c r="A6481" s="5" t="n"/>
      <c r="B6481" s="1" t="inlineStr">
        <is>
          <t>d_269_h_23</t>
        </is>
      </c>
      <c r="C6481" t="n">
        <v>706654.6448004015</v>
      </c>
      <c r="D6481" t="n">
        <v>2818323.415792463</v>
      </c>
      <c r="E6481" t="n">
        <v>3733824.569569579</v>
      </c>
      <c r="F6481" t="n">
        <v>3804451.230003067</v>
      </c>
      <c r="G6481" t="n">
        <v>4109218932.229935</v>
      </c>
    </row>
    <row r="6482">
      <c r="A6482" s="5" t="n"/>
      <c r="B6482" s="1" t="inlineStr">
        <is>
          <t>d_270_h_00</t>
        </is>
      </c>
      <c r="C6482" t="n">
        <v>338803.7855214019</v>
      </c>
      <c r="D6482" t="n">
        <v>1348996.884167304</v>
      </c>
      <c r="E6482" t="n">
        <v>1791965.908027099</v>
      </c>
      <c r="F6482" t="n">
        <v>1819368.991415167</v>
      </c>
      <c r="G6482" t="n">
        <v>1967109431.949235</v>
      </c>
    </row>
    <row r="6483">
      <c r="A6483" s="5" t="n"/>
      <c r="B6483" s="1" t="inlineStr">
        <is>
          <t>d_270_h_01</t>
        </is>
      </c>
      <c r="C6483" t="n">
        <v>202849.3700693141</v>
      </c>
      <c r="D6483" t="n">
        <v>811726.4656716095</v>
      </c>
      <c r="E6483" t="n">
        <v>1041882.775345691</v>
      </c>
      <c r="F6483" t="n">
        <v>1076462.272755875</v>
      </c>
      <c r="G6483" t="n">
        <v>1135473107.389772</v>
      </c>
    </row>
    <row r="6484">
      <c r="A6484" s="5" t="n"/>
      <c r="B6484" s="1" t="inlineStr">
        <is>
          <t>d_270_h_02</t>
        </is>
      </c>
      <c r="C6484" t="n">
        <v>90383.95766653059</v>
      </c>
      <c r="D6484" t="n">
        <v>355973.7966526634</v>
      </c>
      <c r="E6484" t="n">
        <v>463810.6139538726</v>
      </c>
      <c r="F6484" t="n">
        <v>475688.5689961062</v>
      </c>
      <c r="G6484" t="n">
        <v>518818219.6210967</v>
      </c>
    </row>
    <row r="6485">
      <c r="A6485" s="5" t="n"/>
      <c r="B6485" s="1" t="inlineStr">
        <is>
          <t>d_270_h_03</t>
        </is>
      </c>
      <c r="C6485" t="n">
        <v>77425.42755564455</v>
      </c>
      <c r="D6485" t="n">
        <v>309617.5993777626</v>
      </c>
      <c r="E6485" t="n">
        <v>410546.0126485051</v>
      </c>
      <c r="F6485" t="n">
        <v>417816.3089507238</v>
      </c>
      <c r="G6485" t="n">
        <v>449250392.5059011</v>
      </c>
    </row>
    <row r="6486">
      <c r="A6486" s="5" t="n"/>
      <c r="B6486" s="1" t="inlineStr">
        <is>
          <t>d_270_h_04</t>
        </is>
      </c>
      <c r="C6486" t="n">
        <v>73497.20942810109</v>
      </c>
      <c r="D6486" t="n">
        <v>292942.5092128346</v>
      </c>
      <c r="E6486" t="n">
        <v>387435.8824173314</v>
      </c>
      <c r="F6486" t="n">
        <v>394671.9487537647</v>
      </c>
      <c r="G6486" t="n">
        <v>426066913.0297202</v>
      </c>
    </row>
    <row r="6487">
      <c r="A6487" s="5" t="n"/>
      <c r="B6487" s="1" t="inlineStr">
        <is>
          <t>d_270_h_05</t>
        </is>
      </c>
      <c r="C6487" t="n">
        <v>99317.81360338665</v>
      </c>
      <c r="D6487" t="n">
        <v>390217.8197207133</v>
      </c>
      <c r="E6487" t="n">
        <v>515828.0364475164</v>
      </c>
      <c r="F6487" t="n">
        <v>522055.2176746672</v>
      </c>
      <c r="G6487" t="n">
        <v>572876019.7823009</v>
      </c>
    </row>
    <row r="6488">
      <c r="A6488" s="5" t="n"/>
      <c r="B6488" s="1" t="inlineStr">
        <is>
          <t>d_270_h_06</t>
        </is>
      </c>
      <c r="C6488" t="n">
        <v>298252.4769370123</v>
      </c>
      <c r="D6488" t="n">
        <v>1183433.395616725</v>
      </c>
      <c r="E6488" t="n">
        <v>1561312.978511574</v>
      </c>
      <c r="F6488" t="n">
        <v>1591129.034457075</v>
      </c>
      <c r="G6488" t="n">
        <v>1730395601.835277</v>
      </c>
    </row>
    <row r="6489">
      <c r="A6489" s="5" t="n"/>
      <c r="B6489" s="1" t="inlineStr">
        <is>
          <t>d_270_h_07</t>
        </is>
      </c>
      <c r="C6489" t="n">
        <v>568566.381442404</v>
      </c>
      <c r="D6489" t="n">
        <v>2257214.106728855</v>
      </c>
      <c r="E6489" t="n">
        <v>2951102.313410499</v>
      </c>
      <c r="F6489" t="n">
        <v>3033555.983720036</v>
      </c>
      <c r="G6489" t="n">
        <v>3284752618.542517</v>
      </c>
    </row>
    <row r="6490">
      <c r="A6490" s="5" t="n"/>
      <c r="B6490" s="1" t="inlineStr">
        <is>
          <t>d_270_h_08</t>
        </is>
      </c>
      <c r="C6490" t="n">
        <v>634482.7814170916</v>
      </c>
      <c r="D6490" t="n">
        <v>2527940.152619578</v>
      </c>
      <c r="E6490" t="n">
        <v>3308019.138945085</v>
      </c>
      <c r="F6490" t="n">
        <v>3414207.280382423</v>
      </c>
      <c r="G6490" t="n">
        <v>3664532298.860927</v>
      </c>
    </row>
    <row r="6491">
      <c r="A6491" s="5" t="n"/>
      <c r="B6491" s="1" t="inlineStr">
        <is>
          <t>d_270_h_09</t>
        </is>
      </c>
      <c r="C6491" t="n">
        <v>500494.9446269537</v>
      </c>
      <c r="D6491" t="n">
        <v>1960242.743152994</v>
      </c>
      <c r="E6491" t="n">
        <v>2590678.029801871</v>
      </c>
      <c r="F6491" t="n">
        <v>2642853.986111119</v>
      </c>
      <c r="G6491" t="n">
        <v>2909538080.902881</v>
      </c>
    </row>
    <row r="6492">
      <c r="A6492" s="5" t="n"/>
      <c r="B6492" s="1" t="inlineStr">
        <is>
          <t>d_270_h_10</t>
        </is>
      </c>
      <c r="C6492" t="n">
        <v>413132.3564171777</v>
      </c>
      <c r="D6492" t="n">
        <v>1632309.5658012</v>
      </c>
      <c r="E6492" t="n">
        <v>2151361.703870427</v>
      </c>
      <c r="F6492" t="n">
        <v>2208021.861807723</v>
      </c>
      <c r="G6492" t="n">
        <v>2391491715.558056</v>
      </c>
    </row>
    <row r="6493">
      <c r="A6493" s="5" t="n"/>
      <c r="B6493" s="1" t="inlineStr">
        <is>
          <t>d_270_h_11</t>
        </is>
      </c>
      <c r="C6493" t="n">
        <v>419826.8995556816</v>
      </c>
      <c r="D6493" t="n">
        <v>1671275.844460561</v>
      </c>
      <c r="E6493" t="n">
        <v>2181871.89367818</v>
      </c>
      <c r="F6493" t="n">
        <v>2246338.57880668</v>
      </c>
      <c r="G6493" t="n">
        <v>2414908091.633276</v>
      </c>
    </row>
    <row r="6494">
      <c r="A6494" s="5" t="n"/>
      <c r="B6494" s="1" t="inlineStr">
        <is>
          <t>d_270_h_12</t>
        </is>
      </c>
      <c r="C6494" t="n">
        <v>434240.2784972317</v>
      </c>
      <c r="D6494" t="n">
        <v>1715396.726223588</v>
      </c>
      <c r="E6494" t="n">
        <v>2261465.909457446</v>
      </c>
      <c r="F6494" t="n">
        <v>2311533.763791227</v>
      </c>
      <c r="G6494" t="n">
        <v>2512032586.342862</v>
      </c>
    </row>
    <row r="6495">
      <c r="A6495" s="5" t="n"/>
      <c r="B6495" s="1" t="inlineStr">
        <is>
          <t>d_270_h_13</t>
        </is>
      </c>
      <c r="C6495" t="n">
        <v>521979.1092411149</v>
      </c>
      <c r="D6495" t="n">
        <v>2089779.191183927</v>
      </c>
      <c r="E6495" t="n">
        <v>2723127.454223024</v>
      </c>
      <c r="F6495" t="n">
        <v>2779004.585029075</v>
      </c>
      <c r="G6495" t="n">
        <v>2974072460.691214</v>
      </c>
    </row>
    <row r="6496">
      <c r="A6496" s="5" t="n"/>
      <c r="B6496" s="1" t="inlineStr">
        <is>
          <t>d_270_h_14</t>
        </is>
      </c>
      <c r="C6496" t="n">
        <v>488472.3231584025</v>
      </c>
      <c r="D6496" t="n">
        <v>1941576.438826128</v>
      </c>
      <c r="E6496" t="n">
        <v>2533752.701580738</v>
      </c>
      <c r="F6496" t="n">
        <v>2587872.923000395</v>
      </c>
      <c r="G6496" t="n">
        <v>2784975120.251874</v>
      </c>
    </row>
    <row r="6497">
      <c r="A6497" s="5" t="n"/>
      <c r="B6497" s="1" t="inlineStr">
        <is>
          <t>d_270_h_15</t>
        </is>
      </c>
      <c r="C6497" t="n">
        <v>568103.841916207</v>
      </c>
      <c r="D6497" t="n">
        <v>2282196.569882969</v>
      </c>
      <c r="E6497" t="n">
        <v>2994307.005290808</v>
      </c>
      <c r="F6497" t="n">
        <v>3042902.583287627</v>
      </c>
      <c r="G6497" t="n">
        <v>3244230925.949965</v>
      </c>
    </row>
    <row r="6498">
      <c r="A6498" s="5" t="n"/>
      <c r="B6498" s="1" t="inlineStr">
        <is>
          <t>d_270_h_16</t>
        </is>
      </c>
      <c r="C6498" t="n">
        <v>793100.3111532403</v>
      </c>
      <c r="D6498" t="n">
        <v>3179234.377287527</v>
      </c>
      <c r="E6498" t="n">
        <v>4126795.039124914</v>
      </c>
      <c r="F6498" t="n">
        <v>4282044.84275808</v>
      </c>
      <c r="G6498" t="n">
        <v>4551875649.758966</v>
      </c>
    </row>
    <row r="6499">
      <c r="A6499" s="5" t="n"/>
      <c r="B6499" s="1" t="inlineStr">
        <is>
          <t>d_270_h_17</t>
        </is>
      </c>
      <c r="C6499" t="n">
        <v>821509.3006348381</v>
      </c>
      <c r="D6499" t="n">
        <v>3232615.751276772</v>
      </c>
      <c r="E6499" t="n">
        <v>4270382.183156008</v>
      </c>
      <c r="F6499" t="n">
        <v>4358980.567781528</v>
      </c>
      <c r="G6499" t="n">
        <v>4780352690.673988</v>
      </c>
    </row>
    <row r="6500">
      <c r="A6500" s="5" t="n"/>
      <c r="B6500" s="1" t="inlineStr">
        <is>
          <t>d_270_h_18</t>
        </is>
      </c>
      <c r="C6500" t="n">
        <v>1174394.590912393</v>
      </c>
      <c r="D6500" t="n">
        <v>4697607.168646059</v>
      </c>
      <c r="E6500" t="n">
        <v>6167841.128420522</v>
      </c>
      <c r="F6500" t="n">
        <v>6306800.947226114</v>
      </c>
      <c r="G6500" t="n">
        <v>6729125709.899876</v>
      </c>
    </row>
    <row r="6501">
      <c r="A6501" s="5" t="n"/>
      <c r="B6501" s="1" t="inlineStr">
        <is>
          <t>d_270_h_19</t>
        </is>
      </c>
      <c r="C6501" t="n">
        <v>1132679.320042142</v>
      </c>
      <c r="D6501" t="n">
        <v>4477292.131764396</v>
      </c>
      <c r="E6501" t="n">
        <v>5908452.099192728</v>
      </c>
      <c r="F6501" t="n">
        <v>6002879.308043655</v>
      </c>
      <c r="G6501" t="n">
        <v>6530789579.396488</v>
      </c>
    </row>
    <row r="6502">
      <c r="A6502" s="5" t="n"/>
      <c r="B6502" s="1" t="inlineStr">
        <is>
          <t>d_270_h_20</t>
        </is>
      </c>
      <c r="C6502" t="n">
        <v>1362807.647489731</v>
      </c>
      <c r="D6502" t="n">
        <v>5421734.91883686</v>
      </c>
      <c r="E6502" t="n">
        <v>7094473.523012837</v>
      </c>
      <c r="F6502" t="n">
        <v>7295369.001748193</v>
      </c>
      <c r="G6502" t="n">
        <v>7867805852.59455</v>
      </c>
    </row>
    <row r="6503">
      <c r="A6503" s="5" t="n"/>
      <c r="B6503" s="1" t="inlineStr">
        <is>
          <t>d_270_h_21</t>
        </is>
      </c>
      <c r="C6503" t="n">
        <v>1493873.149172553</v>
      </c>
      <c r="D6503" t="n">
        <v>5972913.467202027</v>
      </c>
      <c r="E6503" t="n">
        <v>7760228.285488406</v>
      </c>
      <c r="F6503" t="n">
        <v>7920623.996145764</v>
      </c>
      <c r="G6503" t="n">
        <v>8437919647.713476</v>
      </c>
    </row>
    <row r="6504">
      <c r="A6504" s="5" t="n"/>
      <c r="B6504" s="1" t="inlineStr">
        <is>
          <t>d_270_h_22</t>
        </is>
      </c>
      <c r="C6504" t="n">
        <v>1243656.210454188</v>
      </c>
      <c r="D6504" t="n">
        <v>4975074.549076039</v>
      </c>
      <c r="E6504" t="n">
        <v>6528714.691531062</v>
      </c>
      <c r="F6504" t="n">
        <v>6653672.514165268</v>
      </c>
      <c r="G6504" t="n">
        <v>7113241946.102795</v>
      </c>
    </row>
    <row r="6505">
      <c r="A6505" s="5" t="n"/>
      <c r="B6505" s="1" t="inlineStr">
        <is>
          <t>d_270_h_23</t>
        </is>
      </c>
      <c r="C6505" t="n">
        <v>726462.5794848355</v>
      </c>
      <c r="D6505" t="n">
        <v>2855463.309619787</v>
      </c>
      <c r="E6505" t="n">
        <v>3779336.523790556</v>
      </c>
      <c r="F6505" t="n">
        <v>3846132.448368507</v>
      </c>
      <c r="G6505" t="n">
        <v>4203138337.155171</v>
      </c>
    </row>
    <row r="6506">
      <c r="A6506" s="5" t="n"/>
      <c r="B6506" s="1" t="inlineStr">
        <is>
          <t>d_271_h_00</t>
        </is>
      </c>
      <c r="C6506" t="n">
        <v>388763.880876386</v>
      </c>
      <c r="D6506" t="n">
        <v>1554432.06808321</v>
      </c>
      <c r="E6506" t="n">
        <v>2000122.042787024</v>
      </c>
      <c r="F6506" t="n">
        <v>2076539.355566192</v>
      </c>
      <c r="G6506" t="n">
        <v>2202737887.759522</v>
      </c>
    </row>
    <row r="6507">
      <c r="A6507" s="5" t="n"/>
      <c r="B6507" s="1" t="inlineStr">
        <is>
          <t>d_271_h_01</t>
        </is>
      </c>
      <c r="C6507" t="n">
        <v>215708.041297962</v>
      </c>
      <c r="D6507" t="n">
        <v>862346.6879920723</v>
      </c>
      <c r="E6507" t="n">
        <v>1123174.933072464</v>
      </c>
      <c r="F6507" t="n">
        <v>1146388.520263772</v>
      </c>
      <c r="G6507" t="n">
        <v>1223404036.207768</v>
      </c>
    </row>
    <row r="6508">
      <c r="A6508" s="5" t="n"/>
      <c r="B6508" s="1" t="inlineStr">
        <is>
          <t>d_271_h_02</t>
        </is>
      </c>
      <c r="C6508" t="n">
        <v>116898.6145963618</v>
      </c>
      <c r="D6508" t="n">
        <v>466348.8483315924</v>
      </c>
      <c r="E6508" t="n">
        <v>611975.571554991</v>
      </c>
      <c r="F6508" t="n">
        <v>624769.9921390277</v>
      </c>
      <c r="G6508" t="n">
        <v>669384448.6406026</v>
      </c>
    </row>
    <row r="6509">
      <c r="A6509" s="5" t="n"/>
      <c r="B6509" s="1" t="inlineStr">
        <is>
          <t>d_271_h_03</t>
        </is>
      </c>
      <c r="C6509" t="n">
        <v>82658.96657098464</v>
      </c>
      <c r="D6509" t="n">
        <v>330943.7224804909</v>
      </c>
      <c r="E6509" t="n">
        <v>434350.9667406014</v>
      </c>
      <c r="F6509" t="n">
        <v>442775.7806632767</v>
      </c>
      <c r="G6509" t="n">
        <v>474120078.4957172</v>
      </c>
    </row>
    <row r="6510">
      <c r="A6510" s="5" t="n"/>
      <c r="B6510" s="1" t="inlineStr">
        <is>
          <t>d_271_h_04</t>
        </is>
      </c>
      <c r="C6510" t="n">
        <v>85677.22532300217</v>
      </c>
      <c r="D6510" t="n">
        <v>341120.5431319174</v>
      </c>
      <c r="E6510" t="n">
        <v>444144.9709396562</v>
      </c>
      <c r="F6510" t="n">
        <v>456453.8633839404</v>
      </c>
      <c r="G6510" t="n">
        <v>491468955.6693228</v>
      </c>
    </row>
    <row r="6511">
      <c r="A6511" s="5" t="n"/>
      <c r="B6511" s="1" t="inlineStr">
        <is>
          <t>d_271_h_05</t>
        </is>
      </c>
      <c r="C6511" t="n">
        <v>111031.8896315612</v>
      </c>
      <c r="D6511" t="n">
        <v>438363.4891488304</v>
      </c>
      <c r="E6511" t="n">
        <v>582403.4245458302</v>
      </c>
      <c r="F6511" t="n">
        <v>594647.5697523787</v>
      </c>
      <c r="G6511" t="n">
        <v>647903548.9398592</v>
      </c>
    </row>
    <row r="6512">
      <c r="A6512" s="5" t="n"/>
      <c r="B6512" s="1" t="inlineStr">
        <is>
          <t>d_271_h_06</t>
        </is>
      </c>
      <c r="C6512" t="n">
        <v>347688.6857949884</v>
      </c>
      <c r="D6512" t="n">
        <v>1386733.130647941</v>
      </c>
      <c r="E6512" t="n">
        <v>1821474.63025838</v>
      </c>
      <c r="F6512" t="n">
        <v>1848356.946220859</v>
      </c>
      <c r="G6512" t="n">
        <v>1986782112.858848</v>
      </c>
    </row>
    <row r="6513">
      <c r="A6513" s="5" t="n"/>
      <c r="B6513" s="1" t="inlineStr">
        <is>
          <t>d_271_h_07</t>
        </is>
      </c>
      <c r="C6513" t="n">
        <v>644497.8737093426</v>
      </c>
      <c r="D6513" t="n">
        <v>2566111.626668047</v>
      </c>
      <c r="E6513" t="n">
        <v>3368890.57756933</v>
      </c>
      <c r="F6513" t="n">
        <v>3459445.664209803</v>
      </c>
      <c r="G6513" t="n">
        <v>3725249228.453108</v>
      </c>
    </row>
    <row r="6514">
      <c r="A6514" s="5" t="n"/>
      <c r="B6514" s="1" t="inlineStr">
        <is>
          <t>d_271_h_08</t>
        </is>
      </c>
      <c r="C6514" t="n">
        <v>739878.2797334467</v>
      </c>
      <c r="D6514" t="n">
        <v>2957465.572972804</v>
      </c>
      <c r="E6514" t="n">
        <v>3849726.286922286</v>
      </c>
      <c r="F6514" t="n">
        <v>3951763.007595947</v>
      </c>
      <c r="G6514" t="n">
        <v>4205243334.962553</v>
      </c>
    </row>
    <row r="6515">
      <c r="A6515" s="5" t="n"/>
      <c r="B6515" s="1" t="inlineStr">
        <is>
          <t>d_271_h_09</t>
        </is>
      </c>
      <c r="C6515" t="n">
        <v>608539.1673473474</v>
      </c>
      <c r="D6515" t="n">
        <v>2417121.890848794</v>
      </c>
      <c r="E6515" t="n">
        <v>3168661.071380344</v>
      </c>
      <c r="F6515" t="n">
        <v>3270851.035782719</v>
      </c>
      <c r="G6515" t="n">
        <v>3551171998.322177</v>
      </c>
    </row>
    <row r="6516">
      <c r="A6516" s="5" t="n"/>
      <c r="B6516" s="1" t="inlineStr">
        <is>
          <t>d_271_h_10</t>
        </is>
      </c>
      <c r="C6516" t="n">
        <v>488813.0827749121</v>
      </c>
      <c r="D6516" t="n">
        <v>1927741.432530674</v>
      </c>
      <c r="E6516" t="n">
        <v>2561832.598647662</v>
      </c>
      <c r="F6516" t="n">
        <v>2618257.634752624</v>
      </c>
      <c r="G6516" t="n">
        <v>2875509616.428988</v>
      </c>
    </row>
    <row r="6517">
      <c r="A6517" s="5" t="n"/>
      <c r="B6517" s="1" t="inlineStr">
        <is>
          <t>d_271_h_11</t>
        </is>
      </c>
      <c r="C6517" t="n">
        <v>522842.3780856935</v>
      </c>
      <c r="D6517" t="n">
        <v>2072431.744526609</v>
      </c>
      <c r="E6517" t="n">
        <v>2693075.503410477</v>
      </c>
      <c r="F6517" t="n">
        <v>2766409.103643872</v>
      </c>
      <c r="G6517" t="n">
        <v>2980190636.688423</v>
      </c>
    </row>
    <row r="6518">
      <c r="A6518" s="5" t="n"/>
      <c r="B6518" s="1" t="inlineStr">
        <is>
          <t>d_271_h_12</t>
        </is>
      </c>
      <c r="C6518" t="n">
        <v>650422.2907418635</v>
      </c>
      <c r="D6518" t="n">
        <v>2617509.983810003</v>
      </c>
      <c r="E6518" t="n">
        <v>3364857.40363678</v>
      </c>
      <c r="F6518" t="n">
        <v>3487179.559305236</v>
      </c>
      <c r="G6518" t="n">
        <v>3666346327.137761</v>
      </c>
    </row>
    <row r="6519">
      <c r="A6519" s="5" t="n"/>
      <c r="B6519" s="1" t="inlineStr">
        <is>
          <t>d_271_h_13</t>
        </is>
      </c>
      <c r="C6519" t="n">
        <v>593377.0746023491</v>
      </c>
      <c r="D6519" t="n">
        <v>2354906.658858511</v>
      </c>
      <c r="E6519" t="n">
        <v>3070061.697341706</v>
      </c>
      <c r="F6519" t="n">
        <v>3131053.452715733</v>
      </c>
      <c r="G6519" t="n">
        <v>3373974524.797658</v>
      </c>
    </row>
    <row r="6520">
      <c r="A6520" s="5" t="n"/>
      <c r="B6520" s="1" t="inlineStr">
        <is>
          <t>d_271_h_14</t>
        </is>
      </c>
      <c r="C6520" t="n">
        <v>609877.5046303407</v>
      </c>
      <c r="D6520" t="n">
        <v>2439138.19695654</v>
      </c>
      <c r="E6520" t="n">
        <v>3165290.111397989</v>
      </c>
      <c r="F6520" t="n">
        <v>3249130.5352431</v>
      </c>
      <c r="G6520" t="n">
        <v>3465528549.265226</v>
      </c>
    </row>
    <row r="6521">
      <c r="A6521" s="5" t="n"/>
      <c r="B6521" s="1" t="inlineStr">
        <is>
          <t>d_271_h_15</t>
        </is>
      </c>
      <c r="C6521" t="n">
        <v>606160.1298807117</v>
      </c>
      <c r="D6521" t="n">
        <v>2416600.219529074</v>
      </c>
      <c r="E6521" t="n">
        <v>3180594.707169459</v>
      </c>
      <c r="F6521" t="n">
        <v>3244991.856741441</v>
      </c>
      <c r="G6521" t="n">
        <v>3489701967.8366</v>
      </c>
    </row>
    <row r="6522">
      <c r="A6522" s="5" t="n"/>
      <c r="B6522" s="1" t="inlineStr">
        <is>
          <t>d_271_h_16</t>
        </is>
      </c>
      <c r="C6522" t="n">
        <v>656271.3715019308</v>
      </c>
      <c r="D6522" t="n">
        <v>2573265.138672735</v>
      </c>
      <c r="E6522" t="n">
        <v>3416304.592544011</v>
      </c>
      <c r="F6522" t="n">
        <v>3437096.149868179</v>
      </c>
      <c r="G6522" t="n">
        <v>3804544312.509593</v>
      </c>
    </row>
    <row r="6523">
      <c r="A6523" s="5" t="n"/>
      <c r="B6523" s="1" t="inlineStr">
        <is>
          <t>d_271_h_17</t>
        </is>
      </c>
      <c r="C6523" t="n">
        <v>819396.310359864</v>
      </c>
      <c r="D6523" t="n">
        <v>3218272.530392069</v>
      </c>
      <c r="E6523" t="n">
        <v>4246192.695351929</v>
      </c>
      <c r="F6523" t="n">
        <v>4331080.541253124</v>
      </c>
      <c r="G6523" t="n">
        <v>4772932986.458752</v>
      </c>
    </row>
    <row r="6524">
      <c r="A6524" s="5" t="n"/>
      <c r="B6524" s="1" t="inlineStr">
        <is>
          <t>d_271_h_18</t>
        </is>
      </c>
      <c r="C6524" t="n">
        <v>1241283.395851284</v>
      </c>
      <c r="D6524" t="n">
        <v>4952277.491462884</v>
      </c>
      <c r="E6524" t="n">
        <v>6394048.526998924</v>
      </c>
      <c r="F6524" t="n">
        <v>6609706.620735587</v>
      </c>
      <c r="G6524" t="n">
        <v>7053600219.716369</v>
      </c>
    </row>
    <row r="6525">
      <c r="A6525" s="5" t="n"/>
      <c r="B6525" s="1" t="inlineStr">
        <is>
          <t>d_271_h_19</t>
        </is>
      </c>
      <c r="C6525" t="n">
        <v>1445067.144295621</v>
      </c>
      <c r="D6525" t="n">
        <v>5741178.194997886</v>
      </c>
      <c r="E6525" t="n">
        <v>7402980.635314608</v>
      </c>
      <c r="F6525" t="n">
        <v>7690806.85479034</v>
      </c>
      <c r="G6525" t="n">
        <v>8236744844.715364</v>
      </c>
    </row>
    <row r="6526">
      <c r="A6526" s="5" t="n"/>
      <c r="B6526" s="1" t="inlineStr">
        <is>
          <t>d_271_h_20</t>
        </is>
      </c>
      <c r="C6526" t="n">
        <v>1998421.855201879</v>
      </c>
      <c r="D6526" t="n">
        <v>8082494.738437127</v>
      </c>
      <c r="E6526" t="n">
        <v>10483706.66269498</v>
      </c>
      <c r="F6526" t="n">
        <v>10741274.04875788</v>
      </c>
      <c r="G6526" t="n">
        <v>11278645933.50165</v>
      </c>
    </row>
    <row r="6527">
      <c r="A6527" s="5" t="n"/>
      <c r="B6527" s="1" t="inlineStr">
        <is>
          <t>d_271_h_21</t>
        </is>
      </c>
      <c r="C6527" t="n">
        <v>1654161.326091081</v>
      </c>
      <c r="D6527" t="n">
        <v>6621380.478147973</v>
      </c>
      <c r="E6527" t="n">
        <v>8614174.3524493</v>
      </c>
      <c r="F6527" t="n">
        <v>8934767.514127173</v>
      </c>
      <c r="G6527" t="n">
        <v>9564117505.403736</v>
      </c>
    </row>
    <row r="6528">
      <c r="A6528" s="5" t="n"/>
      <c r="B6528" s="1" t="inlineStr">
        <is>
          <t>d_271_h_22</t>
        </is>
      </c>
      <c r="C6528" t="n">
        <v>1553079.22357859</v>
      </c>
      <c r="D6528" t="n">
        <v>6226312.265629298</v>
      </c>
      <c r="E6528" t="n">
        <v>8038424.895485694</v>
      </c>
      <c r="F6528" t="n">
        <v>8335152.691530249</v>
      </c>
      <c r="G6528" t="n">
        <v>8869554830.072817</v>
      </c>
    </row>
    <row r="6529">
      <c r="A6529" s="5" t="n"/>
      <c r="B6529" s="1" t="inlineStr">
        <is>
          <t>d_271_h_23</t>
        </is>
      </c>
      <c r="C6529" t="n">
        <v>933286.8381918193</v>
      </c>
      <c r="D6529" t="n">
        <v>3727606.20977245</v>
      </c>
      <c r="E6529" t="n">
        <v>4803844.945958096</v>
      </c>
      <c r="F6529" t="n">
        <v>4992515.33998035</v>
      </c>
      <c r="G6529" t="n">
        <v>5310128625.588675</v>
      </c>
    </row>
    <row r="6530">
      <c r="A6530" s="5" t="n"/>
      <c r="B6530" s="1" t="inlineStr">
        <is>
          <t>d_272_h_00</t>
        </is>
      </c>
      <c r="C6530" t="n">
        <v>388014.2535826889</v>
      </c>
      <c r="D6530" t="n">
        <v>1538991.200043894</v>
      </c>
      <c r="E6530" t="n">
        <v>2049698.685812275</v>
      </c>
      <c r="F6530" t="n">
        <v>2078391.140679123</v>
      </c>
      <c r="G6530" t="n">
        <v>2261532906.607087</v>
      </c>
    </row>
    <row r="6531">
      <c r="A6531" s="5" t="n"/>
      <c r="B6531" s="1" t="inlineStr">
        <is>
          <t>d_272_h_01</t>
        </is>
      </c>
      <c r="C6531" t="n">
        <v>188186.389093808</v>
      </c>
      <c r="D6531" t="n">
        <v>742273.5759818206</v>
      </c>
      <c r="E6531" t="n">
        <v>974920.7176667155</v>
      </c>
      <c r="F6531" t="n">
        <v>1002064.164054371</v>
      </c>
      <c r="G6531" t="n">
        <v>1090507984.652893</v>
      </c>
    </row>
    <row r="6532">
      <c r="A6532" s="5" t="n"/>
      <c r="B6532" s="1" t="inlineStr">
        <is>
          <t>d_272_h_02</t>
        </is>
      </c>
      <c r="C6532" t="n">
        <v>136029.3448162846</v>
      </c>
      <c r="D6532" t="n">
        <v>545913.531446683</v>
      </c>
      <c r="E6532" t="n">
        <v>712970.9181421865</v>
      </c>
      <c r="F6532" t="n">
        <v>728506.9372411806</v>
      </c>
      <c r="G6532" t="n">
        <v>776317291.7346326</v>
      </c>
    </row>
    <row r="6533">
      <c r="A6533" s="5" t="n"/>
      <c r="B6533" s="1" t="inlineStr">
        <is>
          <t>d_272_h_03</t>
        </is>
      </c>
      <c r="C6533" t="n">
        <v>88835.71092012421</v>
      </c>
      <c r="D6533" t="n">
        <v>355531.7293387344</v>
      </c>
      <c r="E6533" t="n">
        <v>459866.4631042985</v>
      </c>
      <c r="F6533" t="n">
        <v>476807.3559193857</v>
      </c>
      <c r="G6533" t="n">
        <v>506839144.8698184</v>
      </c>
    </row>
    <row r="6534">
      <c r="A6534" s="5" t="n"/>
      <c r="B6534" s="1" t="inlineStr">
        <is>
          <t>d_272_h_04</t>
        </is>
      </c>
      <c r="C6534" t="n">
        <v>83891.31902756277</v>
      </c>
      <c r="D6534" t="n">
        <v>334760.614502178</v>
      </c>
      <c r="E6534" t="n">
        <v>430721.9454901101</v>
      </c>
      <c r="F6534" t="n">
        <v>445083.7870751207</v>
      </c>
      <c r="G6534" t="n">
        <v>474593901.3617845</v>
      </c>
    </row>
    <row r="6535">
      <c r="A6535" s="5" t="n"/>
      <c r="B6535" s="1" t="inlineStr">
        <is>
          <t>d_272_h_05</t>
        </is>
      </c>
      <c r="C6535" t="n">
        <v>103980.1995677628</v>
      </c>
      <c r="D6535" t="n">
        <v>410803.8727431642</v>
      </c>
      <c r="E6535" t="n">
        <v>544836.2330864575</v>
      </c>
      <c r="F6535" t="n">
        <v>556033.3567529727</v>
      </c>
      <c r="G6535" t="n">
        <v>605365041.9325297</v>
      </c>
    </row>
    <row r="6536">
      <c r="A6536" s="5" t="n"/>
      <c r="B6536" s="1" t="inlineStr">
        <is>
          <t>d_272_h_06</t>
        </is>
      </c>
      <c r="C6536" t="n">
        <v>329252.501726284</v>
      </c>
      <c r="D6536" t="n">
        <v>1318718.864385377</v>
      </c>
      <c r="E6536" t="n">
        <v>1699348.233864526</v>
      </c>
      <c r="F6536" t="n">
        <v>1751422.352023177</v>
      </c>
      <c r="G6536" t="n">
        <v>1851633939.352404</v>
      </c>
    </row>
    <row r="6537">
      <c r="A6537" s="5" t="n"/>
      <c r="B6537" s="1" t="inlineStr">
        <is>
          <t>d_272_h_07</t>
        </is>
      </c>
      <c r="C6537" t="n">
        <v>543523.8246133572</v>
      </c>
      <c r="D6537" t="n">
        <v>2166703.96150917</v>
      </c>
      <c r="E6537" t="n">
        <v>2814280.842908221</v>
      </c>
      <c r="F6537" t="n">
        <v>2882956.910259943</v>
      </c>
      <c r="G6537" t="n">
        <v>3079866302.61247</v>
      </c>
    </row>
    <row r="6538">
      <c r="A6538" s="5" t="n"/>
      <c r="B6538" s="1" t="inlineStr">
        <is>
          <t>d_272_h_08</t>
        </is>
      </c>
      <c r="C6538" t="n">
        <v>611679.3120857228</v>
      </c>
      <c r="D6538" t="n">
        <v>2448219.260520855</v>
      </c>
      <c r="E6538" t="n">
        <v>3190894.427910456</v>
      </c>
      <c r="F6538" t="n">
        <v>3268272.304076848</v>
      </c>
      <c r="G6538" t="n">
        <v>3474649775.134089</v>
      </c>
    </row>
    <row r="6539">
      <c r="A6539" s="5" t="n"/>
      <c r="B6539" s="1" t="inlineStr">
        <is>
          <t>d_272_h_09</t>
        </is>
      </c>
      <c r="C6539" t="n">
        <v>507977.1350559398</v>
      </c>
      <c r="D6539" t="n">
        <v>2034554.750995755</v>
      </c>
      <c r="E6539" t="n">
        <v>2657482.454979991</v>
      </c>
      <c r="F6539" t="n">
        <v>2714461.308617787</v>
      </c>
      <c r="G6539" t="n">
        <v>2889597114.198586</v>
      </c>
    </row>
    <row r="6540">
      <c r="A6540" s="5" t="n"/>
      <c r="B6540" s="1" t="inlineStr">
        <is>
          <t>d_272_h_10</t>
        </is>
      </c>
      <c r="C6540" t="n">
        <v>318666.1958135968</v>
      </c>
      <c r="D6540" t="n">
        <v>1264313.656218858</v>
      </c>
      <c r="E6540" t="n">
        <v>1651213.62867772</v>
      </c>
      <c r="F6540" t="n">
        <v>1701402.774311804</v>
      </c>
      <c r="G6540" t="n">
        <v>1827042328.786357</v>
      </c>
    </row>
    <row r="6541">
      <c r="A6541" s="5" t="n"/>
      <c r="B6541" s="1" t="inlineStr">
        <is>
          <t>d_272_h_11</t>
        </is>
      </c>
      <c r="C6541" t="n">
        <v>221840.6572464071</v>
      </c>
      <c r="D6541" t="n">
        <v>871834.9433528621</v>
      </c>
      <c r="E6541" t="n">
        <v>1165286.910245596</v>
      </c>
      <c r="F6541" t="n">
        <v>1199497.084391053</v>
      </c>
      <c r="G6541" t="n">
        <v>1323139847.709595</v>
      </c>
    </row>
    <row r="6542">
      <c r="A6542" s="5" t="n"/>
      <c r="B6542" s="1" t="inlineStr">
        <is>
          <t>d_272_h_12</t>
        </is>
      </c>
      <c r="C6542" t="n">
        <v>299465.9401638211</v>
      </c>
      <c r="D6542" t="n">
        <v>1199848.779110941</v>
      </c>
      <c r="E6542" t="n">
        <v>1540726.667369782</v>
      </c>
      <c r="F6542" t="n">
        <v>1595687.757269429</v>
      </c>
      <c r="G6542" t="n">
        <v>1688323988.270391</v>
      </c>
    </row>
    <row r="6543">
      <c r="A6543" s="5" t="n"/>
      <c r="B6543" s="1" t="inlineStr">
        <is>
          <t>d_272_h_13</t>
        </is>
      </c>
      <c r="C6543" t="n">
        <v>264529.6334694462</v>
      </c>
      <c r="D6543" t="n">
        <v>1039784.436460453</v>
      </c>
      <c r="E6543" t="n">
        <v>1381300.460835405</v>
      </c>
      <c r="F6543" t="n">
        <v>1391441.982531182</v>
      </c>
      <c r="G6543" t="n">
        <v>1534237630.138717</v>
      </c>
    </row>
    <row r="6544">
      <c r="A6544" s="5" t="n"/>
      <c r="B6544" s="1" t="inlineStr">
        <is>
          <t>d_272_h_14</t>
        </is>
      </c>
      <c r="C6544" t="n">
        <v>292516.1657149363</v>
      </c>
      <c r="D6544" t="n">
        <v>1164145.419326131</v>
      </c>
      <c r="E6544" t="n">
        <v>1511892.528295546</v>
      </c>
      <c r="F6544" t="n">
        <v>1547409.014995297</v>
      </c>
      <c r="G6544" t="n">
        <v>1654760572.097183</v>
      </c>
    </row>
    <row r="6545">
      <c r="A6545" s="5" t="n"/>
      <c r="B6545" s="1" t="inlineStr">
        <is>
          <t>d_272_h_15</t>
        </is>
      </c>
      <c r="C6545" t="n">
        <v>300386.0370322922</v>
      </c>
      <c r="D6545" t="n">
        <v>1189213.609094028</v>
      </c>
      <c r="E6545" t="n">
        <v>1557084.438091162</v>
      </c>
      <c r="F6545" t="n">
        <v>1601387.476364134</v>
      </c>
      <c r="G6545" t="n">
        <v>1732231599.895946</v>
      </c>
    </row>
    <row r="6546">
      <c r="A6546" s="5" t="n"/>
      <c r="B6546" s="1" t="inlineStr">
        <is>
          <t>d_272_h_16</t>
        </is>
      </c>
      <c r="C6546" t="n">
        <v>509217.2923841026</v>
      </c>
      <c r="D6546" t="n">
        <v>2041483.404596796</v>
      </c>
      <c r="E6546" t="n">
        <v>2696465.682702099</v>
      </c>
      <c r="F6546" t="n">
        <v>2741923.206814779</v>
      </c>
      <c r="G6546" t="n">
        <v>2940016404.486459</v>
      </c>
    </row>
    <row r="6547">
      <c r="A6547" s="5" t="n"/>
      <c r="B6547" s="1" t="inlineStr">
        <is>
          <t>d_272_h_17</t>
        </is>
      </c>
      <c r="C6547" t="n">
        <v>642421.9647784957</v>
      </c>
      <c r="D6547" t="n">
        <v>2569154.620234208</v>
      </c>
      <c r="E6547" t="n">
        <v>3373492.87808114</v>
      </c>
      <c r="F6547" t="n">
        <v>3467012.340491113</v>
      </c>
      <c r="G6547" t="n">
        <v>3713277317.142016</v>
      </c>
    </row>
    <row r="6548">
      <c r="A6548" s="5" t="n"/>
      <c r="B6548" s="1" t="inlineStr">
        <is>
          <t>d_272_h_18</t>
        </is>
      </c>
      <c r="C6548" t="n">
        <v>653437.3120790794</v>
      </c>
      <c r="D6548" t="n">
        <v>2577276.750068313</v>
      </c>
      <c r="E6548" t="n">
        <v>3373261.957449867</v>
      </c>
      <c r="F6548" t="n">
        <v>3462284.634911344</v>
      </c>
      <c r="G6548" t="n">
        <v>3757418825.869072</v>
      </c>
    </row>
    <row r="6549">
      <c r="A6549" s="5" t="n"/>
      <c r="B6549" s="1" t="inlineStr">
        <is>
          <t>d_272_h_19</t>
        </is>
      </c>
      <c r="C6549" t="n">
        <v>673882.8089350852</v>
      </c>
      <c r="D6549" t="n">
        <v>2673503.06762716</v>
      </c>
      <c r="E6549" t="n">
        <v>3479839.788081662</v>
      </c>
      <c r="F6549" t="n">
        <v>3578060.826486747</v>
      </c>
      <c r="G6549" t="n">
        <v>3862025517.842821</v>
      </c>
    </row>
    <row r="6550">
      <c r="A6550" s="5" t="n"/>
      <c r="B6550" s="1" t="inlineStr">
        <is>
          <t>d_272_h_20</t>
        </is>
      </c>
      <c r="C6550" t="n">
        <v>655469.6743572465</v>
      </c>
      <c r="D6550" t="n">
        <v>2605412.363067208</v>
      </c>
      <c r="E6550" t="n">
        <v>3378896.703957396</v>
      </c>
      <c r="F6550" t="n">
        <v>3482198.293523058</v>
      </c>
      <c r="G6550" t="n">
        <v>3743641146.774021</v>
      </c>
    </row>
    <row r="6551">
      <c r="A6551" s="5" t="n"/>
      <c r="B6551" s="1" t="inlineStr">
        <is>
          <t>d_272_h_21</t>
        </is>
      </c>
      <c r="C6551" t="n">
        <v>507439.9743157685</v>
      </c>
      <c r="D6551" t="n">
        <v>1999276.832661468</v>
      </c>
      <c r="E6551" t="n">
        <v>2680631.716956017</v>
      </c>
      <c r="F6551" t="n">
        <v>2742711.022781816</v>
      </c>
      <c r="G6551" t="n">
        <v>2998915121.431786</v>
      </c>
    </row>
    <row r="6552">
      <c r="A6552" s="5" t="n"/>
      <c r="B6552" s="1" t="inlineStr">
        <is>
          <t>d_272_h_22</t>
        </is>
      </c>
      <c r="C6552" t="n">
        <v>384889.1500420769</v>
      </c>
      <c r="D6552" t="n">
        <v>1523723.825571588</v>
      </c>
      <c r="E6552" t="n">
        <v>1995132.144629973</v>
      </c>
      <c r="F6552" t="n">
        <v>2041456.9237051</v>
      </c>
      <c r="G6552" t="n">
        <v>2209111443.744431</v>
      </c>
    </row>
    <row r="6553">
      <c r="A6553" s="5" t="n"/>
      <c r="B6553" s="1" t="inlineStr">
        <is>
          <t>d_272_h_23</t>
        </is>
      </c>
      <c r="C6553" t="n">
        <v>250355.07986454</v>
      </c>
      <c r="D6553" t="n">
        <v>997258.3042190638</v>
      </c>
      <c r="E6553" t="n">
        <v>1300285.318453954</v>
      </c>
      <c r="F6553" t="n">
        <v>1327634.841768492</v>
      </c>
      <c r="G6553" t="n">
        <v>1429428588.515467</v>
      </c>
    </row>
    <row r="6554">
      <c r="A6554" s="5" t="n"/>
      <c r="B6554" s="1" t="inlineStr">
        <is>
          <t>d_273_h_00</t>
        </is>
      </c>
      <c r="C6554" t="n">
        <v>128744.8546400685</v>
      </c>
      <c r="D6554" t="n">
        <v>515731.0239735881</v>
      </c>
      <c r="E6554" t="n">
        <v>672598.9753231967</v>
      </c>
      <c r="F6554" t="n">
        <v>689979.8382393351</v>
      </c>
      <c r="G6554" t="n">
        <v>735244233.1510048</v>
      </c>
    </row>
    <row r="6555">
      <c r="A6555" s="5" t="n"/>
      <c r="B6555" s="1" t="inlineStr">
        <is>
          <t>d_273_h_01</t>
        </is>
      </c>
      <c r="C6555" t="n">
        <v>66596.02522283724</v>
      </c>
      <c r="D6555" t="n">
        <v>265659.0726655107</v>
      </c>
      <c r="E6555" t="n">
        <v>348466.4619366557</v>
      </c>
      <c r="F6555" t="n">
        <v>357401.2625411239</v>
      </c>
      <c r="G6555" t="n">
        <v>383711632.8298849</v>
      </c>
    </row>
    <row r="6556">
      <c r="A6556" s="5" t="n"/>
      <c r="B6556" s="1" t="inlineStr">
        <is>
          <t>d_273_h_02</t>
        </is>
      </c>
      <c r="C6556" t="n">
        <v>34137.68365490088</v>
      </c>
      <c r="D6556" t="n">
        <v>134905.2040618336</v>
      </c>
      <c r="E6556" t="n">
        <v>176474.6939213099</v>
      </c>
      <c r="F6556" t="n">
        <v>181463.9141028039</v>
      </c>
      <c r="G6556" t="n">
        <v>197682158.3016408</v>
      </c>
    </row>
    <row r="6557">
      <c r="A6557" s="5" t="n"/>
      <c r="B6557" s="1" t="inlineStr">
        <is>
          <t>d_273_h_03</t>
        </is>
      </c>
      <c r="C6557" t="n">
        <v>22629.80385949688</v>
      </c>
      <c r="D6557" t="n">
        <v>89076.75276632191</v>
      </c>
      <c r="E6557" t="n">
        <v>118351.3531303788</v>
      </c>
      <c r="F6557" t="n">
        <v>119310.0995944968</v>
      </c>
      <c r="G6557" t="n">
        <v>130910821.3666364</v>
      </c>
    </row>
    <row r="6558">
      <c r="A6558" s="5" t="n"/>
      <c r="B6558" s="1" t="inlineStr">
        <is>
          <t>d_273_h_04</t>
        </is>
      </c>
      <c r="C6558" t="n">
        <v>27878.39996608487</v>
      </c>
      <c r="D6558" t="n">
        <v>111285.2050720959</v>
      </c>
      <c r="E6558" t="n">
        <v>147176.7820447725</v>
      </c>
      <c r="F6558" t="n">
        <v>148761.7276817366</v>
      </c>
      <c r="G6558" t="n">
        <v>160101941.0269685</v>
      </c>
    </row>
    <row r="6559">
      <c r="A6559" s="5" t="n"/>
      <c r="B6559" s="1" t="inlineStr">
        <is>
          <t>d_273_h_05</t>
        </is>
      </c>
      <c r="C6559" t="n">
        <v>36416.72537473425</v>
      </c>
      <c r="D6559" t="n">
        <v>145387.1144006707</v>
      </c>
      <c r="E6559" t="n">
        <v>193522.2257884734</v>
      </c>
      <c r="F6559" t="n">
        <v>197181.978449443</v>
      </c>
      <c r="G6559" t="n">
        <v>213071065.0813686</v>
      </c>
    </row>
    <row r="6560">
      <c r="A6560" s="5" t="n"/>
      <c r="B6560" s="1" t="inlineStr">
        <is>
          <t>d_273_h_06</t>
        </is>
      </c>
      <c r="C6560" t="n">
        <v>92730.58701760766</v>
      </c>
      <c r="D6560" t="n">
        <v>369290.8510363224</v>
      </c>
      <c r="E6560" t="n">
        <v>479051.4652990404</v>
      </c>
      <c r="F6560" t="n">
        <v>494577.9122022028</v>
      </c>
      <c r="G6560" t="n">
        <v>531371379.833146</v>
      </c>
    </row>
    <row r="6561">
      <c r="A6561" s="5" t="n"/>
      <c r="B6561" s="1" t="inlineStr">
        <is>
          <t>d_273_h_07</t>
        </is>
      </c>
      <c r="C6561" t="n">
        <v>176984.0648321713</v>
      </c>
      <c r="D6561" t="n">
        <v>705930.5228084855</v>
      </c>
      <c r="E6561" t="n">
        <v>932268.1450892343</v>
      </c>
      <c r="F6561" t="n">
        <v>938501.7074573433</v>
      </c>
      <c r="G6561" t="n">
        <v>1012100130.944773</v>
      </c>
    </row>
    <row r="6562">
      <c r="A6562" s="5" t="n"/>
      <c r="B6562" s="1" t="inlineStr">
        <is>
          <t>d_273_h_08</t>
        </is>
      </c>
      <c r="C6562" t="n">
        <v>211895.4184982635</v>
      </c>
      <c r="D6562" t="n">
        <v>849760.6680853496</v>
      </c>
      <c r="E6562" t="n">
        <v>1105161.20837708</v>
      </c>
      <c r="F6562" t="n">
        <v>1138365.747369402</v>
      </c>
      <c r="G6562" t="n">
        <v>1209891267.941213</v>
      </c>
    </row>
    <row r="6563">
      <c r="A6563" s="5" t="n"/>
      <c r="B6563" s="1" t="inlineStr">
        <is>
          <t>d_273_h_09</t>
        </is>
      </c>
      <c r="C6563" t="n">
        <v>169760.4849080524</v>
      </c>
      <c r="D6563" t="n">
        <v>676906.280522957</v>
      </c>
      <c r="E6563" t="n">
        <v>877516.4564122453</v>
      </c>
      <c r="F6563" t="n">
        <v>898864.8838919906</v>
      </c>
      <c r="G6563" t="n">
        <v>961046812.7162728</v>
      </c>
    </row>
    <row r="6564">
      <c r="A6564" s="5" t="n"/>
      <c r="B6564" s="1" t="inlineStr">
        <is>
          <t>d_273_h_10</t>
        </is>
      </c>
      <c r="C6564" t="n">
        <v>126439.6166463664</v>
      </c>
      <c r="D6564" t="n">
        <v>504483.0960602754</v>
      </c>
      <c r="E6564" t="n">
        <v>661642.3632637386</v>
      </c>
      <c r="F6564" t="n">
        <v>670088.2145212983</v>
      </c>
      <c r="G6564" t="n">
        <v>722169125.0896065</v>
      </c>
    </row>
    <row r="6565">
      <c r="A6565" s="5" t="n"/>
      <c r="B6565" s="1" t="inlineStr">
        <is>
          <t>d_273_h_11</t>
        </is>
      </c>
      <c r="C6565" t="n">
        <v>141564.4295311875</v>
      </c>
      <c r="D6565" t="n">
        <v>569877.023457623</v>
      </c>
      <c r="E6565" t="n">
        <v>737608.1870088892</v>
      </c>
      <c r="F6565" t="n">
        <v>755489.7455299499</v>
      </c>
      <c r="G6565" t="n">
        <v>797668115.507892</v>
      </c>
    </row>
    <row r="6566">
      <c r="A6566" s="5" t="n"/>
      <c r="B6566" s="1" t="inlineStr">
        <is>
          <t>d_273_h_12</t>
        </is>
      </c>
      <c r="C6566" t="n">
        <v>119048.6661498751</v>
      </c>
      <c r="D6566" t="n">
        <v>472838.8129390574</v>
      </c>
      <c r="E6566" t="n">
        <v>623747.6485472441</v>
      </c>
      <c r="F6566" t="n">
        <v>631083.8909403282</v>
      </c>
      <c r="G6566" t="n">
        <v>684138430.581917</v>
      </c>
    </row>
    <row r="6567">
      <c r="A6567" s="5" t="n"/>
      <c r="B6567" s="1" t="inlineStr">
        <is>
          <t>d_273_h_13</t>
        </is>
      </c>
      <c r="C6567" t="n">
        <v>97627.29803853505</v>
      </c>
      <c r="D6567" t="n">
        <v>379267.372819561</v>
      </c>
      <c r="E6567" t="n">
        <v>506276.1018380638</v>
      </c>
      <c r="F6567" t="n">
        <v>519265.7624817286</v>
      </c>
      <c r="G6567" t="n">
        <v>578831071.7920868</v>
      </c>
    </row>
    <row r="6568">
      <c r="A6568" s="5" t="n"/>
      <c r="B6568" s="1" t="inlineStr">
        <is>
          <t>d_273_h_14</t>
        </is>
      </c>
      <c r="C6568" t="n">
        <v>116099.5109318198</v>
      </c>
      <c r="D6568" t="n">
        <v>464982.0269377734</v>
      </c>
      <c r="E6568" t="n">
        <v>600614.7407847947</v>
      </c>
      <c r="F6568" t="n">
        <v>621517.5374027214</v>
      </c>
      <c r="G6568" t="n">
        <v>660923581.7005922</v>
      </c>
    </row>
    <row r="6569">
      <c r="A6569" s="5" t="n"/>
      <c r="B6569" s="1" t="inlineStr">
        <is>
          <t>d_273_h_15</t>
        </is>
      </c>
      <c r="C6569" t="n">
        <v>152663.3193862754</v>
      </c>
      <c r="D6569" t="n">
        <v>603395.6125409387</v>
      </c>
      <c r="E6569" t="n">
        <v>797984.6398952045</v>
      </c>
      <c r="F6569" t="n">
        <v>815488.4615223726</v>
      </c>
      <c r="G6569" t="n">
        <v>889556965.8177489</v>
      </c>
    </row>
    <row r="6570">
      <c r="A6570" s="5" t="n"/>
      <c r="B6570" s="1" t="inlineStr">
        <is>
          <t>d_273_h_16</t>
        </is>
      </c>
      <c r="C6570" t="n">
        <v>282368.3100016509</v>
      </c>
      <c r="D6570" t="n">
        <v>1126212.555188728</v>
      </c>
      <c r="E6570" t="n">
        <v>1469664.748613986</v>
      </c>
      <c r="F6570" t="n">
        <v>1519788.801594168</v>
      </c>
      <c r="G6570" t="n">
        <v>1621607771.083</v>
      </c>
    </row>
    <row r="6571">
      <c r="A6571" s="5" t="n"/>
      <c r="B6571" s="1" t="inlineStr">
        <is>
          <t>d_273_h_17</t>
        </is>
      </c>
      <c r="C6571" t="n">
        <v>414235.113804412</v>
      </c>
      <c r="D6571" t="n">
        <v>1645641.414420365</v>
      </c>
      <c r="E6571" t="n">
        <v>2148021.394501852</v>
      </c>
      <c r="F6571" t="n">
        <v>2203866.23942247</v>
      </c>
      <c r="G6571" t="n">
        <v>2384353840.103543</v>
      </c>
    </row>
    <row r="6572">
      <c r="A6572" s="5" t="n"/>
      <c r="B6572" s="1" t="inlineStr">
        <is>
          <t>d_273_h_18</t>
        </is>
      </c>
      <c r="C6572" t="n">
        <v>529991.3587887759</v>
      </c>
      <c r="D6572" t="n">
        <v>2113786.964470861</v>
      </c>
      <c r="E6572" t="n">
        <v>2763129.853883169</v>
      </c>
      <c r="F6572" t="n">
        <v>2824656.363405856</v>
      </c>
      <c r="G6572" t="n">
        <v>3022071391.621687</v>
      </c>
    </row>
    <row r="6573">
      <c r="A6573" s="5" t="n"/>
      <c r="B6573" s="1" t="inlineStr">
        <is>
          <t>d_273_h_19</t>
        </is>
      </c>
      <c r="C6573" t="n">
        <v>662562.1713184051</v>
      </c>
      <c r="D6573" t="n">
        <v>2675907.678054729</v>
      </c>
      <c r="E6573" t="n">
        <v>3430076.094674202</v>
      </c>
      <c r="F6573" t="n">
        <v>3514077.094712554</v>
      </c>
      <c r="G6573" t="n">
        <v>3670627189.215767</v>
      </c>
    </row>
    <row r="6574">
      <c r="A6574" s="5" t="n"/>
      <c r="B6574" s="1" t="inlineStr">
        <is>
          <t>d_273_h_20</t>
        </is>
      </c>
      <c r="C6574" t="n">
        <v>562355.2473165739</v>
      </c>
      <c r="D6574" t="n">
        <v>2255046.436248836</v>
      </c>
      <c r="E6574" t="n">
        <v>2966084.089491736</v>
      </c>
      <c r="F6574" t="n">
        <v>3020147.634424711</v>
      </c>
      <c r="G6574" t="n">
        <v>3231417191.161667</v>
      </c>
    </row>
    <row r="6575">
      <c r="A6575" s="5" t="n"/>
      <c r="B6575" s="1" t="inlineStr">
        <is>
          <t>d_273_h_21</t>
        </is>
      </c>
      <c r="C6575" t="n">
        <v>569443.7626409204</v>
      </c>
      <c r="D6575" t="n">
        <v>2295265.96263833</v>
      </c>
      <c r="E6575" t="n">
        <v>2956472.774837631</v>
      </c>
      <c r="F6575" t="n">
        <v>3044070.406713684</v>
      </c>
      <c r="G6575" t="n">
        <v>3199430526.978751</v>
      </c>
    </row>
    <row r="6576">
      <c r="A6576" s="5" t="n"/>
      <c r="B6576" s="1" t="inlineStr">
        <is>
          <t>d_273_h_22</t>
        </is>
      </c>
      <c r="C6576" t="n">
        <v>394147.5988871398</v>
      </c>
      <c r="D6576" t="n">
        <v>1582836.743223752</v>
      </c>
      <c r="E6576" t="n">
        <v>2054858.576900794</v>
      </c>
      <c r="F6576" t="n">
        <v>2105466.770817358</v>
      </c>
      <c r="G6576" t="n">
        <v>2232652451.230182</v>
      </c>
    </row>
    <row r="6577">
      <c r="A6577" s="5" t="n"/>
      <c r="B6577" s="1" t="inlineStr">
        <is>
          <t>d_273_h_23</t>
        </is>
      </c>
      <c r="C6577" t="n">
        <v>237973.2300998936</v>
      </c>
      <c r="D6577" t="n">
        <v>937457.5295035428</v>
      </c>
      <c r="E6577" t="n">
        <v>1240163.526575211</v>
      </c>
      <c r="F6577" t="n">
        <v>1266218.47719114</v>
      </c>
      <c r="G6577" t="n">
        <v>1388350860.518601</v>
      </c>
    </row>
    <row r="6578">
      <c r="A6578" s="5" t="n"/>
      <c r="B6578" s="1" t="inlineStr">
        <is>
          <t>d_274_h_00</t>
        </is>
      </c>
      <c r="C6578" t="n">
        <v>99568.83847169871</v>
      </c>
      <c r="D6578" t="n">
        <v>393362.0636299989</v>
      </c>
      <c r="E6578" t="n">
        <v>528729.838795063</v>
      </c>
      <c r="F6578" t="n">
        <v>532774.8303368276</v>
      </c>
      <c r="G6578" t="n">
        <v>586513746.5809562</v>
      </c>
    </row>
    <row r="6579">
      <c r="A6579" s="5" t="n"/>
      <c r="B6579" s="1" t="inlineStr">
        <is>
          <t>d_274_h_01</t>
        </is>
      </c>
      <c r="C6579" t="n">
        <v>56197.6581985349</v>
      </c>
      <c r="D6579" t="n">
        <v>222594.3351850068</v>
      </c>
      <c r="E6579" t="n">
        <v>293625.4824048607</v>
      </c>
      <c r="F6579" t="n">
        <v>299428.6296776622</v>
      </c>
      <c r="G6579" t="n">
        <v>325458601.4535034</v>
      </c>
    </row>
    <row r="6580">
      <c r="A6580" s="5" t="n"/>
      <c r="B6580" s="1" t="inlineStr">
        <is>
          <t>d_274_h_02</t>
        </is>
      </c>
      <c r="C6580" t="n">
        <v>39426.06577088994</v>
      </c>
      <c r="D6580" t="n">
        <v>157760.279285238</v>
      </c>
      <c r="E6580" t="n">
        <v>204639.047916165</v>
      </c>
      <c r="F6580" t="n">
        <v>213129.9793025795</v>
      </c>
      <c r="G6580" t="n">
        <v>226388299.6884138</v>
      </c>
    </row>
    <row r="6581">
      <c r="A6581" s="5" t="n"/>
      <c r="B6581" s="1" t="inlineStr">
        <is>
          <t>d_274_h_03</t>
        </is>
      </c>
      <c r="C6581" t="n">
        <v>25297.78590145437</v>
      </c>
      <c r="D6581" t="n">
        <v>100246.6908795286</v>
      </c>
      <c r="E6581" t="n">
        <v>132559.796492973</v>
      </c>
      <c r="F6581" t="n">
        <v>135753.0602266366</v>
      </c>
      <c r="G6581" t="n">
        <v>147140025.7012412</v>
      </c>
    </row>
    <row r="6582">
      <c r="A6582" s="5" t="n"/>
      <c r="B6582" s="1" t="inlineStr">
        <is>
          <t>d_274_h_04</t>
        </is>
      </c>
      <c r="C6582" t="n">
        <v>29046.10150849889</v>
      </c>
      <c r="D6582" t="n">
        <v>115843.2018495821</v>
      </c>
      <c r="E6582" t="n">
        <v>151284.6092378248</v>
      </c>
      <c r="F6582" t="n">
        <v>153890.9473298131</v>
      </c>
      <c r="G6582" t="n">
        <v>164780911.4279822</v>
      </c>
    </row>
    <row r="6583">
      <c r="A6583" s="5" t="n"/>
      <c r="B6583" s="1" t="inlineStr">
        <is>
          <t>d_274_h_05</t>
        </is>
      </c>
      <c r="C6583" t="n">
        <v>45677.66697436795</v>
      </c>
      <c r="D6583" t="n">
        <v>183919.7347014239</v>
      </c>
      <c r="E6583" t="n">
        <v>237217.9158121077</v>
      </c>
      <c r="F6583" t="n">
        <v>243239.3855764613</v>
      </c>
      <c r="G6583" t="n">
        <v>256475011.1498599</v>
      </c>
    </row>
    <row r="6584">
      <c r="A6584" s="5" t="n"/>
      <c r="B6584" s="1" t="inlineStr">
        <is>
          <t>d_274_h_06</t>
        </is>
      </c>
      <c r="C6584" t="n">
        <v>129460.5583304993</v>
      </c>
      <c r="D6584" t="n">
        <v>517012.1750580614</v>
      </c>
      <c r="E6584" t="n">
        <v>669726.509489095</v>
      </c>
      <c r="F6584" t="n">
        <v>692748.3917758261</v>
      </c>
      <c r="G6584" t="n">
        <v>738851467.9954174</v>
      </c>
    </row>
    <row r="6585">
      <c r="A6585" s="5" t="n"/>
      <c r="B6585" s="1" t="inlineStr">
        <is>
          <t>d_274_h_07</t>
        </is>
      </c>
      <c r="C6585" t="n">
        <v>206417.6540038185</v>
      </c>
      <c r="D6585" t="n">
        <v>811680.4825879012</v>
      </c>
      <c r="E6585" t="n">
        <v>1069885.732694227</v>
      </c>
      <c r="F6585" t="n">
        <v>1091069.665977509</v>
      </c>
      <c r="G6585" t="n">
        <v>1189166879.6314</v>
      </c>
    </row>
    <row r="6586">
      <c r="A6586" s="5" t="n"/>
      <c r="B6586" s="1" t="inlineStr">
        <is>
          <t>d_274_h_08</t>
        </is>
      </c>
      <c r="C6586" t="n">
        <v>291507.1349227767</v>
      </c>
      <c r="D6586" t="n">
        <v>1164292.815473048</v>
      </c>
      <c r="E6586" t="n">
        <v>1535332.980924191</v>
      </c>
      <c r="F6586" t="n">
        <v>1567041.772181488</v>
      </c>
      <c r="G6586" t="n">
        <v>1694385211.244267</v>
      </c>
    </row>
    <row r="6587">
      <c r="A6587" s="5" t="n"/>
      <c r="B6587" s="1" t="inlineStr">
        <is>
          <t>d_274_h_09</t>
        </is>
      </c>
      <c r="C6587" t="n">
        <v>275734.2465071349</v>
      </c>
      <c r="D6587" t="n">
        <v>1099825.254596285</v>
      </c>
      <c r="E6587" t="n">
        <v>1430039.495056926</v>
      </c>
      <c r="F6587" t="n">
        <v>1458917.798326888</v>
      </c>
      <c r="G6587" t="n">
        <v>1559740334.537379</v>
      </c>
    </row>
    <row r="6588">
      <c r="A6588" s="5" t="n"/>
      <c r="B6588" s="1" t="inlineStr">
        <is>
          <t>d_274_h_10</t>
        </is>
      </c>
      <c r="C6588" t="n">
        <v>188537.5605143757</v>
      </c>
      <c r="D6588" t="n">
        <v>754888.3287442577</v>
      </c>
      <c r="E6588" t="n">
        <v>995465.9391563748</v>
      </c>
      <c r="F6588" t="n">
        <v>1020526.440603553</v>
      </c>
      <c r="G6588" t="n">
        <v>1096285598.396624</v>
      </c>
    </row>
    <row r="6589">
      <c r="A6589" s="5" t="n"/>
      <c r="B6589" s="1" t="inlineStr">
        <is>
          <t>d_274_h_11</t>
        </is>
      </c>
      <c r="C6589" t="n">
        <v>166882.0361231735</v>
      </c>
      <c r="D6589" t="n">
        <v>659439.1877796642</v>
      </c>
      <c r="E6589" t="n">
        <v>861872.1770449199</v>
      </c>
      <c r="F6589" t="n">
        <v>882907.3478578303</v>
      </c>
      <c r="G6589" t="n">
        <v>957984267.4530238</v>
      </c>
    </row>
    <row r="6590">
      <c r="A6590" s="5" t="n"/>
      <c r="B6590" s="1" t="inlineStr">
        <is>
          <t>d_274_h_12</t>
        </is>
      </c>
      <c r="C6590" t="n">
        <v>220059.6828142578</v>
      </c>
      <c r="D6590" t="n">
        <v>883390.9513820234</v>
      </c>
      <c r="E6590" t="n">
        <v>1151878.157220395</v>
      </c>
      <c r="F6590" t="n">
        <v>1180717.992842204</v>
      </c>
      <c r="G6590" t="n">
        <v>1256405616.720045</v>
      </c>
    </row>
    <row r="6591">
      <c r="A6591" s="5" t="n"/>
      <c r="B6591" s="1" t="inlineStr">
        <is>
          <t>d_274_h_13</t>
        </is>
      </c>
      <c r="C6591" t="n">
        <v>231230.7342846298</v>
      </c>
      <c r="D6591" t="n">
        <v>918018.2801125017</v>
      </c>
      <c r="E6591" t="n">
        <v>1202172.815833709</v>
      </c>
      <c r="F6591" t="n">
        <v>1237096.205336725</v>
      </c>
      <c r="G6591" t="n">
        <v>1334651365.072226</v>
      </c>
    </row>
    <row r="6592">
      <c r="A6592" s="5" t="n"/>
      <c r="B6592" s="1" t="inlineStr">
        <is>
          <t>d_274_h_14</t>
        </is>
      </c>
      <c r="C6592" t="n">
        <v>257306.8624454509</v>
      </c>
      <c r="D6592" t="n">
        <v>1028262.532932246</v>
      </c>
      <c r="E6592" t="n">
        <v>1344984.532498423</v>
      </c>
      <c r="F6592" t="n">
        <v>1388239.34008363</v>
      </c>
      <c r="G6592" t="n">
        <v>1487371472.536793</v>
      </c>
    </row>
    <row r="6593">
      <c r="A6593" s="5" t="n"/>
      <c r="B6593" s="1" t="inlineStr">
        <is>
          <t>d_274_h_15</t>
        </is>
      </c>
      <c r="C6593" t="n">
        <v>367710.4387668296</v>
      </c>
      <c r="D6593" t="n">
        <v>1461969.611088006</v>
      </c>
      <c r="E6593" t="n">
        <v>1916099.649957244</v>
      </c>
      <c r="F6593" t="n">
        <v>1962660.648678727</v>
      </c>
      <c r="G6593" t="n">
        <v>2122234746.518084</v>
      </c>
    </row>
    <row r="6594">
      <c r="A6594" s="5" t="n"/>
      <c r="B6594" s="1" t="inlineStr">
        <is>
          <t>d_274_h_16</t>
        </is>
      </c>
      <c r="C6594" t="n">
        <v>655319.8498785208</v>
      </c>
      <c r="D6594" t="n">
        <v>2613092.871969491</v>
      </c>
      <c r="E6594" t="n">
        <v>3418293.706214952</v>
      </c>
      <c r="F6594" t="n">
        <v>3553002.296117822</v>
      </c>
      <c r="G6594" t="n">
        <v>3808871736.956382</v>
      </c>
    </row>
    <row r="6595">
      <c r="A6595" s="5" t="n"/>
      <c r="B6595" s="1" t="inlineStr">
        <is>
          <t>d_274_h_17</t>
        </is>
      </c>
      <c r="C6595" t="n">
        <v>860564.2970181264</v>
      </c>
      <c r="D6595" t="n">
        <v>3422037.464152397</v>
      </c>
      <c r="E6595" t="n">
        <v>4543549.727517423</v>
      </c>
      <c r="F6595" t="n">
        <v>4622039.399985931</v>
      </c>
      <c r="G6595" t="n">
        <v>5012965706.690761</v>
      </c>
    </row>
    <row r="6596">
      <c r="A6596" s="5" t="n"/>
      <c r="B6596" s="1" t="inlineStr">
        <is>
          <t>d_274_h_18</t>
        </is>
      </c>
      <c r="C6596" t="n">
        <v>1167971.927369743</v>
      </c>
      <c r="D6596" t="n">
        <v>4671012.470390274</v>
      </c>
      <c r="E6596" t="n">
        <v>6108957.836852496</v>
      </c>
      <c r="F6596" t="n">
        <v>6262163.861481551</v>
      </c>
      <c r="G6596" t="n">
        <v>6686610157.296177</v>
      </c>
    </row>
    <row r="6597">
      <c r="A6597" s="5" t="n"/>
      <c r="B6597" s="1" t="inlineStr">
        <is>
          <t>d_274_h_19</t>
        </is>
      </c>
      <c r="C6597" t="n">
        <v>1266478.907807116</v>
      </c>
      <c r="D6597" t="n">
        <v>5011315.351289621</v>
      </c>
      <c r="E6597" t="n">
        <v>6517423.6716393</v>
      </c>
      <c r="F6597" t="n">
        <v>6696315.773972759</v>
      </c>
      <c r="G6597" t="n">
        <v>7233770021.430211</v>
      </c>
    </row>
    <row r="6598">
      <c r="A6598" s="5" t="n"/>
      <c r="B6598" s="1" t="inlineStr">
        <is>
          <t>d_274_h_20</t>
        </is>
      </c>
      <c r="C6598" t="n">
        <v>1291201.742145771</v>
      </c>
      <c r="D6598" t="n">
        <v>5102356.314082741</v>
      </c>
      <c r="E6598" t="n">
        <v>6807397.393052435</v>
      </c>
      <c r="F6598" t="n">
        <v>6957702.322170445</v>
      </c>
      <c r="G6598" t="n">
        <v>7620971123.289673</v>
      </c>
    </row>
    <row r="6599">
      <c r="A6599" s="5" t="n"/>
      <c r="B6599" s="1" t="inlineStr">
        <is>
          <t>d_274_h_21</t>
        </is>
      </c>
      <c r="C6599" t="n">
        <v>1424705.885765163</v>
      </c>
      <c r="D6599" t="n">
        <v>5664379.799493765</v>
      </c>
      <c r="E6599" t="n">
        <v>7509172.338697144</v>
      </c>
      <c r="F6599" t="n">
        <v>7669299.959412223</v>
      </c>
      <c r="G6599" t="n">
        <v>8336181027.908142</v>
      </c>
    </row>
    <row r="6600">
      <c r="A6600" s="5" t="n"/>
      <c r="B6600" s="1" t="inlineStr">
        <is>
          <t>d_274_h_22</t>
        </is>
      </c>
      <c r="C6600" t="n">
        <v>1367084.014886116</v>
      </c>
      <c r="D6600" t="n">
        <v>5456314.405344388</v>
      </c>
      <c r="E6600" t="n">
        <v>7102613.345123511</v>
      </c>
      <c r="F6600" t="n">
        <v>7295087.12909965</v>
      </c>
      <c r="G6600" t="n">
        <v>7791535328.506822</v>
      </c>
    </row>
    <row r="6601">
      <c r="A6601" s="5" t="n"/>
      <c r="B6601" s="1" t="inlineStr">
        <is>
          <t>d_274_h_23</t>
        </is>
      </c>
      <c r="C6601" t="n">
        <v>844986.0192774554</v>
      </c>
      <c r="D6601" t="n">
        <v>3371177.045752024</v>
      </c>
      <c r="E6601" t="n">
        <v>4402343.341967559</v>
      </c>
      <c r="F6601" t="n">
        <v>4522537.554168744</v>
      </c>
      <c r="G6601" t="n">
        <v>4837625689.192787</v>
      </c>
    </row>
    <row r="6602">
      <c r="A6602" s="5" t="n"/>
      <c r="B6602" s="1" t="inlineStr">
        <is>
          <t>d_275_h_00</t>
        </is>
      </c>
      <c r="C6602" t="n">
        <v>426698.6119497137</v>
      </c>
      <c r="D6602" t="n">
        <v>1705083.161293454</v>
      </c>
      <c r="E6602" t="n">
        <v>2227075.892368672</v>
      </c>
      <c r="F6602" t="n">
        <v>2287103.726430665</v>
      </c>
      <c r="G6602" t="n">
        <v>2448162115.596381</v>
      </c>
    </row>
    <row r="6603">
      <c r="A6603" s="5" t="n"/>
      <c r="B6603" s="1" t="inlineStr">
        <is>
          <t>d_275_h_01</t>
        </is>
      </c>
      <c r="C6603" t="n">
        <v>205125.6608543075</v>
      </c>
      <c r="D6603" t="n">
        <v>809878.3913125872</v>
      </c>
      <c r="E6603" t="n">
        <v>1060527.591045158</v>
      </c>
      <c r="F6603" t="n">
        <v>1097511.549433457</v>
      </c>
      <c r="G6603" t="n">
        <v>1193829758.695058</v>
      </c>
    </row>
    <row r="6604">
      <c r="A6604" s="5" t="n"/>
      <c r="B6604" s="1" t="inlineStr">
        <is>
          <t>d_275_h_02</t>
        </is>
      </c>
      <c r="C6604" t="n">
        <v>129080.3477665941</v>
      </c>
      <c r="D6604" t="n">
        <v>511702.3475606088</v>
      </c>
      <c r="E6604" t="n">
        <v>664431.7134448981</v>
      </c>
      <c r="F6604" t="n">
        <v>681676.7836137551</v>
      </c>
      <c r="G6604" t="n">
        <v>734587215.6927584</v>
      </c>
    </row>
    <row r="6605">
      <c r="A6605" s="5" t="n"/>
      <c r="B6605" s="1" t="inlineStr">
        <is>
          <t>d_275_h_03</t>
        </is>
      </c>
      <c r="C6605" t="n">
        <v>97995.28277071669</v>
      </c>
      <c r="D6605" t="n">
        <v>392061.0119409614</v>
      </c>
      <c r="E6605" t="n">
        <v>514855.8670844978</v>
      </c>
      <c r="F6605" t="n">
        <v>519975.6024524806</v>
      </c>
      <c r="G6605" t="n">
        <v>556178781.1470294</v>
      </c>
    </row>
    <row r="6606">
      <c r="A6606" s="5" t="n"/>
      <c r="B6606" s="1" t="inlineStr">
        <is>
          <t>d_275_h_04</t>
        </is>
      </c>
      <c r="C6606" t="n">
        <v>85806.6064273894</v>
      </c>
      <c r="D6606" t="n">
        <v>340503.2716192293</v>
      </c>
      <c r="E6606" t="n">
        <v>446726.1377963037</v>
      </c>
      <c r="F6606" t="n">
        <v>462206.6167159611</v>
      </c>
      <c r="G6606" t="n">
        <v>497210771.4603937</v>
      </c>
    </row>
    <row r="6607">
      <c r="A6607" s="5" t="n"/>
      <c r="B6607" s="1" t="inlineStr">
        <is>
          <t>d_275_h_05</t>
        </is>
      </c>
      <c r="C6607" t="n">
        <v>123455.927248338</v>
      </c>
      <c r="D6607" t="n">
        <v>487280.4091485929</v>
      </c>
      <c r="E6607" t="n">
        <v>638239.5060702962</v>
      </c>
      <c r="F6607" t="n">
        <v>663392.1659992191</v>
      </c>
      <c r="G6607" t="n">
        <v>720480092.2586136</v>
      </c>
    </row>
    <row r="6608">
      <c r="A6608" s="5" t="n"/>
      <c r="B6608" s="1" t="inlineStr">
        <is>
          <t>d_275_h_06</t>
        </is>
      </c>
      <c r="C6608" t="n">
        <v>359599.2036607888</v>
      </c>
      <c r="D6608" t="n">
        <v>1429788.500453467</v>
      </c>
      <c r="E6608" t="n">
        <v>1856687.268324838</v>
      </c>
      <c r="F6608" t="n">
        <v>1911475.106696306</v>
      </c>
      <c r="G6608" t="n">
        <v>2052445592.082704</v>
      </c>
    </row>
    <row r="6609">
      <c r="A6609" s="5" t="n"/>
      <c r="B6609" s="1" t="inlineStr">
        <is>
          <t>d_275_h_07</t>
        </is>
      </c>
      <c r="C6609" t="n">
        <v>698144.8724769981</v>
      </c>
      <c r="D6609" t="n">
        <v>2791171.973626843</v>
      </c>
      <c r="E6609" t="n">
        <v>3677657.347379884</v>
      </c>
      <c r="F6609" t="n">
        <v>3736057.45860825</v>
      </c>
      <c r="G6609" t="n">
        <v>3996768245.428734</v>
      </c>
    </row>
    <row r="6610">
      <c r="A6610" s="5" t="n"/>
      <c r="B6610" s="1" t="inlineStr">
        <is>
          <t>d_275_h_08</t>
        </is>
      </c>
      <c r="C6610" t="n">
        <v>690985.1498313727</v>
      </c>
      <c r="D6610" t="n">
        <v>2751328.366068988</v>
      </c>
      <c r="E6610" t="n">
        <v>3645824.311176117</v>
      </c>
      <c r="F6610" t="n">
        <v>3702090.299433644</v>
      </c>
      <c r="G6610" t="n">
        <v>4008974227.903425</v>
      </c>
    </row>
    <row r="6611">
      <c r="A6611" s="5" t="n"/>
      <c r="B6611" s="1" t="inlineStr">
        <is>
          <t>d_275_h_09</t>
        </is>
      </c>
      <c r="C6611" t="n">
        <v>679252.0246504416</v>
      </c>
      <c r="D6611" t="n">
        <v>2723106.241849829</v>
      </c>
      <c r="E6611" t="n">
        <v>3549521.521524916</v>
      </c>
      <c r="F6611" t="n">
        <v>3642931.563013496</v>
      </c>
      <c r="G6611" t="n">
        <v>3877278358.652856</v>
      </c>
    </row>
    <row r="6612">
      <c r="A6612" s="5" t="n"/>
      <c r="B6612" s="1" t="inlineStr">
        <is>
          <t>d_275_h_10</t>
        </is>
      </c>
      <c r="C6612" t="n">
        <v>555171.1661766948</v>
      </c>
      <c r="D6612" t="n">
        <v>2222461.847381546</v>
      </c>
      <c r="E6612" t="n">
        <v>2932897.139182018</v>
      </c>
      <c r="F6612" t="n">
        <v>2985771.10713702</v>
      </c>
      <c r="G6612" t="n">
        <v>3204340369.39979</v>
      </c>
    </row>
    <row r="6613">
      <c r="A6613" s="5" t="n"/>
      <c r="B6613" s="1" t="inlineStr">
        <is>
          <t>d_275_h_11</t>
        </is>
      </c>
      <c r="C6613" t="n">
        <v>493758.5366980835</v>
      </c>
      <c r="D6613" t="n">
        <v>1974755.608841462</v>
      </c>
      <c r="E6613" t="n">
        <v>2557662.64340404</v>
      </c>
      <c r="F6613" t="n">
        <v>2630085.525838069</v>
      </c>
      <c r="G6613" t="n">
        <v>2798894312.372228</v>
      </c>
    </row>
    <row r="6614">
      <c r="A6614" s="5" t="n"/>
      <c r="B6614" s="1" t="inlineStr">
        <is>
          <t>d_275_h_12</t>
        </is>
      </c>
      <c r="C6614" t="n">
        <v>482465.3976720375</v>
      </c>
      <c r="D6614" t="n">
        <v>1920188.10747295</v>
      </c>
      <c r="E6614" t="n">
        <v>2503517.504325171</v>
      </c>
      <c r="F6614" t="n">
        <v>2564077.36662497</v>
      </c>
      <c r="G6614" t="n">
        <v>2760885324.296738</v>
      </c>
    </row>
    <row r="6615">
      <c r="A6615" s="5" t="n"/>
      <c r="B6615" s="1" t="inlineStr">
        <is>
          <t>d_275_h_13</t>
        </is>
      </c>
      <c r="C6615" t="n">
        <v>491592.4273561532</v>
      </c>
      <c r="D6615" t="n">
        <v>1953593.570104811</v>
      </c>
      <c r="E6615" t="n">
        <v>2575538.797003965</v>
      </c>
      <c r="F6615" t="n">
        <v>2643848.685443121</v>
      </c>
      <c r="G6615" t="n">
        <v>2855919171.382081</v>
      </c>
    </row>
    <row r="6616">
      <c r="A6616" s="5" t="n"/>
      <c r="B6616" s="1" t="inlineStr">
        <is>
          <t>d_275_h_14</t>
        </is>
      </c>
      <c r="C6616" t="n">
        <v>498924.529094081</v>
      </c>
      <c r="D6616" t="n">
        <v>1987490.674018182</v>
      </c>
      <c r="E6616" t="n">
        <v>2622842.74548497</v>
      </c>
      <c r="F6616" t="n">
        <v>2685491.607980987</v>
      </c>
      <c r="G6616" t="n">
        <v>2900531423.4234</v>
      </c>
    </row>
    <row r="6617">
      <c r="A6617" s="5" t="n"/>
      <c r="B6617" s="1" t="inlineStr">
        <is>
          <t>d_275_h_15</t>
        </is>
      </c>
      <c r="C6617" t="n">
        <v>495866.2092617201</v>
      </c>
      <c r="D6617" t="n">
        <v>1947516.40368928</v>
      </c>
      <c r="E6617" t="n">
        <v>2550127.679870432</v>
      </c>
      <c r="F6617" t="n">
        <v>2607218.887471333</v>
      </c>
      <c r="G6617" t="n">
        <v>2834409007.358922</v>
      </c>
    </row>
    <row r="6618">
      <c r="A6618" s="5" t="n"/>
      <c r="B6618" s="1" t="inlineStr">
        <is>
          <t>d_275_h_16</t>
        </is>
      </c>
      <c r="C6618" t="n">
        <v>677369.2623851252</v>
      </c>
      <c r="D6618" t="n">
        <v>2682284.051073513</v>
      </c>
      <c r="E6618" t="n">
        <v>3527672.134082382</v>
      </c>
      <c r="F6618" t="n">
        <v>3633929.938402609</v>
      </c>
      <c r="G6618" t="n">
        <v>3946061516.475449</v>
      </c>
    </row>
    <row r="6619">
      <c r="A6619" s="5" t="n"/>
      <c r="B6619" s="1" t="inlineStr">
        <is>
          <t>d_275_h_17</t>
        </is>
      </c>
      <c r="C6619" t="n">
        <v>1018951.601950742</v>
      </c>
      <c r="D6619" t="n">
        <v>4078031.508275531</v>
      </c>
      <c r="E6619" t="n">
        <v>5384091.630382195</v>
      </c>
      <c r="F6619" t="n">
        <v>5468820.909031206</v>
      </c>
      <c r="G6619" t="n">
        <v>5846320076.27499</v>
      </c>
    </row>
    <row r="6620">
      <c r="A6620" s="5" t="n"/>
      <c r="B6620" s="1" t="inlineStr">
        <is>
          <t>d_275_h_18</t>
        </is>
      </c>
      <c r="C6620" t="n">
        <v>1138243.181904364</v>
      </c>
      <c r="D6620" t="n">
        <v>4530310.373801663</v>
      </c>
      <c r="E6620" t="n">
        <v>5979082.530995058</v>
      </c>
      <c r="F6620" t="n">
        <v>6075179.961030155</v>
      </c>
      <c r="G6620" t="n">
        <v>6570902374.320291</v>
      </c>
    </row>
    <row r="6621">
      <c r="A6621" s="5" t="n"/>
      <c r="B6621" s="1" t="inlineStr">
        <is>
          <t>d_275_h_19</t>
        </is>
      </c>
      <c r="C6621" t="n">
        <v>1087090.528836571</v>
      </c>
      <c r="D6621" t="n">
        <v>4293135.525293515</v>
      </c>
      <c r="E6621" t="n">
        <v>5697070.997281765</v>
      </c>
      <c r="F6621" t="n">
        <v>5776864.994562431</v>
      </c>
      <c r="G6621" t="n">
        <v>6330909370.973526</v>
      </c>
    </row>
    <row r="6622">
      <c r="A6622" s="5" t="n"/>
      <c r="B6622" s="1" t="inlineStr">
        <is>
          <t>d_275_h_20</t>
        </is>
      </c>
      <c r="C6622" t="n">
        <v>1080321.05057123</v>
      </c>
      <c r="D6622" t="n">
        <v>4272569.254143672</v>
      </c>
      <c r="E6622" t="n">
        <v>5635694.442165988</v>
      </c>
      <c r="F6622" t="n">
        <v>5772498.133427547</v>
      </c>
      <c r="G6622" t="n">
        <v>6266259289.402205</v>
      </c>
    </row>
    <row r="6623">
      <c r="A6623" s="5" t="n"/>
      <c r="B6623" s="1" t="inlineStr">
        <is>
          <t>d_275_h_21</t>
        </is>
      </c>
      <c r="C6623" t="n">
        <v>1093479.78238862</v>
      </c>
      <c r="D6623" t="n">
        <v>4368864.414831567</v>
      </c>
      <c r="E6623" t="n">
        <v>5652832.658759817</v>
      </c>
      <c r="F6623" t="n">
        <v>5831039.544668914</v>
      </c>
      <c r="G6623" t="n">
        <v>6184662812.518773</v>
      </c>
    </row>
    <row r="6624">
      <c r="A6624" s="5" t="n"/>
      <c r="B6624" s="1" t="inlineStr">
        <is>
          <t>d_275_h_22</t>
        </is>
      </c>
      <c r="C6624" t="n">
        <v>921946.3648801513</v>
      </c>
      <c r="D6624" t="n">
        <v>3693409.883200942</v>
      </c>
      <c r="E6624" t="n">
        <v>4760340.165403333</v>
      </c>
      <c r="F6624" t="n">
        <v>4938844.091920865</v>
      </c>
      <c r="G6624" t="n">
        <v>5238531175.385274</v>
      </c>
    </row>
    <row r="6625">
      <c r="A6625" s="5" t="n"/>
      <c r="B6625" s="1" t="inlineStr">
        <is>
          <t>d_275_h_23</t>
        </is>
      </c>
      <c r="C6625" t="n">
        <v>540056.2213691062</v>
      </c>
      <c r="D6625" t="n">
        <v>2158465.433208533</v>
      </c>
      <c r="E6625" t="n">
        <v>2812429.760579704</v>
      </c>
      <c r="F6625" t="n">
        <v>2892070.494904486</v>
      </c>
      <c r="G6625" t="n">
        <v>3090733086.196211</v>
      </c>
    </row>
    <row r="6626">
      <c r="A6626" s="5" t="n"/>
      <c r="B6626" s="1" t="inlineStr">
        <is>
          <t>d_276_h_00</t>
        </is>
      </c>
      <c r="C6626" t="n">
        <v>223780.396855501</v>
      </c>
      <c r="D6626" t="n">
        <v>885867.8523999378</v>
      </c>
      <c r="E6626" t="n">
        <v>1173941.573123644</v>
      </c>
      <c r="F6626" t="n">
        <v>1194853.420228286</v>
      </c>
      <c r="G6626" t="n">
        <v>1301649377.197678</v>
      </c>
    </row>
    <row r="6627">
      <c r="A6627" s="5" t="n"/>
      <c r="B6627" s="1" t="inlineStr">
        <is>
          <t>d_276_h_01</t>
        </is>
      </c>
      <c r="C6627" t="n">
        <v>106260.078733815</v>
      </c>
      <c r="D6627" t="n">
        <v>419388.0474079218</v>
      </c>
      <c r="E6627" t="n">
        <v>556227.2706996691</v>
      </c>
      <c r="F6627" t="n">
        <v>572099.1041385892</v>
      </c>
      <c r="G6627" t="n">
        <v>627355193.8106086</v>
      </c>
    </row>
    <row r="6628">
      <c r="A6628" s="5" t="n"/>
      <c r="B6628" s="1" t="inlineStr">
        <is>
          <t>d_276_h_02</t>
        </is>
      </c>
      <c r="C6628" t="n">
        <v>72637.61119467669</v>
      </c>
      <c r="D6628" t="n">
        <v>289015.1318206271</v>
      </c>
      <c r="E6628" t="n">
        <v>372019.7827917009</v>
      </c>
      <c r="F6628" t="n">
        <v>389249.0581525503</v>
      </c>
      <c r="G6628" t="n">
        <v>413854457.4265013</v>
      </c>
    </row>
    <row r="6629">
      <c r="A6629" s="5" t="n"/>
      <c r="B6629" s="1" t="inlineStr">
        <is>
          <t>d_276_h_03</t>
        </is>
      </c>
      <c r="C6629" t="n">
        <v>42776.00107586307</v>
      </c>
      <c r="D6629" t="n">
        <v>170254.704415301</v>
      </c>
      <c r="E6629" t="n">
        <v>218549.2186969011</v>
      </c>
      <c r="F6629" t="n">
        <v>227146.6265906037</v>
      </c>
      <c r="G6629" t="n">
        <v>242361537.2095059</v>
      </c>
    </row>
    <row r="6630">
      <c r="A6630" s="5" t="n"/>
      <c r="B6630" s="1" t="inlineStr">
        <is>
          <t>d_276_h_04</t>
        </is>
      </c>
      <c r="C6630" t="n">
        <v>43285.27551443575</v>
      </c>
      <c r="D6630" t="n">
        <v>173351.6565060485</v>
      </c>
      <c r="E6630" t="n">
        <v>225388.4018368135</v>
      </c>
      <c r="F6630" t="n">
        <v>230506.609727114</v>
      </c>
      <c r="G6630" t="n">
        <v>245837725.7781582</v>
      </c>
    </row>
    <row r="6631">
      <c r="A6631" s="5" t="n"/>
      <c r="B6631" s="1" t="inlineStr">
        <is>
          <t>d_276_h_05</t>
        </is>
      </c>
      <c r="C6631" t="n">
        <v>55572.97607732603</v>
      </c>
      <c r="D6631" t="n">
        <v>220638.3271181241</v>
      </c>
      <c r="E6631" t="n">
        <v>290159.7584320308</v>
      </c>
      <c r="F6631" t="n">
        <v>297067.0469998958</v>
      </c>
      <c r="G6631" t="n">
        <v>321794751.6774629</v>
      </c>
    </row>
    <row r="6632">
      <c r="A6632" s="5" t="n"/>
      <c r="B6632" s="1" t="inlineStr">
        <is>
          <t>d_276_h_06</t>
        </is>
      </c>
      <c r="C6632" t="n">
        <v>206025.7238929776</v>
      </c>
      <c r="D6632" t="n">
        <v>824882.6222509923</v>
      </c>
      <c r="E6632" t="n">
        <v>1069557.274076462</v>
      </c>
      <c r="F6632" t="n">
        <v>1095658.334390051</v>
      </c>
      <c r="G6632" t="n">
        <v>1165217952.304498</v>
      </c>
    </row>
    <row r="6633">
      <c r="A6633" s="5" t="n"/>
      <c r="B6633" s="1" t="inlineStr">
        <is>
          <t>d_276_h_07</t>
        </is>
      </c>
      <c r="C6633" t="n">
        <v>306675.0017227945</v>
      </c>
      <c r="D6633" t="n">
        <v>1206662.66464491</v>
      </c>
      <c r="E6633" t="n">
        <v>1604148.74877546</v>
      </c>
      <c r="F6633" t="n">
        <v>1623776.622713096</v>
      </c>
      <c r="G6633" t="n">
        <v>1790905075.680317</v>
      </c>
    </row>
    <row r="6634">
      <c r="A6634" s="5" t="n"/>
      <c r="B6634" s="1" t="inlineStr">
        <is>
          <t>d_276_h_08</t>
        </is>
      </c>
      <c r="C6634" t="n">
        <v>377839.066009082</v>
      </c>
      <c r="D6634" t="n">
        <v>1492925.204750383</v>
      </c>
      <c r="E6634" t="n">
        <v>1941240.495238058</v>
      </c>
      <c r="F6634" t="n">
        <v>2022067.591861784</v>
      </c>
      <c r="G6634" t="n">
        <v>2187554087.711704</v>
      </c>
    </row>
    <row r="6635">
      <c r="A6635" s="5" t="n"/>
      <c r="B6635" s="1" t="inlineStr">
        <is>
          <t>d_276_h_09</t>
        </is>
      </c>
      <c r="C6635" t="n">
        <v>423255.3310507151</v>
      </c>
      <c r="D6635" t="n">
        <v>1696837.076134708</v>
      </c>
      <c r="E6635" t="n">
        <v>2195265.727225118</v>
      </c>
      <c r="F6635" t="n">
        <v>2269909.323169034</v>
      </c>
      <c r="G6635" t="n">
        <v>2401716303.348005</v>
      </c>
    </row>
    <row r="6636">
      <c r="A6636" s="5" t="n"/>
      <c r="B6636" s="1" t="inlineStr">
        <is>
          <t>d_276_h_10</t>
        </is>
      </c>
      <c r="C6636" t="n">
        <v>277341.600440758</v>
      </c>
      <c r="D6636" t="n">
        <v>1096685.125905805</v>
      </c>
      <c r="E6636" t="n">
        <v>1439407.122818073</v>
      </c>
      <c r="F6636" t="n">
        <v>1462767.46374275</v>
      </c>
      <c r="G6636" t="n">
        <v>1587199761.654126</v>
      </c>
    </row>
    <row r="6637">
      <c r="A6637" s="5" t="n"/>
      <c r="B6637" s="1" t="inlineStr">
        <is>
          <t>d_276_h_11</t>
        </is>
      </c>
      <c r="C6637" t="n">
        <v>292577.9593184628</v>
      </c>
      <c r="D6637" t="n">
        <v>1162173.520630949</v>
      </c>
      <c r="E6637" t="n">
        <v>1512063.120452647</v>
      </c>
      <c r="F6637" t="n">
        <v>1551068.278028663</v>
      </c>
      <c r="G6637" t="n">
        <v>1667181432.782325</v>
      </c>
    </row>
    <row r="6638">
      <c r="A6638" s="5" t="n"/>
      <c r="B6638" s="1" t="inlineStr">
        <is>
          <t>d_276_h_12</t>
        </is>
      </c>
      <c r="C6638" t="n">
        <v>326157.7670916121</v>
      </c>
      <c r="D6638" t="n">
        <v>1303037.15086442</v>
      </c>
      <c r="E6638" t="n">
        <v>1696387.252041642</v>
      </c>
      <c r="F6638" t="n">
        <v>1737684.443280763</v>
      </c>
      <c r="G6638" t="n">
        <v>1853680194.357403</v>
      </c>
    </row>
    <row r="6639">
      <c r="A6639" s="5" t="n"/>
      <c r="B6639" s="1" t="inlineStr">
        <is>
          <t>d_276_h_13</t>
        </is>
      </c>
      <c r="C6639" t="n">
        <v>351827.0858708559</v>
      </c>
      <c r="D6639" t="n">
        <v>1401851.985255616</v>
      </c>
      <c r="E6639" t="n">
        <v>1829897.856601961</v>
      </c>
      <c r="F6639" t="n">
        <v>1890855.452353372</v>
      </c>
      <c r="G6639" t="n">
        <v>2032010526.724781</v>
      </c>
    </row>
    <row r="6640">
      <c r="A6640" s="5" t="n"/>
      <c r="B6640" s="1" t="inlineStr">
        <is>
          <t>d_276_h_14</t>
        </is>
      </c>
      <c r="C6640" t="n">
        <v>293183.7317320205</v>
      </c>
      <c r="D6640" t="n">
        <v>1155211.884146906</v>
      </c>
      <c r="E6640" t="n">
        <v>1553388.375089536</v>
      </c>
      <c r="F6640" t="n">
        <v>1551814.089099792</v>
      </c>
      <c r="G6640" t="n">
        <v>1721122775.162533</v>
      </c>
    </row>
    <row r="6641">
      <c r="A6641" s="5" t="n"/>
      <c r="B6641" s="1" t="inlineStr">
        <is>
          <t>d_276_h_15</t>
        </is>
      </c>
      <c r="C6641" t="n">
        <v>330650.4307173376</v>
      </c>
      <c r="D6641" t="n">
        <v>1293243.659304014</v>
      </c>
      <c r="E6641" t="n">
        <v>1715345.395929796</v>
      </c>
      <c r="F6641" t="n">
        <v>1759476.096346042</v>
      </c>
      <c r="G6641" t="n">
        <v>1944279110.824288</v>
      </c>
    </row>
    <row r="6642">
      <c r="A6642" s="5" t="n"/>
      <c r="B6642" s="1" t="inlineStr">
        <is>
          <t>d_276_h_16</t>
        </is>
      </c>
      <c r="C6642" t="n">
        <v>568939.3232528252</v>
      </c>
      <c r="D6642" t="n">
        <v>2254130.839682606</v>
      </c>
      <c r="E6642" t="n">
        <v>2958787.231276589</v>
      </c>
      <c r="F6642" t="n">
        <v>3032403.663176119</v>
      </c>
      <c r="G6642" t="n">
        <v>3267506731.866095</v>
      </c>
    </row>
    <row r="6643">
      <c r="A6643" s="5" t="n"/>
      <c r="B6643" s="1" t="inlineStr">
        <is>
          <t>d_276_h_17</t>
        </is>
      </c>
      <c r="C6643" t="n">
        <v>705941.9711519919</v>
      </c>
      <c r="D6643" t="n">
        <v>2801970.950090158</v>
      </c>
      <c r="E6643" t="n">
        <v>3703198.990425393</v>
      </c>
      <c r="F6643" t="n">
        <v>3794754.639141593</v>
      </c>
      <c r="G6643" t="n">
        <v>4104610573.869</v>
      </c>
    </row>
    <row r="6644">
      <c r="A6644" s="5" t="n"/>
      <c r="B6644" s="1" t="inlineStr">
        <is>
          <t>d_276_h_18</t>
        </is>
      </c>
      <c r="C6644" t="n">
        <v>873037.6274137843</v>
      </c>
      <c r="D6644" t="n">
        <v>3451154.959888081</v>
      </c>
      <c r="E6644" t="n">
        <v>4570951.692616573</v>
      </c>
      <c r="F6644" t="n">
        <v>4616698.326188344</v>
      </c>
      <c r="G6644" t="n">
        <v>5043656613.966889</v>
      </c>
    </row>
    <row r="6645">
      <c r="A6645" s="5" t="n"/>
      <c r="B6645" s="1" t="inlineStr">
        <is>
          <t>d_276_h_19</t>
        </is>
      </c>
      <c r="C6645" t="n">
        <v>1275133.988605722</v>
      </c>
      <c r="D6645" t="n">
        <v>5168468.946360539</v>
      </c>
      <c r="E6645" t="n">
        <v>6611192.404132043</v>
      </c>
      <c r="F6645" t="n">
        <v>6855343.932994538</v>
      </c>
      <c r="G6645" t="n">
        <v>7108212739.294206</v>
      </c>
    </row>
    <row r="6646">
      <c r="A6646" s="5" t="n"/>
      <c r="B6646" s="1" t="inlineStr">
        <is>
          <t>d_276_h_20</t>
        </is>
      </c>
      <c r="C6646" t="n">
        <v>967114.9407121146</v>
      </c>
      <c r="D6646" t="n">
        <v>3865952.96531229</v>
      </c>
      <c r="E6646" t="n">
        <v>5023906.599228669</v>
      </c>
      <c r="F6646" t="n">
        <v>5199977.360299246</v>
      </c>
      <c r="G6646" t="n">
        <v>5566817189.160542</v>
      </c>
    </row>
    <row r="6647">
      <c r="A6647" s="5" t="n"/>
      <c r="B6647" s="1" t="inlineStr">
        <is>
          <t>d_276_h_21</t>
        </is>
      </c>
      <c r="C6647" t="n">
        <v>748691.0002267535</v>
      </c>
      <c r="D6647" t="n">
        <v>2976402.980428402</v>
      </c>
      <c r="E6647" t="n">
        <v>3910057.917341257</v>
      </c>
      <c r="F6647" t="n">
        <v>3974477.073350798</v>
      </c>
      <c r="G6647" t="n">
        <v>4298278524.516644</v>
      </c>
    </row>
    <row r="6648">
      <c r="A6648" s="5" t="n"/>
      <c r="B6648" s="1" t="inlineStr">
        <is>
          <t>d_276_h_22</t>
        </is>
      </c>
      <c r="C6648" t="n">
        <v>516940.2278411667</v>
      </c>
      <c r="D6648" t="n">
        <v>2066533.737983247</v>
      </c>
      <c r="E6648" t="n">
        <v>2699068.649068381</v>
      </c>
      <c r="F6648" t="n">
        <v>2764394.868214143</v>
      </c>
      <c r="G6648" t="n">
        <v>2952532885.196787</v>
      </c>
    </row>
    <row r="6649">
      <c r="A6649" s="5" t="n"/>
      <c r="B6649" s="1" t="inlineStr">
        <is>
          <t>d_276_h_23</t>
        </is>
      </c>
      <c r="C6649" t="n">
        <v>267583.1493399382</v>
      </c>
      <c r="D6649" t="n">
        <v>1067814.555912424</v>
      </c>
      <c r="E6649" t="n">
        <v>1400711.201953366</v>
      </c>
      <c r="F6649" t="n">
        <v>1435790.368500757</v>
      </c>
      <c r="G6649" t="n">
        <v>1540539873.687434</v>
      </c>
    </row>
    <row r="6650">
      <c r="A6650" s="5" t="n"/>
      <c r="B6650" s="1" t="inlineStr">
        <is>
          <t>d_277_h_00</t>
        </is>
      </c>
      <c r="C6650" t="n">
        <v>118848.1045293894</v>
      </c>
      <c r="D6650" t="n">
        <v>473433.24659133</v>
      </c>
      <c r="E6650" t="n">
        <v>610268.1860030657</v>
      </c>
      <c r="F6650" t="n">
        <v>632038.9412627002</v>
      </c>
      <c r="G6650" t="n">
        <v>672555147.4906694</v>
      </c>
    </row>
    <row r="6651">
      <c r="A6651" s="5" t="n"/>
      <c r="B6651" s="1" t="inlineStr">
        <is>
          <t>d_277_h_01</t>
        </is>
      </c>
      <c r="C6651" t="n">
        <v>49954.84513935434</v>
      </c>
      <c r="D6651" t="n">
        <v>197658.1132615675</v>
      </c>
      <c r="E6651" t="n">
        <v>255888.2249827879</v>
      </c>
      <c r="F6651" t="n">
        <v>264830.9938128809</v>
      </c>
      <c r="G6651" t="n">
        <v>285743536.6251369</v>
      </c>
    </row>
    <row r="6652">
      <c r="A6652" s="5" t="n"/>
      <c r="B6652" s="1" t="inlineStr">
        <is>
          <t>d_277_h_02</t>
        </is>
      </c>
      <c r="C6652" t="n">
        <v>26285.38336510241</v>
      </c>
      <c r="D6652" t="n">
        <v>102272.4433902547</v>
      </c>
      <c r="E6652" t="n">
        <v>137552.6837096057</v>
      </c>
      <c r="F6652" t="n">
        <v>139327.7732383928</v>
      </c>
      <c r="G6652" t="n">
        <v>155056841.3719582</v>
      </c>
    </row>
    <row r="6653">
      <c r="A6653" s="5" t="n"/>
      <c r="B6653" s="1" t="inlineStr">
        <is>
          <t>d_277_h_03</t>
        </is>
      </c>
      <c r="C6653" t="n">
        <v>22047.63533941484</v>
      </c>
      <c r="D6653" t="n">
        <v>88021.57338624394</v>
      </c>
      <c r="E6653" t="n">
        <v>115199.4839377679</v>
      </c>
      <c r="F6653" t="n">
        <v>117358.8286673285</v>
      </c>
      <c r="G6653" t="n">
        <v>125731011.4074294</v>
      </c>
    </row>
    <row r="6654">
      <c r="A6654" s="5" t="n"/>
      <c r="B6654" s="1" t="inlineStr">
        <is>
          <t>d_277_h_04</t>
        </is>
      </c>
      <c r="C6654" t="n">
        <v>24830.33390328492</v>
      </c>
      <c r="D6654" t="n">
        <v>98711.3950143618</v>
      </c>
      <c r="E6654" t="n">
        <v>129423.9671257173</v>
      </c>
      <c r="F6654" t="n">
        <v>132444.746458252</v>
      </c>
      <c r="G6654" t="n">
        <v>142337507.9587964</v>
      </c>
    </row>
    <row r="6655">
      <c r="A6655" s="5" t="n"/>
      <c r="B6655" s="1" t="inlineStr">
        <is>
          <t>d_277_h_05</t>
        </is>
      </c>
      <c r="C6655" t="n">
        <v>38636.63992777383</v>
      </c>
      <c r="D6655" t="n">
        <v>152247.4600682434</v>
      </c>
      <c r="E6655" t="n">
        <v>203026.8299230166</v>
      </c>
      <c r="F6655" t="n">
        <v>205410.4710492536</v>
      </c>
      <c r="G6655" t="n">
        <v>225429644.7313329</v>
      </c>
    </row>
    <row r="6656">
      <c r="A6656" s="5" t="n"/>
      <c r="B6656" s="1" t="inlineStr">
        <is>
          <t>d_277_h_06</t>
        </is>
      </c>
      <c r="C6656" t="n">
        <v>141219.4684867091</v>
      </c>
      <c r="D6656" t="n">
        <v>559487.5599133916</v>
      </c>
      <c r="E6656" t="n">
        <v>738338.108733097</v>
      </c>
      <c r="F6656" t="n">
        <v>750405.8205935912</v>
      </c>
      <c r="G6656" t="n">
        <v>816235721.5920937</v>
      </c>
    </row>
    <row r="6657">
      <c r="A6657" s="5" t="n"/>
      <c r="B6657" s="1" t="inlineStr">
        <is>
          <t>d_277_h_07</t>
        </is>
      </c>
      <c r="C6657" t="n">
        <v>328410.5744061089</v>
      </c>
      <c r="D6657" t="n">
        <v>1308320.114126845</v>
      </c>
      <c r="E6657" t="n">
        <v>1706398.871721495</v>
      </c>
      <c r="F6657" t="n">
        <v>1740106.602220284</v>
      </c>
      <c r="G6657" t="n">
        <v>1856142772.049315</v>
      </c>
    </row>
    <row r="6658">
      <c r="A6658" s="5" t="n"/>
      <c r="B6658" s="1" t="inlineStr">
        <is>
          <t>d_277_h_08</t>
        </is>
      </c>
      <c r="C6658" t="n">
        <v>305681.2535852845</v>
      </c>
      <c r="D6658" t="n">
        <v>1207723.317005195</v>
      </c>
      <c r="E6658" t="n">
        <v>1581931.322650226</v>
      </c>
      <c r="F6658" t="n">
        <v>1635034.026407094</v>
      </c>
      <c r="G6658" t="n">
        <v>1780166830.354247</v>
      </c>
    </row>
    <row r="6659">
      <c r="A6659" s="5" t="n"/>
      <c r="B6659" s="1" t="inlineStr">
        <is>
          <t>d_277_h_09</t>
        </is>
      </c>
      <c r="C6659" t="n">
        <v>350236.4967658067</v>
      </c>
      <c r="D6659" t="n">
        <v>1404382.101526697</v>
      </c>
      <c r="E6659" t="n">
        <v>1805256.511297847</v>
      </c>
      <c r="F6659" t="n">
        <v>1873009.727678038</v>
      </c>
      <c r="G6659" t="n">
        <v>1983454796.295686</v>
      </c>
    </row>
    <row r="6660">
      <c r="A6660" s="5" t="n"/>
      <c r="B6660" s="1" t="inlineStr">
        <is>
          <t>d_277_h_10</t>
        </is>
      </c>
      <c r="C6660" t="n">
        <v>283833.7411559585</v>
      </c>
      <c r="D6660" t="n">
        <v>1134495.707002779</v>
      </c>
      <c r="E6660" t="n">
        <v>1492853.65627796</v>
      </c>
      <c r="F6660" t="n">
        <v>1530356.195096311</v>
      </c>
      <c r="G6660" t="n">
        <v>1641088564.674585</v>
      </c>
    </row>
    <row r="6661">
      <c r="A6661" s="5" t="n"/>
      <c r="B6661" s="1" t="inlineStr">
        <is>
          <t>d_277_h_11</t>
        </is>
      </c>
      <c r="C6661" t="n">
        <v>245699.3015440625</v>
      </c>
      <c r="D6661" t="n">
        <v>986511.293977764</v>
      </c>
      <c r="E6661" t="n">
        <v>1278580.87629244</v>
      </c>
      <c r="F6661" t="n">
        <v>1315142.10470247</v>
      </c>
      <c r="G6661" t="n">
        <v>1399934766.124796</v>
      </c>
    </row>
    <row r="6662">
      <c r="A6662" s="5" t="n"/>
      <c r="B6662" s="1" t="inlineStr">
        <is>
          <t>d_277_h_12</t>
        </is>
      </c>
      <c r="C6662" t="n">
        <v>213447.4883679129</v>
      </c>
      <c r="D6662" t="n">
        <v>840167.4886054548</v>
      </c>
      <c r="E6662" t="n">
        <v>1106078.70253966</v>
      </c>
      <c r="F6662" t="n">
        <v>1135491.464284986</v>
      </c>
      <c r="G6662" t="n">
        <v>1239934817.005479</v>
      </c>
    </row>
    <row r="6663">
      <c r="A6663" s="5" t="n"/>
      <c r="B6663" s="1" t="inlineStr">
        <is>
          <t>d_277_h_13</t>
        </is>
      </c>
      <c r="C6663" t="n">
        <v>263314.2834361522</v>
      </c>
      <c r="D6663" t="n">
        <v>1054413.450226716</v>
      </c>
      <c r="E6663" t="n">
        <v>1379776.010108024</v>
      </c>
      <c r="F6663" t="n">
        <v>1417130.1231433</v>
      </c>
      <c r="G6663" t="n">
        <v>1513155305.237031</v>
      </c>
    </row>
    <row r="6664">
      <c r="A6664" s="5" t="n"/>
      <c r="B6664" s="1" t="inlineStr">
        <is>
          <t>d_277_h_14</t>
        </is>
      </c>
      <c r="C6664" t="n">
        <v>288718.7196811691</v>
      </c>
      <c r="D6664" t="n">
        <v>1162276.946068133</v>
      </c>
      <c r="E6664" t="n">
        <v>1500053.106285496</v>
      </c>
      <c r="F6664" t="n">
        <v>1555485.208300956</v>
      </c>
      <c r="G6664" t="n">
        <v>1637951828.333998</v>
      </c>
    </row>
    <row r="6665">
      <c r="A6665" s="5" t="n"/>
      <c r="B6665" s="1" t="inlineStr">
        <is>
          <t>d_277_h_15</t>
        </is>
      </c>
      <c r="C6665" t="n">
        <v>280022.3648847096</v>
      </c>
      <c r="D6665" t="n">
        <v>1107406.61939756</v>
      </c>
      <c r="E6665" t="n">
        <v>1464994.585707809</v>
      </c>
      <c r="F6665" t="n">
        <v>1486689.822153114</v>
      </c>
      <c r="G6665" t="n">
        <v>1622931646.405684</v>
      </c>
    </row>
    <row r="6666">
      <c r="A6666" s="5" t="n"/>
      <c r="B6666" s="1" t="inlineStr">
        <is>
          <t>d_277_h_16</t>
        </is>
      </c>
      <c r="C6666" t="n">
        <v>410853.1192346161</v>
      </c>
      <c r="D6666" t="n">
        <v>1632887.631400006</v>
      </c>
      <c r="E6666" t="n">
        <v>2119228.744557758</v>
      </c>
      <c r="F6666" t="n">
        <v>2156895.729044505</v>
      </c>
      <c r="G6666" t="n">
        <v>2308095768.329069</v>
      </c>
    </row>
    <row r="6667">
      <c r="A6667" s="5" t="n"/>
      <c r="B6667" s="1" t="inlineStr">
        <is>
          <t>d_277_h_17</t>
        </is>
      </c>
      <c r="C6667" t="n">
        <v>451142.5760543904</v>
      </c>
      <c r="D6667" t="n">
        <v>1776758.004840907</v>
      </c>
      <c r="E6667" t="n">
        <v>2359206.839512676</v>
      </c>
      <c r="F6667" t="n">
        <v>2400882.592524549</v>
      </c>
      <c r="G6667" t="n">
        <v>2625795015.841313</v>
      </c>
    </row>
    <row r="6668">
      <c r="A6668" s="5" t="n"/>
      <c r="B6668" s="1" t="inlineStr">
        <is>
          <t>d_277_h_18</t>
        </is>
      </c>
      <c r="C6668" t="n">
        <v>576196.1537653015</v>
      </c>
      <c r="D6668" t="n">
        <v>2291364.308449516</v>
      </c>
      <c r="E6668" t="n">
        <v>2994337.131897057</v>
      </c>
      <c r="F6668" t="n">
        <v>3091983.879518688</v>
      </c>
      <c r="G6668" t="n">
        <v>3332320429.51755</v>
      </c>
    </row>
    <row r="6669">
      <c r="A6669" s="5" t="n"/>
      <c r="B6669" s="1" t="inlineStr">
        <is>
          <t>d_277_h_19</t>
        </is>
      </c>
      <c r="C6669" t="n">
        <v>629226.7408241833</v>
      </c>
      <c r="D6669" t="n">
        <v>2508705.177820156</v>
      </c>
      <c r="E6669" t="n">
        <v>3250409.481395293</v>
      </c>
      <c r="F6669" t="n">
        <v>3335229.418436418</v>
      </c>
      <c r="G6669" t="n">
        <v>3569970355.487266</v>
      </c>
    </row>
    <row r="6670">
      <c r="A6670" s="5" t="n"/>
      <c r="B6670" s="1" t="inlineStr">
        <is>
          <t>d_277_h_20</t>
        </is>
      </c>
      <c r="C6670" t="n">
        <v>676939.780157961</v>
      </c>
      <c r="D6670" t="n">
        <v>2698982.243551285</v>
      </c>
      <c r="E6670" t="n">
        <v>3511553.408859225</v>
      </c>
      <c r="F6670" t="n">
        <v>3613608.656687012</v>
      </c>
      <c r="G6670" t="n">
        <v>3865781459.99209</v>
      </c>
    </row>
    <row r="6671">
      <c r="A6671" s="5" t="n"/>
      <c r="B6671" s="1" t="inlineStr">
        <is>
          <t>d_277_h_21</t>
        </is>
      </c>
      <c r="C6671" t="n">
        <v>448481.3282675356</v>
      </c>
      <c r="D6671" t="n">
        <v>1780901.320922799</v>
      </c>
      <c r="E6671" t="n">
        <v>2325661.563200301</v>
      </c>
      <c r="F6671" t="n">
        <v>2388587.327573116</v>
      </c>
      <c r="G6671" t="n">
        <v>2582208756.811617</v>
      </c>
    </row>
    <row r="6672">
      <c r="A6672" s="5" t="n"/>
      <c r="B6672" s="1" t="inlineStr">
        <is>
          <t>d_277_h_22</t>
        </is>
      </c>
      <c r="C6672" t="n">
        <v>398518.4944145609</v>
      </c>
      <c r="D6672" t="n">
        <v>1610501.839748963</v>
      </c>
      <c r="E6672" t="n">
        <v>2093406.929555411</v>
      </c>
      <c r="F6672" t="n">
        <v>2146280.512273406</v>
      </c>
      <c r="G6672" t="n">
        <v>2260748563.580224</v>
      </c>
    </row>
    <row r="6673">
      <c r="A6673" s="5" t="n"/>
      <c r="B6673" s="1" t="inlineStr">
        <is>
          <t>d_277_h_23</t>
        </is>
      </c>
      <c r="C6673" t="n">
        <v>243801.8003936095</v>
      </c>
      <c r="D6673" t="n">
        <v>969945.3792766298</v>
      </c>
      <c r="E6673" t="n">
        <v>1280466.037914647</v>
      </c>
      <c r="F6673" t="n">
        <v>1300890.894364894</v>
      </c>
      <c r="G6673" t="n">
        <v>1402358243.128853</v>
      </c>
    </row>
    <row r="6674">
      <c r="A6674" s="5" t="n"/>
      <c r="B6674" s="1" t="inlineStr">
        <is>
          <t>d_278_h_00</t>
        </is>
      </c>
      <c r="C6674" t="n">
        <v>112739.9304504648</v>
      </c>
      <c r="D6674" t="n">
        <v>448767.5514471027</v>
      </c>
      <c r="E6674" t="n">
        <v>594808.9267983183</v>
      </c>
      <c r="F6674" t="n">
        <v>604835.9155628888</v>
      </c>
      <c r="G6674" t="n">
        <v>656860870.1557095</v>
      </c>
    </row>
    <row r="6675">
      <c r="A6675" s="5" t="n"/>
      <c r="B6675" s="1" t="inlineStr">
        <is>
          <t>d_278_h_01</t>
        </is>
      </c>
      <c r="C6675" t="n">
        <v>65545.90116540031</v>
      </c>
      <c r="D6675" t="n">
        <v>262843.1149825212</v>
      </c>
      <c r="E6675" t="n">
        <v>344013.1420688661</v>
      </c>
      <c r="F6675" t="n">
        <v>352087.8225662318</v>
      </c>
      <c r="G6675" t="n">
        <v>376824997.1624991</v>
      </c>
    </row>
    <row r="6676">
      <c r="A6676" s="5" t="n"/>
      <c r="B6676" s="1" t="inlineStr">
        <is>
          <t>d_278_h_02</t>
        </is>
      </c>
      <c r="C6676" t="n">
        <v>40219.35711378388</v>
      </c>
      <c r="D6676" t="n">
        <v>160998.6872626382</v>
      </c>
      <c r="E6676" t="n">
        <v>211768.0419910506</v>
      </c>
      <c r="F6676" t="n">
        <v>215874.1555898047</v>
      </c>
      <c r="G6676" t="n">
        <v>231323735.3036267</v>
      </c>
    </row>
    <row r="6677">
      <c r="A6677" s="5" t="n"/>
      <c r="B6677" s="1" t="inlineStr">
        <is>
          <t>d_278_h_03</t>
        </is>
      </c>
      <c r="C6677" t="n">
        <v>23603.76185850421</v>
      </c>
      <c r="D6677" t="n">
        <v>93324.38440846706</v>
      </c>
      <c r="E6677" t="n">
        <v>120727.421578739</v>
      </c>
      <c r="F6677" t="n">
        <v>124269.0218667512</v>
      </c>
      <c r="G6677" t="n">
        <v>134351716.9667853</v>
      </c>
    </row>
    <row r="6678">
      <c r="A6678" s="5" t="n"/>
      <c r="B6678" s="1" t="inlineStr">
        <is>
          <t>d_278_h_04</t>
        </is>
      </c>
      <c r="C6678" t="n">
        <v>26108.66777596415</v>
      </c>
      <c r="D6678" t="n">
        <v>103456.8722853165</v>
      </c>
      <c r="E6678" t="n">
        <v>136358.3003223604</v>
      </c>
      <c r="F6678" t="n">
        <v>138717.6043992355</v>
      </c>
      <c r="G6678" t="n">
        <v>150938977.2340688</v>
      </c>
    </row>
    <row r="6679">
      <c r="A6679" s="5" t="n"/>
      <c r="B6679" s="1" t="inlineStr">
        <is>
          <t>d_278_h_05</t>
        </is>
      </c>
      <c r="C6679" t="n">
        <v>57039.68805257848</v>
      </c>
      <c r="D6679" t="n">
        <v>228075.4746162241</v>
      </c>
      <c r="E6679" t="n">
        <v>299080.7525974219</v>
      </c>
      <c r="F6679" t="n">
        <v>301863.7787586921</v>
      </c>
      <c r="G6679" t="n">
        <v>323789016.8385546</v>
      </c>
    </row>
    <row r="6680">
      <c r="A6680" s="5" t="n"/>
      <c r="B6680" s="1" t="inlineStr">
        <is>
          <t>d_278_h_06</t>
        </is>
      </c>
      <c r="C6680" t="n">
        <v>181452.6828272946</v>
      </c>
      <c r="D6680" t="n">
        <v>725245.8776851679</v>
      </c>
      <c r="E6680" t="n">
        <v>951122.7842282698</v>
      </c>
      <c r="F6680" t="n">
        <v>976220.0238985007</v>
      </c>
      <c r="G6680" t="n">
        <v>1048553004.291823</v>
      </c>
    </row>
    <row r="6681">
      <c r="A6681" s="5" t="n"/>
      <c r="B6681" s="1" t="inlineStr">
        <is>
          <t>d_278_h_07</t>
        </is>
      </c>
      <c r="C6681" t="n">
        <v>294278.6695079246</v>
      </c>
      <c r="D6681" t="n">
        <v>1164882.121503135</v>
      </c>
      <c r="E6681" t="n">
        <v>1527966.478603852</v>
      </c>
      <c r="F6681" t="n">
        <v>1568979.607334281</v>
      </c>
      <c r="G6681" t="n">
        <v>1701995483.853248</v>
      </c>
    </row>
    <row r="6682">
      <c r="A6682" s="5" t="n"/>
      <c r="B6682" s="1" t="inlineStr">
        <is>
          <t>d_278_h_08</t>
        </is>
      </c>
      <c r="C6682" t="n">
        <v>341345.3862923263</v>
      </c>
      <c r="D6682" t="n">
        <v>1360205.214349476</v>
      </c>
      <c r="E6682" t="n">
        <v>1751645.476936915</v>
      </c>
      <c r="F6682" t="n">
        <v>1812389.70722446</v>
      </c>
      <c r="G6682" t="n">
        <v>1934804177.815545</v>
      </c>
    </row>
    <row r="6683">
      <c r="A6683" s="5" t="n"/>
      <c r="B6683" s="1" t="inlineStr">
        <is>
          <t>d_278_h_09</t>
        </is>
      </c>
      <c r="C6683" t="n">
        <v>235329.6181247276</v>
      </c>
      <c r="D6683" t="n">
        <v>935475.4441294026</v>
      </c>
      <c r="E6683" t="n">
        <v>1222722.478328064</v>
      </c>
      <c r="F6683" t="n">
        <v>1263283.718225913</v>
      </c>
      <c r="G6683" t="n">
        <v>1365191834.652589</v>
      </c>
    </row>
    <row r="6684">
      <c r="A6684" s="5" t="n"/>
      <c r="B6684" s="1" t="inlineStr">
        <is>
          <t>d_278_h_10</t>
        </is>
      </c>
      <c r="C6684" t="n">
        <v>186257.8917274005</v>
      </c>
      <c r="D6684" t="n">
        <v>746339.9569723678</v>
      </c>
      <c r="E6684" t="n">
        <v>969770.9644296485</v>
      </c>
      <c r="F6684" t="n">
        <v>1002048.307237672</v>
      </c>
      <c r="G6684" t="n">
        <v>1068565630.558161</v>
      </c>
    </row>
    <row r="6685">
      <c r="A6685" s="5" t="n"/>
      <c r="B6685" s="1" t="inlineStr">
        <is>
          <t>d_278_h_11</t>
        </is>
      </c>
      <c r="C6685" t="n">
        <v>137662.7290292237</v>
      </c>
      <c r="D6685" t="n">
        <v>542710.8455733168</v>
      </c>
      <c r="E6685" t="n">
        <v>709516.1436866373</v>
      </c>
      <c r="F6685" t="n">
        <v>730927.3040173824</v>
      </c>
      <c r="G6685" t="n">
        <v>797655825.1612962</v>
      </c>
    </row>
    <row r="6686">
      <c r="A6686" s="5" t="n"/>
      <c r="B6686" s="1" t="inlineStr">
        <is>
          <t>d_278_h_12</t>
        </is>
      </c>
      <c r="C6686" t="n">
        <v>163750.7670949923</v>
      </c>
      <c r="D6686" t="n">
        <v>651248.0655794629</v>
      </c>
      <c r="E6686" t="n">
        <v>851994.7656824987</v>
      </c>
      <c r="F6686" t="n">
        <v>870684.9009019178</v>
      </c>
      <c r="G6686" t="n">
        <v>935840963.3460529</v>
      </c>
    </row>
    <row r="6687">
      <c r="A6687" s="5" t="n"/>
      <c r="B6687" s="1" t="inlineStr">
        <is>
          <t>d_278_h_13</t>
        </is>
      </c>
      <c r="C6687" t="n">
        <v>209847.1701092974</v>
      </c>
      <c r="D6687" t="n">
        <v>835873.1284439812</v>
      </c>
      <c r="E6687" t="n">
        <v>1089524.062393923</v>
      </c>
      <c r="F6687" t="n">
        <v>1120115.621089952</v>
      </c>
      <c r="G6687" t="n">
        <v>1197500590.589465</v>
      </c>
    </row>
    <row r="6688">
      <c r="A6688" s="5" t="n"/>
      <c r="B6688" s="1" t="inlineStr">
        <is>
          <t>d_278_h_14</t>
        </is>
      </c>
      <c r="C6688" t="n">
        <v>190768.9593009285</v>
      </c>
      <c r="D6688" t="n">
        <v>749752.8938226023</v>
      </c>
      <c r="E6688" t="n">
        <v>1017628.699858802</v>
      </c>
      <c r="F6688" t="n">
        <v>1016067.626045002</v>
      </c>
      <c r="G6688" t="n">
        <v>1132140857.363788</v>
      </c>
    </row>
    <row r="6689">
      <c r="A6689" s="5" t="n"/>
      <c r="B6689" s="1" t="inlineStr">
        <is>
          <t>d_278_h_15</t>
        </is>
      </c>
      <c r="C6689" t="n">
        <v>323124.6444845776</v>
      </c>
      <c r="D6689" t="n">
        <v>1297820.843000071</v>
      </c>
      <c r="E6689" t="n">
        <v>1650941.272193879</v>
      </c>
      <c r="F6689" t="n">
        <v>1712886.544499609</v>
      </c>
      <c r="G6689" t="n">
        <v>1802326892.758176</v>
      </c>
    </row>
    <row r="6690">
      <c r="A6690" s="5" t="n"/>
      <c r="B6690" s="1" t="inlineStr">
        <is>
          <t>d_278_h_16</t>
        </is>
      </c>
      <c r="C6690" t="n">
        <v>475151.6784089646</v>
      </c>
      <c r="D6690" t="n">
        <v>1906713.747657264</v>
      </c>
      <c r="E6690" t="n">
        <v>2491549.315436166</v>
      </c>
      <c r="F6690" t="n">
        <v>2549908.847535084</v>
      </c>
      <c r="G6690" t="n">
        <v>2709244840.06882</v>
      </c>
    </row>
    <row r="6691">
      <c r="A6691" s="5" t="n"/>
      <c r="B6691" s="1" t="inlineStr">
        <is>
          <t>d_278_h_17</t>
        </is>
      </c>
      <c r="C6691" t="n">
        <v>522708.3915822279</v>
      </c>
      <c r="D6691" t="n">
        <v>2071560.601860466</v>
      </c>
      <c r="E6691" t="n">
        <v>2720770.213174525</v>
      </c>
      <c r="F6691" t="n">
        <v>2782188.398817966</v>
      </c>
      <c r="G6691" t="n">
        <v>3009505569.51744</v>
      </c>
    </row>
    <row r="6692">
      <c r="A6692" s="5" t="n"/>
      <c r="B6692" s="1" t="inlineStr">
        <is>
          <t>d_278_h_18</t>
        </is>
      </c>
      <c r="C6692" t="n">
        <v>717002.2532591616</v>
      </c>
      <c r="D6692" t="n">
        <v>2858617.124947599</v>
      </c>
      <c r="E6692" t="n">
        <v>3761440.852003698</v>
      </c>
      <c r="F6692" t="n">
        <v>3825767.35268314</v>
      </c>
      <c r="G6692" t="n">
        <v>4109736691.512059</v>
      </c>
    </row>
    <row r="6693">
      <c r="A6693" s="5" t="n"/>
      <c r="B6693" s="1" t="inlineStr">
        <is>
          <t>d_278_h_19</t>
        </is>
      </c>
      <c r="C6693" t="n">
        <v>831665.6151647225</v>
      </c>
      <c r="D6693" t="n">
        <v>3314239.922676233</v>
      </c>
      <c r="E6693" t="n">
        <v>4355345.355165712</v>
      </c>
      <c r="F6693" t="n">
        <v>4460586.58839795</v>
      </c>
      <c r="G6693" t="n">
        <v>4777575376.795512</v>
      </c>
    </row>
    <row r="6694">
      <c r="A6694" s="5" t="n"/>
      <c r="B6694" s="1" t="inlineStr">
        <is>
          <t>d_278_h_20</t>
        </is>
      </c>
      <c r="C6694" t="n">
        <v>905216.3628297028</v>
      </c>
      <c r="D6694" t="n">
        <v>3629660.109820532</v>
      </c>
      <c r="E6694" t="n">
        <v>4712470.917894458</v>
      </c>
      <c r="F6694" t="n">
        <v>4847793.507989489</v>
      </c>
      <c r="G6694" t="n">
        <v>5159418839.117702</v>
      </c>
    </row>
    <row r="6695">
      <c r="A6695" s="5" t="n"/>
      <c r="B6695" s="1" t="inlineStr">
        <is>
          <t>d_278_h_21</t>
        </is>
      </c>
      <c r="C6695" t="n">
        <v>709185.1059210119</v>
      </c>
      <c r="D6695" t="n">
        <v>2821898.324293897</v>
      </c>
      <c r="E6695" t="n">
        <v>3660665.156288273</v>
      </c>
      <c r="F6695" t="n">
        <v>3788657.945335345</v>
      </c>
      <c r="G6695" t="n">
        <v>4041836532.17589</v>
      </c>
    </row>
    <row r="6696">
      <c r="A6696" s="5" t="n"/>
      <c r="B6696" s="1" t="inlineStr">
        <is>
          <t>d_278_h_22</t>
        </is>
      </c>
      <c r="C6696" t="n">
        <v>487009.0769511801</v>
      </c>
      <c r="D6696" t="n">
        <v>1939136.368550557</v>
      </c>
      <c r="E6696" t="n">
        <v>2549337.80758396</v>
      </c>
      <c r="F6696" t="n">
        <v>2609237.625767884</v>
      </c>
      <c r="G6696" t="n">
        <v>2820375171.886161</v>
      </c>
    </row>
    <row r="6697">
      <c r="A6697" s="5" t="n"/>
      <c r="B6697" s="1" t="inlineStr">
        <is>
          <t>d_278_h_23</t>
        </is>
      </c>
      <c r="C6697" t="n">
        <v>276613.0235157016</v>
      </c>
      <c r="D6697" t="n">
        <v>1091805.396455453</v>
      </c>
      <c r="E6697" t="n">
        <v>1435937.285158108</v>
      </c>
      <c r="F6697" t="n">
        <v>1469389.378623273</v>
      </c>
      <c r="G6697" t="n">
        <v>1595944965.296382</v>
      </c>
    </row>
    <row r="6698">
      <c r="A6698" s="5" t="n"/>
      <c r="B6698" s="1" t="inlineStr">
        <is>
          <t>d_279_h_00</t>
        </is>
      </c>
      <c r="C6698" t="n">
        <v>140245.9731811723</v>
      </c>
      <c r="D6698" t="n">
        <v>561617.1896757252</v>
      </c>
      <c r="E6698" t="n">
        <v>728797.7752369194</v>
      </c>
      <c r="F6698" t="n">
        <v>747192.9558770458</v>
      </c>
      <c r="G6698" t="n">
        <v>792673199.8731329</v>
      </c>
    </row>
    <row r="6699">
      <c r="A6699" s="5" t="n"/>
      <c r="B6699" s="1" t="inlineStr">
        <is>
          <t>d_279_h_01</t>
        </is>
      </c>
      <c r="C6699" t="n">
        <v>54662.78970989453</v>
      </c>
      <c r="D6699" t="n">
        <v>217149.2830354835</v>
      </c>
      <c r="E6699" t="n">
        <v>287617.9071788206</v>
      </c>
      <c r="F6699" t="n">
        <v>293603.0752998178</v>
      </c>
      <c r="G6699" t="n">
        <v>318668066.3236041</v>
      </c>
    </row>
    <row r="6700">
      <c r="A6700" s="5" t="n"/>
      <c r="B6700" s="1" t="inlineStr">
        <is>
          <t>d_279_h_02</t>
        </is>
      </c>
      <c r="C6700" t="n">
        <v>33784.93273790671</v>
      </c>
      <c r="D6700" t="n">
        <v>135274.0189621397</v>
      </c>
      <c r="E6700" t="n">
        <v>174523.3050621481</v>
      </c>
      <c r="F6700" t="n">
        <v>180458.2316434558</v>
      </c>
      <c r="G6700" t="n">
        <v>191767996.2031277</v>
      </c>
    </row>
    <row r="6701">
      <c r="A6701" s="5" t="n"/>
      <c r="B6701" s="1" t="inlineStr">
        <is>
          <t>d_279_h_03</t>
        </is>
      </c>
      <c r="C6701" t="n">
        <v>19613.80866411566</v>
      </c>
      <c r="D6701" t="n">
        <v>78336.76706802225</v>
      </c>
      <c r="E6701" t="n">
        <v>102788.4064920702</v>
      </c>
      <c r="F6701" t="n">
        <v>106329.7842824464</v>
      </c>
      <c r="G6701" t="n">
        <v>114231346.0207948</v>
      </c>
    </row>
    <row r="6702">
      <c r="A6702" s="5" t="n"/>
      <c r="B6702" s="1" t="inlineStr">
        <is>
          <t>d_279_h_04</t>
        </is>
      </c>
      <c r="C6702" t="n">
        <v>20582.63089481674</v>
      </c>
      <c r="D6702" t="n">
        <v>81005.6687481079</v>
      </c>
      <c r="E6702" t="n">
        <v>107200.2915280676</v>
      </c>
      <c r="F6702" t="n">
        <v>110243.2904806749</v>
      </c>
      <c r="G6702" t="n">
        <v>120632833.1360963</v>
      </c>
    </row>
    <row r="6703">
      <c r="A6703" s="5" t="n"/>
      <c r="B6703" s="1" t="inlineStr">
        <is>
          <t>d_279_h_05</t>
        </is>
      </c>
      <c r="C6703" t="n">
        <v>36656.84025769716</v>
      </c>
      <c r="D6703" t="n">
        <v>146027.4362906409</v>
      </c>
      <c r="E6703" t="n">
        <v>190054.5523958137</v>
      </c>
      <c r="F6703" t="n">
        <v>195307.8137860424</v>
      </c>
      <c r="G6703" t="n">
        <v>208365386.6806126</v>
      </c>
    </row>
    <row r="6704">
      <c r="A6704" s="5" t="n"/>
      <c r="B6704" s="1" t="inlineStr">
        <is>
          <t>d_279_h_06</t>
        </is>
      </c>
      <c r="C6704" t="n">
        <v>126449.2463354027</v>
      </c>
      <c r="D6704" t="n">
        <v>502462.2871076552</v>
      </c>
      <c r="E6704" t="n">
        <v>658122.728295906</v>
      </c>
      <c r="F6704" t="n">
        <v>678177.566100758</v>
      </c>
      <c r="G6704" t="n">
        <v>732035364.4699744</v>
      </c>
    </row>
    <row r="6705">
      <c r="A6705" s="5" t="n"/>
      <c r="B6705" s="1" t="inlineStr">
        <is>
          <t>d_279_h_07</t>
        </is>
      </c>
      <c r="C6705" t="n">
        <v>224311.6953627529</v>
      </c>
      <c r="D6705" t="n">
        <v>892608.6576333432</v>
      </c>
      <c r="E6705" t="n">
        <v>1188301.84048219</v>
      </c>
      <c r="F6705" t="n">
        <v>1209606.305759409</v>
      </c>
      <c r="G6705" t="n">
        <v>1314160398.167325</v>
      </c>
    </row>
    <row r="6706">
      <c r="A6706" s="5" t="n"/>
      <c r="B6706" s="1" t="inlineStr">
        <is>
          <t>d_279_h_08</t>
        </is>
      </c>
      <c r="C6706" t="n">
        <v>215928.6977893601</v>
      </c>
      <c r="D6706" t="n">
        <v>851120.8119842588</v>
      </c>
      <c r="E6706" t="n">
        <v>1131252.531020773</v>
      </c>
      <c r="F6706" t="n">
        <v>1155293.231654614</v>
      </c>
      <c r="G6706" t="n">
        <v>1268922074.584544</v>
      </c>
    </row>
    <row r="6707">
      <c r="A6707" s="5" t="n"/>
      <c r="B6707" s="1" t="inlineStr">
        <is>
          <t>d_279_h_09</t>
        </is>
      </c>
      <c r="C6707" t="n">
        <v>189078.4770678316</v>
      </c>
      <c r="D6707" t="n">
        <v>754295.525619747</v>
      </c>
      <c r="E6707" t="n">
        <v>973639.6576987925</v>
      </c>
      <c r="F6707" t="n">
        <v>1009956.518520013</v>
      </c>
      <c r="G6707" t="n">
        <v>1077918824.338944</v>
      </c>
    </row>
    <row r="6708">
      <c r="A6708" s="5" t="n"/>
      <c r="B6708" s="1" t="inlineStr">
        <is>
          <t>d_279_h_10</t>
        </is>
      </c>
      <c r="C6708" t="n">
        <v>144283.8599137498</v>
      </c>
      <c r="D6708" t="n">
        <v>575566.4624368515</v>
      </c>
      <c r="E6708" t="n">
        <v>747858.7577834682</v>
      </c>
      <c r="F6708" t="n">
        <v>764289.7476232362</v>
      </c>
      <c r="G6708" t="n">
        <v>817599612.0807908</v>
      </c>
    </row>
    <row r="6709">
      <c r="A6709" s="5" t="n"/>
      <c r="B6709" s="1" t="inlineStr">
        <is>
          <t>d_279_h_11</t>
        </is>
      </c>
      <c r="C6709" t="n">
        <v>118937.0812912721</v>
      </c>
      <c r="D6709" t="n">
        <v>468787.8304229669</v>
      </c>
      <c r="E6709" t="n">
        <v>619645.3579802228</v>
      </c>
      <c r="F6709" t="n">
        <v>638145.4599876147</v>
      </c>
      <c r="G6709" t="n">
        <v>697440267.8888261</v>
      </c>
    </row>
    <row r="6710">
      <c r="A6710" s="5" t="n"/>
      <c r="B6710" s="1" t="inlineStr">
        <is>
          <t>d_279_h_12</t>
        </is>
      </c>
      <c r="C6710" t="n">
        <v>149869.1820336672</v>
      </c>
      <c r="D6710" t="n">
        <v>602255.0344623179</v>
      </c>
      <c r="E6710" t="n">
        <v>785134.9777156103</v>
      </c>
      <c r="F6710" t="n">
        <v>806685.7978836631</v>
      </c>
      <c r="G6710" t="n">
        <v>856924960.8297036</v>
      </c>
    </row>
    <row r="6711">
      <c r="A6711" s="5" t="n"/>
      <c r="B6711" s="1" t="inlineStr">
        <is>
          <t>d_279_h_13</t>
        </is>
      </c>
      <c r="C6711" t="n">
        <v>142739.868019415</v>
      </c>
      <c r="D6711" t="n">
        <v>567404.3242857156</v>
      </c>
      <c r="E6711" t="n">
        <v>755006.3961284113</v>
      </c>
      <c r="F6711" t="n">
        <v>772082.8083367981</v>
      </c>
      <c r="G6711" t="n">
        <v>838528934.4204905</v>
      </c>
    </row>
    <row r="6712">
      <c r="A6712" s="5" t="n"/>
      <c r="B6712" s="1" t="inlineStr">
        <is>
          <t>d_279_h_14</t>
        </is>
      </c>
      <c r="C6712" t="n">
        <v>134472.836372124</v>
      </c>
      <c r="D6712" t="n">
        <v>523309.0256214123</v>
      </c>
      <c r="E6712" t="n">
        <v>708564.866528711</v>
      </c>
      <c r="F6712" t="n">
        <v>715879.2355256033</v>
      </c>
      <c r="G6712" t="n">
        <v>800040751.0113266</v>
      </c>
    </row>
    <row r="6713">
      <c r="A6713" s="5" t="n"/>
      <c r="B6713" s="1" t="inlineStr">
        <is>
          <t>d_279_h_15</t>
        </is>
      </c>
      <c r="C6713" t="n">
        <v>267961.2452724568</v>
      </c>
      <c r="D6713" t="n">
        <v>1067716.594500183</v>
      </c>
      <c r="E6713" t="n">
        <v>1395657.986593742</v>
      </c>
      <c r="F6713" t="n">
        <v>1430042.648537478</v>
      </c>
      <c r="G6713" t="n">
        <v>1533199557.839161</v>
      </c>
    </row>
    <row r="6714">
      <c r="A6714" s="5" t="n"/>
      <c r="B6714" s="1" t="inlineStr">
        <is>
          <t>d_279_h_16</t>
        </is>
      </c>
      <c r="C6714" t="n">
        <v>381338.0902041024</v>
      </c>
      <c r="D6714" t="n">
        <v>1504871.241572544</v>
      </c>
      <c r="E6714" t="n">
        <v>1984699.936405309</v>
      </c>
      <c r="F6714" t="n">
        <v>2040645.00075125</v>
      </c>
      <c r="G6714" t="n">
        <v>2222841178.58853</v>
      </c>
    </row>
    <row r="6715">
      <c r="A6715" s="5" t="n"/>
      <c r="B6715" s="1" t="inlineStr">
        <is>
          <t>d_279_h_17</t>
        </is>
      </c>
      <c r="C6715" t="n">
        <v>556080.5314644537</v>
      </c>
      <c r="D6715" t="n">
        <v>2222040.188125549</v>
      </c>
      <c r="E6715" t="n">
        <v>2879455.562179114</v>
      </c>
      <c r="F6715" t="n">
        <v>2972769.195475146</v>
      </c>
      <c r="G6715" t="n">
        <v>3175759527.960539</v>
      </c>
    </row>
    <row r="6716">
      <c r="A6716" s="5" t="n"/>
      <c r="B6716" s="1" t="inlineStr">
        <is>
          <t>d_279_h_18</t>
        </is>
      </c>
      <c r="C6716" t="n">
        <v>598929.0181283818</v>
      </c>
      <c r="D6716" t="n">
        <v>2388154.263758173</v>
      </c>
      <c r="E6716" t="n">
        <v>3136375.339579926</v>
      </c>
      <c r="F6716" t="n">
        <v>3213071.744209571</v>
      </c>
      <c r="G6716" t="n">
        <v>3456896171.01513</v>
      </c>
    </row>
    <row r="6717">
      <c r="A6717" s="5" t="n"/>
      <c r="B6717" s="1" t="inlineStr">
        <is>
          <t>d_279_h_19</t>
        </is>
      </c>
      <c r="C6717" t="n">
        <v>555766.2709266591</v>
      </c>
      <c r="D6717" t="n">
        <v>2183712.223045425</v>
      </c>
      <c r="E6717" t="n">
        <v>2898841.772434595</v>
      </c>
      <c r="F6717" t="n">
        <v>2972902.639784947</v>
      </c>
      <c r="G6717" t="n">
        <v>3260595140.390837</v>
      </c>
    </row>
    <row r="6718">
      <c r="A6718" s="5" t="n"/>
      <c r="B6718" s="1" t="inlineStr">
        <is>
          <t>d_279_h_20</t>
        </is>
      </c>
      <c r="C6718" t="n">
        <v>691676.0573125744</v>
      </c>
      <c r="D6718" t="n">
        <v>2754379.082344237</v>
      </c>
      <c r="E6718" t="n">
        <v>3603334.987134663</v>
      </c>
      <c r="F6718" t="n">
        <v>3698642.936371207</v>
      </c>
      <c r="G6718" t="n">
        <v>3980332155.92229</v>
      </c>
    </row>
    <row r="6719">
      <c r="A6719" s="5" t="n"/>
      <c r="B6719" s="1" t="inlineStr">
        <is>
          <t>d_279_h_21</t>
        </is>
      </c>
      <c r="C6719" t="n">
        <v>643395.2717169481</v>
      </c>
      <c r="D6719" t="n">
        <v>2577935.742180128</v>
      </c>
      <c r="E6719" t="n">
        <v>3335087.020941536</v>
      </c>
      <c r="F6719" t="n">
        <v>3421074.798200285</v>
      </c>
      <c r="G6719" t="n">
        <v>3627041603.328132</v>
      </c>
    </row>
    <row r="6720">
      <c r="A6720" s="5" t="n"/>
      <c r="B6720" s="1" t="inlineStr">
        <is>
          <t>d_279_h_22</t>
        </is>
      </c>
      <c r="C6720" t="n">
        <v>416553.6190866596</v>
      </c>
      <c r="D6720" t="n">
        <v>1664599.161649904</v>
      </c>
      <c r="E6720" t="n">
        <v>2180654.168598455</v>
      </c>
      <c r="F6720" t="n">
        <v>2228967.749639223</v>
      </c>
      <c r="G6720" t="n">
        <v>2386487261.554954</v>
      </c>
    </row>
    <row r="6721">
      <c r="A6721" s="5" t="n"/>
      <c r="B6721" s="1" t="inlineStr">
        <is>
          <t>d_279_h_23</t>
        </is>
      </c>
      <c r="C6721" t="n">
        <v>225273.0456539936</v>
      </c>
      <c r="D6721" t="n">
        <v>896768.6141546754</v>
      </c>
      <c r="E6721" t="n">
        <v>1201466.330588546</v>
      </c>
      <c r="F6721" t="n">
        <v>1213677.052236159</v>
      </c>
      <c r="G6721" t="n">
        <v>1326887513.944728</v>
      </c>
    </row>
    <row r="6722">
      <c r="A6722" s="5" t="n"/>
      <c r="B6722" s="1" t="inlineStr">
        <is>
          <t>d_280_h_00</t>
        </is>
      </c>
      <c r="C6722" t="n">
        <v>108911.3446088161</v>
      </c>
      <c r="D6722" t="n">
        <v>433461.5403401597</v>
      </c>
      <c r="E6722" t="n">
        <v>564966.0211171476</v>
      </c>
      <c r="F6722" t="n">
        <v>575147.7478333877</v>
      </c>
      <c r="G6722" t="n">
        <v>617887791.1917338</v>
      </c>
    </row>
    <row r="6723">
      <c r="A6723" s="5" t="n"/>
      <c r="B6723" s="1" t="inlineStr">
        <is>
          <t>d_280_h_01</t>
        </is>
      </c>
      <c r="C6723" t="n">
        <v>54499.61208391625</v>
      </c>
      <c r="D6723" t="n">
        <v>216757.7979124418</v>
      </c>
      <c r="E6723" t="n">
        <v>284721.2833678633</v>
      </c>
      <c r="F6723" t="n">
        <v>291219.1306135706</v>
      </c>
      <c r="G6723" t="n">
        <v>314505219.0720721</v>
      </c>
    </row>
    <row r="6724">
      <c r="A6724" s="5" t="n"/>
      <c r="B6724" s="1" t="inlineStr">
        <is>
          <t>d_280_h_02</t>
        </is>
      </c>
      <c r="C6724" t="n">
        <v>31044.80337589119</v>
      </c>
      <c r="D6724" t="n">
        <v>122831.6717095547</v>
      </c>
      <c r="E6724" t="n">
        <v>162650.2636253709</v>
      </c>
      <c r="F6724" t="n">
        <v>166393.8036328005</v>
      </c>
      <c r="G6724" t="n">
        <v>181719460.30231</v>
      </c>
    </row>
    <row r="6725">
      <c r="A6725" s="5" t="n"/>
      <c r="B6725" s="1" t="inlineStr">
        <is>
          <t>d_280_h_03</t>
        </is>
      </c>
      <c r="C6725" t="n">
        <v>27789.92256848785</v>
      </c>
      <c r="D6725" t="n">
        <v>111759.1366274763</v>
      </c>
      <c r="E6725" t="n">
        <v>144376.2113328792</v>
      </c>
      <c r="F6725" t="n">
        <v>147857.6147484707</v>
      </c>
      <c r="G6725" t="n">
        <v>155981197.9254694</v>
      </c>
    </row>
    <row r="6726">
      <c r="A6726" s="5" t="n"/>
      <c r="B6726" s="1" t="inlineStr">
        <is>
          <t>d_280_h_04</t>
        </is>
      </c>
      <c r="C6726" t="n">
        <v>21003.05086272951</v>
      </c>
      <c r="D6726" t="n">
        <v>83015.65820962956</v>
      </c>
      <c r="E6726" t="n">
        <v>108696.7911531123</v>
      </c>
      <c r="F6726" t="n">
        <v>111573.4850418195</v>
      </c>
      <c r="G6726" t="n">
        <v>121392409.5601672</v>
      </c>
    </row>
    <row r="6727">
      <c r="A6727" s="5" t="n"/>
      <c r="B6727" s="1" t="inlineStr">
        <is>
          <t>d_280_h_05</t>
        </is>
      </c>
      <c r="C6727" t="n">
        <v>38358.92075338701</v>
      </c>
      <c r="D6727" t="n">
        <v>154059.7768523496</v>
      </c>
      <c r="E6727" t="n">
        <v>199384.99141706</v>
      </c>
      <c r="F6727" t="n">
        <v>205496.6369708303</v>
      </c>
      <c r="G6727" t="n">
        <v>217660891.869043</v>
      </c>
    </row>
    <row r="6728">
      <c r="A6728" s="5" t="n"/>
      <c r="B6728" s="1" t="inlineStr">
        <is>
          <t>d_280_h_06</t>
        </is>
      </c>
      <c r="C6728" t="n">
        <v>131524.6738081134</v>
      </c>
      <c r="D6728" t="n">
        <v>522197.905537646</v>
      </c>
      <c r="E6728" t="n">
        <v>692576.7266785771</v>
      </c>
      <c r="F6728" t="n">
        <v>705758.4872710146</v>
      </c>
      <c r="G6728" t="n">
        <v>764079858.2777863</v>
      </c>
    </row>
    <row r="6729">
      <c r="A6729" s="5" t="n"/>
      <c r="B6729" s="1" t="inlineStr">
        <is>
          <t>d_280_h_07</t>
        </is>
      </c>
      <c r="C6729" t="n">
        <v>297702.6805241093</v>
      </c>
      <c r="D6729" t="n">
        <v>1185074.981678356</v>
      </c>
      <c r="E6729" t="n">
        <v>1552539.30426689</v>
      </c>
      <c r="F6729" t="n">
        <v>1591736.484092166</v>
      </c>
      <c r="G6729" t="n">
        <v>1715199013.62618</v>
      </c>
    </row>
    <row r="6730">
      <c r="A6730" s="5" t="n"/>
      <c r="B6730" s="1" t="inlineStr">
        <is>
          <t>d_280_h_08</t>
        </is>
      </c>
      <c r="C6730" t="n">
        <v>304531.5339539251</v>
      </c>
      <c r="D6730" t="n">
        <v>1210609.660333557</v>
      </c>
      <c r="E6730" t="n">
        <v>1574682.877160151</v>
      </c>
      <c r="F6730" t="n">
        <v>1611583.213843566</v>
      </c>
      <c r="G6730" t="n">
        <v>1731603149.620481</v>
      </c>
    </row>
    <row r="6731">
      <c r="A6731" s="5" t="n"/>
      <c r="B6731" s="1" t="inlineStr">
        <is>
          <t>d_280_h_09</t>
        </is>
      </c>
      <c r="C6731" t="n">
        <v>254400.8849538382</v>
      </c>
      <c r="D6731" t="n">
        <v>1006797.024584589</v>
      </c>
      <c r="E6731" t="n">
        <v>1299608.454063075</v>
      </c>
      <c r="F6731" t="n">
        <v>1334795.796454797</v>
      </c>
      <c r="G6731" t="n">
        <v>1436076756.904628</v>
      </c>
    </row>
    <row r="6732">
      <c r="A6732" s="5" t="n"/>
      <c r="B6732" s="1" t="inlineStr">
        <is>
          <t>d_280_h_10</t>
        </is>
      </c>
      <c r="C6732" t="n">
        <v>260673.6686179894</v>
      </c>
      <c r="D6732" t="n">
        <v>1047531.55363655</v>
      </c>
      <c r="E6732" t="n">
        <v>1370094.79109558</v>
      </c>
      <c r="F6732" t="n">
        <v>1396369.233207264</v>
      </c>
      <c r="G6732" t="n">
        <v>1489480476.914145</v>
      </c>
    </row>
    <row r="6733">
      <c r="A6733" s="5" t="n"/>
      <c r="B6733" s="1" t="inlineStr">
        <is>
          <t>d_280_h_11</t>
        </is>
      </c>
      <c r="C6733" t="n">
        <v>229909.8163296571</v>
      </c>
      <c r="D6733" t="n">
        <v>924428.00818649</v>
      </c>
      <c r="E6733" t="n">
        <v>1196199.176435553</v>
      </c>
      <c r="F6733" t="n">
        <v>1229938.308241675</v>
      </c>
      <c r="G6733" t="n">
        <v>1299526851.109778</v>
      </c>
    </row>
    <row r="6734">
      <c r="A6734" s="5" t="n"/>
      <c r="B6734" s="1" t="inlineStr">
        <is>
          <t>d_280_h_12</t>
        </is>
      </c>
      <c r="C6734" t="n">
        <v>224796.949220657</v>
      </c>
      <c r="D6734" t="n">
        <v>896705.6945536082</v>
      </c>
      <c r="E6734" t="n">
        <v>1162221.125769883</v>
      </c>
      <c r="F6734" t="n">
        <v>1209224.986568268</v>
      </c>
      <c r="G6734" t="n">
        <v>1289702709.48277</v>
      </c>
    </row>
    <row r="6735">
      <c r="A6735" s="5" t="n"/>
      <c r="B6735" s="1" t="inlineStr">
        <is>
          <t>d_280_h_13</t>
        </is>
      </c>
      <c r="C6735" t="n">
        <v>255251.2662685763</v>
      </c>
      <c r="D6735" t="n">
        <v>1021835.018361612</v>
      </c>
      <c r="E6735" t="n">
        <v>1349256.419939794</v>
      </c>
      <c r="F6735" t="n">
        <v>1370786.617619312</v>
      </c>
      <c r="G6735" t="n">
        <v>1472858315.823428</v>
      </c>
    </row>
    <row r="6736">
      <c r="A6736" s="5" t="n"/>
      <c r="B6736" s="1" t="inlineStr">
        <is>
          <t>d_280_h_14</t>
        </is>
      </c>
      <c r="C6736" t="n">
        <v>256186.3204948877</v>
      </c>
      <c r="D6736" t="n">
        <v>1015451.670795699</v>
      </c>
      <c r="E6736" t="n">
        <v>1345139.895634645</v>
      </c>
      <c r="F6736" t="n">
        <v>1371504.165206528</v>
      </c>
      <c r="G6736" t="n">
        <v>1493178132.147978</v>
      </c>
    </row>
    <row r="6737">
      <c r="A6737" s="5" t="n"/>
      <c r="B6737" s="1" t="inlineStr">
        <is>
          <t>d_280_h_15</t>
        </is>
      </c>
      <c r="C6737" t="n">
        <v>401048.7203149995</v>
      </c>
      <c r="D6737" t="n">
        <v>1607763.74145649</v>
      </c>
      <c r="E6737" t="n">
        <v>2080349.401394262</v>
      </c>
      <c r="F6737" t="n">
        <v>2129127.828637605</v>
      </c>
      <c r="G6737" t="n">
        <v>2258585108.670586</v>
      </c>
    </row>
    <row r="6738">
      <c r="A6738" s="5" t="n"/>
      <c r="B6738" s="1" t="inlineStr">
        <is>
          <t>d_280_h_16</t>
        </is>
      </c>
      <c r="C6738" t="n">
        <v>696025.8939758756</v>
      </c>
      <c r="D6738" t="n">
        <v>2801438.313509024</v>
      </c>
      <c r="E6738" t="n">
        <v>3601915.817071939</v>
      </c>
      <c r="F6738" t="n">
        <v>3742805.793808204</v>
      </c>
      <c r="G6738" t="n">
        <v>3928086679.995245</v>
      </c>
    </row>
    <row r="6739">
      <c r="A6739" s="5" t="n"/>
      <c r="B6739" s="1" t="inlineStr">
        <is>
          <t>d_280_h_17</t>
        </is>
      </c>
      <c r="C6739" t="n">
        <v>666411.6343980368</v>
      </c>
      <c r="D6739" t="n">
        <v>2599850.290250202</v>
      </c>
      <c r="E6739" t="n">
        <v>3505606.32654757</v>
      </c>
      <c r="F6739" t="n">
        <v>3539211.180874602</v>
      </c>
      <c r="G6739" t="n">
        <v>3944994161.645538</v>
      </c>
    </row>
    <row r="6740">
      <c r="A6740" s="5" t="n"/>
      <c r="B6740" s="1" t="inlineStr">
        <is>
          <t>d_280_h_18</t>
        </is>
      </c>
      <c r="C6740" t="n">
        <v>899205.637260484</v>
      </c>
      <c r="D6740" t="n">
        <v>3564684.580919535</v>
      </c>
      <c r="E6740" t="n">
        <v>4751163.884278185</v>
      </c>
      <c r="F6740" t="n">
        <v>4797186.827034345</v>
      </c>
      <c r="G6740" t="n">
        <v>5249505959.805656</v>
      </c>
    </row>
    <row r="6741">
      <c r="A6741" s="5" t="n"/>
      <c r="B6741" s="1" t="inlineStr">
        <is>
          <t>d_280_h_19</t>
        </is>
      </c>
      <c r="C6741" t="n">
        <v>1180013.266208907</v>
      </c>
      <c r="D6741" t="n">
        <v>4712898.984531729</v>
      </c>
      <c r="E6741" t="n">
        <v>6100548.61990302</v>
      </c>
      <c r="F6741" t="n">
        <v>6263395.107075042</v>
      </c>
      <c r="G6741" t="n">
        <v>6695848374.530228</v>
      </c>
    </row>
    <row r="6742">
      <c r="A6742" s="5" t="n"/>
      <c r="B6742" s="1" t="inlineStr">
        <is>
          <t>d_280_h_20</t>
        </is>
      </c>
      <c r="C6742" t="n">
        <v>1405660.87757329</v>
      </c>
      <c r="D6742" t="n">
        <v>5618424.795180715</v>
      </c>
      <c r="E6742" t="n">
        <v>7341400.561909081</v>
      </c>
      <c r="F6742" t="n">
        <v>7520485.152566617</v>
      </c>
      <c r="G6742" t="n">
        <v>8036825701.591612</v>
      </c>
    </row>
    <row r="6743">
      <c r="A6743" s="5" t="n"/>
      <c r="B6743" s="1" t="inlineStr">
        <is>
          <t>d_280_h_21</t>
        </is>
      </c>
      <c r="C6743" t="n">
        <v>1211644.180005787</v>
      </c>
      <c r="D6743" t="n">
        <v>4842075.359834552</v>
      </c>
      <c r="E6743" t="n">
        <v>6304146.628044436</v>
      </c>
      <c r="F6743" t="n">
        <v>6508187.440688118</v>
      </c>
      <c r="G6743" t="n">
        <v>6947726441.831971</v>
      </c>
    </row>
    <row r="6744">
      <c r="A6744" s="5" t="n"/>
      <c r="B6744" s="1" t="inlineStr">
        <is>
          <t>d_280_h_22</t>
        </is>
      </c>
      <c r="C6744" t="n">
        <v>886309.1344797907</v>
      </c>
      <c r="D6744" t="n">
        <v>3510115.456880894</v>
      </c>
      <c r="E6744" t="n">
        <v>4588048.391925644</v>
      </c>
      <c r="F6744" t="n">
        <v>4699968.481291441</v>
      </c>
      <c r="G6744" t="n">
        <v>5077706861.543058</v>
      </c>
    </row>
    <row r="6745">
      <c r="A6745" s="5" t="n"/>
      <c r="B6745" s="1" t="inlineStr">
        <is>
          <t>d_280_h_23</t>
        </is>
      </c>
      <c r="C6745" t="n">
        <v>503539.6220009432</v>
      </c>
      <c r="D6745" t="n">
        <v>1988870.279832559</v>
      </c>
      <c r="E6745" t="n">
        <v>2610452.496193998</v>
      </c>
      <c r="F6745" t="n">
        <v>2668383.676923407</v>
      </c>
      <c r="G6745" t="n">
        <v>2921805062.85523</v>
      </c>
    </row>
    <row r="6746">
      <c r="A6746" s="5" t="n"/>
      <c r="B6746" s="1" t="inlineStr">
        <is>
          <t>d_281_h_00</t>
        </is>
      </c>
      <c r="C6746" t="n">
        <v>200070.4171378942</v>
      </c>
      <c r="D6746" t="n">
        <v>787124.7944660026</v>
      </c>
      <c r="E6746" t="n">
        <v>1040536.769147006</v>
      </c>
      <c r="F6746" t="n">
        <v>1069659.645748287</v>
      </c>
      <c r="G6746" t="n">
        <v>1180320969.230203</v>
      </c>
    </row>
    <row r="6747">
      <c r="A6747" s="5" t="n"/>
      <c r="B6747" s="1" t="inlineStr">
        <is>
          <t>d_281_h_01</t>
        </is>
      </c>
      <c r="C6747" t="n">
        <v>122955.6628789826</v>
      </c>
      <c r="D6747" t="n">
        <v>491269.7389670615</v>
      </c>
      <c r="E6747" t="n">
        <v>639508.120066428</v>
      </c>
      <c r="F6747" t="n">
        <v>654852.4370503867</v>
      </c>
      <c r="G6747" t="n">
        <v>702982389.1747088</v>
      </c>
    </row>
    <row r="6748">
      <c r="A6748" s="5" t="n"/>
      <c r="B6748" s="1" t="inlineStr">
        <is>
          <t>d_281_h_02</t>
        </is>
      </c>
      <c r="C6748" t="n">
        <v>65683.29699618337</v>
      </c>
      <c r="D6748" t="n">
        <v>262366.042826329</v>
      </c>
      <c r="E6748" t="n">
        <v>340314.5425654202</v>
      </c>
      <c r="F6748" t="n">
        <v>349613.108790351</v>
      </c>
      <c r="G6748" t="n">
        <v>373175556.6123171</v>
      </c>
    </row>
    <row r="6749">
      <c r="A6749" s="5" t="n"/>
      <c r="B6749" s="1" t="inlineStr">
        <is>
          <t>d_281_h_03</t>
        </is>
      </c>
      <c r="C6749" t="n">
        <v>33040.62894069872</v>
      </c>
      <c r="D6749" t="n">
        <v>128715.8830814368</v>
      </c>
      <c r="E6749" t="n">
        <v>173099.3939544344</v>
      </c>
      <c r="F6749" t="n">
        <v>177092.5481789354</v>
      </c>
      <c r="G6749" t="n">
        <v>198153585.1160272</v>
      </c>
    </row>
    <row r="6750">
      <c r="A6750" s="5" t="n"/>
      <c r="B6750" s="1" t="inlineStr">
        <is>
          <t>d_281_h_04</t>
        </is>
      </c>
      <c r="C6750" t="n">
        <v>30766.76640119734</v>
      </c>
      <c r="D6750" t="n">
        <v>120438.9131177986</v>
      </c>
      <c r="E6750" t="n">
        <v>162908.7752353335</v>
      </c>
      <c r="F6750" t="n">
        <v>164795.14457657</v>
      </c>
      <c r="G6750" t="n">
        <v>183368937.5500036</v>
      </c>
    </row>
    <row r="6751">
      <c r="A6751" s="5" t="n"/>
      <c r="B6751" s="1" t="inlineStr">
        <is>
          <t>d_281_h_05</t>
        </is>
      </c>
      <c r="C6751" t="n">
        <v>47107.46638382284</v>
      </c>
      <c r="D6751" t="n">
        <v>187735.5596267233</v>
      </c>
      <c r="E6751" t="n">
        <v>243205.3449444904</v>
      </c>
      <c r="F6751" t="n">
        <v>250093.2465050212</v>
      </c>
      <c r="G6751" t="n">
        <v>267365226.6087642</v>
      </c>
    </row>
    <row r="6752">
      <c r="A6752" s="5" t="n"/>
      <c r="B6752" s="1" t="inlineStr">
        <is>
          <t>d_281_h_06</t>
        </is>
      </c>
      <c r="C6752" t="n">
        <v>101526.7296414332</v>
      </c>
      <c r="D6752" t="n">
        <v>399147.3057590766</v>
      </c>
      <c r="E6752" t="n">
        <v>529246.7108807816</v>
      </c>
      <c r="F6752" t="n">
        <v>535931.4167416121</v>
      </c>
      <c r="G6752" t="n">
        <v>593356848.9185981</v>
      </c>
    </row>
    <row r="6753">
      <c r="A6753" s="5" t="n"/>
      <c r="B6753" s="1" t="inlineStr">
        <is>
          <t>d_281_h_07</t>
        </is>
      </c>
      <c r="C6753" t="n">
        <v>247102.4113905201</v>
      </c>
      <c r="D6753" t="n">
        <v>988020.4185863294</v>
      </c>
      <c r="E6753" t="n">
        <v>1297511.220389384</v>
      </c>
      <c r="F6753" t="n">
        <v>1324464.413488923</v>
      </c>
      <c r="G6753" t="n">
        <v>1420571007.502923</v>
      </c>
    </row>
    <row r="6754">
      <c r="A6754" s="5" t="n"/>
      <c r="B6754" s="1" t="inlineStr">
        <is>
          <t>d_281_h_08</t>
        </is>
      </c>
      <c r="C6754" t="n">
        <v>223537.9220665342</v>
      </c>
      <c r="D6754" t="n">
        <v>892503.3329955701</v>
      </c>
      <c r="E6754" t="n">
        <v>1160406.770134298</v>
      </c>
      <c r="F6754" t="n">
        <v>1205569.238525733</v>
      </c>
      <c r="G6754" t="n">
        <v>1293129070.265368</v>
      </c>
    </row>
    <row r="6755">
      <c r="A6755" s="5" t="n"/>
      <c r="B6755" s="1" t="inlineStr">
        <is>
          <t>d_281_h_09</t>
        </is>
      </c>
      <c r="C6755" t="n">
        <v>175270.2472084293</v>
      </c>
      <c r="D6755" t="n">
        <v>698099.6305482949</v>
      </c>
      <c r="E6755" t="n">
        <v>916899.0292280521</v>
      </c>
      <c r="F6755" t="n">
        <v>935701.5957585162</v>
      </c>
      <c r="G6755" t="n">
        <v>1008712210.16784</v>
      </c>
    </row>
    <row r="6756">
      <c r="A6756" s="5" t="n"/>
      <c r="B6756" s="1" t="inlineStr">
        <is>
          <t>d_281_h_10</t>
        </is>
      </c>
      <c r="C6756" t="n">
        <v>123449.7129256838</v>
      </c>
      <c r="D6756" t="n">
        <v>493215.7490838195</v>
      </c>
      <c r="E6756" t="n">
        <v>639933.5036514034</v>
      </c>
      <c r="F6756" t="n">
        <v>663576.7084673282</v>
      </c>
      <c r="G6756" t="n">
        <v>707928245.4465885</v>
      </c>
    </row>
    <row r="6757">
      <c r="A6757" s="5" t="n"/>
      <c r="B6757" s="1" t="inlineStr">
        <is>
          <t>d_281_h_11</t>
        </is>
      </c>
      <c r="C6757" t="n">
        <v>108133.2025261039</v>
      </c>
      <c r="D6757" t="n">
        <v>429711.9682025137</v>
      </c>
      <c r="E6757" t="n">
        <v>562401.5422030584</v>
      </c>
      <c r="F6757" t="n">
        <v>577948.3662062187</v>
      </c>
      <c r="G6757" t="n">
        <v>619176346.0036283</v>
      </c>
    </row>
    <row r="6758">
      <c r="A6758" s="5" t="n"/>
      <c r="B6758" s="1" t="inlineStr">
        <is>
          <t>d_281_h_12</t>
        </is>
      </c>
      <c r="C6758" t="n">
        <v>107905.4777086372</v>
      </c>
      <c r="D6758" t="n">
        <v>423829.5155481427</v>
      </c>
      <c r="E6758" t="n">
        <v>558011.1897171343</v>
      </c>
      <c r="F6758" t="n">
        <v>573612.9443923429</v>
      </c>
      <c r="G6758" t="n">
        <v>628968692.6211406</v>
      </c>
    </row>
    <row r="6759">
      <c r="A6759" s="5" t="n"/>
      <c r="B6759" s="1" t="inlineStr">
        <is>
          <t>d_281_h_13</t>
        </is>
      </c>
      <c r="C6759" t="n">
        <v>191967.0641062097</v>
      </c>
      <c r="D6759" t="n">
        <v>773253.9264014033</v>
      </c>
      <c r="E6759" t="n">
        <v>1007107.311308032</v>
      </c>
      <c r="F6759" t="n">
        <v>1029684.192585093</v>
      </c>
      <c r="G6759" t="n">
        <v>1088609243.585587</v>
      </c>
    </row>
    <row r="6760">
      <c r="A6760" s="5" t="n"/>
      <c r="B6760" s="1" t="inlineStr">
        <is>
          <t>d_281_h_14</t>
        </is>
      </c>
      <c r="C6760" t="n">
        <v>194502.8601397421</v>
      </c>
      <c r="D6760" t="n">
        <v>780586.4218388764</v>
      </c>
      <c r="E6760" t="n">
        <v>1006911.926864085</v>
      </c>
      <c r="F6760" t="n">
        <v>1045230.514828743</v>
      </c>
      <c r="G6760" t="n">
        <v>1103889006.355983</v>
      </c>
    </row>
    <row r="6761">
      <c r="A6761" s="5" t="n"/>
      <c r="B6761" s="1" t="inlineStr">
        <is>
          <t>d_281_h_15</t>
        </is>
      </c>
      <c r="C6761" t="n">
        <v>235910.7037807592</v>
      </c>
      <c r="D6761" t="n">
        <v>936282.2917357815</v>
      </c>
      <c r="E6761" t="n">
        <v>1226899.680755687</v>
      </c>
      <c r="F6761" t="n">
        <v>1257219.817467375</v>
      </c>
      <c r="G6761" t="n">
        <v>1357095221.877711</v>
      </c>
    </row>
    <row r="6762">
      <c r="A6762" s="5" t="n"/>
      <c r="B6762" s="1" t="inlineStr">
        <is>
          <t>d_281_h_16</t>
        </is>
      </c>
      <c r="C6762" t="n">
        <v>410895.7311462785</v>
      </c>
      <c r="D6762" t="n">
        <v>1639457.1998655</v>
      </c>
      <c r="E6762" t="n">
        <v>2161907.097932464</v>
      </c>
      <c r="F6762" t="n">
        <v>2206455.412479794</v>
      </c>
      <c r="G6762" t="n">
        <v>2378875474.865633</v>
      </c>
    </row>
    <row r="6763">
      <c r="A6763" s="5" t="n"/>
      <c r="B6763" s="1" t="inlineStr">
        <is>
          <t>d_281_h_17</t>
        </is>
      </c>
      <c r="C6763" t="n">
        <v>515861.2440110871</v>
      </c>
      <c r="D6763" t="n">
        <v>2067038.859916023</v>
      </c>
      <c r="E6763" t="n">
        <v>2708748.993048014</v>
      </c>
      <c r="F6763" t="n">
        <v>2753976.798208792</v>
      </c>
      <c r="G6763" t="n">
        <v>2939800902.826279</v>
      </c>
    </row>
    <row r="6764">
      <c r="A6764" s="5" t="n"/>
      <c r="B6764" s="1" t="inlineStr">
        <is>
          <t>d_281_h_18</t>
        </is>
      </c>
      <c r="C6764" t="n">
        <v>551632.1380865552</v>
      </c>
      <c r="D6764" t="n">
        <v>2194347.541872966</v>
      </c>
      <c r="E6764" t="n">
        <v>2945904.715433718</v>
      </c>
      <c r="F6764" t="n">
        <v>2988698.329835164</v>
      </c>
      <c r="G6764" t="n">
        <v>3248974082.972355</v>
      </c>
    </row>
    <row r="6765">
      <c r="A6765" s="5" t="n"/>
      <c r="B6765" s="1" t="inlineStr">
        <is>
          <t>d_281_h_19</t>
        </is>
      </c>
      <c r="C6765" t="n">
        <v>526874.4349135708</v>
      </c>
      <c r="D6765" t="n">
        <v>2085232.808240744</v>
      </c>
      <c r="E6765" t="n">
        <v>2691824.738604368</v>
      </c>
      <c r="F6765" t="n">
        <v>2804634.826147136</v>
      </c>
      <c r="G6765" t="n">
        <v>3021931914.503881</v>
      </c>
    </row>
    <row r="6766">
      <c r="A6766" s="5" t="n"/>
      <c r="B6766" s="1" t="inlineStr">
        <is>
          <t>d_281_h_20</t>
        </is>
      </c>
      <c r="C6766" t="n">
        <v>498690.8112309031</v>
      </c>
      <c r="D6766" t="n">
        <v>1980907.532629866</v>
      </c>
      <c r="E6766" t="n">
        <v>2596061.148644991</v>
      </c>
      <c r="F6766" t="n">
        <v>2670979.388190254</v>
      </c>
      <c r="G6766" t="n">
        <v>2888918234.291549</v>
      </c>
    </row>
    <row r="6767">
      <c r="A6767" s="5" t="n"/>
      <c r="B6767" s="1" t="inlineStr">
        <is>
          <t>d_281_h_21</t>
        </is>
      </c>
      <c r="C6767" t="n">
        <v>474910.7341341056</v>
      </c>
      <c r="D6767" t="n">
        <v>1899945.216144125</v>
      </c>
      <c r="E6767" t="n">
        <v>2475245.078658757</v>
      </c>
      <c r="F6767" t="n">
        <v>2562994.054521507</v>
      </c>
      <c r="G6767" t="n">
        <v>2727334708.603064</v>
      </c>
    </row>
    <row r="6768">
      <c r="A6768" s="5" t="n"/>
      <c r="B6768" s="1" t="inlineStr">
        <is>
          <t>d_281_h_22</t>
        </is>
      </c>
      <c r="C6768" t="n">
        <v>345364.7282717279</v>
      </c>
      <c r="D6768" t="n">
        <v>1367888.289905848</v>
      </c>
      <c r="E6768" t="n">
        <v>1808544.000734828</v>
      </c>
      <c r="F6768" t="n">
        <v>1828493.30601034</v>
      </c>
      <c r="G6768" t="n">
        <v>1987485797.280019</v>
      </c>
    </row>
    <row r="6769">
      <c r="A6769" s="5" t="n"/>
      <c r="B6769" s="1" t="inlineStr">
        <is>
          <t>d_281_h_23</t>
        </is>
      </c>
      <c r="C6769" t="n">
        <v>225048.9576825509</v>
      </c>
      <c r="D6769" t="n">
        <v>894854.3829204383</v>
      </c>
      <c r="E6769" t="n">
        <v>1177553.901534272</v>
      </c>
      <c r="F6769" t="n">
        <v>1204139.90661853</v>
      </c>
      <c r="G6769" t="n">
        <v>1299006342.210559</v>
      </c>
    </row>
    <row r="6770">
      <c r="A6770" s="5" t="n"/>
      <c r="B6770" s="1" t="inlineStr">
        <is>
          <t>d_282_h_00</t>
        </is>
      </c>
      <c r="C6770" t="n">
        <v>105939.4889880877</v>
      </c>
      <c r="D6770" t="n">
        <v>419508.4791224944</v>
      </c>
      <c r="E6770" t="n">
        <v>556628.5854886386</v>
      </c>
      <c r="F6770" t="n">
        <v>566159.3949388135</v>
      </c>
      <c r="G6770" t="n">
        <v>615536761.6809846</v>
      </c>
    </row>
    <row r="6771">
      <c r="A6771" s="5" t="n"/>
      <c r="B6771" s="1" t="inlineStr">
        <is>
          <t>d_282_h_01</t>
        </is>
      </c>
      <c r="C6771" t="n">
        <v>67426.63654562499</v>
      </c>
      <c r="D6771" t="n">
        <v>271520.0509288072</v>
      </c>
      <c r="E6771" t="n">
        <v>347441.6671574835</v>
      </c>
      <c r="F6771" t="n">
        <v>364180.0048736302</v>
      </c>
      <c r="G6771" t="n">
        <v>383242151.8667907</v>
      </c>
    </row>
    <row r="6772">
      <c r="A6772" s="5" t="n"/>
      <c r="B6772" s="1" t="inlineStr">
        <is>
          <t>d_282_h_02</t>
        </is>
      </c>
      <c r="C6772" t="n">
        <v>37048.97366981199</v>
      </c>
      <c r="D6772" t="n">
        <v>148220.5081546188</v>
      </c>
      <c r="E6772" t="n">
        <v>192244.4475040764</v>
      </c>
      <c r="F6772" t="n">
        <v>199208.40653824</v>
      </c>
      <c r="G6772" t="n">
        <v>211880852.2593108</v>
      </c>
    </row>
    <row r="6773">
      <c r="A6773" s="5" t="n"/>
      <c r="B6773" s="1" t="inlineStr">
        <is>
          <t>d_282_h_03</t>
        </is>
      </c>
      <c r="C6773" t="n">
        <v>22616.91747738099</v>
      </c>
      <c r="D6773" t="n">
        <v>89835.74530840795</v>
      </c>
      <c r="E6773" t="n">
        <v>118023.8226633556</v>
      </c>
      <c r="F6773" t="n">
        <v>120762.8705938113</v>
      </c>
      <c r="G6773" t="n">
        <v>130496853.0784824</v>
      </c>
    </row>
    <row r="6774">
      <c r="A6774" s="5" t="n"/>
      <c r="B6774" s="1" t="inlineStr">
        <is>
          <t>d_282_h_04</t>
        </is>
      </c>
      <c r="C6774" t="n">
        <v>25569.26323440923</v>
      </c>
      <c r="D6774" t="n">
        <v>100040.7827154496</v>
      </c>
      <c r="E6774" t="n">
        <v>133096.3299855596</v>
      </c>
      <c r="F6774" t="n">
        <v>136465.3041764137</v>
      </c>
      <c r="G6774" t="n">
        <v>151705829.6545992</v>
      </c>
    </row>
    <row r="6775">
      <c r="A6775" s="5" t="n"/>
      <c r="B6775" s="1" t="inlineStr">
        <is>
          <t>d_282_h_05</t>
        </is>
      </c>
      <c r="C6775" t="n">
        <v>59437.7406735842</v>
      </c>
      <c r="D6775" t="n">
        <v>236121.6694810182</v>
      </c>
      <c r="E6775" t="n">
        <v>306951.1865584821</v>
      </c>
      <c r="F6775" t="n">
        <v>318994.2931420737</v>
      </c>
      <c r="G6775" t="n">
        <v>343338331.7969134</v>
      </c>
    </row>
    <row r="6776">
      <c r="A6776" s="5" t="n"/>
      <c r="B6776" s="1" t="inlineStr">
        <is>
          <t>d_282_h_06</t>
        </is>
      </c>
      <c r="C6776" t="n">
        <v>194972.9337145594</v>
      </c>
      <c r="D6776" t="n">
        <v>781343.6596121192</v>
      </c>
      <c r="E6776" t="n">
        <v>1013235.914736156</v>
      </c>
      <c r="F6776" t="n">
        <v>1045943.908675541</v>
      </c>
      <c r="G6776" t="n">
        <v>1114396285.962039</v>
      </c>
    </row>
    <row r="6777">
      <c r="A6777" s="5" t="n"/>
      <c r="B6777" s="1" t="inlineStr">
        <is>
          <t>d_282_h_07</t>
        </is>
      </c>
      <c r="C6777" t="n">
        <v>369876.1570587922</v>
      </c>
      <c r="D6777" t="n">
        <v>1474977.930162444</v>
      </c>
      <c r="E6777" t="n">
        <v>1923233.470789617</v>
      </c>
      <c r="F6777" t="n">
        <v>1958558.531937093</v>
      </c>
      <c r="G6777" t="n">
        <v>2098344654.206724</v>
      </c>
    </row>
    <row r="6778">
      <c r="A6778" s="5" t="n"/>
      <c r="B6778" s="1" t="inlineStr">
        <is>
          <t>d_282_h_08</t>
        </is>
      </c>
      <c r="C6778" t="n">
        <v>407320.3870456669</v>
      </c>
      <c r="D6778" t="n">
        <v>1633566.933905995</v>
      </c>
      <c r="E6778" t="n">
        <v>2126580.577867686</v>
      </c>
      <c r="F6778" t="n">
        <v>2202143.464793008</v>
      </c>
      <c r="G6778" t="n">
        <v>2343557196.003341</v>
      </c>
    </row>
    <row r="6779">
      <c r="A6779" s="5" t="n"/>
      <c r="B6779" s="1" t="inlineStr">
        <is>
          <t>d_282_h_09</t>
        </is>
      </c>
      <c r="C6779" t="n">
        <v>313878.0039765189</v>
      </c>
      <c r="D6779" t="n">
        <v>1250875.905083481</v>
      </c>
      <c r="E6779" t="n">
        <v>1623341.695504771</v>
      </c>
      <c r="F6779" t="n">
        <v>1669507.660759008</v>
      </c>
      <c r="G6779" t="n">
        <v>1780018751.458489</v>
      </c>
    </row>
    <row r="6780">
      <c r="A6780" s="5" t="n"/>
      <c r="B6780" s="1" t="inlineStr">
        <is>
          <t>d_282_h_10</t>
        </is>
      </c>
      <c r="C6780" t="n">
        <v>219841.6019521207</v>
      </c>
      <c r="D6780" t="n">
        <v>871969.9565480546</v>
      </c>
      <c r="E6780" t="n">
        <v>1137705.557811012</v>
      </c>
      <c r="F6780" t="n">
        <v>1182142.127256165</v>
      </c>
      <c r="G6780" t="n">
        <v>1273413114.171353</v>
      </c>
    </row>
    <row r="6781">
      <c r="A6781" s="5" t="n"/>
      <c r="B6781" s="1" t="inlineStr">
        <is>
          <t>d_282_h_11</t>
        </is>
      </c>
      <c r="C6781" t="n">
        <v>180841.8590265879</v>
      </c>
      <c r="D6781" t="n">
        <v>718794.3350717272</v>
      </c>
      <c r="E6781" t="n">
        <v>947809.0339079724</v>
      </c>
      <c r="F6781" t="n">
        <v>967185.1847034452</v>
      </c>
      <c r="G6781" t="n">
        <v>1043712771.01002</v>
      </c>
    </row>
    <row r="6782">
      <c r="A6782" s="5" t="n"/>
      <c r="B6782" s="1" t="inlineStr">
        <is>
          <t>d_282_h_12</t>
        </is>
      </c>
      <c r="C6782" t="n">
        <v>216915.4702623052</v>
      </c>
      <c r="D6782" t="n">
        <v>873692.9347007388</v>
      </c>
      <c r="E6782" t="n">
        <v>1130401.32808273</v>
      </c>
      <c r="F6782" t="n">
        <v>1163608.274915408</v>
      </c>
      <c r="G6782" t="n">
        <v>1229767969.911388</v>
      </c>
    </row>
    <row r="6783">
      <c r="A6783" s="5" t="n"/>
      <c r="B6783" s="1" t="inlineStr">
        <is>
          <t>d_282_h_13</t>
        </is>
      </c>
      <c r="C6783" t="n">
        <v>207527.0822394303</v>
      </c>
      <c r="D6783" t="n">
        <v>817435.9087609819</v>
      </c>
      <c r="E6783" t="n">
        <v>1069999.031838592</v>
      </c>
      <c r="F6783" t="n">
        <v>1099674.819051611</v>
      </c>
      <c r="G6783" t="n">
        <v>1201500551.461397</v>
      </c>
    </row>
    <row r="6784">
      <c r="A6784" s="5" t="n"/>
      <c r="B6784" s="1" t="inlineStr">
        <is>
          <t>d_282_h_14</t>
        </is>
      </c>
      <c r="C6784" t="n">
        <v>214077.9663961632</v>
      </c>
      <c r="D6784" t="n">
        <v>848809.3888424003</v>
      </c>
      <c r="E6784" t="n">
        <v>1125469.514277897</v>
      </c>
      <c r="F6784" t="n">
        <v>1141046.975386125</v>
      </c>
      <c r="G6784" t="n">
        <v>1239755770.960701</v>
      </c>
    </row>
    <row r="6785">
      <c r="A6785" s="5" t="n"/>
      <c r="B6785" s="1" t="inlineStr">
        <is>
          <t>d_282_h_15</t>
        </is>
      </c>
      <c r="C6785" t="n">
        <v>282069.6103404247</v>
      </c>
      <c r="D6785" t="n">
        <v>1114021.001390581</v>
      </c>
      <c r="E6785" t="n">
        <v>1482570.66711307</v>
      </c>
      <c r="F6785" t="n">
        <v>1511515.863525892</v>
      </c>
      <c r="G6785" t="n">
        <v>1654486145.375232</v>
      </c>
    </row>
    <row r="6786">
      <c r="A6786" s="5" t="n"/>
      <c r="B6786" s="1" t="inlineStr">
        <is>
          <t>d_282_h_16</t>
        </is>
      </c>
      <c r="C6786" t="n">
        <v>485734.9354640798</v>
      </c>
      <c r="D6786" t="n">
        <v>1924565.1804431</v>
      </c>
      <c r="E6786" t="n">
        <v>2512989.738608167</v>
      </c>
      <c r="F6786" t="n">
        <v>2566288.706351357</v>
      </c>
      <c r="G6786" t="n">
        <v>2784869427.973447</v>
      </c>
    </row>
    <row r="6787">
      <c r="A6787" s="5" t="n"/>
      <c r="B6787" s="1" t="inlineStr">
        <is>
          <t>d_282_h_17</t>
        </is>
      </c>
      <c r="C6787" t="n">
        <v>708912.3522071744</v>
      </c>
      <c r="D6787" t="n">
        <v>2813283.697448554</v>
      </c>
      <c r="E6787" t="n">
        <v>3714338.808182388</v>
      </c>
      <c r="F6787" t="n">
        <v>3824268.950983724</v>
      </c>
      <c r="G6787" t="n">
        <v>4141471429.919365</v>
      </c>
    </row>
    <row r="6788">
      <c r="A6788" s="5" t="n"/>
      <c r="B6788" s="1" t="inlineStr">
        <is>
          <t>d_282_h_18</t>
        </is>
      </c>
      <c r="C6788" t="n">
        <v>927582.0366225459</v>
      </c>
      <c r="D6788" t="n">
        <v>3660301.09883634</v>
      </c>
      <c r="E6788" t="n">
        <v>4771369.770348284</v>
      </c>
      <c r="F6788" t="n">
        <v>4894280.460574395</v>
      </c>
      <c r="G6788" t="n">
        <v>5303570359.60554</v>
      </c>
    </row>
    <row r="6789">
      <c r="A6789" s="5" t="n"/>
      <c r="B6789" s="1" t="inlineStr">
        <is>
          <t>d_282_h_19</t>
        </is>
      </c>
      <c r="C6789" t="n">
        <v>1033413.907571151</v>
      </c>
      <c r="D6789" t="n">
        <v>4087478.722979673</v>
      </c>
      <c r="E6789" t="n">
        <v>5391532.209608747</v>
      </c>
      <c r="F6789" t="n">
        <v>5525254.452243643</v>
      </c>
      <c r="G6789" t="n">
        <v>5988443310.0914</v>
      </c>
    </row>
    <row r="6790">
      <c r="A6790" s="5" t="n"/>
      <c r="B6790" s="1" t="inlineStr">
        <is>
          <t>d_282_h_20</t>
        </is>
      </c>
      <c r="C6790" t="n">
        <v>1174484.912557153</v>
      </c>
      <c r="D6790" t="n">
        <v>4666157.522522043</v>
      </c>
      <c r="E6790" t="n">
        <v>6153125.029371048</v>
      </c>
      <c r="F6790" t="n">
        <v>6237462.970613278</v>
      </c>
      <c r="G6790" t="n">
        <v>6740435821.475847</v>
      </c>
    </row>
    <row r="6791">
      <c r="A6791" s="5" t="n"/>
      <c r="B6791" s="1" t="inlineStr">
        <is>
          <t>d_282_h_21</t>
        </is>
      </c>
      <c r="C6791" t="n">
        <v>1093677.58198198</v>
      </c>
      <c r="D6791" t="n">
        <v>4367571.058449795</v>
      </c>
      <c r="E6791" t="n">
        <v>5756711.760429732</v>
      </c>
      <c r="F6791" t="n">
        <v>5816790.168743735</v>
      </c>
      <c r="G6791" t="n">
        <v>6282635818.129322</v>
      </c>
    </row>
    <row r="6792">
      <c r="A6792" s="5" t="n"/>
      <c r="B6792" s="1" t="inlineStr">
        <is>
          <t>d_282_h_22</t>
        </is>
      </c>
      <c r="C6792" t="n">
        <v>844515.3380619709</v>
      </c>
      <c r="D6792" t="n">
        <v>3338911.378579358</v>
      </c>
      <c r="E6792" t="n">
        <v>4446838.740934114</v>
      </c>
      <c r="F6792" t="n">
        <v>4478100.977715031</v>
      </c>
      <c r="G6792" t="n">
        <v>4886996173.471561</v>
      </c>
    </row>
    <row r="6793">
      <c r="A6793" s="5" t="n"/>
      <c r="B6793" s="1" t="inlineStr">
        <is>
          <t>d_282_h_23</t>
        </is>
      </c>
      <c r="C6793" t="n">
        <v>449384.2844755424</v>
      </c>
      <c r="D6793" t="n">
        <v>1750552.510966143</v>
      </c>
      <c r="E6793" t="n">
        <v>2319395.456889643</v>
      </c>
      <c r="F6793" t="n">
        <v>2372994.412678876</v>
      </c>
      <c r="G6793" t="n">
        <v>2651372716.519814</v>
      </c>
    </row>
    <row r="6794">
      <c r="A6794" s="5" t="n"/>
      <c r="B6794" s="1" t="inlineStr">
        <is>
          <t>d_283_h_00</t>
        </is>
      </c>
      <c r="C6794" t="n">
        <v>277053.7154137769</v>
      </c>
      <c r="D6794" t="n">
        <v>1101910.062036201</v>
      </c>
      <c r="E6794" t="n">
        <v>1452906.351258271</v>
      </c>
      <c r="F6794" t="n">
        <v>1494407.133792404</v>
      </c>
      <c r="G6794" t="n">
        <v>1617174763.96736</v>
      </c>
    </row>
    <row r="6795">
      <c r="A6795" s="5" t="n"/>
      <c r="B6795" s="1" t="inlineStr">
        <is>
          <t>d_283_h_01</t>
        </is>
      </c>
      <c r="C6795" t="n">
        <v>142738.1379848312</v>
      </c>
      <c r="D6795" t="n">
        <v>567036.0522581828</v>
      </c>
      <c r="E6795" t="n">
        <v>738567.8257808776</v>
      </c>
      <c r="F6795" t="n">
        <v>765310.1458071496</v>
      </c>
      <c r="G6795" t="n">
        <v>823546501.3152782</v>
      </c>
    </row>
    <row r="6796">
      <c r="A6796" s="5" t="n"/>
      <c r="B6796" s="1" t="inlineStr">
        <is>
          <t>d_283_h_02</t>
        </is>
      </c>
      <c r="C6796" t="n">
        <v>80300.23840993327</v>
      </c>
      <c r="D6796" t="n">
        <v>316707.1455100601</v>
      </c>
      <c r="E6796" t="n">
        <v>417608.0336178828</v>
      </c>
      <c r="F6796" t="n">
        <v>428889.2596378785</v>
      </c>
      <c r="G6796" t="n">
        <v>470187162.9119431</v>
      </c>
    </row>
    <row r="6797">
      <c r="A6797" s="5" t="n"/>
      <c r="B6797" s="1" t="inlineStr">
        <is>
          <t>d_283_h_03</t>
        </is>
      </c>
      <c r="C6797" t="n">
        <v>72115.80262504493</v>
      </c>
      <c r="D6797" t="n">
        <v>287782.1402537221</v>
      </c>
      <c r="E6797" t="n">
        <v>369983.594252623</v>
      </c>
      <c r="F6797" t="n">
        <v>384573.5461021559</v>
      </c>
      <c r="G6797" t="n">
        <v>409995529.6338826</v>
      </c>
    </row>
    <row r="6798">
      <c r="A6798" s="5" t="n"/>
      <c r="B6798" s="1" t="inlineStr">
        <is>
          <t>d_283_h_04</t>
        </is>
      </c>
      <c r="C6798" t="n">
        <v>71228.29478236107</v>
      </c>
      <c r="D6798" t="n">
        <v>280979.8204101758</v>
      </c>
      <c r="E6798" t="n">
        <v>366012.215157062</v>
      </c>
      <c r="F6798" t="n">
        <v>379266.7834097871</v>
      </c>
      <c r="G6798" t="n">
        <v>411833827.9513778</v>
      </c>
    </row>
    <row r="6799">
      <c r="A6799" s="5" t="n"/>
      <c r="B6799" s="1" t="inlineStr">
        <is>
          <t>d_283_h_05</t>
        </is>
      </c>
      <c r="C6799" t="n">
        <v>106934.0361492796</v>
      </c>
      <c r="D6799" t="n">
        <v>422579.411776385</v>
      </c>
      <c r="E6799" t="n">
        <v>560122.1515266139</v>
      </c>
      <c r="F6799" t="n">
        <v>573514.0372135228</v>
      </c>
      <c r="G6799" t="n">
        <v>626717792.1693482</v>
      </c>
    </row>
    <row r="6800">
      <c r="A6800" s="5" t="n"/>
      <c r="B6800" s="1" t="inlineStr">
        <is>
          <t>d_283_h_06</t>
        </is>
      </c>
      <c r="C6800" t="n">
        <v>278184.8320539087</v>
      </c>
      <c r="D6800" t="n">
        <v>1096521.39118719</v>
      </c>
      <c r="E6800" t="n">
        <v>1475459.305452737</v>
      </c>
      <c r="F6800" t="n">
        <v>1484318.917240192</v>
      </c>
      <c r="G6800" t="n">
        <v>1640601891.049418</v>
      </c>
    </row>
    <row r="6801">
      <c r="A6801" s="5" t="n"/>
      <c r="B6801" s="1" t="inlineStr">
        <is>
          <t>d_283_h_07</t>
        </is>
      </c>
      <c r="C6801" t="n">
        <v>572125.4292679767</v>
      </c>
      <c r="D6801" t="n">
        <v>2264964.819797457</v>
      </c>
      <c r="E6801" t="n">
        <v>3012759.94906197</v>
      </c>
      <c r="F6801" t="n">
        <v>3077004.937789959</v>
      </c>
      <c r="G6801" t="n">
        <v>3347394633.909642</v>
      </c>
    </row>
    <row r="6802">
      <c r="A6802" s="5" t="n"/>
      <c r="B6802" s="1" t="inlineStr">
        <is>
          <t>d_283_h_08</t>
        </is>
      </c>
      <c r="C6802" t="n">
        <v>800590.6720971845</v>
      </c>
      <c r="D6802" t="n">
        <v>3218147.24599069</v>
      </c>
      <c r="E6802" t="n">
        <v>4144878.346279142</v>
      </c>
      <c r="F6802" t="n">
        <v>4266512.043468226</v>
      </c>
      <c r="G6802" t="n">
        <v>4497584217.127018</v>
      </c>
    </row>
    <row r="6803">
      <c r="A6803" s="5" t="n"/>
      <c r="B6803" s="1" t="inlineStr">
        <is>
          <t>d_283_h_09</t>
        </is>
      </c>
      <c r="C6803" t="n">
        <v>610794.0728479828</v>
      </c>
      <c r="D6803" t="n">
        <v>2430795.235237108</v>
      </c>
      <c r="E6803" t="n">
        <v>3191788.286682616</v>
      </c>
      <c r="F6803" t="n">
        <v>3235374.786502951</v>
      </c>
      <c r="G6803" t="n">
        <v>3476315032.832261</v>
      </c>
    </row>
    <row r="6804">
      <c r="A6804" s="5" t="n"/>
      <c r="B6804" s="1" t="inlineStr">
        <is>
          <t>d_283_h_10</t>
        </is>
      </c>
      <c r="C6804" t="n">
        <v>370662.103488096</v>
      </c>
      <c r="D6804" t="n">
        <v>1441010.421909623</v>
      </c>
      <c r="E6804" t="n">
        <v>1975624.927937155</v>
      </c>
      <c r="F6804" t="n">
        <v>1973913.420941003</v>
      </c>
      <c r="G6804" t="n">
        <v>2222278694.661561</v>
      </c>
    </row>
    <row r="6805">
      <c r="A6805" s="5" t="n"/>
      <c r="B6805" s="1" t="inlineStr">
        <is>
          <t>d_283_h_11</t>
        </is>
      </c>
      <c r="C6805" t="n">
        <v>525416.7831167205</v>
      </c>
      <c r="D6805" t="n">
        <v>2117681.615076753</v>
      </c>
      <c r="E6805" t="n">
        <v>2744024.33420541</v>
      </c>
      <c r="F6805" t="n">
        <v>2816189.051984472</v>
      </c>
      <c r="G6805" t="n">
        <v>2973707295.304135</v>
      </c>
    </row>
    <row r="6806">
      <c r="A6806" s="5" t="n"/>
      <c r="B6806" s="1" t="inlineStr">
        <is>
          <t>d_283_h_12</t>
        </is>
      </c>
      <c r="C6806" t="n">
        <v>493943.9089125672</v>
      </c>
      <c r="D6806" t="n">
        <v>1976765.466780454</v>
      </c>
      <c r="E6806" t="n">
        <v>2593935.458632959</v>
      </c>
      <c r="F6806" t="n">
        <v>2676636.330153545</v>
      </c>
      <c r="G6806" t="n">
        <v>2858735181.930063</v>
      </c>
    </row>
    <row r="6807">
      <c r="A6807" s="5" t="n"/>
      <c r="B6807" s="1" t="inlineStr">
        <is>
          <t>d_283_h_13</t>
        </is>
      </c>
      <c r="C6807" t="n">
        <v>588110.0860614571</v>
      </c>
      <c r="D6807" t="n">
        <v>2352592.139911281</v>
      </c>
      <c r="E6807" t="n">
        <v>3032289.765715039</v>
      </c>
      <c r="F6807" t="n">
        <v>3118996.628785936</v>
      </c>
      <c r="G6807" t="n">
        <v>3297893786.188439</v>
      </c>
    </row>
    <row r="6808">
      <c r="A6808" s="5" t="n"/>
      <c r="B6808" s="1" t="inlineStr">
        <is>
          <t>d_283_h_14</t>
        </is>
      </c>
      <c r="C6808" t="n">
        <v>532659.1649234412</v>
      </c>
      <c r="D6808" t="n">
        <v>2123163.845168672</v>
      </c>
      <c r="E6808" t="n">
        <v>2774475.699591165</v>
      </c>
      <c r="F6808" t="n">
        <v>2827343.855579031</v>
      </c>
      <c r="G6808" t="n">
        <v>3038964003.93414</v>
      </c>
    </row>
    <row r="6809">
      <c r="A6809" s="5" t="n"/>
      <c r="B6809" s="1" t="inlineStr">
        <is>
          <t>d_283_h_15</t>
        </is>
      </c>
      <c r="C6809" t="n">
        <v>604843.6733923734</v>
      </c>
      <c r="D6809" t="n">
        <v>2421924.566028198</v>
      </c>
      <c r="E6809" t="n">
        <v>3137567.798984984</v>
      </c>
      <c r="F6809" t="n">
        <v>3229008.671943657</v>
      </c>
      <c r="G6809" t="n">
        <v>3430715458.680496</v>
      </c>
    </row>
    <row r="6810">
      <c r="A6810" s="5" t="n"/>
      <c r="B6810" s="1" t="inlineStr">
        <is>
          <t>d_283_h_16</t>
        </is>
      </c>
      <c r="C6810" t="n">
        <v>701605.7850377356</v>
      </c>
      <c r="D6810" t="n">
        <v>2787046.853358901</v>
      </c>
      <c r="E6810" t="n">
        <v>3623735.816522432</v>
      </c>
      <c r="F6810" t="n">
        <v>3715089.062304596</v>
      </c>
      <c r="G6810" t="n">
        <v>4000384043.277405</v>
      </c>
    </row>
    <row r="6811">
      <c r="A6811" s="5" t="n"/>
      <c r="B6811" s="1" t="inlineStr">
        <is>
          <t>d_283_h_17</t>
        </is>
      </c>
      <c r="C6811" t="n">
        <v>861600.9527938968</v>
      </c>
      <c r="D6811" t="n">
        <v>3404179.451228454</v>
      </c>
      <c r="E6811" t="n">
        <v>4504875.178823167</v>
      </c>
      <c r="F6811" t="n">
        <v>4585058.861364163</v>
      </c>
      <c r="G6811" t="n">
        <v>5002131002.010584</v>
      </c>
    </row>
    <row r="6812">
      <c r="A6812" s="5" t="n"/>
      <c r="B6812" s="1" t="inlineStr">
        <is>
          <t>d_283_h_18</t>
        </is>
      </c>
      <c r="C6812" t="n">
        <v>1155446.698220285</v>
      </c>
      <c r="D6812" t="n">
        <v>4598395.502263435</v>
      </c>
      <c r="E6812" t="n">
        <v>6058795.453212232</v>
      </c>
      <c r="F6812" t="n">
        <v>6187252.444713316</v>
      </c>
      <c r="G6812" t="n">
        <v>6672049554.304348</v>
      </c>
    </row>
    <row r="6813">
      <c r="A6813" s="5" t="n"/>
      <c r="B6813" s="1" t="inlineStr">
        <is>
          <t>d_283_h_19</t>
        </is>
      </c>
      <c r="C6813" t="n">
        <v>1200224.504379079</v>
      </c>
      <c r="D6813" t="n">
        <v>4733662.547551752</v>
      </c>
      <c r="E6813" t="n">
        <v>6211629.915657202</v>
      </c>
      <c r="F6813" t="n">
        <v>6397158.101064601</v>
      </c>
      <c r="G6813" t="n">
        <v>6975275402.989809</v>
      </c>
    </row>
    <row r="6814">
      <c r="A6814" s="5" t="n"/>
      <c r="B6814" s="1" t="inlineStr">
        <is>
          <t>d_283_h_20</t>
        </is>
      </c>
      <c r="C6814" t="n">
        <v>1433562.833768396</v>
      </c>
      <c r="D6814" t="n">
        <v>5710148.285090202</v>
      </c>
      <c r="E6814" t="n">
        <v>7504538.520672449</v>
      </c>
      <c r="F6814" t="n">
        <v>7643294.516722486</v>
      </c>
      <c r="G6814" t="n">
        <v>8226698008.316877</v>
      </c>
    </row>
    <row r="6815">
      <c r="A6815" s="5" t="n"/>
      <c r="B6815" s="1" t="inlineStr">
        <is>
          <t>d_283_h_21</t>
        </is>
      </c>
      <c r="C6815" t="n">
        <v>1523855.641973466</v>
      </c>
      <c r="D6815" t="n">
        <v>6134260.227305712</v>
      </c>
      <c r="E6815" t="n">
        <v>7978874.342534772</v>
      </c>
      <c r="F6815" t="n">
        <v>8172151.083670933</v>
      </c>
      <c r="G6815" t="n">
        <v>8654039761.921469</v>
      </c>
    </row>
    <row r="6816">
      <c r="A6816" s="5" t="n"/>
      <c r="B6816" s="1" t="inlineStr">
        <is>
          <t>d_283_h_22</t>
        </is>
      </c>
      <c r="C6816" t="n">
        <v>1128441.700378493</v>
      </c>
      <c r="D6816" t="n">
        <v>4515182.100217149</v>
      </c>
      <c r="E6816" t="n">
        <v>5863834.841590682</v>
      </c>
      <c r="F6816" t="n">
        <v>6059935.937364587</v>
      </c>
      <c r="G6816" t="n">
        <v>6451025186.597807</v>
      </c>
    </row>
    <row r="6817">
      <c r="A6817" s="5" t="n"/>
      <c r="B6817" s="1" t="inlineStr">
        <is>
          <t>d_283_h_23</t>
        </is>
      </c>
      <c r="C6817" t="n">
        <v>661962.4945997939</v>
      </c>
      <c r="D6817" t="n">
        <v>2642403.6362742</v>
      </c>
      <c r="E6817" t="n">
        <v>3416047.783607672</v>
      </c>
      <c r="F6817" t="n">
        <v>3519951.730645666</v>
      </c>
      <c r="G6817" t="n">
        <v>3751817001.234935</v>
      </c>
    </row>
    <row r="6818">
      <c r="A6818" s="5" t="n"/>
      <c r="B6818" s="1" t="inlineStr">
        <is>
          <t>d_284_h_00</t>
        </is>
      </c>
      <c r="C6818" t="n">
        <v>259091.0903026482</v>
      </c>
      <c r="D6818" t="n">
        <v>1021455.572462689</v>
      </c>
      <c r="E6818" t="n">
        <v>1346949.190797015</v>
      </c>
      <c r="F6818" t="n">
        <v>1379410.010023124</v>
      </c>
      <c r="G6818" t="n">
        <v>1507823737.941177</v>
      </c>
    </row>
    <row r="6819">
      <c r="A6819" s="5" t="n"/>
      <c r="B6819" s="1" t="inlineStr">
        <is>
          <t>d_284_h_01</t>
        </is>
      </c>
      <c r="C6819" t="n">
        <v>160231.9987902147</v>
      </c>
      <c r="D6819" t="n">
        <v>642216.1999699357</v>
      </c>
      <c r="E6819" t="n">
        <v>827555.3152661019</v>
      </c>
      <c r="F6819" t="n">
        <v>861888.8522502815</v>
      </c>
      <c r="G6819" t="n">
        <v>912196246.0642673</v>
      </c>
    </row>
    <row r="6820">
      <c r="A6820" s="5" t="n"/>
      <c r="B6820" s="1" t="inlineStr">
        <is>
          <t>d_284_h_02</t>
        </is>
      </c>
      <c r="C6820" t="n">
        <v>84429.34853979691</v>
      </c>
      <c r="D6820" t="n">
        <v>338079.9482467371</v>
      </c>
      <c r="E6820" t="n">
        <v>443530.9879030439</v>
      </c>
      <c r="F6820" t="n">
        <v>451128.056773963</v>
      </c>
      <c r="G6820" t="n">
        <v>482481661.9716905</v>
      </c>
    </row>
    <row r="6821">
      <c r="A6821" s="5" t="n"/>
      <c r="B6821" s="1" t="inlineStr">
        <is>
          <t>d_284_h_03</t>
        </is>
      </c>
      <c r="C6821" t="n">
        <v>53240.20960438555</v>
      </c>
      <c r="D6821" t="n">
        <v>211602.3173680193</v>
      </c>
      <c r="E6821" t="n">
        <v>273078.2596249232</v>
      </c>
      <c r="F6821" t="n">
        <v>285788.3754518106</v>
      </c>
      <c r="G6821" t="n">
        <v>305903788.9079222</v>
      </c>
    </row>
    <row r="6822">
      <c r="A6822" s="5" t="n"/>
      <c r="B6822" s="1" t="inlineStr">
        <is>
          <t>d_284_h_04</t>
        </is>
      </c>
      <c r="C6822" t="n">
        <v>52716.75642693575</v>
      </c>
      <c r="D6822" t="n">
        <v>208949.7787711861</v>
      </c>
      <c r="E6822" t="n">
        <v>276336.4693912455</v>
      </c>
      <c r="F6822" t="n">
        <v>282056.8926031052</v>
      </c>
      <c r="G6822" t="n">
        <v>306385722.2544176</v>
      </c>
    </row>
    <row r="6823">
      <c r="A6823" s="5" t="n"/>
      <c r="B6823" s="1" t="inlineStr">
        <is>
          <t>d_284_h_05</t>
        </is>
      </c>
      <c r="C6823" t="n">
        <v>78726.33680932896</v>
      </c>
      <c r="D6823" t="n">
        <v>311338.6630062342</v>
      </c>
      <c r="E6823" t="n">
        <v>415544.461648484</v>
      </c>
      <c r="F6823" t="n">
        <v>423297.6258694361</v>
      </c>
      <c r="G6823" t="n">
        <v>465879595.4389121</v>
      </c>
    </row>
    <row r="6824">
      <c r="A6824" s="5" t="n"/>
      <c r="B6824" s="1" t="inlineStr">
        <is>
          <t>d_284_h_06</t>
        </is>
      </c>
      <c r="C6824" t="n">
        <v>207986.9673976291</v>
      </c>
      <c r="D6824" t="n">
        <v>812006.0197982501</v>
      </c>
      <c r="E6824" t="n">
        <v>1098575.973318703</v>
      </c>
      <c r="F6824" t="n">
        <v>1105578.294624535</v>
      </c>
      <c r="G6824" t="n">
        <v>1239853641.333514</v>
      </c>
    </row>
    <row r="6825">
      <c r="A6825" s="5" t="n"/>
      <c r="B6825" s="1" t="inlineStr">
        <is>
          <t>d_284_h_07</t>
        </is>
      </c>
      <c r="C6825" t="n">
        <v>566744.2912685579</v>
      </c>
      <c r="D6825" t="n">
        <v>2280574.320336773</v>
      </c>
      <c r="E6825" t="n">
        <v>2982563.511033125</v>
      </c>
      <c r="F6825" t="n">
        <v>3022094.07623102</v>
      </c>
      <c r="G6825" t="n">
        <v>3207445968.644258</v>
      </c>
    </row>
    <row r="6826">
      <c r="A6826" s="5" t="n"/>
      <c r="B6826" s="1" t="inlineStr">
        <is>
          <t>d_284_h_08</t>
        </is>
      </c>
      <c r="C6826" t="n">
        <v>508236.3004989611</v>
      </c>
      <c r="D6826" t="n">
        <v>2017725.528246477</v>
      </c>
      <c r="E6826" t="n">
        <v>2660974.360268273</v>
      </c>
      <c r="F6826" t="n">
        <v>2726868.656034996</v>
      </c>
      <c r="G6826" t="n">
        <v>2951649094.924118</v>
      </c>
    </row>
    <row r="6827">
      <c r="A6827" s="5" t="n"/>
      <c r="B6827" s="1" t="inlineStr">
        <is>
          <t>d_284_h_09</t>
        </is>
      </c>
      <c r="C6827" t="n">
        <v>444823.0874134851</v>
      </c>
      <c r="D6827" t="n">
        <v>1767528.319833614</v>
      </c>
      <c r="E6827" t="n">
        <v>2321081.427931519</v>
      </c>
      <c r="F6827" t="n">
        <v>2369304.037396058</v>
      </c>
      <c r="G6827" t="n">
        <v>2565085013.499192</v>
      </c>
    </row>
    <row r="6828">
      <c r="A6828" s="5" t="n"/>
      <c r="B6828" s="1" t="inlineStr">
        <is>
          <t>d_284_h_10</t>
        </is>
      </c>
      <c r="C6828" t="n">
        <v>421154.7888722196</v>
      </c>
      <c r="D6828" t="n">
        <v>1690020.596886867</v>
      </c>
      <c r="E6828" t="n">
        <v>2177113.968304955</v>
      </c>
      <c r="F6828" t="n">
        <v>2233870.955847025</v>
      </c>
      <c r="G6828" t="n">
        <v>2361480072.31259</v>
      </c>
    </row>
    <row r="6829">
      <c r="A6829" s="5" t="n"/>
      <c r="B6829" s="1" t="inlineStr">
        <is>
          <t>d_284_h_11</t>
        </is>
      </c>
      <c r="C6829" t="n">
        <v>379878.2990688225</v>
      </c>
      <c r="D6829" t="n">
        <v>1523239.028689063</v>
      </c>
      <c r="E6829" t="n">
        <v>1952093.749803839</v>
      </c>
      <c r="F6829" t="n">
        <v>2024169.996651529</v>
      </c>
      <c r="G6829" t="n">
        <v>2134143760.385384</v>
      </c>
    </row>
    <row r="6830">
      <c r="A6830" s="5" t="n"/>
      <c r="B6830" s="1" t="inlineStr">
        <is>
          <t>d_284_h_12</t>
        </is>
      </c>
      <c r="C6830" t="n">
        <v>365562.8269187935</v>
      </c>
      <c r="D6830" t="n">
        <v>1452817.72195972</v>
      </c>
      <c r="E6830" t="n">
        <v>1912352.916671538</v>
      </c>
      <c r="F6830" t="n">
        <v>1951264.355766866</v>
      </c>
      <c r="G6830" t="n">
        <v>2107344656.784019</v>
      </c>
    </row>
    <row r="6831">
      <c r="A6831" s="5" t="n"/>
      <c r="B6831" s="1" t="inlineStr">
        <is>
          <t>d_284_h_13</t>
        </is>
      </c>
      <c r="C6831" t="n">
        <v>434179.9424288683</v>
      </c>
      <c r="D6831" t="n">
        <v>1727685.820009544</v>
      </c>
      <c r="E6831" t="n">
        <v>2267920.376718532</v>
      </c>
      <c r="F6831" t="n">
        <v>2351315.481193774</v>
      </c>
      <c r="G6831" t="n">
        <v>2532964140.234676</v>
      </c>
    </row>
    <row r="6832">
      <c r="A6832" s="5" t="n"/>
      <c r="B6832" s="1" t="inlineStr">
        <is>
          <t>d_284_h_14</t>
        </is>
      </c>
      <c r="C6832" t="n">
        <v>506071.1429518232</v>
      </c>
      <c r="D6832" t="n">
        <v>2031356.216227708</v>
      </c>
      <c r="E6832" t="n">
        <v>2633394.082638974</v>
      </c>
      <c r="F6832" t="n">
        <v>2720095.958898546</v>
      </c>
      <c r="G6832" t="n">
        <v>2882669582.867839</v>
      </c>
    </row>
    <row r="6833">
      <c r="A6833" s="5" t="n"/>
      <c r="B6833" s="1" t="inlineStr">
        <is>
          <t>d_284_h_15</t>
        </is>
      </c>
      <c r="C6833" t="n">
        <v>511610.4622679023</v>
      </c>
      <c r="D6833" t="n">
        <v>2040784.507982417</v>
      </c>
      <c r="E6833" t="n">
        <v>2678709.610118178</v>
      </c>
      <c r="F6833" t="n">
        <v>2720449.479491102</v>
      </c>
      <c r="G6833" t="n">
        <v>2925665781.581553</v>
      </c>
    </row>
    <row r="6834">
      <c r="A6834" s="5" t="n"/>
      <c r="B6834" s="1" t="inlineStr">
        <is>
          <t>d_284_h_16</t>
        </is>
      </c>
      <c r="C6834" t="n">
        <v>654545.27459658</v>
      </c>
      <c r="D6834" t="n">
        <v>2596153.242850651</v>
      </c>
      <c r="E6834" t="n">
        <v>3424355.631531678</v>
      </c>
      <c r="F6834" t="n">
        <v>3511030.402082084</v>
      </c>
      <c r="G6834" t="n">
        <v>3798696792.340817</v>
      </c>
    </row>
    <row r="6835">
      <c r="A6835" s="5" t="n"/>
      <c r="B6835" s="1" t="inlineStr">
        <is>
          <t>d_284_h_17</t>
        </is>
      </c>
      <c r="C6835" t="n">
        <v>875414.9479083066</v>
      </c>
      <c r="D6835" t="n">
        <v>3489058.356071151</v>
      </c>
      <c r="E6835" t="n">
        <v>4576867.35120918</v>
      </c>
      <c r="F6835" t="n">
        <v>4701125.359766801</v>
      </c>
      <c r="G6835" t="n">
        <v>5044049360.201815</v>
      </c>
    </row>
    <row r="6836">
      <c r="A6836" s="5" t="n"/>
      <c r="B6836" s="1" t="inlineStr">
        <is>
          <t>d_284_h_18</t>
        </is>
      </c>
      <c r="C6836" t="n">
        <v>986412.2888408593</v>
      </c>
      <c r="D6836" t="n">
        <v>3889768.001587685</v>
      </c>
      <c r="E6836" t="n">
        <v>5202501.788084952</v>
      </c>
      <c r="F6836" t="n">
        <v>5254935.561099121</v>
      </c>
      <c r="G6836" t="n">
        <v>5775262900.493946</v>
      </c>
    </row>
    <row r="6837">
      <c r="A6837" s="5" t="n"/>
      <c r="B6837" s="1" t="inlineStr">
        <is>
          <t>d_284_h_19</t>
        </is>
      </c>
      <c r="C6837" t="n">
        <v>1294846.746487461</v>
      </c>
      <c r="D6837" t="n">
        <v>5167890.183216141</v>
      </c>
      <c r="E6837" t="n">
        <v>6691120.308780709</v>
      </c>
      <c r="F6837" t="n">
        <v>6883207.75486451</v>
      </c>
      <c r="G6837" t="n">
        <v>7366016489.680495</v>
      </c>
    </row>
    <row r="6838">
      <c r="A6838" s="5" t="n"/>
      <c r="B6838" s="1" t="inlineStr">
        <is>
          <t>d_284_h_20</t>
        </is>
      </c>
      <c r="C6838" t="n">
        <v>1409587.974449467</v>
      </c>
      <c r="D6838" t="n">
        <v>5587963.879196417</v>
      </c>
      <c r="E6838" t="n">
        <v>7475504.932269678</v>
      </c>
      <c r="F6838" t="n">
        <v>7523615.792849063</v>
      </c>
      <c r="G6838" t="n">
        <v>8197657083.157393</v>
      </c>
    </row>
    <row r="6839">
      <c r="A6839" s="5" t="n"/>
      <c r="B6839" s="1" t="inlineStr">
        <is>
          <t>d_284_h_21</t>
        </is>
      </c>
      <c r="C6839" t="n">
        <v>1269929.224673822</v>
      </c>
      <c r="D6839" t="n">
        <v>5052669.943562711</v>
      </c>
      <c r="E6839" t="n">
        <v>6601723.778831922</v>
      </c>
      <c r="F6839" t="n">
        <v>6829594.241698463</v>
      </c>
      <c r="G6839" t="n">
        <v>7358587881.923171</v>
      </c>
    </row>
    <row r="6840">
      <c r="A6840" s="5" t="n"/>
      <c r="B6840" s="1" t="inlineStr">
        <is>
          <t>d_284_h_22</t>
        </is>
      </c>
      <c r="C6840" t="n">
        <v>1229788.99609878</v>
      </c>
      <c r="D6840" t="n">
        <v>4892679.013454046</v>
      </c>
      <c r="E6840" t="n">
        <v>6245350.799692507</v>
      </c>
      <c r="F6840" t="n">
        <v>6484655.506571125</v>
      </c>
      <c r="G6840" t="n">
        <v>6902150571.229353</v>
      </c>
    </row>
    <row r="6841">
      <c r="A6841" s="5" t="n"/>
      <c r="B6841" s="1" t="inlineStr">
        <is>
          <t>d_284_h_23</t>
        </is>
      </c>
      <c r="C6841" t="n">
        <v>899360.0112182747</v>
      </c>
      <c r="D6841" t="n">
        <v>3585550.961277589</v>
      </c>
      <c r="E6841" t="n">
        <v>4631421.518163233</v>
      </c>
      <c r="F6841" t="n">
        <v>4782008.499758161</v>
      </c>
      <c r="G6841" t="n">
        <v>5108202068.31978</v>
      </c>
    </row>
    <row r="6842">
      <c r="A6842" s="5" t="n"/>
      <c r="B6842" s="1" t="inlineStr">
        <is>
          <t>d_285_h_00</t>
        </is>
      </c>
      <c r="C6842" t="n">
        <v>374213.7620407213</v>
      </c>
      <c r="D6842" t="n">
        <v>1476655.067415069</v>
      </c>
      <c r="E6842" t="n">
        <v>1960818.579359621</v>
      </c>
      <c r="F6842" t="n">
        <v>1984776.897269981</v>
      </c>
      <c r="G6842" t="n">
        <v>2169779365.244531</v>
      </c>
    </row>
    <row r="6843">
      <c r="A6843" s="5" t="n"/>
      <c r="B6843" s="1" t="inlineStr">
        <is>
          <t>d_285_h_01</t>
        </is>
      </c>
      <c r="C6843" t="n">
        <v>223871.9731765599</v>
      </c>
      <c r="D6843" t="n">
        <v>889990.3574150053</v>
      </c>
      <c r="E6843" t="n">
        <v>1167455.672241583</v>
      </c>
      <c r="F6843" t="n">
        <v>1200262.161227764</v>
      </c>
      <c r="G6843" t="n">
        <v>1288607369.51633</v>
      </c>
    </row>
    <row r="6844">
      <c r="A6844" s="5" t="n"/>
      <c r="B6844" s="1" t="inlineStr">
        <is>
          <t>d_285_h_02</t>
        </is>
      </c>
      <c r="C6844" t="n">
        <v>120165.6407053193</v>
      </c>
      <c r="D6844" t="n">
        <v>475234.850930208</v>
      </c>
      <c r="E6844" t="n">
        <v>628379.6026928991</v>
      </c>
      <c r="F6844" t="n">
        <v>638189.390722612</v>
      </c>
      <c r="G6844" t="n">
        <v>692899729.536543</v>
      </c>
    </row>
    <row r="6845">
      <c r="A6845" s="5" t="n"/>
      <c r="B6845" s="1" t="inlineStr">
        <is>
          <t>d_285_h_03</t>
        </is>
      </c>
      <c r="C6845" t="n">
        <v>80984.07466185147</v>
      </c>
      <c r="D6845" t="n">
        <v>320691.6733551261</v>
      </c>
      <c r="E6845" t="n">
        <v>431925.7901888866</v>
      </c>
      <c r="F6845" t="n">
        <v>433444.4562689385</v>
      </c>
      <c r="G6845" t="n">
        <v>476328602.3424699</v>
      </c>
    </row>
    <row r="6846">
      <c r="A6846" s="5" t="n"/>
      <c r="B6846" s="1" t="inlineStr">
        <is>
          <t>d_285_h_04</t>
        </is>
      </c>
      <c r="C6846" t="n">
        <v>91081.37167493362</v>
      </c>
      <c r="D6846" t="n">
        <v>362600.8250833489</v>
      </c>
      <c r="E6846" t="n">
        <v>474814.8227330865</v>
      </c>
      <c r="F6846" t="n">
        <v>485737.2830332735</v>
      </c>
      <c r="G6846" t="n">
        <v>521938491.7257082</v>
      </c>
    </row>
    <row r="6847">
      <c r="A6847" s="5" t="n"/>
      <c r="B6847" s="1" t="inlineStr">
        <is>
          <t>d_285_h_05</t>
        </is>
      </c>
      <c r="C6847" t="n">
        <v>139647.7819902743</v>
      </c>
      <c r="D6847" t="n">
        <v>559575.4765955572</v>
      </c>
      <c r="E6847" t="n">
        <v>719917.2509655833</v>
      </c>
      <c r="F6847" t="n">
        <v>742073.698385499</v>
      </c>
      <c r="G6847" t="n">
        <v>785537357.1174018</v>
      </c>
    </row>
    <row r="6848">
      <c r="A6848" s="5" t="n"/>
      <c r="B6848" s="1" t="inlineStr">
        <is>
          <t>d_285_h_06</t>
        </is>
      </c>
      <c r="C6848" t="n">
        <v>406745.7320971478</v>
      </c>
      <c r="D6848" t="n">
        <v>1635003.447355337</v>
      </c>
      <c r="E6848" t="n">
        <v>2094188.413787585</v>
      </c>
      <c r="F6848" t="n">
        <v>2181598.006658894</v>
      </c>
      <c r="G6848" t="n">
        <v>2292874334.182456</v>
      </c>
    </row>
    <row r="6849">
      <c r="A6849" s="5" t="n"/>
      <c r="B6849" s="1" t="inlineStr">
        <is>
          <t>d_285_h_07</t>
        </is>
      </c>
      <c r="C6849" t="n">
        <v>720919.0392737484</v>
      </c>
      <c r="D6849" t="n">
        <v>2879863.889879912</v>
      </c>
      <c r="E6849" t="n">
        <v>3741028.208058688</v>
      </c>
      <c r="F6849" t="n">
        <v>3847463.613148793</v>
      </c>
      <c r="G6849" t="n">
        <v>4095834178.109512</v>
      </c>
    </row>
    <row r="6850">
      <c r="A6850" s="5" t="n"/>
      <c r="B6850" s="1" t="inlineStr">
        <is>
          <t>d_285_h_08</t>
        </is>
      </c>
      <c r="C6850" t="n">
        <v>793373.9698120164</v>
      </c>
      <c r="D6850" t="n">
        <v>3176810.608919712</v>
      </c>
      <c r="E6850" t="n">
        <v>4138559.144178465</v>
      </c>
      <c r="F6850" t="n">
        <v>4238597.81924984</v>
      </c>
      <c r="G6850" t="n">
        <v>4509281782.667611</v>
      </c>
    </row>
    <row r="6851">
      <c r="A6851" s="5" t="n"/>
      <c r="B6851" s="1" t="inlineStr">
        <is>
          <t>d_285_h_09</t>
        </is>
      </c>
      <c r="C6851" t="n">
        <v>795358.8666084416</v>
      </c>
      <c r="D6851" t="n">
        <v>3201513.084667514</v>
      </c>
      <c r="E6851" t="n">
        <v>4135133.025898398</v>
      </c>
      <c r="F6851" t="n">
        <v>4263750.002289528</v>
      </c>
      <c r="G6851" t="n">
        <v>4496095370.961058</v>
      </c>
    </row>
    <row r="6852">
      <c r="A6852" s="5" t="n"/>
      <c r="B6852" s="1" t="inlineStr">
        <is>
          <t>d_285_h_10</t>
        </is>
      </c>
      <c r="C6852" t="n">
        <v>557448.2895166122</v>
      </c>
      <c r="D6852" t="n">
        <v>2211888.276647388</v>
      </c>
      <c r="E6852" t="n">
        <v>2873337.042360441</v>
      </c>
      <c r="F6852" t="n">
        <v>2960445.794432814</v>
      </c>
      <c r="G6852" t="n">
        <v>3176777282.599849</v>
      </c>
    </row>
    <row r="6853">
      <c r="A6853" s="5" t="n"/>
      <c r="B6853" s="1" t="inlineStr">
        <is>
          <t>d_285_h_11</t>
        </is>
      </c>
      <c r="C6853" t="n">
        <v>546104.7505402039</v>
      </c>
      <c r="D6853" t="n">
        <v>2195012.412095084</v>
      </c>
      <c r="E6853" t="n">
        <v>2849616.029599411</v>
      </c>
      <c r="F6853" t="n">
        <v>2931282.754217478</v>
      </c>
      <c r="G6853" t="n">
        <v>3115458330.503304</v>
      </c>
    </row>
    <row r="6854">
      <c r="A6854" s="5" t="n"/>
      <c r="B6854" s="1" t="inlineStr">
        <is>
          <t>d_285_h_12</t>
        </is>
      </c>
      <c r="C6854" t="n">
        <v>441398.6195273506</v>
      </c>
      <c r="D6854" t="n">
        <v>1748347.079436087</v>
      </c>
      <c r="E6854" t="n">
        <v>2294796.995975097</v>
      </c>
      <c r="F6854" t="n">
        <v>2363281.57940131</v>
      </c>
      <c r="G6854" t="n">
        <v>2550915325.233904</v>
      </c>
    </row>
    <row r="6855">
      <c r="A6855" s="5" t="n"/>
      <c r="B6855" s="1" t="inlineStr">
        <is>
          <t>d_285_h_13</t>
        </is>
      </c>
      <c r="C6855" t="n">
        <v>503687.6120310465</v>
      </c>
      <c r="D6855" t="n">
        <v>2007834.729977335</v>
      </c>
      <c r="E6855" t="n">
        <v>2633136.283389017</v>
      </c>
      <c r="F6855" t="n">
        <v>2714999.146443439</v>
      </c>
      <c r="G6855" t="n">
        <v>2924187495.284983</v>
      </c>
    </row>
    <row r="6856">
      <c r="A6856" s="5" t="n"/>
      <c r="B6856" s="1" t="inlineStr">
        <is>
          <t>d_285_h_14</t>
        </is>
      </c>
      <c r="C6856" t="n">
        <v>504622.364709341</v>
      </c>
      <c r="D6856" t="n">
        <v>2006508.772703795</v>
      </c>
      <c r="E6856" t="n">
        <v>2588073.401186863</v>
      </c>
      <c r="F6856" t="n">
        <v>2656488.587666246</v>
      </c>
      <c r="G6856" t="n">
        <v>2831867757.718099</v>
      </c>
    </row>
    <row r="6857">
      <c r="A6857" s="5" t="n"/>
      <c r="B6857" s="1" t="inlineStr">
        <is>
          <t>d_285_h_15</t>
        </is>
      </c>
      <c r="C6857" t="n">
        <v>507916.870309929</v>
      </c>
      <c r="D6857" t="n">
        <v>2009011.638308735</v>
      </c>
      <c r="E6857" t="n">
        <v>2639157.733868141</v>
      </c>
      <c r="F6857" t="n">
        <v>2703114.330189524</v>
      </c>
      <c r="G6857" t="n">
        <v>2931847123.515963</v>
      </c>
    </row>
    <row r="6858">
      <c r="A6858" s="5" t="n"/>
      <c r="B6858" s="1" t="inlineStr">
        <is>
          <t>d_285_h_16</t>
        </is>
      </c>
      <c r="C6858" t="n">
        <v>748994.7559918953</v>
      </c>
      <c r="D6858" t="n">
        <v>2991293.399694011</v>
      </c>
      <c r="E6858" t="n">
        <v>3898480.992735501</v>
      </c>
      <c r="F6858" t="n">
        <v>4007370.104882861</v>
      </c>
      <c r="G6858" t="n">
        <v>4290402458.001872</v>
      </c>
    </row>
    <row r="6859">
      <c r="A6859" s="5" t="n"/>
      <c r="B6859" s="1" t="inlineStr">
        <is>
          <t>d_285_h_17</t>
        </is>
      </c>
      <c r="C6859" t="n">
        <v>1029597.998743965</v>
      </c>
      <c r="D6859" t="n">
        <v>4133337.553528014</v>
      </c>
      <c r="E6859" t="n">
        <v>5329288.239771626</v>
      </c>
      <c r="F6859" t="n">
        <v>5455614.44914812</v>
      </c>
      <c r="G6859" t="n">
        <v>5750398797.522237</v>
      </c>
    </row>
    <row r="6860">
      <c r="A6860" s="5" t="n"/>
      <c r="B6860" s="1" t="inlineStr">
        <is>
          <t>d_285_h_18</t>
        </is>
      </c>
      <c r="C6860" t="n">
        <v>1185712.859317239</v>
      </c>
      <c r="D6860" t="n">
        <v>4732241.254331587</v>
      </c>
      <c r="E6860" t="n">
        <v>6181510.809917056</v>
      </c>
      <c r="F6860" t="n">
        <v>6368598.379803706</v>
      </c>
      <c r="G6860" t="n">
        <v>6835542845.433448</v>
      </c>
    </row>
    <row r="6861">
      <c r="A6861" s="5" t="n"/>
      <c r="B6861" s="1" t="inlineStr">
        <is>
          <t>d_285_h_19</t>
        </is>
      </c>
      <c r="C6861" t="n">
        <v>1094328.058009504</v>
      </c>
      <c r="D6861" t="n">
        <v>4301306.142302374</v>
      </c>
      <c r="E6861" t="n">
        <v>5742665.678616557</v>
      </c>
      <c r="F6861" t="n">
        <v>5849240.45582269</v>
      </c>
      <c r="G6861" t="n">
        <v>6461117602.872626</v>
      </c>
    </row>
    <row r="6862">
      <c r="A6862" s="5" t="n"/>
      <c r="B6862" s="1" t="inlineStr">
        <is>
          <t>d_285_h_20</t>
        </is>
      </c>
      <c r="C6862" t="n">
        <v>1588136.827259592</v>
      </c>
      <c r="D6862" t="n">
        <v>6367569.718729897</v>
      </c>
      <c r="E6862" t="n">
        <v>8286242.214038397</v>
      </c>
      <c r="F6862" t="n">
        <v>8466940.06930797</v>
      </c>
      <c r="G6862" t="n">
        <v>9056678321.31114</v>
      </c>
    </row>
    <row r="6863">
      <c r="A6863" s="5" t="n"/>
      <c r="B6863" s="1" t="inlineStr">
        <is>
          <t>d_285_h_21</t>
        </is>
      </c>
      <c r="C6863" t="n">
        <v>1280385.995051985</v>
      </c>
      <c r="D6863" t="n">
        <v>5075361.273196734</v>
      </c>
      <c r="E6863" t="n">
        <v>6656841.08117861</v>
      </c>
      <c r="F6863" t="n">
        <v>6815841.047795719</v>
      </c>
      <c r="G6863" t="n">
        <v>7383255405.099628</v>
      </c>
    </row>
    <row r="6864">
      <c r="A6864" s="5" t="n"/>
      <c r="B6864" s="1" t="inlineStr">
        <is>
          <t>d_285_h_22</t>
        </is>
      </c>
      <c r="C6864" t="n">
        <v>1263770.877886566</v>
      </c>
      <c r="D6864" t="n">
        <v>5054868.464493169</v>
      </c>
      <c r="E6864" t="n">
        <v>6532822.392831171</v>
      </c>
      <c r="F6864" t="n">
        <v>6684175.496588566</v>
      </c>
      <c r="G6864" t="n">
        <v>7114372159.647291</v>
      </c>
    </row>
    <row r="6865">
      <c r="A6865" s="5" t="n"/>
      <c r="B6865" s="1" t="inlineStr">
        <is>
          <t>d_285_h_23</t>
        </is>
      </c>
      <c r="C6865" t="n">
        <v>781011.6819122181</v>
      </c>
      <c r="D6865" t="n">
        <v>3125804.68623183</v>
      </c>
      <c r="E6865" t="n">
        <v>4064387.277985869</v>
      </c>
      <c r="F6865" t="n">
        <v>4165532.566918358</v>
      </c>
      <c r="G6865" t="n">
        <v>4448711031.023778</v>
      </c>
    </row>
    <row r="6866">
      <c r="A6866" s="5" t="n"/>
      <c r="B6866" s="1" t="inlineStr">
        <is>
          <t>d_286_h_00</t>
        </is>
      </c>
      <c r="C6866" t="n">
        <v>366579.2862299366</v>
      </c>
      <c r="D6866" t="n">
        <v>1470842.265105587</v>
      </c>
      <c r="E6866" t="n">
        <v>1920969.112493308</v>
      </c>
      <c r="F6866" t="n">
        <v>1956025.559020821</v>
      </c>
      <c r="G6866" t="n">
        <v>2080534955.380861</v>
      </c>
    </row>
    <row r="6867">
      <c r="A6867" s="5" t="n"/>
      <c r="B6867" s="1" t="inlineStr">
        <is>
          <t>d_286_h_01</t>
        </is>
      </c>
      <c r="C6867" t="n">
        <v>179254.4878331769</v>
      </c>
      <c r="D6867" t="n">
        <v>713812.7348096413</v>
      </c>
      <c r="E6867" t="n">
        <v>927689.5521242515</v>
      </c>
      <c r="F6867" t="n">
        <v>958638.3618049438</v>
      </c>
      <c r="G6867" t="n">
        <v>1025527355.874701</v>
      </c>
    </row>
    <row r="6868">
      <c r="A6868" s="5" t="n"/>
      <c r="B6868" s="1" t="inlineStr">
        <is>
          <t>d_286_h_02</t>
        </is>
      </c>
      <c r="C6868" t="n">
        <v>89738.03280943868</v>
      </c>
      <c r="D6868" t="n">
        <v>356127.2496329016</v>
      </c>
      <c r="E6868" t="n">
        <v>470316.8097591983</v>
      </c>
      <c r="F6868" t="n">
        <v>478161.3341791593</v>
      </c>
      <c r="G6868" t="n">
        <v>518445590.5946473</v>
      </c>
    </row>
    <row r="6869">
      <c r="A6869" s="5" t="n"/>
      <c r="B6869" s="1" t="inlineStr">
        <is>
          <t>d_286_h_03</t>
        </is>
      </c>
      <c r="C6869" t="n">
        <v>75099.2559533303</v>
      </c>
      <c r="D6869" t="n">
        <v>300170.0982576536</v>
      </c>
      <c r="E6869" t="n">
        <v>390074.6352020172</v>
      </c>
      <c r="F6869" t="n">
        <v>400753.7180283367</v>
      </c>
      <c r="G6869" t="n">
        <v>425753477.9618385</v>
      </c>
    </row>
    <row r="6870">
      <c r="A6870" s="5" t="n"/>
      <c r="B6870" s="1" t="inlineStr">
        <is>
          <t>d_286_h_04</t>
        </is>
      </c>
      <c r="C6870" t="n">
        <v>78900.45077158511</v>
      </c>
      <c r="D6870" t="n">
        <v>314989.0794596347</v>
      </c>
      <c r="E6870" t="n">
        <v>407628.317580677</v>
      </c>
      <c r="F6870" t="n">
        <v>420801.3965637117</v>
      </c>
      <c r="G6870" t="n">
        <v>449262941.099822</v>
      </c>
    </row>
    <row r="6871">
      <c r="A6871" s="5" t="n"/>
      <c r="B6871" s="1" t="inlineStr">
        <is>
          <t>d_286_h_05</t>
        </is>
      </c>
      <c r="C6871" t="n">
        <v>130726.7870083528</v>
      </c>
      <c r="D6871" t="n">
        <v>524594.2979069161</v>
      </c>
      <c r="E6871" t="n">
        <v>680166.2636597436</v>
      </c>
      <c r="F6871" t="n">
        <v>701236.694020465</v>
      </c>
      <c r="G6871" t="n">
        <v>744140651.2060343</v>
      </c>
    </row>
    <row r="6872">
      <c r="A6872" s="5" t="n"/>
      <c r="B6872" s="1" t="inlineStr">
        <is>
          <t>d_286_h_06</t>
        </is>
      </c>
      <c r="C6872" t="n">
        <v>295812.1291376432</v>
      </c>
      <c r="D6872" t="n">
        <v>1166906.325235859</v>
      </c>
      <c r="E6872" t="n">
        <v>1542393.563799344</v>
      </c>
      <c r="F6872" t="n">
        <v>1573737.851230972</v>
      </c>
      <c r="G6872" t="n">
        <v>1720638177.142559</v>
      </c>
    </row>
    <row r="6873">
      <c r="A6873" s="5" t="n"/>
      <c r="B6873" s="1" t="inlineStr">
        <is>
          <t>d_286_h_07</t>
        </is>
      </c>
      <c r="C6873" t="n">
        <v>550935.0453711471</v>
      </c>
      <c r="D6873" t="n">
        <v>2182356.347542217</v>
      </c>
      <c r="E6873" t="n">
        <v>2932015.864397391</v>
      </c>
      <c r="F6873" t="n">
        <v>2930872.164231013</v>
      </c>
      <c r="G6873" t="n">
        <v>3214856494.609032</v>
      </c>
    </row>
    <row r="6874">
      <c r="A6874" s="5" t="n"/>
      <c r="B6874" s="1" t="inlineStr">
        <is>
          <t>d_286_h_08</t>
        </is>
      </c>
      <c r="C6874" t="n">
        <v>568786.301962322</v>
      </c>
      <c r="D6874" t="n">
        <v>2231143.929236102</v>
      </c>
      <c r="E6874" t="n">
        <v>2979755.132331833</v>
      </c>
      <c r="F6874" t="n">
        <v>3021927.255431232</v>
      </c>
      <c r="G6874" t="n">
        <v>3344710940.320618</v>
      </c>
    </row>
    <row r="6875">
      <c r="A6875" s="5" t="n"/>
      <c r="B6875" s="1" t="inlineStr">
        <is>
          <t>d_286_h_09</t>
        </is>
      </c>
      <c r="C6875" t="n">
        <v>536295.3687641156</v>
      </c>
      <c r="D6875" t="n">
        <v>2122827.620668033</v>
      </c>
      <c r="E6875" t="n">
        <v>2817928.257580933</v>
      </c>
      <c r="F6875" t="n">
        <v>2855700.910658126</v>
      </c>
      <c r="G6875" t="n">
        <v>3112815898.079658</v>
      </c>
    </row>
    <row r="6876">
      <c r="A6876" s="5" t="n"/>
      <c r="B6876" s="1" t="inlineStr">
        <is>
          <t>d_286_h_10</t>
        </is>
      </c>
      <c r="C6876" t="n">
        <v>443875.1920942449</v>
      </c>
      <c r="D6876" t="n">
        <v>1760337.96394712</v>
      </c>
      <c r="E6876" t="n">
        <v>2295650.708521964</v>
      </c>
      <c r="F6876" t="n">
        <v>2386940.302213353</v>
      </c>
      <c r="G6876" t="n">
        <v>2576153702.959851</v>
      </c>
    </row>
    <row r="6877">
      <c r="A6877" s="5" t="n"/>
      <c r="B6877" s="1" t="inlineStr">
        <is>
          <t>d_286_h_11</t>
        </is>
      </c>
      <c r="C6877" t="n">
        <v>443902.1671016666</v>
      </c>
      <c r="D6877" t="n">
        <v>1764431.391363191</v>
      </c>
      <c r="E6877" t="n">
        <v>2321691.649879535</v>
      </c>
      <c r="F6877" t="n">
        <v>2378068.056511161</v>
      </c>
      <c r="G6877" t="n">
        <v>2562554786.863502</v>
      </c>
    </row>
    <row r="6878">
      <c r="A6878" s="5" t="n"/>
      <c r="B6878" s="1" t="inlineStr">
        <is>
          <t>d_286_h_12</t>
        </is>
      </c>
      <c r="C6878" t="n">
        <v>504225.8730077436</v>
      </c>
      <c r="D6878" t="n">
        <v>2014269.069768681</v>
      </c>
      <c r="E6878" t="n">
        <v>2655127.210151625</v>
      </c>
      <c r="F6878" t="n">
        <v>2713523.399395513</v>
      </c>
      <c r="G6878" t="n">
        <v>2916275102.96711</v>
      </c>
    </row>
    <row r="6879">
      <c r="A6879" s="5" t="n"/>
      <c r="B6879" s="1" t="inlineStr">
        <is>
          <t>d_286_h_13</t>
        </is>
      </c>
      <c r="C6879" t="n">
        <v>567440.5470453686</v>
      </c>
      <c r="D6879" t="n">
        <v>2264012.614133452</v>
      </c>
      <c r="E6879" t="n">
        <v>2972791.409150891</v>
      </c>
      <c r="F6879" t="n">
        <v>3061049.537165393</v>
      </c>
      <c r="G6879" t="n">
        <v>3283270901.561458</v>
      </c>
    </row>
    <row r="6880">
      <c r="A6880" s="5" t="n"/>
      <c r="B6880" s="1" t="inlineStr">
        <is>
          <t>d_286_h_14</t>
        </is>
      </c>
      <c r="C6880" t="n">
        <v>423867.1136981726</v>
      </c>
      <c r="D6880" t="n">
        <v>1659711.186998468</v>
      </c>
      <c r="E6880" t="n">
        <v>2193815.185485494</v>
      </c>
      <c r="F6880" t="n">
        <v>2238749.61076306</v>
      </c>
      <c r="G6880" t="n">
        <v>2472289907.490044</v>
      </c>
    </row>
    <row r="6881">
      <c r="A6881" s="5" t="n"/>
      <c r="B6881" s="1" t="inlineStr">
        <is>
          <t>d_286_h_15</t>
        </is>
      </c>
      <c r="C6881" t="n">
        <v>564401.8411065292</v>
      </c>
      <c r="D6881" t="n">
        <v>2258615.865924359</v>
      </c>
      <c r="E6881" t="n">
        <v>2950819.236899239</v>
      </c>
      <c r="F6881" t="n">
        <v>3017739.35462858</v>
      </c>
      <c r="G6881" t="n">
        <v>3240335033.227265</v>
      </c>
    </row>
    <row r="6882">
      <c r="A6882" s="5" t="n"/>
      <c r="B6882" s="1" t="inlineStr">
        <is>
          <t>d_286_h_16</t>
        </is>
      </c>
      <c r="C6882" t="n">
        <v>550999.3093744372</v>
      </c>
      <c r="D6882" t="n">
        <v>2146025.891771034</v>
      </c>
      <c r="E6882" t="n">
        <v>2890996.238037681</v>
      </c>
      <c r="F6882" t="n">
        <v>2938410.755856636</v>
      </c>
      <c r="G6882" t="n">
        <v>3268278957.485876</v>
      </c>
    </row>
    <row r="6883">
      <c r="A6883" s="5" t="n"/>
      <c r="B6883" s="1" t="inlineStr">
        <is>
          <t>d_286_h_17</t>
        </is>
      </c>
      <c r="C6883" t="n">
        <v>991870.0935396566</v>
      </c>
      <c r="D6883" t="n">
        <v>3966591.577918489</v>
      </c>
      <c r="E6883" t="n">
        <v>5157595.020630334</v>
      </c>
      <c r="F6883" t="n">
        <v>5295767.62512585</v>
      </c>
      <c r="G6883" t="n">
        <v>5630678540.270172</v>
      </c>
    </row>
    <row r="6884">
      <c r="A6884" s="5" t="n"/>
      <c r="B6884" s="1" t="inlineStr">
        <is>
          <t>d_286_h_18</t>
        </is>
      </c>
      <c r="C6884" t="n">
        <v>1048041.362474722</v>
      </c>
      <c r="D6884" t="n">
        <v>4140775.793098772</v>
      </c>
      <c r="E6884" t="n">
        <v>5544121.712032527</v>
      </c>
      <c r="F6884" t="n">
        <v>5627009.197038572</v>
      </c>
      <c r="G6884" t="n">
        <v>6177301791.55489</v>
      </c>
    </row>
    <row r="6885">
      <c r="A6885" s="5" t="n"/>
      <c r="B6885" s="1" t="inlineStr">
        <is>
          <t>d_286_h_19</t>
        </is>
      </c>
      <c r="C6885" t="n">
        <v>1402803.499741734</v>
      </c>
      <c r="D6885" t="n">
        <v>5600150.329664012</v>
      </c>
      <c r="E6885" t="n">
        <v>7264623.52467377</v>
      </c>
      <c r="F6885" t="n">
        <v>7451463.13527509</v>
      </c>
      <c r="G6885" t="n">
        <v>7962154720.574032</v>
      </c>
    </row>
    <row r="6886">
      <c r="A6886" s="5" t="n"/>
      <c r="B6886" s="1" t="inlineStr">
        <is>
          <t>d_286_h_20</t>
        </is>
      </c>
      <c r="C6886" t="n">
        <v>1120037.325439536</v>
      </c>
      <c r="D6886" t="n">
        <v>4347340.097056173</v>
      </c>
      <c r="E6886" t="n">
        <v>5889086.292950352</v>
      </c>
      <c r="F6886" t="n">
        <v>6003815.65836231</v>
      </c>
      <c r="G6886" t="n">
        <v>6758519919.400309</v>
      </c>
    </row>
    <row r="6887">
      <c r="A6887" s="5" t="n"/>
      <c r="B6887" s="1" t="inlineStr">
        <is>
          <t>d_286_h_21</t>
        </is>
      </c>
      <c r="C6887" t="n">
        <v>1635177.115611091</v>
      </c>
      <c r="D6887" t="n">
        <v>6528443.154775383</v>
      </c>
      <c r="E6887" t="n">
        <v>8470905.273447936</v>
      </c>
      <c r="F6887" t="n">
        <v>8745769.18475873</v>
      </c>
      <c r="G6887" t="n">
        <v>9341180414.351738</v>
      </c>
    </row>
    <row r="6888">
      <c r="A6888" s="5" t="n"/>
      <c r="B6888" s="1" t="inlineStr">
        <is>
          <t>d_286_h_22</t>
        </is>
      </c>
      <c r="C6888" t="n">
        <v>1318121.29799509</v>
      </c>
      <c r="D6888" t="n">
        <v>5213595.64818004</v>
      </c>
      <c r="E6888" t="n">
        <v>6806859.957557481</v>
      </c>
      <c r="F6888" t="n">
        <v>6988723.699387283</v>
      </c>
      <c r="G6888" t="n">
        <v>7541175093.981161</v>
      </c>
    </row>
    <row r="6889">
      <c r="A6889" s="5" t="n"/>
      <c r="B6889" s="1" t="inlineStr">
        <is>
          <t>d_286_h_23</t>
        </is>
      </c>
      <c r="C6889" t="n">
        <v>850210.3277484904</v>
      </c>
      <c r="D6889" t="n">
        <v>3404419.440980946</v>
      </c>
      <c r="E6889" t="n">
        <v>4427751.468133066</v>
      </c>
      <c r="F6889" t="n">
        <v>4541969.266429706</v>
      </c>
      <c r="G6889" t="n">
        <v>4848590901.140022</v>
      </c>
    </row>
    <row r="6890">
      <c r="A6890" s="5" t="n"/>
      <c r="B6890" s="1" t="inlineStr">
        <is>
          <t>d_287_h_00</t>
        </is>
      </c>
      <c r="C6890" t="n">
        <v>345909.7134874545</v>
      </c>
      <c r="D6890" t="n">
        <v>1374536.341329256</v>
      </c>
      <c r="E6890" t="n">
        <v>1793069.977554086</v>
      </c>
      <c r="F6890" t="n">
        <v>1855247.113701595</v>
      </c>
      <c r="G6890" t="n">
        <v>1992020416.848324</v>
      </c>
    </row>
    <row r="6891">
      <c r="A6891" s="5" t="n"/>
      <c r="B6891" s="1" t="inlineStr">
        <is>
          <t>d_287_h_01</t>
        </is>
      </c>
      <c r="C6891" t="n">
        <v>188258.2438911705</v>
      </c>
      <c r="D6891" t="n">
        <v>757338.6180393918</v>
      </c>
      <c r="E6891" t="n">
        <v>976681.0905533807</v>
      </c>
      <c r="F6891" t="n">
        <v>1002565.775890383</v>
      </c>
      <c r="G6891" t="n">
        <v>1057775648.562745</v>
      </c>
    </row>
    <row r="6892">
      <c r="A6892" s="5" t="n"/>
      <c r="B6892" s="1" t="inlineStr">
        <is>
          <t>d_287_h_02</t>
        </is>
      </c>
      <c r="C6892" t="n">
        <v>85064.37106348862</v>
      </c>
      <c r="D6892" t="n">
        <v>336328.3658998251</v>
      </c>
      <c r="E6892" t="n">
        <v>439900.4990910688</v>
      </c>
      <c r="F6892" t="n">
        <v>451637.5576032031</v>
      </c>
      <c r="G6892" t="n">
        <v>489779562.472123</v>
      </c>
    </row>
    <row r="6893">
      <c r="A6893" s="5" t="n"/>
      <c r="B6893" s="1" t="inlineStr">
        <is>
          <t>d_287_h_03</t>
        </is>
      </c>
      <c r="C6893" t="n">
        <v>53996.99038208606</v>
      </c>
      <c r="D6893" t="n">
        <v>213744.3693412401</v>
      </c>
      <c r="E6893" t="n">
        <v>281738.2733462566</v>
      </c>
      <c r="F6893" t="n">
        <v>288724.0562326678</v>
      </c>
      <c r="G6893" t="n">
        <v>314021774.7327659</v>
      </c>
    </row>
    <row r="6894">
      <c r="A6894" s="5" t="n"/>
      <c r="B6894" s="1" t="inlineStr">
        <is>
          <t>d_287_h_04</t>
        </is>
      </c>
      <c r="C6894" t="n">
        <v>57371.11485879122</v>
      </c>
      <c r="D6894" t="n">
        <v>229167.40478624</v>
      </c>
      <c r="E6894" t="n">
        <v>301345.6530075119</v>
      </c>
      <c r="F6894" t="n">
        <v>306621.3241295</v>
      </c>
      <c r="G6894" t="n">
        <v>330305191.9829502</v>
      </c>
    </row>
    <row r="6895">
      <c r="A6895" s="5" t="n"/>
      <c r="B6895" s="1" t="inlineStr">
        <is>
          <t>d_287_h_05</t>
        </is>
      </c>
      <c r="C6895" t="n">
        <v>62155.17146461864</v>
      </c>
      <c r="D6895" t="n">
        <v>243823.2243921546</v>
      </c>
      <c r="E6895" t="n">
        <v>320895.6775314566</v>
      </c>
      <c r="F6895" t="n">
        <v>326453.9028999168</v>
      </c>
      <c r="G6895" t="n">
        <v>358973031.0277732</v>
      </c>
    </row>
    <row r="6896">
      <c r="A6896" s="5" t="n"/>
      <c r="B6896" s="1" t="inlineStr">
        <is>
          <t>d_287_h_06</t>
        </is>
      </c>
      <c r="C6896" t="n">
        <v>159129.0751271661</v>
      </c>
      <c r="D6896" t="n">
        <v>632107.7133446186</v>
      </c>
      <c r="E6896" t="n">
        <v>827035.6688177277</v>
      </c>
      <c r="F6896" t="n">
        <v>843945.3419817432</v>
      </c>
      <c r="G6896" t="n">
        <v>913361714.5371325</v>
      </c>
    </row>
    <row r="6897">
      <c r="A6897" s="5" t="n"/>
      <c r="B6897" s="1" t="inlineStr">
        <is>
          <t>d_287_h_07</t>
        </is>
      </c>
      <c r="C6897" t="n">
        <v>303837.1351742864</v>
      </c>
      <c r="D6897" t="n">
        <v>1206252.448844056</v>
      </c>
      <c r="E6897" t="n">
        <v>1558918.213306434</v>
      </c>
      <c r="F6897" t="n">
        <v>1607243.101322234</v>
      </c>
      <c r="G6897" t="n">
        <v>1716825992.605937</v>
      </c>
    </row>
    <row r="6898">
      <c r="A6898" s="5" t="n"/>
      <c r="B6898" s="1" t="inlineStr">
        <is>
          <t>d_287_h_08</t>
        </is>
      </c>
      <c r="C6898" t="n">
        <v>308375.107662441</v>
      </c>
      <c r="D6898" t="n">
        <v>1227042.607519364</v>
      </c>
      <c r="E6898" t="n">
        <v>1630357.10135087</v>
      </c>
      <c r="F6898" t="n">
        <v>1657463.335089361</v>
      </c>
      <c r="G6898" t="n">
        <v>1792588211.582499</v>
      </c>
    </row>
    <row r="6899">
      <c r="A6899" s="5" t="n"/>
      <c r="B6899" s="1" t="inlineStr">
        <is>
          <t>d_287_h_09</t>
        </is>
      </c>
      <c r="C6899" t="n">
        <v>260832.9171812625</v>
      </c>
      <c r="D6899" t="n">
        <v>1038937.022756309</v>
      </c>
      <c r="E6899" t="n">
        <v>1368685.196568596</v>
      </c>
      <c r="F6899" t="n">
        <v>1403184.214040694</v>
      </c>
      <c r="G6899" t="n">
        <v>1511248681.34681</v>
      </c>
    </row>
    <row r="6900">
      <c r="A6900" s="5" t="n"/>
      <c r="B6900" s="1" t="inlineStr">
        <is>
          <t>d_287_h_10</t>
        </is>
      </c>
      <c r="C6900" t="n">
        <v>150564.9695716675</v>
      </c>
      <c r="D6900" t="n">
        <v>594938.5482224589</v>
      </c>
      <c r="E6900" t="n">
        <v>774099.0964417462</v>
      </c>
      <c r="F6900" t="n">
        <v>797261.1955907182</v>
      </c>
      <c r="G6900" t="n">
        <v>862079730.8580073</v>
      </c>
    </row>
    <row r="6901">
      <c r="A6901" s="5" t="n"/>
      <c r="B6901" s="1" t="inlineStr">
        <is>
          <t>d_287_h_11</t>
        </is>
      </c>
      <c r="C6901" t="n">
        <v>160506.2388002725</v>
      </c>
      <c r="D6901" t="n">
        <v>645307.2368892119</v>
      </c>
      <c r="E6901" t="n">
        <v>828270.8385132811</v>
      </c>
      <c r="F6901" t="n">
        <v>863974.2584048889</v>
      </c>
      <c r="G6901" t="n">
        <v>908700094.3456059</v>
      </c>
    </row>
    <row r="6902">
      <c r="A6902" s="5" t="n"/>
      <c r="B6902" s="1" t="inlineStr">
        <is>
          <t>d_287_h_12</t>
        </is>
      </c>
      <c r="C6902" t="n">
        <v>138075.1389210525</v>
      </c>
      <c r="D6902" t="n">
        <v>548614.3522403662</v>
      </c>
      <c r="E6902" t="n">
        <v>711475.2079979641</v>
      </c>
      <c r="F6902" t="n">
        <v>740629.5136348524</v>
      </c>
      <c r="G6902" t="n">
        <v>796996582.5366213</v>
      </c>
    </row>
    <row r="6903">
      <c r="A6903" s="5" t="n"/>
      <c r="B6903" s="1" t="inlineStr">
        <is>
          <t>d_287_h_13</t>
        </is>
      </c>
      <c r="C6903" t="n">
        <v>159616.9565897301</v>
      </c>
      <c r="D6903" t="n">
        <v>634005.9556312771</v>
      </c>
      <c r="E6903" t="n">
        <v>823937.0566906596</v>
      </c>
      <c r="F6903" t="n">
        <v>849851.2944856648</v>
      </c>
      <c r="G6903" t="n">
        <v>912300169.9067974</v>
      </c>
    </row>
    <row r="6904">
      <c r="A6904" s="5" t="n"/>
      <c r="B6904" s="1" t="inlineStr">
        <is>
          <t>d_287_h_14</t>
        </is>
      </c>
      <c r="C6904" t="n">
        <v>159111.5709303934</v>
      </c>
      <c r="D6904" t="n">
        <v>627784.790689856</v>
      </c>
      <c r="E6904" t="n">
        <v>835490.1166190295</v>
      </c>
      <c r="F6904" t="n">
        <v>858642.8810672199</v>
      </c>
      <c r="G6904" t="n">
        <v>938244555.8436729</v>
      </c>
    </row>
    <row r="6905">
      <c r="A6905" s="5" t="n"/>
      <c r="B6905" s="1" t="inlineStr">
        <is>
          <t>d_287_h_15</t>
        </is>
      </c>
      <c r="C6905" t="n">
        <v>237717.2997201557</v>
      </c>
      <c r="D6905" t="n">
        <v>941467.8922445511</v>
      </c>
      <c r="E6905" t="n">
        <v>1242861.997824967</v>
      </c>
      <c r="F6905" t="n">
        <v>1254201.578592028</v>
      </c>
      <c r="G6905" t="n">
        <v>1360244280.880769</v>
      </c>
    </row>
    <row r="6906">
      <c r="A6906" s="5" t="n"/>
      <c r="B6906" s="1" t="inlineStr">
        <is>
          <t>d_287_h_16</t>
        </is>
      </c>
      <c r="C6906" t="n">
        <v>378774.9226300067</v>
      </c>
      <c r="D6906" t="n">
        <v>1505316.767632881</v>
      </c>
      <c r="E6906" t="n">
        <v>1959413.212408653</v>
      </c>
      <c r="F6906" t="n">
        <v>2028915.326905121</v>
      </c>
      <c r="G6906" t="n">
        <v>2180296204.776845</v>
      </c>
    </row>
    <row r="6907">
      <c r="A6907" s="5" t="n"/>
      <c r="B6907" s="1" t="inlineStr">
        <is>
          <t>d_287_h_17</t>
        </is>
      </c>
      <c r="C6907" t="n">
        <v>530895.2365562397</v>
      </c>
      <c r="D6907" t="n">
        <v>2124171.413356517</v>
      </c>
      <c r="E6907" t="n">
        <v>2737449.69286301</v>
      </c>
      <c r="F6907" t="n">
        <v>2827118.400854499</v>
      </c>
      <c r="G6907" t="n">
        <v>3002945390.823404</v>
      </c>
    </row>
    <row r="6908">
      <c r="A6908" s="5" t="n"/>
      <c r="B6908" s="1" t="inlineStr">
        <is>
          <t>d_287_h_18</t>
        </is>
      </c>
      <c r="C6908" t="n">
        <v>671109.9449259434</v>
      </c>
      <c r="D6908" t="n">
        <v>2705492.264037165</v>
      </c>
      <c r="E6908" t="n">
        <v>3452321.897655403</v>
      </c>
      <c r="F6908" t="n">
        <v>3584838.162832407</v>
      </c>
      <c r="G6908" t="n">
        <v>3748278340.84336</v>
      </c>
    </row>
    <row r="6909">
      <c r="A6909" s="5" t="n"/>
      <c r="B6909" s="1" t="inlineStr">
        <is>
          <t>d_287_h_19</t>
        </is>
      </c>
      <c r="C6909" t="n">
        <v>696107.7008614539</v>
      </c>
      <c r="D6909" t="n">
        <v>2789771.084257576</v>
      </c>
      <c r="E6909" t="n">
        <v>3621040.220746679</v>
      </c>
      <c r="F6909" t="n">
        <v>3710510.47660869</v>
      </c>
      <c r="G6909" t="n">
        <v>3937761747.154941</v>
      </c>
    </row>
    <row r="6910">
      <c r="A6910" s="5" t="n"/>
      <c r="B6910" s="1" t="inlineStr">
        <is>
          <t>d_287_h_20</t>
        </is>
      </c>
      <c r="C6910" t="n">
        <v>445673.1732352378</v>
      </c>
      <c r="D6910" t="n">
        <v>1745134.865664279</v>
      </c>
      <c r="E6910" t="n">
        <v>2298374.049543795</v>
      </c>
      <c r="F6910" t="n">
        <v>2340194.559746554</v>
      </c>
      <c r="G6910" t="n">
        <v>2583086605.007118</v>
      </c>
    </row>
    <row r="6911">
      <c r="A6911" s="5" t="n"/>
      <c r="B6911" s="1" t="inlineStr">
        <is>
          <t>d_287_h_21</t>
        </is>
      </c>
      <c r="C6911" t="n">
        <v>421547.6828068854</v>
      </c>
      <c r="D6911" t="n">
        <v>1676394.014109745</v>
      </c>
      <c r="E6911" t="n">
        <v>2189942.698098843</v>
      </c>
      <c r="F6911" t="n">
        <v>2241241.778029902</v>
      </c>
      <c r="G6911" t="n">
        <v>2411253310.025782</v>
      </c>
    </row>
    <row r="6912">
      <c r="A6912" s="5" t="n"/>
      <c r="B6912" s="1" t="inlineStr">
        <is>
          <t>d_287_h_22</t>
        </is>
      </c>
      <c r="C6912" t="n">
        <v>378582.6358076179</v>
      </c>
      <c r="D6912" t="n">
        <v>1516864.272178466</v>
      </c>
      <c r="E6912" t="n">
        <v>1977547.836610015</v>
      </c>
      <c r="F6912" t="n">
        <v>2028978.653352685</v>
      </c>
      <c r="G6912" t="n">
        <v>2158289789.02769</v>
      </c>
    </row>
    <row r="6913">
      <c r="A6913" s="5" t="n"/>
      <c r="B6913" s="1" t="inlineStr">
        <is>
          <t>d_287_h_23</t>
        </is>
      </c>
      <c r="C6913" t="n">
        <v>251506.1262058011</v>
      </c>
      <c r="D6913" t="n">
        <v>1000860.675255048</v>
      </c>
      <c r="E6913" t="n">
        <v>1310547.657396856</v>
      </c>
      <c r="F6913" t="n">
        <v>1347947.490176074</v>
      </c>
      <c r="G6913" t="n">
        <v>1449428562.432523</v>
      </c>
    </row>
    <row r="6914">
      <c r="A6914" s="5" t="n"/>
      <c r="B6914" s="1" t="inlineStr">
        <is>
          <t>d_288_h_00</t>
        </is>
      </c>
      <c r="C6914" t="n">
        <v>108942.7760096516</v>
      </c>
      <c r="D6914" t="n">
        <v>435601.6357028235</v>
      </c>
      <c r="E6914" t="n">
        <v>564048.0082099303</v>
      </c>
      <c r="F6914" t="n">
        <v>577382.8355017408</v>
      </c>
      <c r="G6914" t="n">
        <v>615158694.9277401</v>
      </c>
    </row>
    <row r="6915">
      <c r="A6915" s="5" t="n"/>
      <c r="B6915" s="1" t="inlineStr">
        <is>
          <t>d_288_h_01</t>
        </is>
      </c>
      <c r="C6915" t="n">
        <v>63356.03662159638</v>
      </c>
      <c r="D6915" t="n">
        <v>253362.7278501931</v>
      </c>
      <c r="E6915" t="n">
        <v>327340.5050895457</v>
      </c>
      <c r="F6915" t="n">
        <v>339036.8218324908</v>
      </c>
      <c r="G6915" t="n">
        <v>359652177.6510007</v>
      </c>
    </row>
    <row r="6916">
      <c r="A6916" s="5" t="n"/>
      <c r="B6916" s="1" t="inlineStr">
        <is>
          <t>d_288_h_02</t>
        </is>
      </c>
      <c r="C6916" t="n">
        <v>34023.93256260605</v>
      </c>
      <c r="D6916" t="n">
        <v>135416.6198526409</v>
      </c>
      <c r="E6916" t="n">
        <v>176479.164521453</v>
      </c>
      <c r="F6916" t="n">
        <v>179925.3576710436</v>
      </c>
      <c r="G6916" t="n">
        <v>192750866.4124998</v>
      </c>
    </row>
    <row r="6917">
      <c r="A6917" s="5" t="n"/>
      <c r="B6917" s="1" t="inlineStr">
        <is>
          <t>d_288_h_03</t>
        </is>
      </c>
      <c r="C6917" t="n">
        <v>19870.39200679452</v>
      </c>
      <c r="D6917" t="n">
        <v>78441.21535438484</v>
      </c>
      <c r="E6917" t="n">
        <v>104411.4213394011</v>
      </c>
      <c r="F6917" t="n">
        <v>105712.6765315336</v>
      </c>
      <c r="G6917" t="n">
        <v>115678128.911498</v>
      </c>
    </row>
    <row r="6918">
      <c r="A6918" s="5" t="n"/>
      <c r="B6918" s="1" t="inlineStr">
        <is>
          <t>d_288_h_04</t>
        </is>
      </c>
      <c r="C6918" t="n">
        <v>21355.3069221716</v>
      </c>
      <c r="D6918" t="n">
        <v>84464.93879908543</v>
      </c>
      <c r="E6918" t="n">
        <v>111467.0288801226</v>
      </c>
      <c r="F6918" t="n">
        <v>114253.1262141751</v>
      </c>
      <c r="G6918" t="n">
        <v>124193859.7963637</v>
      </c>
    </row>
    <row r="6919">
      <c r="A6919" s="5" t="n"/>
      <c r="B6919" s="1" t="inlineStr">
        <is>
          <t>d_288_h_05</t>
        </is>
      </c>
      <c r="C6919" t="n">
        <v>31887.47223372451</v>
      </c>
      <c r="D6919" t="n">
        <v>127352.5620641127</v>
      </c>
      <c r="E6919" t="n">
        <v>164492.0842124969</v>
      </c>
      <c r="F6919" t="n">
        <v>170323.376256254</v>
      </c>
      <c r="G6919" t="n">
        <v>180652738.7189403</v>
      </c>
    </row>
    <row r="6920">
      <c r="A6920" s="5" t="n"/>
      <c r="B6920" s="1" t="inlineStr">
        <is>
          <t>d_288_h_06</t>
        </is>
      </c>
      <c r="C6920" t="n">
        <v>77967.20474915332</v>
      </c>
      <c r="D6920" t="n">
        <v>310909.8814284886</v>
      </c>
      <c r="E6920" t="n">
        <v>407438.8408109053</v>
      </c>
      <c r="F6920" t="n">
        <v>418055.1437560169</v>
      </c>
      <c r="G6920" t="n">
        <v>448527119.2133588</v>
      </c>
    </row>
    <row r="6921">
      <c r="A6921" s="5" t="n"/>
      <c r="B6921" s="1" t="inlineStr">
        <is>
          <t>d_288_h_07</t>
        </is>
      </c>
      <c r="C6921" t="n">
        <v>128398.1602546144</v>
      </c>
      <c r="D6921" t="n">
        <v>508760.9215540657</v>
      </c>
      <c r="E6921" t="n">
        <v>669529.5383131206</v>
      </c>
      <c r="F6921" t="n">
        <v>686701.2783671729</v>
      </c>
      <c r="G6921" t="n">
        <v>746212228.4217383</v>
      </c>
    </row>
    <row r="6922">
      <c r="A6922" s="5" t="n"/>
      <c r="B6922" s="1" t="inlineStr">
        <is>
          <t>d_288_h_08</t>
        </is>
      </c>
      <c r="C6922" t="n">
        <v>210647.1825502884</v>
      </c>
      <c r="D6922" t="n">
        <v>846575.0966791448</v>
      </c>
      <c r="E6922" t="n">
        <v>1098724.313289098</v>
      </c>
      <c r="F6922" t="n">
        <v>1125249.778553138</v>
      </c>
      <c r="G6922" t="n">
        <v>1193267185.651954</v>
      </c>
    </row>
    <row r="6923">
      <c r="A6923" s="5" t="n"/>
      <c r="B6923" s="1" t="inlineStr">
        <is>
          <t>d_288_h_09</t>
        </is>
      </c>
      <c r="C6923" t="n">
        <v>169290.7018806708</v>
      </c>
      <c r="D6923" t="n">
        <v>670711.4702212887</v>
      </c>
      <c r="E6923" t="n">
        <v>897708.2976644449</v>
      </c>
      <c r="F6923" t="n">
        <v>913409.677656347</v>
      </c>
      <c r="G6923" t="n">
        <v>999220410.5589389</v>
      </c>
    </row>
    <row r="6924">
      <c r="A6924" s="5" t="n"/>
      <c r="B6924" s="1" t="inlineStr">
        <is>
          <t>d_288_h_10</t>
        </is>
      </c>
      <c r="C6924" t="n">
        <v>135042.0941647451</v>
      </c>
      <c r="D6924" t="n">
        <v>532207.7021437192</v>
      </c>
      <c r="E6924" t="n">
        <v>697733.121961289</v>
      </c>
      <c r="F6924" t="n">
        <v>712418.648267333</v>
      </c>
      <c r="G6924" t="n">
        <v>775346877.287046</v>
      </c>
    </row>
    <row r="6925">
      <c r="A6925" s="5" t="n"/>
      <c r="B6925" s="1" t="inlineStr">
        <is>
          <t>d_288_h_11</t>
        </is>
      </c>
      <c r="C6925" t="n">
        <v>164061.1264776629</v>
      </c>
      <c r="D6925" t="n">
        <v>654722.8745296468</v>
      </c>
      <c r="E6925" t="n">
        <v>861579.8544107015</v>
      </c>
      <c r="F6925" t="n">
        <v>881324.3364978171</v>
      </c>
      <c r="G6925" t="n">
        <v>946124577.4708952</v>
      </c>
    </row>
    <row r="6926">
      <c r="A6926" s="5" t="n"/>
      <c r="B6926" s="1" t="inlineStr">
        <is>
          <t>d_288_h_12</t>
        </is>
      </c>
      <c r="C6926" t="n">
        <v>189339.4206560455</v>
      </c>
      <c r="D6926" t="n">
        <v>756536.5890371426</v>
      </c>
      <c r="E6926" t="n">
        <v>981018.7312313037</v>
      </c>
      <c r="F6926" t="n">
        <v>1011491.761212837</v>
      </c>
      <c r="G6926" t="n">
        <v>1080202971.686904</v>
      </c>
    </row>
    <row r="6927">
      <c r="A6927" s="5" t="n"/>
      <c r="B6927" s="1" t="inlineStr">
        <is>
          <t>d_288_h_13</t>
        </is>
      </c>
      <c r="C6927" t="n">
        <v>272307.787752413</v>
      </c>
      <c r="D6927" t="n">
        <v>1080796.395133085</v>
      </c>
      <c r="E6927" t="n">
        <v>1433761.558699672</v>
      </c>
      <c r="F6927" t="n">
        <v>1450119.560186635</v>
      </c>
      <c r="G6927" t="n">
        <v>1576430318.742237</v>
      </c>
    </row>
    <row r="6928">
      <c r="A6928" s="5" t="n"/>
      <c r="B6928" s="1" t="inlineStr">
        <is>
          <t>d_288_h_14</t>
        </is>
      </c>
      <c r="C6928" t="n">
        <v>322853.3084685758</v>
      </c>
      <c r="D6928" t="n">
        <v>1285456.828639104</v>
      </c>
      <c r="E6928" t="n">
        <v>1651272.571722388</v>
      </c>
      <c r="F6928" t="n">
        <v>1707572.286856025</v>
      </c>
      <c r="G6928" t="n">
        <v>1825255388.455835</v>
      </c>
    </row>
    <row r="6929">
      <c r="A6929" s="5" t="n"/>
      <c r="B6929" s="1" t="inlineStr">
        <is>
          <t>d_288_h_15</t>
        </is>
      </c>
      <c r="C6929" t="n">
        <v>471571.8261639001</v>
      </c>
      <c r="D6929" t="n">
        <v>1890007.500548691</v>
      </c>
      <c r="E6929" t="n">
        <v>2460807.751254624</v>
      </c>
      <c r="F6929" t="n">
        <v>2518700.95426995</v>
      </c>
      <c r="G6929" t="n">
        <v>2681366350.783301</v>
      </c>
    </row>
    <row r="6930">
      <c r="A6930" s="5" t="n"/>
      <c r="B6930" s="1" t="inlineStr">
        <is>
          <t>d_288_h_16</t>
        </is>
      </c>
      <c r="C6930" t="n">
        <v>699662.3229478841</v>
      </c>
      <c r="D6930" t="n">
        <v>2803679.665226487</v>
      </c>
      <c r="E6930" t="n">
        <v>3681722.656663085</v>
      </c>
      <c r="F6930" t="n">
        <v>3763748.962354911</v>
      </c>
      <c r="G6930" t="n">
        <v>4022377858.153419</v>
      </c>
    </row>
    <row r="6931">
      <c r="A6931" s="5" t="n"/>
      <c r="B6931" s="1" t="inlineStr">
        <is>
          <t>d_288_h_17</t>
        </is>
      </c>
      <c r="C6931" t="n">
        <v>899014.0111237869</v>
      </c>
      <c r="D6931" t="n">
        <v>3601725.309877486</v>
      </c>
      <c r="E6931" t="n">
        <v>4608331.628292957</v>
      </c>
      <c r="F6931" t="n">
        <v>4750880.563027867</v>
      </c>
      <c r="G6931" t="n">
        <v>5008672279.810419</v>
      </c>
    </row>
    <row r="6932">
      <c r="A6932" s="5" t="n"/>
      <c r="B6932" s="1" t="inlineStr">
        <is>
          <t>d_288_h_18</t>
        </is>
      </c>
      <c r="C6932" t="n">
        <v>972447.7132730049</v>
      </c>
      <c r="D6932" t="n">
        <v>3866496.065908302</v>
      </c>
      <c r="E6932" t="n">
        <v>5121416.01908581</v>
      </c>
      <c r="F6932" t="n">
        <v>5169837.291488912</v>
      </c>
      <c r="G6932" t="n">
        <v>5594902431.452414</v>
      </c>
    </row>
    <row r="6933">
      <c r="A6933" s="5" t="n"/>
      <c r="B6933" s="1" t="inlineStr">
        <is>
          <t>d_288_h_19</t>
        </is>
      </c>
      <c r="C6933" t="n">
        <v>982327.9562721599</v>
      </c>
      <c r="D6933" t="n">
        <v>3898081.135469806</v>
      </c>
      <c r="E6933" t="n">
        <v>5023003.2284617</v>
      </c>
      <c r="F6933" t="n">
        <v>5211465.145003874</v>
      </c>
      <c r="G6933" t="n">
        <v>5569483761.113785</v>
      </c>
    </row>
    <row r="6934">
      <c r="A6934" s="5" t="n"/>
      <c r="B6934" s="1" t="inlineStr">
        <is>
          <t>d_288_h_20</t>
        </is>
      </c>
      <c r="C6934" t="n">
        <v>1004270.687667755</v>
      </c>
      <c r="D6934" t="n">
        <v>3991139.835234349</v>
      </c>
      <c r="E6934" t="n">
        <v>5271916.091272771</v>
      </c>
      <c r="F6934" t="n">
        <v>5378687.770791777</v>
      </c>
      <c r="G6934" t="n">
        <v>5808391485.068844</v>
      </c>
    </row>
    <row r="6935">
      <c r="A6935" s="5" t="n"/>
      <c r="B6935" s="1" t="inlineStr">
        <is>
          <t>d_288_h_21</t>
        </is>
      </c>
      <c r="C6935" t="n">
        <v>840725.9888882085</v>
      </c>
      <c r="D6935" t="n">
        <v>3367545.150758247</v>
      </c>
      <c r="E6935" t="n">
        <v>4392978.0702706</v>
      </c>
      <c r="F6935" t="n">
        <v>4509376.445328652</v>
      </c>
      <c r="G6935" t="n">
        <v>4826747880.054335</v>
      </c>
    </row>
    <row r="6936">
      <c r="A6936" s="5" t="n"/>
      <c r="B6936" s="1" t="inlineStr">
        <is>
          <t>d_288_h_22</t>
        </is>
      </c>
      <c r="C6936" t="n">
        <v>448953.8769951556</v>
      </c>
      <c r="D6936" t="n">
        <v>1767253.866183737</v>
      </c>
      <c r="E6936" t="n">
        <v>2377017.354874841</v>
      </c>
      <c r="F6936" t="n">
        <v>2423089.784652456</v>
      </c>
      <c r="G6936" t="n">
        <v>2672891125.551041</v>
      </c>
    </row>
    <row r="6937">
      <c r="A6937" s="5" t="n"/>
      <c r="B6937" s="1" t="inlineStr">
        <is>
          <t>d_288_h_23</t>
        </is>
      </c>
      <c r="C6937" t="n">
        <v>195722.0743773916</v>
      </c>
      <c r="D6937" t="n">
        <v>755438.1909100648</v>
      </c>
      <c r="E6937" t="n">
        <v>1021954.367970821</v>
      </c>
      <c r="F6937" t="n">
        <v>1019149.660807253</v>
      </c>
      <c r="G6937" t="n">
        <v>1155155440.870939</v>
      </c>
    </row>
    <row r="6938">
      <c r="A6938" s="5" t="n"/>
      <c r="B6938" s="1" t="inlineStr">
        <is>
          <t>d_289_h_00</t>
        </is>
      </c>
      <c r="C6938" t="n">
        <v>98992.93657237905</v>
      </c>
      <c r="D6938" t="n">
        <v>390043.4413279985</v>
      </c>
      <c r="E6938" t="n">
        <v>523297.1149279912</v>
      </c>
      <c r="F6938" t="n">
        <v>527549.1727763609</v>
      </c>
      <c r="G6938" t="n">
        <v>581045473.9784201</v>
      </c>
    </row>
    <row r="6939">
      <c r="A6939" s="5" t="n"/>
      <c r="B6939" s="1" t="inlineStr">
        <is>
          <t>d_289_h_01</t>
        </is>
      </c>
      <c r="C6939" t="n">
        <v>60461.14370525641</v>
      </c>
      <c r="D6939" t="n">
        <v>241400.9154153033</v>
      </c>
      <c r="E6939" t="n">
        <v>315566.9544686892</v>
      </c>
      <c r="F6939" t="n">
        <v>324176.0421986002</v>
      </c>
      <c r="G6939" t="n">
        <v>346520843.4682696</v>
      </c>
    </row>
    <row r="6940">
      <c r="A6940" s="5" t="n"/>
      <c r="B6940" s="1" t="inlineStr">
        <is>
          <t>d_289_h_02</t>
        </is>
      </c>
      <c r="C6940" t="n">
        <v>31593.56158204097</v>
      </c>
      <c r="D6940" t="n">
        <v>125837.8020597652</v>
      </c>
      <c r="E6940" t="n">
        <v>162933.5297696359</v>
      </c>
      <c r="F6940" t="n">
        <v>168028.9694108674</v>
      </c>
      <c r="G6940" t="n">
        <v>179988061.7065281</v>
      </c>
    </row>
    <row r="6941">
      <c r="A6941" s="5" t="n"/>
      <c r="B6941" s="1" t="inlineStr">
        <is>
          <t>d_289_h_03</t>
        </is>
      </c>
      <c r="C6941" t="n">
        <v>18859.86749071566</v>
      </c>
      <c r="D6941" t="n">
        <v>74292.36755097707</v>
      </c>
      <c r="E6941" t="n">
        <v>98513.74790417393</v>
      </c>
      <c r="F6941" t="n">
        <v>100570.7863266049</v>
      </c>
      <c r="G6941" t="n">
        <v>110568990.4440797</v>
      </c>
    </row>
    <row r="6942">
      <c r="A6942" s="5" t="n"/>
      <c r="B6942" s="1" t="inlineStr">
        <is>
          <t>d_289_h_04</t>
        </is>
      </c>
      <c r="C6942" t="n">
        <v>20391.26565635919</v>
      </c>
      <c r="D6942" t="n">
        <v>79815.19770616772</v>
      </c>
      <c r="E6942" t="n">
        <v>107343.2389496472</v>
      </c>
      <c r="F6942" t="n">
        <v>107897.849540227</v>
      </c>
      <c r="G6942" t="n">
        <v>120041953.4435769</v>
      </c>
    </row>
    <row r="6943">
      <c r="A6943" s="5" t="n"/>
      <c r="B6943" s="1" t="inlineStr">
        <is>
          <t>d_289_h_05</t>
        </is>
      </c>
      <c r="C6943" t="n">
        <v>42690.69119374054</v>
      </c>
      <c r="D6943" t="n">
        <v>168742.6011783614</v>
      </c>
      <c r="E6943" t="n">
        <v>220504.6819342654</v>
      </c>
      <c r="F6943" t="n">
        <v>226089.685074653</v>
      </c>
      <c r="G6943" t="n">
        <v>245846890.5761591</v>
      </c>
    </row>
    <row r="6944">
      <c r="A6944" s="5" t="n"/>
      <c r="B6944" s="1" t="inlineStr">
        <is>
          <t>d_289_h_06</t>
        </is>
      </c>
      <c r="C6944" t="n">
        <v>158429.7805863669</v>
      </c>
      <c r="D6944" t="n">
        <v>634633.9223136031</v>
      </c>
      <c r="E6944" t="n">
        <v>826032.4712982124</v>
      </c>
      <c r="F6944" t="n">
        <v>851811.6304364207</v>
      </c>
      <c r="G6944" t="n">
        <v>909527840.9159205</v>
      </c>
    </row>
    <row r="6945">
      <c r="A6945" s="5" t="n"/>
      <c r="B6945" s="1" t="inlineStr">
        <is>
          <t>d_289_h_07</t>
        </is>
      </c>
      <c r="C6945" t="n">
        <v>314468.4161562902</v>
      </c>
      <c r="D6945" t="n">
        <v>1250128.274168759</v>
      </c>
      <c r="E6945" t="n">
        <v>1655378.097998793</v>
      </c>
      <c r="F6945" t="n">
        <v>1694996.88910136</v>
      </c>
      <c r="G6945" t="n">
        <v>1839828986.862232</v>
      </c>
    </row>
    <row r="6946">
      <c r="A6946" s="5" t="n"/>
      <c r="B6946" s="1" t="inlineStr">
        <is>
          <t>d_289_h_08</t>
        </is>
      </c>
      <c r="C6946" t="n">
        <v>326949.1061146322</v>
      </c>
      <c r="D6946" t="n">
        <v>1289588.802467913</v>
      </c>
      <c r="E6946" t="n">
        <v>1720404.619054692</v>
      </c>
      <c r="F6946" t="n">
        <v>1750716.690099207</v>
      </c>
      <c r="G6946" t="n">
        <v>1916854081.421257</v>
      </c>
    </row>
    <row r="6947">
      <c r="A6947" s="5" t="n"/>
      <c r="B6947" s="1" t="inlineStr">
        <is>
          <t>d_289_h_09</t>
        </is>
      </c>
      <c r="C6947" t="n">
        <v>309120.0294757446</v>
      </c>
      <c r="D6947" t="n">
        <v>1231932.025831871</v>
      </c>
      <c r="E6947" t="n">
        <v>1610244.557947314</v>
      </c>
      <c r="F6947" t="n">
        <v>1637470.760647878</v>
      </c>
      <c r="G6947" t="n">
        <v>1758428576.51927</v>
      </c>
    </row>
    <row r="6948">
      <c r="A6948" s="5" t="n"/>
      <c r="B6948" s="1" t="inlineStr">
        <is>
          <t>d_289_h_10</t>
        </is>
      </c>
      <c r="C6948" t="n">
        <v>256097.0207291532</v>
      </c>
      <c r="D6948" t="n">
        <v>1028006.19658479</v>
      </c>
      <c r="E6948" t="n">
        <v>1351711.246825701</v>
      </c>
      <c r="F6948" t="n">
        <v>1372458.099732796</v>
      </c>
      <c r="G6948" t="n">
        <v>1466487846.989586</v>
      </c>
    </row>
    <row r="6949">
      <c r="A6949" s="5" t="n"/>
      <c r="B6949" s="1" t="inlineStr">
        <is>
          <t>d_289_h_11</t>
        </is>
      </c>
      <c r="C6949" t="n">
        <v>170244.9543109972</v>
      </c>
      <c r="D6949" t="n">
        <v>664902.9031408012</v>
      </c>
      <c r="E6949" t="n">
        <v>893307.5121612184</v>
      </c>
      <c r="F6949" t="n">
        <v>907204.5830124485</v>
      </c>
      <c r="G6949" t="n">
        <v>1011942484.98118</v>
      </c>
    </row>
    <row r="6950">
      <c r="A6950" s="5" t="n"/>
      <c r="B6950" s="1" t="inlineStr">
        <is>
          <t>d_289_h_12</t>
        </is>
      </c>
      <c r="C6950" t="n">
        <v>255759.3972134983</v>
      </c>
      <c r="D6950" t="n">
        <v>1025815.189739266</v>
      </c>
      <c r="E6950" t="n">
        <v>1329345.925317303</v>
      </c>
      <c r="F6950" t="n">
        <v>1366265.439966612</v>
      </c>
      <c r="G6950" t="n">
        <v>1451846410.672366</v>
      </c>
    </row>
    <row r="6951">
      <c r="A6951" s="5" t="n"/>
      <c r="B6951" s="1" t="inlineStr">
        <is>
          <t>d_289_h_13</t>
        </is>
      </c>
      <c r="C6951" t="n">
        <v>243297.6626988224</v>
      </c>
      <c r="D6951" t="n">
        <v>957566.0207936404</v>
      </c>
      <c r="E6951" t="n">
        <v>1261007.978566999</v>
      </c>
      <c r="F6951" t="n">
        <v>1292438.867260912</v>
      </c>
      <c r="G6951" t="n">
        <v>1410931161.605318</v>
      </c>
    </row>
    <row r="6952">
      <c r="A6952" s="5" t="n"/>
      <c r="B6952" s="1" t="inlineStr">
        <is>
          <t>d_289_h_14</t>
        </is>
      </c>
      <c r="C6952" t="n">
        <v>240533.5975438936</v>
      </c>
      <c r="D6952" t="n">
        <v>947776.7885230989</v>
      </c>
      <c r="E6952" t="n">
        <v>1279111.654565469</v>
      </c>
      <c r="F6952" t="n">
        <v>1296267.034913621</v>
      </c>
      <c r="G6952" t="n">
        <v>1431351413.127231</v>
      </c>
    </row>
    <row r="6953">
      <c r="A6953" s="5" t="n"/>
      <c r="B6953" s="1" t="inlineStr">
        <is>
          <t>d_289_h_15</t>
        </is>
      </c>
      <c r="C6953" t="n">
        <v>352021.8553475974</v>
      </c>
      <c r="D6953" t="n">
        <v>1411558.938112753</v>
      </c>
      <c r="E6953" t="n">
        <v>1853991.488550222</v>
      </c>
      <c r="F6953" t="n">
        <v>1892962.614146116</v>
      </c>
      <c r="G6953" t="n">
        <v>2013498438.223084</v>
      </c>
    </row>
    <row r="6954">
      <c r="A6954" s="5" t="n"/>
      <c r="B6954" s="1" t="inlineStr">
        <is>
          <t>d_289_h_16</t>
        </is>
      </c>
      <c r="C6954" t="n">
        <v>507674.6385693997</v>
      </c>
      <c r="D6954" t="n">
        <v>2025337.344711475</v>
      </c>
      <c r="E6954" t="n">
        <v>2672614.677495583</v>
      </c>
      <c r="F6954" t="n">
        <v>2698982.232817132</v>
      </c>
      <c r="G6954" t="n">
        <v>2917233738.799095</v>
      </c>
    </row>
    <row r="6955">
      <c r="A6955" s="5" t="n"/>
      <c r="B6955" s="1" t="inlineStr">
        <is>
          <t>d_289_h_17</t>
        </is>
      </c>
      <c r="C6955" t="n">
        <v>646076.2334632552</v>
      </c>
      <c r="D6955" t="n">
        <v>2576835.994280898</v>
      </c>
      <c r="E6955" t="n">
        <v>3391246.078060838</v>
      </c>
      <c r="F6955" t="n">
        <v>3499092.234480922</v>
      </c>
      <c r="G6955" t="n">
        <v>3767810862.99693</v>
      </c>
    </row>
    <row r="6956">
      <c r="A6956" s="5" t="n"/>
      <c r="B6956" s="1" t="inlineStr">
        <is>
          <t>d_289_h_18</t>
        </is>
      </c>
      <c r="C6956" t="n">
        <v>731127.854251763</v>
      </c>
      <c r="D6956" t="n">
        <v>2893837.314163176</v>
      </c>
      <c r="E6956" t="n">
        <v>3835596.000426742</v>
      </c>
      <c r="F6956" t="n">
        <v>3911481.032353484</v>
      </c>
      <c r="G6956" t="n">
        <v>4269336056.809943</v>
      </c>
    </row>
    <row r="6957">
      <c r="A6957" s="5" t="n"/>
      <c r="B6957" s="1" t="inlineStr">
        <is>
          <t>d_289_h_19</t>
        </is>
      </c>
      <c r="C6957" t="n">
        <v>898787.9512532539</v>
      </c>
      <c r="D6957" t="n">
        <v>3559807.870034962</v>
      </c>
      <c r="E6957" t="n">
        <v>4615895.25393618</v>
      </c>
      <c r="F6957" t="n">
        <v>4755037.683800591</v>
      </c>
      <c r="G6957" t="n">
        <v>5131479154.276318</v>
      </c>
    </row>
    <row r="6958">
      <c r="A6958" s="5" t="n"/>
      <c r="B6958" s="1" t="inlineStr">
        <is>
          <t>d_289_h_20</t>
        </is>
      </c>
      <c r="C6958" t="n">
        <v>928630.7816805168</v>
      </c>
      <c r="D6958" t="n">
        <v>3679516.334192701</v>
      </c>
      <c r="E6958" t="n">
        <v>4830193.726310121</v>
      </c>
      <c r="F6958" t="n">
        <v>4931081.00311462</v>
      </c>
      <c r="G6958" t="n">
        <v>5343680100.446258</v>
      </c>
    </row>
    <row r="6959">
      <c r="A6959" s="5" t="n"/>
      <c r="B6959" s="1" t="inlineStr">
        <is>
          <t>d_289_h_21</t>
        </is>
      </c>
      <c r="C6959" t="n">
        <v>972023.7961880161</v>
      </c>
      <c r="D6959" t="n">
        <v>3874213.448963076</v>
      </c>
      <c r="E6959" t="n">
        <v>5157789.860605458</v>
      </c>
      <c r="F6959" t="n">
        <v>5244459.653479927</v>
      </c>
      <c r="G6959" t="n">
        <v>5685102461.947588</v>
      </c>
    </row>
    <row r="6960">
      <c r="A6960" s="5" t="n"/>
      <c r="B6960" s="1" t="inlineStr">
        <is>
          <t>d_289_h_22</t>
        </is>
      </c>
      <c r="C6960" t="n">
        <v>1033718.846276552</v>
      </c>
      <c r="D6960" t="n">
        <v>4145439.309533962</v>
      </c>
      <c r="E6960" t="n">
        <v>5385525.889756217</v>
      </c>
      <c r="F6960" t="n">
        <v>5545009.26712716</v>
      </c>
      <c r="G6960" t="n">
        <v>5904198292.70293</v>
      </c>
    </row>
    <row r="6961">
      <c r="A6961" s="5" t="n"/>
      <c r="B6961" s="1" t="inlineStr">
        <is>
          <t>d_289_h_23</t>
        </is>
      </c>
      <c r="C6961" t="n">
        <v>675931.9612511181</v>
      </c>
      <c r="D6961" t="n">
        <v>2687234.342194198</v>
      </c>
      <c r="E6961" t="n">
        <v>3468914.880173144</v>
      </c>
      <c r="F6961" t="n">
        <v>3593011.339175304</v>
      </c>
      <c r="G6961" t="n">
        <v>3848841056.677679</v>
      </c>
    </row>
    <row r="6962">
      <c r="A6962" s="5" t="n"/>
      <c r="B6962" s="1" t="inlineStr">
        <is>
          <t>d_290_h_00</t>
        </is>
      </c>
      <c r="C6962" t="n">
        <v>352203.251344978</v>
      </c>
      <c r="D6962" t="n">
        <v>1398068.88203815</v>
      </c>
      <c r="E6962" t="n">
        <v>1816962.805856124</v>
      </c>
      <c r="F6962" t="n">
        <v>1878801.120985911</v>
      </c>
      <c r="G6962" t="n">
        <v>2017830611.316743</v>
      </c>
    </row>
    <row r="6963">
      <c r="A6963" s="5" t="n"/>
      <c r="B6963" s="1" t="inlineStr">
        <is>
          <t>d_290_h_01</t>
        </is>
      </c>
      <c r="C6963" t="n">
        <v>184322.7541190893</v>
      </c>
      <c r="D6963" t="n">
        <v>731616.2271497155</v>
      </c>
      <c r="E6963" t="n">
        <v>963237.0101694992</v>
      </c>
      <c r="F6963" t="n">
        <v>988937.2136436309</v>
      </c>
      <c r="G6963" t="n">
        <v>1071517238.983608</v>
      </c>
    </row>
    <row r="6964">
      <c r="A6964" s="5" t="n"/>
      <c r="B6964" s="1" t="inlineStr">
        <is>
          <t>d_290_h_02</t>
        </is>
      </c>
      <c r="C6964" t="n">
        <v>127400.3616802402</v>
      </c>
      <c r="D6964" t="n">
        <v>508908.5216449624</v>
      </c>
      <c r="E6964" t="n">
        <v>657616.6093931196</v>
      </c>
      <c r="F6964" t="n">
        <v>677002.6097308268</v>
      </c>
      <c r="G6964" t="n">
        <v>718675342.429875</v>
      </c>
    </row>
    <row r="6965">
      <c r="A6965" s="5" t="n"/>
      <c r="B6965" s="1" t="inlineStr">
        <is>
          <t>d_290_h_03</t>
        </is>
      </c>
      <c r="C6965" t="n">
        <v>79802.75624184051</v>
      </c>
      <c r="D6965" t="n">
        <v>316599.7360913677</v>
      </c>
      <c r="E6965" t="n">
        <v>416248.7964047831</v>
      </c>
      <c r="F6965" t="n">
        <v>424645.502692066</v>
      </c>
      <c r="G6965" t="n">
        <v>459179735.9000692</v>
      </c>
    </row>
    <row r="6966">
      <c r="A6966" s="5" t="n"/>
      <c r="B6966" s="1" t="inlineStr">
        <is>
          <t>d_290_h_04</t>
        </is>
      </c>
      <c r="C6966" t="n">
        <v>83365.13393712844</v>
      </c>
      <c r="D6966" t="n">
        <v>331768.5859238649</v>
      </c>
      <c r="E6966" t="n">
        <v>431590.0887938783</v>
      </c>
      <c r="F6966" t="n">
        <v>448142.346250477</v>
      </c>
      <c r="G6966" t="n">
        <v>481335640.0296046</v>
      </c>
    </row>
    <row r="6967">
      <c r="A6967" s="5" t="n"/>
      <c r="B6967" s="1" t="inlineStr">
        <is>
          <t>d_290_h_05</t>
        </is>
      </c>
      <c r="C6967" t="n">
        <v>116774.1021531027</v>
      </c>
      <c r="D6967" t="n">
        <v>462996.5618302126</v>
      </c>
      <c r="E6967" t="n">
        <v>608329.0632480424</v>
      </c>
      <c r="F6967" t="n">
        <v>622038.149893734</v>
      </c>
      <c r="G6967" t="n">
        <v>671065778.8070331</v>
      </c>
    </row>
    <row r="6968">
      <c r="A6968" s="5" t="n"/>
      <c r="B6968" s="1" t="inlineStr">
        <is>
          <t>d_290_h_06</t>
        </is>
      </c>
      <c r="C6968" t="n">
        <v>310381.3981028266</v>
      </c>
      <c r="D6968" t="n">
        <v>1229508.939594769</v>
      </c>
      <c r="E6968" t="n">
        <v>1631600.379458393</v>
      </c>
      <c r="F6968" t="n">
        <v>1654358.547955925</v>
      </c>
      <c r="G6968" t="n">
        <v>1800012303.303658</v>
      </c>
    </row>
    <row r="6969">
      <c r="A6969" s="5" t="n"/>
      <c r="B6969" s="1" t="inlineStr">
        <is>
          <t>d_290_h_07</t>
        </is>
      </c>
      <c r="C6969" t="n">
        <v>565823.1450757965</v>
      </c>
      <c r="D6969" t="n">
        <v>2228708.801595588</v>
      </c>
      <c r="E6969" t="n">
        <v>2936340.750939944</v>
      </c>
      <c r="F6969" t="n">
        <v>3029203.480369973</v>
      </c>
      <c r="G6969" t="n">
        <v>3297051322.630099</v>
      </c>
    </row>
    <row r="6970">
      <c r="A6970" s="5" t="n"/>
      <c r="B6970" s="1" t="inlineStr">
        <is>
          <t>d_290_h_08</t>
        </is>
      </c>
      <c r="C6970" t="n">
        <v>674787.416106391</v>
      </c>
      <c r="D6970" t="n">
        <v>2691229.277044219</v>
      </c>
      <c r="E6970" t="n">
        <v>3571804.255311767</v>
      </c>
      <c r="F6970" t="n">
        <v>3657140.236270757</v>
      </c>
      <c r="G6970" t="n">
        <v>3952594273.778459</v>
      </c>
    </row>
    <row r="6971">
      <c r="A6971" s="5" t="n"/>
      <c r="B6971" s="1" t="inlineStr">
        <is>
          <t>d_290_h_09</t>
        </is>
      </c>
      <c r="C6971" t="n">
        <v>643438.8822808708</v>
      </c>
      <c r="D6971" t="n">
        <v>2555382.178168078</v>
      </c>
      <c r="E6971" t="n">
        <v>3353013.739971194</v>
      </c>
      <c r="F6971" t="n">
        <v>3413176.210686803</v>
      </c>
      <c r="G6971" t="n">
        <v>3669852998.532034</v>
      </c>
    </row>
    <row r="6972">
      <c r="A6972" s="5" t="n"/>
      <c r="B6972" s="1" t="inlineStr">
        <is>
          <t>d_290_h_10</t>
        </is>
      </c>
      <c r="C6972" t="n">
        <v>491867.6758319432</v>
      </c>
      <c r="D6972" t="n">
        <v>1952013.723244653</v>
      </c>
      <c r="E6972" t="n">
        <v>2565654.002121556</v>
      </c>
      <c r="F6972" t="n">
        <v>2617068.813216635</v>
      </c>
      <c r="G6972" t="n">
        <v>2837992067.764738</v>
      </c>
    </row>
    <row r="6973">
      <c r="A6973" s="5" t="n"/>
      <c r="B6973" s="1" t="inlineStr">
        <is>
          <t>d_290_h_11</t>
        </is>
      </c>
      <c r="C6973" t="n">
        <v>446495.3783245728</v>
      </c>
      <c r="D6973" t="n">
        <v>1773963.783211992</v>
      </c>
      <c r="E6973" t="n">
        <v>2337232.007940976</v>
      </c>
      <c r="F6973" t="n">
        <v>2403913.799793211</v>
      </c>
      <c r="G6973" t="n">
        <v>2599887893.157618</v>
      </c>
    </row>
    <row r="6974">
      <c r="A6974" s="5" t="n"/>
      <c r="B6974" s="1" t="inlineStr">
        <is>
          <t>d_290_h_12</t>
        </is>
      </c>
      <c r="C6974" t="n">
        <v>529825.4887664757</v>
      </c>
      <c r="D6974" t="n">
        <v>2120055.276870681</v>
      </c>
      <c r="E6974" t="n">
        <v>2763375.955835365</v>
      </c>
      <c r="F6974" t="n">
        <v>2828456.350199441</v>
      </c>
      <c r="G6974" t="n">
        <v>3014995205.590067</v>
      </c>
    </row>
    <row r="6975">
      <c r="A6975" s="5" t="n"/>
      <c r="B6975" s="1" t="inlineStr">
        <is>
          <t>d_290_h_13</t>
        </is>
      </c>
      <c r="C6975" t="n">
        <v>568398.2747288453</v>
      </c>
      <c r="D6975" t="n">
        <v>2266406.200851985</v>
      </c>
      <c r="E6975" t="n">
        <v>2954856.302407826</v>
      </c>
      <c r="F6975" t="n">
        <v>3023220.633543592</v>
      </c>
      <c r="G6975" t="n">
        <v>3237578596.275924</v>
      </c>
    </row>
    <row r="6976">
      <c r="A6976" s="5" t="n"/>
      <c r="B6976" s="1" t="inlineStr">
        <is>
          <t>d_290_h_14</t>
        </is>
      </c>
      <c r="C6976" t="n">
        <v>551371.9996292255</v>
      </c>
      <c r="D6976" t="n">
        <v>2192839.697491379</v>
      </c>
      <c r="E6976" t="n">
        <v>2860669.79114138</v>
      </c>
      <c r="F6976" t="n">
        <v>2914669.748766847</v>
      </c>
      <c r="G6976" t="n">
        <v>3137712802.467184</v>
      </c>
    </row>
    <row r="6977">
      <c r="A6977" s="5" t="n"/>
      <c r="B6977" s="1" t="inlineStr">
        <is>
          <t>d_290_h_15</t>
        </is>
      </c>
      <c r="C6977" t="n">
        <v>470082.1122150021</v>
      </c>
      <c r="D6977" t="n">
        <v>1837575.568808682</v>
      </c>
      <c r="E6977" t="n">
        <v>2443738.224731951</v>
      </c>
      <c r="F6977" t="n">
        <v>2492340.306350284</v>
      </c>
      <c r="G6977" t="n">
        <v>2760600292.163509</v>
      </c>
    </row>
    <row r="6978">
      <c r="A6978" s="5" t="n"/>
      <c r="B6978" s="1" t="inlineStr">
        <is>
          <t>d_290_h_16</t>
        </is>
      </c>
      <c r="C6978" t="n">
        <v>872136.1333855902</v>
      </c>
      <c r="D6978" t="n">
        <v>3487754.462359746</v>
      </c>
      <c r="E6978" t="n">
        <v>4516568.213588489</v>
      </c>
      <c r="F6978" t="n">
        <v>4630367.531448722</v>
      </c>
      <c r="G6978" t="n">
        <v>4921462417.651781</v>
      </c>
    </row>
    <row r="6979">
      <c r="A6979" s="5" t="n"/>
      <c r="B6979" s="1" t="inlineStr">
        <is>
          <t>d_290_h_17</t>
        </is>
      </c>
      <c r="C6979" t="n">
        <v>941297.4777809357</v>
      </c>
      <c r="D6979" t="n">
        <v>3739297.83116356</v>
      </c>
      <c r="E6979" t="n">
        <v>4849943.844324357</v>
      </c>
      <c r="F6979" t="n">
        <v>4987038.355170063</v>
      </c>
      <c r="G6979" t="n">
        <v>5357259794.686608</v>
      </c>
    </row>
    <row r="6980">
      <c r="A6980" s="5" t="n"/>
      <c r="B6980" s="1" t="inlineStr">
        <is>
          <t>d_290_h_18</t>
        </is>
      </c>
      <c r="C6980" t="n">
        <v>1176757.669529456</v>
      </c>
      <c r="D6980" t="n">
        <v>4684145.788281196</v>
      </c>
      <c r="E6980" t="n">
        <v>6159091.330444305</v>
      </c>
      <c r="F6980" t="n">
        <v>6244881.221584529</v>
      </c>
      <c r="G6980" t="n">
        <v>6750621424.920888</v>
      </c>
    </row>
    <row r="6981">
      <c r="A6981" s="5" t="n"/>
      <c r="B6981" s="1" t="inlineStr">
        <is>
          <t>d_290_h_19</t>
        </is>
      </c>
      <c r="C6981" t="n">
        <v>1249159.7091317</v>
      </c>
      <c r="D6981" t="n">
        <v>4977348.899979674</v>
      </c>
      <c r="E6981" t="n">
        <v>6504769.742654939</v>
      </c>
      <c r="F6981" t="n">
        <v>6632109.099830765</v>
      </c>
      <c r="G6981" t="n">
        <v>7129500552.410939</v>
      </c>
    </row>
    <row r="6982">
      <c r="A6982" s="5" t="n"/>
      <c r="B6982" s="1" t="inlineStr">
        <is>
          <t>d_290_h_20</t>
        </is>
      </c>
      <c r="C6982" t="n">
        <v>1353028.97738521</v>
      </c>
      <c r="D6982" t="n">
        <v>5346174.315867201</v>
      </c>
      <c r="E6982" t="n">
        <v>7071345.376041493</v>
      </c>
      <c r="F6982" t="n">
        <v>7257331.329817976</v>
      </c>
      <c r="G6982" t="n">
        <v>7926543416.384242</v>
      </c>
    </row>
    <row r="6983">
      <c r="A6983" s="5" t="n"/>
      <c r="B6983" s="1" t="inlineStr">
        <is>
          <t>d_290_h_21</t>
        </is>
      </c>
      <c r="C6983" t="n">
        <v>1337876.384291905</v>
      </c>
      <c r="D6983" t="n">
        <v>5302872.225821648</v>
      </c>
      <c r="E6983" t="n">
        <v>7025148.719628112</v>
      </c>
      <c r="F6983" t="n">
        <v>7188422.707308186</v>
      </c>
      <c r="G6983" t="n">
        <v>7766911265.78336</v>
      </c>
    </row>
    <row r="6984">
      <c r="A6984" s="5" t="n"/>
      <c r="B6984" s="1" t="inlineStr">
        <is>
          <t>d_290_h_22</t>
        </is>
      </c>
      <c r="C6984" t="n">
        <v>1120291.420489433</v>
      </c>
      <c r="D6984" t="n">
        <v>4390032.120812621</v>
      </c>
      <c r="E6984" t="n">
        <v>5771332.523372035</v>
      </c>
      <c r="F6984" t="n">
        <v>5939217.543641763</v>
      </c>
      <c r="G6984" t="n">
        <v>6511643517.349726</v>
      </c>
    </row>
    <row r="6985">
      <c r="A6985" s="5" t="n"/>
      <c r="B6985" s="1" t="inlineStr">
        <is>
          <t>d_290_h_23</t>
        </is>
      </c>
      <c r="C6985" t="n">
        <v>718810.4374540487</v>
      </c>
      <c r="D6985" t="n">
        <v>2836585.423921966</v>
      </c>
      <c r="E6985" t="n">
        <v>3745406.53588554</v>
      </c>
      <c r="F6985" t="n">
        <v>3816978.304203604</v>
      </c>
      <c r="G6985" t="n">
        <v>4148752572.549447</v>
      </c>
    </row>
    <row r="6986">
      <c r="A6986" s="5" t="n"/>
      <c r="B6986" s="1" t="inlineStr">
        <is>
          <t>d_291_h_00</t>
        </is>
      </c>
      <c r="C6986" t="n">
        <v>391483.9452560099</v>
      </c>
      <c r="D6986" t="n">
        <v>1573956.718069649</v>
      </c>
      <c r="E6986" t="n">
        <v>2025037.34292483</v>
      </c>
      <c r="F6986" t="n">
        <v>2080512.094867652</v>
      </c>
      <c r="G6986" t="n">
        <v>2189744767.492759</v>
      </c>
    </row>
    <row r="6987">
      <c r="A6987" s="5" t="n"/>
      <c r="B6987" s="1" t="inlineStr">
        <is>
          <t>d_291_h_01</t>
        </is>
      </c>
      <c r="C6987" t="n">
        <v>159971.4720044076</v>
      </c>
      <c r="D6987" t="n">
        <v>637270.4950200894</v>
      </c>
      <c r="E6987" t="n">
        <v>835121.3559971489</v>
      </c>
      <c r="F6987" t="n">
        <v>858865.0780281075</v>
      </c>
      <c r="G6987" t="n">
        <v>923781818.9185952</v>
      </c>
    </row>
    <row r="6988">
      <c r="A6988" s="5" t="n"/>
      <c r="B6988" s="1" t="inlineStr">
        <is>
          <t>d_291_h_02</t>
        </is>
      </c>
      <c r="C6988" t="n">
        <v>98324.36361603161</v>
      </c>
      <c r="D6988" t="n">
        <v>393626.9194187436</v>
      </c>
      <c r="E6988" t="n">
        <v>518373.8285529788</v>
      </c>
      <c r="F6988" t="n">
        <v>529911.3478503057</v>
      </c>
      <c r="G6988" t="n">
        <v>566436948.3895692</v>
      </c>
    </row>
    <row r="6989">
      <c r="A6989" s="5" t="n"/>
      <c r="B6989" s="1" t="inlineStr">
        <is>
          <t>d_291_h_03</t>
        </is>
      </c>
      <c r="C6989" t="n">
        <v>54377.14585131368</v>
      </c>
      <c r="D6989" t="n">
        <v>215065.7752592269</v>
      </c>
      <c r="E6989" t="n">
        <v>284393.8813680194</v>
      </c>
      <c r="F6989" t="n">
        <v>290313.3776149267</v>
      </c>
      <c r="G6989" t="n">
        <v>316092923.8575917</v>
      </c>
    </row>
    <row r="6990">
      <c r="A6990" s="5" t="n"/>
      <c r="B6990" s="1" t="inlineStr">
        <is>
          <t>d_291_h_04</t>
        </is>
      </c>
      <c r="C6990" t="n">
        <v>59250.40437605209</v>
      </c>
      <c r="D6990" t="n">
        <v>236085.1987831302</v>
      </c>
      <c r="E6990" t="n">
        <v>309597.8531778064</v>
      </c>
      <c r="F6990" t="n">
        <v>314235.4910200055</v>
      </c>
      <c r="G6990" t="n">
        <v>339433981.3525969</v>
      </c>
    </row>
    <row r="6991">
      <c r="A6991" s="5" t="n"/>
      <c r="B6991" s="1" t="inlineStr">
        <is>
          <t>d_291_h_05</t>
        </is>
      </c>
      <c r="C6991" t="n">
        <v>91544.18057751987</v>
      </c>
      <c r="D6991" t="n">
        <v>365336.0884966205</v>
      </c>
      <c r="E6991" t="n">
        <v>471277.6213910552</v>
      </c>
      <c r="F6991" t="n">
        <v>488378.1000427968</v>
      </c>
      <c r="G6991" t="n">
        <v>520375134.4476439</v>
      </c>
    </row>
    <row r="6992">
      <c r="A6992" s="5" t="n"/>
      <c r="B6992" s="1" t="inlineStr">
        <is>
          <t>d_291_h_06</t>
        </is>
      </c>
      <c r="C6992" t="n">
        <v>227796.0790927876</v>
      </c>
      <c r="D6992" t="n">
        <v>903711.4255441262</v>
      </c>
      <c r="E6992" t="n">
        <v>1200893.926220455</v>
      </c>
      <c r="F6992" t="n">
        <v>1222074.940322185</v>
      </c>
      <c r="G6992" t="n">
        <v>1332466066.980282</v>
      </c>
    </row>
    <row r="6993">
      <c r="A6993" s="5" t="n"/>
      <c r="B6993" s="1" t="inlineStr">
        <is>
          <t>d_291_h_07</t>
        </is>
      </c>
      <c r="C6993" t="n">
        <v>431425.4157863163</v>
      </c>
      <c r="D6993" t="n">
        <v>1706126.394233136</v>
      </c>
      <c r="E6993" t="n">
        <v>2248514.108700153</v>
      </c>
      <c r="F6993" t="n">
        <v>2292403.741028626</v>
      </c>
      <c r="G6993" t="n">
        <v>2500004804.020844</v>
      </c>
    </row>
    <row r="6994">
      <c r="A6994" s="5" t="n"/>
      <c r="B6994" s="1" t="inlineStr">
        <is>
          <t>d_291_h_08</t>
        </is>
      </c>
      <c r="C6994" t="n">
        <v>437580.5892783991</v>
      </c>
      <c r="D6994" t="n">
        <v>1728825.576794717</v>
      </c>
      <c r="E6994" t="n">
        <v>2298305.035990607</v>
      </c>
      <c r="F6994" t="n">
        <v>2329110.842022405</v>
      </c>
      <c r="G6994" t="n">
        <v>2552435751.557853</v>
      </c>
    </row>
    <row r="6995">
      <c r="A6995" s="5" t="n"/>
      <c r="B6995" s="1" t="inlineStr">
        <is>
          <t>d_291_h_09</t>
        </is>
      </c>
      <c r="C6995" t="n">
        <v>434118.3182969076</v>
      </c>
      <c r="D6995" t="n">
        <v>1734011.848774512</v>
      </c>
      <c r="E6995" t="n">
        <v>2259971.663270756</v>
      </c>
      <c r="F6995" t="n">
        <v>2348586.007527628</v>
      </c>
      <c r="G6995" t="n">
        <v>2511884440.252866</v>
      </c>
    </row>
    <row r="6996">
      <c r="A6996" s="5" t="n"/>
      <c r="B6996" s="1" t="inlineStr">
        <is>
          <t>d_291_h_10</t>
        </is>
      </c>
      <c r="C6996" t="n">
        <v>371944.6887101257</v>
      </c>
      <c r="D6996" t="n">
        <v>1494530.162147613</v>
      </c>
      <c r="E6996" t="n">
        <v>1920383.50623314</v>
      </c>
      <c r="F6996" t="n">
        <v>1985811.794063609</v>
      </c>
      <c r="G6996" t="n">
        <v>2093223757.050181</v>
      </c>
    </row>
    <row r="6997">
      <c r="A6997" s="5" t="n"/>
      <c r="B6997" s="1" t="inlineStr">
        <is>
          <t>d_291_h_11</t>
        </is>
      </c>
      <c r="C6997" t="n">
        <v>304595.34721044</v>
      </c>
      <c r="D6997" t="n">
        <v>1216105.59991986</v>
      </c>
      <c r="E6997" t="n">
        <v>1567609.689177988</v>
      </c>
      <c r="F6997" t="n">
        <v>1632028.512624718</v>
      </c>
      <c r="G6997" t="n">
        <v>1735698463.054768</v>
      </c>
    </row>
    <row r="6998">
      <c r="A6998" s="5" t="n"/>
      <c r="B6998" s="1" t="inlineStr">
        <is>
          <t>d_291_h_12</t>
        </is>
      </c>
      <c r="C6998" t="n">
        <v>307931.3977943509</v>
      </c>
      <c r="D6998" t="n">
        <v>1228709.99563731</v>
      </c>
      <c r="E6998" t="n">
        <v>1599627.110986308</v>
      </c>
      <c r="F6998" t="n">
        <v>1634183.922562237</v>
      </c>
      <c r="G6998" t="n">
        <v>1752095926.767489</v>
      </c>
    </row>
    <row r="6999">
      <c r="A6999" s="5" t="n"/>
      <c r="B6999" s="1" t="inlineStr">
        <is>
          <t>d_291_h_13</t>
        </is>
      </c>
      <c r="C6999" t="n">
        <v>357235.6900883882</v>
      </c>
      <c r="D6999" t="n">
        <v>1421116.162083318</v>
      </c>
      <c r="E6999" t="n">
        <v>1842617.317958766</v>
      </c>
      <c r="F6999" t="n">
        <v>1901099.024387897</v>
      </c>
      <c r="G6999" t="n">
        <v>2039420919.907713</v>
      </c>
    </row>
    <row r="7000">
      <c r="A7000" s="5" t="n"/>
      <c r="B7000" s="1" t="inlineStr">
        <is>
          <t>d_291_h_14</t>
        </is>
      </c>
      <c r="C7000" t="n">
        <v>355798.5547304866</v>
      </c>
      <c r="D7000" t="n">
        <v>1430080.587428223</v>
      </c>
      <c r="E7000" t="n">
        <v>1863956.249149616</v>
      </c>
      <c r="F7000" t="n">
        <v>1911922.523008473</v>
      </c>
      <c r="G7000" t="n">
        <v>2034497190.131574</v>
      </c>
    </row>
    <row r="7001">
      <c r="A7001" s="5" t="n"/>
      <c r="B7001" s="1" t="inlineStr">
        <is>
          <t>d_291_h_15</t>
        </is>
      </c>
      <c r="C7001" t="n">
        <v>395346.682385062</v>
      </c>
      <c r="D7001" t="n">
        <v>1585110.537944148</v>
      </c>
      <c r="E7001" t="n">
        <v>2045751.577980152</v>
      </c>
      <c r="F7001" t="n">
        <v>2126353.24918739</v>
      </c>
      <c r="G7001" t="n">
        <v>2249607662.661098</v>
      </c>
    </row>
    <row r="7002">
      <c r="A7002" s="5" t="n"/>
      <c r="B7002" s="1" t="inlineStr">
        <is>
          <t>d_291_h_16</t>
        </is>
      </c>
      <c r="C7002" t="n">
        <v>497583.2273496092</v>
      </c>
      <c r="D7002" t="n">
        <v>1979655.103843044</v>
      </c>
      <c r="E7002" t="n">
        <v>2596715.031038622</v>
      </c>
      <c r="F7002" t="n">
        <v>2641371.886410467</v>
      </c>
      <c r="G7002" t="n">
        <v>2837416174.360555</v>
      </c>
    </row>
    <row r="7003">
      <c r="A7003" s="5" t="n"/>
      <c r="B7003" s="1" t="inlineStr">
        <is>
          <t>d_291_h_17</t>
        </is>
      </c>
      <c r="C7003" t="n">
        <v>612168.2419979377</v>
      </c>
      <c r="D7003" t="n">
        <v>2443958.801219255</v>
      </c>
      <c r="E7003" t="n">
        <v>3160394.734463446</v>
      </c>
      <c r="F7003" t="n">
        <v>3272764.483902953</v>
      </c>
      <c r="G7003" t="n">
        <v>3496416232.878314</v>
      </c>
    </row>
    <row r="7004">
      <c r="A7004" s="5" t="n"/>
      <c r="B7004" s="1" t="inlineStr">
        <is>
          <t>d_291_h_18</t>
        </is>
      </c>
      <c r="C7004" t="n">
        <v>766436.5843805112</v>
      </c>
      <c r="D7004" t="n">
        <v>3057946.938880868</v>
      </c>
      <c r="E7004" t="n">
        <v>4009500.106315459</v>
      </c>
      <c r="F7004" t="n">
        <v>4080009.210404973</v>
      </c>
      <c r="G7004" t="n">
        <v>4377310261.356024</v>
      </c>
    </row>
    <row r="7005">
      <c r="A7005" s="5" t="n"/>
      <c r="B7005" s="1" t="inlineStr">
        <is>
          <t>d_291_h_19</t>
        </is>
      </c>
      <c r="C7005" t="n">
        <v>736547.4270617722</v>
      </c>
      <c r="D7005" t="n">
        <v>2922046.555231742</v>
      </c>
      <c r="E7005" t="n">
        <v>3871821.638222935</v>
      </c>
      <c r="F7005" t="n">
        <v>3930768.802768539</v>
      </c>
      <c r="G7005" t="n">
        <v>4258095825.139134</v>
      </c>
    </row>
    <row r="7006">
      <c r="A7006" s="5" t="n"/>
      <c r="B7006" s="1" t="inlineStr">
        <is>
          <t>d_291_h_20</t>
        </is>
      </c>
      <c r="C7006" t="n">
        <v>741073.4348291775</v>
      </c>
      <c r="D7006" t="n">
        <v>2937243.52611322</v>
      </c>
      <c r="E7006" t="n">
        <v>3832591.091925806</v>
      </c>
      <c r="F7006" t="n">
        <v>3940588.010988838</v>
      </c>
      <c r="G7006" t="n">
        <v>4256682205.272283</v>
      </c>
    </row>
    <row r="7007">
      <c r="A7007" s="5" t="n"/>
      <c r="B7007" s="1" t="inlineStr">
        <is>
          <t>d_291_h_21</t>
        </is>
      </c>
      <c r="C7007" t="n">
        <v>676119.7958822782</v>
      </c>
      <c r="D7007" t="n">
        <v>2690402.26097217</v>
      </c>
      <c r="E7007" t="n">
        <v>3524802.419118722</v>
      </c>
      <c r="F7007" t="n">
        <v>3612664.000691615</v>
      </c>
      <c r="G7007" t="n">
        <v>3869796146.839238</v>
      </c>
    </row>
    <row r="7008">
      <c r="A7008" s="5" t="n"/>
      <c r="B7008" s="1" t="inlineStr">
        <is>
          <t>d_291_h_22</t>
        </is>
      </c>
      <c r="C7008" t="n">
        <v>516830.3437845893</v>
      </c>
      <c r="D7008" t="n">
        <v>2042567.996355091</v>
      </c>
      <c r="E7008" t="n">
        <v>2705703.973994862</v>
      </c>
      <c r="F7008" t="n">
        <v>2722905.875414425</v>
      </c>
      <c r="G7008" t="n">
        <v>2969441229.250391</v>
      </c>
    </row>
    <row r="7009">
      <c r="A7009" s="5" t="n"/>
      <c r="B7009" s="1" t="inlineStr">
        <is>
          <t>d_291_h_23</t>
        </is>
      </c>
      <c r="C7009" t="n">
        <v>386849.5543546992</v>
      </c>
      <c r="D7009" t="n">
        <v>1550312.604952103</v>
      </c>
      <c r="E7009" t="n">
        <v>2013919.387806993</v>
      </c>
      <c r="F7009" t="n">
        <v>2052979.016779891</v>
      </c>
      <c r="G7009" t="n">
        <v>2178684065.474798</v>
      </c>
    </row>
    <row r="7010">
      <c r="A7010" s="5" t="n"/>
      <c r="B7010" s="1" t="inlineStr">
        <is>
          <t>d_292_h_00</t>
        </is>
      </c>
      <c r="C7010" t="n">
        <v>158895.7383520224</v>
      </c>
      <c r="D7010" t="n">
        <v>623673.2230818243</v>
      </c>
      <c r="E7010" t="n">
        <v>839554.3048694138</v>
      </c>
      <c r="F7010" t="n">
        <v>844911.2889638841</v>
      </c>
      <c r="G7010" t="n">
        <v>938336318.8683606</v>
      </c>
    </row>
    <row r="7011">
      <c r="A7011" s="5" t="n"/>
      <c r="B7011" s="1" t="inlineStr">
        <is>
          <t>d_292_h_01</t>
        </is>
      </c>
      <c r="C7011" t="n">
        <v>117655.1824656204</v>
      </c>
      <c r="D7011" t="n">
        <v>472410.4253559308</v>
      </c>
      <c r="E7011" t="n">
        <v>606981.3982439809</v>
      </c>
      <c r="F7011" t="n">
        <v>628504.6741736151</v>
      </c>
      <c r="G7011" t="n">
        <v>663003798.2052398</v>
      </c>
    </row>
    <row r="7012">
      <c r="A7012" s="5" t="n"/>
      <c r="B7012" s="1" t="inlineStr">
        <is>
          <t>d_292_h_02</t>
        </is>
      </c>
      <c r="C7012" t="n">
        <v>56144.27341224776</v>
      </c>
      <c r="D7012" t="n">
        <v>221231.1136132373</v>
      </c>
      <c r="E7012" t="n">
        <v>292201.2801514752</v>
      </c>
      <c r="F7012" t="n">
        <v>297793.4033143091</v>
      </c>
      <c r="G7012" t="n">
        <v>325097244.3425098</v>
      </c>
    </row>
    <row r="7013">
      <c r="A7013" s="5" t="n"/>
      <c r="B7013" s="1" t="inlineStr">
        <is>
          <t>d_292_h_03</t>
        </is>
      </c>
      <c r="C7013" t="n">
        <v>38486.67769082604</v>
      </c>
      <c r="D7013" t="n">
        <v>150238.2528201723</v>
      </c>
      <c r="E7013" t="n">
        <v>200264.8359265243</v>
      </c>
      <c r="F7013" t="n">
        <v>204725.8347164738</v>
      </c>
      <c r="G7013" t="n">
        <v>227342464.5461288</v>
      </c>
    </row>
    <row r="7014">
      <c r="A7014" s="5" t="n"/>
      <c r="B7014" s="1" t="inlineStr">
        <is>
          <t>d_292_h_04</t>
        </is>
      </c>
      <c r="C7014" t="n">
        <v>63121.75937073644</v>
      </c>
      <c r="D7014" t="n">
        <v>255037.5597419579</v>
      </c>
      <c r="E7014" t="n">
        <v>330439.0642799605</v>
      </c>
      <c r="F7014" t="n">
        <v>337534.2343831124</v>
      </c>
      <c r="G7014" t="n">
        <v>355778742.3869213</v>
      </c>
    </row>
    <row r="7015">
      <c r="A7015" s="5" t="n"/>
      <c r="B7015" s="1" t="inlineStr">
        <is>
          <t>d_292_h_05</t>
        </is>
      </c>
      <c r="C7015" t="n">
        <v>85544.96259993142</v>
      </c>
      <c r="D7015" t="n">
        <v>341092.1907643452</v>
      </c>
      <c r="E7015" t="n">
        <v>442196.7347431857</v>
      </c>
      <c r="F7015" t="n">
        <v>455583.6655818757</v>
      </c>
      <c r="G7015" t="n">
        <v>487712166.5530801</v>
      </c>
    </row>
    <row r="7016">
      <c r="A7016" s="5" t="n"/>
      <c r="B7016" s="1" t="inlineStr">
        <is>
          <t>d_292_h_06</t>
        </is>
      </c>
      <c r="C7016" t="n">
        <v>280925.9626362819</v>
      </c>
      <c r="D7016" t="n">
        <v>1126374.381480779</v>
      </c>
      <c r="E7016" t="n">
        <v>1468158.737917627</v>
      </c>
      <c r="F7016" t="n">
        <v>1500287.246455779</v>
      </c>
      <c r="G7016" t="n">
        <v>1599385906.870069</v>
      </c>
    </row>
    <row r="7017">
      <c r="A7017" s="5" t="n"/>
      <c r="B7017" s="1" t="inlineStr">
        <is>
          <t>d_292_h_07</t>
        </is>
      </c>
      <c r="C7017" t="n">
        <v>534923.0661007074</v>
      </c>
      <c r="D7017" t="n">
        <v>2130061.251695632</v>
      </c>
      <c r="E7017" t="n">
        <v>2773050.714508015</v>
      </c>
      <c r="F7017" t="n">
        <v>2832880.410849568</v>
      </c>
      <c r="G7017" t="n">
        <v>3051225359.255767</v>
      </c>
    </row>
    <row r="7018">
      <c r="A7018" s="5" t="n"/>
      <c r="B7018" s="1" t="inlineStr">
        <is>
          <t>d_292_h_08</t>
        </is>
      </c>
      <c r="C7018" t="n">
        <v>633279.3364845612</v>
      </c>
      <c r="D7018" t="n">
        <v>2535148.397616304</v>
      </c>
      <c r="E7018" t="n">
        <v>3302443.754925521</v>
      </c>
      <c r="F7018" t="n">
        <v>3407379.495512894</v>
      </c>
      <c r="G7018" t="n">
        <v>3639233934.919062</v>
      </c>
    </row>
    <row r="7019">
      <c r="A7019" s="5" t="n"/>
      <c r="B7019" s="1" t="inlineStr">
        <is>
          <t>d_292_h_09</t>
        </is>
      </c>
      <c r="C7019" t="n">
        <v>516448.5266707173</v>
      </c>
      <c r="D7019" t="n">
        <v>2056920.600618935</v>
      </c>
      <c r="E7019" t="n">
        <v>2716728.751324412</v>
      </c>
      <c r="F7019" t="n">
        <v>2776192.010308394</v>
      </c>
      <c r="G7019" t="n">
        <v>2998138175.61211</v>
      </c>
    </row>
    <row r="7020">
      <c r="A7020" s="5" t="n"/>
      <c r="B7020" s="1" t="inlineStr">
        <is>
          <t>d_292_h_10</t>
        </is>
      </c>
      <c r="C7020" t="n">
        <v>374110.2805748237</v>
      </c>
      <c r="D7020" t="n">
        <v>1463952.363240874</v>
      </c>
      <c r="E7020" t="n">
        <v>1954183.391304283</v>
      </c>
      <c r="F7020" t="n">
        <v>1977900.960859594</v>
      </c>
      <c r="G7020" t="n">
        <v>2197740843.623569</v>
      </c>
    </row>
    <row r="7021">
      <c r="A7021" s="5" t="n"/>
      <c r="B7021" s="1" t="inlineStr">
        <is>
          <t>d_292_h_11</t>
        </is>
      </c>
      <c r="C7021" t="n">
        <v>477453.1427028651</v>
      </c>
      <c r="D7021" t="n">
        <v>1901421.706511186</v>
      </c>
      <c r="E7021" t="n">
        <v>2459943.255900326</v>
      </c>
      <c r="F7021" t="n">
        <v>2559323.426860935</v>
      </c>
      <c r="G7021" t="n">
        <v>2738331535.416606</v>
      </c>
    </row>
    <row r="7022">
      <c r="A7022" s="5" t="n"/>
      <c r="B7022" s="1" t="inlineStr">
        <is>
          <t>d_292_h_12</t>
        </is>
      </c>
      <c r="C7022" t="n">
        <v>532684.2957671398</v>
      </c>
      <c r="D7022" t="n">
        <v>2137876.753630188</v>
      </c>
      <c r="E7022" t="n">
        <v>2749804.874794436</v>
      </c>
      <c r="F7022" t="n">
        <v>2828476.898353538</v>
      </c>
      <c r="G7022" t="n">
        <v>2983473439.665132</v>
      </c>
    </row>
    <row r="7023">
      <c r="A7023" s="5" t="n"/>
      <c r="B7023" s="1" t="inlineStr">
        <is>
          <t>d_292_h_13</t>
        </is>
      </c>
      <c r="C7023" t="n">
        <v>487604.3423977777</v>
      </c>
      <c r="D7023" t="n">
        <v>1933033.225690576</v>
      </c>
      <c r="E7023" t="n">
        <v>2549753.829043713</v>
      </c>
      <c r="F7023" t="n">
        <v>2606603.141711531</v>
      </c>
      <c r="G7023" t="n">
        <v>2829651670.096312</v>
      </c>
    </row>
    <row r="7024">
      <c r="A7024" s="5" t="n"/>
      <c r="B7024" s="1" t="inlineStr">
        <is>
          <t>d_292_h_14</t>
        </is>
      </c>
      <c r="C7024" t="n">
        <v>520088.6436267464</v>
      </c>
      <c r="D7024" t="n">
        <v>2082433.048112815</v>
      </c>
      <c r="E7024" t="n">
        <v>2707835.600763206</v>
      </c>
      <c r="F7024" t="n">
        <v>2799618.324227082</v>
      </c>
      <c r="G7024" t="n">
        <v>2977832035.197119</v>
      </c>
    </row>
    <row r="7025">
      <c r="A7025" s="5" t="n"/>
      <c r="B7025" s="1" t="inlineStr">
        <is>
          <t>d_292_h_15</t>
        </is>
      </c>
      <c r="C7025" t="n">
        <v>431478.7317679125</v>
      </c>
      <c r="D7025" t="n">
        <v>1685093.295163896</v>
      </c>
      <c r="E7025" t="n">
        <v>2268972.905670754</v>
      </c>
      <c r="F7025" t="n">
        <v>2297932.852346925</v>
      </c>
      <c r="G7025" t="n">
        <v>2566962684.598093</v>
      </c>
    </row>
    <row r="7026">
      <c r="A7026" s="5" t="n"/>
      <c r="B7026" s="1" t="inlineStr">
        <is>
          <t>d_292_h_16</t>
        </is>
      </c>
      <c r="C7026" t="n">
        <v>694747.6899761229</v>
      </c>
      <c r="D7026" t="n">
        <v>2756767.776427136</v>
      </c>
      <c r="E7026" t="n">
        <v>3582026.765527487</v>
      </c>
      <c r="F7026" t="n">
        <v>3648093.315894513</v>
      </c>
      <c r="G7026" t="n">
        <v>3926075827.221085</v>
      </c>
    </row>
    <row r="7027">
      <c r="A7027" s="5" t="n"/>
      <c r="B7027" s="1" t="inlineStr">
        <is>
          <t>d_292_h_17</t>
        </is>
      </c>
      <c r="C7027" t="n">
        <v>1042501.934885639</v>
      </c>
      <c r="D7027" t="n">
        <v>4187507.582020245</v>
      </c>
      <c r="E7027" t="n">
        <v>5426944.74533172</v>
      </c>
      <c r="F7027" t="n">
        <v>5615832.58976403</v>
      </c>
      <c r="G7027" t="n">
        <v>5940928313.25283</v>
      </c>
    </row>
    <row r="7028">
      <c r="A7028" s="5" t="n"/>
      <c r="B7028" s="1" t="inlineStr">
        <is>
          <t>d_292_h_18</t>
        </is>
      </c>
      <c r="C7028" t="n">
        <v>1168172.651479966</v>
      </c>
      <c r="D7028" t="n">
        <v>4626259.206068946</v>
      </c>
      <c r="E7028" t="n">
        <v>6085165.887799581</v>
      </c>
      <c r="F7028" t="n">
        <v>6220050.223349749</v>
      </c>
      <c r="G7028" t="n">
        <v>6752897518.994905</v>
      </c>
    </row>
    <row r="7029">
      <c r="A7029" s="5" t="n"/>
      <c r="B7029" s="1" t="inlineStr">
        <is>
          <t>d_292_h_19</t>
        </is>
      </c>
      <c r="C7029" t="n">
        <v>1349418.326788677</v>
      </c>
      <c r="D7029" t="n">
        <v>5350186.649892346</v>
      </c>
      <c r="E7029" t="n">
        <v>7108880.863270259</v>
      </c>
      <c r="F7029" t="n">
        <v>7270550.998087249</v>
      </c>
      <c r="G7029" t="n">
        <v>7919206775.406887</v>
      </c>
    </row>
    <row r="7030">
      <c r="A7030" s="5" t="n"/>
      <c r="B7030" s="1" t="inlineStr">
        <is>
          <t>d_292_h_20</t>
        </is>
      </c>
      <c r="C7030" t="n">
        <v>1528096.967469331</v>
      </c>
      <c r="D7030" t="n">
        <v>6048916.44442553</v>
      </c>
      <c r="E7030" t="n">
        <v>8018833.065919555</v>
      </c>
      <c r="F7030" t="n">
        <v>8146299.232836137</v>
      </c>
      <c r="G7030" t="n">
        <v>8870304291.782784</v>
      </c>
    </row>
    <row r="7031">
      <c r="A7031" s="5" t="n"/>
      <c r="B7031" s="1" t="inlineStr">
        <is>
          <t>d_292_h_21</t>
        </is>
      </c>
      <c r="C7031" t="n">
        <v>1623264.315146636</v>
      </c>
      <c r="D7031" t="n">
        <v>6442420.481774207</v>
      </c>
      <c r="E7031" t="n">
        <v>8361531.337180341</v>
      </c>
      <c r="F7031" t="n">
        <v>8610601.485421993</v>
      </c>
      <c r="G7031" t="n">
        <v>9251170646.488766</v>
      </c>
    </row>
    <row r="7032">
      <c r="A7032" s="5" t="n"/>
      <c r="B7032" s="1" t="inlineStr">
        <is>
          <t>d_292_h_22</t>
        </is>
      </c>
      <c r="C7032" t="n">
        <v>1713715.713369049</v>
      </c>
      <c r="D7032" t="n">
        <v>6890785.576259862</v>
      </c>
      <c r="E7032" t="n">
        <v>8878662.621555073</v>
      </c>
      <c r="F7032" t="n">
        <v>9129621.657423018</v>
      </c>
      <c r="G7032" t="n">
        <v>9612112147.653984</v>
      </c>
    </row>
    <row r="7033">
      <c r="A7033" s="5" t="n"/>
      <c r="B7033" s="1" t="inlineStr">
        <is>
          <t>d_292_h_23</t>
        </is>
      </c>
      <c r="C7033" t="n">
        <v>911125.984211911</v>
      </c>
      <c r="D7033" t="n">
        <v>3618776.701585035</v>
      </c>
      <c r="E7033" t="n">
        <v>4733130.422660249</v>
      </c>
      <c r="F7033" t="n">
        <v>4905279.585920411</v>
      </c>
      <c r="G7033" t="n">
        <v>5290162905.047598</v>
      </c>
    </row>
    <row r="7034">
      <c r="A7034" s="5" t="n"/>
      <c r="B7034" s="1" t="inlineStr">
        <is>
          <t>d_293_h_00</t>
        </is>
      </c>
      <c r="C7034" t="n">
        <v>462121.6773057719</v>
      </c>
      <c r="D7034" t="n">
        <v>1849583.418192647</v>
      </c>
      <c r="E7034" t="n">
        <v>2392164.74999612</v>
      </c>
      <c r="F7034" t="n">
        <v>2463433.122761515</v>
      </c>
      <c r="G7034" t="n">
        <v>2624968193.433817</v>
      </c>
    </row>
    <row r="7035">
      <c r="A7035" s="5" t="n"/>
      <c r="B7035" s="1" t="inlineStr">
        <is>
          <t>d_293_h_01</t>
        </is>
      </c>
      <c r="C7035" t="n">
        <v>219000.7973697798</v>
      </c>
      <c r="D7035" t="n">
        <v>867622.7180151945</v>
      </c>
      <c r="E7035" t="n">
        <v>1151705.529093866</v>
      </c>
      <c r="F7035" t="n">
        <v>1171731.91453521</v>
      </c>
      <c r="G7035" t="n">
        <v>1273644211.655092</v>
      </c>
    </row>
    <row r="7036">
      <c r="A7036" s="5" t="n"/>
      <c r="B7036" s="1" t="inlineStr">
        <is>
          <t>d_293_h_02</t>
        </is>
      </c>
      <c r="C7036" t="n">
        <v>113820.1389825333</v>
      </c>
      <c r="D7036" t="n">
        <v>445905.4351862055</v>
      </c>
      <c r="E7036" t="n">
        <v>589730.3367345989</v>
      </c>
      <c r="F7036" t="n">
        <v>604601.851327817</v>
      </c>
      <c r="G7036" t="n">
        <v>663207946.9122608</v>
      </c>
    </row>
    <row r="7037">
      <c r="A7037" s="5" t="n"/>
      <c r="B7037" s="1" t="inlineStr">
        <is>
          <t>d_293_h_03</t>
        </is>
      </c>
      <c r="C7037" t="n">
        <v>78227.12532125622</v>
      </c>
      <c r="D7037" t="n">
        <v>306667.8978196997</v>
      </c>
      <c r="E7037" t="n">
        <v>404667.7708411764</v>
      </c>
      <c r="F7037" t="n">
        <v>411735.2431729079</v>
      </c>
      <c r="G7037" t="n">
        <v>452109711.1974204</v>
      </c>
    </row>
    <row r="7038">
      <c r="A7038" s="5" t="n"/>
      <c r="B7038" s="1" t="inlineStr">
        <is>
          <t>d_293_h_04</t>
        </is>
      </c>
      <c r="C7038" t="n">
        <v>85891.46525356817</v>
      </c>
      <c r="D7038" t="n">
        <v>341428.670298258</v>
      </c>
      <c r="E7038" t="n">
        <v>448522.8164814056</v>
      </c>
      <c r="F7038" t="n">
        <v>458384.1272393211</v>
      </c>
      <c r="G7038" t="n">
        <v>494943536.74808</v>
      </c>
    </row>
    <row r="7039">
      <c r="A7039" s="5" t="n"/>
      <c r="B7039" s="1" t="inlineStr">
        <is>
          <t>d_293_h_05</t>
        </is>
      </c>
      <c r="C7039" t="n">
        <v>101838.6299009992</v>
      </c>
      <c r="D7039" t="n">
        <v>400894.3190111008</v>
      </c>
      <c r="E7039" t="n">
        <v>535203.9964187633</v>
      </c>
      <c r="F7039" t="n">
        <v>545487.6336721863</v>
      </c>
      <c r="G7039" t="n">
        <v>600177710.1742548</v>
      </c>
    </row>
    <row r="7040">
      <c r="A7040" s="5" t="n"/>
      <c r="B7040" s="1" t="inlineStr">
        <is>
          <t>d_293_h_06</t>
        </is>
      </c>
      <c r="C7040" t="n">
        <v>318284.1461163653</v>
      </c>
      <c r="D7040" t="n">
        <v>1272484.254514672</v>
      </c>
      <c r="E7040" t="n">
        <v>1632389.217713178</v>
      </c>
      <c r="F7040" t="n">
        <v>1688339.210341416</v>
      </c>
      <c r="G7040" t="n">
        <v>1788541538.165845</v>
      </c>
    </row>
    <row r="7041">
      <c r="A7041" s="5" t="n"/>
      <c r="B7041" s="1" t="inlineStr">
        <is>
          <t>d_293_h_07</t>
        </is>
      </c>
      <c r="C7041" t="n">
        <v>547265.2351006435</v>
      </c>
      <c r="D7041" t="n">
        <v>2172534.901530587</v>
      </c>
      <c r="E7041" t="n">
        <v>2840319.218386762</v>
      </c>
      <c r="F7041" t="n">
        <v>2917563.86944998</v>
      </c>
      <c r="G7041" t="n">
        <v>3143989765.483694</v>
      </c>
    </row>
    <row r="7042">
      <c r="A7042" s="5" t="n"/>
      <c r="B7042" s="1" t="inlineStr">
        <is>
          <t>d_293_h_08</t>
        </is>
      </c>
      <c r="C7042" t="n">
        <v>642204.4945444331</v>
      </c>
      <c r="D7042" t="n">
        <v>2566202.394132993</v>
      </c>
      <c r="E7042" t="n">
        <v>3357382.293479397</v>
      </c>
      <c r="F7042" t="n">
        <v>3441722.686849209</v>
      </c>
      <c r="G7042" t="n">
        <v>3696665924.100783</v>
      </c>
    </row>
    <row r="7043">
      <c r="A7043" s="5" t="n"/>
      <c r="B7043" s="1" t="inlineStr">
        <is>
          <t>d_293_h_09</t>
        </is>
      </c>
      <c r="C7043" t="n">
        <v>476974.2771940705</v>
      </c>
      <c r="D7043" t="n">
        <v>1887253.05757153</v>
      </c>
      <c r="E7043" t="n">
        <v>2557928.866186221</v>
      </c>
      <c r="F7043" t="n">
        <v>2599202.432069949</v>
      </c>
      <c r="G7043" t="n">
        <v>2870186463.153608</v>
      </c>
    </row>
    <row r="7044">
      <c r="A7044" s="5" t="n"/>
      <c r="B7044" s="1" t="inlineStr">
        <is>
          <t>d_293_h_10</t>
        </is>
      </c>
      <c r="C7044" t="n">
        <v>430594.9819572114</v>
      </c>
      <c r="D7044" t="n">
        <v>1712721.25586379</v>
      </c>
      <c r="E7044" t="n">
        <v>2269028.562100419</v>
      </c>
      <c r="F7044" t="n">
        <v>2319969.523232274</v>
      </c>
      <c r="G7044" t="n">
        <v>2518294186.695375</v>
      </c>
    </row>
    <row r="7045">
      <c r="A7045" s="5" t="n"/>
      <c r="B7045" s="1" t="inlineStr">
        <is>
          <t>d_293_h_11</t>
        </is>
      </c>
      <c r="C7045" t="n">
        <v>411456.3511051708</v>
      </c>
      <c r="D7045" t="n">
        <v>1646560.159629064</v>
      </c>
      <c r="E7045" t="n">
        <v>2162153.323857218</v>
      </c>
      <c r="F7045" t="n">
        <v>2211264.000776906</v>
      </c>
      <c r="G7045" t="n">
        <v>2371587516.857685</v>
      </c>
    </row>
    <row r="7046">
      <c r="A7046" s="5" t="n"/>
      <c r="B7046" s="1" t="inlineStr">
        <is>
          <t>d_293_h_12</t>
        </is>
      </c>
      <c r="C7046" t="n">
        <v>439398.3218857459</v>
      </c>
      <c r="D7046" t="n">
        <v>1749352.888739177</v>
      </c>
      <c r="E7046" t="n">
        <v>2318406.208244437</v>
      </c>
      <c r="F7046" t="n">
        <v>2354653.585272244</v>
      </c>
      <c r="G7046" t="n">
        <v>2546956837.37821</v>
      </c>
    </row>
    <row r="7047">
      <c r="A7047" s="5" t="n"/>
      <c r="B7047" s="1" t="inlineStr">
        <is>
          <t>d_293_h_13</t>
        </is>
      </c>
      <c r="C7047" t="n">
        <v>427382.9867968441</v>
      </c>
      <c r="D7047" t="n">
        <v>1693298.789220409</v>
      </c>
      <c r="E7047" t="n">
        <v>2259105.174955564</v>
      </c>
      <c r="F7047" t="n">
        <v>2290702.052743899</v>
      </c>
      <c r="G7047" t="n">
        <v>2504626365.141019</v>
      </c>
    </row>
    <row r="7048">
      <c r="A7048" s="5" t="n"/>
      <c r="B7048" s="1" t="inlineStr">
        <is>
          <t>d_293_h_14</t>
        </is>
      </c>
      <c r="C7048" t="n">
        <v>493987.4769473541</v>
      </c>
      <c r="D7048" t="n">
        <v>1972966.422413245</v>
      </c>
      <c r="E7048" t="n">
        <v>2596182.266135016</v>
      </c>
      <c r="F7048" t="n">
        <v>2644088.981980086</v>
      </c>
      <c r="G7048" t="n">
        <v>2840599823.114296</v>
      </c>
    </row>
    <row r="7049">
      <c r="A7049" s="5" t="n"/>
      <c r="B7049" s="1" t="inlineStr">
        <is>
          <t>d_293_h_15</t>
        </is>
      </c>
      <c r="C7049" t="n">
        <v>542265.8119017959</v>
      </c>
      <c r="D7049" t="n">
        <v>2167376.889916515</v>
      </c>
      <c r="E7049" t="n">
        <v>2823212.198873844</v>
      </c>
      <c r="F7049" t="n">
        <v>2896392.693407615</v>
      </c>
      <c r="G7049" t="n">
        <v>3085856209.538754</v>
      </c>
    </row>
    <row r="7050">
      <c r="A7050" s="5" t="n"/>
      <c r="B7050" s="1" t="inlineStr">
        <is>
          <t>d_293_h_16</t>
        </is>
      </c>
      <c r="C7050" t="n">
        <v>610568.4696825107</v>
      </c>
      <c r="D7050" t="n">
        <v>2426628.340477734</v>
      </c>
      <c r="E7050" t="n">
        <v>3218285.574357929</v>
      </c>
      <c r="F7050" t="n">
        <v>3270222.968192652</v>
      </c>
      <c r="G7050" t="n">
        <v>3563714577.327075</v>
      </c>
    </row>
    <row r="7051">
      <c r="A7051" s="5" t="n"/>
      <c r="B7051" s="1" t="inlineStr">
        <is>
          <t>d_293_h_17</t>
        </is>
      </c>
      <c r="C7051" t="n">
        <v>838177.3317082069</v>
      </c>
      <c r="D7051" t="n">
        <v>3359981.36689272</v>
      </c>
      <c r="E7051" t="n">
        <v>4414619.703517246</v>
      </c>
      <c r="F7051" t="n">
        <v>4500270.080183334</v>
      </c>
      <c r="G7051" t="n">
        <v>4817303767.213638</v>
      </c>
    </row>
    <row r="7052">
      <c r="A7052" s="5" t="n"/>
      <c r="B7052" s="1" t="inlineStr">
        <is>
          <t>d_293_h_18</t>
        </is>
      </c>
      <c r="C7052" t="n">
        <v>946236.2878241518</v>
      </c>
      <c r="D7052" t="n">
        <v>3761917.341935294</v>
      </c>
      <c r="E7052" t="n">
        <v>4989141.922944647</v>
      </c>
      <c r="F7052" t="n">
        <v>5038366.258545422</v>
      </c>
      <c r="G7052" t="n">
        <v>5447746548.806695</v>
      </c>
    </row>
    <row r="7053">
      <c r="A7053" s="5" t="n"/>
      <c r="B7053" s="1" t="inlineStr">
        <is>
          <t>d_293_h_19</t>
        </is>
      </c>
      <c r="C7053" t="n">
        <v>944437.8731722328</v>
      </c>
      <c r="D7053" t="n">
        <v>3751190.849770911</v>
      </c>
      <c r="E7053" t="n">
        <v>4948836.772924704</v>
      </c>
      <c r="F7053" t="n">
        <v>5051836.639125756</v>
      </c>
      <c r="G7053" t="n">
        <v>5474433396.650996</v>
      </c>
    </row>
    <row r="7054">
      <c r="A7054" s="5" t="n"/>
      <c r="B7054" s="1" t="inlineStr">
        <is>
          <t>d_293_h_20</t>
        </is>
      </c>
      <c r="C7054" t="n">
        <v>970317.8416310846</v>
      </c>
      <c r="D7054" t="n">
        <v>3825051.3320823</v>
      </c>
      <c r="E7054" t="n">
        <v>5078066.662014211</v>
      </c>
      <c r="F7054" t="n">
        <v>5230109.034606079</v>
      </c>
      <c r="G7054" t="n">
        <v>5740703611.257689</v>
      </c>
    </row>
    <row r="7055">
      <c r="A7055" s="5" t="n"/>
      <c r="B7055" s="1" t="inlineStr">
        <is>
          <t>d_293_h_21</t>
        </is>
      </c>
      <c r="C7055" t="n">
        <v>991130.4962125885</v>
      </c>
      <c r="D7055" t="n">
        <v>3931310.016712658</v>
      </c>
      <c r="E7055" t="n">
        <v>5188717.257046373</v>
      </c>
      <c r="F7055" t="n">
        <v>5245612.64977124</v>
      </c>
      <c r="G7055" t="n">
        <v>5724338304.089144</v>
      </c>
    </row>
    <row r="7056">
      <c r="A7056" s="5" t="n"/>
      <c r="B7056" s="1" t="inlineStr">
        <is>
          <t>d_293_h_22</t>
        </is>
      </c>
      <c r="C7056" t="n">
        <v>829891.4962808352</v>
      </c>
      <c r="D7056" t="n">
        <v>3275318.356795835</v>
      </c>
      <c r="E7056" t="n">
        <v>4298141.783450495</v>
      </c>
      <c r="F7056" t="n">
        <v>4415995.438183091</v>
      </c>
      <c r="G7056" t="n">
        <v>4793875240.832951</v>
      </c>
    </row>
    <row r="7057">
      <c r="A7057" s="5" t="n"/>
      <c r="B7057" s="1" t="inlineStr">
        <is>
          <t>d_293_h_23</t>
        </is>
      </c>
      <c r="C7057" t="n">
        <v>521588.6816968612</v>
      </c>
      <c r="D7057" t="n">
        <v>2052445.317314354</v>
      </c>
      <c r="E7057" t="n">
        <v>2723676.585349597</v>
      </c>
      <c r="F7057" t="n">
        <v>2774729.825250518</v>
      </c>
      <c r="G7057" t="n">
        <v>3043503087.810651</v>
      </c>
    </row>
    <row r="7058">
      <c r="A7058" s="5" t="n"/>
      <c r="B7058" s="1" t="inlineStr">
        <is>
          <t>d_294_h_00</t>
        </is>
      </c>
      <c r="C7058" t="n">
        <v>232894.1174032183</v>
      </c>
      <c r="D7058" t="n">
        <v>919469.1128473026</v>
      </c>
      <c r="E7058" t="n">
        <v>1209381.875872594</v>
      </c>
      <c r="F7058" t="n">
        <v>1233805.599386591</v>
      </c>
      <c r="G7058" t="n">
        <v>1348032664.219527</v>
      </c>
    </row>
    <row r="7059">
      <c r="A7059" s="5" t="n"/>
      <c r="B7059" s="1" t="inlineStr">
        <is>
          <t>d_294_h_01</t>
        </is>
      </c>
      <c r="C7059" t="n">
        <v>126723.2775720856</v>
      </c>
      <c r="D7059" t="n">
        <v>504884.0629260211</v>
      </c>
      <c r="E7059" t="n">
        <v>654144.3638625634</v>
      </c>
      <c r="F7059" t="n">
        <v>676028.1547164391</v>
      </c>
      <c r="G7059" t="n">
        <v>723283902.7958682</v>
      </c>
    </row>
    <row r="7060">
      <c r="A7060" s="5" t="n"/>
      <c r="B7060" s="1" t="inlineStr">
        <is>
          <t>d_294_h_02</t>
        </is>
      </c>
      <c r="C7060" t="n">
        <v>68180.45486544921</v>
      </c>
      <c r="D7060" t="n">
        <v>270720.932450951</v>
      </c>
      <c r="E7060" t="n">
        <v>351801.7983160754</v>
      </c>
      <c r="F7060" t="n">
        <v>360807.8382680096</v>
      </c>
      <c r="G7060" t="n">
        <v>388066042.2891214</v>
      </c>
    </row>
    <row r="7061">
      <c r="A7061" s="5" t="n"/>
      <c r="B7061" s="1" t="inlineStr">
        <is>
          <t>d_294_h_03</t>
        </is>
      </c>
      <c r="C7061" t="n">
        <v>45643.17817202451</v>
      </c>
      <c r="D7061" t="n">
        <v>181338.8256773971</v>
      </c>
      <c r="E7061" t="n">
        <v>234041.5873701591</v>
      </c>
      <c r="F7061" t="n">
        <v>243994.0675865137</v>
      </c>
      <c r="G7061" t="n">
        <v>261185817.6818067</v>
      </c>
    </row>
    <row r="7062">
      <c r="A7062" s="5" t="n"/>
      <c r="B7062" s="1" t="inlineStr">
        <is>
          <t>d_294_h_04</t>
        </is>
      </c>
      <c r="C7062" t="n">
        <v>43445.42273745225</v>
      </c>
      <c r="D7062" t="n">
        <v>171000.1098221586</v>
      </c>
      <c r="E7062" t="n">
        <v>229372.2709003272</v>
      </c>
      <c r="F7062" t="n">
        <v>231465.5817888295</v>
      </c>
      <c r="G7062" t="n">
        <v>256137448.0723949</v>
      </c>
    </row>
    <row r="7063">
      <c r="A7063" s="5" t="n"/>
      <c r="B7063" s="1" t="inlineStr">
        <is>
          <t>d_294_h_05</t>
        </is>
      </c>
      <c r="C7063" t="n">
        <v>72669.5391017267</v>
      </c>
      <c r="D7063" t="n">
        <v>289818.709520499</v>
      </c>
      <c r="E7063" t="n">
        <v>381000.4815667252</v>
      </c>
      <c r="F7063" t="n">
        <v>393991.1866930252</v>
      </c>
      <c r="G7063" t="n">
        <v>425423507.7852241</v>
      </c>
    </row>
    <row r="7064">
      <c r="A7064" s="5" t="n"/>
      <c r="B7064" s="1" t="inlineStr">
        <is>
          <t>d_294_h_06</t>
        </is>
      </c>
      <c r="C7064" t="n">
        <v>187464.5084118216</v>
      </c>
      <c r="D7064" t="n">
        <v>741195.8990124739</v>
      </c>
      <c r="E7064" t="n">
        <v>987169.4113553308</v>
      </c>
      <c r="F7064" t="n">
        <v>1006141.01820054</v>
      </c>
      <c r="G7064" t="n">
        <v>1099020991.171842</v>
      </c>
    </row>
    <row r="7065">
      <c r="A7065" s="5" t="n"/>
      <c r="B7065" s="1" t="inlineStr">
        <is>
          <t>d_294_h_07</t>
        </is>
      </c>
      <c r="C7065" t="n">
        <v>432011.1987380339</v>
      </c>
      <c r="D7065" t="n">
        <v>1718107.949090869</v>
      </c>
      <c r="E7065" t="n">
        <v>2253579.707343941</v>
      </c>
      <c r="F7065" t="n">
        <v>2304526.358150673</v>
      </c>
      <c r="G7065" t="n">
        <v>2481651479.500951</v>
      </c>
    </row>
    <row r="7066">
      <c r="A7066" s="5" t="n"/>
      <c r="B7066" s="1" t="inlineStr">
        <is>
          <t>d_294_h_08</t>
        </is>
      </c>
      <c r="C7066" t="n">
        <v>511881.2674711847</v>
      </c>
      <c r="D7066" t="n">
        <v>2051710.528985667</v>
      </c>
      <c r="E7066" t="n">
        <v>2685472.540921339</v>
      </c>
      <c r="F7066" t="n">
        <v>2761669.62505161</v>
      </c>
      <c r="G7066" t="n">
        <v>2946356422.737391</v>
      </c>
    </row>
    <row r="7067">
      <c r="A7067" s="5" t="n"/>
      <c r="B7067" s="1" t="inlineStr">
        <is>
          <t>d_294_h_09</t>
        </is>
      </c>
      <c r="C7067" t="n">
        <v>410978.4505189518</v>
      </c>
      <c r="D7067" t="n">
        <v>1634980.730306434</v>
      </c>
      <c r="E7067" t="n">
        <v>2105237.753082783</v>
      </c>
      <c r="F7067" t="n">
        <v>2178364.565565412</v>
      </c>
      <c r="G7067" t="n">
        <v>2325621995.42479</v>
      </c>
    </row>
    <row r="7068">
      <c r="A7068" s="5" t="n"/>
      <c r="B7068" s="1" t="inlineStr">
        <is>
          <t>d_294_h_10</t>
        </is>
      </c>
      <c r="C7068" t="n">
        <v>294252.9609544118</v>
      </c>
      <c r="D7068" t="n">
        <v>1161645.538707612</v>
      </c>
      <c r="E7068" t="n">
        <v>1525093.982705636</v>
      </c>
      <c r="F7068" t="n">
        <v>1556371.692599624</v>
      </c>
      <c r="G7068" t="n">
        <v>1690314251.260336</v>
      </c>
    </row>
    <row r="7069">
      <c r="A7069" s="5" t="n"/>
      <c r="B7069" s="1" t="inlineStr">
        <is>
          <t>d_294_h_11</t>
        </is>
      </c>
      <c r="C7069" t="n">
        <v>303012.7074367223</v>
      </c>
      <c r="D7069" t="n">
        <v>1205787.436102932</v>
      </c>
      <c r="E7069" t="n">
        <v>1586929.875057223</v>
      </c>
      <c r="F7069" t="n">
        <v>1626599.129409685</v>
      </c>
      <c r="G7069" t="n">
        <v>1751763969.216755</v>
      </c>
    </row>
    <row r="7070">
      <c r="A7070" s="5" t="n"/>
      <c r="B7070" s="1" t="inlineStr">
        <is>
          <t>d_294_h_12</t>
        </is>
      </c>
      <c r="C7070" t="n">
        <v>300463.1941623698</v>
      </c>
      <c r="D7070" t="n">
        <v>1195223.914599631</v>
      </c>
      <c r="E7070" t="n">
        <v>1561413.520367689</v>
      </c>
      <c r="F7070" t="n">
        <v>1600217.412566817</v>
      </c>
      <c r="G7070" t="n">
        <v>1728032228.1397</v>
      </c>
    </row>
    <row r="7071">
      <c r="A7071" s="5" t="n"/>
      <c r="B7071" s="1" t="inlineStr">
        <is>
          <t>d_294_h_13</t>
        </is>
      </c>
      <c r="C7071" t="n">
        <v>358067.3156461559</v>
      </c>
      <c r="D7071" t="n">
        <v>1413953.700173835</v>
      </c>
      <c r="E7071" t="n">
        <v>1855289.941038828</v>
      </c>
      <c r="F7071" t="n">
        <v>1894838.00455636</v>
      </c>
      <c r="G7071" t="n">
        <v>2052375667.830452</v>
      </c>
    </row>
    <row r="7072">
      <c r="A7072" s="5" t="n"/>
      <c r="B7072" s="1" t="inlineStr">
        <is>
          <t>d_294_h_14</t>
        </is>
      </c>
      <c r="C7072" t="n">
        <v>379461.1007852467</v>
      </c>
      <c r="D7072" t="n">
        <v>1497633.631312042</v>
      </c>
      <c r="E7072" t="n">
        <v>1994646.502984247</v>
      </c>
      <c r="F7072" t="n">
        <v>2024443.655369599</v>
      </c>
      <c r="G7072" t="n">
        <v>2222226947.659808</v>
      </c>
    </row>
    <row r="7073">
      <c r="A7073" s="5" t="n"/>
      <c r="B7073" s="1" t="inlineStr">
        <is>
          <t>d_294_h_15</t>
        </is>
      </c>
      <c r="C7073" t="n">
        <v>457824.3013473494</v>
      </c>
      <c r="D7073" t="n">
        <v>1812327.03605728</v>
      </c>
      <c r="E7073" t="n">
        <v>2388223.016065341</v>
      </c>
      <c r="F7073" t="n">
        <v>2441564.380822537</v>
      </c>
      <c r="G7073" t="n">
        <v>2653894335.272719</v>
      </c>
    </row>
    <row r="7074">
      <c r="A7074" s="5" t="n"/>
      <c r="B7074" s="1" t="inlineStr">
        <is>
          <t>d_294_h_16</t>
        </is>
      </c>
      <c r="C7074" t="n">
        <v>774014.851174252</v>
      </c>
      <c r="D7074" t="n">
        <v>3111966.108044697</v>
      </c>
      <c r="E7074" t="n">
        <v>4034056.926341104</v>
      </c>
      <c r="F7074" t="n">
        <v>4122407.916894984</v>
      </c>
      <c r="G7074" t="n">
        <v>4352664992.605275</v>
      </c>
    </row>
    <row r="7075">
      <c r="A7075" s="5" t="n"/>
      <c r="B7075" s="1" t="inlineStr">
        <is>
          <t>d_294_h_17</t>
        </is>
      </c>
      <c r="C7075" t="n">
        <v>860027.9824637173</v>
      </c>
      <c r="D7075" t="n">
        <v>3420655.575210083</v>
      </c>
      <c r="E7075" t="n">
        <v>4480611.453423815</v>
      </c>
      <c r="F7075" t="n">
        <v>4602537.084906577</v>
      </c>
      <c r="G7075" t="n">
        <v>4954723516.880842</v>
      </c>
    </row>
    <row r="7076">
      <c r="A7076" s="5" t="n"/>
      <c r="B7076" s="1" t="inlineStr">
        <is>
          <t>d_294_h_18</t>
        </is>
      </c>
      <c r="C7076" t="n">
        <v>944566.1195621819</v>
      </c>
      <c r="D7076" t="n">
        <v>3703938.405411583</v>
      </c>
      <c r="E7076" t="n">
        <v>4860013.661666963</v>
      </c>
      <c r="F7076" t="n">
        <v>4972997.655287907</v>
      </c>
      <c r="G7076" t="n">
        <v>5451746712.319393</v>
      </c>
    </row>
    <row r="7077">
      <c r="A7077" s="5" t="n"/>
      <c r="B7077" s="1" t="inlineStr">
        <is>
          <t>d_294_h_19</t>
        </is>
      </c>
      <c r="C7077" t="n">
        <v>1152910.981058362</v>
      </c>
      <c r="D7077" t="n">
        <v>4540130.373239606</v>
      </c>
      <c r="E7077" t="n">
        <v>5966412.691904639</v>
      </c>
      <c r="F7077" t="n">
        <v>6077379.569144047</v>
      </c>
      <c r="G7077" t="n">
        <v>6628380665.14859</v>
      </c>
    </row>
    <row r="7078">
      <c r="A7078" s="5" t="n"/>
      <c r="B7078" s="1" t="inlineStr">
        <is>
          <t>d_294_h_20</t>
        </is>
      </c>
      <c r="C7078" t="n">
        <v>1381021.952336155</v>
      </c>
      <c r="D7078" t="n">
        <v>5498953.180848003</v>
      </c>
      <c r="E7078" t="n">
        <v>7316922.451137688</v>
      </c>
      <c r="F7078" t="n">
        <v>7490534.380507391</v>
      </c>
      <c r="G7078" t="n">
        <v>8143438652.564074</v>
      </c>
    </row>
    <row r="7079">
      <c r="A7079" s="5" t="n"/>
      <c r="B7079" s="1" t="inlineStr">
        <is>
          <t>d_294_h_21</t>
        </is>
      </c>
      <c r="C7079" t="n">
        <v>1486433.098092993</v>
      </c>
      <c r="D7079" t="n">
        <v>5930059.990992427</v>
      </c>
      <c r="E7079" t="n">
        <v>7649771.984583051</v>
      </c>
      <c r="F7079" t="n">
        <v>7921396.184532289</v>
      </c>
      <c r="G7079" t="n">
        <v>8427552904.974461</v>
      </c>
    </row>
    <row r="7080">
      <c r="A7080" s="5" t="n"/>
      <c r="B7080" s="1" t="inlineStr">
        <is>
          <t>d_294_h_22</t>
        </is>
      </c>
      <c r="C7080" t="n">
        <v>1321163.303365495</v>
      </c>
      <c r="D7080" t="n">
        <v>5316040.217191681</v>
      </c>
      <c r="E7080" t="n">
        <v>6886184.425642886</v>
      </c>
      <c r="F7080" t="n">
        <v>7043026.686540902</v>
      </c>
      <c r="G7080" t="n">
        <v>7434549664.417884</v>
      </c>
    </row>
    <row r="7081">
      <c r="A7081" s="5" t="n"/>
      <c r="B7081" s="1" t="inlineStr">
        <is>
          <t>d_294_h_23</t>
        </is>
      </c>
      <c r="C7081" t="n">
        <v>653266.4636306786</v>
      </c>
      <c r="D7081" t="n">
        <v>2583047.841468656</v>
      </c>
      <c r="E7081" t="n">
        <v>3365036.377764372</v>
      </c>
      <c r="F7081" t="n">
        <v>3477166.951555497</v>
      </c>
      <c r="G7081" t="n">
        <v>3761170384.182239</v>
      </c>
    </row>
    <row r="7082">
      <c r="A7082" s="5" t="n"/>
      <c r="B7082" s="1" t="inlineStr">
        <is>
          <t>d_295_h_00</t>
        </is>
      </c>
      <c r="C7082" t="n">
        <v>323325.8316312575</v>
      </c>
      <c r="D7082" t="n">
        <v>1280926.928307271</v>
      </c>
      <c r="E7082" t="n">
        <v>1713128.188772664</v>
      </c>
      <c r="F7082" t="n">
        <v>1749870.518602344</v>
      </c>
      <c r="G7082" t="n">
        <v>1908132921.599144</v>
      </c>
    </row>
    <row r="7083">
      <c r="A7083" s="5" t="n"/>
      <c r="B7083" s="1" t="inlineStr">
        <is>
          <t>d_295_h_01</t>
        </is>
      </c>
      <c r="C7083" t="n">
        <v>154054.7609400863</v>
      </c>
      <c r="D7083" t="n">
        <v>605501.7186264049</v>
      </c>
      <c r="E7083" t="n">
        <v>803568.6264914105</v>
      </c>
      <c r="F7083" t="n">
        <v>810001.2478405789</v>
      </c>
      <c r="G7083" t="n">
        <v>892232547.5236046</v>
      </c>
    </row>
    <row r="7084">
      <c r="A7084" s="5" t="n"/>
      <c r="B7084" s="1" t="inlineStr">
        <is>
          <t>d_295_h_02</t>
        </is>
      </c>
      <c r="C7084" t="n">
        <v>87996.66451390345</v>
      </c>
      <c r="D7084" t="n">
        <v>345723.491569565</v>
      </c>
      <c r="E7084" t="n">
        <v>460525.0494315926</v>
      </c>
      <c r="F7084" t="n">
        <v>465331.8411814104</v>
      </c>
      <c r="G7084" t="n">
        <v>513891829.5809688</v>
      </c>
    </row>
    <row r="7085">
      <c r="A7085" s="5" t="n"/>
      <c r="B7085" s="1" t="inlineStr">
        <is>
          <t>d_295_h_03</t>
        </is>
      </c>
      <c r="C7085" t="n">
        <v>71936.71546669847</v>
      </c>
      <c r="D7085" t="n">
        <v>286885.9243393482</v>
      </c>
      <c r="E7085" t="n">
        <v>376966.3015006944</v>
      </c>
      <c r="F7085" t="n">
        <v>383945.7807185659</v>
      </c>
      <c r="G7085" t="n">
        <v>412137199.8414707</v>
      </c>
    </row>
    <row r="7086">
      <c r="A7086" s="5" t="n"/>
      <c r="B7086" s="1" t="inlineStr">
        <is>
          <t>d_295_h_04</t>
        </is>
      </c>
      <c r="C7086" t="n">
        <v>75137.88815287095</v>
      </c>
      <c r="D7086" t="n">
        <v>301266.7633958429</v>
      </c>
      <c r="E7086" t="n">
        <v>388461.308402742</v>
      </c>
      <c r="F7086" t="n">
        <v>399190.9357299832</v>
      </c>
      <c r="G7086" t="n">
        <v>421576843.0096362</v>
      </c>
    </row>
    <row r="7087">
      <c r="A7087" s="5" t="n"/>
      <c r="B7087" s="1" t="inlineStr">
        <is>
          <t>d_295_h_05</t>
        </is>
      </c>
      <c r="C7087" t="n">
        <v>95793.35043108181</v>
      </c>
      <c r="D7087" t="n">
        <v>380781.1094290636</v>
      </c>
      <c r="E7087" t="n">
        <v>495277.870999129</v>
      </c>
      <c r="F7087" t="n">
        <v>512589.705317836</v>
      </c>
      <c r="G7087" t="n">
        <v>549433190.2649598</v>
      </c>
    </row>
    <row r="7088">
      <c r="A7088" s="5" t="n"/>
      <c r="B7088" s="1" t="inlineStr">
        <is>
          <t>d_295_h_06</t>
        </is>
      </c>
      <c r="C7088" t="n">
        <v>220432.7423989558</v>
      </c>
      <c r="D7088" t="n">
        <v>874603.5653132597</v>
      </c>
      <c r="E7088" t="n">
        <v>1142106.70753334</v>
      </c>
      <c r="F7088" t="n">
        <v>1171935.839873235</v>
      </c>
      <c r="G7088" t="n">
        <v>1258133115.786819</v>
      </c>
    </row>
    <row r="7089">
      <c r="A7089" s="5" t="n"/>
      <c r="B7089" s="1" t="inlineStr">
        <is>
          <t>d_295_h_07</t>
        </is>
      </c>
      <c r="C7089" t="n">
        <v>366563.9385390733</v>
      </c>
      <c r="D7089" t="n">
        <v>1462284.444587795</v>
      </c>
      <c r="E7089" t="n">
        <v>1913011.586777907</v>
      </c>
      <c r="F7089" t="n">
        <v>1975685.303585917</v>
      </c>
      <c r="G7089" t="n">
        <v>2126560701.522383</v>
      </c>
    </row>
    <row r="7090">
      <c r="A7090" s="5" t="n"/>
      <c r="B7090" s="1" t="inlineStr">
        <is>
          <t>d_295_h_08</t>
        </is>
      </c>
      <c r="C7090" t="n">
        <v>373074.5232046652</v>
      </c>
      <c r="D7090" t="n">
        <v>1477241.373131855</v>
      </c>
      <c r="E7090" t="n">
        <v>1939689.419156176</v>
      </c>
      <c r="F7090" t="n">
        <v>1995650.110265943</v>
      </c>
      <c r="G7090" t="n">
        <v>2159986339.058583</v>
      </c>
    </row>
    <row r="7091">
      <c r="A7091" s="5" t="n"/>
      <c r="B7091" s="1" t="inlineStr">
        <is>
          <t>d_295_h_09</t>
        </is>
      </c>
      <c r="C7091" t="n">
        <v>338246.103902358</v>
      </c>
      <c r="D7091" t="n">
        <v>1330709.860025211</v>
      </c>
      <c r="E7091" t="n">
        <v>1799202.149212292</v>
      </c>
      <c r="F7091" t="n">
        <v>1816994.941970448</v>
      </c>
      <c r="G7091" t="n">
        <v>2011825869.085914</v>
      </c>
    </row>
    <row r="7092">
      <c r="A7092" s="5" t="n"/>
      <c r="B7092" s="1" t="inlineStr">
        <is>
          <t>d_295_h_10</t>
        </is>
      </c>
      <c r="C7092" t="n">
        <v>322743.0370771377</v>
      </c>
      <c r="D7092" t="n">
        <v>1282086.201782702</v>
      </c>
      <c r="E7092" t="n">
        <v>1689520.802675644</v>
      </c>
      <c r="F7092" t="n">
        <v>1718246.456676675</v>
      </c>
      <c r="G7092" t="n">
        <v>1858816182.071553</v>
      </c>
    </row>
    <row r="7093">
      <c r="A7093" s="5" t="n"/>
      <c r="B7093" s="1" t="inlineStr">
        <is>
          <t>d_295_h_11</t>
        </is>
      </c>
      <c r="C7093" t="n">
        <v>301586.4369209225</v>
      </c>
      <c r="D7093" t="n">
        <v>1204549.566524295</v>
      </c>
      <c r="E7093" t="n">
        <v>1580240.72551797</v>
      </c>
      <c r="F7093" t="n">
        <v>1625322.826283091</v>
      </c>
      <c r="G7093" t="n">
        <v>1746540284.383235</v>
      </c>
    </row>
    <row r="7094">
      <c r="A7094" s="5" t="n"/>
      <c r="B7094" s="1" t="inlineStr">
        <is>
          <t>d_295_h_12</t>
        </is>
      </c>
      <c r="C7094" t="n">
        <v>321945.3097979035</v>
      </c>
      <c r="D7094" t="n">
        <v>1274328.782089811</v>
      </c>
      <c r="E7094" t="n">
        <v>1661927.861534437</v>
      </c>
      <c r="F7094" t="n">
        <v>1710870.496693568</v>
      </c>
      <c r="G7094" t="n">
        <v>1845368165.646899</v>
      </c>
    </row>
    <row r="7095">
      <c r="A7095" s="5" t="n"/>
      <c r="B7095" s="1" t="inlineStr">
        <is>
          <t>d_295_h_13</t>
        </is>
      </c>
      <c r="C7095" t="n">
        <v>338898.4136871187</v>
      </c>
      <c r="D7095" t="n">
        <v>1338600.539570633</v>
      </c>
      <c r="E7095" t="n">
        <v>1791132.450096983</v>
      </c>
      <c r="F7095" t="n">
        <v>1825766.556987886</v>
      </c>
      <c r="G7095" t="n">
        <v>2005438869.170411</v>
      </c>
    </row>
    <row r="7096">
      <c r="A7096" s="5" t="n"/>
      <c r="B7096" s="1" t="inlineStr">
        <is>
          <t>d_295_h_14</t>
        </is>
      </c>
      <c r="C7096" t="n">
        <v>314132.7203551963</v>
      </c>
      <c r="D7096" t="n">
        <v>1242121.659836779</v>
      </c>
      <c r="E7096" t="n">
        <v>1642047.991426039</v>
      </c>
      <c r="F7096" t="n">
        <v>1666426.327553315</v>
      </c>
      <c r="G7096" t="n">
        <v>1823824515.796657</v>
      </c>
    </row>
    <row r="7097">
      <c r="A7097" s="5" t="n"/>
      <c r="B7097" s="1" t="inlineStr">
        <is>
          <t>d_295_h_15</t>
        </is>
      </c>
      <c r="C7097" t="n">
        <v>471223.1511418018</v>
      </c>
      <c r="D7097" t="n">
        <v>1897544.996045477</v>
      </c>
      <c r="E7097" t="n">
        <v>2460144.200418594</v>
      </c>
      <c r="F7097" t="n">
        <v>2516169.280697201</v>
      </c>
      <c r="G7097" t="n">
        <v>2656020568.145195</v>
      </c>
    </row>
    <row r="7098">
      <c r="A7098" s="5" t="n"/>
      <c r="B7098" s="1" t="inlineStr">
        <is>
          <t>d_295_h_16</t>
        </is>
      </c>
      <c r="C7098" t="n">
        <v>592310.0315117382</v>
      </c>
      <c r="D7098" t="n">
        <v>2361058.789728101</v>
      </c>
      <c r="E7098" t="n">
        <v>3099743.418149719</v>
      </c>
      <c r="F7098" t="n">
        <v>3209248.605520786</v>
      </c>
      <c r="G7098" t="n">
        <v>3445087675.248714</v>
      </c>
    </row>
    <row r="7099">
      <c r="A7099" s="5" t="n"/>
      <c r="B7099" s="1" t="inlineStr">
        <is>
          <t>d_295_h_17</t>
        </is>
      </c>
      <c r="C7099" t="n">
        <v>693347.3993909304</v>
      </c>
      <c r="D7099" t="n">
        <v>2748817.100157477</v>
      </c>
      <c r="E7099" t="n">
        <v>3590967.001871415</v>
      </c>
      <c r="F7099" t="n">
        <v>3694941.381142428</v>
      </c>
      <c r="G7099" t="n">
        <v>3974547655.827604</v>
      </c>
    </row>
    <row r="7100">
      <c r="A7100" s="5" t="n"/>
      <c r="B7100" s="1" t="inlineStr">
        <is>
          <t>d_295_h_18</t>
        </is>
      </c>
      <c r="C7100" t="n">
        <v>967268.0395525605</v>
      </c>
      <c r="D7100" t="n">
        <v>3887987.109430142</v>
      </c>
      <c r="E7100" t="n">
        <v>5056249.842384951</v>
      </c>
      <c r="F7100" t="n">
        <v>5225978.69061699</v>
      </c>
      <c r="G7100" t="n">
        <v>5530002747.279277</v>
      </c>
    </row>
    <row r="7101">
      <c r="A7101" s="5" t="n"/>
      <c r="B7101" s="1" t="inlineStr">
        <is>
          <t>d_295_h_19</t>
        </is>
      </c>
      <c r="C7101" t="n">
        <v>972083.780154257</v>
      </c>
      <c r="D7101" t="n">
        <v>3852107.24246469</v>
      </c>
      <c r="E7101" t="n">
        <v>5048950.052518216</v>
      </c>
      <c r="F7101" t="n">
        <v>5132956.637027101</v>
      </c>
      <c r="G7101" t="n">
        <v>5548940610.302469</v>
      </c>
    </row>
    <row r="7102">
      <c r="A7102" s="5" t="n"/>
      <c r="B7102" s="1" t="inlineStr">
        <is>
          <t>d_295_h_20</t>
        </is>
      </c>
      <c r="C7102" t="n">
        <v>1069943.081595104</v>
      </c>
      <c r="D7102" t="n">
        <v>4281699.764621378</v>
      </c>
      <c r="E7102" t="n">
        <v>5564481.037827147</v>
      </c>
      <c r="F7102" t="n">
        <v>5730715.902574972</v>
      </c>
      <c r="G7102" t="n">
        <v>6104117865.056029</v>
      </c>
    </row>
    <row r="7103">
      <c r="A7103" s="5" t="n"/>
      <c r="B7103" s="1" t="inlineStr">
        <is>
          <t>d_295_h_21</t>
        </is>
      </c>
      <c r="C7103" t="n">
        <v>952658.8501829945</v>
      </c>
      <c r="D7103" t="n">
        <v>3788281.806731067</v>
      </c>
      <c r="E7103" t="n">
        <v>5004084.647814765</v>
      </c>
      <c r="F7103" t="n">
        <v>5128664.998062474</v>
      </c>
      <c r="G7103" t="n">
        <v>5559901960.494486</v>
      </c>
    </row>
    <row r="7104">
      <c r="A7104" s="5" t="n"/>
      <c r="B7104" s="1" t="inlineStr">
        <is>
          <t>d_295_h_22</t>
        </is>
      </c>
      <c r="C7104" t="n">
        <v>882870.2537800525</v>
      </c>
      <c r="D7104" t="n">
        <v>3546084.702651731</v>
      </c>
      <c r="E7104" t="n">
        <v>4594698.472108507</v>
      </c>
      <c r="F7104" t="n">
        <v>4677678.81701089</v>
      </c>
      <c r="G7104" t="n">
        <v>4955064954.276185</v>
      </c>
    </row>
    <row r="7105">
      <c r="A7105" s="5" t="n"/>
      <c r="B7105" s="1" t="inlineStr">
        <is>
          <t>d_295_h_23</t>
        </is>
      </c>
      <c r="C7105" t="n">
        <v>452633.2515165806</v>
      </c>
      <c r="D7105" t="n">
        <v>1811579.625521061</v>
      </c>
      <c r="E7105" t="n">
        <v>2382967.821961035</v>
      </c>
      <c r="F7105" t="n">
        <v>2428254.729835319</v>
      </c>
      <c r="G7105" t="n">
        <v>2597176647.36833</v>
      </c>
    </row>
    <row r="7106">
      <c r="A7106" s="5" t="n"/>
      <c r="B7106" s="1" t="inlineStr">
        <is>
          <t>d_296_h_00</t>
        </is>
      </c>
      <c r="C7106" t="n">
        <v>209035.5710692156</v>
      </c>
      <c r="D7106" t="n">
        <v>839144.9852388965</v>
      </c>
      <c r="E7106" t="n">
        <v>1096372.352544959</v>
      </c>
      <c r="F7106" t="n">
        <v>1129652.28757379</v>
      </c>
      <c r="G7106" t="n">
        <v>1204128164.456255</v>
      </c>
    </row>
    <row r="7107">
      <c r="A7107" s="5" t="n"/>
      <c r="B7107" s="1" t="inlineStr">
        <is>
          <t>d_296_h_01</t>
        </is>
      </c>
      <c r="C7107" t="n">
        <v>106193.9949550922</v>
      </c>
      <c r="D7107" t="n">
        <v>422594.632775475</v>
      </c>
      <c r="E7107" t="n">
        <v>550627.3281058624</v>
      </c>
      <c r="F7107" t="n">
        <v>565796.4153298695</v>
      </c>
      <c r="G7107" t="n">
        <v>608288513.4880137</v>
      </c>
    </row>
    <row r="7108">
      <c r="A7108" s="5" t="n"/>
      <c r="B7108" s="1" t="inlineStr">
        <is>
          <t>d_296_h_02</t>
        </is>
      </c>
      <c r="C7108" t="n">
        <v>56768.37058120066</v>
      </c>
      <c r="D7108" t="n">
        <v>225995.2852445349</v>
      </c>
      <c r="E7108" t="n">
        <v>294722.7379538655</v>
      </c>
      <c r="F7108" t="n">
        <v>302795.7810851644</v>
      </c>
      <c r="G7108" t="n">
        <v>325633313.327664</v>
      </c>
    </row>
    <row r="7109">
      <c r="A7109" s="5" t="n"/>
      <c r="B7109" s="1" t="inlineStr">
        <is>
          <t>d_296_h_03</t>
        </is>
      </c>
      <c r="C7109" t="n">
        <v>41502.83819429682</v>
      </c>
      <c r="D7109" t="n">
        <v>165644.6829914461</v>
      </c>
      <c r="E7109" t="n">
        <v>218016.9633903317</v>
      </c>
      <c r="F7109" t="n">
        <v>221784.5004686118</v>
      </c>
      <c r="G7109" t="n">
        <v>238346820.1854921</v>
      </c>
    </row>
    <row r="7110">
      <c r="A7110" s="5" t="n"/>
      <c r="B7110" s="1" t="inlineStr">
        <is>
          <t>d_296_h_04</t>
        </is>
      </c>
      <c r="C7110" t="n">
        <v>55374.31950801176</v>
      </c>
      <c r="D7110" t="n">
        <v>222504.4471655893</v>
      </c>
      <c r="E7110" t="n">
        <v>292040.7204053476</v>
      </c>
      <c r="F7110" t="n">
        <v>300294.3205047294</v>
      </c>
      <c r="G7110" t="n">
        <v>318710909.099995</v>
      </c>
    </row>
    <row r="7111">
      <c r="A7111" s="5" t="n"/>
      <c r="B7111" s="1" t="inlineStr">
        <is>
          <t>d_296_h_05</t>
        </is>
      </c>
      <c r="C7111" t="n">
        <v>70040.67612599173</v>
      </c>
      <c r="D7111" t="n">
        <v>275820.429189191</v>
      </c>
      <c r="E7111" t="n">
        <v>361856.1495676304</v>
      </c>
      <c r="F7111" t="n">
        <v>368731.0285309398</v>
      </c>
      <c r="G7111" t="n">
        <v>401290188.1529087</v>
      </c>
    </row>
    <row r="7112">
      <c r="A7112" s="5" t="n"/>
      <c r="B7112" s="1" t="inlineStr">
        <is>
          <t>d_296_h_06</t>
        </is>
      </c>
      <c r="C7112" t="n">
        <v>244342.0601689869</v>
      </c>
      <c r="D7112" t="n">
        <v>979405.6591211826</v>
      </c>
      <c r="E7112" t="n">
        <v>1256850.528358443</v>
      </c>
      <c r="F7112" t="n">
        <v>1307129.868571313</v>
      </c>
      <c r="G7112" t="n">
        <v>1380130381.993605</v>
      </c>
    </row>
    <row r="7113">
      <c r="A7113" s="5" t="n"/>
      <c r="B7113" s="1" t="inlineStr">
        <is>
          <t>d_296_h_07</t>
        </is>
      </c>
      <c r="C7113" t="n">
        <v>495715.5438661215</v>
      </c>
      <c r="D7113" t="n">
        <v>1986460.731248152</v>
      </c>
      <c r="E7113" t="n">
        <v>2576744.909553123</v>
      </c>
      <c r="F7113" t="n">
        <v>2662365.080294511</v>
      </c>
      <c r="G7113" t="n">
        <v>2810439481.968649</v>
      </c>
    </row>
    <row r="7114">
      <c r="A7114" s="5" t="n"/>
      <c r="B7114" s="1" t="inlineStr">
        <is>
          <t>d_296_h_08</t>
        </is>
      </c>
      <c r="C7114" t="n">
        <v>487658.3976730534</v>
      </c>
      <c r="D7114" t="n">
        <v>1929285.430062834</v>
      </c>
      <c r="E7114" t="n">
        <v>2536169.32156926</v>
      </c>
      <c r="F7114" t="n">
        <v>2579937.48619281</v>
      </c>
      <c r="G7114" t="n">
        <v>2803850775.671415</v>
      </c>
    </row>
    <row r="7115">
      <c r="A7115" s="5" t="n"/>
      <c r="B7115" s="1" t="inlineStr">
        <is>
          <t>d_296_h_09</t>
        </is>
      </c>
      <c r="C7115" t="n">
        <v>460149.3574610838</v>
      </c>
      <c r="D7115" t="n">
        <v>1838772.559650707</v>
      </c>
      <c r="E7115" t="n">
        <v>2427675.97118923</v>
      </c>
      <c r="F7115" t="n">
        <v>2460882.70381454</v>
      </c>
      <c r="G7115" t="n">
        <v>2641049508.002385</v>
      </c>
    </row>
    <row r="7116">
      <c r="A7116" s="5" t="n"/>
      <c r="B7116" s="1" t="inlineStr">
        <is>
          <t>d_296_h_10</t>
        </is>
      </c>
      <c r="C7116" t="n">
        <v>389452.6326669919</v>
      </c>
      <c r="D7116" t="n">
        <v>1551967.889522472</v>
      </c>
      <c r="E7116" t="n">
        <v>2029623.264579448</v>
      </c>
      <c r="F7116" t="n">
        <v>2076926.341926645</v>
      </c>
      <c r="G7116" t="n">
        <v>2231869516.461272</v>
      </c>
    </row>
    <row r="7117">
      <c r="A7117" s="5" t="n"/>
      <c r="B7117" s="1" t="inlineStr">
        <is>
          <t>d_296_h_11</t>
        </is>
      </c>
      <c r="C7117" t="n">
        <v>360991.7364320632</v>
      </c>
      <c r="D7117" t="n">
        <v>1444832.607576792</v>
      </c>
      <c r="E7117" t="n">
        <v>1897788.117621069</v>
      </c>
      <c r="F7117" t="n">
        <v>1942997.72615211</v>
      </c>
      <c r="G7117" t="n">
        <v>2081816818.238387</v>
      </c>
    </row>
    <row r="7118">
      <c r="A7118" s="5" t="n"/>
      <c r="B7118" s="1" t="inlineStr">
        <is>
          <t>d_296_h_12</t>
        </is>
      </c>
      <c r="C7118" t="n">
        <v>376186.3698581128</v>
      </c>
      <c r="D7118" t="n">
        <v>1501213.493858599</v>
      </c>
      <c r="E7118" t="n">
        <v>1979136.259235375</v>
      </c>
      <c r="F7118" t="n">
        <v>2021901.658631967</v>
      </c>
      <c r="G7118" t="n">
        <v>2181310132.160373</v>
      </c>
    </row>
    <row r="7119">
      <c r="A7119" s="5" t="n"/>
      <c r="B7119" s="1" t="inlineStr">
        <is>
          <t>d_296_h_13</t>
        </is>
      </c>
      <c r="C7119" t="n">
        <v>391931.5704005221</v>
      </c>
      <c r="D7119" t="n">
        <v>1563007.013615532</v>
      </c>
      <c r="E7119" t="n">
        <v>2038922.086416146</v>
      </c>
      <c r="F7119" t="n">
        <v>2100552.951678483</v>
      </c>
      <c r="G7119" t="n">
        <v>2261511444.042716</v>
      </c>
    </row>
    <row r="7120">
      <c r="A7120" s="5" t="n"/>
      <c r="B7120" s="1" t="inlineStr">
        <is>
          <t>d_296_h_14</t>
        </is>
      </c>
      <c r="C7120" t="n">
        <v>397633.7795714684</v>
      </c>
      <c r="D7120" t="n">
        <v>1583233.495258963</v>
      </c>
      <c r="E7120" t="n">
        <v>2077798.783940818</v>
      </c>
      <c r="F7120" t="n">
        <v>2134780.72692501</v>
      </c>
      <c r="G7120" t="n">
        <v>2293903641.412175</v>
      </c>
    </row>
    <row r="7121">
      <c r="A7121" s="5" t="n"/>
      <c r="B7121" s="1" t="inlineStr">
        <is>
          <t>d_296_h_15</t>
        </is>
      </c>
      <c r="C7121" t="n">
        <v>459222.5118819284</v>
      </c>
      <c r="D7121" t="n">
        <v>1834233.700624228</v>
      </c>
      <c r="E7121" t="n">
        <v>2408381.653330784</v>
      </c>
      <c r="F7121" t="n">
        <v>2466218.146386374</v>
      </c>
      <c r="G7121" t="n">
        <v>2652049306.265689</v>
      </c>
    </row>
    <row r="7122">
      <c r="A7122" s="5" t="n"/>
      <c r="B7122" s="1" t="inlineStr">
        <is>
          <t>d_296_h_16</t>
        </is>
      </c>
      <c r="C7122" t="n">
        <v>675465.720368138</v>
      </c>
      <c r="D7122" t="n">
        <v>2702303.477891554</v>
      </c>
      <c r="E7122" t="n">
        <v>3519934.411518258</v>
      </c>
      <c r="F7122" t="n">
        <v>3604687.365575011</v>
      </c>
      <c r="G7122" t="n">
        <v>3834074905.506692</v>
      </c>
    </row>
    <row r="7123">
      <c r="A7123" s="5" t="n"/>
      <c r="B7123" s="1" t="inlineStr">
        <is>
          <t>d_296_h_17</t>
        </is>
      </c>
      <c r="C7123" t="n">
        <v>687083.8146336785</v>
      </c>
      <c r="D7123" t="n">
        <v>2698367.084066409</v>
      </c>
      <c r="E7123" t="n">
        <v>3563732.90790239</v>
      </c>
      <c r="F7123" t="n">
        <v>3645583.268391554</v>
      </c>
      <c r="G7123" t="n">
        <v>4007618910.046926</v>
      </c>
    </row>
    <row r="7124">
      <c r="A7124" s="5" t="n"/>
      <c r="B7124" s="1" t="inlineStr">
        <is>
          <t>d_296_h_18</t>
        </is>
      </c>
      <c r="C7124" t="n">
        <v>934392.9874206432</v>
      </c>
      <c r="D7124" t="n">
        <v>3724763.353462453</v>
      </c>
      <c r="E7124" t="n">
        <v>4849092.018545418</v>
      </c>
      <c r="F7124" t="n">
        <v>5014063.213565259</v>
      </c>
      <c r="G7124" t="n">
        <v>5360564380.140906</v>
      </c>
    </row>
    <row r="7125">
      <c r="A7125" s="5" t="n"/>
      <c r="B7125" s="1" t="inlineStr">
        <is>
          <t>d_296_h_19</t>
        </is>
      </c>
      <c r="C7125" t="n">
        <v>785289.1339656848</v>
      </c>
      <c r="D7125" t="n">
        <v>3065866.662222254</v>
      </c>
      <c r="E7125" t="n">
        <v>4064397.291369731</v>
      </c>
      <c r="F7125" t="n">
        <v>4191747.413845622</v>
      </c>
      <c r="G7125" t="n">
        <v>4643677873.880508</v>
      </c>
    </row>
    <row r="7126">
      <c r="A7126" s="5" t="n"/>
      <c r="B7126" s="1" t="inlineStr">
        <is>
          <t>d_296_h_20</t>
        </is>
      </c>
      <c r="C7126" t="n">
        <v>1222871.662924433</v>
      </c>
      <c r="D7126" t="n">
        <v>4917901.093216237</v>
      </c>
      <c r="E7126" t="n">
        <v>6467947.784020549</v>
      </c>
      <c r="F7126" t="n">
        <v>6625524.580011555</v>
      </c>
      <c r="G7126" t="n">
        <v>7038374780.230104</v>
      </c>
    </row>
    <row r="7127">
      <c r="A7127" s="5" t="n"/>
      <c r="B7127" s="1" t="inlineStr">
        <is>
          <t>d_296_h_21</t>
        </is>
      </c>
      <c r="C7127" t="n">
        <v>815745.5432858696</v>
      </c>
      <c r="D7127" t="n">
        <v>3219554.684466881</v>
      </c>
      <c r="E7127" t="n">
        <v>4255612.955179223</v>
      </c>
      <c r="F7127" t="n">
        <v>4361872.186668621</v>
      </c>
      <c r="G7127" t="n">
        <v>4787931842.212667</v>
      </c>
    </row>
    <row r="7128">
      <c r="A7128" s="5" t="n"/>
      <c r="B7128" s="1" t="inlineStr">
        <is>
          <t>d_296_h_22</t>
        </is>
      </c>
      <c r="C7128" t="n">
        <v>705829.2496684865</v>
      </c>
      <c r="D7128" t="n">
        <v>2798836.961853362</v>
      </c>
      <c r="E7128" t="n">
        <v>3764743.267445671</v>
      </c>
      <c r="F7128" t="n">
        <v>3842965.390823252</v>
      </c>
      <c r="G7128" t="n">
        <v>4199218497.724706</v>
      </c>
    </row>
    <row r="7129">
      <c r="A7129" s="5" t="n"/>
      <c r="B7129" s="1" t="inlineStr">
        <is>
          <t>d_296_h_23</t>
        </is>
      </c>
      <c r="C7129" t="n">
        <v>433424.7864336849</v>
      </c>
      <c r="D7129" t="n">
        <v>1731792.434300646</v>
      </c>
      <c r="E7129" t="n">
        <v>2248510.553459329</v>
      </c>
      <c r="F7129" t="n">
        <v>2335980.114773485</v>
      </c>
      <c r="G7129" t="n">
        <v>2487303712.671957</v>
      </c>
    </row>
    <row r="7130">
      <c r="A7130" s="5" t="n"/>
      <c r="B7130" s="1" t="inlineStr">
        <is>
          <t>d_297_h_00</t>
        </is>
      </c>
      <c r="C7130" t="n">
        <v>218192.3622248624</v>
      </c>
      <c r="D7130" t="n">
        <v>873398.4511513876</v>
      </c>
      <c r="E7130" t="n">
        <v>1127896.622942526</v>
      </c>
      <c r="F7130" t="n">
        <v>1172873.640883834</v>
      </c>
      <c r="G7130" t="n">
        <v>1245813457.525379</v>
      </c>
    </row>
    <row r="7131">
      <c r="A7131" s="5" t="n"/>
      <c r="B7131" s="1" t="inlineStr">
        <is>
          <t>d_297_h_01</t>
        </is>
      </c>
      <c r="C7131" t="n">
        <v>90530.1951831344</v>
      </c>
      <c r="D7131" t="n">
        <v>357642.813261724</v>
      </c>
      <c r="E7131" t="n">
        <v>475575.8701403889</v>
      </c>
      <c r="F7131" t="n">
        <v>481012.2988201377</v>
      </c>
      <c r="G7131" t="n">
        <v>526826051.5694573</v>
      </c>
    </row>
    <row r="7132">
      <c r="A7132" s="5" t="n"/>
      <c r="B7132" s="1" t="inlineStr">
        <is>
          <t>d_297_h_02</t>
        </is>
      </c>
      <c r="C7132" t="n">
        <v>54025.3762570337</v>
      </c>
      <c r="D7132" t="n">
        <v>213041.3131839299</v>
      </c>
      <c r="E7132" t="n">
        <v>283884.9099660497</v>
      </c>
      <c r="F7132" t="n">
        <v>292074.0545040407</v>
      </c>
      <c r="G7132" t="n">
        <v>319801177.1993482</v>
      </c>
    </row>
    <row r="7133">
      <c r="A7133" s="5" t="n"/>
      <c r="B7133" s="1" t="inlineStr">
        <is>
          <t>d_297_h_03</t>
        </is>
      </c>
      <c r="C7133" t="n">
        <v>45552.08705302259</v>
      </c>
      <c r="D7133" t="n">
        <v>180859.9231109191</v>
      </c>
      <c r="E7133" t="n">
        <v>233812.1317859282</v>
      </c>
      <c r="F7133" t="n">
        <v>242860.2059030117</v>
      </c>
      <c r="G7133" t="n">
        <v>260152622.4387338</v>
      </c>
    </row>
    <row r="7134">
      <c r="A7134" s="5" t="n"/>
      <c r="B7134" s="1" t="inlineStr">
        <is>
          <t>d_297_h_04</t>
        </is>
      </c>
      <c r="C7134" t="n">
        <v>55172.61088840922</v>
      </c>
      <c r="D7134" t="n">
        <v>219906.0495381207</v>
      </c>
      <c r="E7134" t="n">
        <v>286318.0320200906</v>
      </c>
      <c r="F7134" t="n">
        <v>291420.8217082789</v>
      </c>
      <c r="G7134" t="n">
        <v>312035364.41671</v>
      </c>
    </row>
    <row r="7135">
      <c r="A7135" s="5" t="n"/>
      <c r="B7135" s="1" t="inlineStr">
        <is>
          <t>d_297_h_05</t>
        </is>
      </c>
      <c r="C7135" t="n">
        <v>97881.34050431136</v>
      </c>
      <c r="D7135" t="n">
        <v>390686.9520906346</v>
      </c>
      <c r="E7135" t="n">
        <v>512883.6012987952</v>
      </c>
      <c r="F7135" t="n">
        <v>521000.124200648</v>
      </c>
      <c r="G7135" t="n">
        <v>559933068.7579519</v>
      </c>
    </row>
    <row r="7136">
      <c r="A7136" s="5" t="n"/>
      <c r="B7136" s="1" t="inlineStr">
        <is>
          <t>d_297_h_06</t>
        </is>
      </c>
      <c r="C7136" t="n">
        <v>307926.1477485106</v>
      </c>
      <c r="D7136" t="n">
        <v>1241537.264959726</v>
      </c>
      <c r="E7136" t="n">
        <v>1599920.431614144</v>
      </c>
      <c r="F7136" t="n">
        <v>1661414.21401438</v>
      </c>
      <c r="G7136" t="n">
        <v>1741785767.499176</v>
      </c>
    </row>
    <row r="7137">
      <c r="A7137" s="5" t="n"/>
      <c r="B7137" s="1" t="inlineStr">
        <is>
          <t>d_297_h_07</t>
        </is>
      </c>
      <c r="C7137" t="n">
        <v>566916.8720444259</v>
      </c>
      <c r="D7137" t="n">
        <v>2264427.935783633</v>
      </c>
      <c r="E7137" t="n">
        <v>2959182.924511417</v>
      </c>
      <c r="F7137" t="n">
        <v>3038611.537477422</v>
      </c>
      <c r="G7137" t="n">
        <v>3247282997.645382</v>
      </c>
    </row>
    <row r="7138">
      <c r="A7138" s="5" t="n"/>
      <c r="B7138" s="1" t="inlineStr">
        <is>
          <t>d_297_h_08</t>
        </is>
      </c>
      <c r="C7138" t="n">
        <v>605408.6904424008</v>
      </c>
      <c r="D7138" t="n">
        <v>2409241.352966168</v>
      </c>
      <c r="E7138" t="n">
        <v>3165289.204668431</v>
      </c>
      <c r="F7138" t="n">
        <v>3223358.485270925</v>
      </c>
      <c r="G7138" t="n">
        <v>3480265667.824783</v>
      </c>
    </row>
    <row r="7139">
      <c r="A7139" s="5" t="n"/>
      <c r="B7139" s="1" t="inlineStr">
        <is>
          <t>d_297_h_09</t>
        </is>
      </c>
      <c r="C7139" t="n">
        <v>536325.9688252517</v>
      </c>
      <c r="D7139" t="n">
        <v>2131252.57290588</v>
      </c>
      <c r="E7139" t="n">
        <v>2819565.479433491</v>
      </c>
      <c r="F7139" t="n">
        <v>2870000.458296035</v>
      </c>
      <c r="G7139" t="n">
        <v>3098612097.558179</v>
      </c>
    </row>
    <row r="7140">
      <c r="A7140" s="5" t="n"/>
      <c r="B7140" s="1" t="inlineStr">
        <is>
          <t>d_297_h_10</t>
        </is>
      </c>
      <c r="C7140" t="n">
        <v>465779.475125128</v>
      </c>
      <c r="D7140" t="n">
        <v>1851032.420491318</v>
      </c>
      <c r="E7140" t="n">
        <v>2431156.390862811</v>
      </c>
      <c r="F7140" t="n">
        <v>2493589.82959629</v>
      </c>
      <c r="G7140" t="n">
        <v>2689115222.198468</v>
      </c>
    </row>
    <row r="7141">
      <c r="A7141" s="5" t="n"/>
      <c r="B7141" s="1" t="inlineStr">
        <is>
          <t>d_297_h_11</t>
        </is>
      </c>
      <c r="C7141" t="n">
        <v>458662.3618654954</v>
      </c>
      <c r="D7141" t="n">
        <v>1831772.735799652</v>
      </c>
      <c r="E7141" t="n">
        <v>2385715.807340994</v>
      </c>
      <c r="F7141" t="n">
        <v>2429031.2027272</v>
      </c>
      <c r="G7141" t="n">
        <v>2599767345.4797</v>
      </c>
    </row>
    <row r="7142">
      <c r="A7142" s="5" t="n"/>
      <c r="B7142" s="1" t="inlineStr">
        <is>
          <t>d_297_h_12</t>
        </is>
      </c>
      <c r="C7142" t="n">
        <v>472507.1738040969</v>
      </c>
      <c r="D7142" t="n">
        <v>1873044.230864521</v>
      </c>
      <c r="E7142" t="n">
        <v>2461799.936550657</v>
      </c>
      <c r="F7142" t="n">
        <v>2542363.807885807</v>
      </c>
      <c r="G7142" t="n">
        <v>2755873420.476982</v>
      </c>
    </row>
    <row r="7143">
      <c r="A7143" s="5" t="n"/>
      <c r="B7143" s="1" t="inlineStr">
        <is>
          <t>d_297_h_13</t>
        </is>
      </c>
      <c r="C7143" t="n">
        <v>578934.6562248399</v>
      </c>
      <c r="D7143" t="n">
        <v>2318112.407307936</v>
      </c>
      <c r="E7143" t="n">
        <v>2994515.950157056</v>
      </c>
      <c r="F7143" t="n">
        <v>3061197.082179854</v>
      </c>
      <c r="G7143" t="n">
        <v>3254060239.287565</v>
      </c>
    </row>
    <row r="7144">
      <c r="A7144" s="5" t="n"/>
      <c r="B7144" s="1" t="inlineStr">
        <is>
          <t>d_297_h_14</t>
        </is>
      </c>
      <c r="C7144" t="n">
        <v>513717.971931364</v>
      </c>
      <c r="D7144" t="n">
        <v>2037177.878060867</v>
      </c>
      <c r="E7144" t="n">
        <v>2641062.265354615</v>
      </c>
      <c r="F7144" t="n">
        <v>2715051.412740074</v>
      </c>
      <c r="G7144" t="n">
        <v>2923865572.098382</v>
      </c>
    </row>
    <row r="7145">
      <c r="A7145" s="5" t="n"/>
      <c r="B7145" s="1" t="inlineStr">
        <is>
          <t>d_297_h_15</t>
        </is>
      </c>
      <c r="C7145" t="n">
        <v>595880.3440564739</v>
      </c>
      <c r="D7145" t="n">
        <v>2388052.659993195</v>
      </c>
      <c r="E7145" t="n">
        <v>3093505.286617531</v>
      </c>
      <c r="F7145" t="n">
        <v>3183607.876904547</v>
      </c>
      <c r="G7145" t="n">
        <v>3376766751.663624</v>
      </c>
    </row>
    <row r="7146">
      <c r="A7146" s="5" t="n"/>
      <c r="B7146" s="1" t="inlineStr">
        <is>
          <t>d_297_h_16</t>
        </is>
      </c>
      <c r="C7146" t="n">
        <v>871178.2931610092</v>
      </c>
      <c r="D7146" t="n">
        <v>3512751.620017943</v>
      </c>
      <c r="E7146" t="n">
        <v>4521812.04512115</v>
      </c>
      <c r="F7146" t="n">
        <v>4674538.044927059</v>
      </c>
      <c r="G7146" t="n">
        <v>4902929972.741242</v>
      </c>
    </row>
    <row r="7147">
      <c r="A7147" s="5" t="n"/>
      <c r="B7147" s="1" t="inlineStr">
        <is>
          <t>d_297_h_17</t>
        </is>
      </c>
      <c r="C7147" t="n">
        <v>917174.7232646884</v>
      </c>
      <c r="D7147" t="n">
        <v>3654087.117627926</v>
      </c>
      <c r="E7147" t="n">
        <v>4798100.094065587</v>
      </c>
      <c r="F7147" t="n">
        <v>4875652.271591015</v>
      </c>
      <c r="G7147" t="n">
        <v>5247198053.288154</v>
      </c>
    </row>
    <row r="7148">
      <c r="A7148" s="5" t="n"/>
      <c r="B7148" s="1" t="inlineStr">
        <is>
          <t>d_297_h_18</t>
        </is>
      </c>
      <c r="C7148" t="n">
        <v>1202907.489250917</v>
      </c>
      <c r="D7148" t="n">
        <v>4843429.322646132</v>
      </c>
      <c r="E7148" t="n">
        <v>6319176.631920866</v>
      </c>
      <c r="F7148" t="n">
        <v>6463037.314654008</v>
      </c>
      <c r="G7148" t="n">
        <v>6856126513.562886</v>
      </c>
    </row>
    <row r="7149">
      <c r="A7149" s="5" t="n"/>
      <c r="B7149" s="1" t="inlineStr">
        <is>
          <t>d_297_h_19</t>
        </is>
      </c>
      <c r="C7149" t="n">
        <v>945646.3446048668</v>
      </c>
      <c r="D7149" t="n">
        <v>3705984.961003262</v>
      </c>
      <c r="E7149" t="n">
        <v>5035622.028566463</v>
      </c>
      <c r="F7149" t="n">
        <v>5043947.71351924</v>
      </c>
      <c r="G7149" t="n">
        <v>5633758690.378012</v>
      </c>
    </row>
    <row r="7150">
      <c r="A7150" s="5" t="n"/>
      <c r="B7150" s="1" t="inlineStr">
        <is>
          <t>d_297_h_20</t>
        </is>
      </c>
      <c r="C7150" t="n">
        <v>1197546.52835493</v>
      </c>
      <c r="D7150" t="n">
        <v>4750497.248004109</v>
      </c>
      <c r="E7150" t="n">
        <v>6158063.753873929</v>
      </c>
      <c r="F7150" t="n">
        <v>6345547.962387464</v>
      </c>
      <c r="G7150" t="n">
        <v>6828998260.808044</v>
      </c>
    </row>
    <row r="7151">
      <c r="A7151" s="5" t="n"/>
      <c r="B7151" s="1" t="inlineStr">
        <is>
          <t>d_297_h_21</t>
        </is>
      </c>
      <c r="C7151" t="n">
        <v>1119484.790538986</v>
      </c>
      <c r="D7151" t="n">
        <v>4480311.559664504</v>
      </c>
      <c r="E7151" t="n">
        <v>5802513.559613792</v>
      </c>
      <c r="F7151" t="n">
        <v>5980903.168083292</v>
      </c>
      <c r="G7151" t="n">
        <v>6362815290.285147</v>
      </c>
    </row>
    <row r="7152">
      <c r="A7152" s="5" t="n"/>
      <c r="B7152" s="1" t="inlineStr">
        <is>
          <t>d_297_h_22</t>
        </is>
      </c>
      <c r="C7152" t="n">
        <v>806946.5238254889</v>
      </c>
      <c r="D7152" t="n">
        <v>3215720.136087925</v>
      </c>
      <c r="E7152" t="n">
        <v>4245905.628674723</v>
      </c>
      <c r="F7152" t="n">
        <v>4353756.096555026</v>
      </c>
      <c r="G7152" t="n">
        <v>4695791778.204447</v>
      </c>
    </row>
    <row r="7153">
      <c r="A7153" s="5" t="n"/>
      <c r="B7153" s="1" t="inlineStr">
        <is>
          <t>d_297_h_23</t>
        </is>
      </c>
      <c r="C7153" t="n">
        <v>523804.7986320182</v>
      </c>
      <c r="D7153" t="n">
        <v>2107471.900319713</v>
      </c>
      <c r="E7153" t="n">
        <v>2717874.602320419</v>
      </c>
      <c r="F7153" t="n">
        <v>2780289.782386207</v>
      </c>
      <c r="G7153" t="n">
        <v>2941112335.205375</v>
      </c>
    </row>
    <row r="7154">
      <c r="A7154" s="5" t="n"/>
      <c r="B7154" s="1" t="inlineStr">
        <is>
          <t>d_298_h_00</t>
        </is>
      </c>
      <c r="C7154" t="n">
        <v>184730.1936523794</v>
      </c>
      <c r="D7154" t="n">
        <v>738864.9414158899</v>
      </c>
      <c r="E7154" t="n">
        <v>966240.9096335082</v>
      </c>
      <c r="F7154" t="n">
        <v>996186.7731704828</v>
      </c>
      <c r="G7154" t="n">
        <v>1068315901.26957</v>
      </c>
    </row>
    <row r="7155">
      <c r="A7155" s="5" t="n"/>
      <c r="B7155" s="1" t="inlineStr">
        <is>
          <t>d_298_h_01</t>
        </is>
      </c>
      <c r="C7155" t="n">
        <v>81986.38599516709</v>
      </c>
      <c r="D7155" t="n">
        <v>325662.5826350843</v>
      </c>
      <c r="E7155" t="n">
        <v>426805.1812525798</v>
      </c>
      <c r="F7155" t="n">
        <v>437697.4828595864</v>
      </c>
      <c r="G7155" t="n">
        <v>470402339.9488275</v>
      </c>
    </row>
    <row r="7156">
      <c r="A7156" s="5" t="n"/>
      <c r="B7156" s="1" t="inlineStr">
        <is>
          <t>d_298_h_02</t>
        </is>
      </c>
      <c r="C7156" t="n">
        <v>47213.92102575595</v>
      </c>
      <c r="D7156" t="n">
        <v>187852.929092597</v>
      </c>
      <c r="E7156" t="n">
        <v>246738.9036335253</v>
      </c>
      <c r="F7156" t="n">
        <v>252991.2691088949</v>
      </c>
      <c r="G7156" t="n">
        <v>272700686.7521112</v>
      </c>
    </row>
    <row r="7157">
      <c r="A7157" s="5" t="n"/>
      <c r="B7157" s="1" t="inlineStr">
        <is>
          <t>d_298_h_03</t>
        </is>
      </c>
      <c r="C7157" t="n">
        <v>30301.47577291242</v>
      </c>
      <c r="D7157" t="n">
        <v>120023.2502139925</v>
      </c>
      <c r="E7157" t="n">
        <v>156554.2230495766</v>
      </c>
      <c r="F7157" t="n">
        <v>159968.2189415989</v>
      </c>
      <c r="G7157" t="n">
        <v>173911586.9447872</v>
      </c>
    </row>
    <row r="7158">
      <c r="A7158" s="5" t="n"/>
      <c r="B7158" s="1" t="inlineStr">
        <is>
          <t>d_298_h_04</t>
        </is>
      </c>
      <c r="C7158" t="n">
        <v>35767.99401482392</v>
      </c>
      <c r="D7158" t="n">
        <v>143231.9513958171</v>
      </c>
      <c r="E7158" t="n">
        <v>184998.0623655404</v>
      </c>
      <c r="F7158" t="n">
        <v>192570.1831286603</v>
      </c>
      <c r="G7158" t="n">
        <v>204453575.183531</v>
      </c>
    </row>
    <row r="7159">
      <c r="A7159" s="5" t="n"/>
      <c r="B7159" s="1" t="inlineStr">
        <is>
          <t>d_298_h_05</t>
        </is>
      </c>
      <c r="C7159" t="n">
        <v>50417.33338717333</v>
      </c>
      <c r="D7159" t="n">
        <v>201167.6203605051</v>
      </c>
      <c r="E7159" t="n">
        <v>263345.7945117046</v>
      </c>
      <c r="F7159" t="n">
        <v>269523.070516312</v>
      </c>
      <c r="G7159" t="n">
        <v>289382505.4168748</v>
      </c>
    </row>
    <row r="7160">
      <c r="A7160" s="5" t="n"/>
      <c r="B7160" s="1" t="inlineStr">
        <is>
          <t>d_298_h_06</t>
        </is>
      </c>
      <c r="C7160" t="n">
        <v>160026.8162196632</v>
      </c>
      <c r="D7160" t="n">
        <v>634996.6288649122</v>
      </c>
      <c r="E7160" t="n">
        <v>825847.439389238</v>
      </c>
      <c r="F7160" t="n">
        <v>851173.432168379</v>
      </c>
      <c r="G7160" t="n">
        <v>915516760.037874</v>
      </c>
    </row>
    <row r="7161">
      <c r="A7161" s="5" t="n"/>
      <c r="B7161" s="1" t="inlineStr">
        <is>
          <t>d_298_h_07</t>
        </is>
      </c>
      <c r="C7161" t="n">
        <v>327039.3667430243</v>
      </c>
      <c r="D7161" t="n">
        <v>1301916.728842894</v>
      </c>
      <c r="E7161" t="n">
        <v>1728359.389653349</v>
      </c>
      <c r="F7161" t="n">
        <v>1754498.784877994</v>
      </c>
      <c r="G7161" t="n">
        <v>1897111232.942013</v>
      </c>
    </row>
    <row r="7162">
      <c r="A7162" s="5" t="n"/>
      <c r="B7162" s="1" t="inlineStr">
        <is>
          <t>d_298_h_08</t>
        </is>
      </c>
      <c r="C7162" t="n">
        <v>380530.8414144889</v>
      </c>
      <c r="D7162" t="n">
        <v>1519733.455106216</v>
      </c>
      <c r="E7162" t="n">
        <v>1984813.371445575</v>
      </c>
      <c r="F7162" t="n">
        <v>2015886.462909388</v>
      </c>
      <c r="G7162" t="n">
        <v>2165507605.892081</v>
      </c>
    </row>
    <row r="7163">
      <c r="A7163" s="5" t="n"/>
      <c r="B7163" s="1" t="inlineStr">
        <is>
          <t>d_298_h_09</t>
        </is>
      </c>
      <c r="C7163" t="n">
        <v>296147.5300156806</v>
      </c>
      <c r="D7163" t="n">
        <v>1173529.484776169</v>
      </c>
      <c r="E7163" t="n">
        <v>1551971.357075924</v>
      </c>
      <c r="F7163" t="n">
        <v>1582755.229357672</v>
      </c>
      <c r="G7163" t="n">
        <v>1718698235.278701</v>
      </c>
    </row>
    <row r="7164">
      <c r="A7164" s="5" t="n"/>
      <c r="B7164" s="1" t="inlineStr">
        <is>
          <t>d_298_h_10</t>
        </is>
      </c>
      <c r="C7164" t="n">
        <v>244005.8594148391</v>
      </c>
      <c r="D7164" t="n">
        <v>978522.312663323</v>
      </c>
      <c r="E7164" t="n">
        <v>1279548.206041522</v>
      </c>
      <c r="F7164" t="n">
        <v>1306154.014023193</v>
      </c>
      <c r="G7164" t="n">
        <v>1391005292.107089</v>
      </c>
    </row>
    <row r="7165">
      <c r="A7165" s="5" t="n"/>
      <c r="B7165" s="1" t="inlineStr">
        <is>
          <t>d_298_h_11</t>
        </is>
      </c>
      <c r="C7165" t="n">
        <v>188606.5160746236</v>
      </c>
      <c r="D7165" t="n">
        <v>747497.5532874533</v>
      </c>
      <c r="E7165" t="n">
        <v>984448.7162437311</v>
      </c>
      <c r="F7165" t="n">
        <v>1019866.64865354</v>
      </c>
      <c r="G7165" t="n">
        <v>1104795974.311249</v>
      </c>
    </row>
    <row r="7166">
      <c r="A7166" s="5" t="n"/>
      <c r="B7166" s="1" t="inlineStr">
        <is>
          <t>d_298_h_12</t>
        </is>
      </c>
      <c r="C7166" t="n">
        <v>168778.17499715</v>
      </c>
      <c r="D7166" t="n">
        <v>664974.4385122149</v>
      </c>
      <c r="E7166" t="n">
        <v>884050.3973157869</v>
      </c>
      <c r="F7166" t="n">
        <v>905200.0908554135</v>
      </c>
      <c r="G7166" t="n">
        <v>994388255.5432532</v>
      </c>
    </row>
    <row r="7167">
      <c r="A7167" s="5" t="n"/>
      <c r="B7167" s="1" t="inlineStr">
        <is>
          <t>d_298_h_13</t>
        </is>
      </c>
      <c r="C7167" t="n">
        <v>224781.2115199388</v>
      </c>
      <c r="D7167" t="n">
        <v>900085.7351410706</v>
      </c>
      <c r="E7167" t="n">
        <v>1177908.566106573</v>
      </c>
      <c r="F7167" t="n">
        <v>1195161.295141612</v>
      </c>
      <c r="G7167" t="n">
        <v>1279129362.546853</v>
      </c>
    </row>
    <row r="7168">
      <c r="A7168" s="5" t="n"/>
      <c r="B7168" s="1" t="inlineStr">
        <is>
          <t>d_298_h_14</t>
        </is>
      </c>
      <c r="C7168" t="n">
        <v>196543.8912729498</v>
      </c>
      <c r="D7168" t="n">
        <v>768406.6371050632</v>
      </c>
      <c r="E7168" t="n">
        <v>1020483.057658052</v>
      </c>
      <c r="F7168" t="n">
        <v>1035762.141670102</v>
      </c>
      <c r="G7168" t="n">
        <v>1146417099.533228</v>
      </c>
    </row>
    <row r="7169">
      <c r="A7169" s="5" t="n"/>
      <c r="B7169" s="1" t="inlineStr">
        <is>
          <t>d_298_h_15</t>
        </is>
      </c>
      <c r="C7169" t="n">
        <v>287904.4571620111</v>
      </c>
      <c r="D7169" t="n">
        <v>1145768.033900092</v>
      </c>
      <c r="E7169" t="n">
        <v>1513714.680627875</v>
      </c>
      <c r="F7169" t="n">
        <v>1540843.828528665</v>
      </c>
      <c r="G7169" t="n">
        <v>1664786096.670369</v>
      </c>
    </row>
    <row r="7170">
      <c r="A7170" s="5" t="n"/>
      <c r="B7170" s="1" t="inlineStr">
        <is>
          <t>d_298_h_16</t>
        </is>
      </c>
      <c r="C7170" t="n">
        <v>449753.0710958162</v>
      </c>
      <c r="D7170" t="n">
        <v>1793751.046882341</v>
      </c>
      <c r="E7170" t="n">
        <v>2361304.204016162</v>
      </c>
      <c r="F7170" t="n">
        <v>2411348.479079187</v>
      </c>
      <c r="G7170" t="n">
        <v>2590208072.637297</v>
      </c>
    </row>
    <row r="7171">
      <c r="A7171" s="5" t="n"/>
      <c r="B7171" s="1" t="inlineStr">
        <is>
          <t>d_298_h_17</t>
        </is>
      </c>
      <c r="C7171" t="n">
        <v>587211.3281201243</v>
      </c>
      <c r="D7171" t="n">
        <v>2343408.118981672</v>
      </c>
      <c r="E7171" t="n">
        <v>3044013.938348173</v>
      </c>
      <c r="F7171" t="n">
        <v>3108641.957073035</v>
      </c>
      <c r="G7171" t="n">
        <v>3330265337.760128</v>
      </c>
    </row>
    <row r="7172">
      <c r="A7172" s="5" t="n"/>
      <c r="B7172" s="1" t="inlineStr">
        <is>
          <t>d_298_h_18</t>
        </is>
      </c>
      <c r="C7172" t="n">
        <v>694849.0183522322</v>
      </c>
      <c r="D7172" t="n">
        <v>2758734.504781068</v>
      </c>
      <c r="E7172" t="n">
        <v>3659786.874724142</v>
      </c>
      <c r="F7172" t="n">
        <v>3701266.244639389</v>
      </c>
      <c r="G7172" t="n">
        <v>4005606095.109554</v>
      </c>
    </row>
    <row r="7173">
      <c r="A7173" s="5" t="n"/>
      <c r="B7173" s="1" t="inlineStr">
        <is>
          <t>d_298_h_19</t>
        </is>
      </c>
      <c r="C7173" t="n">
        <v>852227.2363784635</v>
      </c>
      <c r="D7173" t="n">
        <v>3405331.421199684</v>
      </c>
      <c r="E7173" t="n">
        <v>4452766.423892466</v>
      </c>
      <c r="F7173" t="n">
        <v>4559840.431992441</v>
      </c>
      <c r="G7173" t="n">
        <v>4874674193.526092</v>
      </c>
    </row>
    <row r="7174">
      <c r="A7174" s="5" t="n"/>
      <c r="B7174" s="1" t="inlineStr">
        <is>
          <t>d_298_h_20</t>
        </is>
      </c>
      <c r="C7174" t="n">
        <v>941155.4153919133</v>
      </c>
      <c r="D7174" t="n">
        <v>3738448.835807106</v>
      </c>
      <c r="E7174" t="n">
        <v>4895230.05959831</v>
      </c>
      <c r="F7174" t="n">
        <v>4987119.32254192</v>
      </c>
      <c r="G7174" t="n">
        <v>5386423769.89818</v>
      </c>
    </row>
    <row r="7175">
      <c r="A7175" s="5" t="n"/>
      <c r="B7175" s="1" t="inlineStr">
        <is>
          <t>d_298_h_21</t>
        </is>
      </c>
      <c r="C7175" t="n">
        <v>963875.5794981031</v>
      </c>
      <c r="D7175" t="n">
        <v>3867310.537657013</v>
      </c>
      <c r="E7175" t="n">
        <v>4961751.338057342</v>
      </c>
      <c r="F7175" t="n">
        <v>5109154.168705245</v>
      </c>
      <c r="G7175" t="n">
        <v>5392045162.442658</v>
      </c>
    </row>
    <row r="7176">
      <c r="A7176" s="5" t="n"/>
      <c r="B7176" s="1" t="inlineStr">
        <is>
          <t>d_298_h_22</t>
        </is>
      </c>
      <c r="C7176" t="n">
        <v>721995.0129380834</v>
      </c>
      <c r="D7176" t="n">
        <v>2856874.363511487</v>
      </c>
      <c r="E7176" t="n">
        <v>3782100.418738183</v>
      </c>
      <c r="F7176" t="n">
        <v>3857690.473046321</v>
      </c>
      <c r="G7176" t="n">
        <v>4206312973.601829</v>
      </c>
    </row>
    <row r="7177">
      <c r="A7177" s="5" t="n"/>
      <c r="B7177" s="1" t="inlineStr">
        <is>
          <t>d_298_h_23</t>
        </is>
      </c>
      <c r="C7177" t="n">
        <v>483579.8404858665</v>
      </c>
      <c r="D7177" t="n">
        <v>1930178.050304388</v>
      </c>
      <c r="E7177" t="n">
        <v>2522072.748687804</v>
      </c>
      <c r="F7177" t="n">
        <v>2566081.355207894</v>
      </c>
      <c r="G7177" t="n">
        <v>2756451926.440246</v>
      </c>
    </row>
    <row r="7178">
      <c r="A7178" s="5" t="n"/>
      <c r="B7178" s="1" t="inlineStr">
        <is>
          <t>d_299_h_00</t>
        </is>
      </c>
      <c r="C7178" t="n">
        <v>196780.4348569536</v>
      </c>
      <c r="D7178" t="n">
        <v>779651.5697601389</v>
      </c>
      <c r="E7178" t="n">
        <v>1022479.00419574</v>
      </c>
      <c r="F7178" t="n">
        <v>1046245.428499732</v>
      </c>
      <c r="G7178" t="n">
        <v>1141512854.066745</v>
      </c>
    </row>
    <row r="7179">
      <c r="A7179" s="5" t="n"/>
      <c r="B7179" s="1" t="inlineStr">
        <is>
          <t>d_299_h_01</t>
        </is>
      </c>
      <c r="C7179" t="n">
        <v>117093.2116180704</v>
      </c>
      <c r="D7179" t="n">
        <v>467211.5682929376</v>
      </c>
      <c r="E7179" t="n">
        <v>615196.3902553763</v>
      </c>
      <c r="F7179" t="n">
        <v>627136.871488043</v>
      </c>
      <c r="G7179" t="n">
        <v>675380004.91594</v>
      </c>
    </row>
    <row r="7180">
      <c r="A7180" s="5" t="n"/>
      <c r="B7180" s="1" t="inlineStr">
        <is>
          <t>d_299_h_02</t>
        </is>
      </c>
      <c r="C7180" t="n">
        <v>63647.95439548064</v>
      </c>
      <c r="D7180" t="n">
        <v>253215.7307265203</v>
      </c>
      <c r="E7180" t="n">
        <v>330327.4601746505</v>
      </c>
      <c r="F7180" t="n">
        <v>341307.7030314896</v>
      </c>
      <c r="G7180" t="n">
        <v>366258938.4531062</v>
      </c>
    </row>
    <row r="7181">
      <c r="A7181" s="5" t="n"/>
      <c r="B7181" s="1" t="inlineStr">
        <is>
          <t>d_299_h_03</t>
        </is>
      </c>
      <c r="C7181" t="n">
        <v>45652.24881353769</v>
      </c>
      <c r="D7181" t="n">
        <v>181303.2708159475</v>
      </c>
      <c r="E7181" t="n">
        <v>239059.2405296432</v>
      </c>
      <c r="F7181" t="n">
        <v>244879.3858685452</v>
      </c>
      <c r="G7181" t="n">
        <v>264194007.4041688</v>
      </c>
    </row>
    <row r="7182">
      <c r="A7182" s="5" t="n"/>
      <c r="B7182" s="1" t="inlineStr">
        <is>
          <t>d_299_h_04</t>
        </is>
      </c>
      <c r="C7182" t="n">
        <v>47590.63349502387</v>
      </c>
      <c r="D7182" t="n">
        <v>188364.119670915</v>
      </c>
      <c r="E7182" t="n">
        <v>247793.2781213537</v>
      </c>
      <c r="F7182" t="n">
        <v>255103.9276840391</v>
      </c>
      <c r="G7182" t="n">
        <v>277883099.0962979</v>
      </c>
    </row>
    <row r="7183">
      <c r="A7183" s="5" t="n"/>
      <c r="B7183" s="1" t="inlineStr">
        <is>
          <t>d_299_h_05</t>
        </is>
      </c>
      <c r="C7183" t="n">
        <v>66899.54920865853</v>
      </c>
      <c r="D7183" t="n">
        <v>264439.6487232676</v>
      </c>
      <c r="E7183" t="n">
        <v>345929.2867560766</v>
      </c>
      <c r="F7183" t="n">
        <v>354587.7046787499</v>
      </c>
      <c r="G7183" t="n">
        <v>384491933.9104509</v>
      </c>
    </row>
    <row r="7184">
      <c r="A7184" s="5" t="n"/>
      <c r="B7184" s="1" t="inlineStr">
        <is>
          <t>d_299_h_06</t>
        </is>
      </c>
      <c r="C7184" t="n">
        <v>223679.1925504158</v>
      </c>
      <c r="D7184" t="n">
        <v>893647.4679671433</v>
      </c>
      <c r="E7184" t="n">
        <v>1164974.307484544</v>
      </c>
      <c r="F7184" t="n">
        <v>1195842.463895066</v>
      </c>
      <c r="G7184" t="n">
        <v>1285974502.994063</v>
      </c>
    </row>
    <row r="7185">
      <c r="A7185" s="5" t="n"/>
      <c r="B7185" s="1" t="inlineStr">
        <is>
          <t>d_299_h_07</t>
        </is>
      </c>
      <c r="C7185" t="n">
        <v>400384.3316599097</v>
      </c>
      <c r="D7185" t="n">
        <v>1577067.354847082</v>
      </c>
      <c r="E7185" t="n">
        <v>2089459.240933015</v>
      </c>
      <c r="F7185" t="n">
        <v>2148406.641761101</v>
      </c>
      <c r="G7185" t="n">
        <v>2366045916.607582</v>
      </c>
    </row>
    <row r="7186">
      <c r="A7186" s="5" t="n"/>
      <c r="B7186" s="1" t="inlineStr">
        <is>
          <t>d_299_h_08</t>
        </is>
      </c>
      <c r="C7186" t="n">
        <v>486470.1610065668</v>
      </c>
      <c r="D7186" t="n">
        <v>1921557.549405457</v>
      </c>
      <c r="E7186" t="n">
        <v>2512313.76062242</v>
      </c>
      <c r="F7186" t="n">
        <v>2587284.348806193</v>
      </c>
      <c r="G7186" t="n">
        <v>2807155993.777209</v>
      </c>
    </row>
    <row r="7187">
      <c r="A7187" s="5" t="n"/>
      <c r="B7187" s="1" t="inlineStr">
        <is>
          <t>d_299_h_09</t>
        </is>
      </c>
      <c r="C7187" t="n">
        <v>481962.9514974018</v>
      </c>
      <c r="D7187" t="n">
        <v>1916334.846723679</v>
      </c>
      <c r="E7187" t="n">
        <v>2476283.661022726</v>
      </c>
      <c r="F7187" t="n">
        <v>2561328.747952626</v>
      </c>
      <c r="G7187" t="n">
        <v>2743018609.100702</v>
      </c>
    </row>
    <row r="7188">
      <c r="A7188" s="5" t="n"/>
      <c r="B7188" s="1" t="inlineStr">
        <is>
          <t>d_299_h_10</t>
        </is>
      </c>
      <c r="C7188" t="n">
        <v>413380.4658710005</v>
      </c>
      <c r="D7188" t="n">
        <v>1658020.130530064</v>
      </c>
      <c r="E7188" t="n">
        <v>2176324.92164948</v>
      </c>
      <c r="F7188" t="n">
        <v>2236710.778796882</v>
      </c>
      <c r="G7188" t="n">
        <v>2384265463.916765</v>
      </c>
    </row>
    <row r="7189">
      <c r="A7189" s="5" t="n"/>
      <c r="B7189" s="1" t="inlineStr">
        <is>
          <t>d_299_h_11</t>
        </is>
      </c>
      <c r="C7189" t="n">
        <v>352178.7074549453</v>
      </c>
      <c r="D7189" t="n">
        <v>1405705.317622095</v>
      </c>
      <c r="E7189" t="n">
        <v>1848944.566297721</v>
      </c>
      <c r="F7189" t="n">
        <v>1877082.016919509</v>
      </c>
      <c r="G7189" t="n">
        <v>2012948367.666262</v>
      </c>
    </row>
    <row r="7190">
      <c r="A7190" s="5" t="n"/>
      <c r="B7190" s="1" t="inlineStr">
        <is>
          <t>d_299_h_12</t>
        </is>
      </c>
      <c r="C7190" t="n">
        <v>399846.0959361366</v>
      </c>
      <c r="D7190" t="n">
        <v>1596891.402767014</v>
      </c>
      <c r="E7190" t="n">
        <v>2066933.753209207</v>
      </c>
      <c r="F7190" t="n">
        <v>2114335.917201871</v>
      </c>
      <c r="G7190" t="n">
        <v>2256293201.021974</v>
      </c>
    </row>
    <row r="7191">
      <c r="A7191" s="5" t="n"/>
      <c r="B7191" s="1" t="inlineStr">
        <is>
          <t>d_299_h_13</t>
        </is>
      </c>
      <c r="C7191" t="n">
        <v>445017.8247859379</v>
      </c>
      <c r="D7191" t="n">
        <v>1779087.731917305</v>
      </c>
      <c r="E7191" t="n">
        <v>2336692.231339105</v>
      </c>
      <c r="F7191" t="n">
        <v>2375216.368946773</v>
      </c>
      <c r="G7191" t="n">
        <v>2537162893.43299</v>
      </c>
    </row>
    <row r="7192">
      <c r="A7192" s="5" t="n"/>
      <c r="B7192" s="1" t="inlineStr">
        <is>
          <t>d_299_h_14</t>
        </is>
      </c>
      <c r="C7192" t="n">
        <v>458051.6577815103</v>
      </c>
      <c r="D7192" t="n">
        <v>1837726.64605882</v>
      </c>
      <c r="E7192" t="n">
        <v>2349044.750155822</v>
      </c>
      <c r="F7192" t="n">
        <v>2436998.509592137</v>
      </c>
      <c r="G7192" t="n">
        <v>2566478366.602049</v>
      </c>
    </row>
    <row r="7193">
      <c r="A7193" s="5" t="n"/>
      <c r="B7193" s="1" t="inlineStr">
        <is>
          <t>d_299_h_15</t>
        </is>
      </c>
      <c r="C7193" t="n">
        <v>513989.2926545172</v>
      </c>
      <c r="D7193" t="n">
        <v>2066077.523009318</v>
      </c>
      <c r="E7193" t="n">
        <v>2672249.186447118</v>
      </c>
      <c r="F7193" t="n">
        <v>2772556.408446454</v>
      </c>
      <c r="G7193" t="n">
        <v>2934360991.227414</v>
      </c>
    </row>
    <row r="7194">
      <c r="A7194" s="5" t="n"/>
      <c r="B7194" s="1" t="inlineStr">
        <is>
          <t>d_299_h_16</t>
        </is>
      </c>
      <c r="C7194" t="n">
        <v>680984.4163834697</v>
      </c>
      <c r="D7194" t="n">
        <v>2721300.603797636</v>
      </c>
      <c r="E7194" t="n">
        <v>3546988.432085504</v>
      </c>
      <c r="F7194" t="n">
        <v>3642553.241964117</v>
      </c>
      <c r="G7194" t="n">
        <v>3892067298.85334</v>
      </c>
    </row>
    <row r="7195">
      <c r="A7195" s="5" t="n"/>
      <c r="B7195" s="1" t="inlineStr">
        <is>
          <t>d_299_h_17</t>
        </is>
      </c>
      <c r="C7195" t="n">
        <v>753255.5902855367</v>
      </c>
      <c r="D7195" t="n">
        <v>2975652.318082729</v>
      </c>
      <c r="E7195" t="n">
        <v>3916734.22647713</v>
      </c>
      <c r="F7195" t="n">
        <v>3991768.830890904</v>
      </c>
      <c r="G7195" t="n">
        <v>4341469341.955489</v>
      </c>
    </row>
    <row r="7196">
      <c r="A7196" s="5" t="n"/>
      <c r="B7196" s="1" t="inlineStr">
        <is>
          <t>d_299_h_18</t>
        </is>
      </c>
      <c r="C7196" t="n">
        <v>941750.057608853</v>
      </c>
      <c r="D7196" t="n">
        <v>3728133.126953205</v>
      </c>
      <c r="E7196" t="n">
        <v>4923254.911617138</v>
      </c>
      <c r="F7196" t="n">
        <v>5019647.615010788</v>
      </c>
      <c r="G7196" t="n">
        <v>5439738578.600985</v>
      </c>
    </row>
    <row r="7197">
      <c r="A7197" s="5" t="n"/>
      <c r="B7197" s="1" t="inlineStr">
        <is>
          <t>d_299_h_19</t>
        </is>
      </c>
      <c r="C7197" t="n">
        <v>1195067.036699491</v>
      </c>
      <c r="D7197" t="n">
        <v>4787929.06423537</v>
      </c>
      <c r="E7197" t="n">
        <v>6248233.117939929</v>
      </c>
      <c r="F7197" t="n">
        <v>6429868.573929813</v>
      </c>
      <c r="G7197" t="n">
        <v>6841369950.199209</v>
      </c>
    </row>
    <row r="7198">
      <c r="A7198" s="5" t="n"/>
      <c r="B7198" s="1" t="inlineStr">
        <is>
          <t>d_299_h_20</t>
        </is>
      </c>
      <c r="C7198" t="n">
        <v>1229954.047114014</v>
      </c>
      <c r="D7198" t="n">
        <v>4916909.720147214</v>
      </c>
      <c r="E7198" t="n">
        <v>6356647.587975695</v>
      </c>
      <c r="F7198" t="n">
        <v>6530308.467256256</v>
      </c>
      <c r="G7198" t="n">
        <v>6976580290.415501</v>
      </c>
    </row>
    <row r="7199">
      <c r="A7199" s="5" t="n"/>
      <c r="B7199" s="1" t="inlineStr">
        <is>
          <t>d_299_h_21</t>
        </is>
      </c>
      <c r="C7199" t="n">
        <v>1034883.070623816</v>
      </c>
      <c r="D7199" t="n">
        <v>4116686.07247027</v>
      </c>
      <c r="E7199" t="n">
        <v>5460958.580751915</v>
      </c>
      <c r="F7199" t="n">
        <v>5577967.731249179</v>
      </c>
      <c r="G7199" t="n">
        <v>6048513714.779983</v>
      </c>
    </row>
    <row r="7200">
      <c r="A7200" s="5" t="n"/>
      <c r="B7200" s="1" t="inlineStr">
        <is>
          <t>d_299_h_22</t>
        </is>
      </c>
      <c r="C7200" t="n">
        <v>851142.3422176553</v>
      </c>
      <c r="D7200" t="n">
        <v>3415436.850851395</v>
      </c>
      <c r="E7200" t="n">
        <v>4444793.793630621</v>
      </c>
      <c r="F7200" t="n">
        <v>4575171.653514945</v>
      </c>
      <c r="G7200" t="n">
        <v>4857443659.600685</v>
      </c>
    </row>
    <row r="7201">
      <c r="A7201" s="5" t="n"/>
      <c r="B7201" s="1" t="inlineStr">
        <is>
          <t>d_299_h_23</t>
        </is>
      </c>
      <c r="C7201" t="n">
        <v>440291.44714668</v>
      </c>
      <c r="D7201" t="n">
        <v>1737952.487031499</v>
      </c>
      <c r="E7201" t="n">
        <v>2293057.026951126</v>
      </c>
      <c r="F7201" t="n">
        <v>2335902.856722059</v>
      </c>
      <c r="G7201" t="n">
        <v>2542970812.885533</v>
      </c>
    </row>
    <row r="7202">
      <c r="A7202" s="5" t="n"/>
      <c r="B7202" s="1" t="inlineStr">
        <is>
          <t>d_300_h_00</t>
        </is>
      </c>
      <c r="C7202" t="n">
        <v>214482.6702459943</v>
      </c>
      <c r="D7202" t="n">
        <v>850924.8776539696</v>
      </c>
      <c r="E7202" t="n">
        <v>1132207.658479119</v>
      </c>
      <c r="F7202" t="n">
        <v>1154032.48447896</v>
      </c>
      <c r="G7202" t="n">
        <v>1257190099.91911</v>
      </c>
    </row>
    <row r="7203">
      <c r="A7203" s="5" t="n"/>
      <c r="B7203" s="1" t="inlineStr">
        <is>
          <t>d_300_h_01</t>
        </is>
      </c>
      <c r="C7203" t="n">
        <v>114747.9541360907</v>
      </c>
      <c r="D7203" t="n">
        <v>457251.1752828282</v>
      </c>
      <c r="E7203" t="n">
        <v>605872.3699388749</v>
      </c>
      <c r="F7203" t="n">
        <v>615088.5348189209</v>
      </c>
      <c r="G7203" t="n">
        <v>664225251.263459</v>
      </c>
    </row>
    <row r="7204">
      <c r="A7204" s="5" t="n"/>
      <c r="B7204" s="1" t="inlineStr">
        <is>
          <t>d_300_h_02</t>
        </is>
      </c>
      <c r="C7204" t="n">
        <v>56556.45946082596</v>
      </c>
      <c r="D7204" t="n">
        <v>225846.5057403393</v>
      </c>
      <c r="E7204" t="n">
        <v>292783.7521304592</v>
      </c>
      <c r="F7204" t="n">
        <v>304203.3984867787</v>
      </c>
      <c r="G7204" t="n">
        <v>324616134.4761846</v>
      </c>
    </row>
    <row r="7205">
      <c r="A7205" s="5" t="n"/>
      <c r="B7205" s="1" t="inlineStr">
        <is>
          <t>d_300_h_03</t>
        </is>
      </c>
      <c r="C7205" t="n">
        <v>34741.63590314952</v>
      </c>
      <c r="D7205" t="n">
        <v>137524.5177371977</v>
      </c>
      <c r="E7205" t="n">
        <v>179828.4182614451</v>
      </c>
      <c r="F7205" t="n">
        <v>183989.950459633</v>
      </c>
      <c r="G7205" t="n">
        <v>198991179.7381675</v>
      </c>
    </row>
    <row r="7206">
      <c r="A7206" s="5" t="n"/>
      <c r="B7206" s="1" t="inlineStr">
        <is>
          <t>d_300_h_04</t>
        </is>
      </c>
      <c r="C7206" t="n">
        <v>38099.28916838235</v>
      </c>
      <c r="D7206" t="n">
        <v>150967.3454358496</v>
      </c>
      <c r="E7206" t="n">
        <v>198980.2808803917</v>
      </c>
      <c r="F7206" t="n">
        <v>202831.9150245049</v>
      </c>
      <c r="G7206" t="n">
        <v>220545360.1695029</v>
      </c>
    </row>
    <row r="7207">
      <c r="A7207" s="5" t="n"/>
      <c r="B7207" s="1" t="inlineStr">
        <is>
          <t>d_300_h_05</t>
        </is>
      </c>
      <c r="C7207" t="n">
        <v>66227.44673724801</v>
      </c>
      <c r="D7207" t="n">
        <v>263518.1885015471</v>
      </c>
      <c r="E7207" t="n">
        <v>345446.5518902757</v>
      </c>
      <c r="F7207" t="n">
        <v>352627.3926151882</v>
      </c>
      <c r="G7207" t="n">
        <v>378530684.766117</v>
      </c>
    </row>
    <row r="7208">
      <c r="A7208" s="5" t="n"/>
      <c r="B7208" s="1" t="inlineStr">
        <is>
          <t>d_300_h_06</t>
        </is>
      </c>
      <c r="C7208" t="n">
        <v>177333.7357382395</v>
      </c>
      <c r="D7208" t="n">
        <v>700183.7023397264</v>
      </c>
      <c r="E7208" t="n">
        <v>919614.8234561001</v>
      </c>
      <c r="F7208" t="n">
        <v>942031.7296992486</v>
      </c>
      <c r="G7208" t="n">
        <v>1024671050.068579</v>
      </c>
    </row>
    <row r="7209">
      <c r="A7209" s="5" t="n"/>
      <c r="B7209" s="1" t="inlineStr">
        <is>
          <t>d_300_h_07</t>
        </is>
      </c>
      <c r="C7209" t="n">
        <v>390086.9719176019</v>
      </c>
      <c r="D7209" t="n">
        <v>1559558.926108069</v>
      </c>
      <c r="E7209" t="n">
        <v>2019388.558782781</v>
      </c>
      <c r="F7209" t="n">
        <v>2077572.07104985</v>
      </c>
      <c r="G7209" t="n">
        <v>2215557670.337832</v>
      </c>
    </row>
    <row r="7210">
      <c r="A7210" s="5" t="n"/>
      <c r="B7210" s="1" t="inlineStr">
        <is>
          <t>d_300_h_08</t>
        </is>
      </c>
      <c r="C7210" t="n">
        <v>373604.5257649235</v>
      </c>
      <c r="D7210" t="n">
        <v>1493311.08856386</v>
      </c>
      <c r="E7210" t="n">
        <v>1985128.47334441</v>
      </c>
      <c r="F7210" t="n">
        <v>2012995.999300289</v>
      </c>
      <c r="G7210" t="n">
        <v>2172320103.881906</v>
      </c>
    </row>
    <row r="7211">
      <c r="A7211" s="5" t="n"/>
      <c r="B7211" s="1" t="inlineStr">
        <is>
          <t>d_300_h_09</t>
        </is>
      </c>
      <c r="C7211" t="n">
        <v>233207.8204735318</v>
      </c>
      <c r="D7211" t="n">
        <v>901969.5285732838</v>
      </c>
      <c r="E7211" t="n">
        <v>1232381.359425235</v>
      </c>
      <c r="F7211" t="n">
        <v>1245876.829566204</v>
      </c>
      <c r="G7211" t="n">
        <v>1414999725.084581</v>
      </c>
    </row>
    <row r="7212">
      <c r="A7212" s="5" t="n"/>
      <c r="B7212" s="1" t="inlineStr">
        <is>
          <t>d_300_h_10</t>
        </is>
      </c>
      <c r="C7212" t="n">
        <v>259470.555674702</v>
      </c>
      <c r="D7212" t="n">
        <v>1030002.983818618</v>
      </c>
      <c r="E7212" t="n">
        <v>1355638.579451404</v>
      </c>
      <c r="F7212" t="n">
        <v>1374437.442261941</v>
      </c>
      <c r="G7212" t="n">
        <v>1488928327.925429</v>
      </c>
    </row>
    <row r="7213">
      <c r="A7213" s="5" t="n"/>
      <c r="B7213" s="1" t="inlineStr">
        <is>
          <t>d_300_h_11</t>
        </is>
      </c>
      <c r="C7213" t="n">
        <v>244991.6805229228</v>
      </c>
      <c r="D7213" t="n">
        <v>976700.2077778412</v>
      </c>
      <c r="E7213" t="n">
        <v>1299412.902387682</v>
      </c>
      <c r="F7213" t="n">
        <v>1311604.403796961</v>
      </c>
      <c r="G7213" t="n">
        <v>1418727816.935864</v>
      </c>
    </row>
    <row r="7214">
      <c r="A7214" s="5" t="n"/>
      <c r="B7214" s="1" t="inlineStr">
        <is>
          <t>d_300_h_12</t>
        </is>
      </c>
      <c r="C7214" t="n">
        <v>211881.2840749546</v>
      </c>
      <c r="D7214" t="n">
        <v>838208.1089024134</v>
      </c>
      <c r="E7214" t="n">
        <v>1119138.459735796</v>
      </c>
      <c r="F7214" t="n">
        <v>1132016.55046598</v>
      </c>
      <c r="G7214" t="n">
        <v>1237991395.226421</v>
      </c>
    </row>
    <row r="7215">
      <c r="A7215" s="5" t="n"/>
      <c r="B7215" s="1" t="inlineStr">
        <is>
          <t>d_300_h_13</t>
        </is>
      </c>
      <c r="C7215" t="n">
        <v>261272.9607114354</v>
      </c>
      <c r="D7215" t="n">
        <v>1034316.280826379</v>
      </c>
      <c r="E7215" t="n">
        <v>1380526.240341157</v>
      </c>
      <c r="F7215" t="n">
        <v>1406760.063610021</v>
      </c>
      <c r="G7215" t="n">
        <v>1539643522.140326</v>
      </c>
    </row>
    <row r="7216">
      <c r="A7216" s="5" t="n"/>
      <c r="B7216" s="1" t="inlineStr">
        <is>
          <t>d_300_h_14</t>
        </is>
      </c>
      <c r="C7216" t="n">
        <v>271642.4306761469</v>
      </c>
      <c r="D7216" t="n">
        <v>1073247.113904848</v>
      </c>
      <c r="E7216" t="n">
        <v>1411690.158890478</v>
      </c>
      <c r="F7216" t="n">
        <v>1447935.752504573</v>
      </c>
      <c r="G7216" t="n">
        <v>1572497226.247069</v>
      </c>
    </row>
    <row r="7217">
      <c r="A7217" s="5" t="n"/>
      <c r="B7217" s="1" t="inlineStr">
        <is>
          <t>d_300_h_15</t>
        </is>
      </c>
      <c r="C7217" t="n">
        <v>338486.8207884803</v>
      </c>
      <c r="D7217" t="n">
        <v>1341203.476843464</v>
      </c>
      <c r="E7217" t="n">
        <v>1777037.313928226</v>
      </c>
      <c r="F7217" t="n">
        <v>1802724.927753972</v>
      </c>
      <c r="G7217" t="n">
        <v>1970770479.256478</v>
      </c>
    </row>
    <row r="7218">
      <c r="A7218" s="5" t="n"/>
      <c r="B7218" s="1" t="inlineStr">
        <is>
          <t>d_300_h_16</t>
        </is>
      </c>
      <c r="C7218" t="n">
        <v>610420.8463815784</v>
      </c>
      <c r="D7218" t="n">
        <v>2448778.861216902</v>
      </c>
      <c r="E7218" t="n">
        <v>3172444.811733092</v>
      </c>
      <c r="F7218" t="n">
        <v>3274348.544608566</v>
      </c>
      <c r="G7218" t="n">
        <v>3472857782.458638</v>
      </c>
    </row>
    <row r="7219">
      <c r="A7219" s="5" t="n"/>
      <c r="B7219" s="1" t="inlineStr">
        <is>
          <t>d_300_h_17</t>
        </is>
      </c>
      <c r="C7219" t="n">
        <v>717956.4910632382</v>
      </c>
      <c r="D7219" t="n">
        <v>2864263.03678933</v>
      </c>
      <c r="E7219" t="n">
        <v>3797397.928162127</v>
      </c>
      <c r="F7219" t="n">
        <v>3820698.010641348</v>
      </c>
      <c r="G7219" t="n">
        <v>4130337619.205352</v>
      </c>
    </row>
    <row r="7220">
      <c r="A7220" s="5" t="n"/>
      <c r="B7220" s="1" t="inlineStr">
        <is>
          <t>d_300_h_18</t>
        </is>
      </c>
      <c r="C7220" t="n">
        <v>872661.2049482372</v>
      </c>
      <c r="D7220" t="n">
        <v>3463424.693349416</v>
      </c>
      <c r="E7220" t="n">
        <v>4527529.271594168</v>
      </c>
      <c r="F7220" t="n">
        <v>4623842.072270169</v>
      </c>
      <c r="G7220" t="n">
        <v>4985242699.035322</v>
      </c>
    </row>
    <row r="7221">
      <c r="A7221" s="5" t="n"/>
      <c r="B7221" s="1" t="inlineStr">
        <is>
          <t>d_300_h_19</t>
        </is>
      </c>
      <c r="C7221" t="n">
        <v>991128.7529570442</v>
      </c>
      <c r="D7221" t="n">
        <v>3923745.430071647</v>
      </c>
      <c r="E7221" t="n">
        <v>5168678.748974564</v>
      </c>
      <c r="F7221" t="n">
        <v>5253957.561754912</v>
      </c>
      <c r="G7221" t="n">
        <v>5688021842.986652</v>
      </c>
    </row>
    <row r="7222">
      <c r="A7222" s="5" t="n"/>
      <c r="B7222" s="1" t="inlineStr">
        <is>
          <t>d_300_h_20</t>
        </is>
      </c>
      <c r="C7222" t="n">
        <v>1045943.308920764</v>
      </c>
      <c r="D7222" t="n">
        <v>4142141.670207518</v>
      </c>
      <c r="E7222" t="n">
        <v>5430153.050419548</v>
      </c>
      <c r="F7222" t="n">
        <v>5579707.716895883</v>
      </c>
      <c r="G7222" t="n">
        <v>6044425003.615137</v>
      </c>
    </row>
    <row r="7223">
      <c r="A7223" s="5" t="n"/>
      <c r="B7223" s="1" t="inlineStr">
        <is>
          <t>d_300_h_21</t>
        </is>
      </c>
      <c r="C7223" t="n">
        <v>1116176.233608754</v>
      </c>
      <c r="D7223" t="n">
        <v>4450821.973370649</v>
      </c>
      <c r="E7223" t="n">
        <v>5767114.394595217</v>
      </c>
      <c r="F7223" t="n">
        <v>5932958.418728277</v>
      </c>
      <c r="G7223" t="n">
        <v>6361773145.477423</v>
      </c>
    </row>
    <row r="7224">
      <c r="A7224" s="5" t="n"/>
      <c r="B7224" s="1" t="inlineStr">
        <is>
          <t>d_300_h_22</t>
        </is>
      </c>
      <c r="C7224" t="n">
        <v>861788.6838131617</v>
      </c>
      <c r="D7224" t="n">
        <v>3431156.911837002</v>
      </c>
      <c r="E7224" t="n">
        <v>4474087.105702313</v>
      </c>
      <c r="F7224" t="n">
        <v>4593024.634070061</v>
      </c>
      <c r="G7224" t="n">
        <v>4917845700.67141</v>
      </c>
    </row>
    <row r="7225">
      <c r="A7225" s="5" t="n"/>
      <c r="B7225" s="1" t="inlineStr">
        <is>
          <t>d_300_h_23</t>
        </is>
      </c>
      <c r="C7225" t="n">
        <v>598852.9150826338</v>
      </c>
      <c r="D7225" t="n">
        <v>2380378.671920351</v>
      </c>
      <c r="E7225" t="n">
        <v>3085273.194857559</v>
      </c>
      <c r="F7225" t="n">
        <v>3164588.936421369</v>
      </c>
      <c r="G7225" t="n">
        <v>3392318902.825354</v>
      </c>
    </row>
    <row r="7226">
      <c r="A7226" s="5" t="n"/>
      <c r="B7226" s="1" t="inlineStr">
        <is>
          <t>d_301_h_00</t>
        </is>
      </c>
      <c r="C7226" t="n">
        <v>250899.0615022816</v>
      </c>
      <c r="D7226" t="n">
        <v>992448.9270070831</v>
      </c>
      <c r="E7226" t="n">
        <v>1315030.871725959</v>
      </c>
      <c r="F7226" t="n">
        <v>1338303.624584914</v>
      </c>
      <c r="G7226" t="n">
        <v>1461063536.370948</v>
      </c>
    </row>
    <row r="7227">
      <c r="A7227" s="5" t="n"/>
      <c r="B7227" s="1" t="inlineStr">
        <is>
          <t>d_301_h_01</t>
        </is>
      </c>
      <c r="C7227" t="n">
        <v>132479.8624894353</v>
      </c>
      <c r="D7227" t="n">
        <v>525185.7455401707</v>
      </c>
      <c r="E7227" t="n">
        <v>702065.0546013283</v>
      </c>
      <c r="F7227" t="n">
        <v>707880.6268992776</v>
      </c>
      <c r="G7227" t="n">
        <v>773961308.8372996</v>
      </c>
    </row>
    <row r="7228">
      <c r="A7228" s="5" t="n"/>
      <c r="B7228" s="1" t="inlineStr">
        <is>
          <t>d_301_h_02</t>
        </is>
      </c>
      <c r="C7228" t="n">
        <v>76256.69956928059</v>
      </c>
      <c r="D7228" t="n">
        <v>300460.8936544236</v>
      </c>
      <c r="E7228" t="n">
        <v>399374.5746493148</v>
      </c>
      <c r="F7228" t="n">
        <v>404280.8939619003</v>
      </c>
      <c r="G7228" t="n">
        <v>444617936.5911214</v>
      </c>
    </row>
    <row r="7229">
      <c r="A7229" s="5" t="n"/>
      <c r="B7229" s="1" t="inlineStr">
        <is>
          <t>d_301_h_03</t>
        </is>
      </c>
      <c r="C7229" t="n">
        <v>64376.94573566419</v>
      </c>
      <c r="D7229" t="n">
        <v>255223.0136639599</v>
      </c>
      <c r="E7229" t="n">
        <v>336253.8379480687</v>
      </c>
      <c r="F7229" t="n">
        <v>345514.7732011061</v>
      </c>
      <c r="G7229" t="n">
        <v>373337871.61304</v>
      </c>
    </row>
    <row r="7230">
      <c r="A7230" s="5" t="n"/>
      <c r="B7230" s="1" t="inlineStr">
        <is>
          <t>d_301_h_04</t>
        </is>
      </c>
      <c r="C7230" t="n">
        <v>79577.39313368201</v>
      </c>
      <c r="D7230" t="n">
        <v>318954.1226767563</v>
      </c>
      <c r="E7230" t="n">
        <v>412019.5934612819</v>
      </c>
      <c r="F7230" t="n">
        <v>423087.5198959332</v>
      </c>
      <c r="G7230" t="n">
        <v>448614239.9835721</v>
      </c>
    </row>
    <row r="7231">
      <c r="A7231" s="5" t="n"/>
      <c r="B7231" s="1" t="inlineStr">
        <is>
          <t>d_301_h_05</t>
        </is>
      </c>
      <c r="C7231" t="n">
        <v>80528.19507203129</v>
      </c>
      <c r="D7231" t="n">
        <v>316208.6089904974</v>
      </c>
      <c r="E7231" t="n">
        <v>422140.1920050174</v>
      </c>
      <c r="F7231" t="n">
        <v>429627.2177008993</v>
      </c>
      <c r="G7231" t="n">
        <v>475765936.6008903</v>
      </c>
    </row>
    <row r="7232">
      <c r="A7232" s="5" t="n"/>
      <c r="B7232" s="1" t="inlineStr">
        <is>
          <t>d_301_h_06</t>
        </is>
      </c>
      <c r="C7232" t="n">
        <v>238677.9315467282</v>
      </c>
      <c r="D7232" t="n">
        <v>943553.4646756847</v>
      </c>
      <c r="E7232" t="n">
        <v>1248115.774584488</v>
      </c>
      <c r="F7232" t="n">
        <v>1276581.40107682</v>
      </c>
      <c r="G7232" t="n">
        <v>1393663088.177725</v>
      </c>
    </row>
    <row r="7233">
      <c r="A7233" s="5" t="n"/>
      <c r="B7233" s="1" t="inlineStr">
        <is>
          <t>d_301_h_07</t>
        </is>
      </c>
      <c r="C7233" t="n">
        <v>544963.6572482714</v>
      </c>
      <c r="D7233" t="n">
        <v>2193908.057106689</v>
      </c>
      <c r="E7233" t="n">
        <v>2849914.062789724</v>
      </c>
      <c r="F7233" t="n">
        <v>2944671.370450936</v>
      </c>
      <c r="G7233" t="n">
        <v>3114398686.229187</v>
      </c>
    </row>
    <row r="7234">
      <c r="A7234" s="5" t="n"/>
      <c r="B7234" s="1" t="inlineStr">
        <is>
          <t>d_301_h_08</t>
        </is>
      </c>
      <c r="C7234" t="n">
        <v>432264.0955311222</v>
      </c>
      <c r="D7234" t="n">
        <v>1704771.422114437</v>
      </c>
      <c r="E7234" t="n">
        <v>2247617.805163173</v>
      </c>
      <c r="F7234" t="n">
        <v>2320395.129168465</v>
      </c>
      <c r="G7234" t="n">
        <v>2529860833.930939</v>
      </c>
    </row>
    <row r="7235">
      <c r="A7235" s="5" t="n"/>
      <c r="B7235" s="1" t="inlineStr">
        <is>
          <t>d_301_h_09</t>
        </is>
      </c>
      <c r="C7235" t="n">
        <v>448646.6994720803</v>
      </c>
      <c r="D7235" t="n">
        <v>1777806.776217678</v>
      </c>
      <c r="E7235" t="n">
        <v>2322151.978320329</v>
      </c>
      <c r="F7235" t="n">
        <v>2411271.997154699</v>
      </c>
      <c r="G7235" t="n">
        <v>2595791877.581759</v>
      </c>
    </row>
    <row r="7236">
      <c r="A7236" s="5" t="n"/>
      <c r="B7236" s="1" t="inlineStr">
        <is>
          <t>d_301_h_10</t>
        </is>
      </c>
      <c r="C7236" t="n">
        <v>367376.3739648579</v>
      </c>
      <c r="D7236" t="n">
        <v>1455655.288541166</v>
      </c>
      <c r="E7236" t="n">
        <v>1930353.200666281</v>
      </c>
      <c r="F7236" t="n">
        <v>1965707.470676733</v>
      </c>
      <c r="G7236" t="n">
        <v>2136628523.954816</v>
      </c>
    </row>
    <row r="7237">
      <c r="A7237" s="5" t="n"/>
      <c r="B7237" s="1" t="inlineStr">
        <is>
          <t>d_301_h_11</t>
        </is>
      </c>
      <c r="C7237" t="n">
        <v>375860.5731830842</v>
      </c>
      <c r="D7237" t="n">
        <v>1509998.340198162</v>
      </c>
      <c r="E7237" t="n">
        <v>1974453.914161762</v>
      </c>
      <c r="F7237" t="n">
        <v>2014598.798846872</v>
      </c>
      <c r="G7237" t="n">
        <v>2143422858.894182</v>
      </c>
    </row>
    <row r="7238">
      <c r="A7238" s="5" t="n"/>
      <c r="B7238" s="1" t="inlineStr">
        <is>
          <t>d_301_h_12</t>
        </is>
      </c>
      <c r="C7238" t="n">
        <v>329166.6834508844</v>
      </c>
      <c r="D7238" t="n">
        <v>1301843.006054629</v>
      </c>
      <c r="E7238" t="n">
        <v>1725539.628932248</v>
      </c>
      <c r="F7238" t="n">
        <v>1759689.199488399</v>
      </c>
      <c r="G7238" t="n">
        <v>1920471602.652378</v>
      </c>
    </row>
    <row r="7239">
      <c r="A7239" s="5" t="n"/>
      <c r="B7239" s="1" t="inlineStr">
        <is>
          <t>d_301_h_13</t>
        </is>
      </c>
      <c r="C7239" t="n">
        <v>335877.0751809449</v>
      </c>
      <c r="D7239" t="n">
        <v>1324354.926046121</v>
      </c>
      <c r="E7239" t="n">
        <v>1730248.01476254</v>
      </c>
      <c r="F7239" t="n">
        <v>1777976.13587793</v>
      </c>
      <c r="G7239" t="n">
        <v>1944351386.121169</v>
      </c>
    </row>
    <row r="7240">
      <c r="A7240" s="5" t="n"/>
      <c r="B7240" s="1" t="inlineStr">
        <is>
          <t>d_301_h_14</t>
        </is>
      </c>
      <c r="C7240" t="n">
        <v>329083.1439585289</v>
      </c>
      <c r="D7240" t="n">
        <v>1300540.503597041</v>
      </c>
      <c r="E7240" t="n">
        <v>1724314.607537404</v>
      </c>
      <c r="F7240" t="n">
        <v>1765920.507262442</v>
      </c>
      <c r="G7240" t="n">
        <v>1926420623.466567</v>
      </c>
    </row>
    <row r="7241">
      <c r="A7241" s="5" t="n"/>
      <c r="B7241" s="1" t="inlineStr">
        <is>
          <t>d_301_h_15</t>
        </is>
      </c>
      <c r="C7241" t="n">
        <v>428018.3091141691</v>
      </c>
      <c r="D7241" t="n">
        <v>1709183.810389474</v>
      </c>
      <c r="E7241" t="n">
        <v>2227973.661837985</v>
      </c>
      <c r="F7241" t="n">
        <v>2297999.181853806</v>
      </c>
      <c r="G7241" t="n">
        <v>2456266591.365393</v>
      </c>
    </row>
    <row r="7242">
      <c r="A7242" s="5" t="n"/>
      <c r="B7242" s="1" t="inlineStr">
        <is>
          <t>d_301_h_16</t>
        </is>
      </c>
      <c r="C7242" t="n">
        <v>601050.0830876451</v>
      </c>
      <c r="D7242" t="n">
        <v>2408282.126536842</v>
      </c>
      <c r="E7242" t="n">
        <v>3157583.24730107</v>
      </c>
      <c r="F7242" t="n">
        <v>3243245.682600867</v>
      </c>
      <c r="G7242" t="n">
        <v>3459498893.86113</v>
      </c>
    </row>
    <row r="7243">
      <c r="A7243" s="5" t="n"/>
      <c r="B7243" s="1" t="inlineStr">
        <is>
          <t>d_301_h_17</t>
        </is>
      </c>
      <c r="C7243" t="n">
        <v>677260.2951447107</v>
      </c>
      <c r="D7243" t="n">
        <v>2710995.957447042</v>
      </c>
      <c r="E7243" t="n">
        <v>3558279.625066207</v>
      </c>
      <c r="F7243" t="n">
        <v>3636718.534467184</v>
      </c>
      <c r="G7243" t="n">
        <v>3908483944.308503</v>
      </c>
    </row>
    <row r="7244">
      <c r="A7244" s="5" t="n"/>
      <c r="B7244" s="1" t="inlineStr">
        <is>
          <t>d_301_h_18</t>
        </is>
      </c>
      <c r="C7244" t="n">
        <v>748039.2959687621</v>
      </c>
      <c r="D7244" t="n">
        <v>2971302.705937301</v>
      </c>
      <c r="E7244" t="n">
        <v>3823964.636574913</v>
      </c>
      <c r="F7244" t="n">
        <v>3943182.58199738</v>
      </c>
      <c r="G7244" t="n">
        <v>4219278281.792435</v>
      </c>
    </row>
    <row r="7245">
      <c r="A7245" s="5" t="n"/>
      <c r="B7245" s="1" t="inlineStr">
        <is>
          <t>d_301_h_19</t>
        </is>
      </c>
      <c r="C7245" t="n">
        <v>756506.8019507099</v>
      </c>
      <c r="D7245" t="n">
        <v>3002756.354590794</v>
      </c>
      <c r="E7245" t="n">
        <v>3977212.693902307</v>
      </c>
      <c r="F7245" t="n">
        <v>4049260.118411759</v>
      </c>
      <c r="G7245" t="n">
        <v>4389309708.648369</v>
      </c>
    </row>
    <row r="7246">
      <c r="A7246" s="5" t="n"/>
      <c r="B7246" s="1" t="inlineStr">
        <is>
          <t>d_301_h_20</t>
        </is>
      </c>
      <c r="C7246" t="n">
        <v>765968.9623972558</v>
      </c>
      <c r="D7246" t="n">
        <v>3041458.153024107</v>
      </c>
      <c r="E7246" t="n">
        <v>4013600.742026104</v>
      </c>
      <c r="F7246" t="n">
        <v>4101371.076722535</v>
      </c>
      <c r="G7246" t="n">
        <v>4436927470.148179</v>
      </c>
    </row>
    <row r="7247">
      <c r="A7247" s="5" t="n"/>
      <c r="B7247" s="1" t="inlineStr">
        <is>
          <t>d_301_h_21</t>
        </is>
      </c>
      <c r="C7247" t="n">
        <v>800995.0479084987</v>
      </c>
      <c r="D7247" t="n">
        <v>3219022.045570602</v>
      </c>
      <c r="E7247" t="n">
        <v>4212108.862346112</v>
      </c>
      <c r="F7247" t="n">
        <v>4334087.663068598</v>
      </c>
      <c r="G7247" t="n">
        <v>4607972718.291373</v>
      </c>
    </row>
    <row r="7248">
      <c r="A7248" s="5" t="n"/>
      <c r="B7248" s="1" t="inlineStr">
        <is>
          <t>d_301_h_22</t>
        </is>
      </c>
      <c r="C7248" t="n">
        <v>532084.8523888356</v>
      </c>
      <c r="D7248" t="n">
        <v>2126471.985000093</v>
      </c>
      <c r="E7248" t="n">
        <v>2768407.447902322</v>
      </c>
      <c r="F7248" t="n">
        <v>2849844.643795277</v>
      </c>
      <c r="G7248" t="n">
        <v>3046715539.344591</v>
      </c>
    </row>
    <row r="7249">
      <c r="A7249" s="5" t="n"/>
      <c r="B7249" s="1" t="inlineStr">
        <is>
          <t>d_301_h_23</t>
        </is>
      </c>
      <c r="C7249" t="n">
        <v>297801.6454892845</v>
      </c>
      <c r="D7249" t="n">
        <v>1177851.813992843</v>
      </c>
      <c r="E7249" t="n">
        <v>1587634.024749495</v>
      </c>
      <c r="F7249" t="n">
        <v>1591951.555868779</v>
      </c>
      <c r="G7249" t="n">
        <v>1752100318.250231</v>
      </c>
    </row>
    <row r="7250">
      <c r="A7250" s="5" t="n"/>
      <c r="B7250" s="1" t="inlineStr">
        <is>
          <t>d_302_h_00</t>
        </is>
      </c>
      <c r="C7250" t="n">
        <v>160809.3065543581</v>
      </c>
      <c r="D7250" t="n">
        <v>640251.1418181272</v>
      </c>
      <c r="E7250" t="n">
        <v>837904.0458965573</v>
      </c>
      <c r="F7250" t="n">
        <v>860138.0227382381</v>
      </c>
      <c r="G7250" t="n">
        <v>924673785.5578183</v>
      </c>
    </row>
    <row r="7251">
      <c r="A7251" s="5" t="n"/>
      <c r="B7251" s="1" t="inlineStr">
        <is>
          <t>d_302_h_01</t>
        </is>
      </c>
      <c r="C7251" t="n">
        <v>67524.32850114467</v>
      </c>
      <c r="D7251" t="n">
        <v>263934.7972746986</v>
      </c>
      <c r="E7251" t="n">
        <v>354967.1819863294</v>
      </c>
      <c r="F7251" t="n">
        <v>363889.6567059581</v>
      </c>
      <c r="G7251" t="n">
        <v>404115311.6083852</v>
      </c>
    </row>
    <row r="7252">
      <c r="A7252" s="5" t="n"/>
      <c r="B7252" s="1" t="inlineStr">
        <is>
          <t>d_302_h_02</t>
        </is>
      </c>
      <c r="C7252" t="n">
        <v>52229.02814517963</v>
      </c>
      <c r="D7252" t="n">
        <v>209163.6526785996</v>
      </c>
      <c r="E7252" t="n">
        <v>277260.0191984675</v>
      </c>
      <c r="F7252" t="n">
        <v>279841.9547750704</v>
      </c>
      <c r="G7252" t="n">
        <v>299823709.5181462</v>
      </c>
    </row>
    <row r="7253">
      <c r="A7253" s="5" t="n"/>
      <c r="B7253" s="1" t="inlineStr">
        <is>
          <t>d_302_h_03</t>
        </is>
      </c>
      <c r="C7253" t="n">
        <v>39588.34263425131</v>
      </c>
      <c r="D7253" t="n">
        <v>159301.8401005768</v>
      </c>
      <c r="E7253" t="n">
        <v>205553.0157459724</v>
      </c>
      <c r="F7253" t="n">
        <v>211933.1674285416</v>
      </c>
      <c r="G7253" t="n">
        <v>223185010.6667023</v>
      </c>
    </row>
    <row r="7254">
      <c r="A7254" s="5" t="n"/>
      <c r="B7254" s="1" t="inlineStr">
        <is>
          <t>d_302_h_04</t>
        </is>
      </c>
      <c r="C7254" t="n">
        <v>33789.01807422534</v>
      </c>
      <c r="D7254" t="n">
        <v>134505.1074634439</v>
      </c>
      <c r="E7254" t="n">
        <v>177067.1747850498</v>
      </c>
      <c r="F7254" t="n">
        <v>180497.6093835472</v>
      </c>
      <c r="G7254" t="n">
        <v>194317397.515071</v>
      </c>
    </row>
    <row r="7255">
      <c r="A7255" s="5" t="n"/>
      <c r="B7255" s="1" t="inlineStr">
        <is>
          <t>d_302_h_05</t>
        </is>
      </c>
      <c r="C7255" t="n">
        <v>44758.11400989634</v>
      </c>
      <c r="D7255" t="n">
        <v>176793.6553761669</v>
      </c>
      <c r="E7255" t="n">
        <v>230388.1980114129</v>
      </c>
      <c r="F7255" t="n">
        <v>239486.5593993716</v>
      </c>
      <c r="G7255" t="n">
        <v>259361138.3614781</v>
      </c>
    </row>
    <row r="7256">
      <c r="A7256" s="5" t="n"/>
      <c r="B7256" s="1" t="inlineStr">
        <is>
          <t>d_302_h_06</t>
        </is>
      </c>
      <c r="C7256" t="n">
        <v>123946.2497603362</v>
      </c>
      <c r="D7256" t="n">
        <v>489497.6777118681</v>
      </c>
      <c r="E7256" t="n">
        <v>654095.9300959919</v>
      </c>
      <c r="F7256" t="n">
        <v>660430.8366425269</v>
      </c>
      <c r="G7256" t="n">
        <v>724212373.2130172</v>
      </c>
    </row>
    <row r="7257">
      <c r="A7257" s="5" t="n"/>
      <c r="B7257" s="1" t="inlineStr">
        <is>
          <t>d_302_h_07</t>
        </is>
      </c>
      <c r="C7257" t="n">
        <v>247905.3179567746</v>
      </c>
      <c r="D7257" t="n">
        <v>985383.676634916</v>
      </c>
      <c r="E7257" t="n">
        <v>1295275.255365015</v>
      </c>
      <c r="F7257" t="n">
        <v>1318446.303403307</v>
      </c>
      <c r="G7257" t="n">
        <v>1421344004.048327</v>
      </c>
    </row>
    <row r="7258">
      <c r="A7258" s="5" t="n"/>
      <c r="B7258" s="1" t="inlineStr">
        <is>
          <t>d_302_h_08</t>
        </is>
      </c>
      <c r="C7258" t="n">
        <v>289479.1661311406</v>
      </c>
      <c r="D7258" t="n">
        <v>1150661.759181285</v>
      </c>
      <c r="E7258" t="n">
        <v>1508915.766691384</v>
      </c>
      <c r="F7258" t="n">
        <v>1554096.972203672</v>
      </c>
      <c r="G7258" t="n">
        <v>1679163279.798541</v>
      </c>
    </row>
    <row r="7259">
      <c r="A7259" s="5" t="n"/>
      <c r="B7259" s="1" t="inlineStr">
        <is>
          <t>d_302_h_09</t>
        </is>
      </c>
      <c r="C7259" t="n">
        <v>299818.1552702654</v>
      </c>
      <c r="D7259" t="n">
        <v>1198012.460784436</v>
      </c>
      <c r="E7259" t="n">
        <v>1556108.961112876</v>
      </c>
      <c r="F7259" t="n">
        <v>1607087.615191403</v>
      </c>
      <c r="G7259" t="n">
        <v>1712570426.981628</v>
      </c>
    </row>
    <row r="7260">
      <c r="A7260" s="5" t="n"/>
      <c r="B7260" s="1" t="inlineStr">
        <is>
          <t>d_302_h_10</t>
        </is>
      </c>
      <c r="C7260" t="n">
        <v>231743.5101159927</v>
      </c>
      <c r="D7260" t="n">
        <v>917202.5520008347</v>
      </c>
      <c r="E7260" t="n">
        <v>1207876.296455541</v>
      </c>
      <c r="F7260" t="n">
        <v>1227325.437317152</v>
      </c>
      <c r="G7260" t="n">
        <v>1335372981.096833</v>
      </c>
    </row>
    <row r="7261">
      <c r="A7261" s="5" t="n"/>
      <c r="B7261" s="1" t="inlineStr">
        <is>
          <t>d_302_h_11</t>
        </is>
      </c>
      <c r="C7261" t="n">
        <v>222506.4033741513</v>
      </c>
      <c r="D7261" t="n">
        <v>884626.6451558153</v>
      </c>
      <c r="E7261" t="n">
        <v>1143187.494344333</v>
      </c>
      <c r="F7261" t="n">
        <v>1179686.945848623</v>
      </c>
      <c r="G7261" t="n">
        <v>1260954131.400581</v>
      </c>
    </row>
    <row r="7262">
      <c r="A7262" s="5" t="n"/>
      <c r="B7262" s="1" t="inlineStr">
        <is>
          <t>d_302_h_12</t>
        </is>
      </c>
      <c r="C7262" t="n">
        <v>243175.0281889143</v>
      </c>
      <c r="D7262" t="n">
        <v>976346.7136523816</v>
      </c>
      <c r="E7262" t="n">
        <v>1268740.800058037</v>
      </c>
      <c r="F7262" t="n">
        <v>1305680.404433199</v>
      </c>
      <c r="G7262" t="n">
        <v>1384418396.642788</v>
      </c>
    </row>
    <row r="7263">
      <c r="A7263" s="5" t="n"/>
      <c r="B7263" s="1" t="inlineStr">
        <is>
          <t>d_302_h_13</t>
        </is>
      </c>
      <c r="C7263" t="n">
        <v>261145.7923173937</v>
      </c>
      <c r="D7263" t="n">
        <v>1047236.059895528</v>
      </c>
      <c r="E7263" t="n">
        <v>1365290.64751202</v>
      </c>
      <c r="F7263" t="n">
        <v>1410611.106389738</v>
      </c>
      <c r="G7263" t="n">
        <v>1496516487.405162</v>
      </c>
    </row>
    <row r="7264">
      <c r="A7264" s="5" t="n"/>
      <c r="B7264" s="1" t="inlineStr">
        <is>
          <t>d_302_h_14</t>
        </is>
      </c>
      <c r="C7264" t="n">
        <v>216854.8715651757</v>
      </c>
      <c r="D7264" t="n">
        <v>861359.3077297794</v>
      </c>
      <c r="E7264" t="n">
        <v>1115609.871753348</v>
      </c>
      <c r="F7264" t="n">
        <v>1150253.616675734</v>
      </c>
      <c r="G7264" t="n">
        <v>1233235080.065094</v>
      </c>
    </row>
    <row r="7265">
      <c r="A7265" s="5" t="n"/>
      <c r="B7265" s="1" t="inlineStr">
        <is>
          <t>d_302_h_15</t>
        </is>
      </c>
      <c r="C7265" t="n">
        <v>294655.3609277282</v>
      </c>
      <c r="D7265" t="n">
        <v>1175277.457239011</v>
      </c>
      <c r="E7265" t="n">
        <v>1535749.355500338</v>
      </c>
      <c r="F7265" t="n">
        <v>1593305.44703415</v>
      </c>
      <c r="G7265" t="n">
        <v>1705902528.872904</v>
      </c>
    </row>
    <row r="7266">
      <c r="A7266" s="5" t="n"/>
      <c r="B7266" s="1" t="inlineStr">
        <is>
          <t>d_302_h_16</t>
        </is>
      </c>
      <c r="C7266" t="n">
        <v>443451.761908923</v>
      </c>
      <c r="D7266" t="n">
        <v>1771149.761993046</v>
      </c>
      <c r="E7266" t="n">
        <v>2289212.250936975</v>
      </c>
      <c r="F7266" t="n">
        <v>2365189.599681785</v>
      </c>
      <c r="G7266" t="n">
        <v>2513172315.867672</v>
      </c>
    </row>
    <row r="7267">
      <c r="A7267" s="5" t="n"/>
      <c r="B7267" s="1" t="inlineStr">
        <is>
          <t>d_302_h_17</t>
        </is>
      </c>
      <c r="C7267" t="n">
        <v>524147.0552688946</v>
      </c>
      <c r="D7267" t="n">
        <v>2092787.633837083</v>
      </c>
      <c r="E7267" t="n">
        <v>2756342.76408685</v>
      </c>
      <c r="F7267" t="n">
        <v>2841953.921638752</v>
      </c>
      <c r="G7267" t="n">
        <v>3057480494.447204</v>
      </c>
    </row>
    <row r="7268">
      <c r="A7268" s="5" t="n"/>
      <c r="B7268" s="1" t="inlineStr">
        <is>
          <t>d_302_h_18</t>
        </is>
      </c>
      <c r="C7268" t="n">
        <v>685241.5877639845</v>
      </c>
      <c r="D7268" t="n">
        <v>2737153.722748241</v>
      </c>
      <c r="E7268" t="n">
        <v>3562794.29979821</v>
      </c>
      <c r="F7268" t="n">
        <v>3658665.449455018</v>
      </c>
      <c r="G7268" t="n">
        <v>3910051432.004063</v>
      </c>
    </row>
    <row r="7269">
      <c r="A7269" s="5" t="n"/>
      <c r="B7269" s="1" t="inlineStr">
        <is>
          <t>d_302_h_19</t>
        </is>
      </c>
      <c r="C7269" t="n">
        <v>677681.99631271</v>
      </c>
      <c r="D7269" t="n">
        <v>2700671.734050185</v>
      </c>
      <c r="E7269" t="n">
        <v>3472863.089056421</v>
      </c>
      <c r="F7269" t="n">
        <v>3578473.059034953</v>
      </c>
      <c r="G7269" t="n">
        <v>3806948879.635594</v>
      </c>
    </row>
    <row r="7270">
      <c r="A7270" s="5" t="n"/>
      <c r="B7270" s="1" t="inlineStr">
        <is>
          <t>d_302_h_20</t>
        </is>
      </c>
      <c r="C7270" t="n">
        <v>719045.7168421296</v>
      </c>
      <c r="D7270" t="n">
        <v>2853760.791580985</v>
      </c>
      <c r="E7270" t="n">
        <v>3793260.293411998</v>
      </c>
      <c r="F7270" t="n">
        <v>3835419.549264181</v>
      </c>
      <c r="G7270" t="n">
        <v>4186349040.46632</v>
      </c>
    </row>
    <row r="7271">
      <c r="A7271" s="5" t="n"/>
      <c r="B7271" s="1" t="inlineStr">
        <is>
          <t>d_302_h_21</t>
        </is>
      </c>
      <c r="C7271" t="n">
        <v>706200.0849911225</v>
      </c>
      <c r="D7271" t="n">
        <v>2809453.462585019</v>
      </c>
      <c r="E7271" t="n">
        <v>3644274.007110317</v>
      </c>
      <c r="F7271" t="n">
        <v>3772693.159494034</v>
      </c>
      <c r="G7271" t="n">
        <v>4033813707.731169</v>
      </c>
    </row>
    <row r="7272">
      <c r="A7272" s="5" t="n"/>
      <c r="B7272" s="1" t="inlineStr">
        <is>
          <t>d_302_h_22</t>
        </is>
      </c>
      <c r="C7272" t="n">
        <v>549545.0509043894</v>
      </c>
      <c r="D7272" t="n">
        <v>2165026.91257043</v>
      </c>
      <c r="E7272" t="n">
        <v>2924394.802999745</v>
      </c>
      <c r="F7272" t="n">
        <v>2885721.078717385</v>
      </c>
      <c r="G7272" t="n">
        <v>3197824402.065085</v>
      </c>
    </row>
    <row r="7273">
      <c r="A7273" s="5" t="n"/>
      <c r="B7273" s="1" t="inlineStr">
        <is>
          <t>d_302_h_23</t>
        </is>
      </c>
      <c r="C7273" t="n">
        <v>358459.7490955571</v>
      </c>
      <c r="D7273" t="n">
        <v>1436036.696235739</v>
      </c>
      <c r="E7273" t="n">
        <v>1864241.935793858</v>
      </c>
      <c r="F7273" t="n">
        <v>1920234.425296611</v>
      </c>
      <c r="G7273" t="n">
        <v>2037818334.239872</v>
      </c>
    </row>
    <row r="7274">
      <c r="A7274" s="5" t="n"/>
      <c r="B7274" s="1" t="inlineStr">
        <is>
          <t>d_303_h_00</t>
        </is>
      </c>
      <c r="C7274" t="n">
        <v>161482.0379408477</v>
      </c>
      <c r="D7274" t="n">
        <v>643566.2411665575</v>
      </c>
      <c r="E7274" t="n">
        <v>846456.9352025068</v>
      </c>
      <c r="F7274" t="n">
        <v>858603.5089406983</v>
      </c>
      <c r="G7274" t="n">
        <v>923470425.8615721</v>
      </c>
    </row>
    <row r="7275">
      <c r="A7275" s="5" t="n"/>
      <c r="B7275" s="1" t="inlineStr">
        <is>
          <t>d_303_h_01</t>
        </is>
      </c>
      <c r="C7275" t="n">
        <v>91578.62799267216</v>
      </c>
      <c r="D7275" t="n">
        <v>367344.9784598826</v>
      </c>
      <c r="E7275" t="n">
        <v>479823.1761145591</v>
      </c>
      <c r="F7275" t="n">
        <v>490412.2853509386</v>
      </c>
      <c r="G7275" t="n">
        <v>523937970.9764501</v>
      </c>
    </row>
    <row r="7276">
      <c r="A7276" s="5" t="n"/>
      <c r="B7276" s="1" t="inlineStr">
        <is>
          <t>d_303_h_02</t>
        </is>
      </c>
      <c r="C7276" t="n">
        <v>58114.59312829522</v>
      </c>
      <c r="D7276" t="n">
        <v>231715.4230949255</v>
      </c>
      <c r="E7276" t="n">
        <v>306438.3466178204</v>
      </c>
      <c r="F7276" t="n">
        <v>314367.2525358673</v>
      </c>
      <c r="G7276" t="n">
        <v>337959753.3182315</v>
      </c>
    </row>
    <row r="7277">
      <c r="A7277" s="5" t="n"/>
      <c r="B7277" s="1" t="inlineStr">
        <is>
          <t>d_303_h_03</t>
        </is>
      </c>
      <c r="C7277" t="n">
        <v>36714.70039647723</v>
      </c>
      <c r="D7277" t="n">
        <v>145415.0019415633</v>
      </c>
      <c r="E7277" t="n">
        <v>189193.0157437442</v>
      </c>
      <c r="F7277" t="n">
        <v>194253.1357372004</v>
      </c>
      <c r="G7277" t="n">
        <v>210336077.4853964</v>
      </c>
    </row>
    <row r="7278">
      <c r="A7278" s="5" t="n"/>
      <c r="B7278" s="1" t="inlineStr">
        <is>
          <t>d_303_h_04</t>
        </is>
      </c>
      <c r="C7278" t="n">
        <v>36485.22832328027</v>
      </c>
      <c r="D7278" t="n">
        <v>143213.957638977</v>
      </c>
      <c r="E7278" t="n">
        <v>187489.6060302867</v>
      </c>
      <c r="F7278" t="n">
        <v>192221.1649381582</v>
      </c>
      <c r="G7278" t="n">
        <v>211558810.6831563</v>
      </c>
    </row>
    <row r="7279">
      <c r="A7279" s="5" t="n"/>
      <c r="B7279" s="1" t="inlineStr">
        <is>
          <t>d_303_h_05</t>
        </is>
      </c>
      <c r="C7279" t="n">
        <v>77560.13428193663</v>
      </c>
      <c r="D7279" t="n">
        <v>310511.4441510197</v>
      </c>
      <c r="E7279" t="n">
        <v>406922.2060211019</v>
      </c>
      <c r="F7279" t="n">
        <v>415798.9576301251</v>
      </c>
      <c r="G7279" t="n">
        <v>444339995.5803069</v>
      </c>
    </row>
    <row r="7280">
      <c r="A7280" s="5" t="n"/>
      <c r="B7280" s="1" t="inlineStr">
        <is>
          <t>d_303_h_06</t>
        </is>
      </c>
      <c r="C7280" t="n">
        <v>211310.1654453053</v>
      </c>
      <c r="D7280" t="n">
        <v>838003.0836911439</v>
      </c>
      <c r="E7280" t="n">
        <v>1083932.079681257</v>
      </c>
      <c r="F7280" t="n">
        <v>1129012.514194141</v>
      </c>
      <c r="G7280" t="n">
        <v>1212835337.479779</v>
      </c>
    </row>
    <row r="7281">
      <c r="A7281" s="5" t="n"/>
      <c r="B7281" s="1" t="inlineStr">
        <is>
          <t>d_303_h_07</t>
        </is>
      </c>
      <c r="C7281" t="n">
        <v>344020.139341101</v>
      </c>
      <c r="D7281" t="n">
        <v>1358426.775997413</v>
      </c>
      <c r="E7281" t="n">
        <v>1792854.24459739</v>
      </c>
      <c r="F7281" t="n">
        <v>1832079.067337961</v>
      </c>
      <c r="G7281" t="n">
        <v>1997618886.818599</v>
      </c>
    </row>
    <row r="7282">
      <c r="A7282" s="5" t="n"/>
      <c r="B7282" s="1" t="inlineStr">
        <is>
          <t>d_303_h_08</t>
        </is>
      </c>
      <c r="C7282" t="n">
        <v>435872.6204235994</v>
      </c>
      <c r="D7282" t="n">
        <v>1746191.796264649</v>
      </c>
      <c r="E7282" t="n">
        <v>2263002.392120235</v>
      </c>
      <c r="F7282" t="n">
        <v>2314506.927479146</v>
      </c>
      <c r="G7282" t="n">
        <v>2458178397.819565</v>
      </c>
    </row>
    <row r="7283">
      <c r="A7283" s="5" t="n"/>
      <c r="B7283" s="1" t="inlineStr">
        <is>
          <t>d_303_h_09</t>
        </is>
      </c>
      <c r="C7283" t="n">
        <v>329588.3947537266</v>
      </c>
      <c r="D7283" t="n">
        <v>1301896.016158804</v>
      </c>
      <c r="E7283" t="n">
        <v>1705222.414470593</v>
      </c>
      <c r="F7283" t="n">
        <v>1746101.433806174</v>
      </c>
      <c r="G7283" t="n">
        <v>1896142350.909775</v>
      </c>
    </row>
    <row r="7284">
      <c r="A7284" s="5" t="n"/>
      <c r="B7284" s="1" t="inlineStr">
        <is>
          <t>d_303_h_10</t>
        </is>
      </c>
      <c r="C7284" t="n">
        <v>278989.4560270256</v>
      </c>
      <c r="D7284" t="n">
        <v>1109566.195645798</v>
      </c>
      <c r="E7284" t="n">
        <v>1439967.722132225</v>
      </c>
      <c r="F7284" t="n">
        <v>1488102.498632159</v>
      </c>
      <c r="G7284" t="n">
        <v>1597165561.771521</v>
      </c>
    </row>
    <row r="7285">
      <c r="A7285" s="5" t="n"/>
      <c r="B7285" s="1" t="inlineStr">
        <is>
          <t>d_303_h_11</t>
        </is>
      </c>
      <c r="C7285" t="n">
        <v>231116.4764365252</v>
      </c>
      <c r="D7285" t="n">
        <v>907715.4422947555</v>
      </c>
      <c r="E7285" t="n">
        <v>1209576.725845773</v>
      </c>
      <c r="F7285" t="n">
        <v>1232316.083763351</v>
      </c>
      <c r="G7285" t="n">
        <v>1359802713.060493</v>
      </c>
    </row>
    <row r="7286">
      <c r="A7286" s="5" t="n"/>
      <c r="B7286" s="1" t="inlineStr">
        <is>
          <t>d_303_h_12</t>
        </is>
      </c>
      <c r="C7286" t="n">
        <v>332471.7599833371</v>
      </c>
      <c r="D7286" t="n">
        <v>1318132.235199002</v>
      </c>
      <c r="E7286" t="n">
        <v>1744405.645954069</v>
      </c>
      <c r="F7286" t="n">
        <v>1775652.259683479</v>
      </c>
      <c r="G7286" t="n">
        <v>1930228020.710716</v>
      </c>
    </row>
    <row r="7287">
      <c r="A7287" s="5" t="n"/>
      <c r="B7287" s="1" t="inlineStr">
        <is>
          <t>d_303_h_13</t>
        </is>
      </c>
      <c r="C7287" t="n">
        <v>419588.0708371897</v>
      </c>
      <c r="D7287" t="n">
        <v>1677206.618272018</v>
      </c>
      <c r="E7287" t="n">
        <v>2196938.328911825</v>
      </c>
      <c r="F7287" t="n">
        <v>2250963.930126613</v>
      </c>
      <c r="G7287" t="n">
        <v>2415686177.150879</v>
      </c>
    </row>
    <row r="7288">
      <c r="A7288" s="5" t="n"/>
      <c r="B7288" s="1" t="inlineStr">
        <is>
          <t>d_303_h_14</t>
        </is>
      </c>
      <c r="C7288" t="n">
        <v>459023.5829055489</v>
      </c>
      <c r="D7288" t="n">
        <v>1835113.77650824</v>
      </c>
      <c r="E7288" t="n">
        <v>2385292.05310822</v>
      </c>
      <c r="F7288" t="n">
        <v>2451216.254889447</v>
      </c>
      <c r="G7288" t="n">
        <v>2614983827.4053</v>
      </c>
    </row>
    <row r="7289">
      <c r="A7289" s="5" t="n"/>
      <c r="B7289" s="1" t="inlineStr">
        <is>
          <t>d_303_h_15</t>
        </is>
      </c>
      <c r="C7289" t="n">
        <v>439398.0975942101</v>
      </c>
      <c r="D7289" t="n">
        <v>1746018.281957325</v>
      </c>
      <c r="E7289" t="n">
        <v>2294016.828860424</v>
      </c>
      <c r="F7289" t="n">
        <v>2364035.169008548</v>
      </c>
      <c r="G7289" t="n">
        <v>2549278162.137861</v>
      </c>
    </row>
    <row r="7290">
      <c r="A7290" s="5" t="n"/>
      <c r="B7290" s="1" t="inlineStr">
        <is>
          <t>d_303_h_16</t>
        </is>
      </c>
      <c r="C7290" t="n">
        <v>561326.7666354635</v>
      </c>
      <c r="D7290" t="n">
        <v>2241145.756185996</v>
      </c>
      <c r="E7290" t="n">
        <v>2918741.685482305</v>
      </c>
      <c r="F7290" t="n">
        <v>2991342.179590302</v>
      </c>
      <c r="G7290" t="n">
        <v>3202483763.939248</v>
      </c>
    </row>
    <row r="7291">
      <c r="A7291" s="5" t="n"/>
      <c r="B7291" s="1" t="inlineStr">
        <is>
          <t>d_303_h_17</t>
        </is>
      </c>
      <c r="C7291" t="n">
        <v>676421.0715147017</v>
      </c>
      <c r="D7291" t="n">
        <v>2697018.071145422</v>
      </c>
      <c r="E7291" t="n">
        <v>3520853.88179474</v>
      </c>
      <c r="F7291" t="n">
        <v>3599819.867950807</v>
      </c>
      <c r="G7291" t="n">
        <v>3855588060.899354</v>
      </c>
    </row>
    <row r="7292">
      <c r="A7292" s="5" t="n"/>
      <c r="B7292" s="1" t="inlineStr">
        <is>
          <t>d_303_h_18</t>
        </is>
      </c>
      <c r="C7292" t="n">
        <v>708145.8421334381</v>
      </c>
      <c r="D7292" t="n">
        <v>2792227.782789237</v>
      </c>
      <c r="E7292" t="n">
        <v>3674949.833860286</v>
      </c>
      <c r="F7292" t="n">
        <v>3749241.518100648</v>
      </c>
      <c r="G7292" t="n">
        <v>4092605904.023513</v>
      </c>
    </row>
    <row r="7293">
      <c r="A7293" s="5" t="n"/>
      <c r="B7293" s="1" t="inlineStr">
        <is>
          <t>d_303_h_19</t>
        </is>
      </c>
      <c r="C7293" t="n">
        <v>759828.612564747</v>
      </c>
      <c r="D7293" t="n">
        <v>3010832.204311502</v>
      </c>
      <c r="E7293" t="n">
        <v>3909184.734863438</v>
      </c>
      <c r="F7293" t="n">
        <v>4032586.961547437</v>
      </c>
      <c r="G7293" t="n">
        <v>4331100383.650927</v>
      </c>
    </row>
    <row r="7294">
      <c r="A7294" s="5" t="n"/>
      <c r="B7294" s="1" t="inlineStr">
        <is>
          <t>d_303_h_20</t>
        </is>
      </c>
      <c r="C7294" t="n">
        <v>730872.7525420017</v>
      </c>
      <c r="D7294" t="n">
        <v>2883882.053298538</v>
      </c>
      <c r="E7294" t="n">
        <v>3807697.509882945</v>
      </c>
      <c r="F7294" t="n">
        <v>3885239.868249227</v>
      </c>
      <c r="G7294" t="n">
        <v>4232215189.462102</v>
      </c>
    </row>
    <row r="7295">
      <c r="A7295" s="5" t="n"/>
      <c r="B7295" s="1" t="inlineStr">
        <is>
          <t>d_303_h_21</t>
        </is>
      </c>
      <c r="C7295" t="n">
        <v>501831.1329829274</v>
      </c>
      <c r="D7295" t="n">
        <v>1973971.966754292</v>
      </c>
      <c r="E7295" t="n">
        <v>2639095.29297587</v>
      </c>
      <c r="F7295" t="n">
        <v>2691793.39729955</v>
      </c>
      <c r="G7295" t="n">
        <v>2967371574.160861</v>
      </c>
    </row>
    <row r="7296">
      <c r="A7296" s="5" t="n"/>
      <c r="B7296" s="1" t="inlineStr">
        <is>
          <t>d_303_h_22</t>
        </is>
      </c>
      <c r="C7296" t="n">
        <v>459394.5059202265</v>
      </c>
      <c r="D7296" t="n">
        <v>1842517.256464126</v>
      </c>
      <c r="E7296" t="n">
        <v>2417696.166497345</v>
      </c>
      <c r="F7296" t="n">
        <v>2451379.715706775</v>
      </c>
      <c r="G7296" t="n">
        <v>2616861995.601749</v>
      </c>
    </row>
    <row r="7297">
      <c r="A7297" s="5" t="n"/>
      <c r="B7297" s="1" t="inlineStr">
        <is>
          <t>d_303_h_23</t>
        </is>
      </c>
      <c r="C7297" t="n">
        <v>249317.7206673374</v>
      </c>
      <c r="D7297" t="n">
        <v>989322.1717049587</v>
      </c>
      <c r="E7297" t="n">
        <v>1298916.106019591</v>
      </c>
      <c r="F7297" t="n">
        <v>1324252.598030072</v>
      </c>
      <c r="G7297" t="n">
        <v>1428551021.099188</v>
      </c>
    </row>
    <row r="7298">
      <c r="A7298" s="5" t="n"/>
      <c r="B7298" s="1" t="inlineStr">
        <is>
          <t>d_304_h_00</t>
        </is>
      </c>
      <c r="C7298" t="n">
        <v>153301.5944009628</v>
      </c>
      <c r="D7298" t="n">
        <v>608071.4504555239</v>
      </c>
      <c r="E7298" t="n">
        <v>796485.5498530346</v>
      </c>
      <c r="F7298" t="n">
        <v>813922.6153139567</v>
      </c>
      <c r="G7298" t="n">
        <v>884042620.4964654</v>
      </c>
    </row>
    <row r="7299">
      <c r="A7299" s="5" t="n"/>
      <c r="B7299" s="1" t="inlineStr">
        <is>
          <t>d_304_h_01</t>
        </is>
      </c>
      <c r="C7299" t="n">
        <v>79412.76710428136</v>
      </c>
      <c r="D7299" t="n">
        <v>316104.6333175617</v>
      </c>
      <c r="E7299" t="n">
        <v>416815.6162731017</v>
      </c>
      <c r="F7299" t="n">
        <v>425877.2433187495</v>
      </c>
      <c r="G7299" t="n">
        <v>458964211.9419333</v>
      </c>
    </row>
    <row r="7300">
      <c r="A7300" s="5" t="n"/>
      <c r="B7300" s="1" t="inlineStr">
        <is>
          <t>d_304_h_02</t>
        </is>
      </c>
      <c r="C7300" t="n">
        <v>50440.46314491887</v>
      </c>
      <c r="D7300" t="n">
        <v>200552.5987865815</v>
      </c>
      <c r="E7300" t="n">
        <v>259411.8367062387</v>
      </c>
      <c r="F7300" t="n">
        <v>267658.162811268</v>
      </c>
      <c r="G7300" t="n">
        <v>286312967.3422457</v>
      </c>
    </row>
    <row r="7301">
      <c r="A7301" s="5" t="n"/>
      <c r="B7301" s="1" t="inlineStr">
        <is>
          <t>d_304_h_03</t>
        </is>
      </c>
      <c r="C7301" t="n">
        <v>41076.14922576765</v>
      </c>
      <c r="D7301" t="n">
        <v>164609.0320274121</v>
      </c>
      <c r="E7301" t="n">
        <v>213641.9893316047</v>
      </c>
      <c r="F7301" t="n">
        <v>220424.907321897</v>
      </c>
      <c r="G7301" t="n">
        <v>233899001.194635</v>
      </c>
    </row>
    <row r="7302">
      <c r="A7302" s="5" t="n"/>
      <c r="B7302" s="1" t="inlineStr">
        <is>
          <t>d_304_h_04</t>
        </is>
      </c>
      <c r="C7302" t="n">
        <v>33339.19345606548</v>
      </c>
      <c r="D7302" t="n">
        <v>133579.0771293537</v>
      </c>
      <c r="E7302" t="n">
        <v>172224.5177464929</v>
      </c>
      <c r="F7302" t="n">
        <v>177619.1346683368</v>
      </c>
      <c r="G7302" t="n">
        <v>187790936.7616946</v>
      </c>
    </row>
    <row r="7303">
      <c r="A7303" s="5" t="n"/>
      <c r="B7303" s="1" t="inlineStr">
        <is>
          <t>d_304_h_05</t>
        </is>
      </c>
      <c r="C7303" t="n">
        <v>43136.90565203029</v>
      </c>
      <c r="D7303" t="n">
        <v>173018.4450734303</v>
      </c>
      <c r="E7303" t="n">
        <v>224458.7798735982</v>
      </c>
      <c r="F7303" t="n">
        <v>232012.0498303968</v>
      </c>
      <c r="G7303" t="n">
        <v>246127330.6023267</v>
      </c>
    </row>
    <row r="7304">
      <c r="A7304" s="5" t="n"/>
      <c r="B7304" s="1" t="inlineStr">
        <is>
          <t>d_304_h_06</t>
        </is>
      </c>
      <c r="C7304" t="n">
        <v>111800.5260680655</v>
      </c>
      <c r="D7304" t="n">
        <v>442294.0058035011</v>
      </c>
      <c r="E7304" t="n">
        <v>586214.5016220403</v>
      </c>
      <c r="F7304" t="n">
        <v>600417.5634195016</v>
      </c>
      <c r="G7304" t="n">
        <v>652623598.5871741</v>
      </c>
    </row>
    <row r="7305">
      <c r="A7305" s="5" t="n"/>
      <c r="B7305" s="1" t="inlineStr">
        <is>
          <t>d_304_h_07</t>
        </is>
      </c>
      <c r="C7305" t="n">
        <v>208186.0276295649</v>
      </c>
      <c r="D7305" t="n">
        <v>836908.9982903078</v>
      </c>
      <c r="E7305" t="n">
        <v>1078327.089270752</v>
      </c>
      <c r="F7305" t="n">
        <v>1112381.106662268</v>
      </c>
      <c r="G7305" t="n">
        <v>1177453492.963233</v>
      </c>
    </row>
    <row r="7306">
      <c r="A7306" s="5" t="n"/>
      <c r="B7306" s="1" t="inlineStr">
        <is>
          <t>d_304_h_08</t>
        </is>
      </c>
      <c r="C7306" t="n">
        <v>214927.4014463327</v>
      </c>
      <c r="D7306" t="n">
        <v>856279.0772562361</v>
      </c>
      <c r="E7306" t="n">
        <v>1136349.256202922</v>
      </c>
      <c r="F7306" t="n">
        <v>1152796.66008383</v>
      </c>
      <c r="G7306" t="n">
        <v>1249698282.117794</v>
      </c>
    </row>
    <row r="7307">
      <c r="A7307" s="5" t="n"/>
      <c r="B7307" s="1" t="inlineStr">
        <is>
          <t>d_304_h_09</t>
        </is>
      </c>
      <c r="C7307" t="n">
        <v>189505.873332407</v>
      </c>
      <c r="D7307" t="n">
        <v>744842.1388321436</v>
      </c>
      <c r="E7307" t="n">
        <v>1005659.819477059</v>
      </c>
      <c r="F7307" t="n">
        <v>1013263.516114414</v>
      </c>
      <c r="G7307" t="n">
        <v>1118884186.220233</v>
      </c>
    </row>
    <row r="7308">
      <c r="A7308" s="5" t="n"/>
      <c r="B7308" s="1" t="inlineStr">
        <is>
          <t>d_304_h_10</t>
        </is>
      </c>
      <c r="C7308" t="n">
        <v>178314.3779682924</v>
      </c>
      <c r="D7308" t="n">
        <v>705689.0862215</v>
      </c>
      <c r="E7308" t="n">
        <v>930984.1949837129</v>
      </c>
      <c r="F7308" t="n">
        <v>953559.4926228906</v>
      </c>
      <c r="G7308" t="n">
        <v>1035639166.626362</v>
      </c>
    </row>
    <row r="7309">
      <c r="A7309" s="5" t="n"/>
      <c r="B7309" s="1" t="inlineStr">
        <is>
          <t>d_304_h_11</t>
        </is>
      </c>
      <c r="C7309" t="n">
        <v>213033.3080084408</v>
      </c>
      <c r="D7309" t="n">
        <v>854728.3429245427</v>
      </c>
      <c r="E7309" t="n">
        <v>1108613.274747961</v>
      </c>
      <c r="F7309" t="n">
        <v>1142901.829441866</v>
      </c>
      <c r="G7309" t="n">
        <v>1211191652.303601</v>
      </c>
    </row>
    <row r="7310">
      <c r="A7310" s="5" t="n"/>
      <c r="B7310" s="1" t="inlineStr">
        <is>
          <t>d_304_h_12</t>
        </is>
      </c>
      <c r="C7310" t="n">
        <v>188669.7370371449</v>
      </c>
      <c r="D7310" t="n">
        <v>746073.6939756355</v>
      </c>
      <c r="E7310" t="n">
        <v>977938.1593659953</v>
      </c>
      <c r="F7310" t="n">
        <v>1002150.856102744</v>
      </c>
      <c r="G7310" t="n">
        <v>1087242423.199457</v>
      </c>
    </row>
    <row r="7311">
      <c r="A7311" s="5" t="n"/>
      <c r="B7311" s="1" t="inlineStr">
        <is>
          <t>d_304_h_13</t>
        </is>
      </c>
      <c r="C7311" t="n">
        <v>262535.7012450177</v>
      </c>
      <c r="D7311" t="n">
        <v>1047281.905950374</v>
      </c>
      <c r="E7311" t="n">
        <v>1361514.464713344</v>
      </c>
      <c r="F7311" t="n">
        <v>1393456.289664786</v>
      </c>
      <c r="G7311" t="n">
        <v>1493555306.830677</v>
      </c>
    </row>
    <row r="7312">
      <c r="A7312" s="5" t="n"/>
      <c r="B7312" s="1" t="inlineStr">
        <is>
          <t>d_304_h_14</t>
        </is>
      </c>
      <c r="C7312" t="n">
        <v>308697.2876066326</v>
      </c>
      <c r="D7312" t="n">
        <v>1240801.768813194</v>
      </c>
      <c r="E7312" t="n">
        <v>1606966.274599593</v>
      </c>
      <c r="F7312" t="n">
        <v>1670475.322466788</v>
      </c>
      <c r="G7312" t="n">
        <v>1764052874.583496</v>
      </c>
    </row>
    <row r="7313">
      <c r="A7313" s="5" t="n"/>
      <c r="B7313" s="1" t="inlineStr">
        <is>
          <t>d_304_h_15</t>
        </is>
      </c>
      <c r="C7313" t="n">
        <v>372369.7162774611</v>
      </c>
      <c r="D7313" t="n">
        <v>1480185.116921582</v>
      </c>
      <c r="E7313" t="n">
        <v>1950373.83228764</v>
      </c>
      <c r="F7313" t="n">
        <v>2000872.494619712</v>
      </c>
      <c r="G7313" t="n">
        <v>2164186557.817096</v>
      </c>
    </row>
    <row r="7314">
      <c r="A7314" s="5" t="n"/>
      <c r="B7314" s="1" t="inlineStr">
        <is>
          <t>d_304_h_16</t>
        </is>
      </c>
      <c r="C7314" t="n">
        <v>440460.7434458723</v>
      </c>
      <c r="D7314" t="n">
        <v>1757552.688831751</v>
      </c>
      <c r="E7314" t="n">
        <v>2302410.409637373</v>
      </c>
      <c r="F7314" t="n">
        <v>2361453.519758748</v>
      </c>
      <c r="G7314" t="n">
        <v>2548767638.960159</v>
      </c>
    </row>
    <row r="7315">
      <c r="A7315" s="5" t="n"/>
      <c r="B7315" s="1" t="inlineStr">
        <is>
          <t>d_304_h_17</t>
        </is>
      </c>
      <c r="C7315" t="n">
        <v>533707.8084048196</v>
      </c>
      <c r="D7315" t="n">
        <v>2116349.466773425</v>
      </c>
      <c r="E7315" t="n">
        <v>2777185.852877915</v>
      </c>
      <c r="F7315" t="n">
        <v>2861104.628558754</v>
      </c>
      <c r="G7315" t="n">
        <v>3087338299.058362</v>
      </c>
    </row>
    <row r="7316">
      <c r="A7316" s="5" t="n"/>
      <c r="B7316" s="1" t="inlineStr">
        <is>
          <t>d_304_h_18</t>
        </is>
      </c>
      <c r="C7316" t="n">
        <v>744237.6153730748</v>
      </c>
      <c r="D7316" t="n">
        <v>2969835.205874384</v>
      </c>
      <c r="E7316" t="n">
        <v>3856164.194259756</v>
      </c>
      <c r="F7316" t="n">
        <v>3967707.824081019</v>
      </c>
      <c r="G7316" t="n">
        <v>4222969011.938171</v>
      </c>
    </row>
    <row r="7317">
      <c r="A7317" s="5" t="n"/>
      <c r="B7317" s="1" t="inlineStr">
        <is>
          <t>d_304_h_19</t>
        </is>
      </c>
      <c r="C7317" t="n">
        <v>590234.5444100953</v>
      </c>
      <c r="D7317" t="n">
        <v>2306176.568758566</v>
      </c>
      <c r="E7317" t="n">
        <v>3098840.254704133</v>
      </c>
      <c r="F7317" t="n">
        <v>3135039.561780298</v>
      </c>
      <c r="G7317" t="n">
        <v>3482676961.655671</v>
      </c>
    </row>
    <row r="7318">
      <c r="A7318" s="5" t="n"/>
      <c r="B7318" s="1" t="inlineStr">
        <is>
          <t>d_304_h_20</t>
        </is>
      </c>
      <c r="C7318" t="n">
        <v>586439.4634428433</v>
      </c>
      <c r="D7318" t="n">
        <v>2303074.795836698</v>
      </c>
      <c r="E7318" t="n">
        <v>3067805.99718886</v>
      </c>
      <c r="F7318" t="n">
        <v>3114840.945344161</v>
      </c>
      <c r="G7318" t="n">
        <v>3431755163.478333</v>
      </c>
    </row>
    <row r="7319">
      <c r="A7319" s="5" t="n"/>
      <c r="B7319" s="1" t="inlineStr">
        <is>
          <t>d_304_h_21</t>
        </is>
      </c>
      <c r="C7319" t="n">
        <v>441750.2623175371</v>
      </c>
      <c r="D7319" t="n">
        <v>1752471.757164881</v>
      </c>
      <c r="E7319" t="n">
        <v>2315901.65943949</v>
      </c>
      <c r="F7319" t="n">
        <v>2372840.019313583</v>
      </c>
      <c r="G7319" t="n">
        <v>2576736062.251976</v>
      </c>
    </row>
    <row r="7320">
      <c r="A7320" s="5" t="n"/>
      <c r="B7320" s="1" t="inlineStr">
        <is>
          <t>d_304_h_22</t>
        </is>
      </c>
      <c r="C7320" t="n">
        <v>379533.6824043635</v>
      </c>
      <c r="D7320" t="n">
        <v>1502341.528520747</v>
      </c>
      <c r="E7320" t="n">
        <v>1968877.209205283</v>
      </c>
      <c r="F7320" t="n">
        <v>2016391.941747196</v>
      </c>
      <c r="G7320" t="n">
        <v>2183188851.068234</v>
      </c>
    </row>
    <row r="7321">
      <c r="A7321" s="5" t="n"/>
      <c r="B7321" s="1" t="inlineStr">
        <is>
          <t>d_304_h_23</t>
        </is>
      </c>
      <c r="C7321" t="n">
        <v>227525.9053790859</v>
      </c>
      <c r="D7321" t="n">
        <v>906721.6955655825</v>
      </c>
      <c r="E7321" t="n">
        <v>1176683.069719179</v>
      </c>
      <c r="F7321" t="n">
        <v>1211729.490506278</v>
      </c>
      <c r="G7321" t="n">
        <v>1293404212.03156</v>
      </c>
    </row>
    <row r="7322">
      <c r="A7322" s="5" t="n"/>
      <c r="B7322" s="1" t="inlineStr">
        <is>
          <t>d_305_h_00</t>
        </is>
      </c>
      <c r="C7322" t="n">
        <v>113738.2811508556</v>
      </c>
      <c r="D7322" t="n">
        <v>448212.4652973776</v>
      </c>
      <c r="E7322" t="n">
        <v>594316.919043846</v>
      </c>
      <c r="F7322" t="n">
        <v>606851.9528027364</v>
      </c>
      <c r="G7322" t="n">
        <v>666236756.0573789</v>
      </c>
    </row>
    <row r="7323">
      <c r="A7323" s="5" t="n"/>
      <c r="B7323" s="1" t="inlineStr">
        <is>
          <t>d_305_h_01</t>
        </is>
      </c>
      <c r="C7323" t="n">
        <v>67007.01916861004</v>
      </c>
      <c r="D7323" t="n">
        <v>266214.658057588</v>
      </c>
      <c r="E7323" t="n">
        <v>350137.6859012317</v>
      </c>
      <c r="F7323" t="n">
        <v>354761.6673763008</v>
      </c>
      <c r="G7323" t="n">
        <v>383471526.2832136</v>
      </c>
    </row>
    <row r="7324">
      <c r="A7324" s="5" t="n"/>
      <c r="B7324" s="1" t="inlineStr">
        <is>
          <t>d_305_h_02</t>
        </is>
      </c>
      <c r="C7324" t="n">
        <v>51505.09713893431</v>
      </c>
      <c r="D7324" t="n">
        <v>208085.4515505264</v>
      </c>
      <c r="E7324" t="n">
        <v>268117.831792566</v>
      </c>
      <c r="F7324" t="n">
        <v>276607.1857914483</v>
      </c>
      <c r="G7324" t="n">
        <v>290155359.0061499</v>
      </c>
    </row>
    <row r="7325">
      <c r="A7325" s="5" t="n"/>
      <c r="B7325" s="1" t="inlineStr">
        <is>
          <t>d_305_h_03</t>
        </is>
      </c>
      <c r="C7325" t="n">
        <v>39660.89424185952</v>
      </c>
      <c r="D7325" t="n">
        <v>157467.6681880849</v>
      </c>
      <c r="E7325" t="n">
        <v>205320.9480860098</v>
      </c>
      <c r="F7325" t="n">
        <v>211756.6805142534</v>
      </c>
      <c r="G7325" t="n">
        <v>228757550.8193938</v>
      </c>
    </row>
    <row r="7326">
      <c r="A7326" s="5" t="n"/>
      <c r="B7326" s="1" t="inlineStr">
        <is>
          <t>d_305_h_04</t>
        </is>
      </c>
      <c r="C7326" t="n">
        <v>34123.88850228771</v>
      </c>
      <c r="D7326" t="n">
        <v>136118.0743692156</v>
      </c>
      <c r="E7326" t="n">
        <v>180869.3434778809</v>
      </c>
      <c r="F7326" t="n">
        <v>183784.4477401733</v>
      </c>
      <c r="G7326" t="n">
        <v>198172224.9434454</v>
      </c>
    </row>
    <row r="7327">
      <c r="A7327" s="5" t="n"/>
      <c r="B7327" s="1" t="inlineStr">
        <is>
          <t>d_305_h_05</t>
        </is>
      </c>
      <c r="C7327" t="n">
        <v>61099.41148207564</v>
      </c>
      <c r="D7327" t="n">
        <v>246001.5452866096</v>
      </c>
      <c r="E7327" t="n">
        <v>319674.8714255273</v>
      </c>
      <c r="F7327" t="n">
        <v>330667.3791952273</v>
      </c>
      <c r="G7327" t="n">
        <v>349698672.7527698</v>
      </c>
    </row>
    <row r="7328">
      <c r="A7328" s="5" t="n"/>
      <c r="B7328" s="1" t="inlineStr">
        <is>
          <t>d_305_h_06</t>
        </is>
      </c>
      <c r="C7328" t="n">
        <v>153229.4556064253</v>
      </c>
      <c r="D7328" t="n">
        <v>611278.9688356962</v>
      </c>
      <c r="E7328" t="n">
        <v>796549.2112286072</v>
      </c>
      <c r="F7328" t="n">
        <v>821142.0389008297</v>
      </c>
      <c r="G7328" t="n">
        <v>875620542.5463486</v>
      </c>
    </row>
    <row r="7329">
      <c r="A7329" s="5" t="n"/>
      <c r="B7329" s="1" t="inlineStr">
        <is>
          <t>d_305_h_07</t>
        </is>
      </c>
      <c r="C7329" t="n">
        <v>311076.0176821445</v>
      </c>
      <c r="D7329" t="n">
        <v>1245909.495137093</v>
      </c>
      <c r="E7329" t="n">
        <v>1603127.205399034</v>
      </c>
      <c r="F7329" t="n">
        <v>1651723.763778287</v>
      </c>
      <c r="G7329" t="n">
        <v>1752629808.343467</v>
      </c>
    </row>
    <row r="7330">
      <c r="A7330" s="5" t="n"/>
      <c r="B7330" s="1" t="inlineStr">
        <is>
          <t>d_305_h_08</t>
        </is>
      </c>
      <c r="C7330" t="n">
        <v>321682.0490897208</v>
      </c>
      <c r="D7330" t="n">
        <v>1284616.68541727</v>
      </c>
      <c r="E7330" t="n">
        <v>1677092.903502954</v>
      </c>
      <c r="F7330" t="n">
        <v>1715244.196659978</v>
      </c>
      <c r="G7330" t="n">
        <v>1831229028.669463</v>
      </c>
    </row>
    <row r="7331">
      <c r="A7331" s="5" t="n"/>
      <c r="B7331" s="1" t="inlineStr">
        <is>
          <t>d_305_h_09</t>
        </is>
      </c>
      <c r="C7331" t="n">
        <v>294598.2953304416</v>
      </c>
      <c r="D7331" t="n">
        <v>1170911.765500732</v>
      </c>
      <c r="E7331" t="n">
        <v>1531300.605975265</v>
      </c>
      <c r="F7331" t="n">
        <v>1572375.988086301</v>
      </c>
      <c r="G7331" t="n">
        <v>1696394218.236356</v>
      </c>
    </row>
    <row r="7332">
      <c r="A7332" s="5" t="n"/>
      <c r="B7332" s="1" t="inlineStr">
        <is>
          <t>d_305_h_10</t>
        </is>
      </c>
      <c r="C7332" t="n">
        <v>257523.0883358441</v>
      </c>
      <c r="D7332" t="n">
        <v>1033157.585719698</v>
      </c>
      <c r="E7332" t="n">
        <v>1359441.963797381</v>
      </c>
      <c r="F7332" t="n">
        <v>1400897.569675012</v>
      </c>
      <c r="G7332" t="n">
        <v>1501088408.19267</v>
      </c>
    </row>
    <row r="7333">
      <c r="A7333" s="5" t="n"/>
      <c r="B7333" s="1" t="inlineStr">
        <is>
          <t>d_305_h_11</t>
        </is>
      </c>
      <c r="C7333" t="n">
        <v>222414.6669949999</v>
      </c>
      <c r="D7333" t="n">
        <v>882416.118198285</v>
      </c>
      <c r="E7333" t="n">
        <v>1174635.881968284</v>
      </c>
      <c r="F7333" t="n">
        <v>1190482.515765634</v>
      </c>
      <c r="G7333" t="n">
        <v>1299458078.780316</v>
      </c>
    </row>
    <row r="7334">
      <c r="A7334" s="5" t="n"/>
      <c r="B7334" s="1" t="inlineStr">
        <is>
          <t>d_305_h_12</t>
        </is>
      </c>
      <c r="C7334" t="n">
        <v>242056.004994647</v>
      </c>
      <c r="D7334" t="n">
        <v>952944.7094573646</v>
      </c>
      <c r="E7334" t="n">
        <v>1259994.475996923</v>
      </c>
      <c r="F7334" t="n">
        <v>1300203.465360918</v>
      </c>
      <c r="G7334" t="n">
        <v>1420526683.282859</v>
      </c>
    </row>
    <row r="7335">
      <c r="A7335" s="5" t="n"/>
      <c r="B7335" s="1" t="inlineStr">
        <is>
          <t>d_305_h_13</t>
        </is>
      </c>
      <c r="C7335" t="n">
        <v>315165.984951728</v>
      </c>
      <c r="D7335" t="n">
        <v>1256276.001238916</v>
      </c>
      <c r="E7335" t="n">
        <v>1649253.89567857</v>
      </c>
      <c r="F7335" t="n">
        <v>1707895.173414324</v>
      </c>
      <c r="G7335" t="n">
        <v>1830512962.073747</v>
      </c>
    </row>
    <row r="7336">
      <c r="A7336" s="5" t="n"/>
      <c r="B7336" s="1" t="inlineStr">
        <is>
          <t>d_305_h_14</t>
        </is>
      </c>
      <c r="C7336" t="n">
        <v>329187.9588506004</v>
      </c>
      <c r="D7336" t="n">
        <v>1322866.787045542</v>
      </c>
      <c r="E7336" t="n">
        <v>1693783.059706771</v>
      </c>
      <c r="F7336" t="n">
        <v>1760258.598947901</v>
      </c>
      <c r="G7336" t="n">
        <v>1848876536.2527</v>
      </c>
    </row>
    <row r="7337">
      <c r="A7337" s="5" t="n"/>
      <c r="B7337" s="1" t="inlineStr">
        <is>
          <t>d_305_h_15</t>
        </is>
      </c>
      <c r="C7337" t="n">
        <v>347440.9713601414</v>
      </c>
      <c r="D7337" t="n">
        <v>1388820.06136525</v>
      </c>
      <c r="E7337" t="n">
        <v>1832944.155586332</v>
      </c>
      <c r="F7337" t="n">
        <v>1866853.999962618</v>
      </c>
      <c r="G7337" t="n">
        <v>2008111088.034414</v>
      </c>
    </row>
    <row r="7338">
      <c r="A7338" s="5" t="n"/>
      <c r="B7338" s="1" t="inlineStr">
        <is>
          <t>d_305_h_16</t>
        </is>
      </c>
      <c r="C7338" t="n">
        <v>430545.208593859</v>
      </c>
      <c r="D7338" t="n">
        <v>1720644.035700171</v>
      </c>
      <c r="E7338" t="n">
        <v>2243304.828235393</v>
      </c>
      <c r="F7338" t="n">
        <v>2309883.734529098</v>
      </c>
      <c r="G7338" t="n">
        <v>2470755712.86658</v>
      </c>
    </row>
    <row r="7339">
      <c r="A7339" s="5" t="n"/>
      <c r="B7339" s="1" t="inlineStr">
        <is>
          <t>d_305_h_17</t>
        </is>
      </c>
      <c r="C7339" t="n">
        <v>439116.625720495</v>
      </c>
      <c r="D7339" t="n">
        <v>1735026.450825859</v>
      </c>
      <c r="E7339" t="n">
        <v>2317174.925739291</v>
      </c>
      <c r="F7339" t="n">
        <v>2341545.357508867</v>
      </c>
      <c r="G7339" t="n">
        <v>2565165496.696595</v>
      </c>
    </row>
    <row r="7340">
      <c r="A7340" s="5" t="n"/>
      <c r="B7340" s="1" t="inlineStr">
        <is>
          <t>d_305_h_18</t>
        </is>
      </c>
      <c r="C7340" t="n">
        <v>531623.1345477171</v>
      </c>
      <c r="D7340" t="n">
        <v>2111381.515319841</v>
      </c>
      <c r="E7340" t="n">
        <v>2750980.043935917</v>
      </c>
      <c r="F7340" t="n">
        <v>2815786.48206956</v>
      </c>
      <c r="G7340" t="n">
        <v>3039518033.877525</v>
      </c>
    </row>
    <row r="7341">
      <c r="A7341" s="5" t="n"/>
      <c r="B7341" s="1" t="inlineStr">
        <is>
          <t>d_305_h_19</t>
        </is>
      </c>
      <c r="C7341" t="n">
        <v>521463.307665901</v>
      </c>
      <c r="D7341" t="n">
        <v>2051510.489724469</v>
      </c>
      <c r="E7341" t="n">
        <v>2668475.454392615</v>
      </c>
      <c r="F7341" t="n">
        <v>2750200.736667833</v>
      </c>
      <c r="G7341" t="n">
        <v>3005544324.712976</v>
      </c>
    </row>
    <row r="7342">
      <c r="A7342" s="5" t="n"/>
      <c r="B7342" s="1" t="inlineStr">
        <is>
          <t>d_305_h_20</t>
        </is>
      </c>
      <c r="C7342" t="n">
        <v>626504.5980050663</v>
      </c>
      <c r="D7342" t="n">
        <v>2512562.45320627</v>
      </c>
      <c r="E7342" t="n">
        <v>3254906.943583105</v>
      </c>
      <c r="F7342" t="n">
        <v>3368488.527080531</v>
      </c>
      <c r="G7342" t="n">
        <v>3565404309.780009</v>
      </c>
    </row>
    <row r="7343">
      <c r="A7343" s="5" t="n"/>
      <c r="B7343" s="1" t="inlineStr">
        <is>
          <t>d_305_h_21</t>
        </is>
      </c>
      <c r="C7343" t="n">
        <v>479822.5530070615</v>
      </c>
      <c r="D7343" t="n">
        <v>1919874.561747269</v>
      </c>
      <c r="E7343" t="n">
        <v>2465382.709997508</v>
      </c>
      <c r="F7343" t="n">
        <v>2529589.751582216</v>
      </c>
      <c r="G7343" t="n">
        <v>2686961235.264608</v>
      </c>
    </row>
    <row r="7344">
      <c r="A7344" s="5" t="n"/>
      <c r="B7344" s="1" t="inlineStr">
        <is>
          <t>d_305_h_22</t>
        </is>
      </c>
      <c r="C7344" t="n">
        <v>398572.2419120657</v>
      </c>
      <c r="D7344" t="n">
        <v>1588587.347506806</v>
      </c>
      <c r="E7344" t="n">
        <v>2110960.323961379</v>
      </c>
      <c r="F7344" t="n">
        <v>2144925.326821444</v>
      </c>
      <c r="G7344" t="n">
        <v>2311291696.970782</v>
      </c>
    </row>
    <row r="7345">
      <c r="A7345" s="5" t="n"/>
      <c r="B7345" s="1" t="inlineStr">
        <is>
          <t>d_305_h_23</t>
        </is>
      </c>
      <c r="C7345" t="n">
        <v>267167.6999085764</v>
      </c>
      <c r="D7345" t="n">
        <v>1063875.938145475</v>
      </c>
      <c r="E7345" t="n">
        <v>1374097.994482716</v>
      </c>
      <c r="F7345" t="n">
        <v>1423275.722474929</v>
      </c>
      <c r="G7345" t="n">
        <v>1517524403.177825</v>
      </c>
    </row>
    <row r="7346">
      <c r="A7346" s="5" t="n"/>
      <c r="B7346" s="1" t="inlineStr">
        <is>
          <t>d_306_h_00</t>
        </is>
      </c>
      <c r="C7346" t="n">
        <v>123593.4082780794</v>
      </c>
      <c r="D7346" t="n">
        <v>483010.9186494333</v>
      </c>
      <c r="E7346" t="n">
        <v>646126.3546234115</v>
      </c>
      <c r="F7346" t="n">
        <v>657759.1851094824</v>
      </c>
      <c r="G7346" t="n">
        <v>730439621.0494062</v>
      </c>
    </row>
    <row r="7347">
      <c r="A7347" s="5" t="n"/>
      <c r="B7347" s="1" t="inlineStr">
        <is>
          <t>d_306_h_01</t>
        </is>
      </c>
      <c r="C7347" t="n">
        <v>68863.40389697879</v>
      </c>
      <c r="D7347" t="n">
        <v>274253.8955913255</v>
      </c>
      <c r="E7347" t="n">
        <v>356997.2342282524</v>
      </c>
      <c r="F7347" t="n">
        <v>369446.9562840614</v>
      </c>
      <c r="G7347" t="n">
        <v>397333167.1160382</v>
      </c>
    </row>
    <row r="7348">
      <c r="A7348" s="5" t="n"/>
      <c r="B7348" s="1" t="inlineStr">
        <is>
          <t>d_306_h_02</t>
        </is>
      </c>
      <c r="C7348" t="n">
        <v>45350.19801050765</v>
      </c>
      <c r="D7348" t="n">
        <v>181114.5143496397</v>
      </c>
      <c r="E7348" t="n">
        <v>236951.8166629649</v>
      </c>
      <c r="F7348" t="n">
        <v>243005.976148072</v>
      </c>
      <c r="G7348" t="n">
        <v>260314353.6353985</v>
      </c>
    </row>
    <row r="7349">
      <c r="A7349" s="5" t="n"/>
      <c r="B7349" s="1" t="inlineStr">
        <is>
          <t>d_306_h_03</t>
        </is>
      </c>
      <c r="C7349" t="n">
        <v>49008.47203400505</v>
      </c>
      <c r="D7349" t="n">
        <v>196085.5601232402</v>
      </c>
      <c r="E7349" t="n">
        <v>256978.0198987463</v>
      </c>
      <c r="F7349" t="n">
        <v>263455.9299842856</v>
      </c>
      <c r="G7349" t="n">
        <v>281596014.5887594</v>
      </c>
    </row>
    <row r="7350">
      <c r="A7350" s="5" t="n"/>
      <c r="B7350" s="1" t="inlineStr">
        <is>
          <t>d_306_h_04</t>
        </is>
      </c>
      <c r="C7350" t="n">
        <v>42526.21223611917</v>
      </c>
      <c r="D7350" t="n">
        <v>169583.1408047099</v>
      </c>
      <c r="E7350" t="n">
        <v>220075.8024274818</v>
      </c>
      <c r="F7350" t="n">
        <v>225737.2779260583</v>
      </c>
      <c r="G7350" t="n">
        <v>240902207.1576839</v>
      </c>
    </row>
    <row r="7351">
      <c r="A7351" s="5" t="n"/>
      <c r="B7351" s="1" t="inlineStr">
        <is>
          <t>d_306_h_05</t>
        </is>
      </c>
      <c r="C7351" t="n">
        <v>77889.53435455976</v>
      </c>
      <c r="D7351" t="n">
        <v>312742.3773574875</v>
      </c>
      <c r="E7351" t="n">
        <v>405836.3467668811</v>
      </c>
      <c r="F7351" t="n">
        <v>413563.9658064981</v>
      </c>
      <c r="G7351" t="n">
        <v>439882640.1918772</v>
      </c>
    </row>
    <row r="7352">
      <c r="A7352" s="5" t="n"/>
      <c r="B7352" s="1" t="inlineStr">
        <is>
          <t>d_306_h_06</t>
        </is>
      </c>
      <c r="C7352" t="n">
        <v>225777.7767479866</v>
      </c>
      <c r="D7352" t="n">
        <v>899325.861652064</v>
      </c>
      <c r="E7352" t="n">
        <v>1188134.594076166</v>
      </c>
      <c r="F7352" t="n">
        <v>1215834.143151311</v>
      </c>
      <c r="G7352" t="n">
        <v>1312841051.891873</v>
      </c>
    </row>
    <row r="7353">
      <c r="A7353" s="5" t="n"/>
      <c r="B7353" s="1" t="inlineStr">
        <is>
          <t>d_306_h_07</t>
        </is>
      </c>
      <c r="C7353" t="n">
        <v>474099.0222983212</v>
      </c>
      <c r="D7353" t="n">
        <v>1897114.966359301</v>
      </c>
      <c r="E7353" t="n">
        <v>2475658.499344541</v>
      </c>
      <c r="F7353" t="n">
        <v>2521850.441202751</v>
      </c>
      <c r="G7353" t="n">
        <v>2689989476.128935</v>
      </c>
    </row>
    <row r="7354">
      <c r="A7354" s="5" t="n"/>
      <c r="B7354" s="1" t="inlineStr">
        <is>
          <t>d_306_h_08</t>
        </is>
      </c>
      <c r="C7354" t="n">
        <v>513276.3388253708</v>
      </c>
      <c r="D7354" t="n">
        <v>2045840.971891151</v>
      </c>
      <c r="E7354" t="n">
        <v>2631862.311003072</v>
      </c>
      <c r="F7354" t="n">
        <v>2716023.106529244</v>
      </c>
      <c r="G7354" t="n">
        <v>2906055022.431129</v>
      </c>
    </row>
    <row r="7355">
      <c r="A7355" s="5" t="n"/>
      <c r="B7355" s="1" t="inlineStr">
        <is>
          <t>d_306_h_09</t>
        </is>
      </c>
      <c r="C7355" t="n">
        <v>571964.7320570023</v>
      </c>
      <c r="D7355" t="n">
        <v>2286144.57550983</v>
      </c>
      <c r="E7355" t="n">
        <v>2999233.403082852</v>
      </c>
      <c r="F7355" t="n">
        <v>3069745.388988924</v>
      </c>
      <c r="G7355" t="n">
        <v>3284475432.029811</v>
      </c>
    </row>
    <row r="7356">
      <c r="A7356" s="5" t="n"/>
      <c r="B7356" s="1" t="inlineStr">
        <is>
          <t>d_306_h_10</t>
        </is>
      </c>
      <c r="C7356" t="n">
        <v>502518.7981893222</v>
      </c>
      <c r="D7356" t="n">
        <v>2007375.798931099</v>
      </c>
      <c r="E7356" t="n">
        <v>2644368.63007636</v>
      </c>
      <c r="F7356" t="n">
        <v>2698701.881551112</v>
      </c>
      <c r="G7356" t="n">
        <v>2895679828.63729</v>
      </c>
    </row>
    <row r="7357">
      <c r="A7357" s="5" t="n"/>
      <c r="B7357" s="1" t="inlineStr">
        <is>
          <t>d_306_h_11</t>
        </is>
      </c>
      <c r="C7357" t="n">
        <v>455873.1070757173</v>
      </c>
      <c r="D7357" t="n">
        <v>1820831.519806785</v>
      </c>
      <c r="E7357" t="n">
        <v>2388622.269148244</v>
      </c>
      <c r="F7357" t="n">
        <v>2431374.910954843</v>
      </c>
      <c r="G7357" t="n">
        <v>2612256576.396615</v>
      </c>
    </row>
    <row r="7358">
      <c r="A7358" s="5" t="n"/>
      <c r="B7358" s="1" t="inlineStr">
        <is>
          <t>d_306_h_12</t>
        </is>
      </c>
      <c r="C7358" t="n">
        <v>465282.5184454306</v>
      </c>
      <c r="D7358" t="n">
        <v>1859211.452689127</v>
      </c>
      <c r="E7358" t="n">
        <v>2433780.634611617</v>
      </c>
      <c r="F7358" t="n">
        <v>2485526.144900236</v>
      </c>
      <c r="G7358" t="n">
        <v>2662716266.016482</v>
      </c>
    </row>
    <row r="7359">
      <c r="A7359" s="5" t="n"/>
      <c r="B7359" s="1" t="inlineStr">
        <is>
          <t>d_306_h_13</t>
        </is>
      </c>
      <c r="C7359" t="n">
        <v>493125.3258039361</v>
      </c>
      <c r="D7359" t="n">
        <v>1958235.132776201</v>
      </c>
      <c r="E7359" t="n">
        <v>2586246.77763792</v>
      </c>
      <c r="F7359" t="n">
        <v>2661782.195016292</v>
      </c>
      <c r="G7359" t="n">
        <v>2876480823.656421</v>
      </c>
    </row>
    <row r="7360">
      <c r="A7360" s="5" t="n"/>
      <c r="B7360" s="1" t="inlineStr">
        <is>
          <t>d_306_h_14</t>
        </is>
      </c>
      <c r="C7360" t="n">
        <v>521075.6604630757</v>
      </c>
      <c r="D7360" t="n">
        <v>2078963.545386967</v>
      </c>
      <c r="E7360" t="n">
        <v>2703095.590019339</v>
      </c>
      <c r="F7360" t="n">
        <v>2783832.892419935</v>
      </c>
      <c r="G7360" t="n">
        <v>2976846266.708608</v>
      </c>
    </row>
    <row r="7361">
      <c r="A7361" s="5" t="n"/>
      <c r="B7361" s="1" t="inlineStr">
        <is>
          <t>d_306_h_15</t>
        </is>
      </c>
      <c r="C7361" t="n">
        <v>681188.2955075193</v>
      </c>
      <c r="D7361" t="n">
        <v>2727831.209951685</v>
      </c>
      <c r="E7361" t="n">
        <v>3507304.821406131</v>
      </c>
      <c r="F7361" t="n">
        <v>3638664.309053615</v>
      </c>
      <c r="G7361" t="n">
        <v>3843017147.454438</v>
      </c>
    </row>
    <row r="7362">
      <c r="A7362" s="5" t="n"/>
      <c r="B7362" s="1" t="inlineStr">
        <is>
          <t>d_306_h_16</t>
        </is>
      </c>
      <c r="C7362" t="n">
        <v>829799.8622852017</v>
      </c>
      <c r="D7362" t="n">
        <v>3313665.678085012</v>
      </c>
      <c r="E7362" t="n">
        <v>4216623.572239582</v>
      </c>
      <c r="F7362" t="n">
        <v>4411866.130768894</v>
      </c>
      <c r="G7362" t="n">
        <v>4656758408.952618</v>
      </c>
    </row>
    <row r="7363">
      <c r="A7363" s="5" t="n"/>
      <c r="B7363" s="1" t="inlineStr">
        <is>
          <t>d_306_h_17</t>
        </is>
      </c>
      <c r="C7363" t="n">
        <v>942867.9466022905</v>
      </c>
      <c r="D7363" t="n">
        <v>3773832.454517373</v>
      </c>
      <c r="E7363" t="n">
        <v>4892707.332812967</v>
      </c>
      <c r="F7363" t="n">
        <v>5025652.252140191</v>
      </c>
      <c r="G7363" t="n">
        <v>5356825350.773661</v>
      </c>
    </row>
    <row r="7364">
      <c r="A7364" s="5" t="n"/>
      <c r="B7364" s="1" t="inlineStr">
        <is>
          <t>d_306_h_18</t>
        </is>
      </c>
      <c r="C7364" t="n">
        <v>935419.4730512133</v>
      </c>
      <c r="D7364" t="n">
        <v>3707691.266153381</v>
      </c>
      <c r="E7364" t="n">
        <v>4863341.377402224</v>
      </c>
      <c r="F7364" t="n">
        <v>5012511.372905681</v>
      </c>
      <c r="G7364" t="n">
        <v>5463466732.62459</v>
      </c>
    </row>
    <row r="7365">
      <c r="A7365" s="5" t="n"/>
      <c r="B7365" s="1" t="inlineStr">
        <is>
          <t>d_306_h_19</t>
        </is>
      </c>
      <c r="C7365" t="n">
        <v>930015.1240191876</v>
      </c>
      <c r="D7365" t="n">
        <v>3627957.70553462</v>
      </c>
      <c r="E7365" t="n">
        <v>4896359.482331896</v>
      </c>
      <c r="F7365" t="n">
        <v>4881542.385454232</v>
      </c>
      <c r="G7365" t="n">
        <v>5440275662.003072</v>
      </c>
    </row>
    <row r="7366">
      <c r="A7366" s="5" t="n"/>
      <c r="B7366" s="1" t="inlineStr">
        <is>
          <t>d_306_h_20</t>
        </is>
      </c>
      <c r="C7366" t="n">
        <v>1160250.316091467</v>
      </c>
      <c r="D7366" t="n">
        <v>4586495.744323424</v>
      </c>
      <c r="E7366" t="n">
        <v>5899040.429661738</v>
      </c>
      <c r="F7366" t="n">
        <v>6110170.575983716</v>
      </c>
      <c r="G7366" t="n">
        <v>6581525853.310106</v>
      </c>
    </row>
    <row r="7367">
      <c r="A7367" s="5" t="n"/>
      <c r="B7367" s="1" t="inlineStr">
        <is>
          <t>d_306_h_21</t>
        </is>
      </c>
      <c r="C7367" t="n">
        <v>1258084.093237884</v>
      </c>
      <c r="D7367" t="n">
        <v>5047229.804220641</v>
      </c>
      <c r="E7367" t="n">
        <v>6547554.254917136</v>
      </c>
      <c r="F7367" t="n">
        <v>6795752.960564033</v>
      </c>
      <c r="G7367" t="n">
        <v>7184634322.4821</v>
      </c>
    </row>
    <row r="7368">
      <c r="A7368" s="5" t="n"/>
      <c r="B7368" s="1" t="inlineStr">
        <is>
          <t>d_306_h_22</t>
        </is>
      </c>
      <c r="C7368" t="n">
        <v>878609.8027832074</v>
      </c>
      <c r="D7368" t="n">
        <v>3472054.513142899</v>
      </c>
      <c r="E7368" t="n">
        <v>4576765.891356722</v>
      </c>
      <c r="F7368" t="n">
        <v>4692568.316962316</v>
      </c>
      <c r="G7368" t="n">
        <v>5112183034.775985</v>
      </c>
    </row>
    <row r="7369">
      <c r="A7369" s="5" t="n"/>
      <c r="B7369" s="1" t="inlineStr">
        <is>
          <t>d_306_h_23</t>
        </is>
      </c>
      <c r="C7369" t="n">
        <v>560840.4233040123</v>
      </c>
      <c r="D7369" t="n">
        <v>2235727.652158998</v>
      </c>
      <c r="E7369" t="n">
        <v>2928464.146728921</v>
      </c>
      <c r="F7369" t="n">
        <v>2983160.212943301</v>
      </c>
      <c r="G7369" t="n">
        <v>3203159658.036967</v>
      </c>
    </row>
    <row r="7370">
      <c r="A7370" s="5" t="n"/>
      <c r="B7370" s="1" t="inlineStr">
        <is>
          <t>d_307_h_00</t>
        </is>
      </c>
      <c r="C7370" t="n">
        <v>310443.2086690678</v>
      </c>
      <c r="D7370" t="n">
        <v>1241049.537254322</v>
      </c>
      <c r="E7370" t="n">
        <v>1613801.236827308</v>
      </c>
      <c r="F7370" t="n">
        <v>1658348.015548441</v>
      </c>
      <c r="G7370" t="n">
        <v>1762856993.414448</v>
      </c>
    </row>
    <row r="7371">
      <c r="A7371" s="5" t="n"/>
      <c r="B7371" s="1" t="inlineStr">
        <is>
          <t>d_307_h_01</t>
        </is>
      </c>
      <c r="C7371" t="n">
        <v>165954.1191594933</v>
      </c>
      <c r="D7371" t="n">
        <v>666039.0352444417</v>
      </c>
      <c r="E7371" t="n">
        <v>863779.2911677619</v>
      </c>
      <c r="F7371" t="n">
        <v>889971.0162751514</v>
      </c>
      <c r="G7371" t="n">
        <v>941238968.2712343</v>
      </c>
    </row>
    <row r="7372">
      <c r="A7372" s="5" t="n"/>
      <c r="B7372" s="1" t="inlineStr">
        <is>
          <t>d_307_h_02</t>
        </is>
      </c>
      <c r="C7372" t="n">
        <v>89499.01847390707</v>
      </c>
      <c r="D7372" t="n">
        <v>357341.5544226787</v>
      </c>
      <c r="E7372" t="n">
        <v>464662.1833096851</v>
      </c>
      <c r="F7372" t="n">
        <v>477192.4188064014</v>
      </c>
      <c r="G7372" t="n">
        <v>507915980.9944846</v>
      </c>
    </row>
    <row r="7373">
      <c r="A7373" s="5" t="n"/>
      <c r="B7373" s="1" t="inlineStr">
        <is>
          <t>d_307_h_03</t>
        </is>
      </c>
      <c r="C7373" t="n">
        <v>63005.03764974495</v>
      </c>
      <c r="D7373" t="n">
        <v>250176.5970908864</v>
      </c>
      <c r="E7373" t="n">
        <v>331739.2679082721</v>
      </c>
      <c r="F7373" t="n">
        <v>338094.6184679957</v>
      </c>
      <c r="G7373" t="n">
        <v>367019580.5722967</v>
      </c>
    </row>
    <row r="7374">
      <c r="A7374" s="5" t="n"/>
      <c r="B7374" s="1" t="inlineStr">
        <is>
          <t>d_307_h_04</t>
        </is>
      </c>
      <c r="C7374" t="n">
        <v>54588.61489711745</v>
      </c>
      <c r="D7374" t="n">
        <v>218781.3736950842</v>
      </c>
      <c r="E7374" t="n">
        <v>281620.2977860541</v>
      </c>
      <c r="F7374" t="n">
        <v>288262.3252896225</v>
      </c>
      <c r="G7374" t="n">
        <v>305122318.5581379</v>
      </c>
    </row>
    <row r="7375">
      <c r="A7375" s="5" t="n"/>
      <c r="B7375" s="1" t="inlineStr">
        <is>
          <t>d_307_h_05</t>
        </is>
      </c>
      <c r="C7375" t="n">
        <v>72469.56343445806</v>
      </c>
      <c r="D7375" t="n">
        <v>288278.6584447763</v>
      </c>
      <c r="E7375" t="n">
        <v>378801.0583044381</v>
      </c>
      <c r="F7375" t="n">
        <v>387421.1374346325</v>
      </c>
      <c r="G7375" t="n">
        <v>416722329.920394</v>
      </c>
    </row>
    <row r="7376">
      <c r="A7376" s="5" t="n"/>
      <c r="B7376" s="1" t="inlineStr">
        <is>
          <t>d_307_h_06</t>
        </is>
      </c>
      <c r="C7376" t="n">
        <v>203289.4541571517</v>
      </c>
      <c r="D7376" t="n">
        <v>810392.7118089342</v>
      </c>
      <c r="E7376" t="n">
        <v>1067833.175854162</v>
      </c>
      <c r="F7376" t="n">
        <v>1086277.033019257</v>
      </c>
      <c r="G7376" t="n">
        <v>1171024503.0237</v>
      </c>
    </row>
    <row r="7377">
      <c r="A7377" s="5" t="n"/>
      <c r="B7377" s="1" t="inlineStr">
        <is>
          <t>d_307_h_07</t>
        </is>
      </c>
      <c r="C7377" t="n">
        <v>395005.9161340161</v>
      </c>
      <c r="D7377" t="n">
        <v>1575008.339968124</v>
      </c>
      <c r="E7377" t="n">
        <v>2060717.154372638</v>
      </c>
      <c r="F7377" t="n">
        <v>2114858.527181217</v>
      </c>
      <c r="G7377" t="n">
        <v>2269328895.726454</v>
      </c>
    </row>
    <row r="7378">
      <c r="A7378" s="5" t="n"/>
      <c r="B7378" s="1" t="inlineStr">
        <is>
          <t>d_307_h_08</t>
        </is>
      </c>
      <c r="C7378" t="n">
        <v>408729.3788736252</v>
      </c>
      <c r="D7378" t="n">
        <v>1616666.125117084</v>
      </c>
      <c r="E7378" t="n">
        <v>2108861.643558848</v>
      </c>
      <c r="F7378" t="n">
        <v>2175201.445092237</v>
      </c>
      <c r="G7378" t="n">
        <v>2357327225.177209</v>
      </c>
    </row>
    <row r="7379">
      <c r="A7379" s="5" t="n"/>
      <c r="B7379" s="1" t="inlineStr">
        <is>
          <t>d_307_h_09</t>
        </is>
      </c>
      <c r="C7379" t="n">
        <v>373770.5189821388</v>
      </c>
      <c r="D7379" t="n">
        <v>1483176.873848601</v>
      </c>
      <c r="E7379" t="n">
        <v>1929795.429879795</v>
      </c>
      <c r="F7379" t="n">
        <v>1982146.057411333</v>
      </c>
      <c r="G7379" t="n">
        <v>2133300208.50227</v>
      </c>
    </row>
    <row r="7380">
      <c r="A7380" s="5" t="n"/>
      <c r="B7380" s="1" t="inlineStr">
        <is>
          <t>d_307_h_10</t>
        </is>
      </c>
      <c r="C7380" t="n">
        <v>327356.1380183836</v>
      </c>
      <c r="D7380" t="n">
        <v>1309448.090078155</v>
      </c>
      <c r="E7380" t="n">
        <v>1709576.033023569</v>
      </c>
      <c r="F7380" t="n">
        <v>1763463.904286751</v>
      </c>
      <c r="G7380" t="n">
        <v>1873983483.95156</v>
      </c>
    </row>
    <row r="7381">
      <c r="A7381" s="5" t="n"/>
      <c r="B7381" s="1" t="inlineStr">
        <is>
          <t>d_307_h_11</t>
        </is>
      </c>
      <c r="C7381" t="n">
        <v>350453.7004795077</v>
      </c>
      <c r="D7381" t="n">
        <v>1411633.247635617</v>
      </c>
      <c r="E7381" t="n">
        <v>1804799.700536406</v>
      </c>
      <c r="F7381" t="n">
        <v>1878480.857148164</v>
      </c>
      <c r="G7381" t="n">
        <v>1967695714.43905</v>
      </c>
    </row>
    <row r="7382">
      <c r="A7382" s="5" t="n"/>
      <c r="B7382" s="1" t="inlineStr">
        <is>
          <t>d_307_h_12</t>
        </is>
      </c>
      <c r="C7382" t="n">
        <v>355747.0632084309</v>
      </c>
      <c r="D7382" t="n">
        <v>1423415.199494761</v>
      </c>
      <c r="E7382" t="n">
        <v>1845904.088042353</v>
      </c>
      <c r="F7382" t="n">
        <v>1924823.448670655</v>
      </c>
      <c r="G7382" t="n">
        <v>2049432181.803777</v>
      </c>
    </row>
    <row r="7383">
      <c r="A7383" s="5" t="n"/>
      <c r="B7383" s="1" t="inlineStr">
        <is>
          <t>d_307_h_13</t>
        </is>
      </c>
      <c r="C7383" t="n">
        <v>382830.3873483897</v>
      </c>
      <c r="D7383" t="n">
        <v>1513831.913702076</v>
      </c>
      <c r="E7383" t="n">
        <v>2018070.444314942</v>
      </c>
      <c r="F7383" t="n">
        <v>2047036.981847315</v>
      </c>
      <c r="G7383" t="n">
        <v>2235717622.743209</v>
      </c>
    </row>
    <row r="7384">
      <c r="A7384" s="5" t="n"/>
      <c r="B7384" s="1" t="inlineStr">
        <is>
          <t>d_307_h_14</t>
        </is>
      </c>
      <c r="C7384" t="n">
        <v>458050.4930981839</v>
      </c>
      <c r="D7384" t="n">
        <v>1825537.054051228</v>
      </c>
      <c r="E7384" t="n">
        <v>2389551.333272178</v>
      </c>
      <c r="F7384" t="n">
        <v>2435254.202466362</v>
      </c>
      <c r="G7384" t="n">
        <v>2619599486.234193</v>
      </c>
    </row>
    <row r="7385">
      <c r="A7385" s="5" t="n"/>
      <c r="B7385" s="1" t="inlineStr">
        <is>
          <t>d_307_h_15</t>
        </is>
      </c>
      <c r="C7385" t="n">
        <v>548282.1195172912</v>
      </c>
      <c r="D7385" t="n">
        <v>2174325.67227038</v>
      </c>
      <c r="E7385" t="n">
        <v>2864009.951413945</v>
      </c>
      <c r="F7385" t="n">
        <v>2928710.014963987</v>
      </c>
      <c r="G7385" t="n">
        <v>3173671081.90956</v>
      </c>
    </row>
    <row r="7386">
      <c r="A7386" s="5" t="n"/>
      <c r="B7386" s="1" t="inlineStr">
        <is>
          <t>d_307_h_16</t>
        </is>
      </c>
      <c r="C7386" t="n">
        <v>594131.4892905366</v>
      </c>
      <c r="D7386" t="n">
        <v>2351283.772101849</v>
      </c>
      <c r="E7386" t="n">
        <v>3133524.903420558</v>
      </c>
      <c r="F7386" t="n">
        <v>3171838.871252191</v>
      </c>
      <c r="G7386" t="n">
        <v>3463364441.202949</v>
      </c>
    </row>
    <row r="7387">
      <c r="A7387" s="5" t="n"/>
      <c r="B7387" s="1" t="inlineStr">
        <is>
          <t>d_307_h_17</t>
        </is>
      </c>
      <c r="C7387" t="n">
        <v>872054.7840483002</v>
      </c>
      <c r="D7387" t="n">
        <v>3488519.86346254</v>
      </c>
      <c r="E7387" t="n">
        <v>4557534.532484419</v>
      </c>
      <c r="F7387" t="n">
        <v>4652688.326022213</v>
      </c>
      <c r="G7387" t="n">
        <v>4946005394.709791</v>
      </c>
    </row>
    <row r="7388">
      <c r="A7388" s="5" t="n"/>
      <c r="B7388" s="1" t="inlineStr">
        <is>
          <t>d_307_h_18</t>
        </is>
      </c>
      <c r="C7388" t="n">
        <v>906744.4472931667</v>
      </c>
      <c r="D7388" t="n">
        <v>3618570.587513644</v>
      </c>
      <c r="E7388" t="n">
        <v>4732923.740322984</v>
      </c>
      <c r="F7388" t="n">
        <v>4840031.762266643</v>
      </c>
      <c r="G7388" t="n">
        <v>5200881402.178587</v>
      </c>
    </row>
    <row r="7389">
      <c r="A7389" s="5" t="n"/>
      <c r="B7389" s="1" t="inlineStr">
        <is>
          <t>d_307_h_19</t>
        </is>
      </c>
      <c r="C7389" t="n">
        <v>853497.118464567</v>
      </c>
      <c r="D7389" t="n">
        <v>3381027.395861264</v>
      </c>
      <c r="E7389" t="n">
        <v>4452909.213467239</v>
      </c>
      <c r="F7389" t="n">
        <v>4552977.193017033</v>
      </c>
      <c r="G7389" t="n">
        <v>4947321391.120811</v>
      </c>
    </row>
    <row r="7390">
      <c r="A7390" s="5" t="n"/>
      <c r="B7390" s="1" t="inlineStr">
        <is>
          <t>d_307_h_20</t>
        </is>
      </c>
      <c r="C7390" t="n">
        <v>1026224.631899667</v>
      </c>
      <c r="D7390" t="n">
        <v>4095642.276080828</v>
      </c>
      <c r="E7390" t="n">
        <v>5302788.34770983</v>
      </c>
      <c r="F7390" t="n">
        <v>5429902.043284227</v>
      </c>
      <c r="G7390" t="n">
        <v>5803465330.115438</v>
      </c>
    </row>
    <row r="7391">
      <c r="A7391" s="5" t="n"/>
      <c r="B7391" s="1" t="inlineStr">
        <is>
          <t>d_307_h_21</t>
        </is>
      </c>
      <c r="C7391" t="n">
        <v>804187.7088216961</v>
      </c>
      <c r="D7391" t="n">
        <v>3159200.425361537</v>
      </c>
      <c r="E7391" t="n">
        <v>4200734.412378973</v>
      </c>
      <c r="F7391" t="n">
        <v>4337211.942393105</v>
      </c>
      <c r="G7391" t="n">
        <v>4771950870.460031</v>
      </c>
    </row>
    <row r="7392">
      <c r="A7392" s="5" t="n"/>
      <c r="B7392" s="1" t="inlineStr">
        <is>
          <t>d_307_h_22</t>
        </is>
      </c>
      <c r="C7392" t="n">
        <v>868860.9191018323</v>
      </c>
      <c r="D7392" t="n">
        <v>3438296.819708489</v>
      </c>
      <c r="E7392" t="n">
        <v>4545579.511205364</v>
      </c>
      <c r="F7392" t="n">
        <v>4612891.059172859</v>
      </c>
      <c r="G7392" t="n">
        <v>5019886852.298138</v>
      </c>
    </row>
    <row r="7393">
      <c r="A7393" s="5" t="n"/>
      <c r="B7393" s="1" t="inlineStr">
        <is>
          <t>d_307_h_23</t>
        </is>
      </c>
      <c r="C7393" t="n">
        <v>652835.4136745909</v>
      </c>
      <c r="D7393" t="n">
        <v>2596353.069137694</v>
      </c>
      <c r="E7393" t="n">
        <v>3399267.904717092</v>
      </c>
      <c r="F7393" t="n">
        <v>3489411.40078571</v>
      </c>
      <c r="G7393" t="n">
        <v>3756477409.800507</v>
      </c>
    </row>
    <row r="7394">
      <c r="A7394" s="5" t="n"/>
      <c r="B7394" s="1" t="inlineStr">
        <is>
          <t>d_308_h_00</t>
        </is>
      </c>
      <c r="C7394" t="n">
        <v>413749.6395231755</v>
      </c>
      <c r="D7394" t="n">
        <v>1657887.623992651</v>
      </c>
      <c r="E7394" t="n">
        <v>2176758.621518699</v>
      </c>
      <c r="F7394" t="n">
        <v>2221490.745021925</v>
      </c>
      <c r="G7394" t="n">
        <v>2377695632.657608</v>
      </c>
    </row>
    <row r="7395">
      <c r="A7395" s="5" t="n"/>
      <c r="B7395" s="1" t="inlineStr">
        <is>
          <t>d_308_h_01</t>
        </is>
      </c>
      <c r="C7395" t="n">
        <v>211190.6286934415</v>
      </c>
      <c r="D7395" t="n">
        <v>844420.9513035244</v>
      </c>
      <c r="E7395" t="n">
        <v>1094571.282831471</v>
      </c>
      <c r="F7395" t="n">
        <v>1133150.624189239</v>
      </c>
      <c r="G7395" t="n">
        <v>1203809152.572096</v>
      </c>
    </row>
    <row r="7396">
      <c r="A7396" s="5" t="n"/>
      <c r="B7396" s="1" t="inlineStr">
        <is>
          <t>d_308_h_02</t>
        </is>
      </c>
      <c r="C7396" t="n">
        <v>95976.90318496838</v>
      </c>
      <c r="D7396" t="n">
        <v>376464.4292924898</v>
      </c>
      <c r="E7396" t="n">
        <v>506771.406133512</v>
      </c>
      <c r="F7396" t="n">
        <v>514766.689638996</v>
      </c>
      <c r="G7396" t="n">
        <v>573697392.3479537</v>
      </c>
    </row>
    <row r="7397">
      <c r="A7397" s="5" t="n"/>
      <c r="B7397" s="1" t="inlineStr">
        <is>
          <t>d_308_h_03</t>
        </is>
      </c>
      <c r="C7397" t="n">
        <v>101988.7318722376</v>
      </c>
      <c r="D7397" t="n">
        <v>409932.8589521276</v>
      </c>
      <c r="E7397" t="n">
        <v>531651.6898248347</v>
      </c>
      <c r="F7397" t="n">
        <v>547361.2251445798</v>
      </c>
      <c r="G7397" t="n">
        <v>580624477.553175</v>
      </c>
    </row>
    <row r="7398">
      <c r="A7398" s="5" t="n"/>
      <c r="B7398" s="1" t="inlineStr">
        <is>
          <t>d_308_h_04</t>
        </is>
      </c>
      <c r="C7398" t="n">
        <v>83393.76586797758</v>
      </c>
      <c r="D7398" t="n">
        <v>335334.2555136693</v>
      </c>
      <c r="E7398" t="n">
        <v>436099.1303653641</v>
      </c>
      <c r="F7398" t="n">
        <v>445691.9983336988</v>
      </c>
      <c r="G7398" t="n">
        <v>471727236.6928471</v>
      </c>
    </row>
    <row r="7399">
      <c r="A7399" s="5" t="n"/>
      <c r="B7399" s="1" t="inlineStr">
        <is>
          <t>d_308_h_05</t>
        </is>
      </c>
      <c r="C7399" t="n">
        <v>72369.05898159827</v>
      </c>
      <c r="D7399" t="n">
        <v>284783.6541688331</v>
      </c>
      <c r="E7399" t="n">
        <v>377977.9749483891</v>
      </c>
      <c r="F7399" t="n">
        <v>384231.6804737207</v>
      </c>
      <c r="G7399" t="n">
        <v>422948651.6331261</v>
      </c>
    </row>
    <row r="7400">
      <c r="A7400" s="5" t="n"/>
      <c r="B7400" s="1" t="inlineStr">
        <is>
          <t>d_308_h_06</t>
        </is>
      </c>
      <c r="C7400" t="n">
        <v>152152.1168639525</v>
      </c>
      <c r="D7400" t="n">
        <v>594670.0354734792</v>
      </c>
      <c r="E7400" t="n">
        <v>795365.1218474794</v>
      </c>
      <c r="F7400" t="n">
        <v>803548.6170534734</v>
      </c>
      <c r="G7400" t="n">
        <v>894343309.3002003</v>
      </c>
    </row>
    <row r="7401">
      <c r="A7401" s="5" t="n"/>
      <c r="B7401" s="1" t="inlineStr">
        <is>
          <t>d_308_h_07</t>
        </is>
      </c>
      <c r="C7401" t="n">
        <v>362818.7879889299</v>
      </c>
      <c r="D7401" t="n">
        <v>1454051.821188072</v>
      </c>
      <c r="E7401" t="n">
        <v>1894271.988695388</v>
      </c>
      <c r="F7401" t="n">
        <v>1960791.828284859</v>
      </c>
      <c r="G7401" t="n">
        <v>2082877543.429692</v>
      </c>
    </row>
    <row r="7402">
      <c r="A7402" s="5" t="n"/>
      <c r="B7402" s="1" t="inlineStr">
        <is>
          <t>d_308_h_08</t>
        </is>
      </c>
      <c r="C7402" t="n">
        <v>385605.2912332505</v>
      </c>
      <c r="D7402" t="n">
        <v>1541998.471794767</v>
      </c>
      <c r="E7402" t="n">
        <v>2015897.894244394</v>
      </c>
      <c r="F7402" t="n">
        <v>2067151.35065964</v>
      </c>
      <c r="G7402" t="n">
        <v>2208500547.694456</v>
      </c>
    </row>
    <row r="7403">
      <c r="A7403" s="5" t="n"/>
      <c r="B7403" s="1" t="inlineStr">
        <is>
          <t>d_308_h_09</t>
        </is>
      </c>
      <c r="C7403" t="n">
        <v>372831.4084059752</v>
      </c>
      <c r="D7403" t="n">
        <v>1476242.012650526</v>
      </c>
      <c r="E7403" t="n">
        <v>1912920.74331695</v>
      </c>
      <c r="F7403" t="n">
        <v>1962939.135680908</v>
      </c>
      <c r="G7403" t="n">
        <v>2119710749.241119</v>
      </c>
    </row>
    <row r="7404">
      <c r="A7404" s="5" t="n"/>
      <c r="B7404" s="1" t="inlineStr">
        <is>
          <t>d_308_h_10</t>
        </is>
      </c>
      <c r="C7404" t="n">
        <v>286060.632749328</v>
      </c>
      <c r="D7404" t="n">
        <v>1126200.568257296</v>
      </c>
      <c r="E7404" t="n">
        <v>1483879.165465794</v>
      </c>
      <c r="F7404" t="n">
        <v>1513606.449562882</v>
      </c>
      <c r="G7404" t="n">
        <v>1659414921.595676</v>
      </c>
    </row>
    <row r="7405">
      <c r="A7405" s="5" t="n"/>
      <c r="B7405" s="1" t="inlineStr">
        <is>
          <t>d_308_h_11</t>
        </is>
      </c>
      <c r="C7405" t="n">
        <v>309975.9811584422</v>
      </c>
      <c r="D7405" t="n">
        <v>1237461.200248899</v>
      </c>
      <c r="E7405" t="n">
        <v>1606186.317231627</v>
      </c>
      <c r="F7405" t="n">
        <v>1650960.137707011</v>
      </c>
      <c r="G7405" t="n">
        <v>1768538798.563938</v>
      </c>
    </row>
    <row r="7406">
      <c r="A7406" s="5" t="n"/>
      <c r="B7406" s="1" t="inlineStr">
        <is>
          <t>d_308_h_12</t>
        </is>
      </c>
      <c r="C7406" t="n">
        <v>308728.3235994002</v>
      </c>
      <c r="D7406" t="n">
        <v>1230266.266468876</v>
      </c>
      <c r="E7406" t="n">
        <v>1634855.246541138</v>
      </c>
      <c r="F7406" t="n">
        <v>1654030.495865301</v>
      </c>
      <c r="G7406" t="n">
        <v>1790246692.111672</v>
      </c>
    </row>
    <row r="7407">
      <c r="A7407" s="5" t="n"/>
      <c r="B7407" s="1" t="inlineStr">
        <is>
          <t>d_308_h_13</t>
        </is>
      </c>
      <c r="C7407" t="n">
        <v>376589.6608323861</v>
      </c>
      <c r="D7407" t="n">
        <v>1505711.077122435</v>
      </c>
      <c r="E7407" t="n">
        <v>1977568.411417021</v>
      </c>
      <c r="F7407" t="n">
        <v>2024990.313038781</v>
      </c>
      <c r="G7407" t="n">
        <v>2181083076.545126</v>
      </c>
    </row>
    <row r="7408">
      <c r="A7408" s="5" t="n"/>
      <c r="B7408" s="1" t="inlineStr">
        <is>
          <t>d_308_h_14</t>
        </is>
      </c>
      <c r="C7408" t="n">
        <v>368551.6123016397</v>
      </c>
      <c r="D7408" t="n">
        <v>1473155.853370094</v>
      </c>
      <c r="E7408" t="n">
        <v>1932406.722506061</v>
      </c>
      <c r="F7408" t="n">
        <v>1981708.353517706</v>
      </c>
      <c r="G7408" t="n">
        <v>2121612428.533283</v>
      </c>
    </row>
    <row r="7409">
      <c r="A7409" s="5" t="n"/>
      <c r="B7409" s="1" t="inlineStr">
        <is>
          <t>d_308_h_15</t>
        </is>
      </c>
      <c r="C7409" t="n">
        <v>455271.4209154639</v>
      </c>
      <c r="D7409" t="n">
        <v>1821894.002231399</v>
      </c>
      <c r="E7409" t="n">
        <v>2381375.370472135</v>
      </c>
      <c r="F7409" t="n">
        <v>2438122.888205786</v>
      </c>
      <c r="G7409" t="n">
        <v>2597532186.48095</v>
      </c>
    </row>
    <row r="7410">
      <c r="A7410" s="5" t="n"/>
      <c r="B7410" s="1" t="inlineStr">
        <is>
          <t>d_308_h_16</t>
        </is>
      </c>
      <c r="C7410" t="n">
        <v>461224.7707333148</v>
      </c>
      <c r="D7410" t="n">
        <v>1815950.17646137</v>
      </c>
      <c r="E7410" t="n">
        <v>2420176.256839444</v>
      </c>
      <c r="F7410" t="n">
        <v>2475147.062959464</v>
      </c>
      <c r="G7410" t="n">
        <v>2719426395.106265</v>
      </c>
    </row>
    <row r="7411">
      <c r="A7411" s="5" t="n"/>
      <c r="B7411" s="1" t="inlineStr">
        <is>
          <t>d_308_h_17</t>
        </is>
      </c>
      <c r="C7411" t="n">
        <v>545739.1044552156</v>
      </c>
      <c r="D7411" t="n">
        <v>2152368.551308775</v>
      </c>
      <c r="E7411" t="n">
        <v>2880036.082648246</v>
      </c>
      <c r="F7411" t="n">
        <v>2922431.438180756</v>
      </c>
      <c r="G7411" t="n">
        <v>3211240564.763198</v>
      </c>
    </row>
    <row r="7412">
      <c r="A7412" s="5" t="n"/>
      <c r="B7412" s="1" t="inlineStr">
        <is>
          <t>d_308_h_18</t>
        </is>
      </c>
      <c r="C7412" t="n">
        <v>607652.7168137676</v>
      </c>
      <c r="D7412" t="n">
        <v>2383766.73899124</v>
      </c>
      <c r="E7412" t="n">
        <v>3176467.616915727</v>
      </c>
      <c r="F7412" t="n">
        <v>3243331.48446478</v>
      </c>
      <c r="G7412" t="n">
        <v>3582658843.540216</v>
      </c>
    </row>
    <row r="7413">
      <c r="A7413" s="5" t="n"/>
      <c r="B7413" s="1" t="inlineStr">
        <is>
          <t>d_308_h_19</t>
        </is>
      </c>
      <c r="C7413" t="n">
        <v>742751.3553501021</v>
      </c>
      <c r="D7413" t="n">
        <v>2955844.852989072</v>
      </c>
      <c r="E7413" t="n">
        <v>3856280.137761682</v>
      </c>
      <c r="F7413" t="n">
        <v>3946049.083027226</v>
      </c>
      <c r="G7413" t="n">
        <v>4228760098.327899</v>
      </c>
    </row>
    <row r="7414">
      <c r="A7414" s="5" t="n"/>
      <c r="B7414" s="1" t="inlineStr">
        <is>
          <t>d_308_h_20</t>
        </is>
      </c>
      <c r="C7414" t="n">
        <v>784605.0697868676</v>
      </c>
      <c r="D7414" t="n">
        <v>3144642.021730572</v>
      </c>
      <c r="E7414" t="n">
        <v>4054571.081894965</v>
      </c>
      <c r="F7414" t="n">
        <v>4187163.623987613</v>
      </c>
      <c r="G7414" t="n">
        <v>4426527018.389657</v>
      </c>
    </row>
    <row r="7415">
      <c r="A7415" s="5" t="n"/>
      <c r="B7415" s="1" t="inlineStr">
        <is>
          <t>d_308_h_21</t>
        </is>
      </c>
      <c r="C7415" t="n">
        <v>645388.8799694466</v>
      </c>
      <c r="D7415" t="n">
        <v>2570597.583443293</v>
      </c>
      <c r="E7415" t="n">
        <v>3381896.142817773</v>
      </c>
      <c r="F7415" t="n">
        <v>3459229.05117314</v>
      </c>
      <c r="G7415" t="n">
        <v>3730257378.716972</v>
      </c>
    </row>
    <row r="7416">
      <c r="A7416" s="5" t="n"/>
      <c r="B7416" s="1" t="inlineStr">
        <is>
          <t>d_308_h_22</t>
        </is>
      </c>
      <c r="C7416" t="n">
        <v>634118.66173764</v>
      </c>
      <c r="D7416" t="n">
        <v>2515447.401652092</v>
      </c>
      <c r="E7416" t="n">
        <v>3303973.55550325</v>
      </c>
      <c r="F7416" t="n">
        <v>3384649.810152547</v>
      </c>
      <c r="G7416" t="n">
        <v>3664658033.053748</v>
      </c>
    </row>
    <row r="7417">
      <c r="A7417" s="5" t="n"/>
      <c r="B7417" s="1" t="inlineStr">
        <is>
          <t>d_308_h_23</t>
        </is>
      </c>
      <c r="C7417" t="n">
        <v>423777.1243413613</v>
      </c>
      <c r="D7417" t="n">
        <v>1678143.642224547</v>
      </c>
      <c r="E7417" t="n">
        <v>2239503.436926865</v>
      </c>
      <c r="F7417" t="n">
        <v>2285131.055907948</v>
      </c>
      <c r="G7417" t="n">
        <v>2494747721.35313</v>
      </c>
    </row>
    <row r="7418">
      <c r="A7418" s="5" t="n"/>
      <c r="B7418" s="1" t="inlineStr">
        <is>
          <t>d_309_h_00</t>
        </is>
      </c>
      <c r="C7418" t="n">
        <v>258462.1100010039</v>
      </c>
      <c r="D7418" t="n">
        <v>1031364.597646476</v>
      </c>
      <c r="E7418" t="n">
        <v>1358108.308690644</v>
      </c>
      <c r="F7418" t="n">
        <v>1379304.692811079</v>
      </c>
      <c r="G7418" t="n">
        <v>1487243618.500899</v>
      </c>
    </row>
    <row r="7419">
      <c r="A7419" s="5" t="n"/>
      <c r="B7419" s="1" t="inlineStr">
        <is>
          <t>d_309_h_01</t>
        </is>
      </c>
      <c r="C7419" t="n">
        <v>114982.2064784739</v>
      </c>
      <c r="D7419" t="n">
        <v>455019.7839745859</v>
      </c>
      <c r="E7419" t="n">
        <v>602738.3138640969</v>
      </c>
      <c r="F7419" t="n">
        <v>618161.9108164757</v>
      </c>
      <c r="G7419" t="n">
        <v>670540059.5952898</v>
      </c>
    </row>
    <row r="7420">
      <c r="A7420" s="5" t="n"/>
      <c r="B7420" s="1" t="inlineStr">
        <is>
          <t>d_309_h_02</t>
        </is>
      </c>
      <c r="C7420" t="n">
        <v>66865.32981333863</v>
      </c>
      <c r="D7420" t="n">
        <v>264760.1320776232</v>
      </c>
      <c r="E7420" t="n">
        <v>347569.6878251061</v>
      </c>
      <c r="F7420" t="n">
        <v>356158.921108016</v>
      </c>
      <c r="G7420" t="n">
        <v>387038848.2456077</v>
      </c>
    </row>
    <row r="7421">
      <c r="A7421" s="5" t="n"/>
      <c r="B7421" s="1" t="inlineStr">
        <is>
          <t>d_309_h_03</t>
        </is>
      </c>
      <c r="C7421" t="n">
        <v>45793.04738230076</v>
      </c>
      <c r="D7421" t="n">
        <v>181110.5284777693</v>
      </c>
      <c r="E7421" t="n">
        <v>235669.8776237988</v>
      </c>
      <c r="F7421" t="n">
        <v>241323.8327102756</v>
      </c>
      <c r="G7421" t="n">
        <v>260981324.2051385</v>
      </c>
    </row>
    <row r="7422">
      <c r="A7422" s="5" t="n"/>
      <c r="B7422" s="1" t="inlineStr">
        <is>
          <t>d_309_h_04</t>
        </is>
      </c>
      <c r="C7422" t="n">
        <v>39352.75929877333</v>
      </c>
      <c r="D7422" t="n">
        <v>156920.3951704829</v>
      </c>
      <c r="E7422" t="n">
        <v>202359.5511092211</v>
      </c>
      <c r="F7422" t="n">
        <v>210203.2309514585</v>
      </c>
      <c r="G7422" t="n">
        <v>223508822.1391832</v>
      </c>
    </row>
    <row r="7423">
      <c r="A7423" s="5" t="n"/>
      <c r="B7423" s="1" t="inlineStr">
        <is>
          <t>d_309_h_05</t>
        </is>
      </c>
      <c r="C7423" t="n">
        <v>41574.47515649789</v>
      </c>
      <c r="D7423" t="n">
        <v>164305.5453111234</v>
      </c>
      <c r="E7423" t="n">
        <v>219070.5038818218</v>
      </c>
      <c r="F7423" t="n">
        <v>222433.7671908333</v>
      </c>
      <c r="G7423" t="n">
        <v>242965189.8968793</v>
      </c>
    </row>
    <row r="7424">
      <c r="A7424" s="5" t="n"/>
      <c r="B7424" s="1" t="inlineStr">
        <is>
          <t>d_309_h_06</t>
        </is>
      </c>
      <c r="C7424" t="n">
        <v>93397.62263098381</v>
      </c>
      <c r="D7424" t="n">
        <v>366218.6578241303</v>
      </c>
      <c r="E7424" t="n">
        <v>491956.7799557873</v>
      </c>
      <c r="F7424" t="n">
        <v>498596.6688557127</v>
      </c>
      <c r="G7424" t="n">
        <v>551290207.0124506</v>
      </c>
    </row>
    <row r="7425">
      <c r="A7425" s="5" t="n"/>
      <c r="B7425" s="1" t="inlineStr">
        <is>
          <t>d_309_h_07</t>
        </is>
      </c>
      <c r="C7425" t="n">
        <v>218244.3037028056</v>
      </c>
      <c r="D7425" t="n">
        <v>871782.9409554575</v>
      </c>
      <c r="E7425" t="n">
        <v>1139267.329692595</v>
      </c>
      <c r="F7425" t="n">
        <v>1176752.203882956</v>
      </c>
      <c r="G7425" t="n">
        <v>1261802595.739027</v>
      </c>
    </row>
    <row r="7426">
      <c r="A7426" s="5" t="n"/>
      <c r="B7426" s="1" t="inlineStr">
        <is>
          <t>d_309_h_08</t>
        </is>
      </c>
      <c r="C7426" t="n">
        <v>270741.5547730461</v>
      </c>
      <c r="D7426" t="n">
        <v>1092156.178861457</v>
      </c>
      <c r="E7426" t="n">
        <v>1413634.672729571</v>
      </c>
      <c r="F7426" t="n">
        <v>1467092.968452171</v>
      </c>
      <c r="G7426" t="n">
        <v>1546529858.82784</v>
      </c>
    </row>
    <row r="7427">
      <c r="A7427" s="5" t="n"/>
      <c r="B7427" s="1" t="inlineStr">
        <is>
          <t>d_309_h_09</t>
        </is>
      </c>
      <c r="C7427" t="n">
        <v>244552.1312753263</v>
      </c>
      <c r="D7427" t="n">
        <v>964286.668749025</v>
      </c>
      <c r="E7427" t="n">
        <v>1268956.949866032</v>
      </c>
      <c r="F7427" t="n">
        <v>1302934.970487169</v>
      </c>
      <c r="G7427" t="n">
        <v>1421455407.007403</v>
      </c>
    </row>
    <row r="7428">
      <c r="A7428" s="5" t="n"/>
      <c r="B7428" s="1" t="inlineStr">
        <is>
          <t>d_309_h_10</t>
        </is>
      </c>
      <c r="C7428" t="n">
        <v>235915.6793801435</v>
      </c>
      <c r="D7428" t="n">
        <v>933990.5440260422</v>
      </c>
      <c r="E7428" t="n">
        <v>1215365.581158307</v>
      </c>
      <c r="F7428" t="n">
        <v>1251976.097310275</v>
      </c>
      <c r="G7428" t="n">
        <v>1347369916.846163</v>
      </c>
    </row>
    <row r="7429">
      <c r="A7429" s="5" t="n"/>
      <c r="B7429" s="1" t="inlineStr">
        <is>
          <t>d_309_h_11</t>
        </is>
      </c>
      <c r="C7429" t="n">
        <v>232762.9488654421</v>
      </c>
      <c r="D7429" t="n">
        <v>915735.1490086812</v>
      </c>
      <c r="E7429" t="n">
        <v>1218168.51460835</v>
      </c>
      <c r="F7429" t="n">
        <v>1235919.474877062</v>
      </c>
      <c r="G7429" t="n">
        <v>1357826065.906669</v>
      </c>
    </row>
    <row r="7430">
      <c r="A7430" s="5" t="n"/>
      <c r="B7430" s="1" t="inlineStr">
        <is>
          <t>d_309_h_12</t>
        </is>
      </c>
      <c r="C7430" t="n">
        <v>239440.9406462605</v>
      </c>
      <c r="D7430" t="n">
        <v>945734.0284352913</v>
      </c>
      <c r="E7430" t="n">
        <v>1260733.218790732</v>
      </c>
      <c r="F7430" t="n">
        <v>1272264.161374205</v>
      </c>
      <c r="G7430" t="n">
        <v>1396614062.899323</v>
      </c>
    </row>
    <row r="7431">
      <c r="A7431" s="5" t="n"/>
      <c r="B7431" s="1" t="inlineStr">
        <is>
          <t>d_309_h_13</t>
        </is>
      </c>
      <c r="C7431" t="n">
        <v>269280.1576076103</v>
      </c>
      <c r="D7431" t="n">
        <v>1068813.673472177</v>
      </c>
      <c r="E7431" t="n">
        <v>1417672.115225637</v>
      </c>
      <c r="F7431" t="n">
        <v>1451021.354098993</v>
      </c>
      <c r="G7431" t="n">
        <v>1579482818.523645</v>
      </c>
    </row>
    <row r="7432">
      <c r="A7432" s="5" t="n"/>
      <c r="B7432" s="1" t="inlineStr">
        <is>
          <t>d_309_h_14</t>
        </is>
      </c>
      <c r="C7432" t="n">
        <v>297268.4358255361</v>
      </c>
      <c r="D7432" t="n">
        <v>1183668.371743247</v>
      </c>
      <c r="E7432" t="n">
        <v>1553809.454357805</v>
      </c>
      <c r="F7432" t="n">
        <v>1587408.481039329</v>
      </c>
      <c r="G7432" t="n">
        <v>1708339230.455475</v>
      </c>
    </row>
    <row r="7433">
      <c r="A7433" s="5" t="n"/>
      <c r="B7433" s="1" t="inlineStr">
        <is>
          <t>d_309_h_15</t>
        </is>
      </c>
      <c r="C7433" t="n">
        <v>379985.4120685025</v>
      </c>
      <c r="D7433" t="n">
        <v>1519172.390345824</v>
      </c>
      <c r="E7433" t="n">
        <v>1970688.339509626</v>
      </c>
      <c r="F7433" t="n">
        <v>2035776.856319787</v>
      </c>
      <c r="G7433" t="n">
        <v>2167795229.974735</v>
      </c>
    </row>
    <row r="7434">
      <c r="A7434" s="5" t="n"/>
      <c r="B7434" s="1" t="inlineStr">
        <is>
          <t>d_309_h_16</t>
        </is>
      </c>
      <c r="C7434" t="n">
        <v>405040.0110327277</v>
      </c>
      <c r="D7434" t="n">
        <v>1603810.398199162</v>
      </c>
      <c r="E7434" t="n">
        <v>2096690.151170625</v>
      </c>
      <c r="F7434" t="n">
        <v>2133540.962912901</v>
      </c>
      <c r="G7434" t="n">
        <v>2302615785.682011</v>
      </c>
    </row>
    <row r="7435">
      <c r="A7435" s="5" t="n"/>
      <c r="B7435" s="1" t="inlineStr">
        <is>
          <t>d_309_h_17</t>
        </is>
      </c>
      <c r="C7435" t="n">
        <v>481459.2326805027</v>
      </c>
      <c r="D7435" t="n">
        <v>1913901.415735352</v>
      </c>
      <c r="E7435" t="n">
        <v>2508792.302324075</v>
      </c>
      <c r="F7435" t="n">
        <v>2571993.989233017</v>
      </c>
      <c r="G7435" t="n">
        <v>2775687462.098196</v>
      </c>
    </row>
    <row r="7436">
      <c r="A7436" s="5" t="n"/>
      <c r="B7436" s="1" t="inlineStr">
        <is>
          <t>d_309_h_18</t>
        </is>
      </c>
      <c r="C7436" t="n">
        <v>519879.110624598</v>
      </c>
      <c r="D7436" t="n">
        <v>2065436.709980053</v>
      </c>
      <c r="E7436" t="n">
        <v>2707722.393692718</v>
      </c>
      <c r="F7436" t="n">
        <v>2794214.028599025</v>
      </c>
      <c r="G7436" t="n">
        <v>3009115397.573829</v>
      </c>
    </row>
    <row r="7437">
      <c r="A7437" s="5" t="n"/>
      <c r="B7437" s="1" t="inlineStr">
        <is>
          <t>d_309_h_19</t>
        </is>
      </c>
      <c r="C7437" t="n">
        <v>518181.5737871406</v>
      </c>
      <c r="D7437" t="n">
        <v>2065633.220388372</v>
      </c>
      <c r="E7437" t="n">
        <v>2696502.224516043</v>
      </c>
      <c r="F7437" t="n">
        <v>2773160.418911529</v>
      </c>
      <c r="G7437" t="n">
        <v>2961840380.367464</v>
      </c>
    </row>
    <row r="7438">
      <c r="A7438" s="5" t="n"/>
      <c r="B7438" s="1" t="inlineStr">
        <is>
          <t>d_309_h_20</t>
        </is>
      </c>
      <c r="C7438" t="n">
        <v>423581.3759760233</v>
      </c>
      <c r="D7438" t="n">
        <v>1674982.494548545</v>
      </c>
      <c r="E7438" t="n">
        <v>2236695.869124498</v>
      </c>
      <c r="F7438" t="n">
        <v>2276324.467545594</v>
      </c>
      <c r="G7438" t="n">
        <v>2492629604.965069</v>
      </c>
    </row>
    <row r="7439">
      <c r="A7439" s="5" t="n"/>
      <c r="B7439" s="1" t="inlineStr">
        <is>
          <t>d_309_h_21</t>
        </is>
      </c>
      <c r="C7439" t="n">
        <v>473150.6569866185</v>
      </c>
      <c r="D7439" t="n">
        <v>1883789.93415718</v>
      </c>
      <c r="E7439" t="n">
        <v>2425443.088318536</v>
      </c>
      <c r="F7439" t="n">
        <v>2514671.363260548</v>
      </c>
      <c r="G7439" t="n">
        <v>2676027640.089239</v>
      </c>
    </row>
    <row r="7440">
      <c r="A7440" s="5" t="n"/>
      <c r="B7440" s="1" t="inlineStr">
        <is>
          <t>d_309_h_22</t>
        </is>
      </c>
      <c r="C7440" t="n">
        <v>432920.4800235793</v>
      </c>
      <c r="D7440" t="n">
        <v>1714098.519174467</v>
      </c>
      <c r="E7440" t="n">
        <v>2226636.710172199</v>
      </c>
      <c r="F7440" t="n">
        <v>2298384.414874358</v>
      </c>
      <c r="G7440" t="n">
        <v>2479618234.665927</v>
      </c>
    </row>
    <row r="7441">
      <c r="A7441" s="5" t="n"/>
      <c r="B7441" s="1" t="inlineStr">
        <is>
          <t>d_309_h_23</t>
        </is>
      </c>
      <c r="C7441" t="n">
        <v>258920.7217993962</v>
      </c>
      <c r="D7441" t="n">
        <v>1028158.001859904</v>
      </c>
      <c r="E7441" t="n">
        <v>1346342.161021508</v>
      </c>
      <c r="F7441" t="n">
        <v>1382560.514998987</v>
      </c>
      <c r="G7441" t="n">
        <v>1494139066.610002</v>
      </c>
    </row>
    <row r="7442">
      <c r="A7442" s="5" t="n"/>
      <c r="B7442" s="1" t="inlineStr">
        <is>
          <t>d_310_h_00</t>
        </is>
      </c>
      <c r="C7442" t="n">
        <v>148733.6641743449</v>
      </c>
      <c r="D7442" t="n">
        <v>592622.5785949921</v>
      </c>
      <c r="E7442" t="n">
        <v>772504.7863852481</v>
      </c>
      <c r="F7442" t="n">
        <v>788385.5169385289</v>
      </c>
      <c r="G7442" t="n">
        <v>847153560.7403594</v>
      </c>
    </row>
    <row r="7443">
      <c r="A7443" s="5" t="n"/>
      <c r="B7443" s="1" t="inlineStr">
        <is>
          <t>d_310_h_01</t>
        </is>
      </c>
      <c r="C7443" t="n">
        <v>81826.54177241711</v>
      </c>
      <c r="D7443" t="n">
        <v>327834.7417119906</v>
      </c>
      <c r="E7443" t="n">
        <v>424100.1762215244</v>
      </c>
      <c r="F7443" t="n">
        <v>435951.0760706732</v>
      </c>
      <c r="G7443" t="n">
        <v>465519843.5092061</v>
      </c>
    </row>
    <row r="7444">
      <c r="A7444" s="5" t="n"/>
      <c r="B7444" s="1" t="inlineStr">
        <is>
          <t>d_310_h_02</t>
        </is>
      </c>
      <c r="C7444" t="n">
        <v>44178.26056453917</v>
      </c>
      <c r="D7444" t="n">
        <v>175411.697814356</v>
      </c>
      <c r="E7444" t="n">
        <v>227493.4055598284</v>
      </c>
      <c r="F7444" t="n">
        <v>235367.1645537486</v>
      </c>
      <c r="G7444" t="n">
        <v>251722749.6642248</v>
      </c>
    </row>
    <row r="7445">
      <c r="A7445" s="5" t="n"/>
      <c r="B7445" s="1" t="inlineStr">
        <is>
          <t>d_310_h_03</t>
        </is>
      </c>
      <c r="C7445" t="n">
        <v>37542.06986320957</v>
      </c>
      <c r="D7445" t="n">
        <v>149969.7298902186</v>
      </c>
      <c r="E7445" t="n">
        <v>195083.7673964769</v>
      </c>
      <c r="F7445" t="n">
        <v>200279.720497218</v>
      </c>
      <c r="G7445" t="n">
        <v>214221413.1581326</v>
      </c>
    </row>
    <row r="7446">
      <c r="A7446" s="5" t="n"/>
      <c r="B7446" s="1" t="inlineStr">
        <is>
          <t>d_310_h_04</t>
        </is>
      </c>
      <c r="C7446" t="n">
        <v>30140.71851262048</v>
      </c>
      <c r="D7446" t="n">
        <v>120871.042490884</v>
      </c>
      <c r="E7446" t="n">
        <v>157084.8416041401</v>
      </c>
      <c r="F7446" t="n">
        <v>162309.49645673</v>
      </c>
      <c r="G7446" t="n">
        <v>173073964.017364</v>
      </c>
    </row>
    <row r="7447">
      <c r="A7447" s="5" t="n"/>
      <c r="B7447" s="1" t="inlineStr">
        <is>
          <t>d_310_h_05</t>
        </is>
      </c>
      <c r="C7447" t="n">
        <v>45682.4785743728</v>
      </c>
      <c r="D7447" t="n">
        <v>181840.3718320928</v>
      </c>
      <c r="E7447" t="n">
        <v>236276.3409882738</v>
      </c>
      <c r="F7447" t="n">
        <v>243725.536458612</v>
      </c>
      <c r="G7447" t="n">
        <v>260813054.1656106</v>
      </c>
    </row>
    <row r="7448">
      <c r="A7448" s="5" t="n"/>
      <c r="B7448" s="1" t="inlineStr">
        <is>
          <t>d_310_h_06</t>
        </is>
      </c>
      <c r="C7448" t="n">
        <v>122647.0439389832</v>
      </c>
      <c r="D7448" t="n">
        <v>487927.5627834993</v>
      </c>
      <c r="E7448" t="n">
        <v>648324.0533102703</v>
      </c>
      <c r="F7448" t="n">
        <v>654975.7844217002</v>
      </c>
      <c r="G7448" t="n">
        <v>708199002.6812507</v>
      </c>
    </row>
    <row r="7449">
      <c r="A7449" s="5" t="n"/>
      <c r="B7449" s="1" t="inlineStr">
        <is>
          <t>d_310_h_07</t>
        </is>
      </c>
      <c r="C7449" t="n">
        <v>261669.4655590846</v>
      </c>
      <c r="D7449" t="n">
        <v>1047312.18019789</v>
      </c>
      <c r="E7449" t="n">
        <v>1352847.364467031</v>
      </c>
      <c r="F7449" t="n">
        <v>1401646.397604147</v>
      </c>
      <c r="G7449" t="n">
        <v>1492781745.312256</v>
      </c>
    </row>
    <row r="7450">
      <c r="A7450" s="5" t="n"/>
      <c r="B7450" s="1" t="inlineStr">
        <is>
          <t>d_310_h_08</t>
        </is>
      </c>
      <c r="C7450" t="n">
        <v>296189.7134043221</v>
      </c>
      <c r="D7450" t="n">
        <v>1185241.593849635</v>
      </c>
      <c r="E7450" t="n">
        <v>1514233.117088706</v>
      </c>
      <c r="F7450" t="n">
        <v>1580318.593205976</v>
      </c>
      <c r="G7450" t="n">
        <v>1669349676.193334</v>
      </c>
    </row>
    <row r="7451">
      <c r="A7451" s="5" t="n"/>
      <c r="B7451" s="1" t="inlineStr">
        <is>
          <t>d_310_h_09</t>
        </is>
      </c>
      <c r="C7451" t="n">
        <v>299395.0118356686</v>
      </c>
      <c r="D7451" t="n">
        <v>1190781.068110722</v>
      </c>
      <c r="E7451" t="n">
        <v>1559951.376487988</v>
      </c>
      <c r="F7451" t="n">
        <v>1593025.125210627</v>
      </c>
      <c r="G7451" t="n">
        <v>1719812960.828313</v>
      </c>
    </row>
    <row r="7452">
      <c r="A7452" s="5" t="n"/>
      <c r="B7452" s="1" t="inlineStr">
        <is>
          <t>d_310_h_10</t>
        </is>
      </c>
      <c r="C7452" t="n">
        <v>242376.2173485293</v>
      </c>
      <c r="D7452" t="n">
        <v>963857.2500826807</v>
      </c>
      <c r="E7452" t="n">
        <v>1272545.534544118</v>
      </c>
      <c r="F7452" t="n">
        <v>1298903.407659787</v>
      </c>
      <c r="G7452" t="n">
        <v>1405872660.946778</v>
      </c>
    </row>
    <row r="7453">
      <c r="A7453" s="5" t="n"/>
      <c r="B7453" s="1" t="inlineStr">
        <is>
          <t>d_310_h_11</t>
        </is>
      </c>
      <c r="C7453" t="n">
        <v>238924.6421930519</v>
      </c>
      <c r="D7453" t="n">
        <v>944524.4755491329</v>
      </c>
      <c r="E7453" t="n">
        <v>1240574.376764018</v>
      </c>
      <c r="F7453" t="n">
        <v>1279713.926952346</v>
      </c>
      <c r="G7453" t="n">
        <v>1385230486.812943</v>
      </c>
    </row>
    <row r="7454">
      <c r="A7454" s="5" t="n"/>
      <c r="B7454" s="1" t="inlineStr">
        <is>
          <t>d_310_h_12</t>
        </is>
      </c>
      <c r="C7454" t="n">
        <v>233701.5753886955</v>
      </c>
      <c r="D7454" t="n">
        <v>919711.4820227479</v>
      </c>
      <c r="E7454" t="n">
        <v>1208276.304911183</v>
      </c>
      <c r="F7454" t="n">
        <v>1231658.339105702</v>
      </c>
      <c r="G7454" t="n">
        <v>1348750730.826165</v>
      </c>
    </row>
    <row r="7455">
      <c r="A7455" s="5" t="n"/>
      <c r="B7455" s="1" t="inlineStr">
        <is>
          <t>d_310_h_13</t>
        </is>
      </c>
      <c r="C7455" t="n">
        <v>347430.0824529669</v>
      </c>
      <c r="D7455" t="n">
        <v>1396259.381626359</v>
      </c>
      <c r="E7455" t="n">
        <v>1808065.203397079</v>
      </c>
      <c r="F7455" t="n">
        <v>1847321.253176342</v>
      </c>
      <c r="G7455" t="n">
        <v>1960085634.560765</v>
      </c>
    </row>
    <row r="7456">
      <c r="A7456" s="5" t="n"/>
      <c r="B7456" s="1" t="inlineStr">
        <is>
          <t>d_310_h_14</t>
        </is>
      </c>
      <c r="C7456" t="n">
        <v>363361.5879942992</v>
      </c>
      <c r="D7456" t="n">
        <v>1463242.631182784</v>
      </c>
      <c r="E7456" t="n">
        <v>1872718.712562706</v>
      </c>
      <c r="F7456" t="n">
        <v>1932015.078972346</v>
      </c>
      <c r="G7456" t="n">
        <v>2030015116.173704</v>
      </c>
    </row>
    <row r="7457">
      <c r="A7457" s="5" t="n"/>
      <c r="B7457" s="1" t="inlineStr">
        <is>
          <t>d_310_h_15</t>
        </is>
      </c>
      <c r="C7457" t="n">
        <v>291964.8608490131</v>
      </c>
      <c r="D7457" t="n">
        <v>1150585.570002274</v>
      </c>
      <c r="E7457" t="n">
        <v>1528283.757185817</v>
      </c>
      <c r="F7457" t="n">
        <v>1544999.753807304</v>
      </c>
      <c r="G7457" t="n">
        <v>1692832288.730405</v>
      </c>
    </row>
    <row r="7458">
      <c r="A7458" s="5" t="n"/>
      <c r="B7458" s="1" t="inlineStr">
        <is>
          <t>d_310_h_16</t>
        </is>
      </c>
      <c r="C7458" t="n">
        <v>372826.7203128278</v>
      </c>
      <c r="D7458" t="n">
        <v>1481865.170737642</v>
      </c>
      <c r="E7458" t="n">
        <v>1934549.413882045</v>
      </c>
      <c r="F7458" t="n">
        <v>1995044.858126793</v>
      </c>
      <c r="G7458" t="n">
        <v>2144057538.75152</v>
      </c>
    </row>
    <row r="7459">
      <c r="A7459" s="5" t="n"/>
      <c r="B7459" s="1" t="inlineStr">
        <is>
          <t>d_310_h_17</t>
        </is>
      </c>
      <c r="C7459" t="n">
        <v>537262.7099243612</v>
      </c>
      <c r="D7459" t="n">
        <v>2166849.106217723</v>
      </c>
      <c r="E7459" t="n">
        <v>2765276.829224933</v>
      </c>
      <c r="F7459" t="n">
        <v>2875093.343170467</v>
      </c>
      <c r="G7459" t="n">
        <v>3008163085.335174</v>
      </c>
    </row>
    <row r="7460">
      <c r="A7460" s="5" t="n"/>
      <c r="B7460" s="1" t="inlineStr">
        <is>
          <t>d_310_h_18</t>
        </is>
      </c>
      <c r="C7460" t="n">
        <v>571225.9709020621</v>
      </c>
      <c r="D7460" t="n">
        <v>2279755.002273723</v>
      </c>
      <c r="E7460" t="n">
        <v>2979304.615345</v>
      </c>
      <c r="F7460" t="n">
        <v>3027920.985651488</v>
      </c>
      <c r="G7460" t="n">
        <v>3244850942.060679</v>
      </c>
    </row>
    <row r="7461">
      <c r="A7461" s="5" t="n"/>
      <c r="B7461" s="1" t="inlineStr">
        <is>
          <t>d_310_h_19</t>
        </is>
      </c>
      <c r="C7461" t="n">
        <v>471734.2160317361</v>
      </c>
      <c r="D7461" t="n">
        <v>1858909.427951091</v>
      </c>
      <c r="E7461" t="n">
        <v>2438528.472870098</v>
      </c>
      <c r="F7461" t="n">
        <v>2509850.350292073</v>
      </c>
      <c r="G7461" t="n">
        <v>2727749587.811976</v>
      </c>
    </row>
    <row r="7462">
      <c r="A7462" s="5" t="n"/>
      <c r="B7462" s="1" t="inlineStr">
        <is>
          <t>d_310_h_20</t>
        </is>
      </c>
      <c r="C7462" t="n">
        <v>444470.8135326918</v>
      </c>
      <c r="D7462" t="n">
        <v>1764274.14674723</v>
      </c>
      <c r="E7462" t="n">
        <v>2314032.513106371</v>
      </c>
      <c r="F7462" t="n">
        <v>2364846.003618025</v>
      </c>
      <c r="G7462" t="n">
        <v>2558861993.49972</v>
      </c>
    </row>
    <row r="7463">
      <c r="A7463" s="5" t="n"/>
      <c r="B7463" s="1" t="inlineStr">
        <is>
          <t>d_310_h_21</t>
        </is>
      </c>
      <c r="C7463" t="n">
        <v>315866.7250676533</v>
      </c>
      <c r="D7463" t="n">
        <v>1239584.654408042</v>
      </c>
      <c r="E7463" t="n">
        <v>1658269.124309974</v>
      </c>
      <c r="F7463" t="n">
        <v>1696764.546058199</v>
      </c>
      <c r="G7463" t="n">
        <v>1867787960.328639</v>
      </c>
    </row>
    <row r="7464">
      <c r="A7464" s="5" t="n"/>
      <c r="B7464" s="1" t="inlineStr">
        <is>
          <t>d_310_h_22</t>
        </is>
      </c>
      <c r="C7464" t="n">
        <v>349381.5835766001</v>
      </c>
      <c r="D7464" t="n">
        <v>1384865.424390938</v>
      </c>
      <c r="E7464" t="n">
        <v>1816662.828590601</v>
      </c>
      <c r="F7464" t="n">
        <v>1858775.966763097</v>
      </c>
      <c r="G7464" t="n">
        <v>2012720206.233337</v>
      </c>
    </row>
    <row r="7465">
      <c r="A7465" s="5" t="n"/>
      <c r="B7465" s="1" t="inlineStr">
        <is>
          <t>d_310_h_23</t>
        </is>
      </c>
      <c r="C7465" t="n">
        <v>236340.0243001548</v>
      </c>
      <c r="D7465" t="n">
        <v>935786.9992318454</v>
      </c>
      <c r="E7465" t="n">
        <v>1249161.542167454</v>
      </c>
      <c r="F7465" t="n">
        <v>1267667.731481711</v>
      </c>
      <c r="G7465" t="n">
        <v>1386473231.448525</v>
      </c>
    </row>
    <row r="7466">
      <c r="A7466" s="5" t="n"/>
      <c r="B7466" s="1" t="inlineStr">
        <is>
          <t>d_311_h_00</t>
        </is>
      </c>
      <c r="C7466" t="n">
        <v>143044.4132486529</v>
      </c>
      <c r="D7466" t="n">
        <v>568338.2293679918</v>
      </c>
      <c r="E7466" t="n">
        <v>742443.5319436858</v>
      </c>
      <c r="F7466" t="n">
        <v>761060.8325692262</v>
      </c>
      <c r="G7466" t="n">
        <v>816722536.1839129</v>
      </c>
    </row>
    <row r="7467">
      <c r="A7467" s="5" t="n"/>
      <c r="B7467" s="1" t="inlineStr">
        <is>
          <t>d_311_h_01</t>
        </is>
      </c>
      <c r="C7467" t="n">
        <v>60265.09415819254</v>
      </c>
      <c r="D7467" t="n">
        <v>237888.9375774024</v>
      </c>
      <c r="E7467" t="n">
        <v>316091.9520312533</v>
      </c>
      <c r="F7467" t="n">
        <v>321578.5214299188</v>
      </c>
      <c r="G7467" t="n">
        <v>353462998.2009582</v>
      </c>
    </row>
    <row r="7468">
      <c r="A7468" s="5" t="n"/>
      <c r="B7468" s="1" t="inlineStr">
        <is>
          <t>d_311_h_02</t>
        </is>
      </c>
      <c r="C7468" t="n">
        <v>49431.9142684475</v>
      </c>
      <c r="D7468" t="n">
        <v>196962.1459934897</v>
      </c>
      <c r="E7468" t="n">
        <v>255176.6222917441</v>
      </c>
      <c r="F7468" t="n">
        <v>262727.2882910185</v>
      </c>
      <c r="G7468" t="n">
        <v>280985341.2387695</v>
      </c>
    </row>
    <row r="7469">
      <c r="A7469" s="5" t="n"/>
      <c r="B7469" s="1" t="inlineStr">
        <is>
          <t>d_311_h_03</t>
        </is>
      </c>
      <c r="C7469" t="n">
        <v>29247.47691757386</v>
      </c>
      <c r="D7469" t="n">
        <v>114096.5572226038</v>
      </c>
      <c r="E7469" t="n">
        <v>153353.6351086829</v>
      </c>
      <c r="F7469" t="n">
        <v>154901.0306855435</v>
      </c>
      <c r="G7469" t="n">
        <v>172359174.6190885</v>
      </c>
    </row>
    <row r="7470">
      <c r="A7470" s="5" t="n"/>
      <c r="B7470" s="1" t="inlineStr">
        <is>
          <t>d_311_h_04</t>
        </is>
      </c>
      <c r="C7470" t="n">
        <v>29715.95757566148</v>
      </c>
      <c r="D7470" t="n">
        <v>118605.6699321115</v>
      </c>
      <c r="E7470" t="n">
        <v>154061.9996177467</v>
      </c>
      <c r="F7470" t="n">
        <v>157844.7817958368</v>
      </c>
      <c r="G7470" t="n">
        <v>169304960.960967</v>
      </c>
    </row>
    <row r="7471">
      <c r="A7471" s="5" t="n"/>
      <c r="B7471" s="1" t="inlineStr">
        <is>
          <t>d_311_h_05</t>
        </is>
      </c>
      <c r="C7471" t="n">
        <v>43505.90868811161</v>
      </c>
      <c r="D7471" t="n">
        <v>172415.696464319</v>
      </c>
      <c r="E7471" t="n">
        <v>224577.4289267923</v>
      </c>
      <c r="F7471" t="n">
        <v>229835.1236935548</v>
      </c>
      <c r="G7471" t="n">
        <v>247628807.3984027</v>
      </c>
    </row>
    <row r="7472">
      <c r="A7472" s="5" t="n"/>
      <c r="B7472" s="1" t="inlineStr">
        <is>
          <t>d_311_h_06</t>
        </is>
      </c>
      <c r="C7472" t="n">
        <v>116928.9540886226</v>
      </c>
      <c r="D7472" t="n">
        <v>462104.3429838448</v>
      </c>
      <c r="E7472" t="n">
        <v>615890.5146916296</v>
      </c>
      <c r="F7472" t="n">
        <v>623060.6452389796</v>
      </c>
      <c r="G7472" t="n">
        <v>679129243.8488978</v>
      </c>
    </row>
    <row r="7473">
      <c r="A7473" s="5" t="n"/>
      <c r="B7473" s="1" t="inlineStr">
        <is>
          <t>d_311_h_07</t>
        </is>
      </c>
      <c r="C7473" t="n">
        <v>238717.5923763167</v>
      </c>
      <c r="D7473" t="n">
        <v>956235.8188139348</v>
      </c>
      <c r="E7473" t="n">
        <v>1250436.543994173</v>
      </c>
      <c r="F7473" t="n">
        <v>1287846.897461813</v>
      </c>
      <c r="G7473" t="n">
        <v>1372140685.617803</v>
      </c>
    </row>
    <row r="7474">
      <c r="A7474" s="5" t="n"/>
      <c r="B7474" s="1" t="inlineStr">
        <is>
          <t>d_311_h_08</t>
        </is>
      </c>
      <c r="C7474" t="n">
        <v>258192.0570669236</v>
      </c>
      <c r="D7474" t="n">
        <v>1027308.295527787</v>
      </c>
      <c r="E7474" t="n">
        <v>1342611.347847188</v>
      </c>
      <c r="F7474" t="n">
        <v>1370528.573071051</v>
      </c>
      <c r="G7474" t="n">
        <v>1477015098.884989</v>
      </c>
    </row>
    <row r="7475">
      <c r="A7475" s="5" t="n"/>
      <c r="B7475" s="1" t="inlineStr">
        <is>
          <t>d_311_h_09</t>
        </is>
      </c>
      <c r="C7475" t="n">
        <v>216137.3479841508</v>
      </c>
      <c r="D7475" t="n">
        <v>857992.8827873576</v>
      </c>
      <c r="E7475" t="n">
        <v>1134030.52214713</v>
      </c>
      <c r="F7475" t="n">
        <v>1161636.82482139</v>
      </c>
      <c r="G7475" t="n">
        <v>1259820433.43473</v>
      </c>
    </row>
    <row r="7476">
      <c r="A7476" s="5" t="n"/>
      <c r="B7476" s="1" t="inlineStr">
        <is>
          <t>d_311_h_10</t>
        </is>
      </c>
      <c r="C7476" t="n">
        <v>189960.0970350386</v>
      </c>
      <c r="D7476" t="n">
        <v>759673.6085474768</v>
      </c>
      <c r="E7476" t="n">
        <v>996377.2010287344</v>
      </c>
      <c r="F7476" t="n">
        <v>1014322.21771889</v>
      </c>
      <c r="G7476" t="n">
        <v>1085521904.281086</v>
      </c>
    </row>
    <row r="7477">
      <c r="A7477" s="5" t="n"/>
      <c r="B7477" s="1" t="inlineStr">
        <is>
          <t>d_311_h_11</t>
        </is>
      </c>
      <c r="C7477" t="n">
        <v>199659.1054173067</v>
      </c>
      <c r="D7477" t="n">
        <v>799256.6185525714</v>
      </c>
      <c r="E7477" t="n">
        <v>1034364.080531093</v>
      </c>
      <c r="F7477" t="n">
        <v>1070932.621806319</v>
      </c>
      <c r="G7477" t="n">
        <v>1138581280.982199</v>
      </c>
    </row>
    <row r="7478">
      <c r="A7478" s="5" t="n"/>
      <c r="B7478" s="1" t="inlineStr">
        <is>
          <t>d_311_h_12</t>
        </is>
      </c>
      <c r="C7478" t="n">
        <v>226853.5593718112</v>
      </c>
      <c r="D7478" t="n">
        <v>901660.5008741514</v>
      </c>
      <c r="E7478" t="n">
        <v>1186394.435695107</v>
      </c>
      <c r="F7478" t="n">
        <v>1206881.947040815</v>
      </c>
      <c r="G7478" t="n">
        <v>1298559990.844655</v>
      </c>
    </row>
    <row r="7479">
      <c r="A7479" s="5" t="n"/>
      <c r="B7479" s="1" t="inlineStr">
        <is>
          <t>d_311_h_13</t>
        </is>
      </c>
      <c r="C7479" t="n">
        <v>303148.2273403304</v>
      </c>
      <c r="D7479" t="n">
        <v>1210455.876359792</v>
      </c>
      <c r="E7479" t="n">
        <v>1568318.835858428</v>
      </c>
      <c r="F7479" t="n">
        <v>1612660.995291323</v>
      </c>
      <c r="G7479" t="n">
        <v>1718285624.357476</v>
      </c>
    </row>
    <row r="7480">
      <c r="A7480" s="5" t="n"/>
      <c r="B7480" s="1" t="inlineStr">
        <is>
          <t>d_311_h_14</t>
        </is>
      </c>
      <c r="C7480" t="n">
        <v>255273.0294181474</v>
      </c>
      <c r="D7480" t="n">
        <v>1011814.114602129</v>
      </c>
      <c r="E7480" t="n">
        <v>1323597.302431804</v>
      </c>
      <c r="F7480" t="n">
        <v>1351070.294510764</v>
      </c>
      <c r="G7480" t="n">
        <v>1460170805.953748</v>
      </c>
    </row>
    <row r="7481">
      <c r="A7481" s="5" t="n"/>
      <c r="B7481" s="1" t="inlineStr">
        <is>
          <t>d_311_h_15</t>
        </is>
      </c>
      <c r="C7481" t="n">
        <v>329096.6631547764</v>
      </c>
      <c r="D7481" t="n">
        <v>1308722.370048862</v>
      </c>
      <c r="E7481" t="n">
        <v>1718419.549682335</v>
      </c>
      <c r="F7481" t="n">
        <v>1758226.011701689</v>
      </c>
      <c r="G7481" t="n">
        <v>1895586256.360624</v>
      </c>
    </row>
    <row r="7482">
      <c r="A7482" s="5" t="n"/>
      <c r="B7482" s="1" t="inlineStr">
        <is>
          <t>d_311_h_16</t>
        </is>
      </c>
      <c r="C7482" t="n">
        <v>434672.1713764615</v>
      </c>
      <c r="D7482" t="n">
        <v>1725603.244050556</v>
      </c>
      <c r="E7482" t="n">
        <v>2242838.906890177</v>
      </c>
      <c r="F7482" t="n">
        <v>2289448.728656556</v>
      </c>
      <c r="G7482" t="n">
        <v>2462348236.552812</v>
      </c>
    </row>
    <row r="7483">
      <c r="A7483" s="5" t="n"/>
      <c r="B7483" s="1" t="inlineStr">
        <is>
          <t>d_311_h_17</t>
        </is>
      </c>
      <c r="C7483" t="n">
        <v>480403.5328284692</v>
      </c>
      <c r="D7483" t="n">
        <v>1913332.400209424</v>
      </c>
      <c r="E7483" t="n">
        <v>2503233.720180579</v>
      </c>
      <c r="F7483" t="n">
        <v>2572385.581117043</v>
      </c>
      <c r="G7483" t="n">
        <v>2772737661.120151</v>
      </c>
    </row>
    <row r="7484">
      <c r="A7484" s="5" t="n"/>
      <c r="B7484" s="1" t="inlineStr">
        <is>
          <t>d_311_h_18</t>
        </is>
      </c>
      <c r="C7484" t="n">
        <v>567800.9059330422</v>
      </c>
      <c r="D7484" t="n">
        <v>2272431.872133442</v>
      </c>
      <c r="E7484" t="n">
        <v>2972523.82724382</v>
      </c>
      <c r="F7484" t="n">
        <v>3061477.529479132</v>
      </c>
      <c r="G7484" t="n">
        <v>3274141957.116076</v>
      </c>
    </row>
    <row r="7485">
      <c r="A7485" s="5" t="n"/>
      <c r="B7485" s="1" t="inlineStr">
        <is>
          <t>d_311_h_19</t>
        </is>
      </c>
      <c r="C7485" t="n">
        <v>546542.05546768</v>
      </c>
      <c r="D7485" t="n">
        <v>2168594.95568691</v>
      </c>
      <c r="E7485" t="n">
        <v>2833605.376907803</v>
      </c>
      <c r="F7485" t="n">
        <v>2885833.259282378</v>
      </c>
      <c r="G7485" t="n">
        <v>3129949010.388189</v>
      </c>
    </row>
    <row r="7486">
      <c r="A7486" s="5" t="n"/>
      <c r="B7486" s="1" t="inlineStr">
        <is>
          <t>d_311_h_20</t>
        </is>
      </c>
      <c r="C7486" t="n">
        <v>631409.6120181942</v>
      </c>
      <c r="D7486" t="n">
        <v>2528778.826832546</v>
      </c>
      <c r="E7486" t="n">
        <v>3265615.871834374</v>
      </c>
      <c r="F7486" t="n">
        <v>3378090.277362296</v>
      </c>
      <c r="G7486" t="n">
        <v>3576017247.513998</v>
      </c>
    </row>
    <row r="7487">
      <c r="A7487" s="5" t="n"/>
      <c r="B7487" s="1" t="inlineStr">
        <is>
          <t>d_311_h_21</t>
        </is>
      </c>
      <c r="C7487" t="n">
        <v>399713.0647042649</v>
      </c>
      <c r="D7487" t="n">
        <v>1568953.929226723</v>
      </c>
      <c r="E7487" t="n">
        <v>2107340.17207535</v>
      </c>
      <c r="F7487" t="n">
        <v>2116751.355735249</v>
      </c>
      <c r="G7487" t="n">
        <v>2351802546.798529</v>
      </c>
    </row>
    <row r="7488">
      <c r="A7488" s="5" t="n"/>
      <c r="B7488" s="1" t="inlineStr">
        <is>
          <t>d_311_h_22</t>
        </is>
      </c>
      <c r="C7488" t="n">
        <v>328360.4472155615</v>
      </c>
      <c r="D7488" t="n">
        <v>1290414.300815626</v>
      </c>
      <c r="E7488" t="n">
        <v>1725837.530706911</v>
      </c>
      <c r="F7488" t="n">
        <v>1757868.596240128</v>
      </c>
      <c r="G7488" t="n">
        <v>1937709010.8859</v>
      </c>
    </row>
    <row r="7489">
      <c r="A7489" s="5" t="n"/>
      <c r="B7489" s="1" t="inlineStr">
        <is>
          <t>d_311_h_23</t>
        </is>
      </c>
      <c r="C7489" t="n">
        <v>231734.8618059113</v>
      </c>
      <c r="D7489" t="n">
        <v>917191.2083217726</v>
      </c>
      <c r="E7489" t="n">
        <v>1182884.426539236</v>
      </c>
      <c r="F7489" t="n">
        <v>1216602.736293183</v>
      </c>
      <c r="G7489" t="n">
        <v>1307251412.997567</v>
      </c>
    </row>
    <row r="7490">
      <c r="A7490" s="5" t="n"/>
      <c r="B7490" s="1" t="inlineStr">
        <is>
          <t>d_312_h_00</t>
        </is>
      </c>
      <c r="C7490" t="n">
        <v>128680.3593599585</v>
      </c>
      <c r="D7490" t="n">
        <v>510114.0708401769</v>
      </c>
      <c r="E7490" t="n">
        <v>675781.5387035696</v>
      </c>
      <c r="F7490" t="n">
        <v>685680.1581223862</v>
      </c>
      <c r="G7490" t="n">
        <v>744640401.9927782</v>
      </c>
    </row>
    <row r="7491">
      <c r="A7491" s="5" t="n"/>
      <c r="B7491" s="1" t="inlineStr">
        <is>
          <t>d_312_h_01</t>
        </is>
      </c>
      <c r="C7491" t="n">
        <v>69873.26576360251</v>
      </c>
      <c r="D7491" t="n">
        <v>276599.9653172036</v>
      </c>
      <c r="E7491" t="n">
        <v>359651.7717036437</v>
      </c>
      <c r="F7491" t="n">
        <v>368987.8701981778</v>
      </c>
      <c r="G7491" t="n">
        <v>397846111.0804666</v>
      </c>
    </row>
    <row r="7492">
      <c r="A7492" s="5" t="n"/>
      <c r="B7492" s="1" t="inlineStr">
        <is>
          <t>d_312_h_02</t>
        </is>
      </c>
      <c r="C7492" t="n">
        <v>38440.99687875057</v>
      </c>
      <c r="D7492" t="n">
        <v>151314.3954319015</v>
      </c>
      <c r="E7492" t="n">
        <v>200386.5901426165</v>
      </c>
      <c r="F7492" t="n">
        <v>204255.9244668967</v>
      </c>
      <c r="G7492" t="n">
        <v>222881203.9361723</v>
      </c>
    </row>
    <row r="7493">
      <c r="A7493" s="5" t="n"/>
      <c r="B7493" s="1" t="inlineStr">
        <is>
          <t>d_312_h_03</t>
        </is>
      </c>
      <c r="C7493" t="n">
        <v>30478.71746169115</v>
      </c>
      <c r="D7493" t="n">
        <v>121196.4539572714</v>
      </c>
      <c r="E7493" t="n">
        <v>161210.6284648763</v>
      </c>
      <c r="F7493" t="n">
        <v>164571.4688872304</v>
      </c>
      <c r="G7493" t="n">
        <v>178449539.0096698</v>
      </c>
    </row>
    <row r="7494">
      <c r="A7494" s="5" t="n"/>
      <c r="B7494" s="1" t="inlineStr">
        <is>
          <t>d_312_h_04</t>
        </is>
      </c>
      <c r="C7494" t="n">
        <v>29491.22636583846</v>
      </c>
      <c r="D7494" t="n">
        <v>117781.7740881985</v>
      </c>
      <c r="E7494" t="n">
        <v>152407.7231176058</v>
      </c>
      <c r="F7494" t="n">
        <v>157762.4516597857</v>
      </c>
      <c r="G7494" t="n">
        <v>168029513.0593988</v>
      </c>
    </row>
    <row r="7495">
      <c r="A7495" s="5" t="n"/>
      <c r="B7495" s="1" t="inlineStr">
        <is>
          <t>d_312_h_05</t>
        </is>
      </c>
      <c r="C7495" t="n">
        <v>53139.64448862533</v>
      </c>
      <c r="D7495" t="n">
        <v>211880.5220564426</v>
      </c>
      <c r="E7495" t="n">
        <v>273814.6399125283</v>
      </c>
      <c r="F7495" t="n">
        <v>284317.2197036179</v>
      </c>
      <c r="G7495" t="n">
        <v>303284649.4116216</v>
      </c>
    </row>
    <row r="7496">
      <c r="A7496" s="5" t="n"/>
      <c r="B7496" s="1" t="inlineStr">
        <is>
          <t>d_312_h_06</t>
        </is>
      </c>
      <c r="C7496" t="n">
        <v>125657.8136419501</v>
      </c>
      <c r="D7496" t="n">
        <v>496043.4675307017</v>
      </c>
      <c r="E7496" t="n">
        <v>667994.1465615021</v>
      </c>
      <c r="F7496" t="n">
        <v>679389.958051167</v>
      </c>
      <c r="G7496" t="n">
        <v>749303406.7477676</v>
      </c>
    </row>
    <row r="7497">
      <c r="A7497" s="5" t="n"/>
      <c r="B7497" s="1" t="inlineStr">
        <is>
          <t>d_312_h_07</t>
        </is>
      </c>
      <c r="C7497" t="n">
        <v>261402.9842072461</v>
      </c>
      <c r="D7497" t="n">
        <v>1038915.036620658</v>
      </c>
      <c r="E7497" t="n">
        <v>1352140.473874007</v>
      </c>
      <c r="F7497" t="n">
        <v>1402220.731524341</v>
      </c>
      <c r="G7497" t="n">
        <v>1506485263.410075</v>
      </c>
    </row>
    <row r="7498">
      <c r="A7498" s="5" t="n"/>
      <c r="B7498" s="1" t="inlineStr">
        <is>
          <t>d_312_h_08</t>
        </is>
      </c>
      <c r="C7498" t="n">
        <v>299417.498953155</v>
      </c>
      <c r="D7498" t="n">
        <v>1192586.25371533</v>
      </c>
      <c r="E7498" t="n">
        <v>1548646.997062277</v>
      </c>
      <c r="F7498" t="n">
        <v>1595750.189036822</v>
      </c>
      <c r="G7498" t="n">
        <v>1706453887.529305</v>
      </c>
    </row>
    <row r="7499">
      <c r="A7499" s="5" t="n"/>
      <c r="B7499" s="1" t="inlineStr">
        <is>
          <t>d_312_h_09</t>
        </is>
      </c>
      <c r="C7499" t="n">
        <v>270551.5033046606</v>
      </c>
      <c r="D7499" t="n">
        <v>1073564.903806078</v>
      </c>
      <c r="E7499" t="n">
        <v>1411740.943171978</v>
      </c>
      <c r="F7499" t="n">
        <v>1447485.275161758</v>
      </c>
      <c r="G7499" t="n">
        <v>1568681032.876706</v>
      </c>
    </row>
    <row r="7500">
      <c r="A7500" s="5" t="n"/>
      <c r="B7500" s="1" t="inlineStr">
        <is>
          <t>d_312_h_10</t>
        </is>
      </c>
      <c r="C7500" t="n">
        <v>235270.5309288559</v>
      </c>
      <c r="D7500" t="n">
        <v>940014.2673624189</v>
      </c>
      <c r="E7500" t="n">
        <v>1234382.115418244</v>
      </c>
      <c r="F7500" t="n">
        <v>1263880.469140572</v>
      </c>
      <c r="G7500" t="n">
        <v>1355738095.534709</v>
      </c>
    </row>
    <row r="7501">
      <c r="A7501" s="5" t="n"/>
      <c r="B7501" s="1" t="inlineStr">
        <is>
          <t>d_312_h_11</t>
        </is>
      </c>
      <c r="C7501" t="n">
        <v>191824.7563005756</v>
      </c>
      <c r="D7501" t="n">
        <v>755510.9146603687</v>
      </c>
      <c r="E7501" t="n">
        <v>1013422.595119425</v>
      </c>
      <c r="F7501" t="n">
        <v>1024577.553099275</v>
      </c>
      <c r="G7501" t="n">
        <v>1125304463.525282</v>
      </c>
    </row>
    <row r="7502">
      <c r="A7502" s="5" t="n"/>
      <c r="B7502" s="1" t="inlineStr">
        <is>
          <t>d_312_h_12</t>
        </is>
      </c>
      <c r="C7502" t="n">
        <v>236566.7013884873</v>
      </c>
      <c r="D7502" t="n">
        <v>935824.0800186413</v>
      </c>
      <c r="E7502" t="n">
        <v>1248653.380872493</v>
      </c>
      <c r="F7502" t="n">
        <v>1265168.52333187</v>
      </c>
      <c r="G7502" t="n">
        <v>1382205219.184761</v>
      </c>
    </row>
    <row r="7503">
      <c r="A7503" s="5" t="n"/>
      <c r="B7503" s="1" t="inlineStr">
        <is>
          <t>d_312_h_13</t>
        </is>
      </c>
      <c r="C7503" t="n">
        <v>305850.7827296251</v>
      </c>
      <c r="D7503" t="n">
        <v>1213729.36682206</v>
      </c>
      <c r="E7503" t="n">
        <v>1603357.37666348</v>
      </c>
      <c r="F7503" t="n">
        <v>1641541.940741297</v>
      </c>
      <c r="G7503" t="n">
        <v>1783478576.530224</v>
      </c>
    </row>
    <row r="7504">
      <c r="A7504" s="5" t="n"/>
      <c r="B7504" s="1" t="inlineStr">
        <is>
          <t>d_312_h_14</t>
        </is>
      </c>
      <c r="C7504" t="n">
        <v>333667.2423761617</v>
      </c>
      <c r="D7504" t="n">
        <v>1336300.664796309</v>
      </c>
      <c r="E7504" t="n">
        <v>1753156.685232181</v>
      </c>
      <c r="F7504" t="n">
        <v>1806428.445003144</v>
      </c>
      <c r="G7504" t="n">
        <v>1930412321.953768</v>
      </c>
    </row>
    <row r="7505">
      <c r="A7505" s="5" t="n"/>
      <c r="B7505" s="1" t="inlineStr">
        <is>
          <t>d_312_h_15</t>
        </is>
      </c>
      <c r="C7505" t="n">
        <v>427786.4258287652</v>
      </c>
      <c r="D7505" t="n">
        <v>1710121.768471964</v>
      </c>
      <c r="E7505" t="n">
        <v>2237659.536415598</v>
      </c>
      <c r="F7505" t="n">
        <v>2305816.872169946</v>
      </c>
      <c r="G7505" t="n">
        <v>2466523691.317592</v>
      </c>
    </row>
    <row r="7506">
      <c r="A7506" s="5" t="n"/>
      <c r="B7506" s="1" t="inlineStr">
        <is>
          <t>d_312_h_16</t>
        </is>
      </c>
      <c r="C7506" t="n">
        <v>459151.8834445029</v>
      </c>
      <c r="D7506" t="n">
        <v>1824366.087823864</v>
      </c>
      <c r="E7506" t="n">
        <v>2426363.734916903</v>
      </c>
      <c r="F7506" t="n">
        <v>2478405.751117379</v>
      </c>
      <c r="G7506" t="n">
        <v>2697711074.743028</v>
      </c>
    </row>
    <row r="7507">
      <c r="A7507" s="5" t="n"/>
      <c r="B7507" s="1" t="inlineStr">
        <is>
          <t>d_312_h_17</t>
        </is>
      </c>
      <c r="C7507" t="n">
        <v>534162.7587998754</v>
      </c>
      <c r="D7507" t="n">
        <v>2110699.89520614</v>
      </c>
      <c r="E7507" t="n">
        <v>2752069.921124936</v>
      </c>
      <c r="F7507" t="n">
        <v>2837420.719558393</v>
      </c>
      <c r="G7507" t="n">
        <v>3081303340.504787</v>
      </c>
    </row>
    <row r="7508">
      <c r="A7508" s="5" t="n"/>
      <c r="B7508" s="1" t="inlineStr">
        <is>
          <t>d_312_h_18</t>
        </is>
      </c>
      <c r="C7508" t="n">
        <v>708897.8020902704</v>
      </c>
      <c r="D7508" t="n">
        <v>2810720.51981656</v>
      </c>
      <c r="E7508" t="n">
        <v>3615869.721878858</v>
      </c>
      <c r="F7508" t="n">
        <v>3750320.158324275</v>
      </c>
      <c r="G7508" t="n">
        <v>4017535100.733968</v>
      </c>
    </row>
    <row r="7509">
      <c r="A7509" s="5" t="n"/>
      <c r="B7509" s="1" t="inlineStr">
        <is>
          <t>d_312_h_19</t>
        </is>
      </c>
      <c r="C7509" t="n">
        <v>700479.5733091378</v>
      </c>
      <c r="D7509" t="n">
        <v>2792720.151095194</v>
      </c>
      <c r="E7509" t="n">
        <v>3641727.668389239</v>
      </c>
      <c r="F7509" t="n">
        <v>3751512.538618015</v>
      </c>
      <c r="G7509" t="n">
        <v>4003452582.203679</v>
      </c>
    </row>
    <row r="7510">
      <c r="A7510" s="5" t="n"/>
      <c r="B7510" s="1" t="inlineStr">
        <is>
          <t>d_312_h_20</t>
        </is>
      </c>
      <c r="C7510" t="n">
        <v>738858.9392625678</v>
      </c>
      <c r="D7510" t="n">
        <v>2968000.823403606</v>
      </c>
      <c r="E7510" t="n">
        <v>3865650.925914096</v>
      </c>
      <c r="F7510" t="n">
        <v>3956913.894199364</v>
      </c>
      <c r="G7510" t="n">
        <v>4203975369.925595</v>
      </c>
    </row>
    <row r="7511">
      <c r="A7511" s="5" t="n"/>
      <c r="B7511" s="1" t="inlineStr">
        <is>
          <t>d_312_h_21</t>
        </is>
      </c>
      <c r="C7511" t="n">
        <v>527223.8158506777</v>
      </c>
      <c r="D7511" t="n">
        <v>2102170.346151221</v>
      </c>
      <c r="E7511" t="n">
        <v>2769404.819800965</v>
      </c>
      <c r="F7511" t="n">
        <v>2836229.327977717</v>
      </c>
      <c r="G7511" t="n">
        <v>3054058881.909726</v>
      </c>
    </row>
    <row r="7512">
      <c r="A7512" s="5" t="n"/>
      <c r="B7512" s="1" t="inlineStr">
        <is>
          <t>d_312_h_22</t>
        </is>
      </c>
      <c r="C7512" t="n">
        <v>403058.4046453215</v>
      </c>
      <c r="D7512" t="n">
        <v>1602178.927539458</v>
      </c>
      <c r="E7512" t="n">
        <v>2122600.495671564</v>
      </c>
      <c r="F7512" t="n">
        <v>2179647.13643487</v>
      </c>
      <c r="G7512" t="n">
        <v>2357799039.286573</v>
      </c>
    </row>
    <row r="7513">
      <c r="A7513" s="5" t="n"/>
      <c r="B7513" s="1" t="inlineStr">
        <is>
          <t>d_312_h_23</t>
        </is>
      </c>
      <c r="C7513" t="n">
        <v>278845.8485838653</v>
      </c>
      <c r="D7513" t="n">
        <v>1106382.851315206</v>
      </c>
      <c r="E7513" t="n">
        <v>1465421.365546955</v>
      </c>
      <c r="F7513" t="n">
        <v>1497293.018351381</v>
      </c>
      <c r="G7513" t="n">
        <v>1629011550.637633</v>
      </c>
    </row>
    <row r="7514">
      <c r="A7514" s="5" t="n"/>
      <c r="B7514" s="1" t="inlineStr">
        <is>
          <t>d_313_h_00</t>
        </is>
      </c>
      <c r="C7514" t="n">
        <v>175619.9803986817</v>
      </c>
      <c r="D7514" t="n">
        <v>705009.6818204343</v>
      </c>
      <c r="E7514" t="n">
        <v>913208.4187718222</v>
      </c>
      <c r="F7514" t="n">
        <v>943652.1789295487</v>
      </c>
      <c r="G7514" t="n">
        <v>999598172.0958849</v>
      </c>
    </row>
    <row r="7515">
      <c r="A7515" s="5" t="n"/>
      <c r="B7515" s="1" t="inlineStr">
        <is>
          <t>d_313_h_01</t>
        </is>
      </c>
      <c r="C7515" t="n">
        <v>81107.94729442585</v>
      </c>
      <c r="D7515" t="n">
        <v>323938.198466069</v>
      </c>
      <c r="E7515" t="n">
        <v>423064.2320108138</v>
      </c>
      <c r="F7515" t="n">
        <v>431453.2904749245</v>
      </c>
      <c r="G7515" t="n">
        <v>461323780.269509</v>
      </c>
    </row>
    <row r="7516">
      <c r="A7516" s="5" t="n"/>
      <c r="B7516" s="1" t="inlineStr">
        <is>
          <t>d_313_h_02</t>
        </is>
      </c>
      <c r="C7516" t="n">
        <v>46337.56755156586</v>
      </c>
      <c r="D7516" t="n">
        <v>183162.5781353398</v>
      </c>
      <c r="E7516" t="n">
        <v>242258.6542944267</v>
      </c>
      <c r="F7516" t="n">
        <v>250384.8574402902</v>
      </c>
      <c r="G7516" t="n">
        <v>271889441.2062244</v>
      </c>
    </row>
    <row r="7517">
      <c r="A7517" s="5" t="n"/>
      <c r="B7517" s="1" t="inlineStr">
        <is>
          <t>d_313_h_03</t>
        </is>
      </c>
      <c r="C7517" t="n">
        <v>38451.79514321854</v>
      </c>
      <c r="D7517" t="n">
        <v>153432.3043397294</v>
      </c>
      <c r="E7517" t="n">
        <v>202076.3003300591</v>
      </c>
      <c r="F7517" t="n">
        <v>206709.6475177042</v>
      </c>
      <c r="G7517" t="n">
        <v>221661469.9351728</v>
      </c>
    </row>
    <row r="7518">
      <c r="A7518" s="5" t="n"/>
      <c r="B7518" s="1" t="inlineStr">
        <is>
          <t>d_313_h_04</t>
        </is>
      </c>
      <c r="C7518" t="n">
        <v>34047.87044972809</v>
      </c>
      <c r="D7518" t="n">
        <v>136511.1048231116</v>
      </c>
      <c r="E7518" t="n">
        <v>177775.6634592801</v>
      </c>
      <c r="F7518" t="n">
        <v>182315.9932709417</v>
      </c>
      <c r="G7518" t="n">
        <v>194032065.1390198</v>
      </c>
    </row>
    <row r="7519">
      <c r="A7519" s="5" t="n"/>
      <c r="B7519" s="1" t="inlineStr">
        <is>
          <t>d_313_h_05</t>
        </is>
      </c>
      <c r="C7519" t="n">
        <v>40253.57946420259</v>
      </c>
      <c r="D7519" t="n">
        <v>160518.9894649828</v>
      </c>
      <c r="E7519" t="n">
        <v>210502.5309778273</v>
      </c>
      <c r="F7519" t="n">
        <v>213959.2049566693</v>
      </c>
      <c r="G7519" t="n">
        <v>230993967.4145731</v>
      </c>
    </row>
    <row r="7520">
      <c r="A7520" s="5" t="n"/>
      <c r="B7520" s="1" t="inlineStr">
        <is>
          <t>d_313_h_06</t>
        </is>
      </c>
      <c r="C7520" t="n">
        <v>120842.3071553553</v>
      </c>
      <c r="D7520" t="n">
        <v>477335.6421923169</v>
      </c>
      <c r="E7520" t="n">
        <v>630906.6044173797</v>
      </c>
      <c r="F7520" t="n">
        <v>639713.8013397842</v>
      </c>
      <c r="G7520" t="n">
        <v>700117980.4243515</v>
      </c>
    </row>
    <row r="7521">
      <c r="A7521" s="5" t="n"/>
      <c r="B7521" s="1" t="inlineStr">
        <is>
          <t>d_313_h_07</t>
        </is>
      </c>
      <c r="C7521" t="n">
        <v>292097.8004886622</v>
      </c>
      <c r="D7521" t="n">
        <v>1172063.716886842</v>
      </c>
      <c r="E7521" t="n">
        <v>1513571.973026624</v>
      </c>
      <c r="F7521" t="n">
        <v>1574124.261633575</v>
      </c>
      <c r="G7521" t="n">
        <v>1661981779.774798</v>
      </c>
    </row>
    <row r="7522">
      <c r="A7522" s="5" t="n"/>
      <c r="B7522" s="1" t="inlineStr">
        <is>
          <t>d_313_h_08</t>
        </is>
      </c>
      <c r="C7522" t="n">
        <v>286890.8252844262</v>
      </c>
      <c r="D7522" t="n">
        <v>1145614.815992333</v>
      </c>
      <c r="E7522" t="n">
        <v>1503906.383283676</v>
      </c>
      <c r="F7522" t="n">
        <v>1535706.786892367</v>
      </c>
      <c r="G7522" t="n">
        <v>1646162391.198504</v>
      </c>
    </row>
    <row r="7523">
      <c r="A7523" s="5" t="n"/>
      <c r="B7523" s="1" t="inlineStr">
        <is>
          <t>d_313_h_09</t>
        </is>
      </c>
      <c r="C7523" t="n">
        <v>312795.1981113771</v>
      </c>
      <c r="D7523" t="n">
        <v>1254184.524734864</v>
      </c>
      <c r="E7523" t="n">
        <v>1624116.96885381</v>
      </c>
      <c r="F7523" t="n">
        <v>1686854.551899221</v>
      </c>
      <c r="G7523" t="n">
        <v>1785108425.689402</v>
      </c>
    </row>
    <row r="7524">
      <c r="A7524" s="5" t="n"/>
      <c r="B7524" s="1" t="inlineStr">
        <is>
          <t>d_313_h_10</t>
        </is>
      </c>
      <c r="C7524" t="n">
        <v>264364.6504916979</v>
      </c>
      <c r="D7524" t="n">
        <v>1059687.033492698</v>
      </c>
      <c r="E7524" t="n">
        <v>1404627.942031764</v>
      </c>
      <c r="F7524" t="n">
        <v>1414299.854753161</v>
      </c>
      <c r="G7524" t="n">
        <v>1519546354.648285</v>
      </c>
    </row>
    <row r="7525">
      <c r="A7525" s="5" t="n"/>
      <c r="B7525" s="1" t="inlineStr">
        <is>
          <t>d_313_h_11</t>
        </is>
      </c>
      <c r="C7525" t="n">
        <v>231440.8282649081</v>
      </c>
      <c r="D7525" t="n">
        <v>919988.4943847499</v>
      </c>
      <c r="E7525" t="n">
        <v>1197377.308323024</v>
      </c>
      <c r="F7525" t="n">
        <v>1244070.144650073</v>
      </c>
      <c r="G7525" t="n">
        <v>1331616270.797816</v>
      </c>
    </row>
    <row r="7526">
      <c r="A7526" s="5" t="n"/>
      <c r="B7526" s="1" t="inlineStr">
        <is>
          <t>d_313_h_12</t>
        </is>
      </c>
      <c r="C7526" t="n">
        <v>268658.1404394637</v>
      </c>
      <c r="D7526" t="n">
        <v>1073714.605761268</v>
      </c>
      <c r="E7526" t="n">
        <v>1404668.813498813</v>
      </c>
      <c r="F7526" t="n">
        <v>1434583.884604685</v>
      </c>
      <c r="G7526" t="n">
        <v>1541017372.190838</v>
      </c>
    </row>
    <row r="7527">
      <c r="A7527" s="5" t="n"/>
      <c r="B7527" s="1" t="inlineStr">
        <is>
          <t>d_313_h_13</t>
        </is>
      </c>
      <c r="C7527" t="n">
        <v>325709.6639733054</v>
      </c>
      <c r="D7527" t="n">
        <v>1307694.639338852</v>
      </c>
      <c r="E7527" t="n">
        <v>1690522.279575244</v>
      </c>
      <c r="F7527" t="n">
        <v>1738657.101341687</v>
      </c>
      <c r="G7527" t="n">
        <v>1834846764.657836</v>
      </c>
    </row>
    <row r="7528">
      <c r="A7528" s="5" t="n"/>
      <c r="B7528" s="1" t="inlineStr">
        <is>
          <t>d_313_h_14</t>
        </is>
      </c>
      <c r="C7528" t="n">
        <v>262285.8395310844</v>
      </c>
      <c r="D7528" t="n">
        <v>1038697.4169767</v>
      </c>
      <c r="E7528" t="n">
        <v>1378102.018345886</v>
      </c>
      <c r="F7528" t="n">
        <v>1392363.253406235</v>
      </c>
      <c r="G7528" t="n">
        <v>1515561186.122338</v>
      </c>
    </row>
    <row r="7529">
      <c r="A7529" s="5" t="n"/>
      <c r="B7529" s="1" t="inlineStr">
        <is>
          <t>d_313_h_15</t>
        </is>
      </c>
      <c r="C7529" t="n">
        <v>336110.1611562335</v>
      </c>
      <c r="D7529" t="n">
        <v>1342728.445511522</v>
      </c>
      <c r="E7529" t="n">
        <v>1766186.042092996</v>
      </c>
      <c r="F7529" t="n">
        <v>1816164.007049499</v>
      </c>
      <c r="G7529" t="n">
        <v>1946543567.461684</v>
      </c>
    </row>
    <row r="7530">
      <c r="A7530" s="5" t="n"/>
      <c r="B7530" s="1" t="inlineStr">
        <is>
          <t>d_313_h_16</t>
        </is>
      </c>
      <c r="C7530" t="n">
        <v>479145.4649549576</v>
      </c>
      <c r="D7530" t="n">
        <v>1923621.441413513</v>
      </c>
      <c r="E7530" t="n">
        <v>2493686.22569555</v>
      </c>
      <c r="F7530" t="n">
        <v>2572222.26475451</v>
      </c>
      <c r="G7530" t="n">
        <v>2714782643.696063</v>
      </c>
    </row>
    <row r="7531">
      <c r="A7531" s="5" t="n"/>
      <c r="B7531" s="1" t="inlineStr">
        <is>
          <t>d_313_h_17</t>
        </is>
      </c>
      <c r="C7531" t="n">
        <v>453628.5671417444</v>
      </c>
      <c r="D7531" t="n">
        <v>1800870.635564395</v>
      </c>
      <c r="E7531" t="n">
        <v>2339586.761462752</v>
      </c>
      <c r="F7531" t="n">
        <v>2421355.373087558</v>
      </c>
      <c r="G7531" t="n">
        <v>2596033665.353562</v>
      </c>
    </row>
    <row r="7532">
      <c r="A7532" s="5" t="n"/>
      <c r="B7532" s="1" t="inlineStr">
        <is>
          <t>d_313_h_18</t>
        </is>
      </c>
      <c r="C7532" t="n">
        <v>471762.6303665056</v>
      </c>
      <c r="D7532" t="n">
        <v>1871682.024370721</v>
      </c>
      <c r="E7532" t="n">
        <v>2479918.939459808</v>
      </c>
      <c r="F7532" t="n">
        <v>2512939.821029514</v>
      </c>
      <c r="G7532" t="n">
        <v>2725820321.917032</v>
      </c>
    </row>
    <row r="7533">
      <c r="A7533" s="5" t="n"/>
      <c r="B7533" s="1" t="inlineStr">
        <is>
          <t>d_313_h_19</t>
        </is>
      </c>
      <c r="C7533" t="n">
        <v>417748.9594440443</v>
      </c>
      <c r="D7533" t="n">
        <v>1634907.991308712</v>
      </c>
      <c r="E7533" t="n">
        <v>2181150.03895541</v>
      </c>
      <c r="F7533" t="n">
        <v>2211766.892244691</v>
      </c>
      <c r="G7533" t="n">
        <v>2451611608.671497</v>
      </c>
    </row>
    <row r="7534">
      <c r="A7534" s="5" t="n"/>
      <c r="B7534" s="1" t="inlineStr">
        <is>
          <t>d_313_h_20</t>
        </is>
      </c>
      <c r="C7534" t="n">
        <v>482966.4733158337</v>
      </c>
      <c r="D7534" t="n">
        <v>1923940.106658489</v>
      </c>
      <c r="E7534" t="n">
        <v>2513118.241204697</v>
      </c>
      <c r="F7534" t="n">
        <v>2572585.207208155</v>
      </c>
      <c r="G7534" t="n">
        <v>2761988915.64173</v>
      </c>
    </row>
    <row r="7535">
      <c r="A7535" s="5" t="n"/>
      <c r="B7535" s="1" t="inlineStr">
        <is>
          <t>d_313_h_21</t>
        </is>
      </c>
      <c r="C7535" t="n">
        <v>354065.0920525147</v>
      </c>
      <c r="D7535" t="n">
        <v>1400662.606520162</v>
      </c>
      <c r="E7535" t="n">
        <v>1870094.144131809</v>
      </c>
      <c r="F7535" t="n">
        <v>1901750.629452503</v>
      </c>
      <c r="G7535" t="n">
        <v>2081562819.210479</v>
      </c>
    </row>
    <row r="7536">
      <c r="A7536" s="5" t="n"/>
      <c r="B7536" s="1" t="inlineStr">
        <is>
          <t>d_313_h_22</t>
        </is>
      </c>
      <c r="C7536" t="n">
        <v>395578.9699312092</v>
      </c>
      <c r="D7536" t="n">
        <v>1573281.044022398</v>
      </c>
      <c r="E7536" t="n">
        <v>2055884.3966526</v>
      </c>
      <c r="F7536" t="n">
        <v>2094005.37820356</v>
      </c>
      <c r="G7536" t="n">
        <v>2251748069.32898</v>
      </c>
    </row>
    <row r="7537">
      <c r="A7537" s="5" t="n"/>
      <c r="B7537" s="1" t="inlineStr">
        <is>
          <t>d_313_h_23</t>
        </is>
      </c>
      <c r="C7537" t="n">
        <v>232922.7023519389</v>
      </c>
      <c r="D7537" t="n">
        <v>924938.714900581</v>
      </c>
      <c r="E7537" t="n">
        <v>1202135.337997023</v>
      </c>
      <c r="F7537" t="n">
        <v>1227448.022207991</v>
      </c>
      <c r="G7537" t="n">
        <v>1316741672.683923</v>
      </c>
    </row>
    <row r="7538">
      <c r="A7538" s="5" t="n"/>
      <c r="B7538" s="1" t="inlineStr">
        <is>
          <t>d_314_h_00</t>
        </is>
      </c>
      <c r="C7538" t="n">
        <v>131241.2622230637</v>
      </c>
      <c r="D7538" t="n">
        <v>519954.1945683162</v>
      </c>
      <c r="E7538" t="n">
        <v>682183.7826374228</v>
      </c>
      <c r="F7538" t="n">
        <v>706381.6475688474</v>
      </c>
      <c r="G7538" t="n">
        <v>763773956.10662</v>
      </c>
    </row>
    <row r="7539">
      <c r="A7539" s="5" t="n"/>
      <c r="B7539" s="1" t="inlineStr">
        <is>
          <t>d_314_h_01</t>
        </is>
      </c>
      <c r="C7539" t="n">
        <v>73696.69456672612</v>
      </c>
      <c r="D7539" t="n">
        <v>293270.5910384769</v>
      </c>
      <c r="E7539" t="n">
        <v>379646.6395101845</v>
      </c>
      <c r="F7539" t="n">
        <v>390894.5936839356</v>
      </c>
      <c r="G7539" t="n">
        <v>418430231.7700685</v>
      </c>
    </row>
    <row r="7540">
      <c r="A7540" s="5" t="n"/>
      <c r="B7540" s="1" t="inlineStr">
        <is>
          <t>d_314_h_02</t>
        </is>
      </c>
      <c r="C7540" t="n">
        <v>52010.34424410719</v>
      </c>
      <c r="D7540" t="n">
        <v>209284.8576615009</v>
      </c>
      <c r="E7540" t="n">
        <v>273376.4690163805</v>
      </c>
      <c r="F7540" t="n">
        <v>277803.2459838832</v>
      </c>
      <c r="G7540" t="n">
        <v>294517692.4781715</v>
      </c>
    </row>
    <row r="7541">
      <c r="A7541" s="5" t="n"/>
      <c r="B7541" s="1" t="inlineStr">
        <is>
          <t>d_314_h_03</t>
        </is>
      </c>
      <c r="C7541" t="n">
        <v>36170.91570466556</v>
      </c>
      <c r="D7541" t="n">
        <v>144145.3106731266</v>
      </c>
      <c r="E7541" t="n">
        <v>188723.660321958</v>
      </c>
      <c r="F7541" t="n">
        <v>192512.1768817944</v>
      </c>
      <c r="G7541" t="n">
        <v>206618882.503867</v>
      </c>
    </row>
    <row r="7542">
      <c r="A7542" s="5" t="n"/>
      <c r="B7542" s="1" t="inlineStr">
        <is>
          <t>d_314_h_04</t>
        </is>
      </c>
      <c r="C7542" t="n">
        <v>27289.01125396127</v>
      </c>
      <c r="D7542" t="n">
        <v>108554.1707841719</v>
      </c>
      <c r="E7542" t="n">
        <v>141491.7993372895</v>
      </c>
      <c r="F7542" t="n">
        <v>143831.3673649694</v>
      </c>
      <c r="G7542" t="n">
        <v>154691253.8424314</v>
      </c>
    </row>
    <row r="7543">
      <c r="A7543" s="5" t="n"/>
      <c r="B7543" s="1" t="inlineStr">
        <is>
          <t>d_314_h_05</t>
        </is>
      </c>
      <c r="C7543" t="n">
        <v>32470.79654479904</v>
      </c>
      <c r="D7543" t="n">
        <v>128074.6219085103</v>
      </c>
      <c r="E7543" t="n">
        <v>169484.9716942145</v>
      </c>
      <c r="F7543" t="n">
        <v>173306.9000883751</v>
      </c>
      <c r="G7543" t="n">
        <v>190131406.0541655</v>
      </c>
    </row>
    <row r="7544">
      <c r="A7544" s="5" t="n"/>
      <c r="B7544" s="1" t="inlineStr">
        <is>
          <t>d_314_h_06</t>
        </is>
      </c>
      <c r="C7544" t="n">
        <v>133433.5514909311</v>
      </c>
      <c r="D7544" t="n">
        <v>535689.8637183819</v>
      </c>
      <c r="E7544" t="n">
        <v>691098.6490438926</v>
      </c>
      <c r="F7544" t="n">
        <v>713880.5793390969</v>
      </c>
      <c r="G7544" t="n">
        <v>754769260.4718391</v>
      </c>
    </row>
    <row r="7545">
      <c r="A7545" s="5" t="n"/>
      <c r="B7545" s="1" t="inlineStr">
        <is>
          <t>d_314_h_07</t>
        </is>
      </c>
      <c r="C7545" t="n">
        <v>224258.2941665119</v>
      </c>
      <c r="D7545" t="n">
        <v>896227.9883344923</v>
      </c>
      <c r="E7545" t="n">
        <v>1171828.463491087</v>
      </c>
      <c r="F7545" t="n">
        <v>1191646.281719764</v>
      </c>
      <c r="G7545" t="n">
        <v>1275681572.055841</v>
      </c>
    </row>
    <row r="7546">
      <c r="A7546" s="5" t="n"/>
      <c r="B7546" s="1" t="inlineStr">
        <is>
          <t>d_314_h_08</t>
        </is>
      </c>
      <c r="C7546" t="n">
        <v>225870.4109009729</v>
      </c>
      <c r="D7546" t="n">
        <v>891677.3126558585</v>
      </c>
      <c r="E7546" t="n">
        <v>1180812.200367907</v>
      </c>
      <c r="F7546" t="n">
        <v>1191695.048931602</v>
      </c>
      <c r="G7546" t="n">
        <v>1300369226.826437</v>
      </c>
    </row>
    <row r="7547">
      <c r="A7547" s="5" t="n"/>
      <c r="B7547" s="1" t="inlineStr">
        <is>
          <t>d_314_h_09</t>
        </is>
      </c>
      <c r="C7547" t="n">
        <v>206190.3619796573</v>
      </c>
      <c r="D7547" t="n">
        <v>812946.1051551907</v>
      </c>
      <c r="E7547" t="n">
        <v>1073000.286244578</v>
      </c>
      <c r="F7547" t="n">
        <v>1098900.97890461</v>
      </c>
      <c r="G7547" t="n">
        <v>1202359595.23187</v>
      </c>
    </row>
    <row r="7548">
      <c r="A7548" s="5" t="n"/>
      <c r="B7548" s="1" t="inlineStr">
        <is>
          <t>d_314_h_10</t>
        </is>
      </c>
      <c r="C7548" t="n">
        <v>202569.9808848656</v>
      </c>
      <c r="D7548" t="n">
        <v>801183.1500109649</v>
      </c>
      <c r="E7548" t="n">
        <v>1048722.060463877</v>
      </c>
      <c r="F7548" t="n">
        <v>1077523.691066355</v>
      </c>
      <c r="G7548" t="n">
        <v>1165270882.521399</v>
      </c>
    </row>
    <row r="7549">
      <c r="A7549" s="5" t="n"/>
      <c r="B7549" s="1" t="inlineStr">
        <is>
          <t>d_314_h_11</t>
        </is>
      </c>
      <c r="C7549" t="n">
        <v>200725.5793492419</v>
      </c>
      <c r="D7549" t="n">
        <v>793620.5479422313</v>
      </c>
      <c r="E7549" t="n">
        <v>1045433.293219196</v>
      </c>
      <c r="F7549" t="n">
        <v>1076436.12619104</v>
      </c>
      <c r="G7549" t="n">
        <v>1170832402.571155</v>
      </c>
    </row>
    <row r="7550">
      <c r="A7550" s="5" t="n"/>
      <c r="B7550" s="1" t="inlineStr">
        <is>
          <t>d_314_h_12</t>
        </is>
      </c>
      <c r="C7550" t="n">
        <v>221906.0321025492</v>
      </c>
      <c r="D7550" t="n">
        <v>883209.7972944563</v>
      </c>
      <c r="E7550" t="n">
        <v>1136924.28257331</v>
      </c>
      <c r="F7550" t="n">
        <v>1171847.766811019</v>
      </c>
      <c r="G7550" t="n">
        <v>1252049282.783738</v>
      </c>
    </row>
    <row r="7551">
      <c r="A7551" s="5" t="n"/>
      <c r="B7551" s="1" t="inlineStr">
        <is>
          <t>d_314_h_13</t>
        </is>
      </c>
      <c r="C7551" t="n">
        <v>269940.3286100762</v>
      </c>
      <c r="D7551" t="n">
        <v>1073174.033548211</v>
      </c>
      <c r="E7551" t="n">
        <v>1390137.100939384</v>
      </c>
      <c r="F7551" t="n">
        <v>1432932.339996215</v>
      </c>
      <c r="G7551" t="n">
        <v>1540284978.179576</v>
      </c>
    </row>
    <row r="7552">
      <c r="A7552" s="5" t="n"/>
      <c r="B7552" s="1" t="inlineStr">
        <is>
          <t>d_314_h_14</t>
        </is>
      </c>
      <c r="C7552" t="n">
        <v>236750.3002728623</v>
      </c>
      <c r="D7552" t="n">
        <v>933677.2902908605</v>
      </c>
      <c r="E7552" t="n">
        <v>1255129.056380195</v>
      </c>
      <c r="F7552" t="n">
        <v>1262797.018836596</v>
      </c>
      <c r="G7552" t="n">
        <v>1388033126.082432</v>
      </c>
    </row>
    <row r="7553">
      <c r="A7553" s="5" t="n"/>
      <c r="B7553" s="1" t="inlineStr">
        <is>
          <t>d_314_h_15</t>
        </is>
      </c>
      <c r="C7553" t="n">
        <v>336241.8709180072</v>
      </c>
      <c r="D7553" t="n">
        <v>1329810.961985505</v>
      </c>
      <c r="E7553" t="n">
        <v>1754869.138910333</v>
      </c>
      <c r="F7553" t="n">
        <v>1774262.386121046</v>
      </c>
      <c r="G7553" t="n">
        <v>1930215537.247809</v>
      </c>
    </row>
    <row r="7554">
      <c r="A7554" s="5" t="n"/>
      <c r="B7554" s="1" t="inlineStr">
        <is>
          <t>d_314_h_16</t>
        </is>
      </c>
      <c r="C7554" t="n">
        <v>445229.0397542122</v>
      </c>
      <c r="D7554" t="n">
        <v>1785832.999428199</v>
      </c>
      <c r="E7554" t="n">
        <v>2309660.728615983</v>
      </c>
      <c r="F7554" t="n">
        <v>2365900.517982052</v>
      </c>
      <c r="G7554" t="n">
        <v>2508935152.010704</v>
      </c>
    </row>
    <row r="7555">
      <c r="A7555" s="5" t="n"/>
      <c r="B7555" s="1" t="inlineStr">
        <is>
          <t>d_314_h_17</t>
        </is>
      </c>
      <c r="C7555" t="n">
        <v>540353.7271371634</v>
      </c>
      <c r="D7555" t="n">
        <v>2144336.383843516</v>
      </c>
      <c r="E7555" t="n">
        <v>2837839.917200523</v>
      </c>
      <c r="F7555" t="n">
        <v>2882003.986076685</v>
      </c>
      <c r="G7555" t="n">
        <v>3121664474.945772</v>
      </c>
    </row>
    <row r="7556">
      <c r="A7556" s="5" t="n"/>
      <c r="B7556" s="1" t="inlineStr">
        <is>
          <t>d_314_h_18</t>
        </is>
      </c>
      <c r="C7556" t="n">
        <v>701246.0476055848</v>
      </c>
      <c r="D7556" t="n">
        <v>2807785.746206658</v>
      </c>
      <c r="E7556" t="n">
        <v>3619647.484470433</v>
      </c>
      <c r="F7556" t="n">
        <v>3707852.624209319</v>
      </c>
      <c r="G7556" t="n">
        <v>3919713214.447371</v>
      </c>
    </row>
    <row r="7557">
      <c r="A7557" s="5" t="n"/>
      <c r="B7557" s="1" t="inlineStr">
        <is>
          <t>d_314_h_19</t>
        </is>
      </c>
      <c r="C7557" t="n">
        <v>629676.6148329512</v>
      </c>
      <c r="D7557" t="n">
        <v>2470239.483693718</v>
      </c>
      <c r="E7557" t="n">
        <v>3318716.155302278</v>
      </c>
      <c r="F7557" t="n">
        <v>3371456.114907071</v>
      </c>
      <c r="G7557" t="n">
        <v>3730544637.349811</v>
      </c>
    </row>
    <row r="7558">
      <c r="A7558" s="5" t="n"/>
      <c r="B7558" s="1" t="inlineStr">
        <is>
          <t>d_314_h_20</t>
        </is>
      </c>
      <c r="C7558" t="n">
        <v>824946.4565182776</v>
      </c>
      <c r="D7558" t="n">
        <v>3279094.921340473</v>
      </c>
      <c r="E7558" t="n">
        <v>4419357.577058659</v>
      </c>
      <c r="F7558" t="n">
        <v>4428552.498820826</v>
      </c>
      <c r="G7558" t="n">
        <v>4831435712.224615</v>
      </c>
    </row>
    <row r="7559">
      <c r="A7559" s="5" t="n"/>
      <c r="B7559" s="1" t="inlineStr">
        <is>
          <t>d_314_h_21</t>
        </is>
      </c>
      <c r="C7559" t="n">
        <v>809227.3630433519</v>
      </c>
      <c r="D7559" t="n">
        <v>3212989.688756384</v>
      </c>
      <c r="E7559" t="n">
        <v>4226284.099227583</v>
      </c>
      <c r="F7559" t="n">
        <v>4312103.897971421</v>
      </c>
      <c r="G7559" t="n">
        <v>4670451900.533819</v>
      </c>
    </row>
    <row r="7560">
      <c r="A7560" s="5" t="n"/>
      <c r="B7560" s="1" t="inlineStr">
        <is>
          <t>d_314_h_22</t>
        </is>
      </c>
      <c r="C7560" t="n">
        <v>853638.2048158662</v>
      </c>
      <c r="D7560" t="n">
        <v>3367855.783961169</v>
      </c>
      <c r="E7560" t="n">
        <v>4414727.292601699</v>
      </c>
      <c r="F7560" t="n">
        <v>4526248.395190847</v>
      </c>
      <c r="G7560" t="n">
        <v>4907700225.142853</v>
      </c>
    </row>
    <row r="7561">
      <c r="A7561" s="5" t="n"/>
      <c r="B7561" s="1" t="inlineStr">
        <is>
          <t>d_314_h_23</t>
        </is>
      </c>
      <c r="C7561" t="n">
        <v>679082.0161046596</v>
      </c>
      <c r="D7561" t="n">
        <v>2719566.26580864</v>
      </c>
      <c r="E7561" t="n">
        <v>3510358.449290987</v>
      </c>
      <c r="F7561" t="n">
        <v>3632729.470588721</v>
      </c>
      <c r="G7561" t="n">
        <v>3860216243.655372</v>
      </c>
    </row>
    <row r="7562">
      <c r="A7562" s="5" t="n"/>
      <c r="B7562" s="1" t="inlineStr">
        <is>
          <t>d_315_h_00</t>
        </is>
      </c>
      <c r="C7562" t="n">
        <v>358820.4485424595</v>
      </c>
      <c r="D7562" t="n">
        <v>1420027.507004874</v>
      </c>
      <c r="E7562" t="n">
        <v>1857087.153223599</v>
      </c>
      <c r="F7562" t="n">
        <v>1914990.846108985</v>
      </c>
      <c r="G7562" t="n">
        <v>2071242685.713948</v>
      </c>
    </row>
    <row r="7563">
      <c r="A7563" s="5" t="n"/>
      <c r="B7563" s="1" t="inlineStr">
        <is>
          <t>d_315_h_01</t>
        </is>
      </c>
      <c r="C7563" t="n">
        <v>202738.5748964047</v>
      </c>
      <c r="D7563" t="n">
        <v>810946.6183358033</v>
      </c>
      <c r="E7563" t="n">
        <v>1060515.989145397</v>
      </c>
      <c r="F7563" t="n">
        <v>1095382.042123576</v>
      </c>
      <c r="G7563" t="n">
        <v>1166038938.386155</v>
      </c>
    </row>
    <row r="7564">
      <c r="A7564" s="5" t="n"/>
      <c r="B7564" s="1" t="inlineStr">
        <is>
          <t>d_315_h_02</t>
        </is>
      </c>
      <c r="C7564" t="n">
        <v>112801.1131014058</v>
      </c>
      <c r="D7564" t="n">
        <v>448638.3916752291</v>
      </c>
      <c r="E7564" t="n">
        <v>584643.0267952307</v>
      </c>
      <c r="F7564" t="n">
        <v>602754.3013643166</v>
      </c>
      <c r="G7564" t="n">
        <v>647777796.4270236</v>
      </c>
    </row>
    <row r="7565">
      <c r="A7565" s="5" t="n"/>
      <c r="B7565" s="1" t="inlineStr">
        <is>
          <t>d_315_h_03</t>
        </is>
      </c>
      <c r="C7565" t="n">
        <v>84257.84637704815</v>
      </c>
      <c r="D7565" t="n">
        <v>334196.1358316205</v>
      </c>
      <c r="E7565" t="n">
        <v>441844.131900828</v>
      </c>
      <c r="F7565" t="n">
        <v>453030.0076377254</v>
      </c>
      <c r="G7565" t="n">
        <v>491165556.2009078</v>
      </c>
    </row>
    <row r="7566">
      <c r="A7566" s="5" t="n"/>
      <c r="B7566" s="1" t="inlineStr">
        <is>
          <t>d_315_h_04</t>
        </is>
      </c>
      <c r="C7566" t="n">
        <v>73779.12656692209</v>
      </c>
      <c r="D7566" t="n">
        <v>293021.203171567</v>
      </c>
      <c r="E7566" t="n">
        <v>386414.2772594955</v>
      </c>
      <c r="F7566" t="n">
        <v>394731.5345219236</v>
      </c>
      <c r="G7566" t="n">
        <v>427044874.0740923</v>
      </c>
    </row>
    <row r="7567">
      <c r="A7567" s="5" t="n"/>
      <c r="B7567" s="1" t="inlineStr">
        <is>
          <t>d_315_h_05</t>
        </is>
      </c>
      <c r="C7567" t="n">
        <v>87305.6645154399</v>
      </c>
      <c r="D7567" t="n">
        <v>347480.1752014629</v>
      </c>
      <c r="E7567" t="n">
        <v>460772.0546790586</v>
      </c>
      <c r="F7567" t="n">
        <v>469233.1937643209</v>
      </c>
      <c r="G7567" t="n">
        <v>508459606.2656302</v>
      </c>
    </row>
    <row r="7568">
      <c r="A7568" s="5" t="n"/>
      <c r="B7568" s="1" t="inlineStr">
        <is>
          <t>d_315_h_06</t>
        </is>
      </c>
      <c r="C7568" t="n">
        <v>187047.9335191288</v>
      </c>
      <c r="D7568" t="n">
        <v>737605.525909284</v>
      </c>
      <c r="E7568" t="n">
        <v>975068.2697922786</v>
      </c>
      <c r="F7568" t="n">
        <v>1002243.411083849</v>
      </c>
      <c r="G7568" t="n">
        <v>1098555619.880369</v>
      </c>
    </row>
    <row r="7569">
      <c r="A7569" s="5" t="n"/>
      <c r="B7569" s="1" t="inlineStr">
        <is>
          <t>d_315_h_07</t>
        </is>
      </c>
      <c r="C7569" t="n">
        <v>444854.2976648296</v>
      </c>
      <c r="D7569" t="n">
        <v>1764579.36835964</v>
      </c>
      <c r="E7569" t="n">
        <v>2322767.961970272</v>
      </c>
      <c r="F7569" t="n">
        <v>2396412.214747134</v>
      </c>
      <c r="G7569" t="n">
        <v>2586802420.118069</v>
      </c>
    </row>
    <row r="7570">
      <c r="A7570" s="5" t="n"/>
      <c r="B7570" s="1" t="inlineStr">
        <is>
          <t>d_315_h_08</t>
        </is>
      </c>
      <c r="C7570" t="n">
        <v>475500.0477822262</v>
      </c>
      <c r="D7570" t="n">
        <v>1886081.756602692</v>
      </c>
      <c r="E7570" t="n">
        <v>2489479.107864848</v>
      </c>
      <c r="F7570" t="n">
        <v>2561968.584327315</v>
      </c>
      <c r="G7570" t="n">
        <v>2796194933.844178</v>
      </c>
    </row>
    <row r="7571">
      <c r="A7571" s="5" t="n"/>
      <c r="B7571" s="1" t="inlineStr">
        <is>
          <t>d_315_h_09</t>
        </is>
      </c>
      <c r="C7571" t="n">
        <v>552848.0426732147</v>
      </c>
      <c r="D7571" t="n">
        <v>2225161.014969828</v>
      </c>
      <c r="E7571" t="n">
        <v>2870707.609320567</v>
      </c>
      <c r="F7571" t="n">
        <v>2963157.401566378</v>
      </c>
      <c r="G7571" t="n">
        <v>3129413426.040761</v>
      </c>
    </row>
    <row r="7572">
      <c r="A7572" s="5" t="n"/>
      <c r="B7572" s="1" t="inlineStr">
        <is>
          <t>d_315_h_10</t>
        </is>
      </c>
      <c r="C7572" t="n">
        <v>447448.5773704096</v>
      </c>
      <c r="D7572" t="n">
        <v>1788554.26728551</v>
      </c>
      <c r="E7572" t="n">
        <v>2305871.114200081</v>
      </c>
      <c r="F7572" t="n">
        <v>2388074.550869442</v>
      </c>
      <c r="G7572" t="n">
        <v>2532474443.796872</v>
      </c>
    </row>
    <row r="7573">
      <c r="A7573" s="5" t="n"/>
      <c r="B7573" s="1" t="inlineStr">
        <is>
          <t>d_315_h_11</t>
        </is>
      </c>
      <c r="C7573" t="n">
        <v>367992.2382415512</v>
      </c>
      <c r="D7573" t="n">
        <v>1457744.204461813</v>
      </c>
      <c r="E7573" t="n">
        <v>1905641.991577275</v>
      </c>
      <c r="F7573" t="n">
        <v>1954602.04475998</v>
      </c>
      <c r="G7573" t="n">
        <v>2115152466.90119</v>
      </c>
    </row>
    <row r="7574">
      <c r="A7574" s="5" t="n"/>
      <c r="B7574" s="1" t="inlineStr">
        <is>
          <t>d_315_h_12</t>
        </is>
      </c>
      <c r="C7574" t="n">
        <v>459863.5311434589</v>
      </c>
      <c r="D7574" t="n">
        <v>1835012.149495654</v>
      </c>
      <c r="E7574" t="n">
        <v>2427510.625225645</v>
      </c>
      <c r="F7574" t="n">
        <v>2460437.544287063</v>
      </c>
      <c r="G7574" t="n">
        <v>2658772460.14727</v>
      </c>
    </row>
    <row r="7575">
      <c r="A7575" s="5" t="n"/>
      <c r="B7575" s="1" t="inlineStr">
        <is>
          <t>d_315_h_13</t>
        </is>
      </c>
      <c r="C7575" t="n">
        <v>503303.0130146857</v>
      </c>
      <c r="D7575" t="n">
        <v>1999968.380074362</v>
      </c>
      <c r="E7575" t="n">
        <v>2619018.068528203</v>
      </c>
      <c r="F7575" t="n">
        <v>2702076.758140703</v>
      </c>
      <c r="G7575" t="n">
        <v>2900208323.843441</v>
      </c>
    </row>
    <row r="7576">
      <c r="A7576" s="5" t="n"/>
      <c r="B7576" s="1" t="inlineStr">
        <is>
          <t>d_315_h_14</t>
        </is>
      </c>
      <c r="C7576" t="n">
        <v>438967.2144100016</v>
      </c>
      <c r="D7576" t="n">
        <v>1735815.255788127</v>
      </c>
      <c r="E7576" t="n">
        <v>2295164.721797981</v>
      </c>
      <c r="F7576" t="n">
        <v>2350029.459472359</v>
      </c>
      <c r="G7576" t="n">
        <v>2557831954.082663</v>
      </c>
    </row>
    <row r="7577">
      <c r="A7577" s="5" t="n"/>
      <c r="B7577" s="1" t="inlineStr">
        <is>
          <t>d_315_h_15</t>
        </is>
      </c>
      <c r="C7577" t="n">
        <v>505410.5501589067</v>
      </c>
      <c r="D7577" t="n">
        <v>2005702.697154462</v>
      </c>
      <c r="E7577" t="n">
        <v>2620931.204500779</v>
      </c>
      <c r="F7577" t="n">
        <v>2690526.33158489</v>
      </c>
      <c r="G7577" t="n">
        <v>2901893832.218858</v>
      </c>
    </row>
    <row r="7578">
      <c r="A7578" s="5" t="n"/>
      <c r="B7578" s="1" t="inlineStr">
        <is>
          <t>d_315_h_16</t>
        </is>
      </c>
      <c r="C7578" t="n">
        <v>672487.7559936723</v>
      </c>
      <c r="D7578" t="n">
        <v>2684927.095504799</v>
      </c>
      <c r="E7578" t="n">
        <v>3527113.573236671</v>
      </c>
      <c r="F7578" t="n">
        <v>3611871.602341071</v>
      </c>
      <c r="G7578" t="n">
        <v>3875875819.094387</v>
      </c>
    </row>
    <row r="7579">
      <c r="A7579" s="5" t="n"/>
      <c r="B7579" s="1" t="inlineStr">
        <is>
          <t>d_315_h_17</t>
        </is>
      </c>
      <c r="C7579" t="n">
        <v>917414.0604750124</v>
      </c>
      <c r="D7579" t="n">
        <v>3705963.411438209</v>
      </c>
      <c r="E7579" t="n">
        <v>4828934.392530701</v>
      </c>
      <c r="F7579" t="n">
        <v>4969222.147308458</v>
      </c>
      <c r="G7579" t="n">
        <v>5239968569.423839</v>
      </c>
    </row>
    <row r="7580">
      <c r="A7580" s="5" t="n"/>
      <c r="B7580" s="1" t="inlineStr">
        <is>
          <t>d_315_h_18</t>
        </is>
      </c>
      <c r="C7580" t="n">
        <v>863801.169791576</v>
      </c>
      <c r="D7580" t="n">
        <v>3408101.476115654</v>
      </c>
      <c r="E7580" t="n">
        <v>4439320.521189644</v>
      </c>
      <c r="F7580" t="n">
        <v>4554916.970925095</v>
      </c>
      <c r="G7580" t="n">
        <v>4938473788.514457</v>
      </c>
    </row>
    <row r="7581">
      <c r="A7581" s="5" t="n"/>
      <c r="B7581" s="1" t="inlineStr">
        <is>
          <t>d_315_h_19</t>
        </is>
      </c>
      <c r="C7581" t="n">
        <v>1220454.803262615</v>
      </c>
      <c r="D7581" t="n">
        <v>4915951.119290398</v>
      </c>
      <c r="E7581" t="n">
        <v>6326728.594720962</v>
      </c>
      <c r="F7581" t="n">
        <v>6564044.106272537</v>
      </c>
      <c r="G7581" t="n">
        <v>6905692681.329249</v>
      </c>
    </row>
    <row r="7582">
      <c r="A7582" s="5" t="n"/>
      <c r="B7582" s="1" t="inlineStr">
        <is>
          <t>d_315_h_20</t>
        </is>
      </c>
      <c r="C7582" t="n">
        <v>1065863.128430264</v>
      </c>
      <c r="D7582" t="n">
        <v>4253705.651509987</v>
      </c>
      <c r="E7582" t="n">
        <v>5636192.683799809</v>
      </c>
      <c r="F7582" t="n">
        <v>5765510.603330915</v>
      </c>
      <c r="G7582" t="n">
        <v>6224062309.202</v>
      </c>
    </row>
    <row r="7583">
      <c r="A7583" s="5" t="n"/>
      <c r="B7583" s="1" t="inlineStr">
        <is>
          <t>d_315_h_21</t>
        </is>
      </c>
      <c r="C7583" t="n">
        <v>941963.7573847119</v>
      </c>
      <c r="D7583" t="n">
        <v>3717749.87315458</v>
      </c>
      <c r="E7583" t="n">
        <v>4991626.489559088</v>
      </c>
      <c r="F7583" t="n">
        <v>5107052.580168834</v>
      </c>
      <c r="G7583" t="n">
        <v>5608769910.179235</v>
      </c>
    </row>
    <row r="7584">
      <c r="A7584" s="5" t="n"/>
      <c r="B7584" s="1" t="inlineStr">
        <is>
          <t>d_315_h_22</t>
        </is>
      </c>
      <c r="C7584" t="n">
        <v>1062991.36305848</v>
      </c>
      <c r="D7584" t="n">
        <v>4248404.781965377</v>
      </c>
      <c r="E7584" t="n">
        <v>5525963.302643506</v>
      </c>
      <c r="F7584" t="n">
        <v>5626207.739041145</v>
      </c>
      <c r="G7584" t="n">
        <v>6018260576.520128</v>
      </c>
    </row>
    <row r="7585">
      <c r="A7585" s="5" t="n"/>
      <c r="B7585" s="1" t="inlineStr">
        <is>
          <t>d_315_h_23</t>
        </is>
      </c>
      <c r="C7585" t="n">
        <v>686572.0639479884</v>
      </c>
      <c r="D7585" t="n">
        <v>2746869.741890718</v>
      </c>
      <c r="E7585" t="n">
        <v>3616066.136173694</v>
      </c>
      <c r="F7585" t="n">
        <v>3683597.715193925</v>
      </c>
      <c r="G7585" t="n">
        <v>3949627610.591697</v>
      </c>
    </row>
    <row r="7586">
      <c r="A7586" s="5" t="n"/>
      <c r="B7586" s="1" t="inlineStr">
        <is>
          <t>d_316_h_00</t>
        </is>
      </c>
      <c r="C7586" t="n">
        <v>360082.1735326424</v>
      </c>
      <c r="D7586" t="n">
        <v>1420661.740628966</v>
      </c>
      <c r="E7586" t="n">
        <v>1859655.341690672</v>
      </c>
      <c r="F7586" t="n">
        <v>1903828.919798322</v>
      </c>
      <c r="G7586" t="n">
        <v>2077211363.047821</v>
      </c>
    </row>
    <row r="7587">
      <c r="A7587" s="5" t="n"/>
      <c r="B7587" s="1" t="inlineStr">
        <is>
          <t>d_316_h_01</t>
        </is>
      </c>
      <c r="C7587" t="n">
        <v>174318.0651253524</v>
      </c>
      <c r="D7587" t="n">
        <v>690970.3322973668</v>
      </c>
      <c r="E7587" t="n">
        <v>923084.8473067215</v>
      </c>
      <c r="F7587" t="n">
        <v>945959.0390120349</v>
      </c>
      <c r="G7587" t="n">
        <v>1033146107.555716</v>
      </c>
    </row>
    <row r="7588">
      <c r="A7588" s="5" t="n"/>
      <c r="B7588" s="1" t="inlineStr">
        <is>
          <t>d_316_h_02</t>
        </is>
      </c>
      <c r="C7588" t="n">
        <v>113359.186449853</v>
      </c>
      <c r="D7588" t="n">
        <v>454063.0333099107</v>
      </c>
      <c r="E7588" t="n">
        <v>596942.7721292545</v>
      </c>
      <c r="F7588" t="n">
        <v>612702.2164778959</v>
      </c>
      <c r="G7588" t="n">
        <v>653834353.8217343</v>
      </c>
    </row>
    <row r="7589">
      <c r="A7589" s="5" t="n"/>
      <c r="B7589" s="1" t="inlineStr">
        <is>
          <t>d_316_h_03</t>
        </is>
      </c>
      <c r="C7589" t="n">
        <v>65410.26142330166</v>
      </c>
      <c r="D7589" t="n">
        <v>257865.5816751832</v>
      </c>
      <c r="E7589" t="n">
        <v>344480.016513569</v>
      </c>
      <c r="F7589" t="n">
        <v>350387.0782337027</v>
      </c>
      <c r="G7589" t="n">
        <v>385591052.9472441</v>
      </c>
    </row>
    <row r="7590">
      <c r="A7590" s="5" t="n"/>
      <c r="B7590" s="1" t="inlineStr">
        <is>
          <t>d_316_h_04</t>
        </is>
      </c>
      <c r="C7590" t="n">
        <v>54439.76431217876</v>
      </c>
      <c r="D7590" t="n">
        <v>217208.2608393213</v>
      </c>
      <c r="E7590" t="n">
        <v>287696.5103193915</v>
      </c>
      <c r="F7590" t="n">
        <v>291092.2391259086</v>
      </c>
      <c r="G7590" t="n">
        <v>315349631.366419</v>
      </c>
    </row>
    <row r="7591">
      <c r="A7591" s="5" t="n"/>
      <c r="B7591" s="1" t="inlineStr">
        <is>
          <t>d_316_h_05</t>
        </is>
      </c>
      <c r="C7591" t="n">
        <v>70527.41852766025</v>
      </c>
      <c r="D7591" t="n">
        <v>280530.28300642</v>
      </c>
      <c r="E7591" t="n">
        <v>368325.572276808</v>
      </c>
      <c r="F7591" t="n">
        <v>377329.6951165927</v>
      </c>
      <c r="G7591" t="n">
        <v>408542943.9024241</v>
      </c>
    </row>
    <row r="7592">
      <c r="A7592" s="5" t="n"/>
      <c r="B7592" s="1" t="inlineStr">
        <is>
          <t>d_316_h_06</t>
        </is>
      </c>
      <c r="C7592" t="n">
        <v>174260.3731107297</v>
      </c>
      <c r="D7592" t="n">
        <v>692333.361133741</v>
      </c>
      <c r="E7592" t="n">
        <v>920692.3658491903</v>
      </c>
      <c r="F7592" t="n">
        <v>931026.0218742632</v>
      </c>
      <c r="G7592" t="n">
        <v>1010541308.052574</v>
      </c>
    </row>
    <row r="7593">
      <c r="A7593" s="5" t="n"/>
      <c r="B7593" s="1" t="inlineStr">
        <is>
          <t>d_316_h_07</t>
        </is>
      </c>
      <c r="C7593" t="n">
        <v>343736.0116601082</v>
      </c>
      <c r="D7593" t="n">
        <v>1369359.536313916</v>
      </c>
      <c r="E7593" t="n">
        <v>1787598.612020206</v>
      </c>
      <c r="F7593" t="n">
        <v>1828555.132732068</v>
      </c>
      <c r="G7593" t="n">
        <v>1966010032.179419</v>
      </c>
    </row>
    <row r="7594">
      <c r="A7594" s="5" t="n"/>
      <c r="B7594" s="1" t="inlineStr">
        <is>
          <t>d_316_h_08</t>
        </is>
      </c>
      <c r="C7594" t="n">
        <v>420757.3413612018</v>
      </c>
      <c r="D7594" t="n">
        <v>1674908.996427515</v>
      </c>
      <c r="E7594" t="n">
        <v>2153478.425404971</v>
      </c>
      <c r="F7594" t="n">
        <v>2233764.494943675</v>
      </c>
      <c r="G7594" t="n">
        <v>2384942696.525144</v>
      </c>
    </row>
    <row r="7595">
      <c r="A7595" s="5" t="n"/>
      <c r="B7595" s="1" t="inlineStr">
        <is>
          <t>d_316_h_09</t>
        </is>
      </c>
      <c r="C7595" t="n">
        <v>443677.5996459798</v>
      </c>
      <c r="D7595" t="n">
        <v>1777794.312322658</v>
      </c>
      <c r="E7595" t="n">
        <v>2281312.124569703</v>
      </c>
      <c r="F7595" t="n">
        <v>2372054.367933242</v>
      </c>
      <c r="G7595" t="n">
        <v>2502442247.953509</v>
      </c>
    </row>
    <row r="7596">
      <c r="A7596" s="5" t="n"/>
      <c r="B7596" s="1" t="inlineStr">
        <is>
          <t>d_316_h_10</t>
        </is>
      </c>
      <c r="C7596" t="n">
        <v>311921.613395408</v>
      </c>
      <c r="D7596" t="n">
        <v>1229692.940602798</v>
      </c>
      <c r="E7596" t="n">
        <v>1635026.200158665</v>
      </c>
      <c r="F7596" t="n">
        <v>1653939.865126455</v>
      </c>
      <c r="G7596" t="n">
        <v>1816194225.424812</v>
      </c>
    </row>
    <row r="7597">
      <c r="A7597" s="5" t="n"/>
      <c r="B7597" s="1" t="inlineStr">
        <is>
          <t>d_316_h_11</t>
        </is>
      </c>
      <c r="C7597" t="n">
        <v>294814.0694883271</v>
      </c>
      <c r="D7597" t="n">
        <v>1162196.764669599</v>
      </c>
      <c r="E7597" t="n">
        <v>1568403.407014951</v>
      </c>
      <c r="F7597" t="n">
        <v>1569729.698915679</v>
      </c>
      <c r="G7597" t="n">
        <v>1731672052.893568</v>
      </c>
    </row>
    <row r="7598">
      <c r="A7598" s="5" t="n"/>
      <c r="B7598" s="1" t="inlineStr">
        <is>
          <t>d_316_h_12</t>
        </is>
      </c>
      <c r="C7598" t="n">
        <v>349537.3671428568</v>
      </c>
      <c r="D7598" t="n">
        <v>1391213.32431741</v>
      </c>
      <c r="E7598" t="n">
        <v>1839357.335962656</v>
      </c>
      <c r="F7598" t="n">
        <v>1879945.172220194</v>
      </c>
      <c r="G7598" t="n">
        <v>2036082560.561113</v>
      </c>
    </row>
    <row r="7599">
      <c r="A7599" s="5" t="n"/>
      <c r="B7599" s="1" t="inlineStr">
        <is>
          <t>d_316_h_13</t>
        </is>
      </c>
      <c r="C7599" t="n">
        <v>441060.2358900275</v>
      </c>
      <c r="D7599" t="n">
        <v>1771053.666888211</v>
      </c>
      <c r="E7599" t="n">
        <v>2290314.523694538</v>
      </c>
      <c r="F7599" t="n">
        <v>2358393.641763528</v>
      </c>
      <c r="G7599" t="n">
        <v>2503257155.928338</v>
      </c>
    </row>
    <row r="7600">
      <c r="A7600" s="5" t="n"/>
      <c r="B7600" s="1" t="inlineStr">
        <is>
          <t>d_316_h_14</t>
        </is>
      </c>
      <c r="C7600" t="n">
        <v>359328.397632423</v>
      </c>
      <c r="D7600" t="n">
        <v>1414879.980118515</v>
      </c>
      <c r="E7600" t="n">
        <v>1881184.248853142</v>
      </c>
      <c r="F7600" t="n">
        <v>1907640.455938872</v>
      </c>
      <c r="G7600" t="n">
        <v>2096683414.541441</v>
      </c>
    </row>
    <row r="7601">
      <c r="A7601" s="5" t="n"/>
      <c r="B7601" s="1" t="inlineStr">
        <is>
          <t>d_316_h_15</t>
        </is>
      </c>
      <c r="C7601" t="n">
        <v>457502.2239468017</v>
      </c>
      <c r="D7601" t="n">
        <v>1818227.914926997</v>
      </c>
      <c r="E7601" t="n">
        <v>2394904.689306014</v>
      </c>
      <c r="F7601" t="n">
        <v>2452288.086432514</v>
      </c>
      <c r="G7601" t="n">
        <v>2652835246.72571</v>
      </c>
    </row>
    <row r="7602">
      <c r="A7602" s="5" t="n"/>
      <c r="B7602" s="1" t="inlineStr">
        <is>
          <t>d_316_h_16</t>
        </is>
      </c>
      <c r="C7602" t="n">
        <v>578315.9272611602</v>
      </c>
      <c r="D7602" t="n">
        <v>2283589.391851667</v>
      </c>
      <c r="E7602" t="n">
        <v>3045567.691283933</v>
      </c>
      <c r="F7602" t="n">
        <v>3066845.771125172</v>
      </c>
      <c r="G7602" t="n">
        <v>3348418566.917017</v>
      </c>
    </row>
    <row r="7603">
      <c r="A7603" s="5" t="n"/>
      <c r="B7603" s="1" t="inlineStr">
        <is>
          <t>d_316_h_17</t>
        </is>
      </c>
      <c r="C7603" t="n">
        <v>661460.0323766861</v>
      </c>
      <c r="D7603" t="n">
        <v>2612907.513942751</v>
      </c>
      <c r="E7603" t="n">
        <v>3468754.174939261</v>
      </c>
      <c r="F7603" t="n">
        <v>3542207.368035264</v>
      </c>
      <c r="G7603" t="n">
        <v>3858372023.416797</v>
      </c>
    </row>
    <row r="7604">
      <c r="A7604" s="5" t="n"/>
      <c r="B7604" s="1" t="inlineStr">
        <is>
          <t>d_316_h_18</t>
        </is>
      </c>
      <c r="C7604" t="n">
        <v>720980.9863327791</v>
      </c>
      <c r="D7604" t="n">
        <v>2855026.206096076</v>
      </c>
      <c r="E7604" t="n">
        <v>3779260.586199266</v>
      </c>
      <c r="F7604" t="n">
        <v>3889755.416654637</v>
      </c>
      <c r="G7604" t="n">
        <v>4244278591.134716</v>
      </c>
    </row>
    <row r="7605">
      <c r="A7605" s="5" t="n"/>
      <c r="B7605" s="1" t="inlineStr">
        <is>
          <t>d_316_h_19</t>
        </is>
      </c>
      <c r="C7605" t="n">
        <v>818660.8068462623</v>
      </c>
      <c r="D7605" t="n">
        <v>3255557.963870017</v>
      </c>
      <c r="E7605" t="n">
        <v>4250466.888484943</v>
      </c>
      <c r="F7605" t="n">
        <v>4364805.373478393</v>
      </c>
      <c r="G7605" t="n">
        <v>4699247022.296714</v>
      </c>
    </row>
    <row r="7606">
      <c r="A7606" s="5" t="n"/>
      <c r="B7606" s="1" t="inlineStr">
        <is>
          <t>d_316_h_20</t>
        </is>
      </c>
      <c r="C7606" t="n">
        <v>867163.6937564169</v>
      </c>
      <c r="D7606" t="n">
        <v>3447396.1863124</v>
      </c>
      <c r="E7606" t="n">
        <v>4500522.090581942</v>
      </c>
      <c r="F7606" t="n">
        <v>4632430.144329351</v>
      </c>
      <c r="G7606" t="n">
        <v>4995153959.983319</v>
      </c>
    </row>
    <row r="7607">
      <c r="A7607" s="5" t="n"/>
      <c r="B7607" s="1" t="inlineStr">
        <is>
          <t>d_316_h_21</t>
        </is>
      </c>
      <c r="C7607" t="n">
        <v>815568.9785996578</v>
      </c>
      <c r="D7607" t="n">
        <v>3223312.243194125</v>
      </c>
      <c r="E7607" t="n">
        <v>4207833.121639933</v>
      </c>
      <c r="F7607" t="n">
        <v>4308422.803478937</v>
      </c>
      <c r="G7607" t="n">
        <v>4674300652.164865</v>
      </c>
    </row>
    <row r="7608">
      <c r="A7608" s="5" t="n"/>
      <c r="B7608" s="1" t="inlineStr">
        <is>
          <t>d_316_h_22</t>
        </is>
      </c>
      <c r="C7608" t="n">
        <v>770744.2205746184</v>
      </c>
      <c r="D7608" t="n">
        <v>3034466.982138543</v>
      </c>
      <c r="E7608" t="n">
        <v>4019635.130673966</v>
      </c>
      <c r="F7608" t="n">
        <v>4094609.193226765</v>
      </c>
      <c r="G7608" t="n">
        <v>4512067055.737783</v>
      </c>
    </row>
    <row r="7609">
      <c r="A7609" s="5" t="n"/>
      <c r="B7609" s="1" t="inlineStr">
        <is>
          <t>d_316_h_23</t>
        </is>
      </c>
      <c r="C7609" t="n">
        <v>608794.5011388211</v>
      </c>
      <c r="D7609" t="n">
        <v>2407195.944270022</v>
      </c>
      <c r="E7609" t="n">
        <v>3159437.791888682</v>
      </c>
      <c r="F7609" t="n">
        <v>3237011.527912339</v>
      </c>
      <c r="G7609" t="n">
        <v>3514073751.888937</v>
      </c>
    </row>
    <row r="7610">
      <c r="A7610" s="5" t="n"/>
      <c r="B7610" s="1" t="inlineStr">
        <is>
          <t>d_317_h_00</t>
        </is>
      </c>
      <c r="C7610" t="n">
        <v>325157.0736276632</v>
      </c>
      <c r="D7610" t="n">
        <v>1285659.384248655</v>
      </c>
      <c r="E7610" t="n">
        <v>1706578.307276162</v>
      </c>
      <c r="F7610" t="n">
        <v>1755919.983515882</v>
      </c>
      <c r="G7610" t="n">
        <v>1910610012.983546</v>
      </c>
    </row>
    <row r="7611">
      <c r="A7611" s="5" t="n"/>
      <c r="B7611" s="1" t="inlineStr">
        <is>
          <t>d_317_h_01</t>
        </is>
      </c>
      <c r="C7611" t="n">
        <v>201469.6750335722</v>
      </c>
      <c r="D7611" t="n">
        <v>808616.6815191922</v>
      </c>
      <c r="E7611" t="n">
        <v>1041168.261292416</v>
      </c>
      <c r="F7611" t="n">
        <v>1080209.270652773</v>
      </c>
      <c r="G7611" t="n">
        <v>1142814719.707546</v>
      </c>
    </row>
    <row r="7612">
      <c r="A7612" s="5" t="n"/>
      <c r="B7612" s="1" t="inlineStr">
        <is>
          <t>d_317_h_02</t>
        </is>
      </c>
      <c r="C7612" t="n">
        <v>125196.6075210569</v>
      </c>
      <c r="D7612" t="n">
        <v>502214.490496927</v>
      </c>
      <c r="E7612" t="n">
        <v>649819.4353200376</v>
      </c>
      <c r="F7612" t="n">
        <v>666047.9757134115</v>
      </c>
      <c r="G7612" t="n">
        <v>704601988.8293686</v>
      </c>
    </row>
    <row r="7613">
      <c r="A7613" s="5" t="n"/>
      <c r="B7613" s="1" t="inlineStr">
        <is>
          <t>d_317_h_03</t>
        </is>
      </c>
      <c r="C7613" t="n">
        <v>85205.67084104946</v>
      </c>
      <c r="D7613" t="n">
        <v>338043.4610284955</v>
      </c>
      <c r="E7613" t="n">
        <v>438543.1879245497</v>
      </c>
      <c r="F7613" t="n">
        <v>456070.7727362693</v>
      </c>
      <c r="G7613" t="n">
        <v>491937041.8410959</v>
      </c>
    </row>
    <row r="7614">
      <c r="A7614" s="5" t="n"/>
      <c r="B7614" s="1" t="inlineStr">
        <is>
          <t>d_317_h_04</t>
        </is>
      </c>
      <c r="C7614" t="n">
        <v>56364.56081549048</v>
      </c>
      <c r="D7614" t="n">
        <v>219682.9906929499</v>
      </c>
      <c r="E7614" t="n">
        <v>294653.1590376206</v>
      </c>
      <c r="F7614" t="n">
        <v>301517.8739132801</v>
      </c>
      <c r="G7614" t="n">
        <v>337144108.2446671</v>
      </c>
    </row>
    <row r="7615">
      <c r="A7615" s="5" t="n"/>
      <c r="B7615" s="1" t="inlineStr">
        <is>
          <t>d_317_h_05</t>
        </is>
      </c>
      <c r="C7615" t="n">
        <v>98741.58318678846</v>
      </c>
      <c r="D7615" t="n">
        <v>394821.3357725485</v>
      </c>
      <c r="E7615" t="n">
        <v>505895.087983654</v>
      </c>
      <c r="F7615" t="n">
        <v>526634.5073053638</v>
      </c>
      <c r="G7615" t="n">
        <v>557667492.9233832</v>
      </c>
    </row>
    <row r="7616">
      <c r="A7616" s="5" t="n"/>
      <c r="B7616" s="1" t="inlineStr">
        <is>
          <t>d_317_h_06</t>
        </is>
      </c>
      <c r="C7616" t="n">
        <v>239151.3568530255</v>
      </c>
      <c r="D7616" t="n">
        <v>949292.9854041233</v>
      </c>
      <c r="E7616" t="n">
        <v>1241695.446147788</v>
      </c>
      <c r="F7616" t="n">
        <v>1267943.406902684</v>
      </c>
      <c r="G7616" t="n">
        <v>1371982674.441392</v>
      </c>
    </row>
    <row r="7617">
      <c r="A7617" s="5" t="n"/>
      <c r="B7617" s="1" t="inlineStr">
        <is>
          <t>d_317_h_07</t>
        </is>
      </c>
      <c r="C7617" t="n">
        <v>463920.8799942362</v>
      </c>
      <c r="D7617" t="n">
        <v>1841300.01901513</v>
      </c>
      <c r="E7617" t="n">
        <v>2432165.496281369</v>
      </c>
      <c r="F7617" t="n">
        <v>2462308.549793256</v>
      </c>
      <c r="G7617" t="n">
        <v>2665028626.620827</v>
      </c>
    </row>
    <row r="7618">
      <c r="A7618" s="5" t="n"/>
      <c r="B7618" s="1" t="inlineStr">
        <is>
          <t>d_317_h_08</t>
        </is>
      </c>
      <c r="C7618" t="n">
        <v>593088.8523366321</v>
      </c>
      <c r="D7618" t="n">
        <v>2371240.666248318</v>
      </c>
      <c r="E7618" t="n">
        <v>3136293.868106176</v>
      </c>
      <c r="F7618" t="n">
        <v>3176646.704931388</v>
      </c>
      <c r="G7618" t="n">
        <v>3419800629.503171</v>
      </c>
    </row>
    <row r="7619">
      <c r="A7619" s="5" t="n"/>
      <c r="B7619" s="1" t="inlineStr">
        <is>
          <t>d_317_h_09</t>
        </is>
      </c>
      <c r="C7619" t="n">
        <v>568127.5195101541</v>
      </c>
      <c r="D7619" t="n">
        <v>2269767.723577527</v>
      </c>
      <c r="E7619" t="n">
        <v>2940311.366939214</v>
      </c>
      <c r="F7619" t="n">
        <v>3023298.56468646</v>
      </c>
      <c r="G7619" t="n">
        <v>3225288246.285237</v>
      </c>
    </row>
    <row r="7620">
      <c r="A7620" s="5" t="n"/>
      <c r="B7620" s="1" t="inlineStr">
        <is>
          <t>d_317_h_10</t>
        </is>
      </c>
      <c r="C7620" t="n">
        <v>450094.6957124601</v>
      </c>
      <c r="D7620" t="n">
        <v>1781598.214013658</v>
      </c>
      <c r="E7620" t="n">
        <v>2347064.494904862</v>
      </c>
      <c r="F7620" t="n">
        <v>2392615.716202707</v>
      </c>
      <c r="G7620" t="n">
        <v>2602247368.746467</v>
      </c>
    </row>
    <row r="7621">
      <c r="A7621" s="5" t="n"/>
      <c r="B7621" s="1" t="inlineStr">
        <is>
          <t>d_317_h_11</t>
        </is>
      </c>
      <c r="C7621" t="n">
        <v>476991.1878340956</v>
      </c>
      <c r="D7621" t="n">
        <v>1900727.157590981</v>
      </c>
      <c r="E7621" t="n">
        <v>2493701.592010853</v>
      </c>
      <c r="F7621" t="n">
        <v>2578826.345594865</v>
      </c>
      <c r="G7621" t="n">
        <v>2769058182.25248</v>
      </c>
    </row>
    <row r="7622">
      <c r="A7622" s="5" t="n"/>
      <c r="B7622" s="1" t="inlineStr">
        <is>
          <t>d_317_h_12</t>
        </is>
      </c>
      <c r="C7622" t="n">
        <v>562400.8808003209</v>
      </c>
      <c r="D7622" t="n">
        <v>2244175.091926326</v>
      </c>
      <c r="E7622" t="n">
        <v>2911826.776121737</v>
      </c>
      <c r="F7622" t="n">
        <v>2992038.965778564</v>
      </c>
      <c r="G7622" t="n">
        <v>3183614441.008059</v>
      </c>
    </row>
    <row r="7623">
      <c r="A7623" s="5" t="n"/>
      <c r="B7623" s="1" t="inlineStr">
        <is>
          <t>d_317_h_13</t>
        </is>
      </c>
      <c r="C7623" t="n">
        <v>553582.8866631814</v>
      </c>
      <c r="D7623" t="n">
        <v>2189001.083780891</v>
      </c>
      <c r="E7623" t="n">
        <v>2885423.432302903</v>
      </c>
      <c r="F7623" t="n">
        <v>2944726.22396485</v>
      </c>
      <c r="G7623" t="n">
        <v>3198354315.896649</v>
      </c>
    </row>
    <row r="7624">
      <c r="A7624" s="5" t="n"/>
      <c r="B7624" s="1" t="inlineStr">
        <is>
          <t>d_317_h_14</t>
        </is>
      </c>
      <c r="C7624" t="n">
        <v>549633.6735629969</v>
      </c>
      <c r="D7624" t="n">
        <v>2183025.131102051</v>
      </c>
      <c r="E7624" t="n">
        <v>2872198.709842475</v>
      </c>
      <c r="F7624" t="n">
        <v>2944259.453665962</v>
      </c>
      <c r="G7624" t="n">
        <v>3189179256.492871</v>
      </c>
    </row>
    <row r="7625">
      <c r="A7625" s="5" t="n"/>
      <c r="B7625" s="1" t="inlineStr">
        <is>
          <t>d_317_h_15</t>
        </is>
      </c>
      <c r="C7625" t="n">
        <v>546031.4052972059</v>
      </c>
      <c r="D7625" t="n">
        <v>2148213.778763535</v>
      </c>
      <c r="E7625" t="n">
        <v>2858167.548249002</v>
      </c>
      <c r="F7625" t="n">
        <v>2876289.422275451</v>
      </c>
      <c r="G7625" t="n">
        <v>3160791429.162783</v>
      </c>
    </row>
    <row r="7626">
      <c r="A7626" s="5" t="n"/>
      <c r="B7626" s="1" t="inlineStr">
        <is>
          <t>d_317_h_16</t>
        </is>
      </c>
      <c r="C7626" t="n">
        <v>796531.9538067817</v>
      </c>
      <c r="D7626" t="n">
        <v>3187154.43121446</v>
      </c>
      <c r="E7626" t="n">
        <v>4158239.712898592</v>
      </c>
      <c r="F7626" t="n">
        <v>4265186.615461328</v>
      </c>
      <c r="G7626" t="n">
        <v>4571332513.438904</v>
      </c>
    </row>
    <row r="7627">
      <c r="A7627" s="5" t="n"/>
      <c r="B7627" s="1" t="inlineStr">
        <is>
          <t>d_317_h_17</t>
        </is>
      </c>
      <c r="C7627" t="n">
        <v>960203.6675866044</v>
      </c>
      <c r="D7627" t="n">
        <v>3855837.62446947</v>
      </c>
      <c r="E7627" t="n">
        <v>5116351.181017005</v>
      </c>
      <c r="F7627" t="n">
        <v>5197100.024303647</v>
      </c>
      <c r="G7627" t="n">
        <v>5572823047.957267</v>
      </c>
    </row>
    <row r="7628">
      <c r="A7628" s="5" t="n"/>
      <c r="B7628" s="1" t="inlineStr">
        <is>
          <t>d_317_h_18</t>
        </is>
      </c>
      <c r="C7628" t="n">
        <v>1079453.50465755</v>
      </c>
      <c r="D7628" t="n">
        <v>4305380.507408449</v>
      </c>
      <c r="E7628" t="n">
        <v>5694837.731492672</v>
      </c>
      <c r="F7628" t="n">
        <v>5759290.508721039</v>
      </c>
      <c r="G7628" t="n">
        <v>6206389271.618485</v>
      </c>
    </row>
    <row r="7629">
      <c r="A7629" s="5" t="n"/>
      <c r="B7629" s="1" t="inlineStr">
        <is>
          <t>d_317_h_19</t>
        </is>
      </c>
      <c r="C7629" t="n">
        <v>1017285.900687785</v>
      </c>
      <c r="D7629" t="n">
        <v>4028223.476498171</v>
      </c>
      <c r="E7629" t="n">
        <v>5294208.445272071</v>
      </c>
      <c r="F7629" t="n">
        <v>5496689.245643384</v>
      </c>
      <c r="G7629" t="n">
        <v>5943417923.125218</v>
      </c>
    </row>
    <row r="7630">
      <c r="A7630" s="5" t="n"/>
      <c r="B7630" s="1" t="inlineStr">
        <is>
          <t>d_317_h_20</t>
        </is>
      </c>
      <c r="C7630" t="n">
        <v>1171417.950940406</v>
      </c>
      <c r="D7630" t="n">
        <v>4665831.687077567</v>
      </c>
      <c r="E7630" t="n">
        <v>6100334.616037198</v>
      </c>
      <c r="F7630" t="n">
        <v>6183744.208895655</v>
      </c>
      <c r="G7630" t="n">
        <v>6655695712.087954</v>
      </c>
    </row>
    <row r="7631">
      <c r="A7631" s="5" t="n"/>
      <c r="B7631" s="1" t="inlineStr">
        <is>
          <t>d_317_h_21</t>
        </is>
      </c>
      <c r="C7631" t="n">
        <v>958894.3790752782</v>
      </c>
      <c r="D7631" t="n">
        <v>3799872.656068082</v>
      </c>
      <c r="E7631" t="n">
        <v>4965638.04909295</v>
      </c>
      <c r="F7631" t="n">
        <v>5126789.220572306</v>
      </c>
      <c r="G7631" t="n">
        <v>5550206385.557012</v>
      </c>
    </row>
    <row r="7632">
      <c r="A7632" s="5" t="n"/>
      <c r="B7632" s="1" t="inlineStr">
        <is>
          <t>d_317_h_22</t>
        </is>
      </c>
      <c r="C7632" t="n">
        <v>785734.9272581984</v>
      </c>
      <c r="D7632" t="n">
        <v>3122986.655373849</v>
      </c>
      <c r="E7632" t="n">
        <v>4134086.179679658</v>
      </c>
      <c r="F7632" t="n">
        <v>4208503.442528508</v>
      </c>
      <c r="G7632" t="n">
        <v>4545110264.964936</v>
      </c>
    </row>
    <row r="7633">
      <c r="A7633" s="5" t="n"/>
      <c r="B7633" s="1" t="inlineStr">
        <is>
          <t>d_317_h_23</t>
        </is>
      </c>
      <c r="C7633" t="n">
        <v>418839.6046356127</v>
      </c>
      <c r="D7633" t="n">
        <v>1660900.385142401</v>
      </c>
      <c r="E7633" t="n">
        <v>2157972.640216435</v>
      </c>
      <c r="F7633" t="n">
        <v>2222029.899403192</v>
      </c>
      <c r="G7633" t="n">
        <v>2392173232.53767</v>
      </c>
    </row>
    <row r="7634">
      <c r="A7634" s="5" t="n"/>
      <c r="B7634" s="1" t="inlineStr">
        <is>
          <t>d_318_h_00</t>
        </is>
      </c>
      <c r="C7634" t="n">
        <v>215099.4372049904</v>
      </c>
      <c r="D7634" t="n">
        <v>850193.6696604423</v>
      </c>
      <c r="E7634" t="n">
        <v>1122303.248676462</v>
      </c>
      <c r="F7634" t="n">
        <v>1140215.805737846</v>
      </c>
      <c r="G7634" t="n">
        <v>1243960086.159205</v>
      </c>
    </row>
    <row r="7635">
      <c r="A7635" s="5" t="n"/>
      <c r="B7635" s="1" t="inlineStr">
        <is>
          <t>d_318_h_01</t>
        </is>
      </c>
      <c r="C7635" t="n">
        <v>119351.5830018819</v>
      </c>
      <c r="D7635" t="n">
        <v>477191.1862820754</v>
      </c>
      <c r="E7635" t="n">
        <v>622286.4293764603</v>
      </c>
      <c r="F7635" t="n">
        <v>640635.2227200168</v>
      </c>
      <c r="G7635" t="n">
        <v>682565357.0277456</v>
      </c>
    </row>
    <row r="7636">
      <c r="A7636" s="5" t="n"/>
      <c r="B7636" s="1" t="inlineStr">
        <is>
          <t>d_318_h_02</t>
        </is>
      </c>
      <c r="C7636" t="n">
        <v>63314.70314055914</v>
      </c>
      <c r="D7636" t="n">
        <v>251203.4395075119</v>
      </c>
      <c r="E7636" t="n">
        <v>328783.5177833147</v>
      </c>
      <c r="F7636" t="n">
        <v>337553.1540689962</v>
      </c>
      <c r="G7636" t="n">
        <v>363553344.0582895</v>
      </c>
    </row>
    <row r="7637">
      <c r="A7637" s="5" t="n"/>
      <c r="B7637" s="1" t="inlineStr">
        <is>
          <t>d_318_h_03</t>
        </is>
      </c>
      <c r="C7637" t="n">
        <v>42893.70170401556</v>
      </c>
      <c r="D7637" t="n">
        <v>170867.5320285542</v>
      </c>
      <c r="E7637" t="n">
        <v>223396.2392924099</v>
      </c>
      <c r="F7637" t="n">
        <v>228536.1975437715</v>
      </c>
      <c r="G7637" t="n">
        <v>245462323.6105336</v>
      </c>
    </row>
    <row r="7638">
      <c r="A7638" s="5" t="n"/>
      <c r="B7638" s="1" t="inlineStr">
        <is>
          <t>d_318_h_04</t>
        </is>
      </c>
      <c r="C7638" t="n">
        <v>28791.23199041359</v>
      </c>
      <c r="D7638" t="n">
        <v>112952.7945519658</v>
      </c>
      <c r="E7638" t="n">
        <v>150790.7527378271</v>
      </c>
      <c r="F7638" t="n">
        <v>151900.4752463938</v>
      </c>
      <c r="G7638" t="n">
        <v>168134521.8795266</v>
      </c>
    </row>
    <row r="7639">
      <c r="A7639" s="5" t="n"/>
      <c r="B7639" s="1" t="inlineStr">
        <is>
          <t>d_318_h_05</t>
        </is>
      </c>
      <c r="C7639" t="n">
        <v>44188.64037957193</v>
      </c>
      <c r="D7639" t="n">
        <v>174470.0427388526</v>
      </c>
      <c r="E7639" t="n">
        <v>227624.0382433811</v>
      </c>
      <c r="F7639" t="n">
        <v>234608.0740629868</v>
      </c>
      <c r="G7639" t="n">
        <v>255175430.4401617</v>
      </c>
    </row>
    <row r="7640">
      <c r="A7640" s="5" t="n"/>
      <c r="B7640" s="1" t="inlineStr">
        <is>
          <t>d_318_h_06</t>
        </is>
      </c>
      <c r="C7640" t="n">
        <v>123957.1321407514</v>
      </c>
      <c r="D7640" t="n">
        <v>483946.6369773959</v>
      </c>
      <c r="E7640" t="n">
        <v>654848.8899767452</v>
      </c>
      <c r="F7640" t="n">
        <v>661851.4534221356</v>
      </c>
      <c r="G7640" t="n">
        <v>738569641.9811209</v>
      </c>
    </row>
    <row r="7641">
      <c r="A7641" s="5" t="n"/>
      <c r="B7641" s="1" t="inlineStr">
        <is>
          <t>d_318_h_07</t>
        </is>
      </c>
      <c r="C7641" t="n">
        <v>316834.1207904962</v>
      </c>
      <c r="D7641" t="n">
        <v>1255690.448428505</v>
      </c>
      <c r="E7641" t="n">
        <v>1648137.42934475</v>
      </c>
      <c r="F7641" t="n">
        <v>1682163.429884969</v>
      </c>
      <c r="G7641" t="n">
        <v>1817274292.636988</v>
      </c>
    </row>
    <row r="7642">
      <c r="A7642" s="5" t="n"/>
      <c r="B7642" s="1" t="inlineStr">
        <is>
          <t>d_318_h_08</t>
        </is>
      </c>
      <c r="C7642" t="n">
        <v>427466.9214050901</v>
      </c>
      <c r="D7642" t="n">
        <v>1705232.386991444</v>
      </c>
      <c r="E7642" t="n">
        <v>2241173.445314349</v>
      </c>
      <c r="F7642" t="n">
        <v>2283976.50384023</v>
      </c>
      <c r="G7642" t="n">
        <v>2457859755.984146</v>
      </c>
    </row>
    <row r="7643">
      <c r="A7643" s="5" t="n"/>
      <c r="B7643" s="1" t="inlineStr">
        <is>
          <t>d_318_h_09</t>
        </is>
      </c>
      <c r="C7643" t="n">
        <v>453030.5531754925</v>
      </c>
      <c r="D7643" t="n">
        <v>1807614.899196696</v>
      </c>
      <c r="E7643" t="n">
        <v>2344656.534059823</v>
      </c>
      <c r="F7643" t="n">
        <v>2401040.088291354</v>
      </c>
      <c r="G7643" t="n">
        <v>2559930299.761088</v>
      </c>
    </row>
    <row r="7644">
      <c r="A7644" s="5" t="n"/>
      <c r="B7644" s="1" t="inlineStr">
        <is>
          <t>d_318_h_10</t>
        </is>
      </c>
      <c r="C7644" t="n">
        <v>365992.7638791648</v>
      </c>
      <c r="D7644" t="n">
        <v>1448212.223014555</v>
      </c>
      <c r="E7644" t="n">
        <v>1909025.025885006</v>
      </c>
      <c r="F7644" t="n">
        <v>1941824.004248329</v>
      </c>
      <c r="G7644" t="n">
        <v>2123027420.679766</v>
      </c>
    </row>
    <row r="7645">
      <c r="A7645" s="5" t="n"/>
      <c r="B7645" s="1" t="inlineStr">
        <is>
          <t>d_318_h_11</t>
        </is>
      </c>
      <c r="C7645" t="n">
        <v>363480.5836718252</v>
      </c>
      <c r="D7645" t="n">
        <v>1444177.359130037</v>
      </c>
      <c r="E7645" t="n">
        <v>1905806.677812627</v>
      </c>
      <c r="F7645" t="n">
        <v>1937893.388466427</v>
      </c>
      <c r="G7645" t="n">
        <v>2103878330.508647</v>
      </c>
    </row>
    <row r="7646">
      <c r="A7646" s="5" t="n"/>
      <c r="B7646" s="1" t="inlineStr">
        <is>
          <t>d_318_h_12</t>
        </is>
      </c>
      <c r="C7646" t="n">
        <v>412653.2494337608</v>
      </c>
      <c r="D7646" t="n">
        <v>1643011.887632881</v>
      </c>
      <c r="E7646" t="n">
        <v>2134831.773093606</v>
      </c>
      <c r="F7646" t="n">
        <v>2166380.327596999</v>
      </c>
      <c r="G7646" t="n">
        <v>2332106481.803992</v>
      </c>
    </row>
    <row r="7647">
      <c r="A7647" s="5" t="n"/>
      <c r="B7647" s="1" t="inlineStr">
        <is>
          <t>d_318_h_13</t>
        </is>
      </c>
      <c r="C7647" t="n">
        <v>434059.8427444246</v>
      </c>
      <c r="D7647" t="n">
        <v>1723627.437353422</v>
      </c>
      <c r="E7647" t="n">
        <v>2278003.436361881</v>
      </c>
      <c r="F7647" t="n">
        <v>2328941.765712828</v>
      </c>
      <c r="G7647" t="n">
        <v>2520104814.750029</v>
      </c>
    </row>
    <row r="7648">
      <c r="A7648" s="5" t="n"/>
      <c r="B7648" s="1" t="inlineStr">
        <is>
          <t>d_318_h_14</t>
        </is>
      </c>
      <c r="C7648" t="n">
        <v>473207.1959508379</v>
      </c>
      <c r="D7648" t="n">
        <v>1890588.899591092</v>
      </c>
      <c r="E7648" t="n">
        <v>2473365.721597352</v>
      </c>
      <c r="F7648" t="n">
        <v>2547383.053751063</v>
      </c>
      <c r="G7648" t="n">
        <v>2715806116.068781</v>
      </c>
    </row>
    <row r="7649">
      <c r="A7649" s="5" t="n"/>
      <c r="B7649" s="1" t="inlineStr">
        <is>
          <t>d_318_h_15</t>
        </is>
      </c>
      <c r="C7649" t="n">
        <v>485453.9751606212</v>
      </c>
      <c r="D7649" t="n">
        <v>1928391.189075045</v>
      </c>
      <c r="E7649" t="n">
        <v>2527558.894463584</v>
      </c>
      <c r="F7649" t="n">
        <v>2603093.257547815</v>
      </c>
      <c r="G7649" t="n">
        <v>2808733987.139339</v>
      </c>
    </row>
    <row r="7650">
      <c r="A7650" s="5" t="n"/>
      <c r="B7650" s="1" t="inlineStr">
        <is>
          <t>d_318_h_16</t>
        </is>
      </c>
      <c r="C7650" t="n">
        <v>636737.3656937332</v>
      </c>
      <c r="D7650" t="n">
        <v>2546674.202647931</v>
      </c>
      <c r="E7650" t="n">
        <v>3260898.085309295</v>
      </c>
      <c r="F7650" t="n">
        <v>3378020.938648035</v>
      </c>
      <c r="G7650" t="n">
        <v>3582272999.954916</v>
      </c>
    </row>
    <row r="7651">
      <c r="A7651" s="5" t="n"/>
      <c r="B7651" s="1" t="inlineStr">
        <is>
          <t>d_318_h_17</t>
        </is>
      </c>
      <c r="C7651" t="n">
        <v>696625.2660873955</v>
      </c>
      <c r="D7651" t="n">
        <v>2765658.37346237</v>
      </c>
      <c r="E7651" t="n">
        <v>3653291.688721548</v>
      </c>
      <c r="F7651" t="n">
        <v>3699201.978127606</v>
      </c>
      <c r="G7651" t="n">
        <v>4026652203.488199</v>
      </c>
    </row>
    <row r="7652">
      <c r="A7652" s="5" t="n"/>
      <c r="B7652" s="1" t="inlineStr">
        <is>
          <t>d_318_h_18</t>
        </is>
      </c>
      <c r="C7652" t="n">
        <v>768700.0165943822</v>
      </c>
      <c r="D7652" t="n">
        <v>3024338.660807925</v>
      </c>
      <c r="E7652" t="n">
        <v>4059677.395916993</v>
      </c>
      <c r="F7652" t="n">
        <v>4077824.546614497</v>
      </c>
      <c r="G7652" t="n">
        <v>4520379896.132073</v>
      </c>
    </row>
    <row r="7653">
      <c r="A7653" s="5" t="n"/>
      <c r="B7653" s="1" t="inlineStr">
        <is>
          <t>d_318_h_19</t>
        </is>
      </c>
      <c r="C7653" t="n">
        <v>896228.7144980375</v>
      </c>
      <c r="D7653" t="n">
        <v>3515093.75355206</v>
      </c>
      <c r="E7653" t="n">
        <v>4607303.904329013</v>
      </c>
      <c r="F7653" t="n">
        <v>4698424.730953362</v>
      </c>
      <c r="G7653" t="n">
        <v>5147523686.963035</v>
      </c>
    </row>
    <row r="7654">
      <c r="A7654" s="5" t="n"/>
      <c r="B7654" s="1" t="inlineStr">
        <is>
          <t>d_318_h_20</t>
        </is>
      </c>
      <c r="C7654" t="n">
        <v>1022322.765142494</v>
      </c>
      <c r="D7654" t="n">
        <v>4056029.772423327</v>
      </c>
      <c r="E7654" t="n">
        <v>5383938.558854444</v>
      </c>
      <c r="F7654" t="n">
        <v>5470121.856872191</v>
      </c>
      <c r="G7654" t="n">
        <v>5942204097.806551</v>
      </c>
    </row>
    <row r="7655">
      <c r="A7655" s="5" t="n"/>
      <c r="B7655" s="1" t="inlineStr">
        <is>
          <t>d_318_h_21</t>
        </is>
      </c>
      <c r="C7655" t="n">
        <v>802739.9651527213</v>
      </c>
      <c r="D7655" t="n">
        <v>3143364.411171874</v>
      </c>
      <c r="E7655" t="n">
        <v>4157891.313768887</v>
      </c>
      <c r="F7655" t="n">
        <v>4240469.798009695</v>
      </c>
      <c r="G7655" t="n">
        <v>4684828893.808687</v>
      </c>
    </row>
    <row r="7656">
      <c r="A7656" s="5" t="n"/>
      <c r="B7656" s="1" t="inlineStr">
        <is>
          <t>d_318_h_22</t>
        </is>
      </c>
      <c r="C7656" t="n">
        <v>876602.3351668929</v>
      </c>
      <c r="D7656" t="n">
        <v>3492934.132475635</v>
      </c>
      <c r="E7656" t="n">
        <v>4536847.872887181</v>
      </c>
      <c r="F7656" t="n">
        <v>4677708.791227901</v>
      </c>
      <c r="G7656" t="n">
        <v>5024473598.95241</v>
      </c>
    </row>
    <row r="7657">
      <c r="A7657" s="5" t="n"/>
      <c r="B7657" s="1" t="inlineStr">
        <is>
          <t>d_318_h_23</t>
        </is>
      </c>
      <c r="C7657" t="n">
        <v>577350.6861161293</v>
      </c>
      <c r="D7657" t="n">
        <v>2303676.922257428</v>
      </c>
      <c r="E7657" t="n">
        <v>3014193.87164574</v>
      </c>
      <c r="F7657" t="n">
        <v>3122389.408227109</v>
      </c>
      <c r="G7657" t="n">
        <v>3353656192.134223</v>
      </c>
    </row>
    <row r="7658">
      <c r="A7658" s="5" t="n"/>
      <c r="B7658" s="1" t="inlineStr">
        <is>
          <t>d_319_h_00</t>
        </is>
      </c>
      <c r="C7658" t="n">
        <v>274509.5509911039</v>
      </c>
      <c r="D7658" t="n">
        <v>1083545.373040076</v>
      </c>
      <c r="E7658" t="n">
        <v>1438759.20235766</v>
      </c>
      <c r="F7658" t="n">
        <v>1473634.664968941</v>
      </c>
      <c r="G7658" t="n">
        <v>1608252076.530259</v>
      </c>
    </row>
    <row r="7659">
      <c r="A7659" s="5" t="n"/>
      <c r="B7659" s="1" t="inlineStr">
        <is>
          <t>d_319_h_01</t>
        </is>
      </c>
      <c r="C7659" t="n">
        <v>138978.1051029051</v>
      </c>
      <c r="D7659" t="n">
        <v>552355.1867506709</v>
      </c>
      <c r="E7659" t="n">
        <v>720156.4495654276</v>
      </c>
      <c r="F7659" t="n">
        <v>733958.3998084335</v>
      </c>
      <c r="G7659" t="n">
        <v>789328662.1024401</v>
      </c>
    </row>
    <row r="7660">
      <c r="A7660" s="5" t="n"/>
      <c r="B7660" s="1" t="inlineStr">
        <is>
          <t>d_319_h_02</t>
        </is>
      </c>
      <c r="C7660" t="n">
        <v>73174.93046864426</v>
      </c>
      <c r="D7660" t="n">
        <v>289828.8613301678</v>
      </c>
      <c r="E7660" t="n">
        <v>383804.7089475328</v>
      </c>
      <c r="F7660" t="n">
        <v>387615.6205964218</v>
      </c>
      <c r="G7660" t="n">
        <v>423600116.4078494</v>
      </c>
    </row>
    <row r="7661">
      <c r="A7661" s="5" t="n"/>
      <c r="B7661" s="1" t="inlineStr">
        <is>
          <t>d_319_h_03</t>
        </is>
      </c>
      <c r="C7661" t="n">
        <v>75301.2924975529</v>
      </c>
      <c r="D7661" t="n">
        <v>301956.1552880789</v>
      </c>
      <c r="E7661" t="n">
        <v>391128.8263324104</v>
      </c>
      <c r="F7661" t="n">
        <v>402633.1381410946</v>
      </c>
      <c r="G7661" t="n">
        <v>428539269.4672499</v>
      </c>
    </row>
    <row r="7662">
      <c r="A7662" s="5" t="n"/>
      <c r="B7662" s="1" t="inlineStr">
        <is>
          <t>d_319_h_04</t>
        </is>
      </c>
      <c r="C7662" t="n">
        <v>61339.99843132283</v>
      </c>
      <c r="D7662" t="n">
        <v>244945.9524560913</v>
      </c>
      <c r="E7662" t="n">
        <v>317404.1842211738</v>
      </c>
      <c r="F7662" t="n">
        <v>325215.2522306401</v>
      </c>
      <c r="G7662" t="n">
        <v>346316986.5792673</v>
      </c>
    </row>
    <row r="7663">
      <c r="A7663" s="5" t="n"/>
      <c r="B7663" s="1" t="inlineStr">
        <is>
          <t>d_319_h_05</t>
        </is>
      </c>
      <c r="C7663" t="n">
        <v>85525.89726200911</v>
      </c>
      <c r="D7663" t="n">
        <v>341564.7710273277</v>
      </c>
      <c r="E7663" t="n">
        <v>449524.8043201974</v>
      </c>
      <c r="F7663" t="n">
        <v>456864.333825572</v>
      </c>
      <c r="G7663" t="n">
        <v>490440397.8610954</v>
      </c>
    </row>
    <row r="7664">
      <c r="A7664" s="5" t="n"/>
      <c r="B7664" s="1" t="inlineStr">
        <is>
          <t>d_319_h_06</t>
        </is>
      </c>
      <c r="C7664" t="n">
        <v>210641.3890866911</v>
      </c>
      <c r="D7664" t="n">
        <v>833527.9045655678</v>
      </c>
      <c r="E7664" t="n">
        <v>1106176.359632398</v>
      </c>
      <c r="F7664" t="n">
        <v>1127903.710509915</v>
      </c>
      <c r="G7664" t="n">
        <v>1228916802.475738</v>
      </c>
    </row>
    <row r="7665">
      <c r="A7665" s="5" t="n"/>
      <c r="B7665" s="1" t="inlineStr">
        <is>
          <t>d_319_h_07</t>
        </is>
      </c>
      <c r="C7665" t="n">
        <v>467827.6489804293</v>
      </c>
      <c r="D7665" t="n">
        <v>1855835.683308634</v>
      </c>
      <c r="E7665" t="n">
        <v>2438706.404048513</v>
      </c>
      <c r="F7665" t="n">
        <v>2482210.377453882</v>
      </c>
      <c r="G7665" t="n">
        <v>2683643620.599103</v>
      </c>
    </row>
    <row r="7666">
      <c r="A7666" s="5" t="n"/>
      <c r="B7666" s="1" t="inlineStr">
        <is>
          <t>d_319_h_08</t>
        </is>
      </c>
      <c r="C7666" t="n">
        <v>510989.4201594713</v>
      </c>
      <c r="D7666" t="n">
        <v>2018783.531368722</v>
      </c>
      <c r="E7666" t="n">
        <v>2660608.482411966</v>
      </c>
      <c r="F7666" t="n">
        <v>2716038.823685448</v>
      </c>
      <c r="G7666" t="n">
        <v>2958965637.997818</v>
      </c>
    </row>
    <row r="7667">
      <c r="A7667" s="5" t="n"/>
      <c r="B7667" s="1" t="inlineStr">
        <is>
          <t>d_319_h_09</t>
        </is>
      </c>
      <c r="C7667" t="n">
        <v>522365.1567005119</v>
      </c>
      <c r="D7667" t="n">
        <v>2074587.580764177</v>
      </c>
      <c r="E7667" t="n">
        <v>2738564.187829623</v>
      </c>
      <c r="F7667" t="n">
        <v>2816643.717585032</v>
      </c>
      <c r="G7667" t="n">
        <v>3038287402.276896</v>
      </c>
    </row>
    <row r="7668">
      <c r="A7668" s="5" t="n"/>
      <c r="B7668" s="1" t="inlineStr">
        <is>
          <t>d_319_h_10</t>
        </is>
      </c>
      <c r="C7668" t="n">
        <v>453506.4009409317</v>
      </c>
      <c r="D7668" t="n">
        <v>1803370.668927337</v>
      </c>
      <c r="E7668" t="n">
        <v>2385193.135788081</v>
      </c>
      <c r="F7668" t="n">
        <v>2425466.616945974</v>
      </c>
      <c r="G7668" t="n">
        <v>2619524318.479875</v>
      </c>
    </row>
    <row r="7669">
      <c r="A7669" s="5" t="n"/>
      <c r="B7669" s="1" t="inlineStr">
        <is>
          <t>d_319_h_11</t>
        </is>
      </c>
      <c r="C7669" t="n">
        <v>462737.5009661378</v>
      </c>
      <c r="D7669" t="n">
        <v>1854059.195639478</v>
      </c>
      <c r="E7669" t="n">
        <v>2383674.764765084</v>
      </c>
      <c r="F7669" t="n">
        <v>2481194.077078328</v>
      </c>
      <c r="G7669" t="n">
        <v>2633291717.488911</v>
      </c>
    </row>
    <row r="7670">
      <c r="A7670" s="5" t="n"/>
      <c r="B7670" s="1" t="inlineStr">
        <is>
          <t>d_319_h_12</t>
        </is>
      </c>
      <c r="C7670" t="n">
        <v>452111.0587809501</v>
      </c>
      <c r="D7670" t="n">
        <v>1803362.912164232</v>
      </c>
      <c r="E7670" t="n">
        <v>2361652.908322021</v>
      </c>
      <c r="F7670" t="n">
        <v>2447494.198602478</v>
      </c>
      <c r="G7670" t="n">
        <v>2624224094.254919</v>
      </c>
    </row>
    <row r="7671">
      <c r="A7671" s="5" t="n"/>
      <c r="B7671" s="1" t="inlineStr">
        <is>
          <t>d_319_h_13</t>
        </is>
      </c>
      <c r="C7671" t="n">
        <v>504581.2706663464</v>
      </c>
      <c r="D7671" t="n">
        <v>2014305.247687972</v>
      </c>
      <c r="E7671" t="n">
        <v>2636142.49522954</v>
      </c>
      <c r="F7671" t="n">
        <v>2701933.764148896</v>
      </c>
      <c r="G7671" t="n">
        <v>2900853027.634313</v>
      </c>
    </row>
    <row r="7672">
      <c r="A7672" s="5" t="n"/>
      <c r="B7672" s="1" t="inlineStr">
        <is>
          <t>d_319_h_14</t>
        </is>
      </c>
      <c r="C7672" t="n">
        <v>514341.9586317969</v>
      </c>
      <c r="D7672" t="n">
        <v>2060149.548851035</v>
      </c>
      <c r="E7672" t="n">
        <v>2630638.427682501</v>
      </c>
      <c r="F7672" t="n">
        <v>2733839.023819</v>
      </c>
      <c r="G7672" t="n">
        <v>2885547057.052233</v>
      </c>
    </row>
    <row r="7673">
      <c r="A7673" s="5" t="n"/>
      <c r="B7673" s="1" t="inlineStr">
        <is>
          <t>d_319_h_15</t>
        </is>
      </c>
      <c r="C7673" t="n">
        <v>522868.2205038554</v>
      </c>
      <c r="D7673" t="n">
        <v>2090460.788523517</v>
      </c>
      <c r="E7673" t="n">
        <v>2710592.18970049</v>
      </c>
      <c r="F7673" t="n">
        <v>2767827.113224285</v>
      </c>
      <c r="G7673" t="n">
        <v>2952631659.962749</v>
      </c>
    </row>
    <row r="7674">
      <c r="A7674" s="5" t="n"/>
      <c r="B7674" s="1" t="inlineStr">
        <is>
          <t>d_319_h_16</t>
        </is>
      </c>
      <c r="C7674" t="n">
        <v>632146.4031074914</v>
      </c>
      <c r="D7674" t="n">
        <v>2521175.911844133</v>
      </c>
      <c r="E7674" t="n">
        <v>3252841.627906983</v>
      </c>
      <c r="F7674" t="n">
        <v>3377811.977272907</v>
      </c>
      <c r="G7674" t="n">
        <v>3590674945.996064</v>
      </c>
    </row>
    <row r="7675">
      <c r="A7675" s="5" t="n"/>
      <c r="B7675" s="1" t="inlineStr">
        <is>
          <t>d_319_h_17</t>
        </is>
      </c>
      <c r="C7675" t="n">
        <v>712610.9817834076</v>
      </c>
      <c r="D7675" t="n">
        <v>2835918.98298495</v>
      </c>
      <c r="E7675" t="n">
        <v>3703429.320874882</v>
      </c>
      <c r="F7675" t="n">
        <v>3816673.194210565</v>
      </c>
      <c r="G7675" t="n">
        <v>4086872688.959414</v>
      </c>
    </row>
    <row r="7676">
      <c r="A7676" s="5" t="n"/>
      <c r="B7676" s="1" t="inlineStr">
        <is>
          <t>d_319_h_18</t>
        </is>
      </c>
      <c r="C7676" t="n">
        <v>897014.3590602099</v>
      </c>
      <c r="D7676" t="n">
        <v>3577249.517932216</v>
      </c>
      <c r="E7676" t="n">
        <v>4617292.187423454</v>
      </c>
      <c r="F7676" t="n">
        <v>4756246.51097049</v>
      </c>
      <c r="G7676" t="n">
        <v>5064917526.799805</v>
      </c>
    </row>
    <row r="7677">
      <c r="A7677" s="5" t="n"/>
      <c r="B7677" s="1" t="inlineStr">
        <is>
          <t>d_319_h_19</t>
        </is>
      </c>
      <c r="C7677" t="n">
        <v>902105.8953602135</v>
      </c>
      <c r="D7677" t="n">
        <v>3615134.121929404</v>
      </c>
      <c r="E7677" t="n">
        <v>4748947.046695568</v>
      </c>
      <c r="F7677" t="n">
        <v>4867199.948802403</v>
      </c>
      <c r="G7677" t="n">
        <v>5186765424.024921</v>
      </c>
    </row>
    <row r="7678">
      <c r="A7678" s="5" t="n"/>
      <c r="B7678" s="1" t="inlineStr">
        <is>
          <t>d_319_h_20</t>
        </is>
      </c>
      <c r="C7678" t="n">
        <v>781378.9759344715</v>
      </c>
      <c r="D7678" t="n">
        <v>3081240.464946759</v>
      </c>
      <c r="E7678" t="n">
        <v>4104928.131528453</v>
      </c>
      <c r="F7678" t="n">
        <v>4164464.013453704</v>
      </c>
      <c r="G7678" t="n">
        <v>4573729449.787292</v>
      </c>
    </row>
    <row r="7679">
      <c r="A7679" s="5" t="n"/>
      <c r="B7679" s="1" t="inlineStr">
        <is>
          <t>d_319_h_21</t>
        </is>
      </c>
      <c r="C7679" t="n">
        <v>696522.3862656795</v>
      </c>
      <c r="D7679" t="n">
        <v>2768068.811023374</v>
      </c>
      <c r="E7679" t="n">
        <v>3609049.609568507</v>
      </c>
      <c r="F7679" t="n">
        <v>3683318.50522627</v>
      </c>
      <c r="G7679" t="n">
        <v>3970696849.504842</v>
      </c>
    </row>
    <row r="7680">
      <c r="A7680" s="5" t="n"/>
      <c r="B7680" s="1" t="inlineStr">
        <is>
          <t>d_319_h_22</t>
        </is>
      </c>
      <c r="C7680" t="n">
        <v>460804.7043526701</v>
      </c>
      <c r="D7680" t="n">
        <v>1824363.306538153</v>
      </c>
      <c r="E7680" t="n">
        <v>2399237.63539798</v>
      </c>
      <c r="F7680" t="n">
        <v>2452075.701593069</v>
      </c>
      <c r="G7680" t="n">
        <v>2676160658.570025</v>
      </c>
    </row>
    <row r="7681">
      <c r="A7681" s="5" t="n"/>
      <c r="B7681" s="1" t="inlineStr">
        <is>
          <t>d_319_h_23</t>
        </is>
      </c>
      <c r="C7681" t="n">
        <v>339538.5356832352</v>
      </c>
      <c r="D7681" t="n">
        <v>1359296.162555465</v>
      </c>
      <c r="E7681" t="n">
        <v>1772065.146961882</v>
      </c>
      <c r="F7681" t="n">
        <v>1828700.237398309</v>
      </c>
      <c r="G7681" t="n">
        <v>1955699208.080574</v>
      </c>
    </row>
    <row r="7682">
      <c r="A7682" s="5" t="n"/>
      <c r="B7682" s="1" t="inlineStr">
        <is>
          <t>d_320_h_00</t>
        </is>
      </c>
      <c r="C7682" t="n">
        <v>203492.5902722688</v>
      </c>
      <c r="D7682" t="n">
        <v>812522.9916937037</v>
      </c>
      <c r="E7682" t="n">
        <v>1065079.121564444</v>
      </c>
      <c r="F7682" t="n">
        <v>1086268.655356365</v>
      </c>
      <c r="G7682" t="n">
        <v>1163102515.698689</v>
      </c>
    </row>
    <row r="7683">
      <c r="A7683" s="5" t="n"/>
      <c r="B7683" s="1" t="inlineStr">
        <is>
          <t>d_320_h_01</t>
        </is>
      </c>
      <c r="C7683" t="n">
        <v>100820.8808665251</v>
      </c>
      <c r="D7683" t="n">
        <v>399286.1617708183</v>
      </c>
      <c r="E7683" t="n">
        <v>523653.3316746491</v>
      </c>
      <c r="F7683" t="n">
        <v>532804.6204595183</v>
      </c>
      <c r="G7683" t="n">
        <v>576913102.7957393</v>
      </c>
    </row>
    <row r="7684">
      <c r="A7684" s="5" t="n"/>
      <c r="B7684" s="1" t="inlineStr">
        <is>
          <t>d_320_h_02</t>
        </is>
      </c>
      <c r="C7684" t="n">
        <v>61225.54743887624</v>
      </c>
      <c r="D7684" t="n">
        <v>243241.4907910216</v>
      </c>
      <c r="E7684" t="n">
        <v>318296.3459472297</v>
      </c>
      <c r="F7684" t="n">
        <v>328179.173189407</v>
      </c>
      <c r="G7684" t="n">
        <v>354323295.8702889</v>
      </c>
    </row>
    <row r="7685">
      <c r="A7685" s="5" t="n"/>
      <c r="B7685" s="1" t="inlineStr">
        <is>
          <t>d_320_h_03</t>
        </is>
      </c>
      <c r="C7685" t="n">
        <v>39572.17668004812</v>
      </c>
      <c r="D7685" t="n">
        <v>156275.8216751722</v>
      </c>
      <c r="E7685" t="n">
        <v>209641.1570814187</v>
      </c>
      <c r="F7685" t="n">
        <v>211256.3362625713</v>
      </c>
      <c r="G7685" t="n">
        <v>231971268.4407652</v>
      </c>
    </row>
    <row r="7686">
      <c r="A7686" s="5" t="n"/>
      <c r="B7686" s="1" t="inlineStr">
        <is>
          <t>d_320_h_04</t>
        </is>
      </c>
      <c r="C7686" t="n">
        <v>42359.90119188942</v>
      </c>
      <c r="D7686" t="n">
        <v>168534.0132046148</v>
      </c>
      <c r="E7686" t="n">
        <v>220805.1294267685</v>
      </c>
      <c r="F7686" t="n">
        <v>227061.3290430715</v>
      </c>
      <c r="G7686" t="n">
        <v>243529020.3692428</v>
      </c>
    </row>
    <row r="7687">
      <c r="A7687" s="5" t="n"/>
      <c r="B7687" s="1" t="inlineStr">
        <is>
          <t>d_320_h_05</t>
        </is>
      </c>
      <c r="C7687" t="n">
        <v>72678.56754449125</v>
      </c>
      <c r="D7687" t="n">
        <v>289063.4887133737</v>
      </c>
      <c r="E7687" t="n">
        <v>378068.2055912599</v>
      </c>
      <c r="F7687" t="n">
        <v>387181.8539236814</v>
      </c>
      <c r="G7687" t="n">
        <v>415713042.9659606</v>
      </c>
    </row>
    <row r="7688">
      <c r="A7688" s="5" t="n"/>
      <c r="B7688" s="1" t="inlineStr">
        <is>
          <t>d_320_h_06</t>
        </is>
      </c>
      <c r="C7688" t="n">
        <v>179155.8516210514</v>
      </c>
      <c r="D7688" t="n">
        <v>705747.3691177133</v>
      </c>
      <c r="E7688" t="n">
        <v>939368.4844429905</v>
      </c>
      <c r="F7688" t="n">
        <v>958412.6093329485</v>
      </c>
      <c r="G7688" t="n">
        <v>1050291004.153107</v>
      </c>
    </row>
    <row r="7689">
      <c r="A7689" s="5" t="n"/>
      <c r="B7689" s="1" t="inlineStr">
        <is>
          <t>d_320_h_07</t>
        </is>
      </c>
      <c r="C7689" t="n">
        <v>406730.8257468017</v>
      </c>
      <c r="D7689" t="n">
        <v>1628709.826350539</v>
      </c>
      <c r="E7689" t="n">
        <v>2121627.342716603</v>
      </c>
      <c r="F7689" t="n">
        <v>2189587.692534946</v>
      </c>
      <c r="G7689" t="n">
        <v>2327056435.052849</v>
      </c>
    </row>
    <row r="7690">
      <c r="A7690" s="5" t="n"/>
      <c r="B7690" s="1" t="inlineStr">
        <is>
          <t>d_320_h_08</t>
        </is>
      </c>
      <c r="C7690" t="n">
        <v>416432.9512583051</v>
      </c>
      <c r="D7690" t="n">
        <v>1651512.769767721</v>
      </c>
      <c r="E7690" t="n">
        <v>2180445.525358736</v>
      </c>
      <c r="F7690" t="n">
        <v>2218225.604804142</v>
      </c>
      <c r="G7690" t="n">
        <v>2402252816.145994</v>
      </c>
    </row>
    <row r="7691">
      <c r="A7691" s="5" t="n"/>
      <c r="B7691" s="1" t="inlineStr">
        <is>
          <t>d_320_h_09</t>
        </is>
      </c>
      <c r="C7691" t="n">
        <v>402094.2395405322</v>
      </c>
      <c r="D7691" t="n">
        <v>1590494.508655515</v>
      </c>
      <c r="E7691" t="n">
        <v>2063256.739803641</v>
      </c>
      <c r="F7691" t="n">
        <v>2127104.552897274</v>
      </c>
      <c r="G7691" t="n">
        <v>2293065519.594078</v>
      </c>
    </row>
    <row r="7692">
      <c r="A7692" s="5" t="n"/>
      <c r="B7692" s="1" t="inlineStr">
        <is>
          <t>d_320_h_10</t>
        </is>
      </c>
      <c r="C7692" t="n">
        <v>403229.5030572891</v>
      </c>
      <c r="D7692" t="n">
        <v>1620206.355617887</v>
      </c>
      <c r="E7692" t="n">
        <v>2109385.887589738</v>
      </c>
      <c r="F7692" t="n">
        <v>2163797.159694858</v>
      </c>
      <c r="G7692" t="n">
        <v>2295246911.240191</v>
      </c>
    </row>
    <row r="7693">
      <c r="A7693" s="5" t="n"/>
      <c r="B7693" s="1" t="inlineStr">
        <is>
          <t>d_320_h_11</t>
        </is>
      </c>
      <c r="C7693" t="n">
        <v>355405.9938606281</v>
      </c>
      <c r="D7693" t="n">
        <v>1419254.864559548</v>
      </c>
      <c r="E7693" t="n">
        <v>1871036.195153882</v>
      </c>
      <c r="F7693" t="n">
        <v>1927314.878382951</v>
      </c>
      <c r="G7693" t="n">
        <v>2067557479.016186</v>
      </c>
    </row>
    <row r="7694">
      <c r="A7694" s="5" t="n"/>
      <c r="B7694" s="1" t="inlineStr">
        <is>
          <t>d_320_h_12</t>
        </is>
      </c>
      <c r="C7694" t="n">
        <v>344311.3464571777</v>
      </c>
      <c r="D7694" t="n">
        <v>1371492.784914085</v>
      </c>
      <c r="E7694" t="n">
        <v>1796724.689493933</v>
      </c>
      <c r="F7694" t="n">
        <v>1849577.790553981</v>
      </c>
      <c r="G7694" t="n">
        <v>1993658094.156944</v>
      </c>
    </row>
    <row r="7695">
      <c r="A7695" s="5" t="n"/>
      <c r="B7695" s="1" t="inlineStr">
        <is>
          <t>d_320_h_13</t>
        </is>
      </c>
      <c r="C7695" t="n">
        <v>419840.4233383175</v>
      </c>
      <c r="D7695" t="n">
        <v>1669208.655361095</v>
      </c>
      <c r="E7695" t="n">
        <v>2177770.706465956</v>
      </c>
      <c r="F7695" t="n">
        <v>2236246.487563264</v>
      </c>
      <c r="G7695" t="n">
        <v>2400993295.789759</v>
      </c>
    </row>
    <row r="7696">
      <c r="A7696" s="5" t="n"/>
      <c r="B7696" s="1" t="inlineStr">
        <is>
          <t>d_320_h_14</t>
        </is>
      </c>
      <c r="C7696" t="n">
        <v>441586.2051771415</v>
      </c>
      <c r="D7696" t="n">
        <v>1775463.28338969</v>
      </c>
      <c r="E7696" t="n">
        <v>2296586.349600693</v>
      </c>
      <c r="F7696" t="n">
        <v>2362200.289156834</v>
      </c>
      <c r="G7696" t="n">
        <v>2497020467.244086</v>
      </c>
    </row>
    <row r="7697">
      <c r="A7697" s="5" t="n"/>
      <c r="B7697" s="1" t="inlineStr">
        <is>
          <t>d_320_h_15</t>
        </is>
      </c>
      <c r="C7697" t="n">
        <v>483385.0986723683</v>
      </c>
      <c r="D7697" t="n">
        <v>1930599.564211383</v>
      </c>
      <c r="E7697" t="n">
        <v>2504110.849379371</v>
      </c>
      <c r="F7697" t="n">
        <v>2598680.831259009</v>
      </c>
      <c r="G7697" t="n">
        <v>2768446611.551828</v>
      </c>
    </row>
    <row r="7698">
      <c r="A7698" s="5" t="n"/>
      <c r="B7698" s="1" t="inlineStr">
        <is>
          <t>d_320_h_16</t>
        </is>
      </c>
      <c r="C7698" t="n">
        <v>562832.2847282642</v>
      </c>
      <c r="D7698" t="n">
        <v>2249859.206062071</v>
      </c>
      <c r="E7698" t="n">
        <v>2946443.306103731</v>
      </c>
      <c r="F7698" t="n">
        <v>3024956.708531525</v>
      </c>
      <c r="G7698" t="n">
        <v>3240556797.034014</v>
      </c>
    </row>
    <row r="7699">
      <c r="A7699" s="5" t="n"/>
      <c r="B7699" s="1" t="inlineStr">
        <is>
          <t>d_320_h_17</t>
        </is>
      </c>
      <c r="C7699" t="n">
        <v>713946.1415093885</v>
      </c>
      <c r="D7699" t="n">
        <v>2844708.818554475</v>
      </c>
      <c r="E7699" t="n">
        <v>3771948.020447634</v>
      </c>
      <c r="F7699" t="n">
        <v>3834132.697687153</v>
      </c>
      <c r="G7699" t="n">
        <v>4136446391.119938</v>
      </c>
    </row>
    <row r="7700">
      <c r="A7700" s="5" t="n"/>
      <c r="B7700" s="1" t="inlineStr">
        <is>
          <t>d_320_h_18</t>
        </is>
      </c>
      <c r="C7700" t="n">
        <v>797972.1582789402</v>
      </c>
      <c r="D7700" t="n">
        <v>3163379.710100424</v>
      </c>
      <c r="E7700" t="n">
        <v>4165462.809688923</v>
      </c>
      <c r="F7700" t="n">
        <v>4248071.883970644</v>
      </c>
      <c r="G7700" t="n">
        <v>4604866692.176469</v>
      </c>
    </row>
    <row r="7701">
      <c r="A7701" s="5" t="n"/>
      <c r="B7701" s="1" t="inlineStr">
        <is>
          <t>d_320_h_19</t>
        </is>
      </c>
      <c r="C7701" t="n">
        <v>680741.1143207791</v>
      </c>
      <c r="D7701" t="n">
        <v>2661335.049424002</v>
      </c>
      <c r="E7701" t="n">
        <v>3542896.694036371</v>
      </c>
      <c r="F7701" t="n">
        <v>3637386.69811214</v>
      </c>
      <c r="G7701" t="n">
        <v>4042812324.0946</v>
      </c>
    </row>
    <row r="7702">
      <c r="A7702" s="5" t="n"/>
      <c r="B7702" s="1" t="inlineStr">
        <is>
          <t>d_320_h_20</t>
        </is>
      </c>
      <c r="C7702" t="n">
        <v>766564.3204185378</v>
      </c>
      <c r="D7702" t="n">
        <v>3034420.963374441</v>
      </c>
      <c r="E7702" t="n">
        <v>4015364.370266163</v>
      </c>
      <c r="F7702" t="n">
        <v>4073349.331245161</v>
      </c>
      <c r="G7702" t="n">
        <v>4437259691.536172</v>
      </c>
    </row>
    <row r="7703">
      <c r="A7703" s="5" t="n"/>
      <c r="B7703" s="1" t="inlineStr">
        <is>
          <t>d_320_h_21</t>
        </is>
      </c>
      <c r="C7703" t="n">
        <v>763690.4420290651</v>
      </c>
      <c r="D7703" t="n">
        <v>3067391.380872394</v>
      </c>
      <c r="E7703" t="n">
        <v>3951251.630096225</v>
      </c>
      <c r="F7703" t="n">
        <v>4056034.424962945</v>
      </c>
      <c r="G7703" t="n">
        <v>4291145967.542719</v>
      </c>
    </row>
    <row r="7704">
      <c r="A7704" s="5" t="n"/>
      <c r="B7704" s="1" t="inlineStr">
        <is>
          <t>d_320_h_22</t>
        </is>
      </c>
      <c r="C7704" t="n">
        <v>525518.6820769459</v>
      </c>
      <c r="D7704" t="n">
        <v>2085564.746583897</v>
      </c>
      <c r="E7704" t="n">
        <v>2695609.07074121</v>
      </c>
      <c r="F7704" t="n">
        <v>2767050.162186686</v>
      </c>
      <c r="G7704" t="n">
        <v>2974561456.332393</v>
      </c>
    </row>
    <row r="7705">
      <c r="A7705" s="5" t="n"/>
      <c r="B7705" s="1" t="inlineStr">
        <is>
          <t>d_320_h_23</t>
        </is>
      </c>
      <c r="C7705" t="n">
        <v>364098.3847674684</v>
      </c>
      <c r="D7705" t="n">
        <v>1452622.380305825</v>
      </c>
      <c r="E7705" t="n">
        <v>1887549.620852896</v>
      </c>
      <c r="F7705" t="n">
        <v>1952804.435361339</v>
      </c>
      <c r="G7705" t="n">
        <v>2087837171.911525</v>
      </c>
    </row>
    <row r="7706">
      <c r="A7706" s="5" t="n"/>
      <c r="B7706" s="1" t="inlineStr">
        <is>
          <t>d_321_h_00</t>
        </is>
      </c>
      <c r="C7706" t="n">
        <v>201942.8452507721</v>
      </c>
      <c r="D7706" t="n">
        <v>801074.8583594263</v>
      </c>
      <c r="E7706" t="n">
        <v>1052798.931508056</v>
      </c>
      <c r="F7706" t="n">
        <v>1073735.985086956</v>
      </c>
      <c r="G7706" t="n">
        <v>1160213960.92089</v>
      </c>
    </row>
    <row r="7707">
      <c r="A7707" s="5" t="n"/>
      <c r="B7707" s="1" t="inlineStr">
        <is>
          <t>d_321_h_01</t>
        </is>
      </c>
      <c r="C7707" t="n">
        <v>97328.66774566828</v>
      </c>
      <c r="D7707" t="n">
        <v>389377.9669576098</v>
      </c>
      <c r="E7707" t="n">
        <v>509823.909008566</v>
      </c>
      <c r="F7707" t="n">
        <v>519240.8328197557</v>
      </c>
      <c r="G7707" t="n">
        <v>556969214.1794702</v>
      </c>
    </row>
    <row r="7708">
      <c r="A7708" s="5" t="n"/>
      <c r="B7708" s="1" t="inlineStr">
        <is>
          <t>d_321_h_02</t>
        </is>
      </c>
      <c r="C7708" t="n">
        <v>51329.15862757671</v>
      </c>
      <c r="D7708" t="n">
        <v>203647.9688633847</v>
      </c>
      <c r="E7708" t="n">
        <v>272252.2247070709</v>
      </c>
      <c r="F7708" t="n">
        <v>275982.9817353089</v>
      </c>
      <c r="G7708" t="n">
        <v>302612521.9900832</v>
      </c>
    </row>
    <row r="7709">
      <c r="A7709" s="5" t="n"/>
      <c r="B7709" s="1" t="inlineStr">
        <is>
          <t>d_321_h_03</t>
        </is>
      </c>
      <c r="C7709" t="n">
        <v>41456.41902439905</v>
      </c>
      <c r="D7709" t="n">
        <v>165121.4327612752</v>
      </c>
      <c r="E7709" t="n">
        <v>216275.138183021</v>
      </c>
      <c r="F7709" t="n">
        <v>220663.5601634643</v>
      </c>
      <c r="G7709" t="n">
        <v>238207522.7173085</v>
      </c>
    </row>
    <row r="7710">
      <c r="A7710" s="5" t="n"/>
      <c r="B7710" s="1" t="inlineStr">
        <is>
          <t>d_321_h_04</t>
        </is>
      </c>
      <c r="C7710" t="n">
        <v>36665.3847173233</v>
      </c>
      <c r="D7710" t="n">
        <v>145695.2525676383</v>
      </c>
      <c r="E7710" t="n">
        <v>192731.4140184509</v>
      </c>
      <c r="F7710" t="n">
        <v>197643.8688457576</v>
      </c>
      <c r="G7710" t="n">
        <v>212587467.24509</v>
      </c>
    </row>
    <row r="7711">
      <c r="A7711" s="5" t="n"/>
      <c r="B7711" s="1" t="inlineStr">
        <is>
          <t>d_321_h_05</t>
        </is>
      </c>
      <c r="C7711" t="n">
        <v>61044.50970115719</v>
      </c>
      <c r="D7711" t="n">
        <v>242007.824053338</v>
      </c>
      <c r="E7711" t="n">
        <v>318252.0137836723</v>
      </c>
      <c r="F7711" t="n">
        <v>322751.7599392214</v>
      </c>
      <c r="G7711" t="n">
        <v>350313133.3599039</v>
      </c>
    </row>
    <row r="7712">
      <c r="A7712" s="5" t="n"/>
      <c r="B7712" s="1" t="inlineStr">
        <is>
          <t>d_321_h_06</t>
        </is>
      </c>
      <c r="C7712" t="n">
        <v>140502.5516331254</v>
      </c>
      <c r="D7712" t="n">
        <v>547680.9900254073</v>
      </c>
      <c r="E7712" t="n">
        <v>747863.6415752643</v>
      </c>
      <c r="F7712" t="n">
        <v>753148.7124245989</v>
      </c>
      <c r="G7712" t="n">
        <v>844996189.204574</v>
      </c>
    </row>
    <row r="7713">
      <c r="A7713" s="5" t="n"/>
      <c r="B7713" s="1" t="inlineStr">
        <is>
          <t>d_321_h_07</t>
        </is>
      </c>
      <c r="C7713" t="n">
        <v>367785.8674829481</v>
      </c>
      <c r="D7713" t="n">
        <v>1463276.203168331</v>
      </c>
      <c r="E7713" t="n">
        <v>1934343.485932195</v>
      </c>
      <c r="F7713" t="n">
        <v>1978196.016525907</v>
      </c>
      <c r="G7713" t="n">
        <v>2140700147.705115</v>
      </c>
    </row>
    <row r="7714">
      <c r="A7714" s="5" t="n"/>
      <c r="B7714" s="1" t="inlineStr">
        <is>
          <t>d_321_h_08</t>
        </is>
      </c>
      <c r="C7714" t="n">
        <v>450100.7274962574</v>
      </c>
      <c r="D7714" t="n">
        <v>1792303.941900782</v>
      </c>
      <c r="E7714" t="n">
        <v>2347369.243377148</v>
      </c>
      <c r="F7714" t="n">
        <v>2402750.489500846</v>
      </c>
      <c r="G7714" t="n">
        <v>2585982797.107532</v>
      </c>
    </row>
    <row r="7715">
      <c r="A7715" s="5" t="n"/>
      <c r="B7715" s="1" t="inlineStr">
        <is>
          <t>d_321_h_09</t>
        </is>
      </c>
      <c r="C7715" t="n">
        <v>464428.48150386</v>
      </c>
      <c r="D7715" t="n">
        <v>1856813.454476409</v>
      </c>
      <c r="E7715" t="n">
        <v>2443636.412894665</v>
      </c>
      <c r="F7715" t="n">
        <v>2497749.745206908</v>
      </c>
      <c r="G7715" t="n">
        <v>2682712844.861852</v>
      </c>
    </row>
    <row r="7716">
      <c r="A7716" s="5" t="n"/>
      <c r="B7716" s="1" t="inlineStr">
        <is>
          <t>d_321_h_10</t>
        </is>
      </c>
      <c r="C7716" t="n">
        <v>394348.2078943972</v>
      </c>
      <c r="D7716" t="n">
        <v>1575515.208760154</v>
      </c>
      <c r="E7716" t="n">
        <v>2044044.345732679</v>
      </c>
      <c r="F7716" t="n">
        <v>2115227.901613789</v>
      </c>
      <c r="G7716" t="n">
        <v>2261929588.439956</v>
      </c>
    </row>
    <row r="7717">
      <c r="A7717" s="5" t="n"/>
      <c r="B7717" s="1" t="inlineStr">
        <is>
          <t>d_321_h_11</t>
        </is>
      </c>
      <c r="C7717" t="n">
        <v>412004.6193801029</v>
      </c>
      <c r="D7717" t="n">
        <v>1647287.613329903</v>
      </c>
      <c r="E7717" t="n">
        <v>2126025.678973577</v>
      </c>
      <c r="F7717" t="n">
        <v>2180629.979930431</v>
      </c>
      <c r="G7717" t="n">
        <v>2313138747.454056</v>
      </c>
    </row>
    <row r="7718">
      <c r="A7718" s="5" t="n"/>
      <c r="B7718" s="1" t="inlineStr">
        <is>
          <t>d_321_h_12</t>
        </is>
      </c>
      <c r="C7718" t="n">
        <v>488509.1444830696</v>
      </c>
      <c r="D7718" t="n">
        <v>1962638.915983256</v>
      </c>
      <c r="E7718" t="n">
        <v>2522055.476488903</v>
      </c>
      <c r="F7718" t="n">
        <v>2608683.025576985</v>
      </c>
      <c r="G7718" t="n">
        <v>2750219887.928731</v>
      </c>
    </row>
    <row r="7719">
      <c r="A7719" s="5" t="n"/>
      <c r="B7719" s="1" t="inlineStr">
        <is>
          <t>d_321_h_13</t>
        </is>
      </c>
      <c r="C7719" t="n">
        <v>462780.2807952667</v>
      </c>
      <c r="D7719" t="n">
        <v>1833495.164039532</v>
      </c>
      <c r="E7719" t="n">
        <v>2375110.210370174</v>
      </c>
      <c r="F7719" t="n">
        <v>2444900.05698612</v>
      </c>
      <c r="G7719" t="n">
        <v>2632340082.857781</v>
      </c>
    </row>
    <row r="7720">
      <c r="A7720" s="5" t="n"/>
      <c r="B7720" s="1" t="inlineStr">
        <is>
          <t>d_321_h_14</t>
        </is>
      </c>
      <c r="C7720" t="n">
        <v>430838.8340274359</v>
      </c>
      <c r="D7720" t="n">
        <v>1700960.094794779</v>
      </c>
      <c r="E7720" t="n">
        <v>2232119.550335498</v>
      </c>
      <c r="F7720" t="n">
        <v>2291585.690215645</v>
      </c>
      <c r="G7720" t="n">
        <v>2490773073.505117</v>
      </c>
    </row>
    <row r="7721">
      <c r="A7721" s="5" t="n"/>
      <c r="B7721" s="1" t="inlineStr">
        <is>
          <t>d_321_h_15</t>
        </is>
      </c>
      <c r="C7721" t="n">
        <v>489093.510644206</v>
      </c>
      <c r="D7721" t="n">
        <v>1930094.756723994</v>
      </c>
      <c r="E7721" t="n">
        <v>2558378.61086483</v>
      </c>
      <c r="F7721" t="n">
        <v>2595278.390659604</v>
      </c>
      <c r="G7721" t="n">
        <v>2843885671.866437</v>
      </c>
    </row>
    <row r="7722">
      <c r="A7722" s="5" t="n"/>
      <c r="B7722" s="1" t="inlineStr">
        <is>
          <t>d_321_h_16</t>
        </is>
      </c>
      <c r="C7722" t="n">
        <v>629641.7869387559</v>
      </c>
      <c r="D7722" t="n">
        <v>2493967.726325311</v>
      </c>
      <c r="E7722" t="n">
        <v>3278468.465320364</v>
      </c>
      <c r="F7722" t="n">
        <v>3383324.842679146</v>
      </c>
      <c r="G7722" t="n">
        <v>3678570436.343773</v>
      </c>
    </row>
    <row r="7723">
      <c r="A7723" s="5" t="n"/>
      <c r="B7723" s="1" t="inlineStr">
        <is>
          <t>d_321_h_17</t>
        </is>
      </c>
      <c r="C7723" t="n">
        <v>706022.6363606445</v>
      </c>
      <c r="D7723" t="n">
        <v>2787517.329819939</v>
      </c>
      <c r="E7723" t="n">
        <v>3671264.437917585</v>
      </c>
      <c r="F7723" t="n">
        <v>3779116.064625011</v>
      </c>
      <c r="G7723" t="n">
        <v>4136298129.542502</v>
      </c>
    </row>
    <row r="7724">
      <c r="A7724" s="5" t="n"/>
      <c r="B7724" s="1" t="inlineStr">
        <is>
          <t>d_321_h_18</t>
        </is>
      </c>
      <c r="C7724" t="n">
        <v>819186.9970806217</v>
      </c>
      <c r="D7724" t="n">
        <v>3204999.542671915</v>
      </c>
      <c r="E7724" t="n">
        <v>4218366.835910687</v>
      </c>
      <c r="F7724" t="n">
        <v>4335367.801681148</v>
      </c>
      <c r="G7724" t="n">
        <v>4777963286.296927</v>
      </c>
    </row>
    <row r="7725">
      <c r="A7725" s="5" t="n"/>
      <c r="B7725" s="1" t="inlineStr">
        <is>
          <t>d_321_h_19</t>
        </is>
      </c>
      <c r="C7725" t="n">
        <v>976306.1775313703</v>
      </c>
      <c r="D7725" t="n">
        <v>3883392.614829784</v>
      </c>
      <c r="E7725" t="n">
        <v>5098501.40836429</v>
      </c>
      <c r="F7725" t="n">
        <v>5225881.599198392</v>
      </c>
      <c r="G7725" t="n">
        <v>5621109410.272734</v>
      </c>
    </row>
    <row r="7726">
      <c r="A7726" s="5" t="n"/>
      <c r="B7726" s="1" t="inlineStr">
        <is>
          <t>d_321_h_20</t>
        </is>
      </c>
      <c r="C7726" t="n">
        <v>1055385.474586919</v>
      </c>
      <c r="D7726" t="n">
        <v>4216304.173161251</v>
      </c>
      <c r="E7726" t="n">
        <v>5466644.771783452</v>
      </c>
      <c r="F7726" t="n">
        <v>5635512.073287838</v>
      </c>
      <c r="G7726" t="n">
        <v>5994922409.259078</v>
      </c>
    </row>
    <row r="7727">
      <c r="A7727" s="5" t="n"/>
      <c r="B7727" s="1" t="inlineStr">
        <is>
          <t>d_321_h_21</t>
        </is>
      </c>
      <c r="C7727" t="n">
        <v>874576.7790352011</v>
      </c>
      <c r="D7727" t="n">
        <v>3495252.054715325</v>
      </c>
      <c r="E7727" t="n">
        <v>4564176.843089927</v>
      </c>
      <c r="F7727" t="n">
        <v>4685911.719513066</v>
      </c>
      <c r="G7727" t="n">
        <v>5048794396.187175</v>
      </c>
    </row>
    <row r="7728">
      <c r="A7728" s="5" t="n"/>
      <c r="B7728" s="1" t="inlineStr">
        <is>
          <t>d_321_h_22</t>
        </is>
      </c>
      <c r="C7728" t="n">
        <v>923344.6111200304</v>
      </c>
      <c r="D7728" t="n">
        <v>3676018.55669718</v>
      </c>
      <c r="E7728" t="n">
        <v>4851071.845612729</v>
      </c>
      <c r="F7728" t="n">
        <v>4940791.262613618</v>
      </c>
      <c r="G7728" t="n">
        <v>5330368452.88836</v>
      </c>
    </row>
    <row r="7729">
      <c r="A7729" s="5" t="n"/>
      <c r="B7729" s="1" t="inlineStr">
        <is>
          <t>d_321_h_23</t>
        </is>
      </c>
      <c r="C7729" t="n">
        <v>667285.3046266458</v>
      </c>
      <c r="D7729" t="n">
        <v>2671520.48424088</v>
      </c>
      <c r="E7729" t="n">
        <v>3475307.555564709</v>
      </c>
      <c r="F7729" t="n">
        <v>3592086.321530802</v>
      </c>
      <c r="G7729" t="n">
        <v>3830856664.90953</v>
      </c>
    </row>
    <row r="7730">
      <c r="A7730" s="5" t="n"/>
      <c r="B7730" s="1" t="inlineStr">
        <is>
          <t>d_322_h_00</t>
        </is>
      </c>
      <c r="C7730" t="n">
        <v>364147.1244437897</v>
      </c>
      <c r="D7730" t="n">
        <v>1452221.494240062</v>
      </c>
      <c r="E7730" t="n">
        <v>1886294.221990517</v>
      </c>
      <c r="F7730" t="n">
        <v>1942483.005548546</v>
      </c>
      <c r="G7730" t="n">
        <v>2086222151.427166</v>
      </c>
    </row>
    <row r="7731">
      <c r="A7731" s="5" t="n"/>
      <c r="B7731" s="1" t="inlineStr">
        <is>
          <t>d_322_h_01</t>
        </is>
      </c>
      <c r="C7731" t="n">
        <v>192067.975946638</v>
      </c>
      <c r="D7731" t="n">
        <v>767221.4963652556</v>
      </c>
      <c r="E7731" t="n">
        <v>1003004.947095114</v>
      </c>
      <c r="F7731" t="n">
        <v>1027550.234217653</v>
      </c>
      <c r="G7731" t="n">
        <v>1102273794.089966</v>
      </c>
    </row>
    <row r="7732">
      <c r="A7732" s="5" t="n"/>
      <c r="B7732" s="1" t="inlineStr">
        <is>
          <t>d_322_h_02</t>
        </is>
      </c>
      <c r="C7732" t="n">
        <v>119808.2978887566</v>
      </c>
      <c r="D7732" t="n">
        <v>482443.7036559216</v>
      </c>
      <c r="E7732" t="n">
        <v>631004.4484144454</v>
      </c>
      <c r="F7732" t="n">
        <v>643197.7696050388</v>
      </c>
      <c r="G7732" t="n">
        <v>682017074.0758967</v>
      </c>
    </row>
    <row r="7733">
      <c r="A7733" s="5" t="n"/>
      <c r="B7733" s="1" t="inlineStr">
        <is>
          <t>d_322_h_03</t>
        </is>
      </c>
      <c r="C7733" t="n">
        <v>75719.05601544917</v>
      </c>
      <c r="D7733" t="n">
        <v>298449.1913049532</v>
      </c>
      <c r="E7733" t="n">
        <v>394474.4325761675</v>
      </c>
      <c r="F7733" t="n">
        <v>403753.9876828546</v>
      </c>
      <c r="G7733" t="n">
        <v>441108312.3365022</v>
      </c>
    </row>
    <row r="7734">
      <c r="A7734" s="5" t="n"/>
      <c r="B7734" s="1" t="inlineStr">
        <is>
          <t>d_322_h_04</t>
        </is>
      </c>
      <c r="C7734" t="n">
        <v>61667.53927299567</v>
      </c>
      <c r="D7734" t="n">
        <v>242986.3109393207</v>
      </c>
      <c r="E7734" t="n">
        <v>320012.3176082879</v>
      </c>
      <c r="F7734" t="n">
        <v>331196.264092083</v>
      </c>
      <c r="G7734" t="n">
        <v>360539278.5589074</v>
      </c>
    </row>
    <row r="7735">
      <c r="A7735" s="5" t="n"/>
      <c r="B7735" s="1" t="inlineStr">
        <is>
          <t>d_322_h_05</t>
        </is>
      </c>
      <c r="C7735" t="n">
        <v>83532.61425692527</v>
      </c>
      <c r="D7735" t="n">
        <v>332460.5435106046</v>
      </c>
      <c r="E7735" t="n">
        <v>433944.3152766099</v>
      </c>
      <c r="F7735" t="n">
        <v>446403.1348559195</v>
      </c>
      <c r="G7735" t="n">
        <v>480358479.1362933</v>
      </c>
    </row>
    <row r="7736">
      <c r="A7736" s="5" t="n"/>
      <c r="B7736" s="1" t="inlineStr">
        <is>
          <t>d_322_h_06</t>
        </is>
      </c>
      <c r="C7736" t="n">
        <v>232176.7512936012</v>
      </c>
      <c r="D7736" t="n">
        <v>927058.2712089892</v>
      </c>
      <c r="E7736" t="n">
        <v>1217224.520854666</v>
      </c>
      <c r="F7736" t="n">
        <v>1240189.201729566</v>
      </c>
      <c r="G7736" t="n">
        <v>1330864122.868162</v>
      </c>
    </row>
    <row r="7737">
      <c r="A7737" s="5" t="n"/>
      <c r="B7737" s="1" t="inlineStr">
        <is>
          <t>d_322_h_07</t>
        </is>
      </c>
      <c r="C7737" t="n">
        <v>474959.1238802375</v>
      </c>
      <c r="D7737" t="n">
        <v>1898258.087145028</v>
      </c>
      <c r="E7737" t="n">
        <v>2464093.267836241</v>
      </c>
      <c r="F7737" t="n">
        <v>2545344.538219353</v>
      </c>
      <c r="G7737" t="n">
        <v>2717051056.567391</v>
      </c>
    </row>
    <row r="7738">
      <c r="A7738" s="5" t="n"/>
      <c r="B7738" s="1" t="inlineStr">
        <is>
          <t>d_322_h_08</t>
        </is>
      </c>
      <c r="C7738" t="n">
        <v>478969.4589096057</v>
      </c>
      <c r="D7738" t="n">
        <v>1905384.663677633</v>
      </c>
      <c r="E7738" t="n">
        <v>2531667.866771651</v>
      </c>
      <c r="F7738" t="n">
        <v>2578603.089051674</v>
      </c>
      <c r="G7738" t="n">
        <v>2809038761.032189</v>
      </c>
    </row>
    <row r="7739">
      <c r="A7739" s="5" t="n"/>
      <c r="B7739" s="1" t="inlineStr">
        <is>
          <t>d_322_h_09</t>
        </is>
      </c>
      <c r="C7739" t="n">
        <v>448526.1467019801</v>
      </c>
      <c r="D7739" t="n">
        <v>1762630.441670522</v>
      </c>
      <c r="E7739" t="n">
        <v>2387367.122223185</v>
      </c>
      <c r="F7739" t="n">
        <v>2421034.642232585</v>
      </c>
      <c r="G7739" t="n">
        <v>2674109316.432755</v>
      </c>
    </row>
    <row r="7740">
      <c r="A7740" s="5" t="n"/>
      <c r="B7740" s="1" t="inlineStr">
        <is>
          <t>d_322_h_10</t>
        </is>
      </c>
      <c r="C7740" t="n">
        <v>497183.9078600862</v>
      </c>
      <c r="D7740" t="n">
        <v>1993518.490290272</v>
      </c>
      <c r="E7740" t="n">
        <v>2573003.383556083</v>
      </c>
      <c r="F7740" t="n">
        <v>2653016.041051554</v>
      </c>
      <c r="G7740" t="n">
        <v>2810211841.755678</v>
      </c>
    </row>
    <row r="7741">
      <c r="A7741" s="5" t="n"/>
      <c r="B7741" s="1" t="inlineStr">
        <is>
          <t>d_322_h_11</t>
        </is>
      </c>
      <c r="C7741" t="n">
        <v>387884.2563464361</v>
      </c>
      <c r="D7741" t="n">
        <v>1533738.92868726</v>
      </c>
      <c r="E7741" t="n">
        <v>2027113.061518304</v>
      </c>
      <c r="F7741" t="n">
        <v>2083135.764350385</v>
      </c>
      <c r="G7741" t="n">
        <v>2262881832.822271</v>
      </c>
    </row>
    <row r="7742">
      <c r="A7742" s="5" t="n"/>
      <c r="B7742" s="1" t="inlineStr">
        <is>
          <t>d_322_h_12</t>
        </is>
      </c>
      <c r="C7742" t="n">
        <v>431296.7377857205</v>
      </c>
      <c r="D7742" t="n">
        <v>1710766.813576803</v>
      </c>
      <c r="E7742" t="n">
        <v>2249975.158717048</v>
      </c>
      <c r="F7742" t="n">
        <v>2291252.787887616</v>
      </c>
      <c r="G7742" t="n">
        <v>2482244944.143565</v>
      </c>
    </row>
    <row r="7743">
      <c r="A7743" s="5" t="n"/>
      <c r="B7743" s="1" t="inlineStr">
        <is>
          <t>d_322_h_13</t>
        </is>
      </c>
      <c r="C7743" t="n">
        <v>525284.7288843594</v>
      </c>
      <c r="D7743" t="n">
        <v>2081872.666529893</v>
      </c>
      <c r="E7743" t="n">
        <v>2740519.802986236</v>
      </c>
      <c r="F7743" t="n">
        <v>2788817.264549521</v>
      </c>
      <c r="G7743" t="n">
        <v>3024274011.417753</v>
      </c>
    </row>
    <row r="7744">
      <c r="A7744" s="5" t="n"/>
      <c r="B7744" s="1" t="inlineStr">
        <is>
          <t>d_322_h_14</t>
        </is>
      </c>
      <c r="C7744" t="n">
        <v>502125.1796974865</v>
      </c>
      <c r="D7744" t="n">
        <v>1989590.475627131</v>
      </c>
      <c r="E7744" t="n">
        <v>2601793.736567393</v>
      </c>
      <c r="F7744" t="n">
        <v>2672156.990999456</v>
      </c>
      <c r="G7744" t="n">
        <v>2899661016.01933</v>
      </c>
    </row>
    <row r="7745">
      <c r="A7745" s="5" t="n"/>
      <c r="B7745" s="1" t="inlineStr">
        <is>
          <t>d_322_h_15</t>
        </is>
      </c>
      <c r="C7745" t="n">
        <v>541506.7157525331</v>
      </c>
      <c r="D7745" t="n">
        <v>2144590.986665211</v>
      </c>
      <c r="E7745" t="n">
        <v>2827834.692621875</v>
      </c>
      <c r="F7745" t="n">
        <v>2881166.305067271</v>
      </c>
      <c r="G7745" t="n">
        <v>3134816113.491183</v>
      </c>
    </row>
    <row r="7746">
      <c r="A7746" s="5" t="n"/>
      <c r="B7746" s="1" t="inlineStr">
        <is>
          <t>d_322_h_16</t>
        </is>
      </c>
      <c r="C7746" t="n">
        <v>690531.1992394271</v>
      </c>
      <c r="D7746" t="n">
        <v>2729503.80924244</v>
      </c>
      <c r="E7746" t="n">
        <v>3544342.49837928</v>
      </c>
      <c r="F7746" t="n">
        <v>3629809.831240665</v>
      </c>
      <c r="G7746" t="n">
        <v>3931601570.321348</v>
      </c>
    </row>
    <row r="7747">
      <c r="A7747" s="5" t="n"/>
      <c r="B7747" s="1" t="inlineStr">
        <is>
          <t>d_322_h_17</t>
        </is>
      </c>
      <c r="C7747" t="n">
        <v>848606.3702214713</v>
      </c>
      <c r="D7747" t="n">
        <v>3380464.985375553</v>
      </c>
      <c r="E7747" t="n">
        <v>4357420.049238203</v>
      </c>
      <c r="F7747" t="n">
        <v>4508600.833899169</v>
      </c>
      <c r="G7747" t="n">
        <v>4812162049.829995</v>
      </c>
    </row>
    <row r="7748">
      <c r="A7748" s="5" t="n"/>
      <c r="B7748" s="1" t="inlineStr">
        <is>
          <t>d_322_h_18</t>
        </is>
      </c>
      <c r="C7748" t="n">
        <v>826150.2333295385</v>
      </c>
      <c r="D7748" t="n">
        <v>3254839.914938621</v>
      </c>
      <c r="E7748" t="n">
        <v>4273511.864225118</v>
      </c>
      <c r="F7748" t="n">
        <v>4417269.604626424</v>
      </c>
      <c r="G7748" t="n">
        <v>4828661958.290585</v>
      </c>
    </row>
    <row r="7749">
      <c r="A7749" s="5" t="n"/>
      <c r="B7749" s="1" t="inlineStr">
        <is>
          <t>d_322_h_19</t>
        </is>
      </c>
      <c r="C7749" t="n">
        <v>1142309.578051753</v>
      </c>
      <c r="D7749" t="n">
        <v>4596328.221132622</v>
      </c>
      <c r="E7749" t="n">
        <v>5907044.205273768</v>
      </c>
      <c r="F7749" t="n">
        <v>6143340.938824978</v>
      </c>
      <c r="G7749" t="n">
        <v>6461312319.205765</v>
      </c>
    </row>
    <row r="7750">
      <c r="A7750" s="5" t="n"/>
      <c r="B7750" s="1" t="inlineStr">
        <is>
          <t>d_322_h_20</t>
        </is>
      </c>
      <c r="C7750" t="n">
        <v>1103710.363448223</v>
      </c>
      <c r="D7750" t="n">
        <v>4409808.932131997</v>
      </c>
      <c r="E7750" t="n">
        <v>5760511.683835803</v>
      </c>
      <c r="F7750" t="n">
        <v>5901041.702754006</v>
      </c>
      <c r="G7750" t="n">
        <v>6280145015.327389</v>
      </c>
    </row>
    <row r="7751">
      <c r="A7751" s="5" t="n"/>
      <c r="B7751" s="1" t="inlineStr">
        <is>
          <t>d_322_h_21</t>
        </is>
      </c>
      <c r="C7751" t="n">
        <v>910317.4271543145</v>
      </c>
      <c r="D7751" t="n">
        <v>3622218.314333562</v>
      </c>
      <c r="E7751" t="n">
        <v>4805746.901815927</v>
      </c>
      <c r="F7751" t="n">
        <v>4899356.377629667</v>
      </c>
      <c r="G7751" t="n">
        <v>5307015309.633457</v>
      </c>
    </row>
    <row r="7752">
      <c r="A7752" s="5" t="n"/>
      <c r="B7752" s="1" t="inlineStr">
        <is>
          <t>d_322_h_22</t>
        </is>
      </c>
      <c r="C7752" t="n">
        <v>964417.5331775446</v>
      </c>
      <c r="D7752" t="n">
        <v>3839564.475164872</v>
      </c>
      <c r="E7752" t="n">
        <v>5013406.169543941</v>
      </c>
      <c r="F7752" t="n">
        <v>5192640.774410304</v>
      </c>
      <c r="G7752" t="n">
        <v>5558262557.174341</v>
      </c>
    </row>
    <row r="7753">
      <c r="A7753" s="5" t="n"/>
      <c r="B7753" s="1" t="inlineStr">
        <is>
          <t>d_322_h_23</t>
        </is>
      </c>
      <c r="C7753" t="n">
        <v>591618.1114016714</v>
      </c>
      <c r="D7753" t="n">
        <v>2340252.585378967</v>
      </c>
      <c r="E7753" t="n">
        <v>3076197.946296216</v>
      </c>
      <c r="F7753" t="n">
        <v>3154097.513485158</v>
      </c>
      <c r="G7753" t="n">
        <v>3424831223.689814</v>
      </c>
    </row>
    <row r="7754">
      <c r="A7754" s="5" t="n"/>
      <c r="B7754" s="1" t="inlineStr">
        <is>
          <t>d_323_h_00</t>
        </is>
      </c>
      <c r="C7754" t="n">
        <v>340209.1082204913</v>
      </c>
      <c r="D7754" t="n">
        <v>1350583.82823429</v>
      </c>
      <c r="E7754" t="n">
        <v>1785027.411474244</v>
      </c>
      <c r="F7754" t="n">
        <v>1811205.705842329</v>
      </c>
      <c r="G7754" t="n">
        <v>1967280246.502041</v>
      </c>
    </row>
    <row r="7755">
      <c r="A7755" s="5" t="n"/>
      <c r="B7755" s="1" t="inlineStr">
        <is>
          <t>d_323_h_01</t>
        </is>
      </c>
      <c r="C7755" t="n">
        <v>184771.4317375502</v>
      </c>
      <c r="D7755" t="n">
        <v>735860.8718928124</v>
      </c>
      <c r="E7755" t="n">
        <v>975892.1963617408</v>
      </c>
      <c r="F7755" t="n">
        <v>984280.2528781835</v>
      </c>
      <c r="G7755" t="n">
        <v>1065894397.859745</v>
      </c>
    </row>
    <row r="7756">
      <c r="A7756" s="5" t="n"/>
      <c r="B7756" s="1" t="inlineStr">
        <is>
          <t>d_323_h_02</t>
        </is>
      </c>
      <c r="C7756" t="n">
        <v>116915.2223694925</v>
      </c>
      <c r="D7756" t="n">
        <v>467590.114690605</v>
      </c>
      <c r="E7756" t="n">
        <v>605654.6498797054</v>
      </c>
      <c r="F7756" t="n">
        <v>625942.0452376883</v>
      </c>
      <c r="G7756" t="n">
        <v>665543574.0586784</v>
      </c>
    </row>
    <row r="7757">
      <c r="A7757" s="5" t="n"/>
      <c r="B7757" s="1" t="inlineStr">
        <is>
          <t>d_323_h_03</t>
        </is>
      </c>
      <c r="C7757" t="n">
        <v>73641.16042978792</v>
      </c>
      <c r="D7757" t="n">
        <v>288835.3685797245</v>
      </c>
      <c r="E7757" t="n">
        <v>387291.8917698367</v>
      </c>
      <c r="F7757" t="n">
        <v>389771.0407992301</v>
      </c>
      <c r="G7757" t="n">
        <v>429571432.8738288</v>
      </c>
    </row>
    <row r="7758">
      <c r="A7758" s="5" t="n"/>
      <c r="B7758" s="1" t="inlineStr">
        <is>
          <t>d_323_h_04</t>
        </is>
      </c>
      <c r="C7758" t="n">
        <v>63980.00268238757</v>
      </c>
      <c r="D7758" t="n">
        <v>255443.5143315847</v>
      </c>
      <c r="E7758" t="n">
        <v>336918.9282611707</v>
      </c>
      <c r="F7758" t="n">
        <v>343717.0046242378</v>
      </c>
      <c r="G7758" t="n">
        <v>369608916.7713276</v>
      </c>
    </row>
    <row r="7759">
      <c r="A7759" s="5" t="n"/>
      <c r="B7759" s="1" t="inlineStr">
        <is>
          <t>d_323_h_05</t>
        </is>
      </c>
      <c r="C7759" t="n">
        <v>70273.21282476297</v>
      </c>
      <c r="D7759" t="n">
        <v>276762.8639989043</v>
      </c>
      <c r="E7759" t="n">
        <v>362185.0571973167</v>
      </c>
      <c r="F7759" t="n">
        <v>375495.7955246797</v>
      </c>
      <c r="G7759" t="n">
        <v>410024090.51104</v>
      </c>
    </row>
    <row r="7760">
      <c r="A7760" s="5" t="n"/>
      <c r="B7760" s="1" t="inlineStr">
        <is>
          <t>d_323_h_06</t>
        </is>
      </c>
      <c r="C7760" t="n">
        <v>184378.3630279245</v>
      </c>
      <c r="D7760" t="n">
        <v>733182.611576517</v>
      </c>
      <c r="E7760" t="n">
        <v>944682.9805187415</v>
      </c>
      <c r="F7760" t="n">
        <v>984946.8541650635</v>
      </c>
      <c r="G7760" t="n">
        <v>1053957749.896754</v>
      </c>
    </row>
    <row r="7761">
      <c r="A7761" s="5" t="n"/>
      <c r="B7761" s="1" t="inlineStr">
        <is>
          <t>d_323_h_07</t>
        </is>
      </c>
      <c r="C7761" t="n">
        <v>368155.3229661323</v>
      </c>
      <c r="D7761" t="n">
        <v>1464747.148909749</v>
      </c>
      <c r="E7761" t="n">
        <v>1910773.084702425</v>
      </c>
      <c r="F7761" t="n">
        <v>1970277.709700057</v>
      </c>
      <c r="G7761" t="n">
        <v>2111148200.062343</v>
      </c>
    </row>
    <row r="7762">
      <c r="A7762" s="5" t="n"/>
      <c r="B7762" s="1" t="inlineStr">
        <is>
          <t>d_323_h_08</t>
        </is>
      </c>
      <c r="C7762" t="n">
        <v>520674.9454751128</v>
      </c>
      <c r="D7762" t="n">
        <v>2089178.632695385</v>
      </c>
      <c r="E7762" t="n">
        <v>2716821.448151953</v>
      </c>
      <c r="F7762" t="n">
        <v>2791162.498558237</v>
      </c>
      <c r="G7762" t="n">
        <v>2955660933.511953</v>
      </c>
    </row>
    <row r="7763">
      <c r="A7763" s="5" t="n"/>
      <c r="B7763" s="1" t="inlineStr">
        <is>
          <t>d_323_h_09</t>
        </is>
      </c>
      <c r="C7763" t="n">
        <v>546423.2814819289</v>
      </c>
      <c r="D7763" t="n">
        <v>2195820.669239496</v>
      </c>
      <c r="E7763" t="n">
        <v>2830401.55093876</v>
      </c>
      <c r="F7763" t="n">
        <v>2946619.842474083</v>
      </c>
      <c r="G7763" t="n">
        <v>3106376208.54679</v>
      </c>
    </row>
    <row r="7764">
      <c r="A7764" s="5" t="n"/>
      <c r="B7764" s="1" t="inlineStr">
        <is>
          <t>d_323_h_10</t>
        </is>
      </c>
      <c r="C7764" t="n">
        <v>410602.2946518734</v>
      </c>
      <c r="D7764" t="n">
        <v>1626798.157931833</v>
      </c>
      <c r="E7764" t="n">
        <v>2152065.87890323</v>
      </c>
      <c r="F7764" t="n">
        <v>2185277.051303471</v>
      </c>
      <c r="G7764" t="n">
        <v>2370247157.618206</v>
      </c>
    </row>
    <row r="7765">
      <c r="A7765" s="5" t="n"/>
      <c r="B7765" s="1" t="inlineStr">
        <is>
          <t>d_323_h_11</t>
        </is>
      </c>
      <c r="C7765" t="n">
        <v>404700.5209608941</v>
      </c>
      <c r="D7765" t="n">
        <v>1611076.259089266</v>
      </c>
      <c r="E7765" t="n">
        <v>2111241.513781548</v>
      </c>
      <c r="F7765" t="n">
        <v>2175551.071153677</v>
      </c>
      <c r="G7765" t="n">
        <v>2346759885.718895</v>
      </c>
    </row>
    <row r="7766">
      <c r="A7766" s="5" t="n"/>
      <c r="B7766" s="1" t="inlineStr">
        <is>
          <t>d_323_h_12</t>
        </is>
      </c>
      <c r="C7766" t="n">
        <v>467948.5675117445</v>
      </c>
      <c r="D7766" t="n">
        <v>1870188.7602779</v>
      </c>
      <c r="E7766" t="n">
        <v>2431872.139560067</v>
      </c>
      <c r="F7766" t="n">
        <v>2490621.342607018</v>
      </c>
      <c r="G7766" t="n">
        <v>2652605864.817703</v>
      </c>
    </row>
    <row r="7767">
      <c r="A7767" s="5" t="n"/>
      <c r="B7767" s="1" t="inlineStr">
        <is>
          <t>d_323_h_13</t>
        </is>
      </c>
      <c r="C7767" t="n">
        <v>448336.1509462357</v>
      </c>
      <c r="D7767" t="n">
        <v>1767603.038337126</v>
      </c>
      <c r="E7767" t="n">
        <v>2341628.816840372</v>
      </c>
      <c r="F7767" t="n">
        <v>2360598.259793325</v>
      </c>
      <c r="G7767" t="n">
        <v>2587053975.046334</v>
      </c>
    </row>
    <row r="7768">
      <c r="A7768" s="5" t="n"/>
      <c r="B7768" s="1" t="inlineStr">
        <is>
          <t>d_323_h_14</t>
        </is>
      </c>
      <c r="C7768" t="n">
        <v>466516.2955217405</v>
      </c>
      <c r="D7768" t="n">
        <v>1843644.720944878</v>
      </c>
      <c r="E7768" t="n">
        <v>2449138.864902928</v>
      </c>
      <c r="F7768" t="n">
        <v>2517316.369858334</v>
      </c>
      <c r="G7768" t="n">
        <v>2750910365.617606</v>
      </c>
    </row>
    <row r="7769">
      <c r="A7769" s="5" t="n"/>
      <c r="B7769" s="1" t="inlineStr">
        <is>
          <t>d_323_h_15</t>
        </is>
      </c>
      <c r="C7769" t="n">
        <v>570190.9554537619</v>
      </c>
      <c r="D7769" t="n">
        <v>2267455.645193266</v>
      </c>
      <c r="E7769" t="n">
        <v>2987715.100389836</v>
      </c>
      <c r="F7769" t="n">
        <v>3035460.143208241</v>
      </c>
      <c r="G7769" t="n">
        <v>3286097829.122688</v>
      </c>
    </row>
    <row r="7770">
      <c r="A7770" s="5" t="n"/>
      <c r="B7770" s="1" t="inlineStr">
        <is>
          <t>d_323_h_16</t>
        </is>
      </c>
      <c r="C7770" t="n">
        <v>667538.7920459791</v>
      </c>
      <c r="D7770" t="n">
        <v>2640413.859348561</v>
      </c>
      <c r="E7770" t="n">
        <v>3433977.48905862</v>
      </c>
      <c r="F7770" t="n">
        <v>3562580.504770523</v>
      </c>
      <c r="G7770" t="n">
        <v>3846879368.441864</v>
      </c>
    </row>
    <row r="7771">
      <c r="A7771" s="5" t="n"/>
      <c r="B7771" s="1" t="inlineStr">
        <is>
          <t>d_323_h_17</t>
        </is>
      </c>
      <c r="C7771" t="n">
        <v>851496.1187743335</v>
      </c>
      <c r="D7771" t="n">
        <v>3392132.829608072</v>
      </c>
      <c r="E7771" t="n">
        <v>4455557.343522914</v>
      </c>
      <c r="F7771" t="n">
        <v>4514274.669438021</v>
      </c>
      <c r="G7771" t="n">
        <v>4859733589.908795</v>
      </c>
    </row>
    <row r="7772">
      <c r="A7772" s="5" t="n"/>
      <c r="B7772" s="1" t="inlineStr">
        <is>
          <t>d_323_h_18</t>
        </is>
      </c>
      <c r="C7772" t="n">
        <v>1050817.732129014</v>
      </c>
      <c r="D7772" t="n">
        <v>4223111.228861085</v>
      </c>
      <c r="E7772" t="n">
        <v>5460640.972014392</v>
      </c>
      <c r="F7772" t="n">
        <v>5638800.890374771</v>
      </c>
      <c r="G7772" t="n">
        <v>5975891622.302436</v>
      </c>
    </row>
    <row r="7773">
      <c r="A7773" s="5" t="n"/>
      <c r="B7773" s="1" t="inlineStr">
        <is>
          <t>d_323_h_19</t>
        </is>
      </c>
      <c r="C7773" t="n">
        <v>1113706.105362718</v>
      </c>
      <c r="D7773" t="n">
        <v>4419405.21045189</v>
      </c>
      <c r="E7773" t="n">
        <v>5782949.256931373</v>
      </c>
      <c r="F7773" t="n">
        <v>5904360.92722877</v>
      </c>
      <c r="G7773" t="n">
        <v>6370737457.925974</v>
      </c>
    </row>
    <row r="7774">
      <c r="A7774" s="5" t="n"/>
      <c r="B7774" s="1" t="inlineStr">
        <is>
          <t>d_323_h_20</t>
        </is>
      </c>
      <c r="C7774" t="n">
        <v>1339246.628684764</v>
      </c>
      <c r="D7774" t="n">
        <v>5340323.255884062</v>
      </c>
      <c r="E7774" t="n">
        <v>7048459.635590954</v>
      </c>
      <c r="F7774" t="n">
        <v>7166078.831007892</v>
      </c>
      <c r="G7774" t="n">
        <v>7732037291.262028</v>
      </c>
    </row>
    <row r="7775">
      <c r="A7775" s="5" t="n"/>
      <c r="B7775" s="1" t="inlineStr">
        <is>
          <t>d_323_h_21</t>
        </is>
      </c>
      <c r="C7775" t="n">
        <v>1130558.402710524</v>
      </c>
      <c r="D7775" t="n">
        <v>4475216.482417235</v>
      </c>
      <c r="E7775" t="n">
        <v>5956774.266949187</v>
      </c>
      <c r="F7775" t="n">
        <v>6074759.968420273</v>
      </c>
      <c r="G7775" t="n">
        <v>6628784058.785195</v>
      </c>
    </row>
    <row r="7776">
      <c r="A7776" s="5" t="n"/>
      <c r="B7776" s="1" t="inlineStr">
        <is>
          <t>d_323_h_22</t>
        </is>
      </c>
      <c r="C7776" t="n">
        <v>1214937.418120946</v>
      </c>
      <c r="D7776" t="n">
        <v>4823876.042785916</v>
      </c>
      <c r="E7776" t="n">
        <v>6388267.829082062</v>
      </c>
      <c r="F7776" t="n">
        <v>6491480.613149754</v>
      </c>
      <c r="G7776" t="n">
        <v>7032499829.039303</v>
      </c>
    </row>
    <row r="7777">
      <c r="A7777" s="5" t="n"/>
      <c r="B7777" s="1" t="inlineStr">
        <is>
          <t>d_323_h_23</t>
        </is>
      </c>
      <c r="C7777" t="n">
        <v>939525.9478063398</v>
      </c>
      <c r="D7777" t="n">
        <v>3751691.224794898</v>
      </c>
      <c r="E7777" t="n">
        <v>4972715.598429454</v>
      </c>
      <c r="F7777" t="n">
        <v>5057071.134422564</v>
      </c>
      <c r="G7777" t="n">
        <v>5456383076.681841</v>
      </c>
    </row>
    <row r="7778">
      <c r="A7778" s="5" t="n"/>
      <c r="B7778" s="1" t="inlineStr">
        <is>
          <t>d_324_h_00</t>
        </is>
      </c>
      <c r="C7778" t="n">
        <v>561194.5271508538</v>
      </c>
      <c r="D7778" t="n">
        <v>2229677.217718869</v>
      </c>
      <c r="E7778" t="n">
        <v>2905362.958430473</v>
      </c>
      <c r="F7778" t="n">
        <v>2987193.042018106</v>
      </c>
      <c r="G7778" t="n">
        <v>3205850827.373028</v>
      </c>
    </row>
    <row r="7779">
      <c r="A7779" s="5" t="n"/>
      <c r="B7779" s="1" t="inlineStr">
        <is>
          <t>d_324_h_01</t>
        </is>
      </c>
      <c r="C7779" t="n">
        <v>294716.5190381389</v>
      </c>
      <c r="D7779" t="n">
        <v>1174758.032063745</v>
      </c>
      <c r="E7779" t="n">
        <v>1521265.774190551</v>
      </c>
      <c r="F7779" t="n">
        <v>1571354.041653682</v>
      </c>
      <c r="G7779" t="n">
        <v>1679235433.72798</v>
      </c>
    </row>
    <row r="7780">
      <c r="A7780" s="5" t="n"/>
      <c r="B7780" s="1" t="inlineStr">
        <is>
          <t>d_324_h_02</t>
        </is>
      </c>
      <c r="C7780" t="n">
        <v>171795.06886259</v>
      </c>
      <c r="D7780" t="n">
        <v>688178.6553208252</v>
      </c>
      <c r="E7780" t="n">
        <v>889389.2252671636</v>
      </c>
      <c r="F7780" t="n">
        <v>916875.3925995295</v>
      </c>
      <c r="G7780" t="n">
        <v>974274523.9107484</v>
      </c>
    </row>
    <row r="7781">
      <c r="A7781" s="5" t="n"/>
      <c r="B7781" s="1" t="inlineStr">
        <is>
          <t>d_324_h_03</t>
        </is>
      </c>
      <c r="C7781" t="n">
        <v>129878.4186419015</v>
      </c>
      <c r="D7781" t="n">
        <v>518935.762920546</v>
      </c>
      <c r="E7781" t="n">
        <v>667315.8290606905</v>
      </c>
      <c r="F7781" t="n">
        <v>689282.3714991118</v>
      </c>
      <c r="G7781" t="n">
        <v>731632037.3170377</v>
      </c>
    </row>
    <row r="7782">
      <c r="A7782" s="5" t="n"/>
      <c r="B7782" s="1" t="inlineStr">
        <is>
          <t>d_324_h_04</t>
        </is>
      </c>
      <c r="C7782" t="n">
        <v>94202.89433276956</v>
      </c>
      <c r="D7782" t="n">
        <v>376464.8966695186</v>
      </c>
      <c r="E7782" t="n">
        <v>494712.0803110179</v>
      </c>
      <c r="F7782" t="n">
        <v>503369.0250226631</v>
      </c>
      <c r="G7782" t="n">
        <v>542658944.1326511</v>
      </c>
    </row>
    <row r="7783">
      <c r="A7783" s="5" t="n"/>
      <c r="B7783" s="1" t="inlineStr">
        <is>
          <t>d_324_h_05</t>
        </is>
      </c>
      <c r="C7783" t="n">
        <v>99445.31697888667</v>
      </c>
      <c r="D7783" t="n">
        <v>391284.4742177819</v>
      </c>
      <c r="E7783" t="n">
        <v>526449.0892943525</v>
      </c>
      <c r="F7783" t="n">
        <v>533553.4179783514</v>
      </c>
      <c r="G7783" t="n">
        <v>588154308.2716125</v>
      </c>
    </row>
    <row r="7784">
      <c r="A7784" s="5" t="n"/>
      <c r="B7784" s="1" t="inlineStr">
        <is>
          <t>d_324_h_06</t>
        </is>
      </c>
      <c r="C7784" t="n">
        <v>269420.0034132319</v>
      </c>
      <c r="D7784" t="n">
        <v>1068790.171058421</v>
      </c>
      <c r="E7784" t="n">
        <v>1406554.265610531</v>
      </c>
      <c r="F7784" t="n">
        <v>1433266.488638505</v>
      </c>
      <c r="G7784" t="n">
        <v>1551895591.501966</v>
      </c>
    </row>
    <row r="7785">
      <c r="A7785" s="5" t="n"/>
      <c r="B7785" s="1" t="inlineStr">
        <is>
          <t>d_324_h_07</t>
        </is>
      </c>
      <c r="C7785" t="n">
        <v>461407.5420551678</v>
      </c>
      <c r="D7785" t="n">
        <v>1823341.975224171</v>
      </c>
      <c r="E7785" t="n">
        <v>2342312.304971786</v>
      </c>
      <c r="F7785" t="n">
        <v>2437821.032769017</v>
      </c>
      <c r="G7785" t="n">
        <v>2619190950.745389</v>
      </c>
    </row>
    <row r="7786">
      <c r="A7786" s="5" t="n"/>
      <c r="B7786" s="1" t="inlineStr">
        <is>
          <t>d_324_h_08</t>
        </is>
      </c>
      <c r="C7786" t="n">
        <v>528704.7685525096</v>
      </c>
      <c r="D7786" t="n">
        <v>2104291.275098447</v>
      </c>
      <c r="E7786" t="n">
        <v>2785765.555670343</v>
      </c>
      <c r="F7786" t="n">
        <v>2836219.313594224</v>
      </c>
      <c r="G7786" t="n">
        <v>3077236055.733266</v>
      </c>
    </row>
    <row r="7787">
      <c r="A7787" s="5" t="n"/>
      <c r="B7787" s="1" t="inlineStr">
        <is>
          <t>d_324_h_09</t>
        </is>
      </c>
      <c r="C7787" t="n">
        <v>511028.8083652732</v>
      </c>
      <c r="D7787" t="n">
        <v>2027818.938570304</v>
      </c>
      <c r="E7787" t="n">
        <v>2657077.499496917</v>
      </c>
      <c r="F7787" t="n">
        <v>2768257.084064865</v>
      </c>
      <c r="G7787" t="n">
        <v>3012092350.791825</v>
      </c>
    </row>
    <row r="7788">
      <c r="A7788" s="5" t="n"/>
      <c r="B7788" s="1" t="inlineStr">
        <is>
          <t>d_324_h_10</t>
        </is>
      </c>
      <c r="C7788" t="n">
        <v>532627.1661504608</v>
      </c>
      <c r="D7788" t="n">
        <v>2128693.857828488</v>
      </c>
      <c r="E7788" t="n">
        <v>2763723.145753047</v>
      </c>
      <c r="F7788" t="n">
        <v>2836463.753684327</v>
      </c>
      <c r="G7788" t="n">
        <v>3016779125.198546</v>
      </c>
    </row>
    <row r="7789">
      <c r="A7789" s="5" t="n"/>
      <c r="B7789" s="1" t="inlineStr">
        <is>
          <t>d_324_h_11</t>
        </is>
      </c>
      <c r="C7789" t="n">
        <v>461386.2928670786</v>
      </c>
      <c r="D7789" t="n">
        <v>1843889.807135941</v>
      </c>
      <c r="E7789" t="n">
        <v>2430437.836818487</v>
      </c>
      <c r="F7789" t="n">
        <v>2464241.107531171</v>
      </c>
      <c r="G7789" t="n">
        <v>2649451783.060676</v>
      </c>
    </row>
    <row r="7790">
      <c r="A7790" s="5" t="n"/>
      <c r="B7790" s="1" t="inlineStr">
        <is>
          <t>d_324_h_12</t>
        </is>
      </c>
      <c r="C7790" t="n">
        <v>496296.3577621802</v>
      </c>
      <c r="D7790" t="n">
        <v>1982764.5202436</v>
      </c>
      <c r="E7790" t="n">
        <v>2608701.756746399</v>
      </c>
      <c r="F7790" t="n">
        <v>2670767.710293375</v>
      </c>
      <c r="G7790" t="n">
        <v>2868336559.500657</v>
      </c>
    </row>
    <row r="7791">
      <c r="A7791" s="5" t="n"/>
      <c r="B7791" s="1" t="inlineStr">
        <is>
          <t>d_324_h_13</t>
        </is>
      </c>
      <c r="C7791" t="n">
        <v>462562.5310496036</v>
      </c>
      <c r="D7791" t="n">
        <v>1830682.538409575</v>
      </c>
      <c r="E7791" t="n">
        <v>2430915.571462998</v>
      </c>
      <c r="F7791" t="n">
        <v>2462147.233154309</v>
      </c>
      <c r="G7791" t="n">
        <v>2684006333.090395</v>
      </c>
    </row>
    <row r="7792">
      <c r="A7792" s="5" t="n"/>
      <c r="B7792" s="1" t="inlineStr">
        <is>
          <t>d_324_h_14</t>
        </is>
      </c>
      <c r="C7792" t="n">
        <v>442797.5555962423</v>
      </c>
      <c r="D7792" t="n">
        <v>1756654.060339866</v>
      </c>
      <c r="E7792" t="n">
        <v>2320970.753123486</v>
      </c>
      <c r="F7792" t="n">
        <v>2375368.391795305</v>
      </c>
      <c r="G7792" t="n">
        <v>2572356090.353863</v>
      </c>
    </row>
    <row r="7793">
      <c r="A7793" s="5" t="n"/>
      <c r="B7793" s="1" t="inlineStr">
        <is>
          <t>d_324_h_15</t>
        </is>
      </c>
      <c r="C7793" t="n">
        <v>422450.1998552487</v>
      </c>
      <c r="D7793" t="n">
        <v>1662457.170793558</v>
      </c>
      <c r="E7793" t="n">
        <v>2194607.563150906</v>
      </c>
      <c r="F7793" t="n">
        <v>2252639.958204146</v>
      </c>
      <c r="G7793" t="n">
        <v>2451462139.403082</v>
      </c>
    </row>
    <row r="7794">
      <c r="A7794" s="5" t="n"/>
      <c r="B7794" s="1" t="inlineStr">
        <is>
          <t>d_324_h_16</t>
        </is>
      </c>
      <c r="C7794" t="n">
        <v>533700.8799860851</v>
      </c>
      <c r="D7794" t="n">
        <v>2111444.392871661</v>
      </c>
      <c r="E7794" t="n">
        <v>2789972.479170571</v>
      </c>
      <c r="F7794" t="n">
        <v>2819971.956129673</v>
      </c>
      <c r="G7794" t="n">
        <v>3070164719.452683</v>
      </c>
    </row>
    <row r="7795">
      <c r="A7795" s="5" t="n"/>
      <c r="B7795" s="1" t="inlineStr">
        <is>
          <t>d_324_h_17</t>
        </is>
      </c>
      <c r="C7795" t="n">
        <v>711730.1196672223</v>
      </c>
      <c r="D7795" t="n">
        <v>2845130.706556544</v>
      </c>
      <c r="E7795" t="n">
        <v>3752438.262499089</v>
      </c>
      <c r="F7795" t="n">
        <v>3817404.354555949</v>
      </c>
      <c r="G7795" t="n">
        <v>4105602037.430689</v>
      </c>
    </row>
    <row r="7796">
      <c r="A7796" s="5" t="n"/>
      <c r="B7796" s="1" t="inlineStr">
        <is>
          <t>d_324_h_18</t>
        </is>
      </c>
      <c r="C7796" t="n">
        <v>848127.8201110212</v>
      </c>
      <c r="D7796" t="n">
        <v>3377585.924731022</v>
      </c>
      <c r="E7796" t="n">
        <v>4493279.113458516</v>
      </c>
      <c r="F7796" t="n">
        <v>4567490.960404236</v>
      </c>
      <c r="G7796" t="n">
        <v>4944252778.483042</v>
      </c>
    </row>
    <row r="7797">
      <c r="A7797" s="5" t="n"/>
      <c r="B7797" s="1" t="inlineStr">
        <is>
          <t>d_324_h_19</t>
        </is>
      </c>
      <c r="C7797" t="n">
        <v>989310.1238621502</v>
      </c>
      <c r="D7797" t="n">
        <v>3949381.288078396</v>
      </c>
      <c r="E7797" t="n">
        <v>5148984.845925743</v>
      </c>
      <c r="F7797" t="n">
        <v>5281987.810867325</v>
      </c>
      <c r="G7797" t="n">
        <v>5640616888.142019</v>
      </c>
    </row>
    <row r="7798">
      <c r="A7798" s="5" t="n"/>
      <c r="B7798" s="1" t="inlineStr">
        <is>
          <t>d_324_h_20</t>
        </is>
      </c>
      <c r="C7798" t="n">
        <v>936230.9737718235</v>
      </c>
      <c r="D7798" t="n">
        <v>3719343.662875109</v>
      </c>
      <c r="E7798" t="n">
        <v>4863540.75345544</v>
      </c>
      <c r="F7798" t="n">
        <v>5014393.561464677</v>
      </c>
      <c r="G7798" t="n">
        <v>5404757388.900345</v>
      </c>
    </row>
    <row r="7799">
      <c r="A7799" s="5" t="n"/>
      <c r="B7799" s="1" t="inlineStr">
        <is>
          <t>d_324_h_21</t>
        </is>
      </c>
      <c r="C7799" t="n">
        <v>888624.2630475779</v>
      </c>
      <c r="D7799" t="n">
        <v>3544234.487448378</v>
      </c>
      <c r="E7799" t="n">
        <v>4623460.839572628</v>
      </c>
      <c r="F7799" t="n">
        <v>4720533.734170096</v>
      </c>
      <c r="G7799" t="n">
        <v>5067241473.185787</v>
      </c>
    </row>
    <row r="7800">
      <c r="A7800" s="5" t="n"/>
      <c r="B7800" s="1" t="inlineStr">
        <is>
          <t>d_324_h_22</t>
        </is>
      </c>
      <c r="C7800" t="n">
        <v>768285.3440758566</v>
      </c>
      <c r="D7800" t="n">
        <v>3035412.414860715</v>
      </c>
      <c r="E7800" t="n">
        <v>4004515.825457498</v>
      </c>
      <c r="F7800" t="n">
        <v>4070043.402217849</v>
      </c>
      <c r="G7800" t="n">
        <v>4436483791.613729</v>
      </c>
    </row>
    <row r="7801">
      <c r="A7801" s="5" t="n"/>
      <c r="B7801" s="1" t="inlineStr">
        <is>
          <t>d_324_h_23</t>
        </is>
      </c>
      <c r="C7801" t="n">
        <v>604620.2858666069</v>
      </c>
      <c r="D7801" t="n">
        <v>2413907.541125899</v>
      </c>
      <c r="E7801" t="n">
        <v>3107987.903845432</v>
      </c>
      <c r="F7801" t="n">
        <v>3205111.749818737</v>
      </c>
      <c r="G7801" t="n">
        <v>3409839023.070043</v>
      </c>
    </row>
    <row r="7802">
      <c r="A7802" s="5" t="n"/>
      <c r="B7802" s="1" t="inlineStr">
        <is>
          <t>d_325_h_00</t>
        </is>
      </c>
      <c r="C7802" t="n">
        <v>385100.9796632986</v>
      </c>
      <c r="D7802" t="n">
        <v>1544538.071783639</v>
      </c>
      <c r="E7802" t="n">
        <v>1993831.519140734</v>
      </c>
      <c r="F7802" t="n">
        <v>2061598.073153635</v>
      </c>
      <c r="G7802" t="n">
        <v>2182911241.257485</v>
      </c>
    </row>
    <row r="7803">
      <c r="A7803" s="5" t="n"/>
      <c r="B7803" s="1" t="inlineStr">
        <is>
          <t>d_325_h_01</t>
        </is>
      </c>
      <c r="C7803" t="n">
        <v>172184.3827828963</v>
      </c>
      <c r="D7803" t="n">
        <v>685671.282396738</v>
      </c>
      <c r="E7803" t="n">
        <v>904378.8126521584</v>
      </c>
      <c r="F7803" t="n">
        <v>918382.6833021995</v>
      </c>
      <c r="G7803" t="n">
        <v>991830879.6909332</v>
      </c>
    </row>
    <row r="7804">
      <c r="A7804" s="5" t="n"/>
      <c r="B7804" s="1" t="inlineStr">
        <is>
          <t>d_325_h_02</t>
        </is>
      </c>
      <c r="C7804" t="n">
        <v>104906.6028275184</v>
      </c>
      <c r="D7804" t="n">
        <v>417206.4923794952</v>
      </c>
      <c r="E7804" t="n">
        <v>547626.8432021777</v>
      </c>
      <c r="F7804" t="n">
        <v>561599.760518615</v>
      </c>
      <c r="G7804" t="n">
        <v>606778423.7421381</v>
      </c>
    </row>
    <row r="7805">
      <c r="A7805" s="5" t="n"/>
      <c r="B7805" s="1" t="inlineStr">
        <is>
          <t>d_325_h_03</t>
        </is>
      </c>
      <c r="C7805" t="n">
        <v>93876.91353924286</v>
      </c>
      <c r="D7805" t="n">
        <v>373549.9438629611</v>
      </c>
      <c r="E7805" t="n">
        <v>491533.5902677692</v>
      </c>
      <c r="F7805" t="n">
        <v>501410.0847932288</v>
      </c>
      <c r="G7805" t="n">
        <v>541444850.0497613</v>
      </c>
    </row>
    <row r="7806">
      <c r="A7806" s="5" t="n"/>
      <c r="B7806" s="1" t="inlineStr">
        <is>
          <t>d_325_h_04</t>
        </is>
      </c>
      <c r="C7806" t="n">
        <v>68898.24717661345</v>
      </c>
      <c r="D7806" t="n">
        <v>271315.062273553</v>
      </c>
      <c r="E7806" t="n">
        <v>358670.2296062121</v>
      </c>
      <c r="F7806" t="n">
        <v>368224.2257728014</v>
      </c>
      <c r="G7806" t="n">
        <v>403153926.3615326</v>
      </c>
    </row>
    <row r="7807">
      <c r="A7807" s="5" t="n"/>
      <c r="B7807" s="1" t="inlineStr">
        <is>
          <t>d_325_h_05</t>
        </is>
      </c>
      <c r="C7807" t="n">
        <v>108054.0812576209</v>
      </c>
      <c r="D7807" t="n">
        <v>434383.5796834017</v>
      </c>
      <c r="E7807" t="n">
        <v>563624.2260390044</v>
      </c>
      <c r="F7807" t="n">
        <v>575212.394582774</v>
      </c>
      <c r="G7807" t="n">
        <v>610886892.161853</v>
      </c>
    </row>
    <row r="7808">
      <c r="A7808" s="5" t="n"/>
      <c r="B7808" s="1" t="inlineStr">
        <is>
          <t>d_325_h_06</t>
        </is>
      </c>
      <c r="C7808" t="n">
        <v>278386.3942096408</v>
      </c>
      <c r="D7808" t="n">
        <v>1110815.607415586</v>
      </c>
      <c r="E7808" t="n">
        <v>1433277.699481359</v>
      </c>
      <c r="F7808" t="n">
        <v>1493502.76036172</v>
      </c>
      <c r="G7808" t="n">
        <v>1588687418.866334</v>
      </c>
    </row>
    <row r="7809">
      <c r="A7809" s="5" t="n"/>
      <c r="B7809" s="1" t="inlineStr">
        <is>
          <t>d_325_h_07</t>
        </is>
      </c>
      <c r="C7809" t="n">
        <v>466462.9897540624</v>
      </c>
      <c r="D7809" t="n">
        <v>1857292.060243712</v>
      </c>
      <c r="E7809" t="n">
        <v>2432161.833324791</v>
      </c>
      <c r="F7809" t="n">
        <v>2497314.535448062</v>
      </c>
      <c r="G7809" t="n">
        <v>2690437412.480347</v>
      </c>
    </row>
    <row r="7810">
      <c r="A7810" s="5" t="n"/>
      <c r="B7810" s="1" t="inlineStr">
        <is>
          <t>d_325_h_08</t>
        </is>
      </c>
      <c r="C7810" t="n">
        <v>528329.9227457899</v>
      </c>
      <c r="D7810" t="n">
        <v>2078801.632755686</v>
      </c>
      <c r="E7810" t="n">
        <v>2769244.378159815</v>
      </c>
      <c r="F7810" t="n">
        <v>2773665.286516361</v>
      </c>
      <c r="G7810" t="n">
        <v>3048929537.28742</v>
      </c>
    </row>
    <row r="7811">
      <c r="A7811" s="5" t="n"/>
      <c r="B7811" s="1" t="inlineStr">
        <is>
          <t>d_325_h_09</t>
        </is>
      </c>
      <c r="C7811" t="n">
        <v>523303.2745529974</v>
      </c>
      <c r="D7811" t="n">
        <v>2068908.177863846</v>
      </c>
      <c r="E7811" t="n">
        <v>2757587.647456489</v>
      </c>
      <c r="F7811" t="n">
        <v>2804995.790184285</v>
      </c>
      <c r="G7811" t="n">
        <v>3076235891.784426</v>
      </c>
    </row>
    <row r="7812">
      <c r="A7812" s="5" t="n"/>
      <c r="B7812" s="1" t="inlineStr">
        <is>
          <t>d_325_h_10</t>
        </is>
      </c>
      <c r="C7812" t="n">
        <v>413003.8299468589</v>
      </c>
      <c r="D7812" t="n">
        <v>1618299.752459032</v>
      </c>
      <c r="E7812" t="n">
        <v>2196535.107591531</v>
      </c>
      <c r="F7812" t="n">
        <v>2217965.830301602</v>
      </c>
      <c r="G7812" t="n">
        <v>2478375299.402756</v>
      </c>
    </row>
    <row r="7813">
      <c r="A7813" s="5" t="n"/>
      <c r="B7813" s="1" t="inlineStr">
        <is>
          <t>d_325_h_11</t>
        </is>
      </c>
      <c r="C7813" t="n">
        <v>463143.6635262502</v>
      </c>
      <c r="D7813" t="n">
        <v>1842091.787104902</v>
      </c>
      <c r="E7813" t="n">
        <v>2426155.25408929</v>
      </c>
      <c r="F7813" t="n">
        <v>2455949.026366801</v>
      </c>
      <c r="G7813" t="n">
        <v>2651824325.161629</v>
      </c>
    </row>
    <row r="7814">
      <c r="A7814" s="5" t="n"/>
      <c r="B7814" s="1" t="inlineStr">
        <is>
          <t>d_325_h_12</t>
        </is>
      </c>
      <c r="C7814" t="n">
        <v>545190.1260729879</v>
      </c>
      <c r="D7814" t="n">
        <v>2165986.019207042</v>
      </c>
      <c r="E7814" t="n">
        <v>2807746.268591673</v>
      </c>
      <c r="F7814" t="n">
        <v>2872405.286599673</v>
      </c>
      <c r="G7814" t="n">
        <v>3070847007.826454</v>
      </c>
    </row>
    <row r="7815">
      <c r="A7815" s="5" t="n"/>
      <c r="B7815" s="1" t="inlineStr">
        <is>
          <t>d_325_h_13</t>
        </is>
      </c>
      <c r="C7815" t="n">
        <v>543397.3756389306</v>
      </c>
      <c r="D7815" t="n">
        <v>2145825.072564927</v>
      </c>
      <c r="E7815" t="n">
        <v>2826750.45184703</v>
      </c>
      <c r="F7815" t="n">
        <v>2867320.820475094</v>
      </c>
      <c r="G7815" t="n">
        <v>3134147047.405892</v>
      </c>
    </row>
    <row r="7816">
      <c r="A7816" s="5" t="n"/>
      <c r="B7816" s="1" t="inlineStr">
        <is>
          <t>d_325_h_14</t>
        </is>
      </c>
      <c r="C7816" t="n">
        <v>528004.9586678331</v>
      </c>
      <c r="D7816" t="n">
        <v>2098445.20576784</v>
      </c>
      <c r="E7816" t="n">
        <v>2776913.706354243</v>
      </c>
      <c r="F7816" t="n">
        <v>2848084.300953417</v>
      </c>
      <c r="G7816" t="n">
        <v>3085523661.446947</v>
      </c>
    </row>
    <row r="7817">
      <c r="A7817" s="5" t="n"/>
      <c r="B7817" s="1" t="inlineStr">
        <is>
          <t>d_325_h_15</t>
        </is>
      </c>
      <c r="C7817" t="n">
        <v>577273.6433016681</v>
      </c>
      <c r="D7817" t="n">
        <v>2293835.629544987</v>
      </c>
      <c r="E7817" t="n">
        <v>2991646.378607831</v>
      </c>
      <c r="F7817" t="n">
        <v>3083939.950571334</v>
      </c>
      <c r="G7817" t="n">
        <v>3320519667.33554</v>
      </c>
    </row>
    <row r="7818">
      <c r="A7818" s="5" t="n"/>
      <c r="B7818" s="1" t="inlineStr">
        <is>
          <t>d_325_h_16</t>
        </is>
      </c>
      <c r="C7818" t="n">
        <v>769227.2248344085</v>
      </c>
      <c r="D7818" t="n">
        <v>3066095.762636791</v>
      </c>
      <c r="E7818" t="n">
        <v>4013952.933413184</v>
      </c>
      <c r="F7818" t="n">
        <v>4077283.390863963</v>
      </c>
      <c r="G7818" t="n">
        <v>4383353943.591636</v>
      </c>
    </row>
    <row r="7819">
      <c r="A7819" s="5" t="n"/>
      <c r="B7819" s="1" t="inlineStr">
        <is>
          <t>d_325_h_17</t>
        </is>
      </c>
      <c r="C7819" t="n">
        <v>955482.0180624861</v>
      </c>
      <c r="D7819" t="n">
        <v>3811044.443293364</v>
      </c>
      <c r="E7819" t="n">
        <v>4985409.079364198</v>
      </c>
      <c r="F7819" t="n">
        <v>5088253.778103424</v>
      </c>
      <c r="G7819" t="n">
        <v>5457264606.419924</v>
      </c>
    </row>
    <row r="7820">
      <c r="A7820" s="5" t="n"/>
      <c r="B7820" s="1" t="inlineStr">
        <is>
          <t>d_325_h_18</t>
        </is>
      </c>
      <c r="C7820" t="n">
        <v>1081719.192178511</v>
      </c>
      <c r="D7820" t="n">
        <v>4295623.67452042</v>
      </c>
      <c r="E7820" t="n">
        <v>5602322.129935651</v>
      </c>
      <c r="F7820" t="n">
        <v>5853792.879583562</v>
      </c>
      <c r="G7820" t="n">
        <v>6304304225.146403</v>
      </c>
    </row>
    <row r="7821">
      <c r="A7821" s="5" t="n"/>
      <c r="B7821" s="1" t="inlineStr">
        <is>
          <t>d_325_h_19</t>
        </is>
      </c>
      <c r="C7821" t="n">
        <v>1195347.134063051</v>
      </c>
      <c r="D7821" t="n">
        <v>4763435.273293353</v>
      </c>
      <c r="E7821" t="n">
        <v>6286564.953440784</v>
      </c>
      <c r="F7821" t="n">
        <v>6441046.252196766</v>
      </c>
      <c r="G7821" t="n">
        <v>6952172390.6585</v>
      </c>
    </row>
    <row r="7822">
      <c r="A7822" s="5" t="n"/>
      <c r="B7822" s="1" t="inlineStr">
        <is>
          <t>d_325_h_20</t>
        </is>
      </c>
      <c r="C7822" t="n">
        <v>1070726.577509322</v>
      </c>
      <c r="D7822" t="n">
        <v>4192727.758338677</v>
      </c>
      <c r="E7822" t="n">
        <v>5616478.234392925</v>
      </c>
      <c r="F7822" t="n">
        <v>5682422.059390191</v>
      </c>
      <c r="G7822" t="n">
        <v>6324247946.02085</v>
      </c>
    </row>
    <row r="7823">
      <c r="A7823" s="5" t="n"/>
      <c r="B7823" s="1" t="inlineStr">
        <is>
          <t>d_325_h_21</t>
        </is>
      </c>
      <c r="C7823" t="n">
        <v>1199332.607719468</v>
      </c>
      <c r="D7823" t="n">
        <v>4762145.12617694</v>
      </c>
      <c r="E7823" t="n">
        <v>6300677.189724526</v>
      </c>
      <c r="F7823" t="n">
        <v>6420752.483483655</v>
      </c>
      <c r="G7823" t="n">
        <v>6959244086.907699</v>
      </c>
    </row>
    <row r="7824">
      <c r="A7824" s="5" t="n"/>
      <c r="B7824" s="1" t="inlineStr">
        <is>
          <t>d_325_h_22</t>
        </is>
      </c>
      <c r="C7824" t="n">
        <v>1167723.07466313</v>
      </c>
      <c r="D7824" t="n">
        <v>4625713.09421152</v>
      </c>
      <c r="E7824" t="n">
        <v>6154932.450045113</v>
      </c>
      <c r="F7824" t="n">
        <v>6265887.368038606</v>
      </c>
      <c r="G7824" t="n">
        <v>6825878009.559381</v>
      </c>
    </row>
    <row r="7825">
      <c r="A7825" s="5" t="n"/>
      <c r="B7825" s="1" t="inlineStr">
        <is>
          <t>d_325_h_23</t>
        </is>
      </c>
      <c r="C7825" t="n">
        <v>865820.7455978642</v>
      </c>
      <c r="D7825" t="n">
        <v>3476338.310666037</v>
      </c>
      <c r="E7825" t="n">
        <v>4565152.907091671</v>
      </c>
      <c r="F7825" t="n">
        <v>4638867.72959172</v>
      </c>
      <c r="G7825" t="n">
        <v>4942965449.866758</v>
      </c>
    </row>
    <row r="7826">
      <c r="A7826" s="5" t="n"/>
      <c r="B7826" s="1" t="inlineStr">
        <is>
          <t>d_326_h_00</t>
        </is>
      </c>
      <c r="C7826" t="n">
        <v>425551.3739095684</v>
      </c>
      <c r="D7826" t="n">
        <v>1689742.937678619</v>
      </c>
      <c r="E7826" t="n">
        <v>2213691.444117743</v>
      </c>
      <c r="F7826" t="n">
        <v>2264824.867220748</v>
      </c>
      <c r="G7826" t="n">
        <v>2442192025.213923</v>
      </c>
    </row>
    <row r="7827">
      <c r="A7827" s="5" t="n"/>
      <c r="B7827" s="1" t="inlineStr">
        <is>
          <t>d_326_h_01</t>
        </is>
      </c>
      <c r="C7827" t="n">
        <v>203641.5502561302</v>
      </c>
      <c r="D7827" t="n">
        <v>806903.2279449592</v>
      </c>
      <c r="E7827" t="n">
        <v>1062364.048383264</v>
      </c>
      <c r="F7827" t="n">
        <v>1083949.124357851</v>
      </c>
      <c r="G7827" t="n">
        <v>1174006827.627538</v>
      </c>
    </row>
    <row r="7828">
      <c r="A7828" s="5" t="n"/>
      <c r="B7828" s="1" t="inlineStr">
        <is>
          <t>d_326_h_02</t>
        </is>
      </c>
      <c r="C7828" t="n">
        <v>117307.4806122166</v>
      </c>
      <c r="D7828" t="n">
        <v>466396.1751749968</v>
      </c>
      <c r="E7828" t="n">
        <v>615480.3099207798</v>
      </c>
      <c r="F7828" t="n">
        <v>621875.8934284222</v>
      </c>
      <c r="G7828" t="n">
        <v>672786219.2131541</v>
      </c>
    </row>
    <row r="7829">
      <c r="A7829" s="5" t="n"/>
      <c r="B7829" s="1" t="inlineStr">
        <is>
          <t>d_326_h_03</t>
        </is>
      </c>
      <c r="C7829" t="n">
        <v>79420.25514134695</v>
      </c>
      <c r="D7829" t="n">
        <v>314875.4686401357</v>
      </c>
      <c r="E7829" t="n">
        <v>415399.2330172525</v>
      </c>
      <c r="F7829" t="n">
        <v>422479.2771331271</v>
      </c>
      <c r="G7829" t="n">
        <v>459235989.5792348</v>
      </c>
    </row>
    <row r="7830">
      <c r="A7830" s="5" t="n"/>
      <c r="B7830" s="1" t="inlineStr">
        <is>
          <t>d_326_h_04</t>
        </is>
      </c>
      <c r="C7830" t="n">
        <v>60203.57182764183</v>
      </c>
      <c r="D7830" t="n">
        <v>237190.7074855922</v>
      </c>
      <c r="E7830" t="n">
        <v>312696.016465286</v>
      </c>
      <c r="F7830" t="n">
        <v>321477.4020141381</v>
      </c>
      <c r="G7830" t="n">
        <v>350791243.7452375</v>
      </c>
    </row>
    <row r="7831">
      <c r="A7831" s="5" t="n"/>
      <c r="B7831" s="1" t="inlineStr">
        <is>
          <t>d_326_h_05</t>
        </is>
      </c>
      <c r="C7831" t="n">
        <v>87030.18142893907</v>
      </c>
      <c r="D7831" t="n">
        <v>349086.3949135799</v>
      </c>
      <c r="E7831" t="n">
        <v>447414.1937641762</v>
      </c>
      <c r="F7831" t="n">
        <v>459321.7729402865</v>
      </c>
      <c r="G7831" t="n">
        <v>486190775.6719636</v>
      </c>
    </row>
    <row r="7832">
      <c r="A7832" s="5" t="n"/>
      <c r="B7832" s="1" t="inlineStr">
        <is>
          <t>d_326_h_06</t>
        </is>
      </c>
      <c r="C7832" t="n">
        <v>190960.9748778042</v>
      </c>
      <c r="D7832" t="n">
        <v>763183.3848439155</v>
      </c>
      <c r="E7832" t="n">
        <v>985290.5867748081</v>
      </c>
      <c r="F7832" t="n">
        <v>1017821.867841761</v>
      </c>
      <c r="G7832" t="n">
        <v>1083051126.513792</v>
      </c>
    </row>
    <row r="7833">
      <c r="A7833" s="5" t="n"/>
      <c r="B7833" s="1" t="inlineStr">
        <is>
          <t>d_326_h_07</t>
        </is>
      </c>
      <c r="C7833" t="n">
        <v>296630.5496498696</v>
      </c>
      <c r="D7833" t="n">
        <v>1171187.330800105</v>
      </c>
      <c r="E7833" t="n">
        <v>1531471.882612483</v>
      </c>
      <c r="F7833" t="n">
        <v>1565336.184175366</v>
      </c>
      <c r="G7833" t="n">
        <v>1702913304.280673</v>
      </c>
    </row>
    <row r="7834">
      <c r="A7834" s="5" t="n"/>
      <c r="B7834" s="1" t="inlineStr">
        <is>
          <t>d_326_h_08</t>
        </is>
      </c>
      <c r="C7834" t="n">
        <v>426366.8920028203</v>
      </c>
      <c r="D7834" t="n">
        <v>1712031.735776654</v>
      </c>
      <c r="E7834" t="n">
        <v>2209474.676618486</v>
      </c>
      <c r="F7834" t="n">
        <v>2284013.471711547</v>
      </c>
      <c r="G7834" t="n">
        <v>2407822805.793609</v>
      </c>
    </row>
    <row r="7835">
      <c r="A7835" s="5" t="n"/>
      <c r="B7835" s="1" t="inlineStr">
        <is>
          <t>d_326_h_09</t>
        </is>
      </c>
      <c r="C7835" t="n">
        <v>444163.7530344736</v>
      </c>
      <c r="D7835" t="n">
        <v>1780635.585608737</v>
      </c>
      <c r="E7835" t="n">
        <v>2305771.765147137</v>
      </c>
      <c r="F7835" t="n">
        <v>2375000.663217606</v>
      </c>
      <c r="G7835" t="n">
        <v>2525434940.935039</v>
      </c>
    </row>
    <row r="7836">
      <c r="A7836" s="5" t="n"/>
      <c r="B7836" s="1" t="inlineStr">
        <is>
          <t>d_326_h_10</t>
        </is>
      </c>
      <c r="C7836" t="n">
        <v>389892.7019990882</v>
      </c>
      <c r="D7836" t="n">
        <v>1565165.585974017</v>
      </c>
      <c r="E7836" t="n">
        <v>2031813.154650691</v>
      </c>
      <c r="F7836" t="n">
        <v>2091879.604112993</v>
      </c>
      <c r="G7836" t="n">
        <v>2205300609.317943</v>
      </c>
    </row>
    <row r="7837">
      <c r="A7837" s="5" t="n"/>
      <c r="B7837" s="1" t="inlineStr">
        <is>
          <t>d_326_h_11</t>
        </is>
      </c>
      <c r="C7837" t="n">
        <v>349745.4361168993</v>
      </c>
      <c r="D7837" t="n">
        <v>1400890.552727659</v>
      </c>
      <c r="E7837" t="n">
        <v>1826868.245813319</v>
      </c>
      <c r="F7837" t="n">
        <v>1866091.263920168</v>
      </c>
      <c r="G7837" t="n">
        <v>1989850343.593305</v>
      </c>
    </row>
    <row r="7838">
      <c r="A7838" s="5" t="n"/>
      <c r="B7838" s="1" t="inlineStr">
        <is>
          <t>d_326_h_12</t>
        </is>
      </c>
      <c r="C7838" t="n">
        <v>290307.4558695065</v>
      </c>
      <c r="D7838" t="n">
        <v>1137117.947332304</v>
      </c>
      <c r="E7838" t="n">
        <v>1525994.09588199</v>
      </c>
      <c r="F7838" t="n">
        <v>1546427.644311107</v>
      </c>
      <c r="G7838" t="n">
        <v>1715558255.174424</v>
      </c>
    </row>
    <row r="7839">
      <c r="A7839" s="5" t="n"/>
      <c r="B7839" s="1" t="inlineStr">
        <is>
          <t>d_326_h_13</t>
        </is>
      </c>
      <c r="C7839" t="n">
        <v>341602.7457945617</v>
      </c>
      <c r="D7839" t="n">
        <v>1332106.64928874</v>
      </c>
      <c r="E7839" t="n">
        <v>1770026.10289059</v>
      </c>
      <c r="F7839" t="n">
        <v>1801584.143439966</v>
      </c>
      <c r="G7839" t="n">
        <v>1998255908.382366</v>
      </c>
    </row>
    <row r="7840">
      <c r="A7840" s="5" t="n"/>
      <c r="B7840" s="1" t="inlineStr">
        <is>
          <t>d_326_h_14</t>
        </is>
      </c>
      <c r="C7840" t="n">
        <v>349727.0321446854</v>
      </c>
      <c r="D7840" t="n">
        <v>1385103.106289874</v>
      </c>
      <c r="E7840" t="n">
        <v>1829357.126652538</v>
      </c>
      <c r="F7840" t="n">
        <v>1859399.332340762</v>
      </c>
      <c r="G7840" t="n">
        <v>2026734995.42772</v>
      </c>
    </row>
    <row r="7841">
      <c r="A7841" s="5" t="n"/>
      <c r="B7841" s="1" t="inlineStr">
        <is>
          <t>d_326_h_15</t>
        </is>
      </c>
      <c r="C7841" t="n">
        <v>418405.9618760239</v>
      </c>
      <c r="D7841" t="n">
        <v>1656300.40625451</v>
      </c>
      <c r="E7841" t="n">
        <v>2182516.994766091</v>
      </c>
      <c r="F7841" t="n">
        <v>2203235.792522497</v>
      </c>
      <c r="G7841" t="n">
        <v>2393667036.391444</v>
      </c>
    </row>
    <row r="7842">
      <c r="A7842" s="5" t="n"/>
      <c r="B7842" s="1" t="inlineStr">
        <is>
          <t>d_326_h_16</t>
        </is>
      </c>
      <c r="C7842" t="n">
        <v>502060.8159078844</v>
      </c>
      <c r="D7842" t="n">
        <v>2003913.496937344</v>
      </c>
      <c r="E7842" t="n">
        <v>2662831.766840989</v>
      </c>
      <c r="F7842" t="n">
        <v>2697926.133295509</v>
      </c>
      <c r="G7842" t="n">
        <v>2913907070.91382</v>
      </c>
    </row>
    <row r="7843">
      <c r="A7843" s="5" t="n"/>
      <c r="B7843" s="1" t="inlineStr">
        <is>
          <t>d_326_h_17</t>
        </is>
      </c>
      <c r="C7843" t="n">
        <v>595818.7206754677</v>
      </c>
      <c r="D7843" t="n">
        <v>2371068.202406232</v>
      </c>
      <c r="E7843" t="n">
        <v>3141063.085444571</v>
      </c>
      <c r="F7843" t="n">
        <v>3224621.423194394</v>
      </c>
      <c r="G7843" t="n">
        <v>3498988237.118978</v>
      </c>
    </row>
    <row r="7844">
      <c r="A7844" s="5" t="n"/>
      <c r="B7844" s="1" t="inlineStr">
        <is>
          <t>d_326_h_18</t>
        </is>
      </c>
      <c r="C7844" t="n">
        <v>718031.8775819578</v>
      </c>
      <c r="D7844" t="n">
        <v>2838176.55677894</v>
      </c>
      <c r="E7844" t="n">
        <v>3757329.029499842</v>
      </c>
      <c r="F7844" t="n">
        <v>3822465.593666804</v>
      </c>
      <c r="G7844" t="n">
        <v>4154985717.662452</v>
      </c>
    </row>
    <row r="7845">
      <c r="A7845" s="5" t="n"/>
      <c r="B7845" s="1" t="inlineStr">
        <is>
          <t>d_326_h_19</t>
        </is>
      </c>
      <c r="C7845" t="n">
        <v>801187.6414488015</v>
      </c>
      <c r="D7845" t="n">
        <v>3201160.031752006</v>
      </c>
      <c r="E7845" t="n">
        <v>4175723.090277335</v>
      </c>
      <c r="F7845" t="n">
        <v>4272373.851078772</v>
      </c>
      <c r="G7845" t="n">
        <v>4569365735.966514</v>
      </c>
    </row>
    <row r="7846">
      <c r="A7846" s="5" t="n"/>
      <c r="B7846" s="1" t="inlineStr">
        <is>
          <t>d_326_h_20</t>
        </is>
      </c>
      <c r="C7846" t="n">
        <v>666344.3064882503</v>
      </c>
      <c r="D7846" t="n">
        <v>2655855.702990882</v>
      </c>
      <c r="E7846" t="n">
        <v>3499133.69853478</v>
      </c>
      <c r="F7846" t="n">
        <v>3593959.021971508</v>
      </c>
      <c r="G7846" t="n">
        <v>3860580657.842804</v>
      </c>
    </row>
    <row r="7847">
      <c r="A7847" s="5" t="n"/>
      <c r="B7847" s="1" t="inlineStr">
        <is>
          <t>d_326_h_21</t>
        </is>
      </c>
      <c r="C7847" t="n">
        <v>649586.633763143</v>
      </c>
      <c r="D7847" t="n">
        <v>2595498.335959442</v>
      </c>
      <c r="E7847" t="n">
        <v>3395869.046182889</v>
      </c>
      <c r="F7847" t="n">
        <v>3481796.735164082</v>
      </c>
      <c r="G7847" t="n">
        <v>3719637278.627451</v>
      </c>
    </row>
    <row r="7848">
      <c r="A7848" s="5" t="n"/>
      <c r="B7848" s="1" t="inlineStr">
        <is>
          <t>d_326_h_22</t>
        </is>
      </c>
      <c r="C7848" t="n">
        <v>525028.9401273469</v>
      </c>
      <c r="D7848" t="n">
        <v>2073503.242966832</v>
      </c>
      <c r="E7848" t="n">
        <v>2746124.500241533</v>
      </c>
      <c r="F7848" t="n">
        <v>2797910.234444964</v>
      </c>
      <c r="G7848" t="n">
        <v>3057791144.378779</v>
      </c>
    </row>
    <row r="7849">
      <c r="A7849" s="5" t="n"/>
      <c r="B7849" s="1" t="inlineStr">
        <is>
          <t>d_326_h_23</t>
        </is>
      </c>
      <c r="C7849" t="n">
        <v>335742.9628338538</v>
      </c>
      <c r="D7849" t="n">
        <v>1341354.829181419</v>
      </c>
      <c r="E7849" t="n">
        <v>1731893.800904789</v>
      </c>
      <c r="F7849" t="n">
        <v>1770219.964033591</v>
      </c>
      <c r="G7849" t="n">
        <v>1889126129.318765</v>
      </c>
    </row>
    <row r="7850">
      <c r="A7850" s="5" t="n"/>
      <c r="B7850" s="1" t="inlineStr">
        <is>
          <t>d_327_h_00</t>
        </is>
      </c>
      <c r="C7850" t="n">
        <v>149728.3058561513</v>
      </c>
      <c r="D7850" t="n">
        <v>589942.390122108</v>
      </c>
      <c r="E7850" t="n">
        <v>785164.0293298053</v>
      </c>
      <c r="F7850" t="n">
        <v>798015.6302282249</v>
      </c>
      <c r="G7850" t="n">
        <v>879556908.3025485</v>
      </c>
    </row>
    <row r="7851">
      <c r="A7851" s="5" t="n"/>
      <c r="B7851" s="1" t="inlineStr">
        <is>
          <t>d_327_h_01</t>
        </is>
      </c>
      <c r="C7851" t="n">
        <v>89031.73953864803</v>
      </c>
      <c r="D7851" t="n">
        <v>357007.679835581</v>
      </c>
      <c r="E7851" t="n">
        <v>459279.8304948719</v>
      </c>
      <c r="F7851" t="n">
        <v>477439.5341818081</v>
      </c>
      <c r="G7851" t="n">
        <v>505568414.1139117</v>
      </c>
    </row>
    <row r="7852">
      <c r="A7852" s="5" t="n"/>
      <c r="B7852" s="1" t="inlineStr">
        <is>
          <t>d_327_h_02</t>
        </is>
      </c>
      <c r="C7852" t="n">
        <v>50489.23129910916</v>
      </c>
      <c r="D7852" t="n">
        <v>200430.7101445234</v>
      </c>
      <c r="E7852" t="n">
        <v>262127.2057764482</v>
      </c>
      <c r="F7852" t="n">
        <v>270946.2921469487</v>
      </c>
      <c r="G7852" t="n">
        <v>292445006.8579122</v>
      </c>
    </row>
    <row r="7853">
      <c r="A7853" s="5" t="n"/>
      <c r="B7853" s="1" t="inlineStr">
        <is>
          <t>d_327_h_03</t>
        </is>
      </c>
      <c r="C7853" t="n">
        <v>38972.93326688202</v>
      </c>
      <c r="D7853" t="n">
        <v>154701.1867816169</v>
      </c>
      <c r="E7853" t="n">
        <v>201655.9371332797</v>
      </c>
      <c r="F7853" t="n">
        <v>206055.5556602591</v>
      </c>
      <c r="G7853" t="n">
        <v>221761319.6687669</v>
      </c>
    </row>
    <row r="7854">
      <c r="A7854" s="5" t="n"/>
      <c r="B7854" s="1" t="inlineStr">
        <is>
          <t>d_327_h_04</t>
        </is>
      </c>
      <c r="C7854" t="n">
        <v>33150.14859991236</v>
      </c>
      <c r="D7854" t="n">
        <v>130076.4579748994</v>
      </c>
      <c r="E7854" t="n">
        <v>173309.0463427609</v>
      </c>
      <c r="F7854" t="n">
        <v>174948.4486592317</v>
      </c>
      <c r="G7854" t="n">
        <v>192893806.5875607</v>
      </c>
    </row>
    <row r="7855">
      <c r="A7855" s="5" t="n"/>
      <c r="B7855" s="1" t="inlineStr">
        <is>
          <t>d_327_h_05</t>
        </is>
      </c>
      <c r="C7855" t="n">
        <v>50651.14329716018</v>
      </c>
      <c r="D7855" t="n">
        <v>201352.7160271913</v>
      </c>
      <c r="E7855" t="n">
        <v>265577.0683956175</v>
      </c>
      <c r="F7855" t="n">
        <v>270638.4125196334</v>
      </c>
      <c r="G7855" t="n">
        <v>292779831.8127854</v>
      </c>
    </row>
    <row r="7856">
      <c r="A7856" s="5" t="n"/>
      <c r="B7856" s="1" t="inlineStr">
        <is>
          <t>d_327_h_06</t>
        </is>
      </c>
      <c r="C7856" t="n">
        <v>155060.3069839236</v>
      </c>
      <c r="D7856" t="n">
        <v>613366.0915129918</v>
      </c>
      <c r="E7856" t="n">
        <v>803051.4805812321</v>
      </c>
      <c r="F7856" t="n">
        <v>832427.2387621608</v>
      </c>
      <c r="G7856" t="n">
        <v>901165316.9078001</v>
      </c>
    </row>
    <row r="7857">
      <c r="A7857" s="5" t="n"/>
      <c r="B7857" s="1" t="inlineStr">
        <is>
          <t>d_327_h_07</t>
        </is>
      </c>
      <c r="C7857" t="n">
        <v>404677.9622553138</v>
      </c>
      <c r="D7857" t="n">
        <v>1636512.89346815</v>
      </c>
      <c r="E7857" t="n">
        <v>2097856.212939322</v>
      </c>
      <c r="F7857" t="n">
        <v>2165577.49642185</v>
      </c>
      <c r="G7857" t="n">
        <v>2262792422.756507</v>
      </c>
    </row>
    <row r="7858">
      <c r="A7858" s="5" t="n"/>
      <c r="B7858" s="1" t="inlineStr">
        <is>
          <t>d_327_h_08</t>
        </is>
      </c>
      <c r="C7858" t="n">
        <v>445267.7137015745</v>
      </c>
      <c r="D7858" t="n">
        <v>1781542.418405134</v>
      </c>
      <c r="E7858" t="n">
        <v>2325726.833718418</v>
      </c>
      <c r="F7858" t="n">
        <v>2396158.838968558</v>
      </c>
      <c r="G7858" t="n">
        <v>2553987720.052919</v>
      </c>
    </row>
    <row r="7859">
      <c r="A7859" s="5" t="n"/>
      <c r="B7859" s="1" t="inlineStr">
        <is>
          <t>d_327_h_09</t>
        </is>
      </c>
      <c r="C7859" t="n">
        <v>392200.0146461467</v>
      </c>
      <c r="D7859" t="n">
        <v>1557869.308766974</v>
      </c>
      <c r="E7859" t="n">
        <v>2037400.56943834</v>
      </c>
      <c r="F7859" t="n">
        <v>2086449.855024081</v>
      </c>
      <c r="G7859" t="n">
        <v>2243069062.068474</v>
      </c>
    </row>
    <row r="7860">
      <c r="A7860" s="5" t="n"/>
      <c r="B7860" s="1" t="inlineStr">
        <is>
          <t>d_327_h_10</t>
        </is>
      </c>
      <c r="C7860" t="n">
        <v>381207.7958441436</v>
      </c>
      <c r="D7860" t="n">
        <v>1523230.360617566</v>
      </c>
      <c r="E7860" t="n">
        <v>1973340.657466309</v>
      </c>
      <c r="F7860" t="n">
        <v>2016953.188485237</v>
      </c>
      <c r="G7860" t="n">
        <v>2150973693.159227</v>
      </c>
    </row>
    <row r="7861">
      <c r="A7861" s="5" t="n"/>
      <c r="B7861" s="1" t="inlineStr">
        <is>
          <t>d_327_h_11</t>
        </is>
      </c>
      <c r="C7861" t="n">
        <v>314331.7301667411</v>
      </c>
      <c r="D7861" t="n">
        <v>1246932.51589822</v>
      </c>
      <c r="E7861" t="n">
        <v>1656038.726047332</v>
      </c>
      <c r="F7861" t="n">
        <v>1682554.237235822</v>
      </c>
      <c r="G7861" t="n">
        <v>1831313181.966175</v>
      </c>
    </row>
    <row r="7862">
      <c r="A7862" s="5" t="n"/>
      <c r="B7862" s="1" t="inlineStr">
        <is>
          <t>d_327_h_12</t>
        </is>
      </c>
      <c r="C7862" t="n">
        <v>370516.7009278702</v>
      </c>
      <c r="D7862" t="n">
        <v>1485801.858833257</v>
      </c>
      <c r="E7862" t="n">
        <v>1930847.162483863</v>
      </c>
      <c r="F7862" t="n">
        <v>1977932.563376849</v>
      </c>
      <c r="G7862" t="n">
        <v>2103317938.7486</v>
      </c>
    </row>
    <row r="7863">
      <c r="A7863" s="5" t="n"/>
      <c r="B7863" s="1" t="inlineStr">
        <is>
          <t>d_327_h_13</t>
        </is>
      </c>
      <c r="C7863" t="n">
        <v>382205.8642081565</v>
      </c>
      <c r="D7863" t="n">
        <v>1515183.707067298</v>
      </c>
      <c r="E7863" t="n">
        <v>1983695.430921785</v>
      </c>
      <c r="F7863" t="n">
        <v>2030635.850828428</v>
      </c>
      <c r="G7863" t="n">
        <v>2190700040.083264</v>
      </c>
    </row>
    <row r="7864">
      <c r="A7864" s="5" t="n"/>
      <c r="B7864" s="1" t="inlineStr">
        <is>
          <t>d_327_h_14</t>
        </is>
      </c>
      <c r="C7864" t="n">
        <v>327158.8238950875</v>
      </c>
      <c r="D7864" t="n">
        <v>1295170.048093419</v>
      </c>
      <c r="E7864" t="n">
        <v>1728818.865029526</v>
      </c>
      <c r="F7864" t="n">
        <v>1768393.458947869</v>
      </c>
      <c r="G7864" t="n">
        <v>1937305314.991941</v>
      </c>
    </row>
    <row r="7865">
      <c r="A7865" s="5" t="n"/>
      <c r="B7865" s="1" t="inlineStr">
        <is>
          <t>d_327_h_15</t>
        </is>
      </c>
      <c r="C7865" t="n">
        <v>495906.2675706471</v>
      </c>
      <c r="D7865" t="n">
        <v>1983618.946269116</v>
      </c>
      <c r="E7865" t="n">
        <v>2546108.777986083</v>
      </c>
      <c r="F7865" t="n">
        <v>2644930.482612674</v>
      </c>
      <c r="G7865" t="n">
        <v>2797849739.008594</v>
      </c>
    </row>
    <row r="7866">
      <c r="A7866" s="5" t="n"/>
      <c r="B7866" s="1" t="inlineStr">
        <is>
          <t>d_327_h_16</t>
        </is>
      </c>
      <c r="C7866" t="n">
        <v>528125.6498359491</v>
      </c>
      <c r="D7866" t="n">
        <v>2105173.421527361</v>
      </c>
      <c r="E7866" t="n">
        <v>2789156.32317894</v>
      </c>
      <c r="F7866" t="n">
        <v>2827255.524901621</v>
      </c>
      <c r="G7866" t="n">
        <v>3057882182.814429</v>
      </c>
    </row>
    <row r="7867">
      <c r="A7867" s="5" t="n"/>
      <c r="B7867" s="1" t="inlineStr">
        <is>
          <t>d_327_h_17</t>
        </is>
      </c>
      <c r="C7867" t="n">
        <v>598685.245517012</v>
      </c>
      <c r="D7867" t="n">
        <v>2384057.300347238</v>
      </c>
      <c r="E7867" t="n">
        <v>3151114.840315016</v>
      </c>
      <c r="F7867" t="n">
        <v>3238625.56761517</v>
      </c>
      <c r="G7867" t="n">
        <v>3486836918.01455</v>
      </c>
    </row>
    <row r="7868">
      <c r="A7868" s="5" t="n"/>
      <c r="B7868" s="1" t="inlineStr">
        <is>
          <t>d_327_h_18</t>
        </is>
      </c>
      <c r="C7868" t="n">
        <v>651298.7633877649</v>
      </c>
      <c r="D7868" t="n">
        <v>2567010.348552223</v>
      </c>
      <c r="E7868" t="n">
        <v>3445002.109711224</v>
      </c>
      <c r="F7868" t="n">
        <v>3467650.668812809</v>
      </c>
      <c r="G7868" t="n">
        <v>3809083075.559328</v>
      </c>
    </row>
    <row r="7869">
      <c r="A7869" s="5" t="n"/>
      <c r="B7869" s="1" t="inlineStr">
        <is>
          <t>d_327_h_19</t>
        </is>
      </c>
      <c r="C7869" t="n">
        <v>800657.4419294361</v>
      </c>
      <c r="D7869" t="n">
        <v>3204620.7289647</v>
      </c>
      <c r="E7869" t="n">
        <v>4217636.550893042</v>
      </c>
      <c r="F7869" t="n">
        <v>4326458.510778382</v>
      </c>
      <c r="G7869" t="n">
        <v>4635379896.767773</v>
      </c>
    </row>
    <row r="7870">
      <c r="A7870" s="5" t="n"/>
      <c r="B7870" s="1" t="inlineStr">
        <is>
          <t>d_327_h_20</t>
        </is>
      </c>
      <c r="C7870" t="n">
        <v>797362.4967139009</v>
      </c>
      <c r="D7870" t="n">
        <v>3188433.685444965</v>
      </c>
      <c r="E7870" t="n">
        <v>4099791.413349584</v>
      </c>
      <c r="F7870" t="n">
        <v>4240927.058227151</v>
      </c>
      <c r="G7870" t="n">
        <v>4500807564.607182</v>
      </c>
    </row>
    <row r="7871">
      <c r="A7871" s="5" t="n"/>
      <c r="B7871" s="1" t="inlineStr">
        <is>
          <t>d_327_h_21</t>
        </is>
      </c>
      <c r="C7871" t="n">
        <v>565228.3783349706</v>
      </c>
      <c r="D7871" t="n">
        <v>2206823.12883279</v>
      </c>
      <c r="E7871" t="n">
        <v>2964298.147648945</v>
      </c>
      <c r="F7871" t="n">
        <v>3024347.172488418</v>
      </c>
      <c r="G7871" t="n">
        <v>3359112088.360407</v>
      </c>
    </row>
    <row r="7872">
      <c r="A7872" s="5" t="n"/>
      <c r="B7872" s="1" t="inlineStr">
        <is>
          <t>d_327_h_22</t>
        </is>
      </c>
      <c r="C7872" t="n">
        <v>656877.5880794511</v>
      </c>
      <c r="D7872" t="n">
        <v>2616967.802401625</v>
      </c>
      <c r="E7872" t="n">
        <v>3416806.621084333</v>
      </c>
      <c r="F7872" t="n">
        <v>3527721.556484101</v>
      </c>
      <c r="G7872" t="n">
        <v>3805283241.415125</v>
      </c>
    </row>
    <row r="7873">
      <c r="A7873" s="5" t="n"/>
      <c r="B7873" s="1" t="inlineStr">
        <is>
          <t>d_327_h_23</t>
        </is>
      </c>
      <c r="C7873" t="n">
        <v>385090.2202372833</v>
      </c>
      <c r="D7873" t="n">
        <v>1534728.784329396</v>
      </c>
      <c r="E7873" t="n">
        <v>1983385.976997965</v>
      </c>
      <c r="F7873" t="n">
        <v>2053481.802370843</v>
      </c>
      <c r="G7873" t="n">
        <v>2188640276.304451</v>
      </c>
    </row>
    <row r="7874">
      <c r="A7874" s="5" t="n"/>
      <c r="B7874" s="1" t="inlineStr">
        <is>
          <t>d_328_h_00</t>
        </is>
      </c>
      <c r="C7874" t="n">
        <v>152541.6651216585</v>
      </c>
      <c r="D7874" t="n">
        <v>591216.5958676885</v>
      </c>
      <c r="E7874" t="n">
        <v>805536.2093308661</v>
      </c>
      <c r="F7874" t="n">
        <v>813384.7976648058</v>
      </c>
      <c r="G7874" t="n">
        <v>918130772.6339449</v>
      </c>
    </row>
    <row r="7875">
      <c r="A7875" s="5" t="n"/>
      <c r="B7875" s="1" t="inlineStr">
        <is>
          <t>d_328_h_01</t>
        </is>
      </c>
      <c r="C7875" t="n">
        <v>93683.43472996632</v>
      </c>
      <c r="D7875" t="n">
        <v>371234.4183686648</v>
      </c>
      <c r="E7875" t="n">
        <v>485156.178654612</v>
      </c>
      <c r="F7875" t="n">
        <v>495160.4792176873</v>
      </c>
      <c r="G7875" t="n">
        <v>534775399.7188744</v>
      </c>
    </row>
    <row r="7876">
      <c r="A7876" s="5" t="n"/>
      <c r="B7876" s="1" t="inlineStr">
        <is>
          <t>d_328_h_02</t>
        </is>
      </c>
      <c r="C7876" t="n">
        <v>54385.40161892295</v>
      </c>
      <c r="D7876" t="n">
        <v>217426.4939151171</v>
      </c>
      <c r="E7876" t="n">
        <v>281226.9652108914</v>
      </c>
      <c r="F7876" t="n">
        <v>291578.6917780655</v>
      </c>
      <c r="G7876" t="n">
        <v>309587805.695419</v>
      </c>
    </row>
    <row r="7877">
      <c r="A7877" s="5" t="n"/>
      <c r="B7877" s="1" t="inlineStr">
        <is>
          <t>d_328_h_03</t>
        </is>
      </c>
      <c r="C7877" t="n">
        <v>36362.53926128524</v>
      </c>
      <c r="D7877" t="n">
        <v>144690.8423545524</v>
      </c>
      <c r="E7877" t="n">
        <v>192775.3191952977</v>
      </c>
      <c r="F7877" t="n">
        <v>194316.6517239117</v>
      </c>
      <c r="G7877" t="n">
        <v>211008239.0389743</v>
      </c>
    </row>
    <row r="7878">
      <c r="A7878" s="5" t="n"/>
      <c r="B7878" s="1" t="inlineStr">
        <is>
          <t>d_328_h_04</t>
        </is>
      </c>
      <c r="C7878" t="n">
        <v>35115.31016389617</v>
      </c>
      <c r="D7878" t="n">
        <v>139773.1770396755</v>
      </c>
      <c r="E7878" t="n">
        <v>183092.1665857278</v>
      </c>
      <c r="F7878" t="n">
        <v>187224.6491303988</v>
      </c>
      <c r="G7878" t="n">
        <v>201517633.8615724</v>
      </c>
    </row>
    <row r="7879">
      <c r="A7879" s="5" t="n"/>
      <c r="B7879" s="1" t="inlineStr">
        <is>
          <t>d_328_h_05</t>
        </is>
      </c>
      <c r="C7879" t="n">
        <v>44100.90202600988</v>
      </c>
      <c r="D7879" t="n">
        <v>173169.3493987985</v>
      </c>
      <c r="E7879" t="n">
        <v>228457.0564167688</v>
      </c>
      <c r="F7879" t="n">
        <v>231991.1816295427</v>
      </c>
      <c r="G7879" t="n">
        <v>254551522.5817572</v>
      </c>
    </row>
    <row r="7880">
      <c r="A7880" s="5" t="n"/>
      <c r="B7880" s="1" t="inlineStr">
        <is>
          <t>d_328_h_06</t>
        </is>
      </c>
      <c r="C7880" t="n">
        <v>176745.3465448823</v>
      </c>
      <c r="D7880" t="n">
        <v>709970.8952016431</v>
      </c>
      <c r="E7880" t="n">
        <v>912775.5506221495</v>
      </c>
      <c r="F7880" t="n">
        <v>938748.9996360849</v>
      </c>
      <c r="G7880" t="n">
        <v>990074593.8313842</v>
      </c>
    </row>
    <row r="7881">
      <c r="A7881" s="5" t="n"/>
      <c r="B7881" s="1" t="inlineStr">
        <is>
          <t>d_328_h_07</t>
        </is>
      </c>
      <c r="C7881" t="n">
        <v>259918.1837051334</v>
      </c>
      <c r="D7881" t="n">
        <v>1022118.405805205</v>
      </c>
      <c r="E7881" t="n">
        <v>1363016.587436957</v>
      </c>
      <c r="F7881" t="n">
        <v>1383283.253278326</v>
      </c>
      <c r="G7881" t="n">
        <v>1524731677.942454</v>
      </c>
    </row>
    <row r="7882">
      <c r="A7882" s="5" t="n"/>
      <c r="B7882" s="1" t="inlineStr">
        <is>
          <t>d_328_h_08</t>
        </is>
      </c>
      <c r="C7882" t="n">
        <v>395763.5453791686</v>
      </c>
      <c r="D7882" t="n">
        <v>1582124.575085894</v>
      </c>
      <c r="E7882" t="n">
        <v>2034376.892760923</v>
      </c>
      <c r="F7882" t="n">
        <v>2104412.627487669</v>
      </c>
      <c r="G7882" t="n">
        <v>2236894262.6384</v>
      </c>
    </row>
    <row r="7883">
      <c r="A7883" s="5" t="n"/>
      <c r="B7883" s="1" t="inlineStr">
        <is>
          <t>d_328_h_09</t>
        </is>
      </c>
      <c r="C7883" t="n">
        <v>373886.8508226993</v>
      </c>
      <c r="D7883" t="n">
        <v>1490751.865181435</v>
      </c>
      <c r="E7883" t="n">
        <v>1961813.791808496</v>
      </c>
      <c r="F7883" t="n">
        <v>1987844.870683173</v>
      </c>
      <c r="G7883" t="n">
        <v>2145233504.343544</v>
      </c>
    </row>
    <row r="7884">
      <c r="A7884" s="5" t="n"/>
      <c r="B7884" s="1" t="inlineStr">
        <is>
          <t>d_328_h_10</t>
        </is>
      </c>
      <c r="C7884" t="n">
        <v>355900.9127504274</v>
      </c>
      <c r="D7884" t="n">
        <v>1428811.946883819</v>
      </c>
      <c r="E7884" t="n">
        <v>1862477.295041164</v>
      </c>
      <c r="F7884" t="n">
        <v>1907529.355189835</v>
      </c>
      <c r="G7884" t="n">
        <v>2031076288.801434</v>
      </c>
    </row>
    <row r="7885">
      <c r="A7885" s="5" t="n"/>
      <c r="B7885" s="1" t="inlineStr">
        <is>
          <t>d_328_h_11</t>
        </is>
      </c>
      <c r="C7885" t="n">
        <v>296096.879474696</v>
      </c>
      <c r="D7885" t="n">
        <v>1172232.095149564</v>
      </c>
      <c r="E7885" t="n">
        <v>1552137.056257816</v>
      </c>
      <c r="F7885" t="n">
        <v>1574045.429040766</v>
      </c>
      <c r="G7885" t="n">
        <v>1716589023.313157</v>
      </c>
    </row>
    <row r="7886">
      <c r="A7886" s="5" t="n"/>
      <c r="B7886" s="1" t="inlineStr">
        <is>
          <t>d_328_h_12</t>
        </is>
      </c>
      <c r="C7886" t="n">
        <v>409816.5673148987</v>
      </c>
      <c r="D7886" t="n">
        <v>1651928.958081898</v>
      </c>
      <c r="E7886" t="n">
        <v>2136172.048642915</v>
      </c>
      <c r="F7886" t="n">
        <v>2191519.431220899</v>
      </c>
      <c r="G7886" t="n">
        <v>2309616585.97621</v>
      </c>
    </row>
    <row r="7887">
      <c r="A7887" s="5" t="n"/>
      <c r="B7887" s="1" t="inlineStr">
        <is>
          <t>d_328_h_13</t>
        </is>
      </c>
      <c r="C7887" t="n">
        <v>427353.9828804111</v>
      </c>
      <c r="D7887" t="n">
        <v>1711075.180476333</v>
      </c>
      <c r="E7887" t="n">
        <v>2211019.178263128</v>
      </c>
      <c r="F7887" t="n">
        <v>2270724.490289944</v>
      </c>
      <c r="G7887" t="n">
        <v>2411037954.723389</v>
      </c>
    </row>
    <row r="7888">
      <c r="A7888" s="5" t="n"/>
      <c r="B7888" s="1" t="inlineStr">
        <is>
          <t>d_328_h_14</t>
        </is>
      </c>
      <c r="C7888" t="n">
        <v>377629.4822420708</v>
      </c>
      <c r="D7888" t="n">
        <v>1499857.23601688</v>
      </c>
      <c r="E7888" t="n">
        <v>1950351.176572551</v>
      </c>
      <c r="F7888" t="n">
        <v>2011202.986003097</v>
      </c>
      <c r="G7888" t="n">
        <v>2164359209.308845</v>
      </c>
    </row>
    <row r="7889">
      <c r="A7889" s="5" t="n"/>
      <c r="B7889" s="1" t="inlineStr">
        <is>
          <t>d_328_h_15</t>
        </is>
      </c>
      <c r="C7889" t="n">
        <v>490352.8076431869</v>
      </c>
      <c r="D7889" t="n">
        <v>1959576.172851268</v>
      </c>
      <c r="E7889" t="n">
        <v>2538952.855503545</v>
      </c>
      <c r="F7889" t="n">
        <v>2623063.730807578</v>
      </c>
      <c r="G7889" t="n">
        <v>2786591651.267476</v>
      </c>
    </row>
    <row r="7890">
      <c r="A7890" s="5" t="n"/>
      <c r="B7890" s="1" t="inlineStr">
        <is>
          <t>d_328_h_16</t>
        </is>
      </c>
      <c r="C7890" t="n">
        <v>480332.4173311064</v>
      </c>
      <c r="D7890" t="n">
        <v>1878374.33568812</v>
      </c>
      <c r="E7890" t="n">
        <v>2509104.967506767</v>
      </c>
      <c r="F7890" t="n">
        <v>2532789.420407762</v>
      </c>
      <c r="G7890" t="n">
        <v>2812468373.311325</v>
      </c>
    </row>
    <row r="7891">
      <c r="A7891" s="5" t="n"/>
      <c r="B7891" s="1" t="inlineStr">
        <is>
          <t>d_328_h_17</t>
        </is>
      </c>
      <c r="C7891" t="n">
        <v>667879.1451594793</v>
      </c>
      <c r="D7891" t="n">
        <v>2654644.94866204</v>
      </c>
      <c r="E7891" t="n">
        <v>3474296.910263178</v>
      </c>
      <c r="F7891" t="n">
        <v>3602624.096798674</v>
      </c>
      <c r="G7891" t="n">
        <v>3883956542.896502</v>
      </c>
    </row>
    <row r="7892">
      <c r="A7892" s="5" t="n"/>
      <c r="B7892" s="1" t="inlineStr">
        <is>
          <t>d_328_h_18</t>
        </is>
      </c>
      <c r="C7892" t="n">
        <v>802289.2437726206</v>
      </c>
      <c r="D7892" t="n">
        <v>3201836.251205878</v>
      </c>
      <c r="E7892" t="n">
        <v>4152409.592301387</v>
      </c>
      <c r="F7892" t="n">
        <v>4268075.777674014</v>
      </c>
      <c r="G7892" t="n">
        <v>4568733094.347329</v>
      </c>
    </row>
    <row r="7893">
      <c r="A7893" s="5" t="n"/>
      <c r="B7893" s="1" t="inlineStr">
        <is>
          <t>d_328_h_19</t>
        </is>
      </c>
      <c r="C7893" t="n">
        <v>717791.4009462842</v>
      </c>
      <c r="D7893" t="n">
        <v>2838891.120185087</v>
      </c>
      <c r="E7893" t="n">
        <v>3756740.445703029</v>
      </c>
      <c r="F7893" t="n">
        <v>3811612.522172776</v>
      </c>
      <c r="G7893" t="n">
        <v>4176457513.127421</v>
      </c>
    </row>
    <row r="7894">
      <c r="A7894" s="5" t="n"/>
      <c r="B7894" s="1" t="inlineStr">
        <is>
          <t>d_328_h_20</t>
        </is>
      </c>
      <c r="C7894" t="n">
        <v>920514.7276199218</v>
      </c>
      <c r="D7894" t="n">
        <v>3662650.176119303</v>
      </c>
      <c r="E7894" t="n">
        <v>4775312.965562842</v>
      </c>
      <c r="F7894" t="n">
        <v>4898088.997205321</v>
      </c>
      <c r="G7894" t="n">
        <v>5272745934.19697</v>
      </c>
    </row>
    <row r="7895">
      <c r="A7895" s="5" t="n"/>
      <c r="B7895" s="1" t="inlineStr">
        <is>
          <t>d_328_h_21</t>
        </is>
      </c>
      <c r="C7895" t="n">
        <v>1126517.064217775</v>
      </c>
      <c r="D7895" t="n">
        <v>4559242.432199057</v>
      </c>
      <c r="E7895" t="n">
        <v>5864022.511308878</v>
      </c>
      <c r="F7895" t="n">
        <v>6028914.985874074</v>
      </c>
      <c r="G7895" t="n">
        <v>6298448275.747055</v>
      </c>
    </row>
    <row r="7896">
      <c r="A7896" s="5" t="n"/>
      <c r="B7896" s="1" t="inlineStr">
        <is>
          <t>d_328_h_22</t>
        </is>
      </c>
      <c r="C7896" t="n">
        <v>831359.4645323637</v>
      </c>
      <c r="D7896" t="n">
        <v>3288143.800369998</v>
      </c>
      <c r="E7896" t="n">
        <v>4382937.817865798</v>
      </c>
      <c r="F7896" t="n">
        <v>4423945.547362949</v>
      </c>
      <c r="G7896" t="n">
        <v>4849397451.042426</v>
      </c>
    </row>
    <row r="7897">
      <c r="A7897" s="5" t="n"/>
      <c r="B7897" s="1" t="inlineStr">
        <is>
          <t>d_328_h_23</t>
        </is>
      </c>
      <c r="C7897" t="n">
        <v>540985.6109156753</v>
      </c>
      <c r="D7897" t="n">
        <v>2136945.018522735</v>
      </c>
      <c r="E7897" t="n">
        <v>2812825.891954086</v>
      </c>
      <c r="F7897" t="n">
        <v>2874782.009913151</v>
      </c>
      <c r="G7897" t="n">
        <v>3123093989.84758</v>
      </c>
    </row>
    <row r="7898">
      <c r="A7898" s="5" t="n"/>
      <c r="B7898" s="1" t="inlineStr">
        <is>
          <t>d_329_h_00</t>
        </is>
      </c>
      <c r="C7898" t="n">
        <v>350011.1736596917</v>
      </c>
      <c r="D7898" t="n">
        <v>1394274.310422343</v>
      </c>
      <c r="E7898" t="n">
        <v>1831991.337004116</v>
      </c>
      <c r="F7898" t="n">
        <v>1897428.684548452</v>
      </c>
      <c r="G7898" t="n">
        <v>2047403294.03147</v>
      </c>
    </row>
    <row r="7899">
      <c r="A7899" s="5" t="n"/>
      <c r="B7899" s="1" t="inlineStr">
        <is>
          <t>d_329_h_01</t>
        </is>
      </c>
      <c r="C7899" t="n">
        <v>151175.3614064479</v>
      </c>
      <c r="D7899" t="n">
        <v>599619.1210561222</v>
      </c>
      <c r="E7899" t="n">
        <v>783360.1497004887</v>
      </c>
      <c r="F7899" t="n">
        <v>796679.0397228057</v>
      </c>
      <c r="G7899" t="n">
        <v>858402766.4972348</v>
      </c>
    </row>
    <row r="7900">
      <c r="A7900" s="5" t="n"/>
      <c r="B7900" s="1" t="inlineStr">
        <is>
          <t>d_329_h_02</t>
        </is>
      </c>
      <c r="C7900" t="n">
        <v>89402.93562867568</v>
      </c>
      <c r="D7900" t="n">
        <v>354786.7250479785</v>
      </c>
      <c r="E7900" t="n">
        <v>470357.996383693</v>
      </c>
      <c r="F7900" t="n">
        <v>476991.3331697648</v>
      </c>
      <c r="G7900" t="n">
        <v>520331877.8413917</v>
      </c>
    </row>
    <row r="7901">
      <c r="A7901" s="5" t="n"/>
      <c r="B7901" s="1" t="inlineStr">
        <is>
          <t>d_329_h_03</t>
        </is>
      </c>
      <c r="C7901" t="n">
        <v>70933.98988860889</v>
      </c>
      <c r="D7901" t="n">
        <v>280586.9343724797</v>
      </c>
      <c r="E7901" t="n">
        <v>370657.6928485661</v>
      </c>
      <c r="F7901" t="n">
        <v>381556.7552275446</v>
      </c>
      <c r="G7901" t="n">
        <v>414125401.4797134</v>
      </c>
    </row>
    <row r="7902">
      <c r="A7902" s="5" t="n"/>
      <c r="B7902" s="1" t="inlineStr">
        <is>
          <t>d_329_h_04</t>
        </is>
      </c>
      <c r="C7902" t="n">
        <v>55520.44254793649</v>
      </c>
      <c r="D7902" t="n">
        <v>220281.8764738777</v>
      </c>
      <c r="E7902" t="n">
        <v>289689.7959416001</v>
      </c>
      <c r="F7902" t="n">
        <v>296496.0497189545</v>
      </c>
      <c r="G7902" t="n">
        <v>320945257.3205155</v>
      </c>
    </row>
    <row r="7903">
      <c r="A7903" s="5" t="n"/>
      <c r="B7903" s="1" t="inlineStr">
        <is>
          <t>d_329_h_05</t>
        </is>
      </c>
      <c r="C7903" t="n">
        <v>79460.32681696929</v>
      </c>
      <c r="D7903" t="n">
        <v>317095.6367135412</v>
      </c>
      <c r="E7903" t="n">
        <v>407213.162836005</v>
      </c>
      <c r="F7903" t="n">
        <v>418463.2745263475</v>
      </c>
      <c r="G7903" t="n">
        <v>447008857.7662713</v>
      </c>
    </row>
    <row r="7904">
      <c r="A7904" s="5" t="n"/>
      <c r="B7904" s="1" t="inlineStr">
        <is>
          <t>d_329_h_06</t>
        </is>
      </c>
      <c r="C7904" t="n">
        <v>173854.5227376507</v>
      </c>
      <c r="D7904" t="n">
        <v>692432.6846063181</v>
      </c>
      <c r="E7904" t="n">
        <v>910717.5613183425</v>
      </c>
      <c r="F7904" t="n">
        <v>931949.5130362699</v>
      </c>
      <c r="G7904" t="n">
        <v>999478052.2602715</v>
      </c>
    </row>
    <row r="7905">
      <c r="A7905" s="5" t="n"/>
      <c r="B7905" s="1" t="inlineStr">
        <is>
          <t>d_329_h_07</t>
        </is>
      </c>
      <c r="C7905" t="n">
        <v>358673.1229140553</v>
      </c>
      <c r="D7905" t="n">
        <v>1423483.195086536</v>
      </c>
      <c r="E7905" t="n">
        <v>1860071.761014833</v>
      </c>
      <c r="F7905" t="n">
        <v>1898994.666706603</v>
      </c>
      <c r="G7905" t="n">
        <v>2044820407.870022</v>
      </c>
    </row>
    <row r="7906">
      <c r="A7906" s="5" t="n"/>
      <c r="B7906" s="1" t="inlineStr">
        <is>
          <t>d_329_h_08</t>
        </is>
      </c>
      <c r="C7906" t="n">
        <v>423173.1645837126</v>
      </c>
      <c r="D7906" t="n">
        <v>1678040.774885674</v>
      </c>
      <c r="E7906" t="n">
        <v>2197849.45402485</v>
      </c>
      <c r="F7906" t="n">
        <v>2244953.885251594</v>
      </c>
      <c r="G7906" t="n">
        <v>2420942029.078104</v>
      </c>
    </row>
    <row r="7907">
      <c r="A7907" s="5" t="n"/>
      <c r="B7907" s="1" t="inlineStr">
        <is>
          <t>d_329_h_09</t>
        </is>
      </c>
      <c r="C7907" t="n">
        <v>489806.2507538717</v>
      </c>
      <c r="D7907" t="n">
        <v>1972220.061432845</v>
      </c>
      <c r="E7907" t="n">
        <v>2528748.379014307</v>
      </c>
      <c r="F7907" t="n">
        <v>2621923.513179546</v>
      </c>
      <c r="G7907" t="n">
        <v>2748015424.644696</v>
      </c>
    </row>
    <row r="7908">
      <c r="A7908" s="5" t="n"/>
      <c r="B7908" s="1" t="inlineStr">
        <is>
          <t>d_329_h_10</t>
        </is>
      </c>
      <c r="C7908" t="n">
        <v>305363.3118065437</v>
      </c>
      <c r="D7908" t="n">
        <v>1197785.121438983</v>
      </c>
      <c r="E7908" t="n">
        <v>1597236.483125753</v>
      </c>
      <c r="F7908" t="n">
        <v>1634514.6330372</v>
      </c>
      <c r="G7908" t="n">
        <v>1799137368.554907</v>
      </c>
    </row>
    <row r="7909">
      <c r="A7909" s="5" t="n"/>
      <c r="B7909" s="1" t="inlineStr">
        <is>
          <t>d_329_h_11</t>
        </is>
      </c>
      <c r="C7909" t="n">
        <v>242726.6379913593</v>
      </c>
      <c r="D7909" t="n">
        <v>943516.7689521053</v>
      </c>
      <c r="E7909" t="n">
        <v>1260507.028192909</v>
      </c>
      <c r="F7909" t="n">
        <v>1288332.677659371</v>
      </c>
      <c r="G7909" t="n">
        <v>1441791545.66176</v>
      </c>
    </row>
    <row r="7910">
      <c r="A7910" s="5" t="n"/>
      <c r="B7910" s="1" t="inlineStr">
        <is>
          <t>d_329_h_12</t>
        </is>
      </c>
      <c r="C7910" t="n">
        <v>382194.2794721369</v>
      </c>
      <c r="D7910" t="n">
        <v>1533279.842797713</v>
      </c>
      <c r="E7910" t="n">
        <v>1986409.379540243</v>
      </c>
      <c r="F7910" t="n">
        <v>2046176.621986065</v>
      </c>
      <c r="G7910" t="n">
        <v>2164420127.160194</v>
      </c>
    </row>
    <row r="7911">
      <c r="A7911" s="5" t="n"/>
      <c r="B7911" s="1" t="inlineStr">
        <is>
          <t>d_329_h_13</t>
        </is>
      </c>
      <c r="C7911" t="n">
        <v>349193.5986606615</v>
      </c>
      <c r="D7911" t="n">
        <v>1390178.186642086</v>
      </c>
      <c r="E7911" t="n">
        <v>1828930.321673838</v>
      </c>
      <c r="F7911" t="n">
        <v>1859157.2861238</v>
      </c>
      <c r="G7911" t="n">
        <v>2009655152.434836</v>
      </c>
    </row>
    <row r="7912">
      <c r="A7912" s="5" t="n"/>
      <c r="B7912" s="1" t="inlineStr">
        <is>
          <t>d_329_h_14</t>
        </is>
      </c>
      <c r="C7912" t="n">
        <v>382561.4843065962</v>
      </c>
      <c r="D7912" t="n">
        <v>1531133.224306399</v>
      </c>
      <c r="E7912" t="n">
        <v>1959409.935552393</v>
      </c>
      <c r="F7912" t="n">
        <v>2021542.457900434</v>
      </c>
      <c r="G7912" t="n">
        <v>2140468681.006713</v>
      </c>
    </row>
    <row r="7913">
      <c r="A7913" s="5" t="n"/>
      <c r="B7913" s="1" t="inlineStr">
        <is>
          <t>d_329_h_15</t>
        </is>
      </c>
      <c r="C7913" t="n">
        <v>399198.824402522</v>
      </c>
      <c r="D7913" t="n">
        <v>1596404.248875191</v>
      </c>
      <c r="E7913" t="n">
        <v>2075545.958563963</v>
      </c>
      <c r="F7913" t="n">
        <v>2137230.036964067</v>
      </c>
      <c r="G7913" t="n">
        <v>2278731097.588904</v>
      </c>
    </row>
    <row r="7914">
      <c r="A7914" s="5" t="n"/>
      <c r="B7914" s="1" t="inlineStr">
        <is>
          <t>d_329_h_16</t>
        </is>
      </c>
      <c r="C7914" t="n">
        <v>487797.2628965561</v>
      </c>
      <c r="D7914" t="n">
        <v>1949797.943681111</v>
      </c>
      <c r="E7914" t="n">
        <v>2562646.157771358</v>
      </c>
      <c r="F7914" t="n">
        <v>2611858.89875857</v>
      </c>
      <c r="G7914" t="n">
        <v>2795782469.966548</v>
      </c>
    </row>
    <row r="7915">
      <c r="A7915" s="5" t="n"/>
      <c r="B7915" s="1" t="inlineStr">
        <is>
          <t>d_329_h_17</t>
        </is>
      </c>
      <c r="C7915" t="n">
        <v>599935.0486570138</v>
      </c>
      <c r="D7915" t="n">
        <v>2396709.903900222</v>
      </c>
      <c r="E7915" t="n">
        <v>3099373.311499941</v>
      </c>
      <c r="F7915" t="n">
        <v>3229431.454473947</v>
      </c>
      <c r="G7915" t="n">
        <v>3423773930.152689</v>
      </c>
    </row>
    <row r="7916">
      <c r="A7916" s="5" t="n"/>
      <c r="B7916" s="1" t="inlineStr">
        <is>
          <t>d_329_h_18</t>
        </is>
      </c>
      <c r="C7916" t="n">
        <v>542971.9901100806</v>
      </c>
      <c r="D7916" t="n">
        <v>2147722.262616068</v>
      </c>
      <c r="E7916" t="n">
        <v>2854188.221461956</v>
      </c>
      <c r="F7916" t="n">
        <v>2911037.561207396</v>
      </c>
      <c r="G7916" t="n">
        <v>3181071732.371251</v>
      </c>
    </row>
    <row r="7917">
      <c r="A7917" s="5" t="n"/>
      <c r="B7917" s="1" t="inlineStr">
        <is>
          <t>d_329_h_19</t>
        </is>
      </c>
      <c r="C7917" t="n">
        <v>653890.6090785862</v>
      </c>
      <c r="D7917" t="n">
        <v>2623741.015929174</v>
      </c>
      <c r="E7917" t="n">
        <v>3358878.788821568</v>
      </c>
      <c r="F7917" t="n">
        <v>3477823.562343808</v>
      </c>
      <c r="G7917" t="n">
        <v>3666088031.817593</v>
      </c>
    </row>
    <row r="7918">
      <c r="A7918" s="5" t="n"/>
      <c r="B7918" s="1" t="inlineStr">
        <is>
          <t>d_329_h_20</t>
        </is>
      </c>
      <c r="C7918" t="n">
        <v>548482.0282495342</v>
      </c>
      <c r="D7918" t="n">
        <v>2173968.422147816</v>
      </c>
      <c r="E7918" t="n">
        <v>2912957.221032129</v>
      </c>
      <c r="F7918" t="n">
        <v>2955362.510028519</v>
      </c>
      <c r="G7918" t="n">
        <v>3220063391.802091</v>
      </c>
    </row>
    <row r="7919">
      <c r="A7919" s="5" t="n"/>
      <c r="B7919" s="1" t="inlineStr">
        <is>
          <t>d_329_h_21</t>
        </is>
      </c>
      <c r="C7919" t="n">
        <v>581603.8748321392</v>
      </c>
      <c r="D7919" t="n">
        <v>2333635.948373802</v>
      </c>
      <c r="E7919" t="n">
        <v>3031856.950127202</v>
      </c>
      <c r="F7919" t="n">
        <v>3112227.324631214</v>
      </c>
      <c r="G7919" t="n">
        <v>3291930784.824194</v>
      </c>
    </row>
    <row r="7920">
      <c r="A7920" s="5" t="n"/>
      <c r="B7920" s="1" t="inlineStr">
        <is>
          <t>d_329_h_22</t>
        </is>
      </c>
      <c r="C7920" t="n">
        <v>510559.8130467233</v>
      </c>
      <c r="D7920" t="n">
        <v>2047875.96125967</v>
      </c>
      <c r="E7920" t="n">
        <v>2651139.782613207</v>
      </c>
      <c r="F7920" t="n">
        <v>2720468.582650261</v>
      </c>
      <c r="G7920" t="n">
        <v>2876889631.733058</v>
      </c>
    </row>
    <row r="7921">
      <c r="A7921" s="5" t="n"/>
      <c r="B7921" s="1" t="inlineStr">
        <is>
          <t>d_329_h_23</t>
        </is>
      </c>
      <c r="C7921" t="n">
        <v>255151.356811305</v>
      </c>
      <c r="D7921" t="n">
        <v>1012607.355108898</v>
      </c>
      <c r="E7921" t="n">
        <v>1345145.424314306</v>
      </c>
      <c r="F7921" t="n">
        <v>1359043.29716487</v>
      </c>
      <c r="G7921" t="n">
        <v>1474932589.100555</v>
      </c>
    </row>
    <row r="7922">
      <c r="A7922" s="5" t="n"/>
      <c r="B7922" s="1" t="inlineStr">
        <is>
          <t>d_330_h_00</t>
        </is>
      </c>
      <c r="C7922" t="n">
        <v>127895.643502455</v>
      </c>
      <c r="D7922" t="n">
        <v>502397.6714501639</v>
      </c>
      <c r="E7922" t="n">
        <v>674734.8732771787</v>
      </c>
      <c r="F7922" t="n">
        <v>678189.6125760089</v>
      </c>
      <c r="G7922" t="n">
        <v>750794918.9133837</v>
      </c>
    </row>
    <row r="7923">
      <c r="A7923" s="5" t="n"/>
      <c r="B7923" s="1" t="inlineStr">
        <is>
          <t>d_330_h_01</t>
        </is>
      </c>
      <c r="C7923" t="n">
        <v>72360.21791157118</v>
      </c>
      <c r="D7923" t="n">
        <v>286021.3712790688</v>
      </c>
      <c r="E7923" t="n">
        <v>369953.1568586636</v>
      </c>
      <c r="F7923" t="n">
        <v>379809.1273840803</v>
      </c>
      <c r="G7923" t="n">
        <v>409441942.9603137</v>
      </c>
    </row>
    <row r="7924">
      <c r="A7924" s="5" t="n"/>
      <c r="B7924" s="1" t="inlineStr">
        <is>
          <t>d_330_h_02</t>
        </is>
      </c>
      <c r="C7924" t="n">
        <v>53953.54908488486</v>
      </c>
      <c r="D7924" t="n">
        <v>215066.2547980985</v>
      </c>
      <c r="E7924" t="n">
        <v>281434.9887426071</v>
      </c>
      <c r="F7924" t="n">
        <v>285472.9753390136</v>
      </c>
      <c r="G7924" t="n">
        <v>306112111.60087</v>
      </c>
    </row>
    <row r="7925">
      <c r="A7925" s="5" t="n"/>
      <c r="B7925" s="1" t="inlineStr">
        <is>
          <t>d_330_h_03</t>
        </is>
      </c>
      <c r="C7925" t="n">
        <v>33811.79821932559</v>
      </c>
      <c r="D7925" t="n">
        <v>133487.1528532658</v>
      </c>
      <c r="E7925" t="n">
        <v>177034.9653931375</v>
      </c>
      <c r="F7925" t="n">
        <v>180889.3985073405</v>
      </c>
      <c r="G7925" t="n">
        <v>198211494.4315998</v>
      </c>
    </row>
    <row r="7926">
      <c r="A7926" s="5" t="n"/>
      <c r="B7926" s="1" t="inlineStr">
        <is>
          <t>d_330_h_04</t>
        </is>
      </c>
      <c r="C7926" t="n">
        <v>32833.95229767147</v>
      </c>
      <c r="D7926" t="n">
        <v>131387.4676788943</v>
      </c>
      <c r="E7926" t="n">
        <v>171275.7724938746</v>
      </c>
      <c r="F7926" t="n">
        <v>175930.9605129362</v>
      </c>
      <c r="G7926" t="n">
        <v>187510546.502414</v>
      </c>
    </row>
    <row r="7927">
      <c r="A7927" s="5" t="n"/>
      <c r="B7927" s="1" t="inlineStr">
        <is>
          <t>d_330_h_05</t>
        </is>
      </c>
      <c r="C7927" t="n">
        <v>37844.93941590202</v>
      </c>
      <c r="D7927" t="n">
        <v>150028.3299019386</v>
      </c>
      <c r="E7927" t="n">
        <v>197259.0126830378</v>
      </c>
      <c r="F7927" t="n">
        <v>203098.4030562681</v>
      </c>
      <c r="G7927" t="n">
        <v>219651742.0112595</v>
      </c>
    </row>
    <row r="7928">
      <c r="A7928" s="5" t="n"/>
      <c r="B7928" s="1" t="inlineStr">
        <is>
          <t>d_330_h_06</t>
        </is>
      </c>
      <c r="C7928" t="n">
        <v>105167.5454240483</v>
      </c>
      <c r="D7928" t="n">
        <v>416917.8840615656</v>
      </c>
      <c r="E7928" t="n">
        <v>544340.3275228287</v>
      </c>
      <c r="F7928" t="n">
        <v>565528.4161663591</v>
      </c>
      <c r="G7928" t="n">
        <v>610160401.6166711</v>
      </c>
    </row>
    <row r="7929">
      <c r="A7929" s="5" t="n"/>
      <c r="B7929" s="1" t="inlineStr">
        <is>
          <t>d_330_h_07</t>
        </is>
      </c>
      <c r="C7929" t="n">
        <v>301190.0513153659</v>
      </c>
      <c r="D7929" t="n">
        <v>1202257.885400699</v>
      </c>
      <c r="E7929" t="n">
        <v>1597107.770952847</v>
      </c>
      <c r="F7929" t="n">
        <v>1629890.73654039</v>
      </c>
      <c r="G7929" t="n">
        <v>1760254383.071783</v>
      </c>
    </row>
    <row r="7930">
      <c r="A7930" s="5" t="n"/>
      <c r="B7930" s="1" t="inlineStr">
        <is>
          <t>d_330_h_08</t>
        </is>
      </c>
      <c r="C7930" t="n">
        <v>324908.0089644328</v>
      </c>
      <c r="D7930" t="n">
        <v>1276694.757938955</v>
      </c>
      <c r="E7930" t="n">
        <v>1712353.079095781</v>
      </c>
      <c r="F7930" t="n">
        <v>1745483.143123599</v>
      </c>
      <c r="G7930" t="n">
        <v>1930638869.692576</v>
      </c>
    </row>
    <row r="7931">
      <c r="A7931" s="5" t="n"/>
      <c r="B7931" s="1" t="inlineStr">
        <is>
          <t>d_330_h_09</t>
        </is>
      </c>
      <c r="C7931" t="n">
        <v>462954.9280808622</v>
      </c>
      <c r="D7931" t="n">
        <v>1856087.840151714</v>
      </c>
      <c r="E7931" t="n">
        <v>2427559.27620405</v>
      </c>
      <c r="F7931" t="n">
        <v>2491230.905607379</v>
      </c>
      <c r="G7931" t="n">
        <v>2662769050.514253</v>
      </c>
    </row>
    <row r="7932">
      <c r="A7932" s="5" t="n"/>
      <c r="B7932" s="1" t="inlineStr">
        <is>
          <t>d_330_h_10</t>
        </is>
      </c>
      <c r="C7932" t="n">
        <v>405515.7746566886</v>
      </c>
      <c r="D7932" t="n">
        <v>1610771.000004108</v>
      </c>
      <c r="E7932" t="n">
        <v>2115095.065900927</v>
      </c>
      <c r="F7932" t="n">
        <v>2183695.924093709</v>
      </c>
      <c r="G7932" t="n">
        <v>2356483371.433833</v>
      </c>
    </row>
    <row r="7933">
      <c r="A7933" s="5" t="n"/>
      <c r="B7933" s="1" t="inlineStr">
        <is>
          <t>d_330_h_11</t>
        </is>
      </c>
      <c r="C7933" t="n">
        <v>352583.158717852</v>
      </c>
      <c r="D7933" t="n">
        <v>1381687.706217221</v>
      </c>
      <c r="E7933" t="n">
        <v>1828101.726796826</v>
      </c>
      <c r="F7933" t="n">
        <v>1869234.169129268</v>
      </c>
      <c r="G7933" t="n">
        <v>2056389580.120127</v>
      </c>
    </row>
    <row r="7934">
      <c r="A7934" s="5" t="n"/>
      <c r="B7934" s="1" t="inlineStr">
        <is>
          <t>d_330_h_12</t>
        </is>
      </c>
      <c r="C7934" t="n">
        <v>366178.3338679903</v>
      </c>
      <c r="D7934" t="n">
        <v>1439404.351395832</v>
      </c>
      <c r="E7934" t="n">
        <v>1902047.121987165</v>
      </c>
      <c r="F7934" t="n">
        <v>1962368.519408256</v>
      </c>
      <c r="G7934" t="n">
        <v>2143545917.678312</v>
      </c>
    </row>
    <row r="7935">
      <c r="A7935" s="5" t="n"/>
      <c r="B7935" s="1" t="inlineStr">
        <is>
          <t>d_330_h_13</t>
        </is>
      </c>
      <c r="C7935" t="n">
        <v>518264.4605748876</v>
      </c>
      <c r="D7935" t="n">
        <v>2071016.690143655</v>
      </c>
      <c r="E7935" t="n">
        <v>2730917.565701168</v>
      </c>
      <c r="F7935" t="n">
        <v>2792423.737882073</v>
      </c>
      <c r="G7935" t="n">
        <v>2992621989.338149</v>
      </c>
    </row>
    <row r="7936">
      <c r="A7936" s="5" t="n"/>
      <c r="B7936" s="1" t="inlineStr">
        <is>
          <t>d_330_h_14</t>
        </is>
      </c>
      <c r="C7936" t="n">
        <v>500274.6442786856</v>
      </c>
      <c r="D7936" t="n">
        <v>1992260.964630097</v>
      </c>
      <c r="E7936" t="n">
        <v>2604622.458375961</v>
      </c>
      <c r="F7936" t="n">
        <v>2651151.992919806</v>
      </c>
      <c r="G7936" t="n">
        <v>2849603850.46503</v>
      </c>
    </row>
    <row r="7937">
      <c r="A7937" s="5" t="n"/>
      <c r="B7937" s="1" t="inlineStr">
        <is>
          <t>d_330_h_15</t>
        </is>
      </c>
      <c r="C7937" t="n">
        <v>623985.9024302734</v>
      </c>
      <c r="D7937" t="n">
        <v>2507681.477552895</v>
      </c>
      <c r="E7937" t="n">
        <v>3242559.170746768</v>
      </c>
      <c r="F7937" t="n">
        <v>3321863.513584808</v>
      </c>
      <c r="G7937" t="n">
        <v>3514379488.804018</v>
      </c>
    </row>
    <row r="7938">
      <c r="A7938" s="5" t="n"/>
      <c r="B7938" s="1" t="inlineStr">
        <is>
          <t>d_330_h_16</t>
        </is>
      </c>
      <c r="C7938" t="n">
        <v>804053.2971540135</v>
      </c>
      <c r="D7938" t="n">
        <v>3222344.262567523</v>
      </c>
      <c r="E7938" t="n">
        <v>4182889.628364888</v>
      </c>
      <c r="F7938" t="n">
        <v>4294210.032395293</v>
      </c>
      <c r="G7938" t="n">
        <v>4544760630.503746</v>
      </c>
    </row>
    <row r="7939">
      <c r="A7939" s="5" t="n"/>
      <c r="B7939" s="1" t="inlineStr">
        <is>
          <t>d_330_h_17</t>
        </is>
      </c>
      <c r="C7939" t="n">
        <v>919214.2508061475</v>
      </c>
      <c r="D7939" t="n">
        <v>3673899.946969335</v>
      </c>
      <c r="E7939" t="n">
        <v>4804075.571770146</v>
      </c>
      <c r="F7939" t="n">
        <v>4935062.332990522</v>
      </c>
      <c r="G7939" t="n">
        <v>5294478414.025361</v>
      </c>
    </row>
    <row r="7940">
      <c r="A7940" s="5" t="n"/>
      <c r="B7940" s="1" t="inlineStr">
        <is>
          <t>d_330_h_18</t>
        </is>
      </c>
      <c r="C7940" t="n">
        <v>1009079.203680246</v>
      </c>
      <c r="D7940" t="n">
        <v>4016272.421555459</v>
      </c>
      <c r="E7940" t="n">
        <v>5318483.3191325</v>
      </c>
      <c r="F7940" t="n">
        <v>5408854.641372577</v>
      </c>
      <c r="G7940" t="n">
        <v>5857877445.914499</v>
      </c>
    </row>
    <row r="7941">
      <c r="A7941" s="5" t="n"/>
      <c r="B7941" s="1" t="inlineStr">
        <is>
          <t>d_330_h_19</t>
        </is>
      </c>
      <c r="C7941" t="n">
        <v>1190236.343097562</v>
      </c>
      <c r="D7941" t="n">
        <v>4740762.804820091</v>
      </c>
      <c r="E7941" t="n">
        <v>6218234.611517636</v>
      </c>
      <c r="F7941" t="n">
        <v>6357124.959853312</v>
      </c>
      <c r="G7941" t="n">
        <v>6817668432.334946</v>
      </c>
    </row>
    <row r="7942">
      <c r="A7942" s="5" t="n"/>
      <c r="B7942" s="1" t="inlineStr">
        <is>
          <t>d_330_h_20</t>
        </is>
      </c>
      <c r="C7942" t="n">
        <v>1119536.943188961</v>
      </c>
      <c r="D7942" t="n">
        <v>4455966.585055721</v>
      </c>
      <c r="E7942" t="n">
        <v>5829103.075176764</v>
      </c>
      <c r="F7942" t="n">
        <v>6016364.639980116</v>
      </c>
      <c r="G7942" t="n">
        <v>6451726436.059541</v>
      </c>
    </row>
    <row r="7943">
      <c r="A7943" s="5" t="n"/>
      <c r="B7943" s="1" t="inlineStr">
        <is>
          <t>d_330_h_21</t>
        </is>
      </c>
      <c r="C7943" t="n">
        <v>1224194.137818882</v>
      </c>
      <c r="D7943" t="n">
        <v>4896138.809837553</v>
      </c>
      <c r="E7943" t="n">
        <v>6351351.382065608</v>
      </c>
      <c r="F7943" t="n">
        <v>6525427.067040591</v>
      </c>
      <c r="G7943" t="n">
        <v>6951287673.668818</v>
      </c>
    </row>
    <row r="7944">
      <c r="A7944" s="5" t="n"/>
      <c r="B7944" s="1" t="inlineStr">
        <is>
          <t>d_330_h_22</t>
        </is>
      </c>
      <c r="C7944" t="n">
        <v>1124338.072292513</v>
      </c>
      <c r="D7944" t="n">
        <v>4463762.675584031</v>
      </c>
      <c r="E7944" t="n">
        <v>5847662.419178711</v>
      </c>
      <c r="F7944" t="n">
        <v>6055457.827696025</v>
      </c>
      <c r="G7944" t="n">
        <v>6527916605.818359</v>
      </c>
    </row>
    <row r="7945">
      <c r="A7945" s="5" t="n"/>
      <c r="B7945" s="1" t="inlineStr">
        <is>
          <t>d_330_h_23</t>
        </is>
      </c>
      <c r="C7945" t="n">
        <v>746697.4168648422</v>
      </c>
      <c r="D7945" t="n">
        <v>2963372.498201504</v>
      </c>
      <c r="E7945" t="n">
        <v>3856513.480049539</v>
      </c>
      <c r="F7945" t="n">
        <v>3975860.345482295</v>
      </c>
      <c r="G7945" t="n">
        <v>4277337037.211847</v>
      </c>
    </row>
    <row r="7946">
      <c r="A7946" s="5" t="n"/>
      <c r="B7946" s="1" t="inlineStr">
        <is>
          <t>d_331_h_00</t>
        </is>
      </c>
      <c r="C7946" t="n">
        <v>507579.0783867398</v>
      </c>
      <c r="D7946" t="n">
        <v>2025549.091956329</v>
      </c>
      <c r="E7946" t="n">
        <v>2673317.717494307</v>
      </c>
      <c r="F7946" t="n">
        <v>2720026.072104092</v>
      </c>
      <c r="G7946" t="n">
        <v>2925572288.338352</v>
      </c>
    </row>
    <row r="7947">
      <c r="A7947" s="5" t="n"/>
      <c r="B7947" s="1" t="inlineStr">
        <is>
          <t>d_331_h_01</t>
        </is>
      </c>
      <c r="C7947" t="n">
        <v>219514.8389858622</v>
      </c>
      <c r="D7947" t="n">
        <v>869803.6900771353</v>
      </c>
      <c r="E7947" t="n">
        <v>1135938.178830629</v>
      </c>
      <c r="F7947" t="n">
        <v>1170432.961169171</v>
      </c>
      <c r="G7947" t="n">
        <v>1267422225.571743</v>
      </c>
    </row>
    <row r="7948">
      <c r="A7948" s="5" t="n"/>
      <c r="B7948" s="1" t="inlineStr">
        <is>
          <t>d_331_h_02</t>
        </is>
      </c>
      <c r="C7948" t="n">
        <v>127616.5704730705</v>
      </c>
      <c r="D7948" t="n">
        <v>505189.9100867248</v>
      </c>
      <c r="E7948" t="n">
        <v>673137.0970392817</v>
      </c>
      <c r="F7948" t="n">
        <v>685671.7793965141</v>
      </c>
      <c r="G7948" t="n">
        <v>749199425.2066771</v>
      </c>
    </row>
    <row r="7949">
      <c r="A7949" s="5" t="n"/>
      <c r="B7949" s="1" t="inlineStr">
        <is>
          <t>d_331_h_03</t>
        </is>
      </c>
      <c r="C7949" t="n">
        <v>115925.7426525774</v>
      </c>
      <c r="D7949" t="n">
        <v>460177.6958562782</v>
      </c>
      <c r="E7949" t="n">
        <v>603532.036507452</v>
      </c>
      <c r="F7949" t="n">
        <v>620953.1475789311</v>
      </c>
      <c r="G7949" t="n">
        <v>671642504.9221629</v>
      </c>
    </row>
    <row r="7950">
      <c r="A7950" s="5" t="n"/>
      <c r="B7950" s="1" t="inlineStr">
        <is>
          <t>d_331_h_04</t>
        </is>
      </c>
      <c r="C7950" t="n">
        <v>93294.49950642481</v>
      </c>
      <c r="D7950" t="n">
        <v>371325.2268650559</v>
      </c>
      <c r="E7950" t="n">
        <v>485269.8548984713</v>
      </c>
      <c r="F7950" t="n">
        <v>503672.248119683</v>
      </c>
      <c r="G7950" t="n">
        <v>540663243.6465154</v>
      </c>
    </row>
    <row r="7951">
      <c r="A7951" s="5" t="n"/>
      <c r="B7951" s="1" t="inlineStr">
        <is>
          <t>d_331_h_05</t>
        </is>
      </c>
      <c r="C7951" t="n">
        <v>128073.3533116669</v>
      </c>
      <c r="D7951" t="n">
        <v>511435.8533570447</v>
      </c>
      <c r="E7951" t="n">
        <v>667011.4202518434</v>
      </c>
      <c r="F7951" t="n">
        <v>690076.6566005518</v>
      </c>
      <c r="G7951" t="n">
        <v>738933765.0752181</v>
      </c>
    </row>
    <row r="7952">
      <c r="A7952" s="5" t="n"/>
      <c r="B7952" s="1" t="inlineStr">
        <is>
          <t>d_331_h_06</t>
        </is>
      </c>
      <c r="C7952" t="n">
        <v>308408.8529639819</v>
      </c>
      <c r="D7952" t="n">
        <v>1231065.234943805</v>
      </c>
      <c r="E7952" t="n">
        <v>1609636.501599511</v>
      </c>
      <c r="F7952" t="n">
        <v>1649014.654770084</v>
      </c>
      <c r="G7952" t="n">
        <v>1769849925.003223</v>
      </c>
    </row>
    <row r="7953">
      <c r="A7953" s="5" t="n"/>
      <c r="B7953" s="1" t="inlineStr">
        <is>
          <t>d_331_h_07</t>
        </is>
      </c>
      <c r="C7953" t="n">
        <v>644857.1939732888</v>
      </c>
      <c r="D7953" t="n">
        <v>2583798.642569159</v>
      </c>
      <c r="E7953" t="n">
        <v>3363683.981993616</v>
      </c>
      <c r="F7953" t="n">
        <v>3497263.053060701</v>
      </c>
      <c r="G7953" t="n">
        <v>3719895944.339854</v>
      </c>
    </row>
    <row r="7954">
      <c r="A7954" s="5" t="n"/>
      <c r="B7954" s="1" t="inlineStr">
        <is>
          <t>d_331_h_08</t>
        </is>
      </c>
      <c r="C7954" t="n">
        <v>740696.4292208035</v>
      </c>
      <c r="D7954" t="n">
        <v>2961274.79721766</v>
      </c>
      <c r="E7954" t="n">
        <v>3886103.854788054</v>
      </c>
      <c r="F7954" t="n">
        <v>3982227.584067079</v>
      </c>
      <c r="G7954" t="n">
        <v>4272698720.168076</v>
      </c>
    </row>
    <row r="7955">
      <c r="A7955" s="5" t="n"/>
      <c r="B7955" s="1" t="inlineStr">
        <is>
          <t>d_331_h_09</t>
        </is>
      </c>
      <c r="C7955" t="n">
        <v>576548.7152377849</v>
      </c>
      <c r="D7955" t="n">
        <v>2264764.24302858</v>
      </c>
      <c r="E7955" t="n">
        <v>3032565.93863973</v>
      </c>
      <c r="F7955" t="n">
        <v>3058233.9936485</v>
      </c>
      <c r="G7955" t="n">
        <v>3394633324.053838</v>
      </c>
    </row>
    <row r="7956">
      <c r="A7956" s="5" t="n"/>
      <c r="B7956" s="1" t="inlineStr">
        <is>
          <t>d_331_h_10</t>
        </is>
      </c>
      <c r="C7956" t="n">
        <v>642329.719036784</v>
      </c>
      <c r="D7956" t="n">
        <v>2565487.847061479</v>
      </c>
      <c r="E7956" t="n">
        <v>3396264.871796668</v>
      </c>
      <c r="F7956" t="n">
        <v>3471679.193388336</v>
      </c>
      <c r="G7956" t="n">
        <v>3743012672.452176</v>
      </c>
    </row>
    <row r="7957">
      <c r="A7957" s="5" t="n"/>
      <c r="B7957" s="1" t="inlineStr">
        <is>
          <t>d_331_h_11</t>
        </is>
      </c>
      <c r="C7957" t="n">
        <v>638542.3985634838</v>
      </c>
      <c r="D7957" t="n">
        <v>2552287.304691419</v>
      </c>
      <c r="E7957" t="n">
        <v>3325755.626257487</v>
      </c>
      <c r="F7957" t="n">
        <v>3434057.420578938</v>
      </c>
      <c r="G7957" t="n">
        <v>3664839558.021397</v>
      </c>
    </row>
    <row r="7958">
      <c r="A7958" s="5" t="n"/>
      <c r="B7958" s="1" t="inlineStr">
        <is>
          <t>d_331_h_12</t>
        </is>
      </c>
      <c r="C7958" t="n">
        <v>707371.4791663265</v>
      </c>
      <c r="D7958" t="n">
        <v>2837765.982919817</v>
      </c>
      <c r="E7958" t="n">
        <v>3702461.344066006</v>
      </c>
      <c r="F7958" t="n">
        <v>3818259.511654819</v>
      </c>
      <c r="G7958" t="n">
        <v>4053595986.615618</v>
      </c>
    </row>
    <row r="7959">
      <c r="A7959" s="5" t="n"/>
      <c r="B7959" s="1" t="inlineStr">
        <is>
          <t>d_331_h_13</t>
        </is>
      </c>
      <c r="C7959" t="n">
        <v>686557.2336313359</v>
      </c>
      <c r="D7959" t="n">
        <v>2710961.086537872</v>
      </c>
      <c r="E7959" t="n">
        <v>3582835.593718584</v>
      </c>
      <c r="F7959" t="n">
        <v>3661575.705179164</v>
      </c>
      <c r="G7959" t="n">
        <v>3987462174.137708</v>
      </c>
    </row>
    <row r="7960">
      <c r="A7960" s="5" t="n"/>
      <c r="B7960" s="1" t="inlineStr">
        <is>
          <t>d_331_h_14</t>
        </is>
      </c>
      <c r="C7960" t="n">
        <v>739494.4599652092</v>
      </c>
      <c r="D7960" t="n">
        <v>2963517.216061701</v>
      </c>
      <c r="E7960" t="n">
        <v>3840103.905982034</v>
      </c>
      <c r="F7960" t="n">
        <v>3982390.027544237</v>
      </c>
      <c r="G7960" t="n">
        <v>4234608841.922179</v>
      </c>
    </row>
    <row r="7961">
      <c r="A7961" s="5" t="n"/>
      <c r="B7961" s="1" t="inlineStr">
        <is>
          <t>d_331_h_15</t>
        </is>
      </c>
      <c r="C7961" t="n">
        <v>784691.7197487982</v>
      </c>
      <c r="D7961" t="n">
        <v>3132991.330300176</v>
      </c>
      <c r="E7961" t="n">
        <v>4083942.357410388</v>
      </c>
      <c r="F7961" t="n">
        <v>4199426.846314711</v>
      </c>
      <c r="G7961" t="n">
        <v>4492868134.898857</v>
      </c>
    </row>
    <row r="7962">
      <c r="A7962" s="5" t="n"/>
      <c r="B7962" s="1" t="inlineStr">
        <is>
          <t>d_331_h_16</t>
        </is>
      </c>
      <c r="C7962" t="n">
        <v>944226.494691018</v>
      </c>
      <c r="D7962" t="n">
        <v>3771181.792253854</v>
      </c>
      <c r="E7962" t="n">
        <v>4870474.163965299</v>
      </c>
      <c r="F7962" t="n">
        <v>5031647.83285467</v>
      </c>
      <c r="G7962" t="n">
        <v>5347920475.889953</v>
      </c>
    </row>
    <row r="7963">
      <c r="A7963" s="5" t="n"/>
      <c r="B7963" s="1" t="inlineStr">
        <is>
          <t>d_331_h_17</t>
        </is>
      </c>
      <c r="C7963" t="n">
        <v>896790.7011952157</v>
      </c>
      <c r="D7963" t="n">
        <v>3524719.75614897</v>
      </c>
      <c r="E7963" t="n">
        <v>4737610.952106132</v>
      </c>
      <c r="F7963" t="n">
        <v>4786777.707290475</v>
      </c>
      <c r="G7963" t="n">
        <v>5293335388.197789</v>
      </c>
    </row>
    <row r="7964">
      <c r="A7964" s="5" t="n"/>
      <c r="B7964" s="1" t="inlineStr">
        <is>
          <t>d_331_h_18</t>
        </is>
      </c>
      <c r="C7964" t="n">
        <v>1196216.561329078</v>
      </c>
      <c r="D7964" t="n">
        <v>4747539.982407681</v>
      </c>
      <c r="E7964" t="n">
        <v>6261389.106176362</v>
      </c>
      <c r="F7964" t="n">
        <v>6427083.724548722</v>
      </c>
      <c r="G7964" t="n">
        <v>6949249416.743608</v>
      </c>
    </row>
    <row r="7965">
      <c r="A7965" s="5" t="n"/>
      <c r="B7965" s="1" t="inlineStr">
        <is>
          <t>d_331_h_19</t>
        </is>
      </c>
      <c r="C7965" t="n">
        <v>1543707.622199868</v>
      </c>
      <c r="D7965" t="n">
        <v>6198051.5918844</v>
      </c>
      <c r="E7965" t="n">
        <v>8075707.587320248</v>
      </c>
      <c r="F7965" t="n">
        <v>8330589.584163575</v>
      </c>
      <c r="G7965" t="n">
        <v>8841657429.679455</v>
      </c>
    </row>
    <row r="7966">
      <c r="A7966" s="5" t="n"/>
      <c r="B7966" s="1" t="inlineStr">
        <is>
          <t>d_331_h_20</t>
        </is>
      </c>
      <c r="C7966" t="n">
        <v>1525854.236291459</v>
      </c>
      <c r="D7966" t="n">
        <v>6047319.354099094</v>
      </c>
      <c r="E7966" t="n">
        <v>7873628.06509588</v>
      </c>
      <c r="F7966" t="n">
        <v>8091294.969119242</v>
      </c>
      <c r="G7966" t="n">
        <v>8699325813.682621</v>
      </c>
    </row>
    <row r="7967">
      <c r="A7967" s="5" t="n"/>
      <c r="B7967" s="1" t="inlineStr">
        <is>
          <t>d_331_h_21</t>
        </is>
      </c>
      <c r="C7967" t="n">
        <v>1508839.331104224</v>
      </c>
      <c r="D7967" t="n">
        <v>5975478.437964326</v>
      </c>
      <c r="E7967" t="n">
        <v>7963823.566555774</v>
      </c>
      <c r="F7967" t="n">
        <v>8108113.229199097</v>
      </c>
      <c r="G7967" t="n">
        <v>8852409557.244864</v>
      </c>
    </row>
    <row r="7968">
      <c r="A7968" s="5" t="n"/>
      <c r="B7968" s="1" t="inlineStr">
        <is>
          <t>d_331_h_22</t>
        </is>
      </c>
      <c r="C7968" t="n">
        <v>1669939.852885942</v>
      </c>
      <c r="D7968" t="n">
        <v>6664144.452243103</v>
      </c>
      <c r="E7968" t="n">
        <v>8722962.026411669</v>
      </c>
      <c r="F7968" t="n">
        <v>8962394.264075749</v>
      </c>
      <c r="G7968" t="n">
        <v>9584037286.394394</v>
      </c>
    </row>
    <row r="7969">
      <c r="A7969" s="5" t="n"/>
      <c r="B7969" s="1" t="inlineStr">
        <is>
          <t>d_331_h_23</t>
        </is>
      </c>
      <c r="C7969" t="n">
        <v>1096820.004629478</v>
      </c>
      <c r="D7969" t="n">
        <v>4375855.378702981</v>
      </c>
      <c r="E7969" t="n">
        <v>5736194.180573856</v>
      </c>
      <c r="F7969" t="n">
        <v>5885057.036260719</v>
      </c>
      <c r="G7969" t="n">
        <v>6342784154.064448</v>
      </c>
    </row>
    <row r="7970">
      <c r="A7970" s="5" t="n"/>
      <c r="B7970" s="1" t="inlineStr">
        <is>
          <t>d_332_h_00</t>
        </is>
      </c>
      <c r="C7970" t="n">
        <v>605175.0805905656</v>
      </c>
      <c r="D7970" t="n">
        <v>2408911.476911623</v>
      </c>
      <c r="E7970" t="n">
        <v>3168575.159558023</v>
      </c>
      <c r="F7970" t="n">
        <v>3241566.806380769</v>
      </c>
      <c r="G7970" t="n">
        <v>3488948447.818528</v>
      </c>
    </row>
    <row r="7971">
      <c r="A7971" s="5" t="n"/>
      <c r="B7971" s="1" t="inlineStr">
        <is>
          <t>d_332_h_01</t>
        </is>
      </c>
      <c r="C7971" t="n">
        <v>270769.164223815</v>
      </c>
      <c r="D7971" t="n">
        <v>1064344.722918268</v>
      </c>
      <c r="E7971" t="n">
        <v>1431440.281614399</v>
      </c>
      <c r="F7971" t="n">
        <v>1458652.664912795</v>
      </c>
      <c r="G7971" t="n">
        <v>1619996230.293386</v>
      </c>
    </row>
    <row r="7972">
      <c r="A7972" s="5" t="n"/>
      <c r="B7972" s="1" t="inlineStr">
        <is>
          <t>d_332_h_02</t>
        </is>
      </c>
      <c r="C7972" t="n">
        <v>168863.8809532801</v>
      </c>
      <c r="D7972" t="n">
        <v>667290.4069400448</v>
      </c>
      <c r="E7972" t="n">
        <v>883752.4453608526</v>
      </c>
      <c r="F7972" t="n">
        <v>900731.9560072522</v>
      </c>
      <c r="G7972" t="n">
        <v>983583237.0127835</v>
      </c>
    </row>
    <row r="7973">
      <c r="A7973" s="5" t="n"/>
      <c r="B7973" s="1" t="inlineStr">
        <is>
          <t>d_332_h_03</t>
        </is>
      </c>
      <c r="C7973" t="n">
        <v>126874.3389250697</v>
      </c>
      <c r="D7973" t="n">
        <v>500534.8430861001</v>
      </c>
      <c r="E7973" t="n">
        <v>674082.2147137541</v>
      </c>
      <c r="F7973" t="n">
        <v>678565.8521983133</v>
      </c>
      <c r="G7973" t="n">
        <v>750878205.4493619</v>
      </c>
    </row>
    <row r="7974">
      <c r="A7974" s="5" t="n"/>
      <c r="B7974" s="1" t="inlineStr">
        <is>
          <t>d_332_h_04</t>
        </is>
      </c>
      <c r="C7974" t="n">
        <v>118606.5208091</v>
      </c>
      <c r="D7974" t="n">
        <v>472436.4210883763</v>
      </c>
      <c r="E7974" t="n">
        <v>628572.8970256437</v>
      </c>
      <c r="F7974" t="n">
        <v>636451.8706316968</v>
      </c>
      <c r="G7974" t="n">
        <v>690576534.2598419</v>
      </c>
    </row>
    <row r="7975">
      <c r="A7975" s="5" t="n"/>
      <c r="B7975" s="1" t="inlineStr">
        <is>
          <t>d_332_h_05</t>
        </is>
      </c>
      <c r="C7975" t="n">
        <v>138243.8547544851</v>
      </c>
      <c r="D7975" t="n">
        <v>549824.261990757</v>
      </c>
      <c r="E7975" t="n">
        <v>726685.5831308283</v>
      </c>
      <c r="F7975" t="n">
        <v>738108.9263932256</v>
      </c>
      <c r="G7975" t="n">
        <v>797650942.4810741</v>
      </c>
    </row>
    <row r="7976">
      <c r="A7976" s="5" t="n"/>
      <c r="B7976" s="1" t="inlineStr">
        <is>
          <t>d_332_h_06</t>
        </is>
      </c>
      <c r="C7976" t="n">
        <v>334300.9665119567</v>
      </c>
      <c r="D7976" t="n">
        <v>1327817.396383247</v>
      </c>
      <c r="E7976" t="n">
        <v>1739535.194533068</v>
      </c>
      <c r="F7976" t="n">
        <v>1776493.513469171</v>
      </c>
      <c r="G7976" t="n">
        <v>1909821204.580909</v>
      </c>
    </row>
    <row r="7977">
      <c r="A7977" s="5" t="n"/>
      <c r="B7977" s="1" t="inlineStr">
        <is>
          <t>d_332_h_07</t>
        </is>
      </c>
      <c r="C7977" t="n">
        <v>775941.9681080667</v>
      </c>
      <c r="D7977" t="n">
        <v>3135555.455778216</v>
      </c>
      <c r="E7977" t="n">
        <v>4050723.541296241</v>
      </c>
      <c r="F7977" t="n">
        <v>4145146.37077663</v>
      </c>
      <c r="G7977" t="n">
        <v>4346108440.193158</v>
      </c>
    </row>
    <row r="7978">
      <c r="A7978" s="5" t="n"/>
      <c r="B7978" s="1" t="inlineStr">
        <is>
          <t>d_332_h_08</t>
        </is>
      </c>
      <c r="C7978" t="n">
        <v>818920.3142345292</v>
      </c>
      <c r="D7978" t="n">
        <v>3282814.314167238</v>
      </c>
      <c r="E7978" t="n">
        <v>4259566.455336907</v>
      </c>
      <c r="F7978" t="n">
        <v>4375369.189309871</v>
      </c>
      <c r="G7978" t="n">
        <v>4655777545.45064</v>
      </c>
    </row>
    <row r="7979">
      <c r="A7979" s="5" t="n"/>
      <c r="B7979" s="1" t="inlineStr">
        <is>
          <t>d_332_h_09</t>
        </is>
      </c>
      <c r="C7979" t="n">
        <v>656056.2178685524</v>
      </c>
      <c r="D7979" t="n">
        <v>2574569.787829224</v>
      </c>
      <c r="E7979" t="n">
        <v>3370764.249551906</v>
      </c>
      <c r="F7979" t="n">
        <v>3472660.360891425</v>
      </c>
      <c r="G7979" t="n">
        <v>3799355033.526942</v>
      </c>
    </row>
    <row r="7980">
      <c r="A7980" s="5" t="n"/>
      <c r="B7980" s="1" t="inlineStr">
        <is>
          <t>d_332_h_10</t>
        </is>
      </c>
      <c r="C7980" t="n">
        <v>561094.1994727105</v>
      </c>
      <c r="D7980" t="n">
        <v>2214046.552249901</v>
      </c>
      <c r="E7980" t="n">
        <v>2941705.370606434</v>
      </c>
      <c r="F7980" t="n">
        <v>2991366.084297609</v>
      </c>
      <c r="G7980" t="n">
        <v>3275022388.338449</v>
      </c>
    </row>
    <row r="7981">
      <c r="A7981" s="5" t="n"/>
      <c r="B7981" s="1" t="inlineStr">
        <is>
          <t>d_332_h_11</t>
        </is>
      </c>
      <c r="C7981" t="n">
        <v>519393.2868653855</v>
      </c>
      <c r="D7981" t="n">
        <v>2046237.842785178</v>
      </c>
      <c r="E7981" t="n">
        <v>2691658.999056838</v>
      </c>
      <c r="F7981" t="n">
        <v>2728233.691234033</v>
      </c>
      <c r="G7981" t="n">
        <v>2983622031.404828</v>
      </c>
    </row>
    <row r="7982">
      <c r="A7982" s="5" t="n"/>
      <c r="B7982" s="1" t="inlineStr">
        <is>
          <t>d_332_h_12</t>
        </is>
      </c>
      <c r="C7982" t="n">
        <v>627221.3202685651</v>
      </c>
      <c r="D7982" t="n">
        <v>2484020.133194981</v>
      </c>
      <c r="E7982" t="n">
        <v>3267717.278587704</v>
      </c>
      <c r="F7982" t="n">
        <v>3305594.438017177</v>
      </c>
      <c r="G7982" t="n">
        <v>3578390336.416484</v>
      </c>
    </row>
    <row r="7983">
      <c r="A7983" s="5" t="n"/>
      <c r="B7983" s="1" t="inlineStr">
        <is>
          <t>d_332_h_13</t>
        </is>
      </c>
      <c r="C7983" t="n">
        <v>566694.5184917568</v>
      </c>
      <c r="D7983" t="n">
        <v>2213055.446415282</v>
      </c>
      <c r="E7983" t="n">
        <v>2937349.362303578</v>
      </c>
      <c r="F7983" t="n">
        <v>2992664.111499737</v>
      </c>
      <c r="G7983" t="n">
        <v>3314194557.953791</v>
      </c>
    </row>
    <row r="7984">
      <c r="A7984" s="5" t="n"/>
      <c r="B7984" s="1" t="inlineStr">
        <is>
          <t>d_332_h_14</t>
        </is>
      </c>
      <c r="C7984" t="n">
        <v>705679.8112957975</v>
      </c>
      <c r="D7984" t="n">
        <v>2831259.61535583</v>
      </c>
      <c r="E7984" t="n">
        <v>3705846.613772274</v>
      </c>
      <c r="F7984" t="n">
        <v>3786767.880639355</v>
      </c>
      <c r="G7984" t="n">
        <v>4031913129.180786</v>
      </c>
    </row>
    <row r="7985">
      <c r="A7985" s="5" t="n"/>
      <c r="B7985" s="1" t="inlineStr">
        <is>
          <t>d_332_h_15</t>
        </is>
      </c>
      <c r="C7985" t="n">
        <v>732709.1139143165</v>
      </c>
      <c r="D7985" t="n">
        <v>2912728.73376387</v>
      </c>
      <c r="E7985" t="n">
        <v>3833854.321330123</v>
      </c>
      <c r="F7985" t="n">
        <v>3926982.449154181</v>
      </c>
      <c r="G7985" t="n">
        <v>4234148334.245506</v>
      </c>
    </row>
    <row r="7986">
      <c r="A7986" s="5" t="n"/>
      <c r="B7986" s="1" t="inlineStr">
        <is>
          <t>d_332_h_16</t>
        </is>
      </c>
      <c r="C7986" t="n">
        <v>920633.8633936304</v>
      </c>
      <c r="D7986" t="n">
        <v>3688599.989487708</v>
      </c>
      <c r="E7986" t="n">
        <v>4767016.721932019</v>
      </c>
      <c r="F7986" t="n">
        <v>4930270.587963475</v>
      </c>
      <c r="G7986" t="n">
        <v>5218145145.254711</v>
      </c>
    </row>
    <row r="7987">
      <c r="A7987" s="5" t="n"/>
      <c r="B7987" s="1" t="inlineStr">
        <is>
          <t>d_332_h_17</t>
        </is>
      </c>
      <c r="C7987" t="n">
        <v>1188142.797511109</v>
      </c>
      <c r="D7987" t="n">
        <v>4783624.171827402</v>
      </c>
      <c r="E7987" t="n">
        <v>6259705.845146358</v>
      </c>
      <c r="F7987" t="n">
        <v>6378597.284626918</v>
      </c>
      <c r="G7987" t="n">
        <v>6757789450.192018</v>
      </c>
    </row>
    <row r="7988">
      <c r="A7988" s="5" t="n"/>
      <c r="B7988" s="1" t="inlineStr">
        <is>
          <t>d_332_h_18</t>
        </is>
      </c>
      <c r="C7988" t="n">
        <v>1281361.438019039</v>
      </c>
      <c r="D7988" t="n">
        <v>5136676.791974729</v>
      </c>
      <c r="E7988" t="n">
        <v>6722061.096650157</v>
      </c>
      <c r="F7988" t="n">
        <v>6914585.367160411</v>
      </c>
      <c r="G7988" t="n">
        <v>7388044922.366283</v>
      </c>
    </row>
    <row r="7989">
      <c r="A7989" s="5" t="n"/>
      <c r="B7989" s="1" t="inlineStr">
        <is>
          <t>d_332_h_19</t>
        </is>
      </c>
      <c r="C7989" t="n">
        <v>1174215.099511457</v>
      </c>
      <c r="D7989" t="n">
        <v>4623808.70809847</v>
      </c>
      <c r="E7989" t="n">
        <v>6132391.08659541</v>
      </c>
      <c r="F7989" t="n">
        <v>6205834.045970779</v>
      </c>
      <c r="G7989" t="n">
        <v>6818424075.681502</v>
      </c>
    </row>
    <row r="7990">
      <c r="A7990" s="5" t="n"/>
      <c r="B7990" s="1" t="inlineStr">
        <is>
          <t>d_332_h_20</t>
        </is>
      </c>
      <c r="C7990" t="n">
        <v>1420479.239295983</v>
      </c>
      <c r="D7990" t="n">
        <v>5646925.926221647</v>
      </c>
      <c r="E7990" t="n">
        <v>7433973.937069322</v>
      </c>
      <c r="F7990" t="n">
        <v>7582791.654908202</v>
      </c>
      <c r="G7990" t="n">
        <v>8209184214.937361</v>
      </c>
    </row>
    <row r="7991">
      <c r="A7991" s="5" t="n"/>
      <c r="B7991" s="1" t="inlineStr">
        <is>
          <t>d_332_h_21</t>
        </is>
      </c>
      <c r="C7991" t="n">
        <v>1447594.150018888</v>
      </c>
      <c r="D7991" t="n">
        <v>5748502.272842442</v>
      </c>
      <c r="E7991" t="n">
        <v>7607207.789822234</v>
      </c>
      <c r="F7991" t="n">
        <v>7744794.844156623</v>
      </c>
      <c r="G7991" t="n">
        <v>8434304301.651674</v>
      </c>
    </row>
    <row r="7992">
      <c r="A7992" s="5" t="n"/>
      <c r="B7992" s="1" t="inlineStr">
        <is>
          <t>d_332_h_22</t>
        </is>
      </c>
      <c r="C7992" t="n">
        <v>1765655.66446247</v>
      </c>
      <c r="D7992" t="n">
        <v>7086353.128426896</v>
      </c>
      <c r="E7992" t="n">
        <v>9103150.984492013</v>
      </c>
      <c r="F7992" t="n">
        <v>9445095.30553158</v>
      </c>
      <c r="G7992" t="n">
        <v>9964380752.009705</v>
      </c>
    </row>
    <row r="7993">
      <c r="A7993" s="5" t="n"/>
      <c r="B7993" s="1" t="inlineStr">
        <is>
          <t>d_332_h_23</t>
        </is>
      </c>
      <c r="C7993" t="n">
        <v>1134439.471416747</v>
      </c>
      <c r="D7993" t="n">
        <v>4528502.530304031</v>
      </c>
      <c r="E7993" t="n">
        <v>5948656.637260891</v>
      </c>
      <c r="F7993" t="n">
        <v>6035787.74063684</v>
      </c>
      <c r="G7993" t="n">
        <v>6475042705.278321</v>
      </c>
    </row>
    <row r="7994">
      <c r="A7994" s="5" t="n"/>
      <c r="B7994" s="1" t="inlineStr">
        <is>
          <t>d_333_h_00</t>
        </is>
      </c>
      <c r="C7994" t="n">
        <v>654160.4945221131</v>
      </c>
      <c r="D7994" t="n">
        <v>2612853.792569214</v>
      </c>
      <c r="E7994" t="n">
        <v>3432797.207963084</v>
      </c>
      <c r="F7994" t="n">
        <v>3502416.441410929</v>
      </c>
      <c r="G7994" t="n">
        <v>3755123671.810351</v>
      </c>
    </row>
    <row r="7995">
      <c r="A7995" s="5" t="n"/>
      <c r="B7995" s="1" t="inlineStr">
        <is>
          <t>d_333_h_01</t>
        </is>
      </c>
      <c r="C7995" t="n">
        <v>336024.3923929048</v>
      </c>
      <c r="D7995" t="n">
        <v>1342254.814678091</v>
      </c>
      <c r="E7995" t="n">
        <v>1774178.913126332</v>
      </c>
      <c r="F7995" t="n">
        <v>1807874.400930485</v>
      </c>
      <c r="G7995" t="n">
        <v>1944811763.165276</v>
      </c>
    </row>
    <row r="7996">
      <c r="A7996" s="5" t="n"/>
      <c r="B7996" s="1" t="inlineStr">
        <is>
          <t>d_333_h_02</t>
        </is>
      </c>
      <c r="C7996" t="n">
        <v>196537.755769778</v>
      </c>
      <c r="D7996" t="n">
        <v>784819.4833729416</v>
      </c>
      <c r="E7996" t="n">
        <v>1030461.369453049</v>
      </c>
      <c r="F7996" t="n">
        <v>1060314.939937329</v>
      </c>
      <c r="G7996" t="n">
        <v>1139855140.626961</v>
      </c>
    </row>
    <row r="7997">
      <c r="A7997" s="5" t="n"/>
      <c r="B7997" s="1" t="inlineStr">
        <is>
          <t>d_333_h_03</t>
        </is>
      </c>
      <c r="C7997" t="n">
        <v>143328.8939891512</v>
      </c>
      <c r="D7997" t="n">
        <v>570201.4450727211</v>
      </c>
      <c r="E7997" t="n">
        <v>740537.4726580998</v>
      </c>
      <c r="F7997" t="n">
        <v>760426.3834429508</v>
      </c>
      <c r="G7997" t="n">
        <v>814955123.0262258</v>
      </c>
    </row>
    <row r="7998">
      <c r="A7998" s="5" t="n"/>
      <c r="B7998" s="1" t="inlineStr">
        <is>
          <t>d_333_h_04</t>
        </is>
      </c>
      <c r="C7998" t="n">
        <v>125625.7358636405</v>
      </c>
      <c r="D7998" t="n">
        <v>503995.284203709</v>
      </c>
      <c r="E7998" t="n">
        <v>657541.9189249326</v>
      </c>
      <c r="F7998" t="n">
        <v>674119.8507862126</v>
      </c>
      <c r="G7998" t="n">
        <v>716028437.2028728</v>
      </c>
    </row>
    <row r="7999">
      <c r="A7999" s="5" t="n"/>
      <c r="B7999" s="1" t="inlineStr">
        <is>
          <t>d_333_h_05</t>
        </is>
      </c>
      <c r="C7999" t="n">
        <v>143039.093525911</v>
      </c>
      <c r="D7999" t="n">
        <v>571342.3225030067</v>
      </c>
      <c r="E7999" t="n">
        <v>738760.463212913</v>
      </c>
      <c r="F7999" t="n">
        <v>761092.7916881647</v>
      </c>
      <c r="G7999" t="n">
        <v>811602958.6794854</v>
      </c>
    </row>
    <row r="8000">
      <c r="A8000" s="5" t="n"/>
      <c r="B8000" s="1" t="inlineStr">
        <is>
          <t>d_333_h_06</t>
        </is>
      </c>
      <c r="C8000" t="n">
        <v>389076.2835532314</v>
      </c>
      <c r="D8000" t="n">
        <v>1569140.293519486</v>
      </c>
      <c r="E8000" t="n">
        <v>2002224.461895147</v>
      </c>
      <c r="F8000" t="n">
        <v>2090046.580731264</v>
      </c>
      <c r="G8000" t="n">
        <v>2184266118.887964</v>
      </c>
    </row>
    <row r="8001">
      <c r="A8001" s="5" t="n"/>
      <c r="B8001" s="1" t="inlineStr">
        <is>
          <t>d_333_h_07</t>
        </is>
      </c>
      <c r="C8001" t="n">
        <v>626385.0893640551</v>
      </c>
      <c r="D8001" t="n">
        <v>2499285.132698827</v>
      </c>
      <c r="E8001" t="n">
        <v>3265273.393878651</v>
      </c>
      <c r="F8001" t="n">
        <v>3351065.820759366</v>
      </c>
      <c r="G8001" t="n">
        <v>3581720691.086362</v>
      </c>
    </row>
    <row r="8002">
      <c r="A8002" s="5" t="n"/>
      <c r="B8002" s="1" t="inlineStr">
        <is>
          <t>d_333_h_08</t>
        </is>
      </c>
      <c r="C8002" t="n">
        <v>797177.558792025</v>
      </c>
      <c r="D8002" t="n">
        <v>3198113.752447007</v>
      </c>
      <c r="E8002" t="n">
        <v>4142937.149664685</v>
      </c>
      <c r="F8002" t="n">
        <v>4263544.786504411</v>
      </c>
      <c r="G8002" t="n">
        <v>4509478324.81137</v>
      </c>
    </row>
    <row r="8003">
      <c r="A8003" s="5" t="n"/>
      <c r="B8003" s="1" t="inlineStr">
        <is>
          <t>d_333_h_09</t>
        </is>
      </c>
      <c r="C8003" t="n">
        <v>863666.2506148816</v>
      </c>
      <c r="D8003" t="n">
        <v>3476386.456028788</v>
      </c>
      <c r="E8003" t="n">
        <v>4478958.447773306</v>
      </c>
      <c r="F8003" t="n">
        <v>4620655.764791867</v>
      </c>
      <c r="G8003" t="n">
        <v>4870347675.053156</v>
      </c>
    </row>
    <row r="8004">
      <c r="A8004" s="5" t="n"/>
      <c r="B8004" s="1" t="inlineStr">
        <is>
          <t>d_333_h_10</t>
        </is>
      </c>
      <c r="C8004" t="n">
        <v>699259.8682872051</v>
      </c>
      <c r="D8004" t="n">
        <v>2808250.135762191</v>
      </c>
      <c r="E8004" t="n">
        <v>3645302.688130918</v>
      </c>
      <c r="F8004" t="n">
        <v>3754475.576846866</v>
      </c>
      <c r="G8004" t="n">
        <v>3970999733.366028</v>
      </c>
    </row>
    <row r="8005">
      <c r="A8005" s="5" t="n"/>
      <c r="B8005" s="1" t="inlineStr">
        <is>
          <t>d_333_h_11</t>
        </is>
      </c>
      <c r="C8005" t="n">
        <v>608392.4704782157</v>
      </c>
      <c r="D8005" t="n">
        <v>2426952.131701172</v>
      </c>
      <c r="E8005" t="n">
        <v>3134611.200687712</v>
      </c>
      <c r="F8005" t="n">
        <v>3241025.207564327</v>
      </c>
      <c r="G8005" t="n">
        <v>3461816398.942151</v>
      </c>
    </row>
    <row r="8006">
      <c r="A8006" s="5" t="n"/>
      <c r="B8006" s="1" t="inlineStr">
        <is>
          <t>d_333_h_12</t>
        </is>
      </c>
      <c r="C8006" t="n">
        <v>706174.2676078316</v>
      </c>
      <c r="D8006" t="n">
        <v>2841144.926229196</v>
      </c>
      <c r="E8006" t="n">
        <v>3649769.51545503</v>
      </c>
      <c r="F8006" t="n">
        <v>3751875.459459283</v>
      </c>
      <c r="G8006" t="n">
        <v>3967396808.056916</v>
      </c>
    </row>
    <row r="8007">
      <c r="A8007" s="5" t="n"/>
      <c r="B8007" s="1" t="inlineStr">
        <is>
          <t>d_333_h_13</t>
        </is>
      </c>
      <c r="C8007" t="n">
        <v>758896.8146239275</v>
      </c>
      <c r="D8007" t="n">
        <v>3042651.745585748</v>
      </c>
      <c r="E8007" t="n">
        <v>3905952.005787373</v>
      </c>
      <c r="F8007" t="n">
        <v>4012037.927650864</v>
      </c>
      <c r="G8007" t="n">
        <v>4249934177.408299</v>
      </c>
    </row>
    <row r="8008">
      <c r="A8008" s="5" t="n"/>
      <c r="B8008" s="1" t="inlineStr">
        <is>
          <t>d_333_h_14</t>
        </is>
      </c>
      <c r="C8008" t="n">
        <v>749805.3258770288</v>
      </c>
      <c r="D8008" t="n">
        <v>3002600.133573577</v>
      </c>
      <c r="E8008" t="n">
        <v>3869237.805639484</v>
      </c>
      <c r="F8008" t="n">
        <v>3996889.323757704</v>
      </c>
      <c r="G8008" t="n">
        <v>4225914895.731786</v>
      </c>
    </row>
    <row r="8009">
      <c r="A8009" s="5" t="n"/>
      <c r="B8009" s="1" t="inlineStr">
        <is>
          <t>d_333_h_15</t>
        </is>
      </c>
      <c r="C8009" t="n">
        <v>642198.3346729131</v>
      </c>
      <c r="D8009" t="n">
        <v>2538494.976203326</v>
      </c>
      <c r="E8009" t="n">
        <v>3392678.704428734</v>
      </c>
      <c r="F8009" t="n">
        <v>3444482.324070785</v>
      </c>
      <c r="G8009" t="n">
        <v>3782143629.751302</v>
      </c>
    </row>
    <row r="8010">
      <c r="A8010" s="5" t="n"/>
      <c r="B8010" s="1" t="inlineStr">
        <is>
          <t>d_333_h_16</t>
        </is>
      </c>
      <c r="C8010" t="n">
        <v>963413.770739692</v>
      </c>
      <c r="D8010" t="n">
        <v>3883590.14521337</v>
      </c>
      <c r="E8010" t="n">
        <v>5047995.447708396</v>
      </c>
      <c r="F8010" t="n">
        <v>5147089.077880761</v>
      </c>
      <c r="G8010" t="n">
        <v>5439131724.821934</v>
      </c>
    </row>
    <row r="8011">
      <c r="A8011" s="5" t="n"/>
      <c r="B8011" s="1" t="inlineStr">
        <is>
          <t>d_333_h_17</t>
        </is>
      </c>
      <c r="C8011" t="n">
        <v>932346.8955518351</v>
      </c>
      <c r="D8011" t="n">
        <v>3668738.049430914</v>
      </c>
      <c r="E8011" t="n">
        <v>4884784.678411129</v>
      </c>
      <c r="F8011" t="n">
        <v>4996496.097707583</v>
      </c>
      <c r="G8011" t="n">
        <v>5483147773.522801</v>
      </c>
    </row>
    <row r="8012">
      <c r="A8012" s="5" t="n"/>
      <c r="B8012" s="1" t="inlineStr">
        <is>
          <t>d_333_h_18</t>
        </is>
      </c>
      <c r="C8012" t="n">
        <v>1180043.351862683</v>
      </c>
      <c r="D8012" t="n">
        <v>4707862.59964787</v>
      </c>
      <c r="E8012" t="n">
        <v>6179339.64114263</v>
      </c>
      <c r="F8012" t="n">
        <v>6368267.493405431</v>
      </c>
      <c r="G8012" t="n">
        <v>6836857726.86593</v>
      </c>
    </row>
    <row r="8013">
      <c r="A8013" s="5" t="n"/>
      <c r="B8013" s="1" t="inlineStr">
        <is>
          <t>d_333_h_19</t>
        </is>
      </c>
      <c r="C8013" t="n">
        <v>1366255.5346773</v>
      </c>
      <c r="D8013" t="n">
        <v>5458370.682916545</v>
      </c>
      <c r="E8013" t="n">
        <v>7093537.092267363</v>
      </c>
      <c r="F8013" t="n">
        <v>7333677.289291808</v>
      </c>
      <c r="G8013" t="n">
        <v>7841828887.482146</v>
      </c>
    </row>
    <row r="8014">
      <c r="A8014" s="5" t="n"/>
      <c r="B8014" s="1" t="inlineStr">
        <is>
          <t>d_333_h_20</t>
        </is>
      </c>
      <c r="C8014" t="n">
        <v>1532012.98430249</v>
      </c>
      <c r="D8014" t="n">
        <v>6108104.406279624</v>
      </c>
      <c r="E8014" t="n">
        <v>7951418.250532765</v>
      </c>
      <c r="F8014" t="n">
        <v>8215211.682016997</v>
      </c>
      <c r="G8014" t="n">
        <v>8790877395.215229</v>
      </c>
    </row>
    <row r="8015">
      <c r="A8015" s="5" t="n"/>
      <c r="B8015" s="1" t="inlineStr">
        <is>
          <t>d_333_h_21</t>
        </is>
      </c>
      <c r="C8015" t="n">
        <v>1534683.014029695</v>
      </c>
      <c r="D8015" t="n">
        <v>6115236.740634284</v>
      </c>
      <c r="E8015" t="n">
        <v>8021452.783211252</v>
      </c>
      <c r="F8015" t="n">
        <v>8186211.19085652</v>
      </c>
      <c r="G8015" t="n">
        <v>8781624894.596254</v>
      </c>
    </row>
    <row r="8016">
      <c r="A8016" s="5" t="n"/>
      <c r="B8016" s="1" t="inlineStr">
        <is>
          <t>d_333_h_22</t>
        </is>
      </c>
      <c r="C8016" t="n">
        <v>1568391.02477453</v>
      </c>
      <c r="D8016" t="n">
        <v>6243648.030118679</v>
      </c>
      <c r="E8016" t="n">
        <v>8238397.108399055</v>
      </c>
      <c r="F8016" t="n">
        <v>8474504.735248053</v>
      </c>
      <c r="G8016" t="n">
        <v>9105498052.252237</v>
      </c>
    </row>
    <row r="8017">
      <c r="A8017" s="5" t="n"/>
      <c r="B8017" s="1" t="inlineStr">
        <is>
          <t>d_333_h_23</t>
        </is>
      </c>
      <c r="C8017" t="n">
        <v>921569.1208509064</v>
      </c>
      <c r="D8017" t="n">
        <v>3632360.751805976</v>
      </c>
      <c r="E8017" t="n">
        <v>4830469.240254747</v>
      </c>
      <c r="F8017" t="n">
        <v>4878773.63057899</v>
      </c>
      <c r="G8017" t="n">
        <v>5371502203.872798</v>
      </c>
    </row>
    <row r="8018">
      <c r="A8018" s="5" t="n"/>
      <c r="B8018" s="1" t="inlineStr">
        <is>
          <t>d_334_h_00</t>
        </is>
      </c>
      <c r="C8018" t="n">
        <v>674680.4897725496</v>
      </c>
      <c r="D8018" t="n">
        <v>2662358.835279509</v>
      </c>
      <c r="E8018" t="n">
        <v>3501079.029905157</v>
      </c>
      <c r="F8018" t="n">
        <v>3557552.094281926</v>
      </c>
      <c r="G8018" t="n">
        <v>3884011566.271239</v>
      </c>
    </row>
    <row r="8019">
      <c r="A8019" s="5" t="n"/>
      <c r="B8019" s="1" t="inlineStr">
        <is>
          <t>d_334_h_01</t>
        </is>
      </c>
      <c r="C8019" t="n">
        <v>351251.5068223871</v>
      </c>
      <c r="D8019" t="n">
        <v>1390969.237956946</v>
      </c>
      <c r="E8019" t="n">
        <v>1825995.815769615</v>
      </c>
      <c r="F8019" t="n">
        <v>1871912.336571978</v>
      </c>
      <c r="G8019" t="n">
        <v>2025062552.096303</v>
      </c>
    </row>
    <row r="8020">
      <c r="A8020" s="5" t="n"/>
      <c r="B8020" s="1" t="inlineStr">
        <is>
          <t>d_334_h_02</t>
        </is>
      </c>
      <c r="C8020" t="n">
        <v>222636.3370228925</v>
      </c>
      <c r="D8020" t="n">
        <v>894302.6377823023</v>
      </c>
      <c r="E8020" t="n">
        <v>1166711.280390494</v>
      </c>
      <c r="F8020" t="n">
        <v>1197399.320098151</v>
      </c>
      <c r="G8020" t="n">
        <v>1272444674.78274</v>
      </c>
    </row>
    <row r="8021">
      <c r="A8021" s="5" t="n"/>
      <c r="B8021" s="1" t="inlineStr">
        <is>
          <t>d_334_h_03</t>
        </is>
      </c>
      <c r="C8021" t="n">
        <v>141478.5052341615</v>
      </c>
      <c r="D8021" t="n">
        <v>554946.9710761008</v>
      </c>
      <c r="E8021" t="n">
        <v>741145.4809525039</v>
      </c>
      <c r="F8021" t="n">
        <v>760205.1029557104</v>
      </c>
      <c r="G8021" t="n">
        <v>838810137.1645643</v>
      </c>
    </row>
    <row r="8022">
      <c r="A8022" s="5" t="n"/>
      <c r="B8022" s="1" t="inlineStr">
        <is>
          <t>d_334_h_04</t>
        </is>
      </c>
      <c r="C8022" t="n">
        <v>133518.5775341026</v>
      </c>
      <c r="D8022" t="n">
        <v>532695.2465599723</v>
      </c>
      <c r="E8022" t="n">
        <v>702425.8102261885</v>
      </c>
      <c r="F8022" t="n">
        <v>718252.4962930882</v>
      </c>
      <c r="G8022" t="n">
        <v>772367990.2374499</v>
      </c>
    </row>
    <row r="8023">
      <c r="A8023" s="5" t="n"/>
      <c r="B8023" s="1" t="inlineStr">
        <is>
          <t>d_334_h_05</t>
        </is>
      </c>
      <c r="C8023" t="n">
        <v>184110.658222657</v>
      </c>
      <c r="D8023" t="n">
        <v>735540.9000815916</v>
      </c>
      <c r="E8023" t="n">
        <v>952196.2365613489</v>
      </c>
      <c r="F8023" t="n">
        <v>970711.9710374752</v>
      </c>
      <c r="G8023" t="n">
        <v>1035965954.671474</v>
      </c>
    </row>
    <row r="8024">
      <c r="A8024" s="5" t="n"/>
      <c r="B8024" s="1" t="inlineStr">
        <is>
          <t>d_334_h_06</t>
        </is>
      </c>
      <c r="C8024" t="n">
        <v>408207.2423357646</v>
      </c>
      <c r="D8024" t="n">
        <v>1630454.261301388</v>
      </c>
      <c r="E8024" t="n">
        <v>2125080.22909463</v>
      </c>
      <c r="F8024" t="n">
        <v>2184772.100717998</v>
      </c>
      <c r="G8024" t="n">
        <v>2338852325.439876</v>
      </c>
    </row>
    <row r="8025">
      <c r="A8025" s="5" t="n"/>
      <c r="B8025" s="1" t="inlineStr">
        <is>
          <t>d_334_h_07</t>
        </is>
      </c>
      <c r="C8025" t="n">
        <v>719818.5370560025</v>
      </c>
      <c r="D8025" t="n">
        <v>2850355.973114167</v>
      </c>
      <c r="E8025" t="n">
        <v>3793919.053562768</v>
      </c>
      <c r="F8025" t="n">
        <v>3869396.303375946</v>
      </c>
      <c r="G8025" t="n">
        <v>4221681666.185615</v>
      </c>
    </row>
    <row r="8026">
      <c r="A8026" s="5" t="n"/>
      <c r="B8026" s="1" t="inlineStr">
        <is>
          <t>d_334_h_08</t>
        </is>
      </c>
      <c r="C8026" t="n">
        <v>834682.9186226148</v>
      </c>
      <c r="D8026" t="n">
        <v>3312624.748729018</v>
      </c>
      <c r="E8026" t="n">
        <v>4427546.710163592</v>
      </c>
      <c r="F8026" t="n">
        <v>4458852.734856276</v>
      </c>
      <c r="G8026" t="n">
        <v>4877241536.536997</v>
      </c>
    </row>
    <row r="8027">
      <c r="A8027" s="5" t="n"/>
      <c r="B8027" s="1" t="inlineStr">
        <is>
          <t>d_334_h_09</t>
        </is>
      </c>
      <c r="C8027" t="n">
        <v>874953.3253426881</v>
      </c>
      <c r="D8027" t="n">
        <v>3481694.68832964</v>
      </c>
      <c r="E8027" t="n">
        <v>4528490.193697331</v>
      </c>
      <c r="F8027" t="n">
        <v>4645973.100364575</v>
      </c>
      <c r="G8027" t="n">
        <v>4996136498.037438</v>
      </c>
    </row>
    <row r="8028">
      <c r="A8028" s="5" t="n"/>
      <c r="B8028" s="1" t="inlineStr">
        <is>
          <t>d_334_h_10</t>
        </is>
      </c>
      <c r="C8028" t="n">
        <v>793125.3454061693</v>
      </c>
      <c r="D8028" t="n">
        <v>3156665.734847211</v>
      </c>
      <c r="E8028" t="n">
        <v>4109539.498244996</v>
      </c>
      <c r="F8028" t="n">
        <v>4235175.272627824</v>
      </c>
      <c r="G8028" t="n">
        <v>4553297929.93725</v>
      </c>
    </row>
    <row r="8029">
      <c r="A8029" s="5" t="n"/>
      <c r="B8029" s="1" t="inlineStr">
        <is>
          <t>d_334_h_11</t>
        </is>
      </c>
      <c r="C8029" t="n">
        <v>730420.7183180251</v>
      </c>
      <c r="D8029" t="n">
        <v>2901619.645896509</v>
      </c>
      <c r="E8029" t="n">
        <v>3840821.670842382</v>
      </c>
      <c r="F8029" t="n">
        <v>3933308.214752004</v>
      </c>
      <c r="G8029" t="n">
        <v>4262375672.588033</v>
      </c>
    </row>
    <row r="8030">
      <c r="A8030" s="5" t="n"/>
      <c r="B8030" s="1" t="inlineStr">
        <is>
          <t>d_334_h_12</t>
        </is>
      </c>
      <c r="C8030" t="n">
        <v>662747.1112646479</v>
      </c>
      <c r="D8030" t="n">
        <v>2601528.256964993</v>
      </c>
      <c r="E8030" t="n">
        <v>3481080.801377259</v>
      </c>
      <c r="F8030" t="n">
        <v>3530466.976825918</v>
      </c>
      <c r="G8030" t="n">
        <v>3904045430.570945</v>
      </c>
    </row>
    <row r="8031">
      <c r="A8031" s="5" t="n"/>
      <c r="B8031" s="1" t="inlineStr">
        <is>
          <t>d_334_h_13</t>
        </is>
      </c>
      <c r="C8031" t="n">
        <v>870049.2151837428</v>
      </c>
      <c r="D8031" t="n">
        <v>3459144.262482149</v>
      </c>
      <c r="E8031" t="n">
        <v>4523357.191504463</v>
      </c>
      <c r="F8031" t="n">
        <v>4640268.779137062</v>
      </c>
      <c r="G8031" t="n">
        <v>5014657275.056904</v>
      </c>
    </row>
    <row r="8032">
      <c r="A8032" s="5" t="n"/>
      <c r="B8032" s="1" t="inlineStr">
        <is>
          <t>d_334_h_14</t>
        </is>
      </c>
      <c r="C8032" t="n">
        <v>724333.5799328535</v>
      </c>
      <c r="D8032" t="n">
        <v>2850393.781981287</v>
      </c>
      <c r="E8032" t="n">
        <v>3853752.685309534</v>
      </c>
      <c r="F8032" t="n">
        <v>3891010.512435882</v>
      </c>
      <c r="G8032" t="n">
        <v>4304236468.000142</v>
      </c>
    </row>
    <row r="8033">
      <c r="A8033" s="5" t="n"/>
      <c r="B8033" s="1" t="inlineStr">
        <is>
          <t>d_334_h_15</t>
        </is>
      </c>
      <c r="C8033" t="n">
        <v>810510.0435801985</v>
      </c>
      <c r="D8033" t="n">
        <v>3179184.869346048</v>
      </c>
      <c r="E8033" t="n">
        <v>4223825.99786768</v>
      </c>
      <c r="F8033" t="n">
        <v>4309832.480583945</v>
      </c>
      <c r="G8033" t="n">
        <v>4735076297.410851</v>
      </c>
    </row>
    <row r="8034">
      <c r="A8034" s="5" t="n"/>
      <c r="B8034" s="1" t="inlineStr">
        <is>
          <t>d_334_h_16</t>
        </is>
      </c>
      <c r="C8034" t="n">
        <v>1044975.179513756</v>
      </c>
      <c r="D8034" t="n">
        <v>4170831.568259832</v>
      </c>
      <c r="E8034" t="n">
        <v>5457441.90676237</v>
      </c>
      <c r="F8034" t="n">
        <v>5544372.21399822</v>
      </c>
      <c r="G8034" t="n">
        <v>5952710071.038857</v>
      </c>
    </row>
    <row r="8035">
      <c r="A8035" s="5" t="n"/>
      <c r="B8035" s="1" t="inlineStr">
        <is>
          <t>d_334_h_17</t>
        </is>
      </c>
      <c r="C8035" t="n">
        <v>1371935.609942033</v>
      </c>
      <c r="D8035" t="n">
        <v>5487728.89307913</v>
      </c>
      <c r="E8035" t="n">
        <v>7147606.589737401</v>
      </c>
      <c r="F8035" t="n">
        <v>7259275.195613768</v>
      </c>
      <c r="G8035" t="n">
        <v>7751740883.657126</v>
      </c>
    </row>
    <row r="8036">
      <c r="A8036" s="5" t="n"/>
      <c r="B8036" s="1" t="inlineStr">
        <is>
          <t>d_334_h_18</t>
        </is>
      </c>
      <c r="C8036" t="n">
        <v>1721154.484232057</v>
      </c>
      <c r="D8036" t="n">
        <v>6935591.015017188</v>
      </c>
      <c r="E8036" t="n">
        <v>8891378.786798779</v>
      </c>
      <c r="F8036" t="n">
        <v>9197054.731379744</v>
      </c>
      <c r="G8036" t="n">
        <v>9660009542.030071</v>
      </c>
    </row>
    <row r="8037">
      <c r="A8037" s="5" t="n"/>
      <c r="B8037" s="1" t="inlineStr">
        <is>
          <t>d_334_h_19</t>
        </is>
      </c>
      <c r="C8037" t="n">
        <v>1845202.78198625</v>
      </c>
      <c r="D8037" t="n">
        <v>7380840.934257213</v>
      </c>
      <c r="E8037" t="n">
        <v>9593965.882604504</v>
      </c>
      <c r="F8037" t="n">
        <v>9866518.733971069</v>
      </c>
      <c r="G8037" t="n">
        <v>10490240918.75552</v>
      </c>
    </row>
    <row r="8038">
      <c r="A8038" s="5" t="n"/>
      <c r="B8038" s="1" t="inlineStr">
        <is>
          <t>d_334_h_20</t>
        </is>
      </c>
      <c r="C8038" t="n">
        <v>1698914.139549593</v>
      </c>
      <c r="D8038" t="n">
        <v>6717439.753013557</v>
      </c>
      <c r="E8038" t="n">
        <v>8779800.76160749</v>
      </c>
      <c r="F8038" t="n">
        <v>9051867.533492323</v>
      </c>
      <c r="G8038" t="n">
        <v>9805819455.528063</v>
      </c>
    </row>
    <row r="8039">
      <c r="A8039" s="5" t="n"/>
      <c r="B8039" s="1" t="inlineStr">
        <is>
          <t>d_334_h_21</t>
        </is>
      </c>
      <c r="C8039" t="n">
        <v>1976549.981232962</v>
      </c>
      <c r="D8039" t="n">
        <v>7904111.116727959</v>
      </c>
      <c r="E8039" t="n">
        <v>10266031.49205485</v>
      </c>
      <c r="F8039" t="n">
        <v>10411516.82083407</v>
      </c>
      <c r="G8039" t="n">
        <v>11075138410.8135</v>
      </c>
    </row>
    <row r="8040">
      <c r="A8040" s="5" t="n"/>
      <c r="B8040" s="1" t="inlineStr">
        <is>
          <t>d_334_h_22</t>
        </is>
      </c>
      <c r="C8040" t="n">
        <v>2024652.636012268</v>
      </c>
      <c r="D8040" t="n">
        <v>8080334.512594955</v>
      </c>
      <c r="E8040" t="n">
        <v>10418776.8580585</v>
      </c>
      <c r="F8040" t="n">
        <v>10796584.99678157</v>
      </c>
      <c r="G8040" t="n">
        <v>11460410420.20563</v>
      </c>
    </row>
    <row r="8041">
      <c r="A8041" s="5" t="n"/>
      <c r="B8041" s="1" t="inlineStr">
        <is>
          <t>d_334_h_23</t>
        </is>
      </c>
      <c r="C8041" t="n">
        <v>1329460.283071608</v>
      </c>
      <c r="D8041" t="n">
        <v>5314426.83855943</v>
      </c>
      <c r="E8041" t="n">
        <v>6902787.799013792</v>
      </c>
      <c r="F8041" t="n">
        <v>7078420.417429871</v>
      </c>
      <c r="G8041" t="n">
        <v>7540114391.214888</v>
      </c>
    </row>
    <row r="8042">
      <c r="A8042" s="5" t="n"/>
      <c r="B8042" s="1" t="inlineStr">
        <is>
          <t>d_335_h_00</t>
        </is>
      </c>
      <c r="C8042" t="n">
        <v>707536.1728151628</v>
      </c>
      <c r="D8042" t="n">
        <v>2831374.622469116</v>
      </c>
      <c r="E8042" t="n">
        <v>3666435.670020563</v>
      </c>
      <c r="F8042" t="n">
        <v>3804746.021087746</v>
      </c>
      <c r="G8042" t="n">
        <v>4037772527.039165</v>
      </c>
    </row>
    <row r="8043">
      <c r="A8043" s="5" t="n"/>
      <c r="B8043" s="1" t="inlineStr">
        <is>
          <t>d_335_h_01</t>
        </is>
      </c>
      <c r="C8043" t="n">
        <v>370969.34230392</v>
      </c>
      <c r="D8043" t="n">
        <v>1485949.776754388</v>
      </c>
      <c r="E8043" t="n">
        <v>1927803.438633068</v>
      </c>
      <c r="F8043" t="n">
        <v>1993648.097858348</v>
      </c>
      <c r="G8043" t="n">
        <v>2114872505.175797</v>
      </c>
    </row>
    <row r="8044">
      <c r="A8044" s="5" t="n"/>
      <c r="B8044" s="1" t="inlineStr">
        <is>
          <t>d_335_h_02</t>
        </is>
      </c>
      <c r="C8044" t="n">
        <v>206215.1069825636</v>
      </c>
      <c r="D8044" t="n">
        <v>822226.7976381282</v>
      </c>
      <c r="E8044" t="n">
        <v>1074398.950242018</v>
      </c>
      <c r="F8044" t="n">
        <v>1092530.831053137</v>
      </c>
      <c r="G8044" t="n">
        <v>1177735073.338608</v>
      </c>
    </row>
    <row r="8045">
      <c r="A8045" s="5" t="n"/>
      <c r="B8045" s="1" t="inlineStr">
        <is>
          <t>d_335_h_03</t>
        </is>
      </c>
      <c r="C8045" t="n">
        <v>154068.1428756401</v>
      </c>
      <c r="D8045" t="n">
        <v>613570.7231496153</v>
      </c>
      <c r="E8045" t="n">
        <v>804264.8787014203</v>
      </c>
      <c r="F8045" t="n">
        <v>822415.2601157508</v>
      </c>
      <c r="G8045" t="n">
        <v>888340111.6297866</v>
      </c>
    </row>
    <row r="8046">
      <c r="A8046" s="5" t="n"/>
      <c r="B8046" s="1" t="inlineStr">
        <is>
          <t>d_335_h_04</t>
        </is>
      </c>
      <c r="C8046" t="n">
        <v>128467.470830316</v>
      </c>
      <c r="D8046" t="n">
        <v>513988.5442707129</v>
      </c>
      <c r="E8046" t="n">
        <v>668510.1178880315</v>
      </c>
      <c r="F8046" t="n">
        <v>689411.5367067379</v>
      </c>
      <c r="G8046" t="n">
        <v>737319372.5621072</v>
      </c>
    </row>
    <row r="8047">
      <c r="A8047" s="5" t="n"/>
      <c r="B8047" s="1" t="inlineStr">
        <is>
          <t>d_335_h_05</t>
        </is>
      </c>
      <c r="C8047" t="n">
        <v>169239.5902915761</v>
      </c>
      <c r="D8047" t="n">
        <v>677155.4740959618</v>
      </c>
      <c r="E8047" t="n">
        <v>883185.9197945574</v>
      </c>
      <c r="F8047" t="n">
        <v>904286.4912639064</v>
      </c>
      <c r="G8047" t="n">
        <v>967400145.8187848</v>
      </c>
    </row>
    <row r="8048">
      <c r="A8048" s="5" t="n"/>
      <c r="B8048" s="1" t="inlineStr">
        <is>
          <t>d_335_h_06</t>
        </is>
      </c>
      <c r="C8048" t="n">
        <v>382025.0105717155</v>
      </c>
      <c r="D8048" t="n">
        <v>1527554.935045006</v>
      </c>
      <c r="E8048" t="n">
        <v>2003666.076812264</v>
      </c>
      <c r="F8048" t="n">
        <v>2031572.844006431</v>
      </c>
      <c r="G8048" t="n">
        <v>2181568704.202485</v>
      </c>
    </row>
    <row r="8049">
      <c r="A8049" s="5" t="n"/>
      <c r="B8049" s="1" t="inlineStr">
        <is>
          <t>d_335_h_07</t>
        </is>
      </c>
      <c r="C8049" t="n">
        <v>713523.3374549238</v>
      </c>
      <c r="D8049" t="n">
        <v>2852522.581647151</v>
      </c>
      <c r="E8049" t="n">
        <v>3737824.546709285</v>
      </c>
      <c r="F8049" t="n">
        <v>3803917.338197574</v>
      </c>
      <c r="G8049" t="n">
        <v>4079021895.00656</v>
      </c>
    </row>
    <row r="8050">
      <c r="A8050" s="5" t="n"/>
      <c r="B8050" s="1" t="inlineStr">
        <is>
          <t>d_335_h_08</t>
        </is>
      </c>
      <c r="C8050" t="n">
        <v>895783.2134431913</v>
      </c>
      <c r="D8050" t="n">
        <v>3585454.442356191</v>
      </c>
      <c r="E8050" t="n">
        <v>4609670.069547196</v>
      </c>
      <c r="F8050" t="n">
        <v>4734365.333814838</v>
      </c>
      <c r="G8050" t="n">
        <v>5008072056.512608</v>
      </c>
    </row>
    <row r="8051">
      <c r="A8051" s="5" t="n"/>
      <c r="B8051" s="1" t="inlineStr">
        <is>
          <t>d_335_h_09</t>
        </is>
      </c>
      <c r="C8051" t="n">
        <v>610681.1372926197</v>
      </c>
      <c r="D8051" t="n">
        <v>2391557.885251672</v>
      </c>
      <c r="E8051" t="n">
        <v>3203061.275012295</v>
      </c>
      <c r="F8051" t="n">
        <v>3249200.492477071</v>
      </c>
      <c r="G8051" t="n">
        <v>3613319257.721946</v>
      </c>
    </row>
    <row r="8052">
      <c r="A8052" s="5" t="n"/>
      <c r="B8052" s="1" t="inlineStr">
        <is>
          <t>d_335_h_10</t>
        </is>
      </c>
      <c r="C8052" t="n">
        <v>753082.8162793927</v>
      </c>
      <c r="D8052" t="n">
        <v>3029852.02165196</v>
      </c>
      <c r="E8052" t="n">
        <v>3940407.610036382</v>
      </c>
      <c r="F8052" t="n">
        <v>4054970.048648895</v>
      </c>
      <c r="G8052" t="n">
        <v>4306888133.475901</v>
      </c>
    </row>
    <row r="8053">
      <c r="A8053" s="5" t="n"/>
      <c r="B8053" s="1" t="inlineStr">
        <is>
          <t>d_335_h_11</t>
        </is>
      </c>
      <c r="C8053" t="n">
        <v>517176.8613912945</v>
      </c>
      <c r="D8053" t="n">
        <v>2026481.515244685</v>
      </c>
      <c r="E8053" t="n">
        <v>2703081.710289496</v>
      </c>
      <c r="F8053" t="n">
        <v>2765878.056702057</v>
      </c>
      <c r="G8053" t="n">
        <v>3048590000.782267</v>
      </c>
    </row>
    <row r="8054">
      <c r="A8054" s="5" t="n"/>
      <c r="B8054" s="1" t="inlineStr">
        <is>
          <t>d_335_h_12</t>
        </is>
      </c>
      <c r="C8054" t="n">
        <v>583397.3959098818</v>
      </c>
      <c r="D8054" t="n">
        <v>2296318.28127332</v>
      </c>
      <c r="E8054" t="n">
        <v>3115854.62115417</v>
      </c>
      <c r="F8054" t="n">
        <v>3167384.862054789</v>
      </c>
      <c r="G8054" t="n">
        <v>3508953178.755847</v>
      </c>
    </row>
    <row r="8055">
      <c r="A8055" s="5" t="n"/>
      <c r="B8055" s="1" t="inlineStr">
        <is>
          <t>d_335_h_13</t>
        </is>
      </c>
      <c r="C8055" t="n">
        <v>723722.1842751319</v>
      </c>
      <c r="D8055" t="n">
        <v>2872275.840217474</v>
      </c>
      <c r="E8055" t="n">
        <v>3803859.08828638</v>
      </c>
      <c r="F8055" t="n">
        <v>3858076.887412586</v>
      </c>
      <c r="G8055" t="n">
        <v>4184115911.352842</v>
      </c>
    </row>
    <row r="8056">
      <c r="A8056" s="5" t="n"/>
      <c r="B8056" s="1" t="inlineStr">
        <is>
          <t>d_335_h_14</t>
        </is>
      </c>
      <c r="C8056" t="n">
        <v>710176.6932446902</v>
      </c>
      <c r="D8056" t="n">
        <v>2824263.87365926</v>
      </c>
      <c r="E8056" t="n">
        <v>3705447.776896608</v>
      </c>
      <c r="F8056" t="n">
        <v>3791584.207394786</v>
      </c>
      <c r="G8056" t="n">
        <v>4087223000.1782</v>
      </c>
    </row>
    <row r="8057">
      <c r="A8057" s="5" t="n"/>
      <c r="B8057" s="1" t="inlineStr">
        <is>
          <t>d_335_h_15</t>
        </is>
      </c>
      <c r="C8057" t="n">
        <v>786368.6888939998</v>
      </c>
      <c r="D8057" t="n">
        <v>3125711.109171137</v>
      </c>
      <c r="E8057" t="n">
        <v>4075144.647454424</v>
      </c>
      <c r="F8057" t="n">
        <v>4174219.504059529</v>
      </c>
      <c r="G8057" t="n">
        <v>4486788398.745304</v>
      </c>
    </row>
    <row r="8058">
      <c r="A8058" s="5" t="n"/>
      <c r="B8058" s="1" t="inlineStr">
        <is>
          <t>d_335_h_16</t>
        </is>
      </c>
      <c r="C8058" t="n">
        <v>947669.8184432673</v>
      </c>
      <c r="D8058" t="n">
        <v>3787060.821004973</v>
      </c>
      <c r="E8058" t="n">
        <v>4912527.368381666</v>
      </c>
      <c r="F8058" t="n">
        <v>5055865.57166185</v>
      </c>
      <c r="G8058" t="n">
        <v>5413938191.496358</v>
      </c>
    </row>
    <row r="8059">
      <c r="A8059" s="5" t="n"/>
      <c r="B8059" s="1" t="inlineStr">
        <is>
          <t>d_335_h_17</t>
        </is>
      </c>
      <c r="C8059" t="n">
        <v>1105378.090002578</v>
      </c>
      <c r="D8059" t="n">
        <v>4391665.160179631</v>
      </c>
      <c r="E8059" t="n">
        <v>5748657.272991384</v>
      </c>
      <c r="F8059" t="n">
        <v>5912810.680938968</v>
      </c>
      <c r="G8059" t="n">
        <v>6358845329.678457</v>
      </c>
    </row>
    <row r="8060">
      <c r="A8060" s="5" t="n"/>
      <c r="B8060" s="1" t="inlineStr">
        <is>
          <t>d_335_h_18</t>
        </is>
      </c>
      <c r="C8060" t="n">
        <v>1209197.398937965</v>
      </c>
      <c r="D8060" t="n">
        <v>4823924.028148928</v>
      </c>
      <c r="E8060" t="n">
        <v>6216619.408172927</v>
      </c>
      <c r="F8060" t="n">
        <v>6448658.574219503</v>
      </c>
      <c r="G8060" t="n">
        <v>6872027270.197715</v>
      </c>
    </row>
    <row r="8061">
      <c r="A8061" s="5" t="n"/>
      <c r="B8061" s="1" t="inlineStr">
        <is>
          <t>d_335_h_19</t>
        </is>
      </c>
      <c r="C8061" t="n">
        <v>1289459.814984025</v>
      </c>
      <c r="D8061" t="n">
        <v>5131689.290172739</v>
      </c>
      <c r="E8061" t="n">
        <v>6625694.643702201</v>
      </c>
      <c r="F8061" t="n">
        <v>6854233.581581665</v>
      </c>
      <c r="G8061" t="n">
        <v>7323222511.024401</v>
      </c>
    </row>
    <row r="8062">
      <c r="A8062" s="5" t="n"/>
      <c r="B8062" s="1" t="inlineStr">
        <is>
          <t>d_335_h_20</t>
        </is>
      </c>
      <c r="C8062" t="n">
        <v>1502758.454155809</v>
      </c>
      <c r="D8062" t="n">
        <v>6011789.134114294</v>
      </c>
      <c r="E8062" t="n">
        <v>7927656.019740299</v>
      </c>
      <c r="F8062" t="n">
        <v>8057140.085940057</v>
      </c>
      <c r="G8062" t="n">
        <v>8616677047.956751</v>
      </c>
    </row>
    <row r="8063">
      <c r="A8063" s="5" t="n"/>
      <c r="B8063" s="1" t="inlineStr">
        <is>
          <t>d_335_h_21</t>
        </is>
      </c>
      <c r="C8063" t="n">
        <v>1008764.436026997</v>
      </c>
      <c r="D8063" t="n">
        <v>3948232.15060024</v>
      </c>
      <c r="E8063" t="n">
        <v>5228815.767010998</v>
      </c>
      <c r="F8063" t="n">
        <v>5354272.517603887</v>
      </c>
      <c r="G8063" t="n">
        <v>5930414142.56613</v>
      </c>
    </row>
    <row r="8064">
      <c r="A8064" s="5" t="n"/>
      <c r="B8064" s="1" t="inlineStr">
        <is>
          <t>d_335_h_22</t>
        </is>
      </c>
      <c r="C8064" t="n">
        <v>1053200.632324998</v>
      </c>
      <c r="D8064" t="n">
        <v>4168250.222038477</v>
      </c>
      <c r="E8064" t="n">
        <v>5527495.177523175</v>
      </c>
      <c r="F8064" t="n">
        <v>5663340.692716458</v>
      </c>
      <c r="G8064" t="n">
        <v>6159763615.427469</v>
      </c>
    </row>
    <row r="8065">
      <c r="A8065" s="5" t="n"/>
      <c r="B8065" s="1" t="inlineStr">
        <is>
          <t>d_335_h_23</t>
        </is>
      </c>
      <c r="C8065" t="n">
        <v>729020.5968461843</v>
      </c>
      <c r="D8065" t="n">
        <v>2903185.78782738</v>
      </c>
      <c r="E8065" t="n">
        <v>3796486.335141775</v>
      </c>
      <c r="F8065" t="n">
        <v>3906306.309147764</v>
      </c>
      <c r="G8065" t="n">
        <v>4194775676.025842</v>
      </c>
    </row>
    <row r="8066">
      <c r="A8066" s="5" t="n"/>
      <c r="B8066" s="1" t="inlineStr">
        <is>
          <t>d_336_h_00</t>
        </is>
      </c>
      <c r="C8066" t="n">
        <v>363519.3798479208</v>
      </c>
      <c r="D8066" t="n">
        <v>1435071.649053317</v>
      </c>
      <c r="E8066" t="n">
        <v>1908975.580794898</v>
      </c>
      <c r="F8066" t="n">
        <v>1926977.164266086</v>
      </c>
      <c r="G8066" t="n">
        <v>2107077446.233289</v>
      </c>
    </row>
    <row r="8067">
      <c r="A8067" s="5" t="n"/>
      <c r="B8067" s="1" t="inlineStr">
        <is>
          <t>d_336_h_01</t>
        </is>
      </c>
      <c r="C8067" t="n">
        <v>202287.9665443829</v>
      </c>
      <c r="D8067" t="n">
        <v>808692.5790818273</v>
      </c>
      <c r="E8067" t="n">
        <v>1051896.842331018</v>
      </c>
      <c r="F8067" t="n">
        <v>1079843.154667179</v>
      </c>
      <c r="G8067" t="n">
        <v>1151864519.325764</v>
      </c>
    </row>
    <row r="8068">
      <c r="A8068" s="5" t="n"/>
      <c r="B8068" s="1" t="inlineStr">
        <is>
          <t>d_336_h_02</t>
        </is>
      </c>
      <c r="C8068" t="n">
        <v>111401.4035881782</v>
      </c>
      <c r="D8068" t="n">
        <v>443273.238980366</v>
      </c>
      <c r="E8068" t="n">
        <v>583291.2794655404</v>
      </c>
      <c r="F8068" t="n">
        <v>591227.3175216849</v>
      </c>
      <c r="G8068" t="n">
        <v>635711615.5669849</v>
      </c>
    </row>
    <row r="8069">
      <c r="A8069" s="5" t="n"/>
      <c r="B8069" s="1" t="inlineStr">
        <is>
          <t>d_336_h_03</t>
        </is>
      </c>
      <c r="C8069" t="n">
        <v>83547.36059884059</v>
      </c>
      <c r="D8069" t="n">
        <v>333597.1117903432</v>
      </c>
      <c r="E8069" t="n">
        <v>435922.5817894188</v>
      </c>
      <c r="F8069" t="n">
        <v>446487.6171156246</v>
      </c>
      <c r="G8069" t="n">
        <v>477733384.9167556</v>
      </c>
    </row>
    <row r="8070">
      <c r="A8070" s="5" t="n"/>
      <c r="B8070" s="1" t="inlineStr">
        <is>
          <t>d_336_h_04</t>
        </is>
      </c>
      <c r="C8070" t="n">
        <v>53806.03662859344</v>
      </c>
      <c r="D8070" t="n">
        <v>212376.566505414</v>
      </c>
      <c r="E8070" t="n">
        <v>280048.1990513048</v>
      </c>
      <c r="F8070" t="n">
        <v>287012.3168757555</v>
      </c>
      <c r="G8070" t="n">
        <v>312999225.9373088</v>
      </c>
    </row>
    <row r="8071">
      <c r="A8071" s="5" t="n"/>
      <c r="B8071" s="1" t="inlineStr">
        <is>
          <t>d_336_h_05</t>
        </is>
      </c>
      <c r="C8071" t="n">
        <v>74958.24775132515</v>
      </c>
      <c r="D8071" t="n">
        <v>296276.9039888401</v>
      </c>
      <c r="E8071" t="n">
        <v>390371.9515332786</v>
      </c>
      <c r="F8071" t="n">
        <v>397341.6293388307</v>
      </c>
      <c r="G8071" t="n">
        <v>432692338.5276356</v>
      </c>
    </row>
    <row r="8072">
      <c r="A8072" s="5" t="n"/>
      <c r="B8072" s="1" t="inlineStr">
        <is>
          <t>d_336_h_06</t>
        </is>
      </c>
      <c r="C8072" t="n">
        <v>192842.6794862232</v>
      </c>
      <c r="D8072" t="n">
        <v>764115.2156354405</v>
      </c>
      <c r="E8072" t="n">
        <v>1008477.09072501</v>
      </c>
      <c r="F8072" t="n">
        <v>1029555.631063093</v>
      </c>
      <c r="G8072" t="n">
        <v>1121626092.886741</v>
      </c>
    </row>
    <row r="8073">
      <c r="A8073" s="5" t="n"/>
      <c r="B8073" s="1" t="inlineStr">
        <is>
          <t>d_336_h_07</t>
        </is>
      </c>
      <c r="C8073" t="n">
        <v>473710.0948441161</v>
      </c>
      <c r="D8073" t="n">
        <v>1876321.965787999</v>
      </c>
      <c r="E8073" t="n">
        <v>2494794.465788668</v>
      </c>
      <c r="F8073" t="n">
        <v>2547329.506970425</v>
      </c>
      <c r="G8073" t="n">
        <v>2765059457.265595</v>
      </c>
    </row>
    <row r="8074">
      <c r="A8074" s="5" t="n"/>
      <c r="B8074" s="1" t="inlineStr">
        <is>
          <t>d_336_h_08</t>
        </is>
      </c>
      <c r="C8074" t="n">
        <v>696657.0656914449</v>
      </c>
      <c r="D8074" t="n">
        <v>2799824.274205262</v>
      </c>
      <c r="E8074" t="n">
        <v>3657800.16961159</v>
      </c>
      <c r="F8074" t="n">
        <v>3744265.594461035</v>
      </c>
      <c r="G8074" t="n">
        <v>3965844604.128888</v>
      </c>
    </row>
    <row r="8075">
      <c r="A8075" s="5" t="n"/>
      <c r="B8075" s="1" t="inlineStr">
        <is>
          <t>d_336_h_09</t>
        </is>
      </c>
      <c r="C8075" t="n">
        <v>632624.1008653445</v>
      </c>
      <c r="D8075" t="n">
        <v>2511367.037545673</v>
      </c>
      <c r="E8075" t="n">
        <v>3288164.740783543</v>
      </c>
      <c r="F8075" t="n">
        <v>3342308.062600641</v>
      </c>
      <c r="G8075" t="n">
        <v>3616752809.056059</v>
      </c>
    </row>
    <row r="8076">
      <c r="A8076" s="5" t="n"/>
      <c r="B8076" s="1" t="inlineStr">
        <is>
          <t>d_336_h_10</t>
        </is>
      </c>
      <c r="C8076" t="n">
        <v>513623.3563126753</v>
      </c>
      <c r="D8076" t="n">
        <v>2027472.286228987</v>
      </c>
      <c r="E8076" t="n">
        <v>2645218.791991505</v>
      </c>
      <c r="F8076" t="n">
        <v>2745368.742537323</v>
      </c>
      <c r="G8076" t="n">
        <v>2986751331.794504</v>
      </c>
    </row>
    <row r="8077">
      <c r="A8077" s="5" t="n"/>
      <c r="B8077" s="1" t="inlineStr">
        <is>
          <t>d_336_h_11</t>
        </is>
      </c>
      <c r="C8077" t="n">
        <v>555012.0104307041</v>
      </c>
      <c r="D8077" t="n">
        <v>2222826.015641038</v>
      </c>
      <c r="E8077" t="n">
        <v>2908832.511462402</v>
      </c>
      <c r="F8077" t="n">
        <v>2962005.42741438</v>
      </c>
      <c r="G8077" t="n">
        <v>3168454100.831994</v>
      </c>
    </row>
    <row r="8078">
      <c r="A8078" s="5" t="n"/>
      <c r="B8078" s="1" t="inlineStr">
        <is>
          <t>d_336_h_12</t>
        </is>
      </c>
      <c r="C8078" t="n">
        <v>505832.2379596555</v>
      </c>
      <c r="D8078" t="n">
        <v>1997418.305635237</v>
      </c>
      <c r="E8078" t="n">
        <v>2641645.434337368</v>
      </c>
      <c r="F8078" t="n">
        <v>2679359.950851464</v>
      </c>
      <c r="G8078" t="n">
        <v>2925247055.285087</v>
      </c>
    </row>
    <row r="8079">
      <c r="A8079" s="5" t="n"/>
      <c r="B8079" s="1" t="inlineStr">
        <is>
          <t>d_336_h_13</t>
        </is>
      </c>
      <c r="C8079" t="n">
        <v>558946.0199166087</v>
      </c>
      <c r="D8079" t="n">
        <v>2200667.700063961</v>
      </c>
      <c r="E8079" t="n">
        <v>2900680.81454508</v>
      </c>
      <c r="F8079" t="n">
        <v>2991900.163604028</v>
      </c>
      <c r="G8079" t="n">
        <v>3265806048.187068</v>
      </c>
    </row>
    <row r="8080">
      <c r="A8080" s="5" t="n"/>
      <c r="B8080" s="1" t="inlineStr">
        <is>
          <t>d_336_h_14</t>
        </is>
      </c>
      <c r="C8080" t="n">
        <v>570018.6481719997</v>
      </c>
      <c r="D8080" t="n">
        <v>2277062.391730512</v>
      </c>
      <c r="E8080" t="n">
        <v>2975772.894789102</v>
      </c>
      <c r="F8080" t="n">
        <v>3049119.38977329</v>
      </c>
      <c r="G8080" t="n">
        <v>3252596218.330075</v>
      </c>
    </row>
    <row r="8081">
      <c r="A8081" s="5" t="n"/>
      <c r="B8081" s="1" t="inlineStr">
        <is>
          <t>d_336_h_15</t>
        </is>
      </c>
      <c r="C8081" t="n">
        <v>662439.3302261004</v>
      </c>
      <c r="D8081" t="n">
        <v>2635983.832863633</v>
      </c>
      <c r="E8081" t="n">
        <v>3477308.45594651</v>
      </c>
      <c r="F8081" t="n">
        <v>3523617.548151487</v>
      </c>
      <c r="G8081" t="n">
        <v>3802499477.880326</v>
      </c>
    </row>
    <row r="8082">
      <c r="A8082" s="5" t="n"/>
      <c r="B8082" s="1" t="inlineStr">
        <is>
          <t>d_336_h_16</t>
        </is>
      </c>
      <c r="C8082" t="n">
        <v>718962.0244942496</v>
      </c>
      <c r="D8082" t="n">
        <v>2839089.931680756</v>
      </c>
      <c r="E8082" t="n">
        <v>3777472.689723679</v>
      </c>
      <c r="F8082" t="n">
        <v>3848694.084207778</v>
      </c>
      <c r="G8082" t="n">
        <v>4219897570.439155</v>
      </c>
    </row>
    <row r="8083">
      <c r="A8083" s="5" t="n"/>
      <c r="B8083" s="1" t="inlineStr">
        <is>
          <t>d_336_h_17</t>
        </is>
      </c>
      <c r="C8083" t="n">
        <v>1106088.713984999</v>
      </c>
      <c r="D8083" t="n">
        <v>4450290.991350565</v>
      </c>
      <c r="E8083" t="n">
        <v>5791292.025882689</v>
      </c>
      <c r="F8083" t="n">
        <v>5988553.865323679</v>
      </c>
      <c r="G8083" t="n">
        <v>6321422063.651116</v>
      </c>
    </row>
    <row r="8084">
      <c r="A8084" s="5" t="n"/>
      <c r="B8084" s="1" t="inlineStr">
        <is>
          <t>d_336_h_18</t>
        </is>
      </c>
      <c r="C8084" t="n">
        <v>1111181.48725178</v>
      </c>
      <c r="D8084" t="n">
        <v>4419303.827971601</v>
      </c>
      <c r="E8084" t="n">
        <v>5752191.227012221</v>
      </c>
      <c r="F8084" t="n">
        <v>5884584.241503262</v>
      </c>
      <c r="G8084" t="n">
        <v>6340878547.231837</v>
      </c>
    </row>
    <row r="8085">
      <c r="A8085" s="5" t="n"/>
      <c r="B8085" s="1" t="inlineStr">
        <is>
          <t>d_336_h_19</t>
        </is>
      </c>
      <c r="C8085" t="n">
        <v>1225325.395061243</v>
      </c>
      <c r="D8085" t="n">
        <v>4887413.050696237</v>
      </c>
      <c r="E8085" t="n">
        <v>6465465.181912408</v>
      </c>
      <c r="F8085" t="n">
        <v>6569105.994554305</v>
      </c>
      <c r="G8085" t="n">
        <v>7087652156.636725</v>
      </c>
    </row>
    <row r="8086">
      <c r="A8086" s="5" t="n"/>
      <c r="B8086" s="1" t="inlineStr">
        <is>
          <t>d_336_h_20</t>
        </is>
      </c>
      <c r="C8086" t="n">
        <v>1556280.840980954</v>
      </c>
      <c r="D8086" t="n">
        <v>6288730.577416756</v>
      </c>
      <c r="E8086" t="n">
        <v>8151790.935116182</v>
      </c>
      <c r="F8086" t="n">
        <v>8377714.489396314</v>
      </c>
      <c r="G8086" t="n">
        <v>8806663126.71456</v>
      </c>
    </row>
    <row r="8087">
      <c r="A8087" s="5" t="n"/>
      <c r="B8087" s="1" t="inlineStr">
        <is>
          <t>d_336_h_21</t>
        </is>
      </c>
      <c r="C8087" t="n">
        <v>1239501.82470693</v>
      </c>
      <c r="D8087" t="n">
        <v>4950547.948021093</v>
      </c>
      <c r="E8087" t="n">
        <v>6448735.720262706</v>
      </c>
      <c r="F8087" t="n">
        <v>6609421.160531499</v>
      </c>
      <c r="G8087" t="n">
        <v>7072999106.154661</v>
      </c>
    </row>
    <row r="8088">
      <c r="A8088" s="5" t="n"/>
      <c r="B8088" s="1" t="inlineStr">
        <is>
          <t>d_336_h_22</t>
        </is>
      </c>
      <c r="C8088" t="n">
        <v>1339181.781878343</v>
      </c>
      <c r="D8088" t="n">
        <v>5341569.105682839</v>
      </c>
      <c r="E8088" t="n">
        <v>7004152.339151604</v>
      </c>
      <c r="F8088" t="n">
        <v>7108118.734463388</v>
      </c>
      <c r="G8088" t="n">
        <v>7656348749.465242</v>
      </c>
    </row>
    <row r="8089">
      <c r="A8089" s="5" t="n"/>
      <c r="B8089" s="1" t="inlineStr">
        <is>
          <t>d_336_h_23</t>
        </is>
      </c>
      <c r="C8089" t="n">
        <v>847655.5317027756</v>
      </c>
      <c r="D8089" t="n">
        <v>3394761.50993157</v>
      </c>
      <c r="E8089" t="n">
        <v>4419724.891735922</v>
      </c>
      <c r="F8089" t="n">
        <v>4466139.613526961</v>
      </c>
      <c r="G8089" t="n">
        <v>4781608734.034051</v>
      </c>
    </row>
    <row r="8090">
      <c r="A8090" s="5" t="n"/>
      <c r="B8090" s="1" t="inlineStr">
        <is>
          <t>d_337_h_00</t>
        </is>
      </c>
      <c r="C8090" t="n">
        <v>413949.3735089877</v>
      </c>
      <c r="D8090" t="n">
        <v>1644474.082295857</v>
      </c>
      <c r="E8090" t="n">
        <v>2174789.843475511</v>
      </c>
      <c r="F8090" t="n">
        <v>2226658.577311612</v>
      </c>
      <c r="G8090" t="n">
        <v>2418276667.044619</v>
      </c>
    </row>
    <row r="8091">
      <c r="A8091" s="5" t="n"/>
      <c r="B8091" s="1" t="inlineStr">
        <is>
          <t>d_337_h_01</t>
        </is>
      </c>
      <c r="C8091" t="n">
        <v>180746.1658954601</v>
      </c>
      <c r="D8091" t="n">
        <v>720777.9726038381</v>
      </c>
      <c r="E8091" t="n">
        <v>949484.4191733842</v>
      </c>
      <c r="F8091" t="n">
        <v>967033.6095385955</v>
      </c>
      <c r="G8091" t="n">
        <v>1045170878.058893</v>
      </c>
    </row>
    <row r="8092">
      <c r="A8092" s="5" t="n"/>
      <c r="B8092" s="1" t="inlineStr">
        <is>
          <t>d_337_h_02</t>
        </is>
      </c>
      <c r="C8092" t="n">
        <v>111618.7477018299</v>
      </c>
      <c r="D8092" t="n">
        <v>444841.29507734</v>
      </c>
      <c r="E8092" t="n">
        <v>579341.7662559594</v>
      </c>
      <c r="F8092" t="n">
        <v>598393.1962585041</v>
      </c>
      <c r="G8092" t="n">
        <v>641075740.2162904</v>
      </c>
    </row>
    <row r="8093">
      <c r="A8093" s="5" t="n"/>
      <c r="B8093" s="1" t="inlineStr">
        <is>
          <t>d_337_h_03</t>
        </is>
      </c>
      <c r="C8093" t="n">
        <v>79752.09545327431</v>
      </c>
      <c r="D8093" t="n">
        <v>318196.5609078897</v>
      </c>
      <c r="E8093" t="n">
        <v>417380.0564914572</v>
      </c>
      <c r="F8093" t="n">
        <v>431300.6062652625</v>
      </c>
      <c r="G8093" t="n">
        <v>460668020.3812777</v>
      </c>
    </row>
    <row r="8094">
      <c r="A8094" s="5" t="n"/>
      <c r="B8094" s="1" t="inlineStr">
        <is>
          <t>d_337_h_04</t>
        </is>
      </c>
      <c r="C8094" t="n">
        <v>71715.07403889472</v>
      </c>
      <c r="D8094" t="n">
        <v>289081.0310166409</v>
      </c>
      <c r="E8094" t="n">
        <v>375567.5893779355</v>
      </c>
      <c r="F8094" t="n">
        <v>388043.3553933476</v>
      </c>
      <c r="G8094" t="n">
        <v>410859421.7141405</v>
      </c>
    </row>
    <row r="8095">
      <c r="A8095" s="5" t="n"/>
      <c r="B8095" s="1" t="inlineStr">
        <is>
          <t>d_337_h_05</t>
        </is>
      </c>
      <c r="C8095" t="n">
        <v>73997.39204597975</v>
      </c>
      <c r="D8095" t="n">
        <v>295847.7530094938</v>
      </c>
      <c r="E8095" t="n">
        <v>387693.4015090173</v>
      </c>
      <c r="F8095" t="n">
        <v>396461.8428144772</v>
      </c>
      <c r="G8095" t="n">
        <v>424565629.3695015</v>
      </c>
    </row>
    <row r="8096">
      <c r="A8096" s="5" t="n"/>
      <c r="B8096" s="1" t="inlineStr">
        <is>
          <t>d_337_h_06</t>
        </is>
      </c>
      <c r="C8096" t="n">
        <v>191479.7786567581</v>
      </c>
      <c r="D8096" t="n">
        <v>762420.2622390443</v>
      </c>
      <c r="E8096" t="n">
        <v>1000160.577058489</v>
      </c>
      <c r="F8096" t="n">
        <v>1009803.311824429</v>
      </c>
      <c r="G8096" t="n">
        <v>1087203467.490621</v>
      </c>
    </row>
    <row r="8097">
      <c r="A8097" s="5" t="n"/>
      <c r="B8097" s="1" t="inlineStr">
        <is>
          <t>d_337_h_07</t>
        </is>
      </c>
      <c r="C8097" t="n">
        <v>426668.5189690314</v>
      </c>
      <c r="D8097" t="n">
        <v>1706072.956009214</v>
      </c>
      <c r="E8097" t="n">
        <v>2235957.169436491</v>
      </c>
      <c r="F8097" t="n">
        <v>2287662.778371623</v>
      </c>
      <c r="G8097" t="n">
        <v>2442285114.37035</v>
      </c>
    </row>
    <row r="8098">
      <c r="A8098" s="5" t="n"/>
      <c r="B8098" s="1" t="inlineStr">
        <is>
          <t>d_337_h_08</t>
        </is>
      </c>
      <c r="C8098" t="n">
        <v>423251.5720090133</v>
      </c>
      <c r="D8098" t="n">
        <v>1651847.387441199</v>
      </c>
      <c r="E8098" t="n">
        <v>2183033.585791116</v>
      </c>
      <c r="F8098" t="n">
        <v>2236447.553837508</v>
      </c>
      <c r="G8098" t="n">
        <v>2465411147.866682</v>
      </c>
    </row>
    <row r="8099">
      <c r="A8099" s="5" t="n"/>
      <c r="B8099" s="1" t="inlineStr">
        <is>
          <t>d_337_h_09</t>
        </is>
      </c>
      <c r="C8099" t="n">
        <v>466165.4883756223</v>
      </c>
      <c r="D8099" t="n">
        <v>1839623.061141247</v>
      </c>
      <c r="E8099" t="n">
        <v>2485613.004453113</v>
      </c>
      <c r="F8099" t="n">
        <v>2522637.505405443</v>
      </c>
      <c r="G8099" t="n">
        <v>2784678752.903722</v>
      </c>
    </row>
    <row r="8100">
      <c r="A8100" s="5" t="n"/>
      <c r="B8100" s="1" t="inlineStr">
        <is>
          <t>d_337_h_10</t>
        </is>
      </c>
      <c r="C8100" t="n">
        <v>518627.9186708099</v>
      </c>
      <c r="D8100" t="n">
        <v>2069099.542946992</v>
      </c>
      <c r="E8100" t="n">
        <v>2685307.702208078</v>
      </c>
      <c r="F8100" t="n">
        <v>2762043.314908398</v>
      </c>
      <c r="G8100" t="n">
        <v>2942894934.846367</v>
      </c>
    </row>
    <row r="8101">
      <c r="A8101" s="5" t="n"/>
      <c r="B8101" s="1" t="inlineStr">
        <is>
          <t>d_337_h_11</t>
        </is>
      </c>
      <c r="C8101" t="n">
        <v>546011.146642486</v>
      </c>
      <c r="D8101" t="n">
        <v>2189315.671651763</v>
      </c>
      <c r="E8101" t="n">
        <v>2816656.882150969</v>
      </c>
      <c r="F8101" t="n">
        <v>2871130.565000137</v>
      </c>
      <c r="G8101" t="n">
        <v>3029874750.962767</v>
      </c>
    </row>
    <row r="8102">
      <c r="A8102" s="5" t="n"/>
      <c r="B8102" s="1" t="inlineStr">
        <is>
          <t>d_337_h_12</t>
        </is>
      </c>
      <c r="C8102" t="n">
        <v>496295.9702749532</v>
      </c>
      <c r="D8102" t="n">
        <v>1977365.495488997</v>
      </c>
      <c r="E8102" t="n">
        <v>2574443.313813372</v>
      </c>
      <c r="F8102" t="n">
        <v>2650444.804495656</v>
      </c>
      <c r="G8102" t="n">
        <v>2851907417.969856</v>
      </c>
    </row>
    <row r="8103">
      <c r="A8103" s="5" t="n"/>
      <c r="B8103" s="1" t="inlineStr">
        <is>
          <t>d_337_h_13</t>
        </is>
      </c>
      <c r="C8103" t="n">
        <v>574584.0494652316</v>
      </c>
      <c r="D8103" t="n">
        <v>2284100.43297675</v>
      </c>
      <c r="E8103" t="n">
        <v>2987240.472191804</v>
      </c>
      <c r="F8103" t="n">
        <v>3075504.730197797</v>
      </c>
      <c r="G8103" t="n">
        <v>3309210850.508673</v>
      </c>
    </row>
    <row r="8104">
      <c r="A8104" s="5" t="n"/>
      <c r="B8104" s="1" t="inlineStr">
        <is>
          <t>d_337_h_14</t>
        </is>
      </c>
      <c r="C8104" t="n">
        <v>481311.1946965866</v>
      </c>
      <c r="D8104" t="n">
        <v>1902795.896065636</v>
      </c>
      <c r="E8104" t="n">
        <v>2513821.507186083</v>
      </c>
      <c r="F8104" t="n">
        <v>2543875.548650905</v>
      </c>
      <c r="G8104" t="n">
        <v>2774415687.675031</v>
      </c>
    </row>
    <row r="8105">
      <c r="A8105" s="5" t="n"/>
      <c r="B8105" s="1" t="inlineStr">
        <is>
          <t>d_337_h_15</t>
        </is>
      </c>
      <c r="C8105" t="n">
        <v>548259.8688054726</v>
      </c>
      <c r="D8105" t="n">
        <v>2158223.234893812</v>
      </c>
      <c r="E8105" t="n">
        <v>2905703.226941467</v>
      </c>
      <c r="F8105" t="n">
        <v>2937738.654211275</v>
      </c>
      <c r="G8105" t="n">
        <v>3238089836.341147</v>
      </c>
    </row>
    <row r="8106">
      <c r="A8106" s="5" t="n"/>
      <c r="B8106" s="1" t="inlineStr">
        <is>
          <t>d_337_h_16</t>
        </is>
      </c>
      <c r="C8106" t="n">
        <v>705369.0589517908</v>
      </c>
      <c r="D8106" t="n">
        <v>2801709.814206528</v>
      </c>
      <c r="E8106" t="n">
        <v>3637998.662750601</v>
      </c>
      <c r="F8106" t="n">
        <v>3762585.215682683</v>
      </c>
      <c r="G8106" t="n">
        <v>4043179489.857775</v>
      </c>
    </row>
    <row r="8107">
      <c r="A8107" s="5" t="n"/>
      <c r="B8107" s="1" t="inlineStr">
        <is>
          <t>d_337_h_17</t>
        </is>
      </c>
      <c r="C8107" t="n">
        <v>834442.1176499425</v>
      </c>
      <c r="D8107" t="n">
        <v>3299587.936512102</v>
      </c>
      <c r="E8107" t="n">
        <v>4399129.956050608</v>
      </c>
      <c r="F8107" t="n">
        <v>4456670.889806037</v>
      </c>
      <c r="G8107" t="n">
        <v>4857863609.149771</v>
      </c>
    </row>
    <row r="8108">
      <c r="A8108" s="5" t="n"/>
      <c r="B8108" s="1" t="inlineStr">
        <is>
          <t>d_337_h_18</t>
        </is>
      </c>
      <c r="C8108" t="n">
        <v>994881.5056686761</v>
      </c>
      <c r="D8108" t="n">
        <v>3945049.351419055</v>
      </c>
      <c r="E8108" t="n">
        <v>5192172.411406496</v>
      </c>
      <c r="F8108" t="n">
        <v>5338284.773810802</v>
      </c>
      <c r="G8108" t="n">
        <v>5769117267.683539</v>
      </c>
    </row>
    <row r="8109">
      <c r="A8109" s="5" t="n"/>
      <c r="B8109" s="1" t="inlineStr">
        <is>
          <t>d_337_h_19</t>
        </is>
      </c>
      <c r="C8109" t="n">
        <v>983807.8063105824</v>
      </c>
      <c r="D8109" t="n">
        <v>3869803.608624347</v>
      </c>
      <c r="E8109" t="n">
        <v>5076779.825792881</v>
      </c>
      <c r="F8109" t="n">
        <v>5183880.449644202</v>
      </c>
      <c r="G8109" t="n">
        <v>5672414441.743608</v>
      </c>
    </row>
    <row r="8110">
      <c r="A8110" s="5" t="n"/>
      <c r="B8110" s="1" t="inlineStr">
        <is>
          <t>d_337_h_20</t>
        </is>
      </c>
      <c r="C8110" t="n">
        <v>1370708.986904922</v>
      </c>
      <c r="D8110" t="n">
        <v>5511866.294110838</v>
      </c>
      <c r="E8110" t="n">
        <v>7072257.025388783</v>
      </c>
      <c r="F8110" t="n">
        <v>7380901.122911807</v>
      </c>
      <c r="G8110" t="n">
        <v>7784028742.221025</v>
      </c>
    </row>
    <row r="8111">
      <c r="A8111" s="5" t="n"/>
      <c r="B8111" s="1" t="inlineStr">
        <is>
          <t>d_337_h_21</t>
        </is>
      </c>
      <c r="C8111" t="n">
        <v>1028422.266754179</v>
      </c>
      <c r="D8111" t="n">
        <v>4030263.702524982</v>
      </c>
      <c r="E8111" t="n">
        <v>5355479.029208264</v>
      </c>
      <c r="F8111" t="n">
        <v>5454191.277380029</v>
      </c>
      <c r="G8111" t="n">
        <v>6008818484.743359</v>
      </c>
    </row>
    <row r="8112">
      <c r="A8112" s="5" t="n"/>
      <c r="B8112" s="1" t="inlineStr">
        <is>
          <t>d_337_h_22</t>
        </is>
      </c>
      <c r="C8112" t="n">
        <v>1163162.557309653</v>
      </c>
      <c r="D8112" t="n">
        <v>4619727.990949675</v>
      </c>
      <c r="E8112" t="n">
        <v>5970210.04710444</v>
      </c>
      <c r="F8112" t="n">
        <v>6175832.875915769</v>
      </c>
      <c r="G8112" t="n">
        <v>6613556831.496351</v>
      </c>
    </row>
    <row r="8113">
      <c r="A8113" s="5" t="n"/>
      <c r="B8113" s="1" t="inlineStr">
        <is>
          <t>d_337_h_23</t>
        </is>
      </c>
      <c r="C8113" t="n">
        <v>681432.7031260832</v>
      </c>
      <c r="D8113" t="n">
        <v>2680940.889275325</v>
      </c>
      <c r="E8113" t="n">
        <v>3562096.510680736</v>
      </c>
      <c r="F8113" t="n">
        <v>3617312.635288613</v>
      </c>
      <c r="G8113" t="n">
        <v>3970448086.144338</v>
      </c>
    </row>
    <row r="8114">
      <c r="A8114" s="5" t="n"/>
      <c r="B8114" s="1" t="inlineStr">
        <is>
          <t>d_338_h_00</t>
        </is>
      </c>
      <c r="C8114" t="n">
        <v>436891.7019410374</v>
      </c>
      <c r="D8114" t="n">
        <v>1734736.965905398</v>
      </c>
      <c r="E8114" t="n">
        <v>2318704.025224818</v>
      </c>
      <c r="F8114" t="n">
        <v>2352535.785346847</v>
      </c>
      <c r="G8114" t="n">
        <v>2562094627.626963</v>
      </c>
    </row>
    <row r="8115">
      <c r="A8115" s="5" t="n"/>
      <c r="B8115" s="1" t="inlineStr">
        <is>
          <t>d_338_h_01</t>
        </is>
      </c>
      <c r="C8115" t="n">
        <v>210151.5971912653</v>
      </c>
      <c r="D8115" t="n">
        <v>832763.3959662636</v>
      </c>
      <c r="E8115" t="n">
        <v>1090877.556811992</v>
      </c>
      <c r="F8115" t="n">
        <v>1118160.779110672</v>
      </c>
      <c r="G8115" t="n">
        <v>1206757602.897264</v>
      </c>
    </row>
    <row r="8116">
      <c r="A8116" s="5" t="n"/>
      <c r="B8116" s="1" t="inlineStr">
        <is>
          <t>d_338_h_02</t>
        </is>
      </c>
      <c r="C8116" t="n">
        <v>128272.1034987244</v>
      </c>
      <c r="D8116" t="n">
        <v>509606.5161362152</v>
      </c>
      <c r="E8116" t="n">
        <v>676644.7095513336</v>
      </c>
      <c r="F8116" t="n">
        <v>692567.848510106</v>
      </c>
      <c r="G8116" t="n">
        <v>747188795.78701</v>
      </c>
    </row>
    <row r="8117">
      <c r="A8117" s="5" t="n"/>
      <c r="B8117" s="1" t="inlineStr">
        <is>
          <t>d_338_h_03</t>
        </is>
      </c>
      <c r="C8117" t="n">
        <v>90301.02036126201</v>
      </c>
      <c r="D8117" t="n">
        <v>356002.3320125857</v>
      </c>
      <c r="E8117" t="n">
        <v>469736.1793386275</v>
      </c>
      <c r="F8117" t="n">
        <v>480750.5622072492</v>
      </c>
      <c r="G8117" t="n">
        <v>525267215.6493161</v>
      </c>
    </row>
    <row r="8118">
      <c r="A8118" s="5" t="n"/>
      <c r="B8118" s="1" t="inlineStr">
        <is>
          <t>d_338_h_04</t>
        </is>
      </c>
      <c r="C8118" t="n">
        <v>78382.50927695094</v>
      </c>
      <c r="D8118" t="n">
        <v>310323.1943533306</v>
      </c>
      <c r="E8118" t="n">
        <v>403753.8736487214</v>
      </c>
      <c r="F8118" t="n">
        <v>416553.3731025768</v>
      </c>
      <c r="G8118" t="n">
        <v>448783211.30977</v>
      </c>
    </row>
    <row r="8119">
      <c r="A8119" s="5" t="n"/>
      <c r="B8119" s="1" t="inlineStr">
        <is>
          <t>d_338_h_05</t>
        </is>
      </c>
      <c r="C8119" t="n">
        <v>115101.1210518129</v>
      </c>
      <c r="D8119" t="n">
        <v>461057.87475719</v>
      </c>
      <c r="E8119" t="n">
        <v>600016.7589002522</v>
      </c>
      <c r="F8119" t="n">
        <v>613005.1584159798</v>
      </c>
      <c r="G8119" t="n">
        <v>652905718.7973177</v>
      </c>
    </row>
    <row r="8120">
      <c r="A8120" s="5" t="n"/>
      <c r="B8120" s="1" t="inlineStr">
        <is>
          <t>d_338_h_06</t>
        </is>
      </c>
      <c r="C8120" t="n">
        <v>312122.9260333666</v>
      </c>
      <c r="D8120" t="n">
        <v>1253199.739738059</v>
      </c>
      <c r="E8120" t="n">
        <v>1643214.739387588</v>
      </c>
      <c r="F8120" t="n">
        <v>1686153.062752028</v>
      </c>
      <c r="G8120" t="n">
        <v>1795314198.646327</v>
      </c>
    </row>
    <row r="8121">
      <c r="A8121" s="5" t="n"/>
      <c r="B8121" s="1" t="inlineStr">
        <is>
          <t>d_338_h_07</t>
        </is>
      </c>
      <c r="C8121" t="n">
        <v>559184.7664475061</v>
      </c>
      <c r="D8121" t="n">
        <v>2229218.548641268</v>
      </c>
      <c r="E8121" t="n">
        <v>2964541.435701092</v>
      </c>
      <c r="F8121" t="n">
        <v>3024994.695768005</v>
      </c>
      <c r="G8121" t="n">
        <v>3270708010.888922</v>
      </c>
    </row>
    <row r="8122">
      <c r="A8122" s="5" t="n"/>
      <c r="B8122" s="1" t="inlineStr">
        <is>
          <t>d_338_h_08</t>
        </is>
      </c>
      <c r="C8122" t="n">
        <v>710743.635033879</v>
      </c>
      <c r="D8122" t="n">
        <v>2825700.892522761</v>
      </c>
      <c r="E8122" t="n">
        <v>3734157.964265631</v>
      </c>
      <c r="F8122" t="n">
        <v>3807276.323558669</v>
      </c>
      <c r="G8122" t="n">
        <v>4100119404.499901</v>
      </c>
    </row>
    <row r="8123">
      <c r="A8123" s="5" t="n"/>
      <c r="B8123" s="1" t="inlineStr">
        <is>
          <t>d_338_h_09</t>
        </is>
      </c>
      <c r="C8123" t="n">
        <v>747075.8365944492</v>
      </c>
      <c r="D8123" t="n">
        <v>2982864.622559671</v>
      </c>
      <c r="E8123" t="n">
        <v>3960470.680401974</v>
      </c>
      <c r="F8123" t="n">
        <v>4031068.300372335</v>
      </c>
      <c r="G8123" t="n">
        <v>4337759816.045055</v>
      </c>
    </row>
    <row r="8124">
      <c r="A8124" s="5" t="n"/>
      <c r="B8124" s="1" t="inlineStr">
        <is>
          <t>d_338_h_10</t>
        </is>
      </c>
      <c r="C8124" t="n">
        <v>692395.4889264422</v>
      </c>
      <c r="D8124" t="n">
        <v>2781374.894790558</v>
      </c>
      <c r="E8124" t="n">
        <v>3576207.262670911</v>
      </c>
      <c r="F8124" t="n">
        <v>3701169.3047999</v>
      </c>
      <c r="G8124" t="n">
        <v>3908652044.702383</v>
      </c>
    </row>
    <row r="8125">
      <c r="A8125" s="5" t="n"/>
      <c r="B8125" s="1" t="inlineStr">
        <is>
          <t>d_338_h_11</t>
        </is>
      </c>
      <c r="C8125" t="n">
        <v>675608.5327236977</v>
      </c>
      <c r="D8125" t="n">
        <v>2709999.535374076</v>
      </c>
      <c r="E8125" t="n">
        <v>3496239.239953468</v>
      </c>
      <c r="F8125" t="n">
        <v>3596946.646028616</v>
      </c>
      <c r="G8125" t="n">
        <v>3810544939.750737</v>
      </c>
    </row>
    <row r="8126">
      <c r="A8126" s="5" t="n"/>
      <c r="B8126" s="1" t="inlineStr">
        <is>
          <t>d_338_h_12</t>
        </is>
      </c>
      <c r="C8126" t="n">
        <v>710341.037390761</v>
      </c>
      <c r="D8126" t="n">
        <v>2855101.193591177</v>
      </c>
      <c r="E8126" t="n">
        <v>3711434.170217625</v>
      </c>
      <c r="F8126" t="n">
        <v>3783495.988325245</v>
      </c>
      <c r="G8126" t="n">
        <v>4011245065.380674</v>
      </c>
    </row>
    <row r="8127">
      <c r="A8127" s="5" t="n"/>
      <c r="B8127" s="1" t="inlineStr">
        <is>
          <t>d_338_h_13</t>
        </is>
      </c>
      <c r="C8127" t="n">
        <v>695359.7219868086</v>
      </c>
      <c r="D8127" t="n">
        <v>2746434.306269399</v>
      </c>
      <c r="E8127" t="n">
        <v>3593790.787032286</v>
      </c>
      <c r="F8127" t="n">
        <v>3664061.775120499</v>
      </c>
      <c r="G8127" t="n">
        <v>3962865837.163625</v>
      </c>
    </row>
    <row r="8128">
      <c r="A8128" s="5" t="n"/>
      <c r="B8128" s="1" t="inlineStr">
        <is>
          <t>d_338_h_14</t>
        </is>
      </c>
      <c r="C8128" t="n">
        <v>684534.2526317096</v>
      </c>
      <c r="D8128" t="n">
        <v>2738126.322766848</v>
      </c>
      <c r="E8128" t="n">
        <v>3630860.865284778</v>
      </c>
      <c r="F8128" t="n">
        <v>3729602.970965278</v>
      </c>
      <c r="G8128" t="n">
        <v>4009811135.763034</v>
      </c>
    </row>
    <row r="8129">
      <c r="A8129" s="5" t="n"/>
      <c r="B8129" s="1" t="inlineStr">
        <is>
          <t>d_338_h_15</t>
        </is>
      </c>
      <c r="C8129" t="n">
        <v>797506.0762620763</v>
      </c>
      <c r="D8129" t="n">
        <v>3188421.069961837</v>
      </c>
      <c r="E8129" t="n">
        <v>4148840.669999665</v>
      </c>
      <c r="F8129" t="n">
        <v>4251773.616083967</v>
      </c>
      <c r="G8129" t="n">
        <v>4535496490.907084</v>
      </c>
    </row>
    <row r="8130">
      <c r="A8130" s="5" t="n"/>
      <c r="B8130" s="1" t="inlineStr">
        <is>
          <t>d_338_h_16</t>
        </is>
      </c>
      <c r="C8130" t="n">
        <v>792661.6415178268</v>
      </c>
      <c r="D8130" t="n">
        <v>3120740.776217227</v>
      </c>
      <c r="E8130" t="n">
        <v>4140018.149424149</v>
      </c>
      <c r="F8130" t="n">
        <v>4260965.879407578</v>
      </c>
      <c r="G8130" t="n">
        <v>4662982333.098041</v>
      </c>
    </row>
    <row r="8131">
      <c r="A8131" s="5" t="n"/>
      <c r="B8131" s="1" t="inlineStr">
        <is>
          <t>d_338_h_17</t>
        </is>
      </c>
      <c r="C8131" t="n">
        <v>1153179.917243711</v>
      </c>
      <c r="D8131" t="n">
        <v>4630501.826124162</v>
      </c>
      <c r="E8131" t="n">
        <v>6054909.890833751</v>
      </c>
      <c r="F8131" t="n">
        <v>6230412.293605764</v>
      </c>
      <c r="G8131" t="n">
        <v>6626204952.118382</v>
      </c>
    </row>
    <row r="8132">
      <c r="A8132" s="5" t="n"/>
      <c r="B8132" s="1" t="inlineStr">
        <is>
          <t>d_338_h_18</t>
        </is>
      </c>
      <c r="C8132" t="n">
        <v>1133440.734151823</v>
      </c>
      <c r="D8132" t="n">
        <v>4469340.792542075</v>
      </c>
      <c r="E8132" t="n">
        <v>5931229.632328467</v>
      </c>
      <c r="F8132" t="n">
        <v>6007901.625314235</v>
      </c>
      <c r="G8132" t="n">
        <v>6557783769.374174</v>
      </c>
    </row>
    <row r="8133">
      <c r="A8133" s="5" t="n"/>
      <c r="B8133" s="1" t="inlineStr">
        <is>
          <t>d_338_h_19</t>
        </is>
      </c>
      <c r="C8133" t="n">
        <v>1478205.275062533</v>
      </c>
      <c r="D8133" t="n">
        <v>5918576.670211509</v>
      </c>
      <c r="E8133" t="n">
        <v>7709891.356942849</v>
      </c>
      <c r="F8133" t="n">
        <v>7945716.723733272</v>
      </c>
      <c r="G8133" t="n">
        <v>8487962516.529953</v>
      </c>
    </row>
    <row r="8134">
      <c r="A8134" s="5" t="n"/>
      <c r="B8134" s="1" t="inlineStr">
        <is>
          <t>d_338_h_20</t>
        </is>
      </c>
      <c r="C8134" t="n">
        <v>1537329.969345144</v>
      </c>
      <c r="D8134" t="n">
        <v>6131125.047074052</v>
      </c>
      <c r="E8134" t="n">
        <v>8084270.899532069</v>
      </c>
      <c r="F8134" t="n">
        <v>8225496.7123888</v>
      </c>
      <c r="G8134" t="n">
        <v>8847805607.06181</v>
      </c>
    </row>
    <row r="8135">
      <c r="A8135" s="5" t="n"/>
      <c r="B8135" s="1" t="inlineStr">
        <is>
          <t>d_338_h_21</t>
        </is>
      </c>
      <c r="C8135" t="n">
        <v>1392838.737429262</v>
      </c>
      <c r="D8135" t="n">
        <v>5532987.344651001</v>
      </c>
      <c r="E8135" t="n">
        <v>7246310.739638209</v>
      </c>
      <c r="F8135" t="n">
        <v>7467593.588759343</v>
      </c>
      <c r="G8135" t="n">
        <v>8056205949.337238</v>
      </c>
    </row>
    <row r="8136">
      <c r="A8136" s="5" t="n"/>
      <c r="B8136" s="1" t="inlineStr">
        <is>
          <t>d_338_h_22</t>
        </is>
      </c>
      <c r="C8136" t="n">
        <v>1565534.928045842</v>
      </c>
      <c r="D8136" t="n">
        <v>6270961.586872154</v>
      </c>
      <c r="E8136" t="n">
        <v>8217511.995083191</v>
      </c>
      <c r="F8136" t="n">
        <v>8443726.807658507</v>
      </c>
      <c r="G8136" t="n">
        <v>9003453564.977114</v>
      </c>
    </row>
    <row r="8137">
      <c r="A8137" s="5" t="n"/>
      <c r="B8137" s="1" t="inlineStr">
        <is>
          <t>d_338_h_23</t>
        </is>
      </c>
      <c r="C8137" t="n">
        <v>906514.5008346841</v>
      </c>
      <c r="D8137" t="n">
        <v>3616262.638864408</v>
      </c>
      <c r="E8137" t="n">
        <v>4784191.115825182</v>
      </c>
      <c r="F8137" t="n">
        <v>4857933.641581603</v>
      </c>
      <c r="G8137" t="n">
        <v>5254945000.064443</v>
      </c>
    </row>
    <row r="8138">
      <c r="A8138" s="5" t="n"/>
      <c r="B8138" s="1" t="inlineStr">
        <is>
          <t>d_339_h_00</t>
        </is>
      </c>
      <c r="C8138" t="n">
        <v>501885.6899157874</v>
      </c>
      <c r="D8138" t="n">
        <v>1989298.307711642</v>
      </c>
      <c r="E8138" t="n">
        <v>2609663.958670684</v>
      </c>
      <c r="F8138" t="n">
        <v>2671920.639735955</v>
      </c>
      <c r="G8138" t="n">
        <v>2896271255.774857</v>
      </c>
    </row>
    <row r="8139">
      <c r="A8139" s="5" t="n"/>
      <c r="B8139" s="1" t="inlineStr">
        <is>
          <t>d_339_h_01</t>
        </is>
      </c>
      <c r="C8139" t="n">
        <v>322892.845850178</v>
      </c>
      <c r="D8139" t="n">
        <v>1297462.202820921</v>
      </c>
      <c r="E8139" t="n">
        <v>1666886.036566004</v>
      </c>
      <c r="F8139" t="n">
        <v>1739536.472668999</v>
      </c>
      <c r="G8139" t="n">
        <v>1833751490.901214</v>
      </c>
    </row>
    <row r="8140">
      <c r="A8140" s="5" t="n"/>
      <c r="B8140" s="1" t="inlineStr">
        <is>
          <t>d_339_h_02</t>
        </is>
      </c>
      <c r="C8140" t="n">
        <v>162737.5676552265</v>
      </c>
      <c r="D8140" t="n">
        <v>647819.6718106796</v>
      </c>
      <c r="E8140" t="n">
        <v>858399.2392791199</v>
      </c>
      <c r="F8140" t="n">
        <v>865752.4200882313</v>
      </c>
      <c r="G8140" t="n">
        <v>937239479.4979842</v>
      </c>
    </row>
    <row r="8141">
      <c r="A8141" s="5" t="n"/>
      <c r="B8141" s="1" t="inlineStr">
        <is>
          <t>d_339_h_03</t>
        </is>
      </c>
      <c r="C8141" t="n">
        <v>113069.8552934654</v>
      </c>
      <c r="D8141" t="n">
        <v>443220.0754649365</v>
      </c>
      <c r="E8141" t="n">
        <v>587867.5506180676</v>
      </c>
      <c r="F8141" t="n">
        <v>596531.4089032593</v>
      </c>
      <c r="G8141" t="n">
        <v>655616048.6695409</v>
      </c>
    </row>
    <row r="8142">
      <c r="A8142" s="5" t="n"/>
      <c r="B8142" s="1" t="inlineStr">
        <is>
          <t>d_339_h_04</t>
        </is>
      </c>
      <c r="C8142" t="n">
        <v>86623.90017011056</v>
      </c>
      <c r="D8142" t="n">
        <v>340477.7808393563</v>
      </c>
      <c r="E8142" t="n">
        <v>456325.6480853245</v>
      </c>
      <c r="F8142" t="n">
        <v>461032.6333041395</v>
      </c>
      <c r="G8142" t="n">
        <v>506748869.7060456</v>
      </c>
    </row>
    <row r="8143">
      <c r="A8143" s="5" t="n"/>
      <c r="B8143" s="1" t="inlineStr">
        <is>
          <t>d_339_h_05</t>
        </is>
      </c>
      <c r="C8143" t="n">
        <v>117446.3735980176</v>
      </c>
      <c r="D8143" t="n">
        <v>463528.0782285972</v>
      </c>
      <c r="E8143" t="n">
        <v>603922.4714607389</v>
      </c>
      <c r="F8143" t="n">
        <v>620120.4411134287</v>
      </c>
      <c r="G8143" t="n">
        <v>671996033.4182591</v>
      </c>
    </row>
    <row r="8144">
      <c r="A8144" s="5" t="n"/>
      <c r="B8144" s="1" t="inlineStr">
        <is>
          <t>d_339_h_06</t>
        </is>
      </c>
      <c r="C8144" t="n">
        <v>294966.7662141432</v>
      </c>
      <c r="D8144" t="n">
        <v>1162912.607752766</v>
      </c>
      <c r="E8144" t="n">
        <v>1538365.96559518</v>
      </c>
      <c r="F8144" t="n">
        <v>1574137.027029087</v>
      </c>
      <c r="G8144" t="n">
        <v>1725827168.150645</v>
      </c>
    </row>
    <row r="8145">
      <c r="A8145" s="5" t="n"/>
      <c r="B8145" s="1" t="inlineStr">
        <is>
          <t>d_339_h_07</t>
        </is>
      </c>
      <c r="C8145" t="n">
        <v>547073.8428006029</v>
      </c>
      <c r="D8145" t="n">
        <v>2150876.962934264</v>
      </c>
      <c r="E8145" t="n">
        <v>2824283.869113327</v>
      </c>
      <c r="F8145" t="n">
        <v>2904232.622076803</v>
      </c>
      <c r="G8145" t="n">
        <v>3178791659.884931</v>
      </c>
    </row>
    <row r="8146">
      <c r="A8146" s="5" t="n"/>
      <c r="B8146" s="1" t="inlineStr">
        <is>
          <t>d_339_h_08</t>
        </is>
      </c>
      <c r="C8146" t="n">
        <v>820235.7281794292</v>
      </c>
      <c r="D8146" t="n">
        <v>3295670.727447764</v>
      </c>
      <c r="E8146" t="n">
        <v>4283580.013004302</v>
      </c>
      <c r="F8146" t="n">
        <v>4401784.371881795</v>
      </c>
      <c r="G8146" t="n">
        <v>4675612243.693897</v>
      </c>
    </row>
    <row r="8147">
      <c r="A8147" s="5" t="n"/>
      <c r="B8147" s="1" t="inlineStr">
        <is>
          <t>d_339_h_09</t>
        </is>
      </c>
      <c r="C8147" t="n">
        <v>737632.8836380587</v>
      </c>
      <c r="D8147" t="n">
        <v>2947145.989491236</v>
      </c>
      <c r="E8147" t="n">
        <v>3888610.497150277</v>
      </c>
      <c r="F8147" t="n">
        <v>3942735.843135801</v>
      </c>
      <c r="G8147" t="n">
        <v>4242251458.741465</v>
      </c>
    </row>
    <row r="8148">
      <c r="A8148" s="5" t="n"/>
      <c r="B8148" s="1" t="inlineStr">
        <is>
          <t>d_339_h_10</t>
        </is>
      </c>
      <c r="C8148" t="n">
        <v>714599.4455949052</v>
      </c>
      <c r="D8148" t="n">
        <v>2861792.494060571</v>
      </c>
      <c r="E8148" t="n">
        <v>3733693.119668989</v>
      </c>
      <c r="F8148" t="n">
        <v>3817877.18201816</v>
      </c>
      <c r="G8148" t="n">
        <v>4074401683.199557</v>
      </c>
    </row>
    <row r="8149">
      <c r="A8149" s="5" t="n"/>
      <c r="B8149" s="1" t="inlineStr">
        <is>
          <t>d_339_h_11</t>
        </is>
      </c>
      <c r="C8149" t="n">
        <v>606830.9185129269</v>
      </c>
      <c r="D8149" t="n">
        <v>2417325.865589824</v>
      </c>
      <c r="E8149" t="n">
        <v>3220665.189373869</v>
      </c>
      <c r="F8149" t="n">
        <v>3261666.843378773</v>
      </c>
      <c r="G8149" t="n">
        <v>3526303736.890729</v>
      </c>
    </row>
    <row r="8150">
      <c r="A8150" s="5" t="n"/>
      <c r="B8150" s="1" t="inlineStr">
        <is>
          <t>d_339_h_12</t>
        </is>
      </c>
      <c r="C8150" t="n">
        <v>713402.7545290452</v>
      </c>
      <c r="D8150" t="n">
        <v>2862504.544376133</v>
      </c>
      <c r="E8150" t="n">
        <v>3665882.581399828</v>
      </c>
      <c r="F8150" t="n">
        <v>3772665.579288637</v>
      </c>
      <c r="G8150" t="n">
        <v>3982298994.326677</v>
      </c>
    </row>
    <row r="8151">
      <c r="A8151" s="5" t="n"/>
      <c r="B8151" s="1" t="inlineStr">
        <is>
          <t>d_339_h_13</t>
        </is>
      </c>
      <c r="C8151" t="n">
        <v>621612.5547160588</v>
      </c>
      <c r="D8151" t="n">
        <v>2457422.16741225</v>
      </c>
      <c r="E8151" t="n">
        <v>3317112.247522693</v>
      </c>
      <c r="F8151" t="n">
        <v>3341879.401658543</v>
      </c>
      <c r="G8151" t="n">
        <v>3673585252.512486</v>
      </c>
    </row>
    <row r="8152">
      <c r="A8152" s="5" t="n"/>
      <c r="B8152" s="1" t="inlineStr">
        <is>
          <t>d_339_h_14</t>
        </is>
      </c>
      <c r="C8152" t="n">
        <v>679937.8077909756</v>
      </c>
      <c r="D8152" t="n">
        <v>2705131.113220113</v>
      </c>
      <c r="E8152" t="n">
        <v>3558856.528253868</v>
      </c>
      <c r="F8152" t="n">
        <v>3609274.593160256</v>
      </c>
      <c r="G8152" t="n">
        <v>3901848307.923501</v>
      </c>
    </row>
    <row r="8153">
      <c r="A8153" s="5" t="n"/>
      <c r="B8153" s="1" t="inlineStr">
        <is>
          <t>d_339_h_15</t>
        </is>
      </c>
      <c r="C8153" t="n">
        <v>714934.8505863334</v>
      </c>
      <c r="D8153" t="n">
        <v>2850325.245966691</v>
      </c>
      <c r="E8153" t="n">
        <v>3775309.629465215</v>
      </c>
      <c r="F8153" t="n">
        <v>3857320.927779413</v>
      </c>
      <c r="G8153" t="n">
        <v>4154000574.576632</v>
      </c>
    </row>
    <row r="8154">
      <c r="A8154" s="5" t="n"/>
      <c r="B8154" s="1" t="inlineStr">
        <is>
          <t>d_339_h_16</t>
        </is>
      </c>
      <c r="C8154" t="n">
        <v>769084.3503773176</v>
      </c>
      <c r="D8154" t="n">
        <v>3029991.973778433</v>
      </c>
      <c r="E8154" t="n">
        <v>4043549.180220925</v>
      </c>
      <c r="F8154" t="n">
        <v>4119346.133094417</v>
      </c>
      <c r="G8154" t="n">
        <v>4514846198.579228</v>
      </c>
    </row>
    <row r="8155">
      <c r="A8155" s="5" t="n"/>
      <c r="B8155" s="1" t="inlineStr">
        <is>
          <t>d_339_h_17</t>
        </is>
      </c>
      <c r="C8155" t="n">
        <v>1080438.318871274</v>
      </c>
      <c r="D8155" t="n">
        <v>4309631.940819711</v>
      </c>
      <c r="E8155" t="n">
        <v>5647345.133071993</v>
      </c>
      <c r="F8155" t="n">
        <v>5756854.004280127</v>
      </c>
      <c r="G8155" t="n">
        <v>6178079437.082219</v>
      </c>
    </row>
    <row r="8156">
      <c r="A8156" s="5" t="n"/>
      <c r="B8156" s="1" t="inlineStr">
        <is>
          <t>d_339_h_18</t>
        </is>
      </c>
      <c r="C8156" t="n">
        <v>1139102.58766714</v>
      </c>
      <c r="D8156" t="n">
        <v>4514905.018596016</v>
      </c>
      <c r="E8156" t="n">
        <v>5968367.543449882</v>
      </c>
      <c r="F8156" t="n">
        <v>6062296.91752616</v>
      </c>
      <c r="G8156" t="n">
        <v>6589018157.82847</v>
      </c>
    </row>
    <row r="8157">
      <c r="A8157" s="5" t="n"/>
      <c r="B8157" s="1" t="inlineStr">
        <is>
          <t>d_339_h_19</t>
        </is>
      </c>
      <c r="C8157" t="n">
        <v>1263745.096019328</v>
      </c>
      <c r="D8157" t="n">
        <v>5000077.550935531</v>
      </c>
      <c r="E8157" t="n">
        <v>6639373.234338673</v>
      </c>
      <c r="F8157" t="n">
        <v>6714300.545788175</v>
      </c>
      <c r="G8157" t="n">
        <v>7339873160.703461</v>
      </c>
    </row>
    <row r="8158">
      <c r="A8158" s="5" t="n"/>
      <c r="B8158" s="1" t="inlineStr">
        <is>
          <t>d_339_h_20</t>
        </is>
      </c>
      <c r="C8158" t="n">
        <v>1420731.078821075</v>
      </c>
      <c r="D8158" t="n">
        <v>5624507.798987085</v>
      </c>
      <c r="E8158" t="n">
        <v>7476431.031189344</v>
      </c>
      <c r="F8158" t="n">
        <v>7600531.728885904</v>
      </c>
      <c r="G8158" t="n">
        <v>8275163855.081767</v>
      </c>
    </row>
    <row r="8159">
      <c r="A8159" s="5" t="n"/>
      <c r="B8159" s="1" t="inlineStr">
        <is>
          <t>d_339_h_21</t>
        </is>
      </c>
      <c r="C8159" t="n">
        <v>1354458.689891549</v>
      </c>
      <c r="D8159" t="n">
        <v>5376558.167372404</v>
      </c>
      <c r="E8159" t="n">
        <v>7041880.565380056</v>
      </c>
      <c r="F8159" t="n">
        <v>7257788.506420547</v>
      </c>
      <c r="G8159" t="n">
        <v>7834150591.283276</v>
      </c>
    </row>
    <row r="8160">
      <c r="A8160" s="5" t="n"/>
      <c r="B8160" s="1" t="inlineStr">
        <is>
          <t>d_339_h_22</t>
        </is>
      </c>
      <c r="C8160" t="n">
        <v>1337627.648569967</v>
      </c>
      <c r="D8160" t="n">
        <v>5294895.196341001</v>
      </c>
      <c r="E8160" t="n">
        <v>7021036.931315351</v>
      </c>
      <c r="F8160" t="n">
        <v>7179000.689449932</v>
      </c>
      <c r="G8160" t="n">
        <v>7835728668.473082</v>
      </c>
    </row>
    <row r="8161">
      <c r="A8161" s="5" t="n"/>
      <c r="B8161" s="1" t="inlineStr">
        <is>
          <t>d_339_h_23</t>
        </is>
      </c>
      <c r="C8161" t="n">
        <v>1003136.719526919</v>
      </c>
      <c r="D8161" t="n">
        <v>4011099.347775385</v>
      </c>
      <c r="E8161" t="n">
        <v>5201032.624956394</v>
      </c>
      <c r="F8161" t="n">
        <v>5297797.631919842</v>
      </c>
      <c r="G8161" t="n">
        <v>5637457085.344341</v>
      </c>
    </row>
    <row r="8162">
      <c r="A8162" s="5" t="n"/>
      <c r="B8162" s="1" t="inlineStr">
        <is>
          <t>d_340_h_00</t>
        </is>
      </c>
      <c r="C8162" t="n">
        <v>500103.1796495396</v>
      </c>
      <c r="D8162" t="n">
        <v>1985928.757708155</v>
      </c>
      <c r="E8162" t="n">
        <v>2604268.645029093</v>
      </c>
      <c r="F8162" t="n">
        <v>2690742.359471426</v>
      </c>
      <c r="G8162" t="n">
        <v>2903471591.894312</v>
      </c>
    </row>
    <row r="8163">
      <c r="A8163" s="5" t="n"/>
      <c r="B8163" s="1" t="inlineStr">
        <is>
          <t>d_340_h_01</t>
        </is>
      </c>
      <c r="C8163" t="n">
        <v>247497.1052617168</v>
      </c>
      <c r="D8163" t="n">
        <v>983815.6485970306</v>
      </c>
      <c r="E8163" t="n">
        <v>1311394.536116371</v>
      </c>
      <c r="F8163" t="n">
        <v>1331501.61018867</v>
      </c>
      <c r="G8163" t="n">
        <v>1450802671.053806</v>
      </c>
    </row>
    <row r="8164">
      <c r="A8164" s="5" t="n"/>
      <c r="B8164" s="1" t="inlineStr">
        <is>
          <t>d_340_h_02</t>
        </is>
      </c>
      <c r="C8164" t="n">
        <v>147217.8997666987</v>
      </c>
      <c r="D8164" t="n">
        <v>586805.4157358013</v>
      </c>
      <c r="E8164" t="n">
        <v>773517.4715519839</v>
      </c>
      <c r="F8164" t="n">
        <v>791526.4232750139</v>
      </c>
      <c r="G8164" t="n">
        <v>852295760.503823</v>
      </c>
    </row>
    <row r="8165">
      <c r="A8165" s="5" t="n"/>
      <c r="B8165" s="1" t="inlineStr">
        <is>
          <t>d_340_h_03</t>
        </is>
      </c>
      <c r="C8165" t="n">
        <v>95464.4350153228</v>
      </c>
      <c r="D8165" t="n">
        <v>372342.3214441864</v>
      </c>
      <c r="E8165" t="n">
        <v>502751.959956964</v>
      </c>
      <c r="F8165" t="n">
        <v>504956.6567667385</v>
      </c>
      <c r="G8165" t="n">
        <v>564322340.0738528</v>
      </c>
    </row>
    <row r="8166">
      <c r="A8166" s="5" t="n"/>
      <c r="B8166" s="1" t="inlineStr">
        <is>
          <t>d_340_h_04</t>
        </is>
      </c>
      <c r="C8166" t="n">
        <v>96030.96182899094</v>
      </c>
      <c r="D8166" t="n">
        <v>382740.6070731713</v>
      </c>
      <c r="E8166" t="n">
        <v>507138.6150458572</v>
      </c>
      <c r="F8166" t="n">
        <v>518077.8774242564</v>
      </c>
      <c r="G8166" t="n">
        <v>558328771.7493843</v>
      </c>
    </row>
    <row r="8167">
      <c r="A8167" s="5" t="n"/>
      <c r="B8167" s="1" t="inlineStr">
        <is>
          <t>d_340_h_05</t>
        </is>
      </c>
      <c r="C8167" t="n">
        <v>117102.5052648182</v>
      </c>
      <c r="D8167" t="n">
        <v>465162.2910565612</v>
      </c>
      <c r="E8167" t="n">
        <v>611497.4269144158</v>
      </c>
      <c r="F8167" t="n">
        <v>626136.4058735409</v>
      </c>
      <c r="G8167" t="n">
        <v>675331883.2394791</v>
      </c>
    </row>
    <row r="8168">
      <c r="A8168" s="5" t="n"/>
      <c r="B8168" s="1" t="inlineStr">
        <is>
          <t>d_340_h_06</t>
        </is>
      </c>
      <c r="C8168" t="n">
        <v>309092.9978332144</v>
      </c>
      <c r="D8168" t="n">
        <v>1224354.82224718</v>
      </c>
      <c r="E8168" t="n">
        <v>1578175.452064056</v>
      </c>
      <c r="F8168" t="n">
        <v>1619240.452010716</v>
      </c>
      <c r="G8168" t="n">
        <v>1740009897.497699</v>
      </c>
    </row>
    <row r="8169">
      <c r="A8169" s="5" t="n"/>
      <c r="B8169" s="1" t="inlineStr">
        <is>
          <t>d_340_h_07</t>
        </is>
      </c>
      <c r="C8169" t="n">
        <v>566833.3725292434</v>
      </c>
      <c r="D8169" t="n">
        <v>2251799.476277864</v>
      </c>
      <c r="E8169" t="n">
        <v>2993229.330529948</v>
      </c>
      <c r="F8169" t="n">
        <v>3059908.072111862</v>
      </c>
      <c r="G8169" t="n">
        <v>3335548303.205247</v>
      </c>
    </row>
    <row r="8170">
      <c r="A8170" s="5" t="n"/>
      <c r="B8170" s="1" t="inlineStr">
        <is>
          <t>d_340_h_08</t>
        </is>
      </c>
      <c r="C8170" t="n">
        <v>668405.4628716746</v>
      </c>
      <c r="D8170" t="n">
        <v>2638536.31126656</v>
      </c>
      <c r="E8170" t="n">
        <v>3448270.919175245</v>
      </c>
      <c r="F8170" t="n">
        <v>3537826.273255553</v>
      </c>
      <c r="G8170" t="n">
        <v>3857959601.860573</v>
      </c>
    </row>
    <row r="8171">
      <c r="A8171" s="5" t="n"/>
      <c r="B8171" s="1" t="inlineStr">
        <is>
          <t>d_340_h_09</t>
        </is>
      </c>
      <c r="C8171" t="n">
        <v>705365.104079938</v>
      </c>
      <c r="D8171" t="n">
        <v>2796204.622219292</v>
      </c>
      <c r="E8171" t="n">
        <v>3699940.286000798</v>
      </c>
      <c r="F8171" t="n">
        <v>3760682.212935472</v>
      </c>
      <c r="G8171" t="n">
        <v>4090168242.272402</v>
      </c>
    </row>
    <row r="8172">
      <c r="A8172" s="5" t="n"/>
      <c r="B8172" s="1" t="inlineStr">
        <is>
          <t>d_340_h_10</t>
        </is>
      </c>
      <c r="C8172" t="n">
        <v>654698.2184626104</v>
      </c>
      <c r="D8172" t="n">
        <v>2611621.56745562</v>
      </c>
      <c r="E8172" t="n">
        <v>3397475.272691689</v>
      </c>
      <c r="F8172" t="n">
        <v>3490544.831166081</v>
      </c>
      <c r="G8172" t="n">
        <v>3732910806.944017</v>
      </c>
    </row>
    <row r="8173">
      <c r="A8173" s="5" t="n"/>
      <c r="B8173" s="1" t="inlineStr">
        <is>
          <t>d_340_h_11</t>
        </is>
      </c>
      <c r="C8173" t="n">
        <v>499501.0048704405</v>
      </c>
      <c r="D8173" t="n">
        <v>1943991.001394797</v>
      </c>
      <c r="E8173" t="n">
        <v>2599129.117438714</v>
      </c>
      <c r="F8173" t="n">
        <v>2630851.271895139</v>
      </c>
      <c r="G8173" t="n">
        <v>2926496114.759245</v>
      </c>
    </row>
    <row r="8174">
      <c r="A8174" s="5" t="n"/>
      <c r="B8174" s="1" t="inlineStr">
        <is>
          <t>d_340_h_12</t>
        </is>
      </c>
      <c r="C8174" t="n">
        <v>670372.7950213104</v>
      </c>
      <c r="D8174" t="n">
        <v>2675266.663575439</v>
      </c>
      <c r="E8174" t="n">
        <v>3495694.380112855</v>
      </c>
      <c r="F8174" t="n">
        <v>3561062.415434964</v>
      </c>
      <c r="G8174" t="n">
        <v>3811604169.476351</v>
      </c>
    </row>
    <row r="8175">
      <c r="A8175" s="5" t="n"/>
      <c r="B8175" s="1" t="inlineStr">
        <is>
          <t>d_340_h_13</t>
        </is>
      </c>
      <c r="C8175" t="n">
        <v>640033.1961895709</v>
      </c>
      <c r="D8175" t="n">
        <v>2527072.744545485</v>
      </c>
      <c r="E8175" t="n">
        <v>3329782.247765233</v>
      </c>
      <c r="F8175" t="n">
        <v>3421282.800166436</v>
      </c>
      <c r="G8175" t="n">
        <v>3722434880.588915</v>
      </c>
    </row>
    <row r="8176">
      <c r="A8176" s="5" t="n"/>
      <c r="B8176" s="1" t="inlineStr">
        <is>
          <t>d_340_h_14</t>
        </is>
      </c>
      <c r="C8176" t="n">
        <v>751022.6244135373</v>
      </c>
      <c r="D8176" t="n">
        <v>3006707.358586605</v>
      </c>
      <c r="E8176" t="n">
        <v>3895295.012794988</v>
      </c>
      <c r="F8176" t="n">
        <v>4003699.578118213</v>
      </c>
      <c r="G8176" t="n">
        <v>4267509730.11824</v>
      </c>
    </row>
    <row r="8177">
      <c r="A8177" s="5" t="n"/>
      <c r="B8177" s="1" t="inlineStr">
        <is>
          <t>d_340_h_15</t>
        </is>
      </c>
      <c r="C8177" t="n">
        <v>727895.741574276</v>
      </c>
      <c r="D8177" t="n">
        <v>2894991.340832136</v>
      </c>
      <c r="E8177" t="n">
        <v>3799205.113102305</v>
      </c>
      <c r="F8177" t="n">
        <v>3858693.801864161</v>
      </c>
      <c r="G8177" t="n">
        <v>4158767962.274524</v>
      </c>
    </row>
    <row r="8178">
      <c r="A8178" s="5" t="n"/>
      <c r="B8178" s="1" t="inlineStr">
        <is>
          <t>d_340_h_16</t>
        </is>
      </c>
      <c r="C8178" t="n">
        <v>1024929.35922507</v>
      </c>
      <c r="D8178" t="n">
        <v>4116893.957639588</v>
      </c>
      <c r="E8178" t="n">
        <v>5351636.732933676</v>
      </c>
      <c r="F8178" t="n">
        <v>5481991.61375926</v>
      </c>
      <c r="G8178" t="n">
        <v>5814492025.680762</v>
      </c>
    </row>
    <row r="8179">
      <c r="A8179" s="5" t="n"/>
      <c r="B8179" s="1" t="inlineStr">
        <is>
          <t>d_340_h_17</t>
        </is>
      </c>
      <c r="C8179" t="n">
        <v>1160668.814801853</v>
      </c>
      <c r="D8179" t="n">
        <v>4631509.959012068</v>
      </c>
      <c r="E8179" t="n">
        <v>6057199.863947407</v>
      </c>
      <c r="F8179" t="n">
        <v>6166463.965573682</v>
      </c>
      <c r="G8179" t="n">
        <v>6608032461.322733</v>
      </c>
    </row>
    <row r="8180">
      <c r="A8180" s="5" t="n"/>
      <c r="B8180" s="1" t="inlineStr">
        <is>
          <t>d_340_h_18</t>
        </is>
      </c>
      <c r="C8180" t="n">
        <v>1200443.237713145</v>
      </c>
      <c r="D8180" t="n">
        <v>4770928.616990271</v>
      </c>
      <c r="E8180" t="n">
        <v>6320200.326975771</v>
      </c>
      <c r="F8180" t="n">
        <v>6515858.411523617</v>
      </c>
      <c r="G8180" t="n">
        <v>7074711884.396043</v>
      </c>
    </row>
    <row r="8181">
      <c r="A8181" s="5" t="n"/>
      <c r="B8181" s="1" t="inlineStr">
        <is>
          <t>d_340_h_19</t>
        </is>
      </c>
      <c r="C8181" t="n">
        <v>1207347.197016255</v>
      </c>
      <c r="D8181" t="n">
        <v>4764590.609547246</v>
      </c>
      <c r="E8181" t="n">
        <v>6353248.3525515</v>
      </c>
      <c r="F8181" t="n">
        <v>6426066.833664071</v>
      </c>
      <c r="G8181" t="n">
        <v>7054900886.128699</v>
      </c>
    </row>
    <row r="8182">
      <c r="A8182" s="5" t="n"/>
      <c r="B8182" s="1" t="inlineStr">
        <is>
          <t>d_340_h_20</t>
        </is>
      </c>
      <c r="C8182" t="n">
        <v>1474827.652322784</v>
      </c>
      <c r="D8182" t="n">
        <v>5860706.096921013</v>
      </c>
      <c r="E8182" t="n">
        <v>7711851.741632155</v>
      </c>
      <c r="F8182" t="n">
        <v>7833324.348821974</v>
      </c>
      <c r="G8182" t="n">
        <v>8448299482.331739</v>
      </c>
    </row>
    <row r="8183">
      <c r="A8183" s="5" t="n"/>
      <c r="B8183" s="1" t="inlineStr">
        <is>
          <t>d_340_h_21</t>
        </is>
      </c>
      <c r="C8183" t="n">
        <v>1461855.032972466</v>
      </c>
      <c r="D8183" t="n">
        <v>5795115.213322551</v>
      </c>
      <c r="E8183" t="n">
        <v>7612738.254307308</v>
      </c>
      <c r="F8183" t="n">
        <v>7796615.034319637</v>
      </c>
      <c r="G8183" t="n">
        <v>8436924853.29521</v>
      </c>
    </row>
    <row r="8184">
      <c r="A8184" s="5" t="n"/>
      <c r="B8184" s="1" t="inlineStr">
        <is>
          <t>d_340_h_22</t>
        </is>
      </c>
      <c r="C8184" t="n">
        <v>1673636.247073671</v>
      </c>
      <c r="D8184" t="n">
        <v>6727994.777209784</v>
      </c>
      <c r="E8184" t="n">
        <v>8707345.874267224</v>
      </c>
      <c r="F8184" t="n">
        <v>8904313.107777178</v>
      </c>
      <c r="G8184" t="n">
        <v>9412881067.019154</v>
      </c>
    </row>
    <row r="8185">
      <c r="A8185" s="5" t="n"/>
      <c r="B8185" s="1" t="inlineStr">
        <is>
          <t>d_340_h_23</t>
        </is>
      </c>
      <c r="C8185" t="n">
        <v>973169.2926136988</v>
      </c>
      <c r="D8185" t="n">
        <v>3865856.260681313</v>
      </c>
      <c r="E8185" t="n">
        <v>5106011.058913819</v>
      </c>
      <c r="F8185" t="n">
        <v>5203486.594770997</v>
      </c>
      <c r="G8185" t="n">
        <v>5634833658.684053</v>
      </c>
    </row>
    <row r="8186">
      <c r="A8186" s="5" t="n"/>
      <c r="B8186" s="1" t="inlineStr">
        <is>
          <t>d_341_h_00</t>
        </is>
      </c>
      <c r="C8186" t="n">
        <v>587611.3641808181</v>
      </c>
      <c r="D8186" t="n">
        <v>2344291.373346447</v>
      </c>
      <c r="E8186" t="n">
        <v>3051677.912259086</v>
      </c>
      <c r="F8186" t="n">
        <v>3133303.431773355</v>
      </c>
      <c r="G8186" t="n">
        <v>3355586890.454737</v>
      </c>
    </row>
    <row r="8187">
      <c r="A8187" s="5" t="n"/>
      <c r="B8187" s="1" t="inlineStr">
        <is>
          <t>d_341_h_01</t>
        </is>
      </c>
      <c r="C8187" t="n">
        <v>292235.5946971631</v>
      </c>
      <c r="D8187" t="n">
        <v>1169097.116144665</v>
      </c>
      <c r="E8187" t="n">
        <v>1539691.326580475</v>
      </c>
      <c r="F8187" t="n">
        <v>1569919.495119178</v>
      </c>
      <c r="G8187" t="n">
        <v>1689049649.423736</v>
      </c>
    </row>
    <row r="8188">
      <c r="A8188" s="5" t="n"/>
      <c r="B8188" s="1" t="inlineStr">
        <is>
          <t>d_341_h_02</t>
        </is>
      </c>
      <c r="C8188" t="n">
        <v>151207.3136634473</v>
      </c>
      <c r="D8188" t="n">
        <v>597941.9536488896</v>
      </c>
      <c r="E8188" t="n">
        <v>789998.7843223644</v>
      </c>
      <c r="F8188" t="n">
        <v>811969.6182317963</v>
      </c>
      <c r="G8188" t="n">
        <v>884639937.2942237</v>
      </c>
    </row>
    <row r="8189">
      <c r="A8189" s="5" t="n"/>
      <c r="B8189" s="1" t="inlineStr">
        <is>
          <t>d_341_h_03</t>
        </is>
      </c>
      <c r="C8189" t="n">
        <v>149042.5266454915</v>
      </c>
      <c r="D8189" t="n">
        <v>598931.5718380434</v>
      </c>
      <c r="E8189" t="n">
        <v>784428.7074067175</v>
      </c>
      <c r="F8189" t="n">
        <v>803252.6492651813</v>
      </c>
      <c r="G8189" t="n">
        <v>855888292.7874291</v>
      </c>
    </row>
    <row r="8190">
      <c r="A8190" s="5" t="n"/>
      <c r="B8190" s="1" t="inlineStr">
        <is>
          <t>d_341_h_04</t>
        </is>
      </c>
      <c r="C8190" t="n">
        <v>105475.0089774008</v>
      </c>
      <c r="D8190" t="n">
        <v>419629.909380255</v>
      </c>
      <c r="E8190" t="n">
        <v>556879.0949603122</v>
      </c>
      <c r="F8190" t="n">
        <v>561046.0323507872</v>
      </c>
      <c r="G8190" t="n">
        <v>605837077.4719589</v>
      </c>
    </row>
    <row r="8191">
      <c r="A8191" s="5" t="n"/>
      <c r="B8191" s="1" t="inlineStr">
        <is>
          <t>d_341_h_05</t>
        </is>
      </c>
      <c r="C8191" t="n">
        <v>122707.9601382436</v>
      </c>
      <c r="D8191" t="n">
        <v>485822.4058619909</v>
      </c>
      <c r="E8191" t="n">
        <v>635641.454874221</v>
      </c>
      <c r="F8191" t="n">
        <v>654529.4606111044</v>
      </c>
      <c r="G8191" t="n">
        <v>710585381.508003</v>
      </c>
    </row>
    <row r="8192">
      <c r="A8192" s="5" t="n"/>
      <c r="B8192" s="1" t="inlineStr">
        <is>
          <t>d_341_h_06</t>
        </is>
      </c>
      <c r="C8192" t="n">
        <v>312919.16813051</v>
      </c>
      <c r="D8192" t="n">
        <v>1244034.947904183</v>
      </c>
      <c r="E8192" t="n">
        <v>1614185.525170535</v>
      </c>
      <c r="F8192" t="n">
        <v>1657791.921239577</v>
      </c>
      <c r="G8192" t="n">
        <v>1779098259.717886</v>
      </c>
    </row>
    <row r="8193">
      <c r="A8193" s="5" t="n"/>
      <c r="B8193" s="1" t="inlineStr">
        <is>
          <t>d_341_h_07</t>
        </is>
      </c>
      <c r="C8193" t="n">
        <v>644005.4134550442</v>
      </c>
      <c r="D8193" t="n">
        <v>2569790.689137476</v>
      </c>
      <c r="E8193" t="n">
        <v>3321697.574717715</v>
      </c>
      <c r="F8193" t="n">
        <v>3426724.098242502</v>
      </c>
      <c r="G8193" t="n">
        <v>3657732868.209285</v>
      </c>
    </row>
    <row r="8194">
      <c r="A8194" s="5" t="n"/>
      <c r="B8194" s="1" t="inlineStr">
        <is>
          <t>d_341_h_08</t>
        </is>
      </c>
      <c r="C8194" t="n">
        <v>735852.8151153874</v>
      </c>
      <c r="D8194" t="n">
        <v>2934503.042838507</v>
      </c>
      <c r="E8194" t="n">
        <v>3841395.514010842</v>
      </c>
      <c r="F8194" t="n">
        <v>3915563.707772336</v>
      </c>
      <c r="G8194" t="n">
        <v>4202506701.241451</v>
      </c>
    </row>
    <row r="8195">
      <c r="A8195" s="5" t="n"/>
      <c r="B8195" s="1" t="inlineStr">
        <is>
          <t>d_341_h_09</t>
        </is>
      </c>
      <c r="C8195" t="n">
        <v>636150.4964147897</v>
      </c>
      <c r="D8195" t="n">
        <v>2505134.235831316</v>
      </c>
      <c r="E8195" t="n">
        <v>3336035.283705636</v>
      </c>
      <c r="F8195" t="n">
        <v>3406100.447681441</v>
      </c>
      <c r="G8195" t="n">
        <v>3731242916.680259</v>
      </c>
    </row>
    <row r="8196">
      <c r="A8196" s="5" t="n"/>
      <c r="B8196" s="1" t="inlineStr">
        <is>
          <t>d_341_h_10</t>
        </is>
      </c>
      <c r="C8196" t="n">
        <v>652912.2820336224</v>
      </c>
      <c r="D8196" t="n">
        <v>2605912.542290144</v>
      </c>
      <c r="E8196" t="n">
        <v>3347374.602681108</v>
      </c>
      <c r="F8196" t="n">
        <v>3444509.559725346</v>
      </c>
      <c r="G8196" t="n">
        <v>3657591523.138209</v>
      </c>
    </row>
    <row r="8197">
      <c r="A8197" s="5" t="n"/>
      <c r="B8197" s="1" t="inlineStr">
        <is>
          <t>d_341_h_11</t>
        </is>
      </c>
      <c r="C8197" t="n">
        <v>521834.5925630634</v>
      </c>
      <c r="D8197" t="n">
        <v>2046482.942028834</v>
      </c>
      <c r="E8197" t="n">
        <v>2702202.741660497</v>
      </c>
      <c r="F8197" t="n">
        <v>2760800.892643801</v>
      </c>
      <c r="G8197" t="n">
        <v>3034918422.916331</v>
      </c>
    </row>
    <row r="8198">
      <c r="A8198" s="5" t="n"/>
      <c r="B8198" s="1" t="inlineStr">
        <is>
          <t>d_341_h_12</t>
        </is>
      </c>
      <c r="C8198" t="n">
        <v>564728.1990609738</v>
      </c>
      <c r="D8198" t="n">
        <v>2223664.684324764</v>
      </c>
      <c r="E8198" t="n">
        <v>2983189.813887612</v>
      </c>
      <c r="F8198" t="n">
        <v>3027127.018171847</v>
      </c>
      <c r="G8198" t="n">
        <v>3329475489.850859</v>
      </c>
    </row>
    <row r="8199">
      <c r="A8199" s="5" t="n"/>
      <c r="B8199" s="1" t="inlineStr">
        <is>
          <t>d_341_h_13</t>
        </is>
      </c>
      <c r="C8199" t="n">
        <v>898936.5781614704</v>
      </c>
      <c r="D8199" t="n">
        <v>3621935.35684232</v>
      </c>
      <c r="E8199" t="n">
        <v>4709177.688516393</v>
      </c>
      <c r="F8199" t="n">
        <v>4842151.486566546</v>
      </c>
      <c r="G8199" t="n">
        <v>5101995724.624163</v>
      </c>
    </row>
    <row r="8200">
      <c r="A8200" s="5" t="n"/>
      <c r="B8200" s="1" t="inlineStr">
        <is>
          <t>d_341_h_14</t>
        </is>
      </c>
      <c r="C8200" t="n">
        <v>699413.7465469384</v>
      </c>
      <c r="D8200" t="n">
        <v>2777209.256638405</v>
      </c>
      <c r="E8200" t="n">
        <v>3616363.897431586</v>
      </c>
      <c r="F8200" t="n">
        <v>3729872.561071185</v>
      </c>
      <c r="G8200" t="n">
        <v>4013084538.666923</v>
      </c>
    </row>
    <row r="8201">
      <c r="A8201" s="5" t="n"/>
      <c r="B8201" s="1" t="inlineStr">
        <is>
          <t>d_341_h_15</t>
        </is>
      </c>
      <c r="C8201" t="n">
        <v>754752.870391125</v>
      </c>
      <c r="D8201" t="n">
        <v>2977630.027774546</v>
      </c>
      <c r="E8201" t="n">
        <v>3940206.205962663</v>
      </c>
      <c r="F8201" t="n">
        <v>4023644.895176043</v>
      </c>
      <c r="G8201" t="n">
        <v>4387830904.11049</v>
      </c>
    </row>
    <row r="8202">
      <c r="A8202" s="5" t="n"/>
      <c r="B8202" s="1" t="inlineStr">
        <is>
          <t>d_341_h_16</t>
        </is>
      </c>
      <c r="C8202" t="n">
        <v>1099742.861830607</v>
      </c>
      <c r="D8202" t="n">
        <v>4428098.468209676</v>
      </c>
      <c r="E8202" t="n">
        <v>5758945.862856647</v>
      </c>
      <c r="F8202" t="n">
        <v>5904343.471659686</v>
      </c>
      <c r="G8202" t="n">
        <v>6249858579.085761</v>
      </c>
    </row>
    <row r="8203">
      <c r="A8203" s="5" t="n"/>
      <c r="B8203" s="1" t="inlineStr">
        <is>
          <t>d_341_h_17</t>
        </is>
      </c>
      <c r="C8203" t="n">
        <v>1394886.97420735</v>
      </c>
      <c r="D8203" t="n">
        <v>5635371.399548286</v>
      </c>
      <c r="E8203" t="n">
        <v>7312982.778148247</v>
      </c>
      <c r="F8203" t="n">
        <v>7469099.239368866</v>
      </c>
      <c r="G8203" t="n">
        <v>7865600430.917459</v>
      </c>
    </row>
    <row r="8204">
      <c r="A8204" s="5" t="n"/>
      <c r="B8204" s="1" t="inlineStr">
        <is>
          <t>d_341_h_18</t>
        </is>
      </c>
      <c r="C8204" t="n">
        <v>1237104.868398115</v>
      </c>
      <c r="D8204" t="n">
        <v>4877797.52064112</v>
      </c>
      <c r="E8204" t="n">
        <v>6471971.896526626</v>
      </c>
      <c r="F8204" t="n">
        <v>6566150.029139706</v>
      </c>
      <c r="G8204" t="n">
        <v>7179776705.257313</v>
      </c>
    </row>
    <row r="8205">
      <c r="A8205" s="5" t="n"/>
      <c r="B8205" s="1" t="inlineStr">
        <is>
          <t>d_341_h_19</t>
        </is>
      </c>
      <c r="C8205" t="n">
        <v>1444991.662059358</v>
      </c>
      <c r="D8205" t="n">
        <v>5748754.399570555</v>
      </c>
      <c r="E8205" t="n">
        <v>7574877.592930855</v>
      </c>
      <c r="F8205" t="n">
        <v>7736779.171873743</v>
      </c>
      <c r="G8205" t="n">
        <v>8345777806.190624</v>
      </c>
    </row>
    <row r="8206">
      <c r="A8206" s="5" t="n"/>
      <c r="B8206" s="1" t="inlineStr">
        <is>
          <t>d_341_h_20</t>
        </is>
      </c>
      <c r="C8206" t="n">
        <v>1645248.509746074</v>
      </c>
      <c r="D8206" t="n">
        <v>6518228.478829293</v>
      </c>
      <c r="E8206" t="n">
        <v>8678624.115985923</v>
      </c>
      <c r="F8206" t="n">
        <v>8844816.746904727</v>
      </c>
      <c r="G8206" t="n">
        <v>9611675987.447676</v>
      </c>
    </row>
    <row r="8207">
      <c r="A8207" s="5" t="n"/>
      <c r="B8207" s="1" t="inlineStr">
        <is>
          <t>d_341_h_21</t>
        </is>
      </c>
      <c r="C8207" t="n">
        <v>1697710.860859382</v>
      </c>
      <c r="D8207" t="n">
        <v>6796041.511016808</v>
      </c>
      <c r="E8207" t="n">
        <v>8953014.45803627</v>
      </c>
      <c r="F8207" t="n">
        <v>9121107.859631293</v>
      </c>
      <c r="G8207" t="n">
        <v>9788367614.941555</v>
      </c>
    </row>
    <row r="8208">
      <c r="A8208" s="5" t="n"/>
      <c r="B8208" s="1" t="inlineStr">
        <is>
          <t>d_341_h_22</t>
        </is>
      </c>
      <c r="C8208" t="n">
        <v>1707179.086726728</v>
      </c>
      <c r="D8208" t="n">
        <v>6776352.325275009</v>
      </c>
      <c r="E8208" t="n">
        <v>8959048.572805051</v>
      </c>
      <c r="F8208" t="n">
        <v>9121103.033374554</v>
      </c>
      <c r="G8208" t="n">
        <v>9839324412.877922</v>
      </c>
    </row>
    <row r="8209">
      <c r="A8209" s="5" t="n"/>
      <c r="B8209" s="1" t="inlineStr">
        <is>
          <t>d_341_h_23</t>
        </is>
      </c>
      <c r="C8209" t="n">
        <v>1118958.701451342</v>
      </c>
      <c r="D8209" t="n">
        <v>4421480.258980079</v>
      </c>
      <c r="E8209" t="n">
        <v>5848975.132432109</v>
      </c>
      <c r="F8209" t="n">
        <v>5972609.13715214</v>
      </c>
      <c r="G8209" t="n">
        <v>6513201676.762646</v>
      </c>
    </row>
    <row r="8210">
      <c r="A8210" s="5" t="n"/>
      <c r="B8210" s="1" t="inlineStr">
        <is>
          <t>d_342_h_00</t>
        </is>
      </c>
      <c r="C8210" t="n">
        <v>662432.4939950005</v>
      </c>
      <c r="D8210" t="n">
        <v>2636676.450145389</v>
      </c>
      <c r="E8210" t="n">
        <v>3477359.675902558</v>
      </c>
      <c r="F8210" t="n">
        <v>3570779.836185925</v>
      </c>
      <c r="G8210" t="n">
        <v>3840095182.110785</v>
      </c>
    </row>
    <row r="8211">
      <c r="A8211" s="5" t="n"/>
      <c r="B8211" s="1" t="inlineStr">
        <is>
          <t>d_342_h_01</t>
        </is>
      </c>
      <c r="C8211" t="n">
        <v>342647.5147727433</v>
      </c>
      <c r="D8211" t="n">
        <v>1369391.824182678</v>
      </c>
      <c r="E8211" t="n">
        <v>1786827.500596394</v>
      </c>
      <c r="F8211" t="n">
        <v>1851987.021903984</v>
      </c>
      <c r="G8211" t="n">
        <v>1985083428.498998</v>
      </c>
    </row>
    <row r="8212">
      <c r="A8212" s="5" t="n"/>
      <c r="B8212" s="1" t="inlineStr">
        <is>
          <t>d_342_h_02</t>
        </is>
      </c>
      <c r="C8212" t="n">
        <v>183446.3296814428</v>
      </c>
      <c r="D8212" t="n">
        <v>724044.1204193395</v>
      </c>
      <c r="E8212" t="n">
        <v>947754.3622491073</v>
      </c>
      <c r="F8212" t="n">
        <v>970034.5828120783</v>
      </c>
      <c r="G8212" t="n">
        <v>1050269597.511141</v>
      </c>
    </row>
    <row r="8213">
      <c r="A8213" s="5" t="n"/>
      <c r="B8213" s="1" t="inlineStr">
        <is>
          <t>d_342_h_03</t>
        </is>
      </c>
      <c r="C8213" t="n">
        <v>151286.871204597</v>
      </c>
      <c r="D8213" t="n">
        <v>605085.0909088103</v>
      </c>
      <c r="E8213" t="n">
        <v>793573.4254890884</v>
      </c>
      <c r="F8213" t="n">
        <v>813665.113154201</v>
      </c>
      <c r="G8213" t="n">
        <v>870805741.9906406</v>
      </c>
    </row>
    <row r="8214">
      <c r="A8214" s="5" t="n"/>
      <c r="B8214" s="1" t="inlineStr">
        <is>
          <t>d_342_h_04</t>
        </is>
      </c>
      <c r="C8214" t="n">
        <v>105542.463998792</v>
      </c>
      <c r="D8214" t="n">
        <v>416218.4021865503</v>
      </c>
      <c r="E8214" t="n">
        <v>552230.631706075</v>
      </c>
      <c r="F8214" t="n">
        <v>564483.8801846837</v>
      </c>
      <c r="G8214" t="n">
        <v>618766552.9717911</v>
      </c>
    </row>
    <row r="8215">
      <c r="A8215" s="5" t="n"/>
      <c r="B8215" s="1" t="inlineStr">
        <is>
          <t>d_342_h_05</t>
        </is>
      </c>
      <c r="C8215" t="n">
        <v>124609.5808726779</v>
      </c>
      <c r="D8215" t="n">
        <v>494876.4449694229</v>
      </c>
      <c r="E8215" t="n">
        <v>648083.5808438309</v>
      </c>
      <c r="F8215" t="n">
        <v>661996.4322272495</v>
      </c>
      <c r="G8215" t="n">
        <v>717022360.1440504</v>
      </c>
    </row>
    <row r="8216">
      <c r="A8216" s="5" t="n"/>
      <c r="B8216" s="1" t="inlineStr">
        <is>
          <t>d_342_h_06</t>
        </is>
      </c>
      <c r="C8216" t="n">
        <v>314390.8304314169</v>
      </c>
      <c r="D8216" t="n">
        <v>1239931.633093942</v>
      </c>
      <c r="E8216" t="n">
        <v>1626043.30433057</v>
      </c>
      <c r="F8216" t="n">
        <v>1676083.586741019</v>
      </c>
      <c r="G8216" t="n">
        <v>1830146543.255755</v>
      </c>
    </row>
    <row r="8217">
      <c r="A8217" s="5" t="n"/>
      <c r="B8217" s="1" t="inlineStr">
        <is>
          <t>d_342_h_07</t>
        </is>
      </c>
      <c r="C8217" t="n">
        <v>647164.6459008205</v>
      </c>
      <c r="D8217" t="n">
        <v>2579102.098569277</v>
      </c>
      <c r="E8217" t="n">
        <v>3347446.194492904</v>
      </c>
      <c r="F8217" t="n">
        <v>3421915.122434191</v>
      </c>
      <c r="G8217" t="n">
        <v>3667612539.946027</v>
      </c>
    </row>
    <row r="8218">
      <c r="A8218" s="5" t="n"/>
      <c r="B8218" s="1" t="inlineStr">
        <is>
          <t>d_342_h_08</t>
        </is>
      </c>
      <c r="C8218" t="n">
        <v>745439.5408361834</v>
      </c>
      <c r="D8218" t="n">
        <v>2961391.244959722</v>
      </c>
      <c r="E8218" t="n">
        <v>3887313.847779365</v>
      </c>
      <c r="F8218" t="n">
        <v>3940465.194719672</v>
      </c>
      <c r="G8218" t="n">
        <v>4245254319.157816</v>
      </c>
    </row>
    <row r="8219">
      <c r="A8219" s="5" t="n"/>
      <c r="B8219" s="1" t="inlineStr">
        <is>
          <t>d_342_h_09</t>
        </is>
      </c>
      <c r="C8219" t="n">
        <v>614320.8470561437</v>
      </c>
      <c r="D8219" t="n">
        <v>2387299.299375876</v>
      </c>
      <c r="E8219" t="n">
        <v>3179408.801766292</v>
      </c>
      <c r="F8219" t="n">
        <v>3206311.9614404</v>
      </c>
      <c r="G8219" t="n">
        <v>3567129734.481184</v>
      </c>
    </row>
    <row r="8220">
      <c r="A8220" s="5" t="n"/>
      <c r="B8220" s="1" t="inlineStr">
        <is>
          <t>d_342_h_10</t>
        </is>
      </c>
      <c r="C8220" t="n">
        <v>692280.523660864</v>
      </c>
      <c r="D8220" t="n">
        <v>2757786.196487234</v>
      </c>
      <c r="E8220" t="n">
        <v>3578781.210338872</v>
      </c>
      <c r="F8220" t="n">
        <v>3663280.939797512</v>
      </c>
      <c r="G8220" t="n">
        <v>3912534942.682067</v>
      </c>
    </row>
    <row r="8221">
      <c r="A8221" s="5" t="n"/>
      <c r="B8221" s="1" t="inlineStr">
        <is>
          <t>d_342_h_11</t>
        </is>
      </c>
      <c r="C8221" t="n">
        <v>635300.1815690334</v>
      </c>
      <c r="D8221" t="n">
        <v>2530953.09665559</v>
      </c>
      <c r="E8221" t="n">
        <v>3341248.469840676</v>
      </c>
      <c r="F8221" t="n">
        <v>3413849.419077427</v>
      </c>
      <c r="G8221" t="n">
        <v>3679430384.565916</v>
      </c>
    </row>
    <row r="8222">
      <c r="A8222" s="5" t="n"/>
      <c r="B8222" s="1" t="inlineStr">
        <is>
          <t>d_342_h_12</t>
        </is>
      </c>
      <c r="C8222" t="n">
        <v>679260.2624193931</v>
      </c>
      <c r="D8222" t="n">
        <v>2701041.848933023</v>
      </c>
      <c r="E8222" t="n">
        <v>3529663.207553925</v>
      </c>
      <c r="F8222" t="n">
        <v>3587341.827489083</v>
      </c>
      <c r="G8222" t="n">
        <v>3863480013.368833</v>
      </c>
    </row>
    <row r="8223">
      <c r="A8223" s="5" t="n"/>
      <c r="B8223" s="1" t="inlineStr">
        <is>
          <t>d_342_h_13</t>
        </is>
      </c>
      <c r="C8223" t="n">
        <v>747379.8554754244</v>
      </c>
      <c r="D8223" t="n">
        <v>2965713.458441856</v>
      </c>
      <c r="E8223" t="n">
        <v>3929768.890557392</v>
      </c>
      <c r="F8223" t="n">
        <v>3977052.020964158</v>
      </c>
      <c r="G8223" t="n">
        <v>4325584870.092747</v>
      </c>
    </row>
    <row r="8224">
      <c r="A8224" s="5" t="n"/>
      <c r="B8224" s="1" t="inlineStr">
        <is>
          <t>d_342_h_14</t>
        </is>
      </c>
      <c r="C8224" t="n">
        <v>719881.3842609308</v>
      </c>
      <c r="D8224" t="n">
        <v>2853722.622766315</v>
      </c>
      <c r="E8224" t="n">
        <v>3721840.351940229</v>
      </c>
      <c r="F8224" t="n">
        <v>3842606.760447801</v>
      </c>
      <c r="G8224" t="n">
        <v>4154945339.203576</v>
      </c>
    </row>
    <row r="8225">
      <c r="A8225" s="5" t="n"/>
      <c r="B8225" s="1" t="inlineStr">
        <is>
          <t>d_342_h_15</t>
        </is>
      </c>
      <c r="C8225" t="n">
        <v>796999.7568935052</v>
      </c>
      <c r="D8225" t="n">
        <v>3160863.423721876</v>
      </c>
      <c r="E8225" t="n">
        <v>4172279.621723272</v>
      </c>
      <c r="F8225" t="n">
        <v>4257748.462698049</v>
      </c>
      <c r="G8225" t="n">
        <v>4612997868.085419</v>
      </c>
    </row>
    <row r="8226">
      <c r="A8226" s="5" t="n"/>
      <c r="B8226" s="1" t="inlineStr">
        <is>
          <t>d_342_h_16</t>
        </is>
      </c>
      <c r="C8226" t="n">
        <v>1148625.296761681</v>
      </c>
      <c r="D8226" t="n">
        <v>4614136.072723117</v>
      </c>
      <c r="E8226" t="n">
        <v>6042820.334536178</v>
      </c>
      <c r="F8226" t="n">
        <v>6176067.203943343</v>
      </c>
      <c r="G8226" t="n">
        <v>6573763241.794505</v>
      </c>
    </row>
    <row r="8227">
      <c r="A8227" s="5" t="n"/>
      <c r="B8227" s="1" t="inlineStr">
        <is>
          <t>d_342_h_17</t>
        </is>
      </c>
      <c r="C8227" t="n">
        <v>1280672.46421438</v>
      </c>
      <c r="D8227" t="n">
        <v>5147306.419484289</v>
      </c>
      <c r="E8227" t="n">
        <v>6662759.22737226</v>
      </c>
      <c r="F8227" t="n">
        <v>6827753.109587938</v>
      </c>
      <c r="G8227" t="n">
        <v>7201222553.162313</v>
      </c>
    </row>
    <row r="8228">
      <c r="A8228" s="5" t="n"/>
      <c r="B8228" s="1" t="inlineStr">
        <is>
          <t>d_342_h_18</t>
        </is>
      </c>
      <c r="C8228" t="n">
        <v>1297105.875575625</v>
      </c>
      <c r="D8228" t="n">
        <v>5168476.438660569</v>
      </c>
      <c r="E8228" t="n">
        <v>6850200.582278813</v>
      </c>
      <c r="F8228" t="n">
        <v>7024235.094974576</v>
      </c>
      <c r="G8228" t="n">
        <v>7595949246.631743</v>
      </c>
    </row>
    <row r="8229">
      <c r="A8229" s="5" t="n"/>
      <c r="B8229" s="1" t="inlineStr">
        <is>
          <t>d_342_h_19</t>
        </is>
      </c>
      <c r="C8229" t="n">
        <v>1447681.208900748</v>
      </c>
      <c r="D8229" t="n">
        <v>5724361.580056767</v>
      </c>
      <c r="E8229" t="n">
        <v>7576725.600083641</v>
      </c>
      <c r="F8229" t="n">
        <v>7691769.81379642</v>
      </c>
      <c r="G8229" t="n">
        <v>8341183127.685221</v>
      </c>
    </row>
    <row r="8230">
      <c r="A8230" s="5" t="n"/>
      <c r="B8230" s="1" t="inlineStr">
        <is>
          <t>d_342_h_20</t>
        </is>
      </c>
      <c r="C8230" t="n">
        <v>1568761.122242956</v>
      </c>
      <c r="D8230" t="n">
        <v>6228009.66445051</v>
      </c>
      <c r="E8230" t="n">
        <v>8045092.401630526</v>
      </c>
      <c r="F8230" t="n">
        <v>8327379.735526538</v>
      </c>
      <c r="G8230" t="n">
        <v>8955117886.451357</v>
      </c>
    </row>
    <row r="8231">
      <c r="A8231" s="5" t="n"/>
      <c r="B8231" s="1" t="inlineStr">
        <is>
          <t>d_342_h_21</t>
        </is>
      </c>
      <c r="C8231" t="n">
        <v>1564758.339059606</v>
      </c>
      <c r="D8231" t="n">
        <v>6208117.226566509</v>
      </c>
      <c r="E8231" t="n">
        <v>8137749.714774563</v>
      </c>
      <c r="F8231" t="n">
        <v>8353726.717156505</v>
      </c>
      <c r="G8231" t="n">
        <v>9039006275.296705</v>
      </c>
    </row>
    <row r="8232">
      <c r="A8232" s="5" t="n"/>
      <c r="B8232" s="1" t="inlineStr">
        <is>
          <t>d_342_h_22</t>
        </is>
      </c>
      <c r="C8232" t="n">
        <v>1873128.373822192</v>
      </c>
      <c r="D8232" t="n">
        <v>7495763.27791742</v>
      </c>
      <c r="E8232" t="n">
        <v>9677053.380446725</v>
      </c>
      <c r="F8232" t="n">
        <v>10025624.41033603</v>
      </c>
      <c r="G8232" t="n">
        <v>10658367610.19335</v>
      </c>
    </row>
    <row r="8233">
      <c r="A8233" s="5" t="n"/>
      <c r="B8233" s="1" t="inlineStr">
        <is>
          <t>d_342_h_23</t>
        </is>
      </c>
      <c r="C8233" t="n">
        <v>1306456.901546165</v>
      </c>
      <c r="D8233" t="n">
        <v>5254333.879671241</v>
      </c>
      <c r="E8233" t="n">
        <v>6839955.434483755</v>
      </c>
      <c r="F8233" t="n">
        <v>7017282.80224121</v>
      </c>
      <c r="G8233" t="n">
        <v>7442643789.338118</v>
      </c>
    </row>
    <row r="8234">
      <c r="A8234" s="5" t="n"/>
      <c r="B8234" s="1" t="inlineStr">
        <is>
          <t>d_343_h_00</t>
        </is>
      </c>
      <c r="C8234" t="n">
        <v>685468.6487473629</v>
      </c>
      <c r="D8234" t="n">
        <v>2731117.691880131</v>
      </c>
      <c r="E8234" t="n">
        <v>3529896.272276056</v>
      </c>
      <c r="F8234" t="n">
        <v>3635831.775154188</v>
      </c>
      <c r="G8234" t="n">
        <v>3875182703.930122</v>
      </c>
    </row>
    <row r="8235">
      <c r="A8235" s="5" t="n"/>
      <c r="B8235" s="1" t="inlineStr">
        <is>
          <t>d_343_h_01</t>
        </is>
      </c>
      <c r="C8235" t="n">
        <v>323091.440202322</v>
      </c>
      <c r="D8235" t="n">
        <v>1291353.821043721</v>
      </c>
      <c r="E8235" t="n">
        <v>1690245.984930774</v>
      </c>
      <c r="F8235" t="n">
        <v>1721290.367715964</v>
      </c>
      <c r="G8235" t="n">
        <v>1847912936.428474</v>
      </c>
    </row>
    <row r="8236">
      <c r="A8236" s="5" t="n"/>
      <c r="B8236" s="1" t="inlineStr">
        <is>
          <t>d_343_h_02</t>
        </is>
      </c>
      <c r="C8236" t="n">
        <v>193893.0397301747</v>
      </c>
      <c r="D8236" t="n">
        <v>774971.240419886</v>
      </c>
      <c r="E8236" t="n">
        <v>1014061.627428784</v>
      </c>
      <c r="F8236" t="n">
        <v>1042395.731806625</v>
      </c>
      <c r="G8236" t="n">
        <v>1113720529.997591</v>
      </c>
    </row>
    <row r="8237">
      <c r="A8237" s="5" t="n"/>
      <c r="B8237" s="1" t="inlineStr">
        <is>
          <t>d_343_h_03</t>
        </is>
      </c>
      <c r="C8237" t="n">
        <v>135735.0259614913</v>
      </c>
      <c r="D8237" t="n">
        <v>538005.0786619342</v>
      </c>
      <c r="E8237" t="n">
        <v>721519.3816973828</v>
      </c>
      <c r="F8237" t="n">
        <v>725127.2309062412</v>
      </c>
      <c r="G8237" t="n">
        <v>797556231.8346279</v>
      </c>
    </row>
    <row r="8238">
      <c r="A8238" s="5" t="n"/>
      <c r="B8238" s="1" t="inlineStr">
        <is>
          <t>d_343_h_04</t>
        </is>
      </c>
      <c r="C8238" t="n">
        <v>100912.9472901563</v>
      </c>
      <c r="D8238" t="n">
        <v>398452.7364171364</v>
      </c>
      <c r="E8238" t="n">
        <v>521913.9841795114</v>
      </c>
      <c r="F8238" t="n">
        <v>532488.5137002718</v>
      </c>
      <c r="G8238" t="n">
        <v>583079315.1192892</v>
      </c>
    </row>
    <row r="8239">
      <c r="A8239" s="5" t="n"/>
      <c r="B8239" s="1" t="inlineStr">
        <is>
          <t>d_343_h_05</t>
        </is>
      </c>
      <c r="C8239" t="n">
        <v>131207.9965658262</v>
      </c>
      <c r="D8239" t="n">
        <v>520910.6098947654</v>
      </c>
      <c r="E8239" t="n">
        <v>689942.3788037344</v>
      </c>
      <c r="F8239" t="n">
        <v>695570.4978184425</v>
      </c>
      <c r="G8239" t="n">
        <v>756898700.0663574</v>
      </c>
    </row>
    <row r="8240">
      <c r="A8240" s="5" t="n"/>
      <c r="B8240" s="1" t="inlineStr">
        <is>
          <t>d_343_h_06</t>
        </is>
      </c>
      <c r="C8240" t="n">
        <v>403308.4958543612</v>
      </c>
      <c r="D8240" t="n">
        <v>1623596.350512194</v>
      </c>
      <c r="E8240" t="n">
        <v>2090546.248307685</v>
      </c>
      <c r="F8240" t="n">
        <v>2166145.24551952</v>
      </c>
      <c r="G8240" t="n">
        <v>2281691171.021937</v>
      </c>
    </row>
    <row r="8241">
      <c r="A8241" s="5" t="n"/>
      <c r="B8241" s="1" t="inlineStr">
        <is>
          <t>d_343_h_07</t>
        </is>
      </c>
      <c r="C8241" t="n">
        <v>724757.9423532493</v>
      </c>
      <c r="D8241" t="n">
        <v>2910989.747984096</v>
      </c>
      <c r="E8241" t="n">
        <v>3749049.798181364</v>
      </c>
      <c r="F8241" t="n">
        <v>3846237.72259133</v>
      </c>
      <c r="G8241" t="n">
        <v>4061927908.355041</v>
      </c>
    </row>
    <row r="8242">
      <c r="A8242" s="5" t="n"/>
      <c r="B8242" s="1" t="inlineStr">
        <is>
          <t>d_343_h_08</t>
        </is>
      </c>
      <c r="C8242" t="n">
        <v>658327.4723061136</v>
      </c>
      <c r="D8242" t="n">
        <v>2584460.223917822</v>
      </c>
      <c r="E8242" t="n">
        <v>3485248.54314323</v>
      </c>
      <c r="F8242" t="n">
        <v>3495777.346772506</v>
      </c>
      <c r="G8242" t="n">
        <v>3877158075.439694</v>
      </c>
    </row>
    <row r="8243">
      <c r="A8243" s="5" t="n"/>
      <c r="B8243" s="1" t="inlineStr">
        <is>
          <t>d_343_h_09</t>
        </is>
      </c>
      <c r="C8243" t="n">
        <v>771126.9736712275</v>
      </c>
      <c r="D8243" t="n">
        <v>3068016.95988942</v>
      </c>
      <c r="E8243" t="n">
        <v>4019867.384395493</v>
      </c>
      <c r="F8243" t="n">
        <v>4135599.644994296</v>
      </c>
      <c r="G8243" t="n">
        <v>4441775832.668139</v>
      </c>
    </row>
    <row r="8244">
      <c r="A8244" s="5" t="n"/>
      <c r="B8244" s="1" t="inlineStr">
        <is>
          <t>d_343_h_10</t>
        </is>
      </c>
      <c r="C8244" t="n">
        <v>743524.3959287276</v>
      </c>
      <c r="D8244" t="n">
        <v>2989286.199690977</v>
      </c>
      <c r="E8244" t="n">
        <v>3859760.084597568</v>
      </c>
      <c r="F8244" t="n">
        <v>3999634.971667667</v>
      </c>
      <c r="G8244" t="n">
        <v>4232446485.518395</v>
      </c>
    </row>
    <row r="8245">
      <c r="A8245" s="5" t="n"/>
      <c r="B8245" s="1" t="inlineStr">
        <is>
          <t>d_343_h_11</t>
        </is>
      </c>
      <c r="C8245" t="n">
        <v>553142.1621994801</v>
      </c>
      <c r="D8245" t="n">
        <v>2181836.134609682</v>
      </c>
      <c r="E8245" t="n">
        <v>2879678.907302964</v>
      </c>
      <c r="F8245" t="n">
        <v>2942292.683071824</v>
      </c>
      <c r="G8245" t="n">
        <v>3205279477.946743</v>
      </c>
    </row>
    <row r="8246">
      <c r="A8246" s="5" t="n"/>
      <c r="B8246" s="1" t="inlineStr">
        <is>
          <t>d_343_h_12</t>
        </is>
      </c>
      <c r="C8246" t="n">
        <v>700113.7800932556</v>
      </c>
      <c r="D8246" t="n">
        <v>2782324.803190893</v>
      </c>
      <c r="E8246" t="n">
        <v>3606626.197294071</v>
      </c>
      <c r="F8246" t="n">
        <v>3728895.326532582</v>
      </c>
      <c r="G8246" t="n">
        <v>3999713582.336667</v>
      </c>
    </row>
    <row r="8247">
      <c r="A8247" s="5" t="n"/>
      <c r="B8247" s="1" t="inlineStr">
        <is>
          <t>d_343_h_13</t>
        </is>
      </c>
      <c r="C8247" t="n">
        <v>743932.178488606</v>
      </c>
      <c r="D8247" t="n">
        <v>2955221.964479607</v>
      </c>
      <c r="E8247" t="n">
        <v>3865307.564740763</v>
      </c>
      <c r="F8247" t="n">
        <v>3952484.559461951</v>
      </c>
      <c r="G8247" t="n">
        <v>4256444396.21736</v>
      </c>
    </row>
    <row r="8248">
      <c r="A8248" s="5" t="n"/>
      <c r="B8248" s="1" t="inlineStr">
        <is>
          <t>d_343_h_14</t>
        </is>
      </c>
      <c r="C8248" t="n">
        <v>606393.1402955104</v>
      </c>
      <c r="D8248" t="n">
        <v>2370904.053002269</v>
      </c>
      <c r="E8248" t="n">
        <v>3227709.928623037</v>
      </c>
      <c r="F8248" t="n">
        <v>3259388.810897984</v>
      </c>
      <c r="G8248" t="n">
        <v>3650018453.817988</v>
      </c>
    </row>
    <row r="8249">
      <c r="A8249" s="5" t="n"/>
      <c r="B8249" s="1" t="inlineStr">
        <is>
          <t>d_343_h_15</t>
        </is>
      </c>
      <c r="C8249" t="n">
        <v>738624.9321131557</v>
      </c>
      <c r="D8249" t="n">
        <v>2904880.494931137</v>
      </c>
      <c r="E8249" t="n">
        <v>3826237.976738041</v>
      </c>
      <c r="F8249" t="n">
        <v>3926514.993523814</v>
      </c>
      <c r="G8249" t="n">
        <v>4310481634.828314</v>
      </c>
    </row>
    <row r="8250">
      <c r="A8250" s="5" t="n"/>
      <c r="B8250" s="1" t="inlineStr">
        <is>
          <t>d_343_h_16</t>
        </is>
      </c>
      <c r="C8250" t="n">
        <v>959778.3004672085</v>
      </c>
      <c r="D8250" t="n">
        <v>3800258.847894785</v>
      </c>
      <c r="E8250" t="n">
        <v>5019205.92307691</v>
      </c>
      <c r="F8250" t="n">
        <v>5075435.680666605</v>
      </c>
      <c r="G8250" t="n">
        <v>5514816614.191997</v>
      </c>
    </row>
    <row r="8251">
      <c r="A8251" s="5" t="n"/>
      <c r="B8251" s="1" t="inlineStr">
        <is>
          <t>d_343_h_17</t>
        </is>
      </c>
      <c r="C8251" t="n">
        <v>1002658.07076102</v>
      </c>
      <c r="D8251" t="n">
        <v>3908792.714159558</v>
      </c>
      <c r="E8251" t="n">
        <v>5236619.702478331</v>
      </c>
      <c r="F8251" t="n">
        <v>5343130.954513192</v>
      </c>
      <c r="G8251" t="n">
        <v>5946406796.592902</v>
      </c>
    </row>
    <row r="8252">
      <c r="A8252" s="5" t="n"/>
      <c r="B8252" s="1" t="inlineStr">
        <is>
          <t>d_343_h_18</t>
        </is>
      </c>
      <c r="C8252" t="n">
        <v>1599521.973798427</v>
      </c>
      <c r="D8252" t="n">
        <v>6428434.997292187</v>
      </c>
      <c r="E8252" t="n">
        <v>8291438.884817896</v>
      </c>
      <c r="F8252" t="n">
        <v>8507681.627002148</v>
      </c>
      <c r="G8252" t="n">
        <v>8995252805.31918</v>
      </c>
    </row>
    <row r="8253">
      <c r="A8253" s="5" t="n"/>
      <c r="B8253" s="1" t="inlineStr">
        <is>
          <t>d_343_h_19</t>
        </is>
      </c>
      <c r="C8253" t="n">
        <v>1527816.851618267</v>
      </c>
      <c r="D8253" t="n">
        <v>6109277.972726678</v>
      </c>
      <c r="E8253" t="n">
        <v>8078729.389446197</v>
      </c>
      <c r="F8253" t="n">
        <v>8216566.550795413</v>
      </c>
      <c r="G8253" t="n">
        <v>8822734387.186375</v>
      </c>
    </row>
    <row r="8254">
      <c r="A8254" s="5" t="n"/>
      <c r="B8254" s="1" t="inlineStr">
        <is>
          <t>d_343_h_20</t>
        </is>
      </c>
      <c r="C8254" t="n">
        <v>1989528.554720558</v>
      </c>
      <c r="D8254" t="n">
        <v>7994556.576390064</v>
      </c>
      <c r="E8254" t="n">
        <v>10360515.9599885</v>
      </c>
      <c r="F8254" t="n">
        <v>10680257.98906193</v>
      </c>
      <c r="G8254" t="n">
        <v>11278961479.20909</v>
      </c>
    </row>
    <row r="8255">
      <c r="A8255" s="5" t="n"/>
      <c r="B8255" s="1" t="inlineStr">
        <is>
          <t>d_343_h_21</t>
        </is>
      </c>
      <c r="C8255" t="n">
        <v>1831694.566375261</v>
      </c>
      <c r="D8255" t="n">
        <v>7303819.522609133</v>
      </c>
      <c r="E8255" t="n">
        <v>9391205.383679371</v>
      </c>
      <c r="F8255" t="n">
        <v>9722182.513643349</v>
      </c>
      <c r="G8255" t="n">
        <v>10333780255.90322</v>
      </c>
    </row>
    <row r="8256">
      <c r="A8256" s="5" t="n"/>
      <c r="B8256" s="1" t="inlineStr">
        <is>
          <t>d_343_h_22</t>
        </is>
      </c>
      <c r="C8256" t="n">
        <v>2041647.59085044</v>
      </c>
      <c r="D8256" t="n">
        <v>8185449.672169253</v>
      </c>
      <c r="E8256" t="n">
        <v>10704127.83504066</v>
      </c>
      <c r="F8256" t="n">
        <v>11073269.82310531</v>
      </c>
      <c r="G8256" t="n">
        <v>11782719700.28617</v>
      </c>
    </row>
    <row r="8257">
      <c r="A8257" s="5" t="n"/>
      <c r="B8257" s="1" t="inlineStr">
        <is>
          <t>d_343_h_23</t>
        </is>
      </c>
      <c r="C8257" t="n">
        <v>1273385.139384724</v>
      </c>
      <c r="D8257" t="n">
        <v>5108619.808017901</v>
      </c>
      <c r="E8257" t="n">
        <v>6697829.321587177</v>
      </c>
      <c r="F8257" t="n">
        <v>6848186.905123273</v>
      </c>
      <c r="G8257" t="n">
        <v>7312632906.894699</v>
      </c>
    </row>
    <row r="8258">
      <c r="A8258" s="5" t="n"/>
      <c r="B8258" s="1" t="inlineStr">
        <is>
          <t>d_344_h_00</t>
        </is>
      </c>
      <c r="C8258" t="n">
        <v>764605.2433645583</v>
      </c>
      <c r="D8258" t="n">
        <v>3049236.007480314</v>
      </c>
      <c r="E8258" t="n">
        <v>3948298.995955008</v>
      </c>
      <c r="F8258" t="n">
        <v>4089300.711469497</v>
      </c>
      <c r="G8258" t="n">
        <v>4338975401.494839</v>
      </c>
    </row>
    <row r="8259">
      <c r="A8259" s="5" t="n"/>
      <c r="B8259" s="1" t="inlineStr">
        <is>
          <t>d_344_h_01</t>
        </is>
      </c>
      <c r="C8259" t="n">
        <v>363538.5564764158</v>
      </c>
      <c r="D8259" t="n">
        <v>1435368.769483619</v>
      </c>
      <c r="E8259" t="n">
        <v>1865082.11997262</v>
      </c>
      <c r="F8259" t="n">
        <v>1919187.433116977</v>
      </c>
      <c r="G8259" t="n">
        <v>2075353552.643109</v>
      </c>
    </row>
    <row r="8260">
      <c r="A8260" s="5" t="n"/>
      <c r="B8260" s="1" t="inlineStr">
        <is>
          <t>d_344_h_02</t>
        </is>
      </c>
      <c r="C8260" t="n">
        <v>242372.4139467538</v>
      </c>
      <c r="D8260" t="n">
        <v>969149.1931601308</v>
      </c>
      <c r="E8260" t="n">
        <v>1268473.97342712</v>
      </c>
      <c r="F8260" t="n">
        <v>1302726.111820807</v>
      </c>
      <c r="G8260" t="n">
        <v>1388691089.33577</v>
      </c>
    </row>
    <row r="8261">
      <c r="A8261" s="5" t="n"/>
      <c r="B8261" s="1" t="inlineStr">
        <is>
          <t>d_344_h_03</t>
        </is>
      </c>
      <c r="C8261" t="n">
        <v>154606.8468722666</v>
      </c>
      <c r="D8261" t="n">
        <v>607200.460441601</v>
      </c>
      <c r="E8261" t="n">
        <v>805534.5745911079</v>
      </c>
      <c r="F8261" t="n">
        <v>827923.7854734241</v>
      </c>
      <c r="G8261" t="n">
        <v>906530083.7262391</v>
      </c>
    </row>
    <row r="8262">
      <c r="A8262" s="5" t="n"/>
      <c r="B8262" s="1" t="inlineStr">
        <is>
          <t>d_344_h_04</t>
        </is>
      </c>
      <c r="C8262" t="n">
        <v>141289.6346132794</v>
      </c>
      <c r="D8262" t="n">
        <v>562481.7075830816</v>
      </c>
      <c r="E8262" t="n">
        <v>732093.1391715341</v>
      </c>
      <c r="F8262" t="n">
        <v>750595.0587595073</v>
      </c>
      <c r="G8262" t="n">
        <v>805911365.6545856</v>
      </c>
    </row>
    <row r="8263">
      <c r="A8263" s="5" t="n"/>
      <c r="B8263" s="1" t="inlineStr">
        <is>
          <t>d_344_h_05</t>
        </is>
      </c>
      <c r="C8263" t="n">
        <v>169517.4105997398</v>
      </c>
      <c r="D8263" t="n">
        <v>676725.1092263561</v>
      </c>
      <c r="E8263" t="n">
        <v>882935.9764037026</v>
      </c>
      <c r="F8263" t="n">
        <v>902495.9877072583</v>
      </c>
      <c r="G8263" t="n">
        <v>966434454.9661018</v>
      </c>
    </row>
    <row r="8264">
      <c r="A8264" s="5" t="n"/>
      <c r="B8264" s="1" t="inlineStr">
        <is>
          <t>d_344_h_06</t>
        </is>
      </c>
      <c r="C8264" t="n">
        <v>383273.5596403371</v>
      </c>
      <c r="D8264" t="n">
        <v>1521193.140877675</v>
      </c>
      <c r="E8264" t="n">
        <v>1993116.637765054</v>
      </c>
      <c r="F8264" t="n">
        <v>2043647.579665863</v>
      </c>
      <c r="G8264" t="n">
        <v>2196727208.558676</v>
      </c>
    </row>
    <row r="8265">
      <c r="A8265" s="5" t="n"/>
      <c r="B8265" s="1" t="inlineStr">
        <is>
          <t>d_344_h_07</t>
        </is>
      </c>
      <c r="C8265" t="n">
        <v>781250.7173048314</v>
      </c>
      <c r="D8265" t="n">
        <v>3127446.30324575</v>
      </c>
      <c r="E8265" t="n">
        <v>4099057.518764849</v>
      </c>
      <c r="F8265" t="n">
        <v>4229333.855022622</v>
      </c>
      <c r="G8265" t="n">
        <v>4517236529.826708</v>
      </c>
    </row>
    <row r="8266">
      <c r="A8266" s="5" t="n"/>
      <c r="B8266" s="1" t="inlineStr">
        <is>
          <t>d_344_h_08</t>
        </is>
      </c>
      <c r="C8266" t="n">
        <v>840794.8723687348</v>
      </c>
      <c r="D8266" t="n">
        <v>3328842.099899637</v>
      </c>
      <c r="E8266" t="n">
        <v>4350448.018795961</v>
      </c>
      <c r="F8266" t="n">
        <v>4473862.864077611</v>
      </c>
      <c r="G8266" t="n">
        <v>4851846701.361579</v>
      </c>
    </row>
    <row r="8267">
      <c r="A8267" s="5" t="n"/>
      <c r="B8267" s="1" t="inlineStr">
        <is>
          <t>d_344_h_09</t>
        </is>
      </c>
      <c r="C8267" t="n">
        <v>908346.9197127389</v>
      </c>
      <c r="D8267" t="n">
        <v>3634757.298394174</v>
      </c>
      <c r="E8267" t="n">
        <v>4699423.263602534</v>
      </c>
      <c r="F8267" t="n">
        <v>4832007.672557889</v>
      </c>
      <c r="G8267" t="n">
        <v>5151563299.906069</v>
      </c>
    </row>
    <row r="8268">
      <c r="A8268" s="5" t="n"/>
      <c r="B8268" s="1" t="inlineStr">
        <is>
          <t>d_344_h_10</t>
        </is>
      </c>
      <c r="C8268" t="n">
        <v>774522.3802902693</v>
      </c>
      <c r="D8268" t="n">
        <v>3093503.717076046</v>
      </c>
      <c r="E8268" t="n">
        <v>4017273.65136086</v>
      </c>
      <c r="F8268" t="n">
        <v>4126532.028872368</v>
      </c>
      <c r="G8268" t="n">
        <v>4392653421.81148</v>
      </c>
    </row>
    <row r="8269">
      <c r="A8269" s="5" t="n"/>
      <c r="B8269" s="1" t="inlineStr">
        <is>
          <t>d_344_h_11</t>
        </is>
      </c>
      <c r="C8269" t="n">
        <v>739963.3363619074</v>
      </c>
      <c r="D8269" t="n">
        <v>2952260.553437093</v>
      </c>
      <c r="E8269" t="n">
        <v>3784647.91531456</v>
      </c>
      <c r="F8269" t="n">
        <v>3916159.185556079</v>
      </c>
      <c r="G8269" t="n">
        <v>4161257855.046445</v>
      </c>
    </row>
    <row r="8270">
      <c r="A8270" s="5" t="n"/>
      <c r="B8270" s="1" t="inlineStr">
        <is>
          <t>d_344_h_12</t>
        </is>
      </c>
      <c r="C8270" t="n">
        <v>590239.2380628024</v>
      </c>
      <c r="D8270" t="n">
        <v>2298515.076708683</v>
      </c>
      <c r="E8270" t="n">
        <v>3096329.848227113</v>
      </c>
      <c r="F8270" t="n">
        <v>3124508.561890325</v>
      </c>
      <c r="G8270" t="n">
        <v>3514269890.51694</v>
      </c>
    </row>
    <row r="8271">
      <c r="A8271" s="5" t="n"/>
      <c r="B8271" s="1" t="inlineStr">
        <is>
          <t>d_344_h_13</t>
        </is>
      </c>
      <c r="C8271" t="n">
        <v>866411.2980375732</v>
      </c>
      <c r="D8271" t="n">
        <v>3449016.670926556</v>
      </c>
      <c r="E8271" t="n">
        <v>4481341.237355744</v>
      </c>
      <c r="F8271" t="n">
        <v>4633963.887352766</v>
      </c>
      <c r="G8271" t="n">
        <v>4978381577.251839</v>
      </c>
    </row>
    <row r="8272">
      <c r="A8272" s="5" t="n"/>
      <c r="B8272" s="1" t="inlineStr">
        <is>
          <t>d_344_h_14</t>
        </is>
      </c>
      <c r="C8272" t="n">
        <v>831230.0920917341</v>
      </c>
      <c r="D8272" t="n">
        <v>3326454.556701559</v>
      </c>
      <c r="E8272" t="n">
        <v>4379787.533018166</v>
      </c>
      <c r="F8272" t="n">
        <v>4434231.876294781</v>
      </c>
      <c r="G8272" t="n">
        <v>4753757272.966839</v>
      </c>
    </row>
    <row r="8273">
      <c r="A8273" s="5" t="n"/>
      <c r="B8273" s="1" t="inlineStr">
        <is>
          <t>d_344_h_15</t>
        </is>
      </c>
      <c r="C8273" t="n">
        <v>838259.8622720169</v>
      </c>
      <c r="D8273" t="n">
        <v>3306599.024998836</v>
      </c>
      <c r="E8273" t="n">
        <v>4359273.15137523</v>
      </c>
      <c r="F8273" t="n">
        <v>4432933.422962306</v>
      </c>
      <c r="G8273" t="n">
        <v>4831615167.113131</v>
      </c>
    </row>
    <row r="8274">
      <c r="A8274" s="5" t="n"/>
      <c r="B8274" s="1" t="inlineStr">
        <is>
          <t>d_344_h_16</t>
        </is>
      </c>
      <c r="C8274" t="n">
        <v>1107274.707730014</v>
      </c>
      <c r="D8274" t="n">
        <v>4397877.070339453</v>
      </c>
      <c r="E8274" t="n">
        <v>5682795.031529035</v>
      </c>
      <c r="F8274" t="n">
        <v>5850043.48505342</v>
      </c>
      <c r="G8274" t="n">
        <v>6249547517.991998</v>
      </c>
    </row>
    <row r="8275">
      <c r="A8275" s="5" t="n"/>
      <c r="B8275" s="1" t="inlineStr">
        <is>
          <t>d_344_h_17</t>
        </is>
      </c>
      <c r="C8275" t="n">
        <v>1390265.672881218</v>
      </c>
      <c r="D8275" t="n">
        <v>5570702.891287492</v>
      </c>
      <c r="E8275" t="n">
        <v>7188169.174075892</v>
      </c>
      <c r="F8275" t="n">
        <v>7386449.056086604</v>
      </c>
      <c r="G8275" t="n">
        <v>7863474115.19858</v>
      </c>
    </row>
    <row r="8276">
      <c r="A8276" s="5" t="n"/>
      <c r="B8276" s="1" t="inlineStr">
        <is>
          <t>d_344_h_18</t>
        </is>
      </c>
      <c r="C8276" t="n">
        <v>1564922.043459453</v>
      </c>
      <c r="D8276" t="n">
        <v>6229062.183231079</v>
      </c>
      <c r="E8276" t="n">
        <v>8095945.890577977</v>
      </c>
      <c r="F8276" t="n">
        <v>8314174.770856221</v>
      </c>
      <c r="G8276" t="n">
        <v>8891430959.231331</v>
      </c>
    </row>
    <row r="8277">
      <c r="A8277" s="5" t="n"/>
      <c r="B8277" s="1" t="inlineStr">
        <is>
          <t>d_344_h_19</t>
        </is>
      </c>
      <c r="C8277" t="n">
        <v>1649441.9219071</v>
      </c>
      <c r="D8277" t="n">
        <v>6579684.893602611</v>
      </c>
      <c r="E8277" t="n">
        <v>8664508.690326925</v>
      </c>
      <c r="F8277" t="n">
        <v>8852223.544716474</v>
      </c>
      <c r="G8277" t="n">
        <v>9544917178.995705</v>
      </c>
    </row>
    <row r="8278">
      <c r="A8278" s="5" t="n"/>
      <c r="B8278" s="1" t="inlineStr">
        <is>
          <t>d_344_h_20</t>
        </is>
      </c>
      <c r="C8278" t="n">
        <v>1914906.366049613</v>
      </c>
      <c r="D8278" t="n">
        <v>7652210.990596762</v>
      </c>
      <c r="E8278" t="n">
        <v>9793323.767231422</v>
      </c>
      <c r="F8278" t="n">
        <v>10072579.44859907</v>
      </c>
      <c r="G8278" t="n">
        <v>10648554726.21405</v>
      </c>
    </row>
    <row r="8279">
      <c r="A8279" s="5" t="n"/>
      <c r="B8279" s="1" t="inlineStr">
        <is>
          <t>d_344_h_21</t>
        </is>
      </c>
      <c r="C8279" t="n">
        <v>1579756.13855483</v>
      </c>
      <c r="D8279" t="n">
        <v>6209064.551111578</v>
      </c>
      <c r="E8279" t="n">
        <v>8272145.462278614</v>
      </c>
      <c r="F8279" t="n">
        <v>8418988.404750708</v>
      </c>
      <c r="G8279" t="n">
        <v>9304182947.035522</v>
      </c>
    </row>
    <row r="8280">
      <c r="A8280" s="5" t="n"/>
      <c r="B8280" s="1" t="inlineStr">
        <is>
          <t>d_344_h_22</t>
        </is>
      </c>
      <c r="C8280" t="n">
        <v>1893151.990692875</v>
      </c>
      <c r="D8280" t="n">
        <v>7507506.117546236</v>
      </c>
      <c r="E8280" t="n">
        <v>10021823.52360274</v>
      </c>
      <c r="F8280" t="n">
        <v>10147345.91933253</v>
      </c>
      <c r="G8280" t="n">
        <v>11048029023.12136</v>
      </c>
    </row>
    <row r="8281">
      <c r="A8281" s="5" t="n"/>
      <c r="B8281" s="1" t="inlineStr">
        <is>
          <t>d_344_h_23</t>
        </is>
      </c>
      <c r="C8281" t="n">
        <v>1304323.265475211</v>
      </c>
      <c r="D8281" t="n">
        <v>5170597.118461147</v>
      </c>
      <c r="E8281" t="n">
        <v>6764663.31893175</v>
      </c>
      <c r="F8281" t="n">
        <v>6909334.589343499</v>
      </c>
      <c r="G8281" t="n">
        <v>7452511614.253371</v>
      </c>
    </row>
    <row r="8282">
      <c r="A8282" s="5" t="n"/>
      <c r="B8282" s="1" t="inlineStr">
        <is>
          <t>d_345_h_00</t>
        </is>
      </c>
      <c r="C8282" t="n">
        <v>795199.6736400955</v>
      </c>
      <c r="D8282" t="n">
        <v>3151904.868773884</v>
      </c>
      <c r="E8282" t="n">
        <v>4138362.158422087</v>
      </c>
      <c r="F8282" t="n">
        <v>4220113.346713768</v>
      </c>
      <c r="G8282" t="n">
        <v>4556592082.184995</v>
      </c>
    </row>
    <row r="8283">
      <c r="A8283" s="5" t="n"/>
      <c r="B8283" s="1" t="inlineStr">
        <is>
          <t>d_345_h_01</t>
        </is>
      </c>
      <c r="C8283" t="n">
        <v>368449.9443736678</v>
      </c>
      <c r="D8283" t="n">
        <v>1455243.511077528</v>
      </c>
      <c r="E8283" t="n">
        <v>1921836.011886208</v>
      </c>
      <c r="F8283" t="n">
        <v>1949929.795813219</v>
      </c>
      <c r="G8283" t="n">
        <v>2123583940.072961</v>
      </c>
    </row>
    <row r="8284">
      <c r="A8284" s="5" t="n"/>
      <c r="B8284" s="1" t="inlineStr">
        <is>
          <t>d_345_h_02</t>
        </is>
      </c>
      <c r="C8284" t="n">
        <v>231963.3331135369</v>
      </c>
      <c r="D8284" t="n">
        <v>920663.1030759052</v>
      </c>
      <c r="E8284" t="n">
        <v>1201724.196604302</v>
      </c>
      <c r="F8284" t="n">
        <v>1219593.187797474</v>
      </c>
      <c r="G8284" t="n">
        <v>1319873186.23411</v>
      </c>
    </row>
    <row r="8285">
      <c r="A8285" s="5" t="n"/>
      <c r="B8285" s="1" t="inlineStr">
        <is>
          <t>d_345_h_03</t>
        </is>
      </c>
      <c r="C8285" t="n">
        <v>212086.8794381246</v>
      </c>
      <c r="D8285" t="n">
        <v>849917.9162261453</v>
      </c>
      <c r="E8285" t="n">
        <v>1096866.575134747</v>
      </c>
      <c r="F8285" t="n">
        <v>1132813.320316172</v>
      </c>
      <c r="G8285" t="n">
        <v>1200879525.533732</v>
      </c>
    </row>
    <row r="8286">
      <c r="A8286" s="5" t="n"/>
      <c r="B8286" s="1" t="inlineStr">
        <is>
          <t>d_345_h_04</t>
        </is>
      </c>
      <c r="C8286" t="n">
        <v>137791.9163129089</v>
      </c>
      <c r="D8286" t="n">
        <v>544429.4956258553</v>
      </c>
      <c r="E8286" t="n">
        <v>705975.6639090484</v>
      </c>
      <c r="F8286" t="n">
        <v>725337.9634311176</v>
      </c>
      <c r="G8286" t="n">
        <v>783615901.3370705</v>
      </c>
    </row>
    <row r="8287">
      <c r="A8287" s="5" t="n"/>
      <c r="B8287" s="1" t="inlineStr">
        <is>
          <t>d_345_h_05</t>
        </is>
      </c>
      <c r="C8287" t="n">
        <v>150683.7627411417</v>
      </c>
      <c r="D8287" t="n">
        <v>593336.6961384175</v>
      </c>
      <c r="E8287" t="n">
        <v>788081.7545547627</v>
      </c>
      <c r="F8287" t="n">
        <v>806645.7887112348</v>
      </c>
      <c r="G8287" t="n">
        <v>886071189.8044947</v>
      </c>
    </row>
    <row r="8288">
      <c r="A8288" s="5" t="n"/>
      <c r="B8288" s="1" t="inlineStr">
        <is>
          <t>d_345_h_06</t>
        </is>
      </c>
      <c r="C8288" t="n">
        <v>418895.3964264973</v>
      </c>
      <c r="D8288" t="n">
        <v>1670805.779019927</v>
      </c>
      <c r="E8288" t="n">
        <v>2184099.080986704</v>
      </c>
      <c r="F8288" t="n">
        <v>2244003.150579316</v>
      </c>
      <c r="G8288" t="n">
        <v>2407515114.64336</v>
      </c>
    </row>
    <row r="8289">
      <c r="A8289" s="5" t="n"/>
      <c r="B8289" s="1" t="inlineStr">
        <is>
          <t>d_345_h_07</t>
        </is>
      </c>
      <c r="C8289" t="n">
        <v>726007.8593666474</v>
      </c>
      <c r="D8289" t="n">
        <v>2901105.986732617</v>
      </c>
      <c r="E8289" t="n">
        <v>3778325.055486388</v>
      </c>
      <c r="F8289" t="n">
        <v>3880812.123210324</v>
      </c>
      <c r="G8289" t="n">
        <v>4163624032.581017</v>
      </c>
    </row>
    <row r="8290">
      <c r="A8290" s="5" t="n"/>
      <c r="B8290" s="1" t="inlineStr">
        <is>
          <t>d_345_h_08</t>
        </is>
      </c>
      <c r="C8290" t="n">
        <v>808631.0865927021</v>
      </c>
      <c r="D8290" t="n">
        <v>3203834.267917906</v>
      </c>
      <c r="E8290" t="n">
        <v>4205413.257425784</v>
      </c>
      <c r="F8290" t="n">
        <v>4362151.857715859</v>
      </c>
      <c r="G8290" t="n">
        <v>4720866556.095863</v>
      </c>
    </row>
    <row r="8291">
      <c r="A8291" s="5" t="n"/>
      <c r="B8291" s="1" t="inlineStr">
        <is>
          <t>d_345_h_09</t>
        </is>
      </c>
      <c r="C8291" t="n">
        <v>861212.7475234901</v>
      </c>
      <c r="D8291" t="n">
        <v>3436867.52465897</v>
      </c>
      <c r="E8291" t="n">
        <v>4466183.94332074</v>
      </c>
      <c r="F8291" t="n">
        <v>4637904.816075874</v>
      </c>
      <c r="G8291" t="n">
        <v>4969114794.90342</v>
      </c>
    </row>
    <row r="8292">
      <c r="A8292" s="5" t="n"/>
      <c r="B8292" s="1" t="inlineStr">
        <is>
          <t>d_345_h_10</t>
        </is>
      </c>
      <c r="C8292" t="n">
        <v>820776.4836786104</v>
      </c>
      <c r="D8292" t="n">
        <v>3289680.878448499</v>
      </c>
      <c r="E8292" t="n">
        <v>4269917.098172587</v>
      </c>
      <c r="F8292" t="n">
        <v>4351717.765458464</v>
      </c>
      <c r="G8292" t="n">
        <v>4602407148.370108</v>
      </c>
    </row>
    <row r="8293">
      <c r="A8293" s="5" t="n"/>
      <c r="B8293" s="1" t="inlineStr">
        <is>
          <t>d_345_h_11</t>
        </is>
      </c>
      <c r="C8293" t="n">
        <v>660801.8265074661</v>
      </c>
      <c r="D8293" t="n">
        <v>2614481.468419445</v>
      </c>
      <c r="E8293" t="n">
        <v>3440476.15000102</v>
      </c>
      <c r="F8293" t="n">
        <v>3556407.144142468</v>
      </c>
      <c r="G8293" t="n">
        <v>3845633859.530993</v>
      </c>
    </row>
    <row r="8294">
      <c r="A8294" s="5" t="n"/>
      <c r="B8294" s="1" t="inlineStr">
        <is>
          <t>d_345_h_12</t>
        </is>
      </c>
      <c r="C8294" t="n">
        <v>637592.301815243</v>
      </c>
      <c r="D8294" t="n">
        <v>2506468.308455002</v>
      </c>
      <c r="E8294" t="n">
        <v>3339199.160761001</v>
      </c>
      <c r="F8294" t="n">
        <v>3428702.607440876</v>
      </c>
      <c r="G8294" t="n">
        <v>3766346639.818626</v>
      </c>
    </row>
    <row r="8295">
      <c r="A8295" s="5" t="n"/>
      <c r="B8295" s="1" t="inlineStr">
        <is>
          <t>d_345_h_13</t>
        </is>
      </c>
      <c r="C8295" t="n">
        <v>804235.7675462979</v>
      </c>
      <c r="D8295" t="n">
        <v>3201116.059093987</v>
      </c>
      <c r="E8295" t="n">
        <v>4219069.102153849</v>
      </c>
      <c r="F8295" t="n">
        <v>4301617.856130979</v>
      </c>
      <c r="G8295" t="n">
        <v>4647255114.908486</v>
      </c>
    </row>
    <row r="8296">
      <c r="A8296" s="5" t="n"/>
      <c r="B8296" s="1" t="inlineStr">
        <is>
          <t>d_345_h_14</t>
        </is>
      </c>
      <c r="C8296" t="n">
        <v>653202.0211258197</v>
      </c>
      <c r="D8296" t="n">
        <v>2561744.710221673</v>
      </c>
      <c r="E8296" t="n">
        <v>3345443.814474968</v>
      </c>
      <c r="F8296" t="n">
        <v>3472430.977965836</v>
      </c>
      <c r="G8296" t="n">
        <v>3794762495.008321</v>
      </c>
    </row>
    <row r="8297">
      <c r="A8297" s="5" t="n"/>
      <c r="B8297" s="1" t="inlineStr">
        <is>
          <t>d_345_h_15</t>
        </is>
      </c>
      <c r="C8297" t="n">
        <v>847455.1538195391</v>
      </c>
      <c r="D8297" t="n">
        <v>3381900.838913112</v>
      </c>
      <c r="E8297" t="n">
        <v>4459947.225506642</v>
      </c>
      <c r="F8297" t="n">
        <v>4565673.298976965</v>
      </c>
      <c r="G8297" t="n">
        <v>4911425562.245557</v>
      </c>
    </row>
    <row r="8298">
      <c r="A8298" s="5" t="n"/>
      <c r="B8298" s="1" t="inlineStr">
        <is>
          <t>d_345_h_16</t>
        </is>
      </c>
      <c r="C8298" t="n">
        <v>1012443.439781216</v>
      </c>
      <c r="D8298" t="n">
        <v>4026106.57137746</v>
      </c>
      <c r="E8298" t="n">
        <v>5258126.830907143</v>
      </c>
      <c r="F8298" t="n">
        <v>5411269.776900868</v>
      </c>
      <c r="G8298" t="n">
        <v>5839675140.064414</v>
      </c>
    </row>
    <row r="8299">
      <c r="A8299" s="5" t="n"/>
      <c r="B8299" s="1" t="inlineStr">
        <is>
          <t>d_345_h_17</t>
        </is>
      </c>
      <c r="C8299" t="n">
        <v>1158285.667326372</v>
      </c>
      <c r="D8299" t="n">
        <v>4588690.776483059</v>
      </c>
      <c r="E8299" t="n">
        <v>6095197.986790048</v>
      </c>
      <c r="F8299" t="n">
        <v>6165066.197921056</v>
      </c>
      <c r="G8299" t="n">
        <v>6716068686.883277</v>
      </c>
    </row>
    <row r="8300">
      <c r="A8300" s="5" t="n"/>
      <c r="B8300" s="1" t="inlineStr">
        <is>
          <t>d_345_h_18</t>
        </is>
      </c>
      <c r="C8300" t="n">
        <v>1453112.931491887</v>
      </c>
      <c r="D8300" t="n">
        <v>5800535.013004454</v>
      </c>
      <c r="E8300" t="n">
        <v>7475685.445465138</v>
      </c>
      <c r="F8300" t="n">
        <v>7778323.413777882</v>
      </c>
      <c r="G8300" t="n">
        <v>8258237647.77667</v>
      </c>
    </row>
    <row r="8301">
      <c r="A8301" s="5" t="n"/>
      <c r="B8301" s="1" t="inlineStr">
        <is>
          <t>d_345_h_19</t>
        </is>
      </c>
      <c r="C8301" t="n">
        <v>1569904.313075126</v>
      </c>
      <c r="D8301" t="n">
        <v>6277992.324518577</v>
      </c>
      <c r="E8301" t="n">
        <v>8298581.883685118</v>
      </c>
      <c r="F8301" t="n">
        <v>8367673.913576322</v>
      </c>
      <c r="G8301" t="n">
        <v>8987822131.24564</v>
      </c>
    </row>
    <row r="8302">
      <c r="A8302" s="5" t="n"/>
      <c r="B8302" s="1" t="inlineStr">
        <is>
          <t>d_345_h_20</t>
        </is>
      </c>
      <c r="C8302" t="n">
        <v>1712811.03866976</v>
      </c>
      <c r="D8302" t="n">
        <v>6802807.878546664</v>
      </c>
      <c r="E8302" t="n">
        <v>8947560.831883453</v>
      </c>
      <c r="F8302" t="n">
        <v>9166486.215330767</v>
      </c>
      <c r="G8302" t="n">
        <v>9904374032.914314</v>
      </c>
    </row>
    <row r="8303">
      <c r="A8303" s="5" t="n"/>
      <c r="B8303" s="1" t="inlineStr">
        <is>
          <t>d_345_h_21</t>
        </is>
      </c>
      <c r="C8303" t="n">
        <v>1708998.143600091</v>
      </c>
      <c r="D8303" t="n">
        <v>6825153.390988711</v>
      </c>
      <c r="E8303" t="n">
        <v>8909386.838605981</v>
      </c>
      <c r="F8303" t="n">
        <v>9109597.455857508</v>
      </c>
      <c r="G8303" t="n">
        <v>9774446212.461048</v>
      </c>
    </row>
    <row r="8304">
      <c r="A8304" s="5" t="n"/>
      <c r="B8304" s="1" t="inlineStr">
        <is>
          <t>d_345_h_22</t>
        </is>
      </c>
      <c r="C8304" t="n">
        <v>1695755.517047566</v>
      </c>
      <c r="D8304" t="n">
        <v>6735938.640016376</v>
      </c>
      <c r="E8304" t="n">
        <v>8894395.000295188</v>
      </c>
      <c r="F8304" t="n">
        <v>9133480.885553671</v>
      </c>
      <c r="G8304" t="n">
        <v>9903272256.242855</v>
      </c>
    </row>
    <row r="8305">
      <c r="A8305" s="5" t="n"/>
      <c r="B8305" s="1" t="inlineStr">
        <is>
          <t>d_345_h_23</t>
        </is>
      </c>
      <c r="C8305" t="n">
        <v>1302539.632660526</v>
      </c>
      <c r="D8305" t="n">
        <v>5202385.486454948</v>
      </c>
      <c r="E8305" t="n">
        <v>6775286.731843033</v>
      </c>
      <c r="F8305" t="n">
        <v>6940781.049738801</v>
      </c>
      <c r="G8305" t="n">
        <v>7431318561.343967</v>
      </c>
    </row>
    <row r="8306">
      <c r="A8306" s="5" t="n"/>
      <c r="B8306" s="1" t="inlineStr">
        <is>
          <t>d_346_h_00</t>
        </is>
      </c>
      <c r="C8306" t="n">
        <v>970037.6379697194</v>
      </c>
      <c r="D8306" t="n">
        <v>3931927.890938884</v>
      </c>
      <c r="E8306" t="n">
        <v>5059891.309754793</v>
      </c>
      <c r="F8306" t="n">
        <v>5218447.746354795</v>
      </c>
      <c r="G8306" t="n">
        <v>5446958186.483446</v>
      </c>
    </row>
    <row r="8307">
      <c r="A8307" s="5" t="n"/>
      <c r="B8307" s="1" t="inlineStr">
        <is>
          <t>d_346_h_01</t>
        </is>
      </c>
      <c r="C8307" t="n">
        <v>399719.9670589264</v>
      </c>
      <c r="D8307" t="n">
        <v>1598284.957507048</v>
      </c>
      <c r="E8307" t="n">
        <v>2098250.324442899</v>
      </c>
      <c r="F8307" t="n">
        <v>2154756.695684927</v>
      </c>
      <c r="G8307" t="n">
        <v>2305767370.460688</v>
      </c>
    </row>
    <row r="8308">
      <c r="A8308" s="5" t="n"/>
      <c r="B8308" s="1" t="inlineStr">
        <is>
          <t>d_346_h_02</t>
        </is>
      </c>
      <c r="C8308" t="n">
        <v>253558.8769768697</v>
      </c>
      <c r="D8308" t="n">
        <v>1016507.236176399</v>
      </c>
      <c r="E8308" t="n">
        <v>1312598.657548489</v>
      </c>
      <c r="F8308" t="n">
        <v>1354678.985098935</v>
      </c>
      <c r="G8308" t="n">
        <v>1439763008.602829</v>
      </c>
    </row>
    <row r="8309">
      <c r="A8309" s="5" t="n"/>
      <c r="B8309" s="1" t="inlineStr">
        <is>
          <t>d_346_h_03</t>
        </is>
      </c>
      <c r="C8309" t="n">
        <v>176584.8357394337</v>
      </c>
      <c r="D8309" t="n">
        <v>697668.0646379667</v>
      </c>
      <c r="E8309" t="n">
        <v>913392.1545233623</v>
      </c>
      <c r="F8309" t="n">
        <v>937713.0238529762</v>
      </c>
      <c r="G8309" t="n">
        <v>1018082580.650871</v>
      </c>
    </row>
    <row r="8310">
      <c r="A8310" s="5" t="n"/>
      <c r="B8310" s="1" t="inlineStr">
        <is>
          <t>d_346_h_04</t>
        </is>
      </c>
      <c r="C8310" t="n">
        <v>159424.2022848059</v>
      </c>
      <c r="D8310" t="n">
        <v>642452.8250480103</v>
      </c>
      <c r="E8310" t="n">
        <v>835989.8920364728</v>
      </c>
      <c r="F8310" t="n">
        <v>862780.2121651924</v>
      </c>
      <c r="G8310" t="n">
        <v>913298327.9906292</v>
      </c>
    </row>
    <row r="8311">
      <c r="A8311" s="5" t="n"/>
      <c r="B8311" s="1" t="inlineStr">
        <is>
          <t>d_346_h_05</t>
        </is>
      </c>
      <c r="C8311" t="n">
        <v>176022.7462246551</v>
      </c>
      <c r="D8311" t="n">
        <v>705520.6436855677</v>
      </c>
      <c r="E8311" t="n">
        <v>922192.3929856225</v>
      </c>
      <c r="F8311" t="n">
        <v>936514.3419378138</v>
      </c>
      <c r="G8311" t="n">
        <v>999911631.5523143</v>
      </c>
    </row>
    <row r="8312">
      <c r="A8312" s="5" t="n"/>
      <c r="B8312" s="1" t="inlineStr">
        <is>
          <t>d_346_h_06</t>
        </is>
      </c>
      <c r="C8312" t="n">
        <v>429277.4824039383</v>
      </c>
      <c r="D8312" t="n">
        <v>1726305.805073486</v>
      </c>
      <c r="E8312" t="n">
        <v>2238268.903567919</v>
      </c>
      <c r="F8312" t="n">
        <v>2312287.335301794</v>
      </c>
      <c r="G8312" t="n">
        <v>2449400593.365489</v>
      </c>
    </row>
    <row r="8313">
      <c r="A8313" s="5" t="n"/>
      <c r="B8313" s="1" t="inlineStr">
        <is>
          <t>d_346_h_07</t>
        </is>
      </c>
      <c r="C8313" t="n">
        <v>636980.542942213</v>
      </c>
      <c r="D8313" t="n">
        <v>2529309.313911236</v>
      </c>
      <c r="E8313" t="n">
        <v>3294575.575056253</v>
      </c>
      <c r="F8313" t="n">
        <v>3370582.638700646</v>
      </c>
      <c r="G8313" t="n">
        <v>3637070122.98304</v>
      </c>
    </row>
    <row r="8314">
      <c r="A8314" s="5" t="n"/>
      <c r="B8314" s="1" t="inlineStr">
        <is>
          <t>d_346_h_08</t>
        </is>
      </c>
      <c r="C8314" t="n">
        <v>736428.6135877556</v>
      </c>
      <c r="D8314" t="n">
        <v>2908794.560905629</v>
      </c>
      <c r="E8314" t="n">
        <v>3875893.716786357</v>
      </c>
      <c r="F8314" t="n">
        <v>3878602.287490582</v>
      </c>
      <c r="G8314" t="n">
        <v>4270377030.132302</v>
      </c>
    </row>
    <row r="8315">
      <c r="A8315" s="5" t="n"/>
      <c r="B8315" s="1" t="inlineStr">
        <is>
          <t>d_346_h_09</t>
        </is>
      </c>
      <c r="C8315" t="n">
        <v>793551.948695844</v>
      </c>
      <c r="D8315" t="n">
        <v>3152162.174041077</v>
      </c>
      <c r="E8315" t="n">
        <v>4116565.980113399</v>
      </c>
      <c r="F8315" t="n">
        <v>4220330.838218694</v>
      </c>
      <c r="G8315" t="n">
        <v>4543293839.383238</v>
      </c>
    </row>
    <row r="8316">
      <c r="A8316" s="5" t="n"/>
      <c r="B8316" s="1" t="inlineStr">
        <is>
          <t>d_346_h_10</t>
        </is>
      </c>
      <c r="C8316" t="n">
        <v>681354.2932709299</v>
      </c>
      <c r="D8316" t="n">
        <v>2698657.26678067</v>
      </c>
      <c r="E8316" t="n">
        <v>3564182.810560882</v>
      </c>
      <c r="F8316" t="n">
        <v>3618380.876130919</v>
      </c>
      <c r="G8316" t="n">
        <v>3961997160.116889</v>
      </c>
    </row>
    <row r="8317">
      <c r="A8317" s="5" t="n"/>
      <c r="B8317" s="1" t="inlineStr">
        <is>
          <t>d_346_h_11</t>
        </is>
      </c>
      <c r="C8317" t="n">
        <v>678957.6796728839</v>
      </c>
      <c r="D8317" t="n">
        <v>2707963.526382685</v>
      </c>
      <c r="E8317" t="n">
        <v>3541234.021235919</v>
      </c>
      <c r="F8317" t="n">
        <v>3655834.715461956</v>
      </c>
      <c r="G8317" t="n">
        <v>3932999362.956059</v>
      </c>
    </row>
    <row r="8318">
      <c r="A8318" s="5" t="n"/>
      <c r="B8318" s="1" t="inlineStr">
        <is>
          <t>d_346_h_12</t>
        </is>
      </c>
      <c r="C8318" t="n">
        <v>767656.7284674923</v>
      </c>
      <c r="D8318" t="n">
        <v>3073321.47211547</v>
      </c>
      <c r="E8318" t="n">
        <v>4002853.570911205</v>
      </c>
      <c r="F8318" t="n">
        <v>4115229.770488977</v>
      </c>
      <c r="G8318" t="n">
        <v>4388386775.197808</v>
      </c>
    </row>
    <row r="8319">
      <c r="A8319" s="5" t="n"/>
      <c r="B8319" s="1" t="inlineStr">
        <is>
          <t>d_346_h_13</t>
        </is>
      </c>
      <c r="C8319" t="n">
        <v>813146.9156520239</v>
      </c>
      <c r="D8319" t="n">
        <v>3236810.207195071</v>
      </c>
      <c r="E8319" t="n">
        <v>4247729.406696236</v>
      </c>
      <c r="F8319" t="n">
        <v>4326732.913445681</v>
      </c>
      <c r="G8319" t="n">
        <v>4675257398.782236</v>
      </c>
    </row>
    <row r="8320">
      <c r="A8320" s="5" t="n"/>
      <c r="B8320" s="1" t="inlineStr">
        <is>
          <t>d_346_h_14</t>
        </is>
      </c>
      <c r="C8320" t="n">
        <v>742190.2418177433</v>
      </c>
      <c r="D8320" t="n">
        <v>2946440.727906844</v>
      </c>
      <c r="E8320" t="n">
        <v>3876192.193720047</v>
      </c>
      <c r="F8320" t="n">
        <v>3969203.772696895</v>
      </c>
      <c r="G8320" t="n">
        <v>4291408232.353889</v>
      </c>
    </row>
    <row r="8321">
      <c r="A8321" s="5" t="n"/>
      <c r="B8321" s="1" t="inlineStr">
        <is>
          <t>d_346_h_15</t>
        </is>
      </c>
      <c r="C8321" t="n">
        <v>880016.9330824467</v>
      </c>
      <c r="D8321" t="n">
        <v>3511815.974120313</v>
      </c>
      <c r="E8321" t="n">
        <v>4651039.650541376</v>
      </c>
      <c r="F8321" t="n">
        <v>4753126.594026346</v>
      </c>
      <c r="G8321" t="n">
        <v>5114803941.260822</v>
      </c>
    </row>
    <row r="8322">
      <c r="A8322" s="5" t="n"/>
      <c r="B8322" s="1" t="inlineStr">
        <is>
          <t>d_346_h_16</t>
        </is>
      </c>
      <c r="C8322" t="n">
        <v>1103467.185926754</v>
      </c>
      <c r="D8322" t="n">
        <v>4425949.250979532</v>
      </c>
      <c r="E8322" t="n">
        <v>5765520.959524014</v>
      </c>
      <c r="F8322" t="n">
        <v>5927752.450175792</v>
      </c>
      <c r="G8322" t="n">
        <v>6321676834.882827</v>
      </c>
    </row>
    <row r="8323">
      <c r="A8323" s="5" t="n"/>
      <c r="B8323" s="1" t="inlineStr">
        <is>
          <t>d_346_h_17</t>
        </is>
      </c>
      <c r="C8323" t="n">
        <v>1152139.602557576</v>
      </c>
      <c r="D8323" t="n">
        <v>4570222.114205726</v>
      </c>
      <c r="E8323" t="n">
        <v>6005035.743385917</v>
      </c>
      <c r="F8323" t="n">
        <v>6190365.417653257</v>
      </c>
      <c r="G8323" t="n">
        <v>6685437241.276031</v>
      </c>
    </row>
    <row r="8324">
      <c r="A8324" s="5" t="n"/>
      <c r="B8324" s="1" t="inlineStr">
        <is>
          <t>d_346_h_18</t>
        </is>
      </c>
      <c r="C8324" t="n">
        <v>1306311.112714357</v>
      </c>
      <c r="D8324" t="n">
        <v>5195061.516919474</v>
      </c>
      <c r="E8324" t="n">
        <v>6806045.090243175</v>
      </c>
      <c r="F8324" t="n">
        <v>7030683.079476798</v>
      </c>
      <c r="G8324" t="n">
        <v>7573888178.388576</v>
      </c>
    </row>
    <row r="8325">
      <c r="A8325" s="5" t="n"/>
      <c r="B8325" s="1" t="inlineStr">
        <is>
          <t>d_346_h_19</t>
        </is>
      </c>
      <c r="C8325" t="n">
        <v>1520174.692677211</v>
      </c>
      <c r="D8325" t="n">
        <v>6061792.845935945</v>
      </c>
      <c r="E8325" t="n">
        <v>7929485.235868897</v>
      </c>
      <c r="F8325" t="n">
        <v>8112714.860034337</v>
      </c>
      <c r="G8325" t="n">
        <v>8693534041.777559</v>
      </c>
    </row>
    <row r="8326">
      <c r="A8326" s="5" t="n"/>
      <c r="B8326" s="1" t="inlineStr">
        <is>
          <t>d_346_h_20</t>
        </is>
      </c>
      <c r="C8326" t="n">
        <v>1619329.083134562</v>
      </c>
      <c r="D8326" t="n">
        <v>6468249.151132261</v>
      </c>
      <c r="E8326" t="n">
        <v>8516381.891472444</v>
      </c>
      <c r="F8326" t="n">
        <v>8691670.847553339</v>
      </c>
      <c r="G8326" t="n">
        <v>9356750428.235264</v>
      </c>
    </row>
    <row r="8327">
      <c r="A8327" s="5" t="n"/>
      <c r="B8327" s="1" t="inlineStr">
        <is>
          <t>d_346_h_21</t>
        </is>
      </c>
      <c r="C8327" t="n">
        <v>1898048.795972505</v>
      </c>
      <c r="D8327" t="n">
        <v>7621719.507474058</v>
      </c>
      <c r="E8327" t="n">
        <v>9975300.094987797</v>
      </c>
      <c r="F8327" t="n">
        <v>10132328.89111186</v>
      </c>
      <c r="G8327" t="n">
        <v>10775763255.35901</v>
      </c>
    </row>
    <row r="8328">
      <c r="A8328" s="5" t="n"/>
      <c r="B8328" s="1" t="inlineStr">
        <is>
          <t>d_346_h_22</t>
        </is>
      </c>
      <c r="C8328" t="n">
        <v>1554231.827384131</v>
      </c>
      <c r="D8328" t="n">
        <v>6128877.143895457</v>
      </c>
      <c r="E8328" t="n">
        <v>8138243.723196096</v>
      </c>
      <c r="F8328" t="n">
        <v>8317301.029020437</v>
      </c>
      <c r="G8328" t="n">
        <v>9114297076.885448</v>
      </c>
    </row>
    <row r="8329">
      <c r="A8329" s="5" t="n"/>
      <c r="B8329" s="1" t="inlineStr">
        <is>
          <t>d_346_h_23</t>
        </is>
      </c>
      <c r="C8329" t="n">
        <v>1086495.473133473</v>
      </c>
      <c r="D8329" t="n">
        <v>4288546.354725844</v>
      </c>
      <c r="E8329" t="n">
        <v>5644748.823475718</v>
      </c>
      <c r="F8329" t="n">
        <v>5816762.762245044</v>
      </c>
      <c r="G8329" t="n">
        <v>6336203553.947825</v>
      </c>
    </row>
    <row r="8330">
      <c r="A8330" s="5" t="n"/>
      <c r="B8330" s="1" t="inlineStr">
        <is>
          <t>d_347_h_00</t>
        </is>
      </c>
      <c r="C8330" t="n">
        <v>742436.8505580688</v>
      </c>
      <c r="D8330" t="n">
        <v>2987695.050639679</v>
      </c>
      <c r="E8330" t="n">
        <v>3852972.834727553</v>
      </c>
      <c r="F8330" t="n">
        <v>3972560.101848412</v>
      </c>
      <c r="G8330" t="n">
        <v>4193306733.569781</v>
      </c>
    </row>
    <row r="8331">
      <c r="A8331" s="5" t="n"/>
      <c r="B8331" s="1" t="inlineStr">
        <is>
          <t>d_347_h_01</t>
        </is>
      </c>
      <c r="C8331" t="n">
        <v>377604.0650114244</v>
      </c>
      <c r="D8331" t="n">
        <v>1520580.761246667</v>
      </c>
      <c r="E8331" t="n">
        <v>1985379.712831708</v>
      </c>
      <c r="F8331" t="n">
        <v>2035886.195270906</v>
      </c>
      <c r="G8331" t="n">
        <v>2161203944.872898</v>
      </c>
    </row>
    <row r="8332">
      <c r="A8332" s="5" t="n"/>
      <c r="B8332" s="1" t="inlineStr">
        <is>
          <t>d_347_h_02</t>
        </is>
      </c>
      <c r="C8332" t="n">
        <v>198998.4022245727</v>
      </c>
      <c r="D8332" t="n">
        <v>793201.5468696983</v>
      </c>
      <c r="E8332" t="n">
        <v>1047621.98590996</v>
      </c>
      <c r="F8332" t="n">
        <v>1065010.818542067</v>
      </c>
      <c r="G8332" t="n">
        <v>1151460135.549181</v>
      </c>
    </row>
    <row r="8333">
      <c r="A8333" s="5" t="n"/>
      <c r="B8333" s="1" t="inlineStr">
        <is>
          <t>d_347_h_03</t>
        </is>
      </c>
      <c r="C8333" t="n">
        <v>193615.6262401817</v>
      </c>
      <c r="D8333" t="n">
        <v>782476.8093970673</v>
      </c>
      <c r="E8333" t="n">
        <v>1000278.611349572</v>
      </c>
      <c r="F8333" t="n">
        <v>1038700.033637221</v>
      </c>
      <c r="G8333" t="n">
        <v>1085223954.090485</v>
      </c>
    </row>
    <row r="8334">
      <c r="A8334" s="5" t="n"/>
      <c r="B8334" s="1" t="inlineStr">
        <is>
          <t>d_347_h_04</t>
        </is>
      </c>
      <c r="C8334" t="n">
        <v>104757.1389730368</v>
      </c>
      <c r="D8334" t="n">
        <v>410142.9666419774</v>
      </c>
      <c r="E8334" t="n">
        <v>551246.3862233342</v>
      </c>
      <c r="F8334" t="n">
        <v>562558.0162434804</v>
      </c>
      <c r="G8334" t="n">
        <v>622237393.3625747</v>
      </c>
    </row>
    <row r="8335">
      <c r="A8335" s="5" t="n"/>
      <c r="B8335" s="1" t="inlineStr">
        <is>
          <t>d_347_h_05</t>
        </is>
      </c>
      <c r="C8335" t="n">
        <v>170558.1705898832</v>
      </c>
      <c r="D8335" t="n">
        <v>684420.1217472071</v>
      </c>
      <c r="E8335" t="n">
        <v>886364.0551775026</v>
      </c>
      <c r="F8335" t="n">
        <v>905083.2680574545</v>
      </c>
      <c r="G8335" t="n">
        <v>959768347.3546404</v>
      </c>
    </row>
    <row r="8336">
      <c r="A8336" s="5" t="n"/>
      <c r="B8336" s="1" t="inlineStr">
        <is>
          <t>d_347_h_06</t>
        </is>
      </c>
      <c r="C8336" t="n">
        <v>290315.1654007937</v>
      </c>
      <c r="D8336" t="n">
        <v>1136704.19182847</v>
      </c>
      <c r="E8336" t="n">
        <v>1524721.813522998</v>
      </c>
      <c r="F8336" t="n">
        <v>1535958.229030179</v>
      </c>
      <c r="G8336" t="n">
        <v>1702713145.009105</v>
      </c>
    </row>
    <row r="8337">
      <c r="A8337" s="5" t="n"/>
      <c r="B8337" s="1" t="inlineStr">
        <is>
          <t>d_347_h_07</t>
        </is>
      </c>
      <c r="C8337" t="n">
        <v>578763.596342724</v>
      </c>
      <c r="D8337" t="n">
        <v>2281026.136268898</v>
      </c>
      <c r="E8337" t="n">
        <v>3040847.918424971</v>
      </c>
      <c r="F8337" t="n">
        <v>3079473.531008947</v>
      </c>
      <c r="G8337" t="n">
        <v>3385066095.408483</v>
      </c>
    </row>
    <row r="8338">
      <c r="A8338" s="5" t="n"/>
      <c r="B8338" s="1" t="inlineStr">
        <is>
          <t>d_347_h_08</t>
        </is>
      </c>
      <c r="C8338" t="n">
        <v>715276.9016827703</v>
      </c>
      <c r="D8338" t="n">
        <v>2832992.400215568</v>
      </c>
      <c r="E8338" t="n">
        <v>3741759.369092896</v>
      </c>
      <c r="F8338" t="n">
        <v>3799822.598718357</v>
      </c>
      <c r="G8338" t="n">
        <v>4128567590.227426</v>
      </c>
    </row>
    <row r="8339">
      <c r="A8339" s="5" t="n"/>
      <c r="B8339" s="1" t="inlineStr">
        <is>
          <t>d_347_h_09</t>
        </is>
      </c>
      <c r="C8339" t="n">
        <v>732481.8337369815</v>
      </c>
      <c r="D8339" t="n">
        <v>2902031.831595656</v>
      </c>
      <c r="E8339" t="n">
        <v>3783362.532787321</v>
      </c>
      <c r="F8339" t="n">
        <v>3880831.699510296</v>
      </c>
      <c r="G8339" t="n">
        <v>4196997925.548734</v>
      </c>
    </row>
    <row r="8340">
      <c r="A8340" s="5" t="n"/>
      <c r="B8340" s="1" t="inlineStr">
        <is>
          <t>d_347_h_10</t>
        </is>
      </c>
      <c r="C8340" t="n">
        <v>658718.827930746</v>
      </c>
      <c r="D8340" t="n">
        <v>2640205.127438395</v>
      </c>
      <c r="E8340" t="n">
        <v>3467331.789335981</v>
      </c>
      <c r="F8340" t="n">
        <v>3565902.448570288</v>
      </c>
      <c r="G8340" t="n">
        <v>3820799399.146142</v>
      </c>
    </row>
    <row r="8341">
      <c r="A8341" s="5" t="n"/>
      <c r="B8341" s="1" t="inlineStr">
        <is>
          <t>d_347_h_11</t>
        </is>
      </c>
      <c r="C8341" t="n">
        <v>610242.703097818</v>
      </c>
      <c r="D8341" t="n">
        <v>2437491.889997688</v>
      </c>
      <c r="E8341" t="n">
        <v>3163174.670517297</v>
      </c>
      <c r="F8341" t="n">
        <v>3268762.1476293</v>
      </c>
      <c r="G8341" t="n">
        <v>3481058586.207669</v>
      </c>
    </row>
    <row r="8342">
      <c r="A8342" s="5" t="n"/>
      <c r="B8342" s="1" t="inlineStr">
        <is>
          <t>d_347_h_12</t>
        </is>
      </c>
      <c r="C8342" t="n">
        <v>611444.3463680905</v>
      </c>
      <c r="D8342" t="n">
        <v>2421424.921642854</v>
      </c>
      <c r="E8342" t="n">
        <v>3148111.162304191</v>
      </c>
      <c r="F8342" t="n">
        <v>3261213.920810662</v>
      </c>
      <c r="G8342" t="n">
        <v>3503474770.367123</v>
      </c>
    </row>
    <row r="8343">
      <c r="A8343" s="5" t="n"/>
      <c r="B8343" s="1" t="inlineStr">
        <is>
          <t>d_347_h_13</t>
        </is>
      </c>
      <c r="C8343" t="n">
        <v>628681.8155734963</v>
      </c>
      <c r="D8343" t="n">
        <v>2471541.161206884</v>
      </c>
      <c r="E8343" t="n">
        <v>3270237.298219771</v>
      </c>
      <c r="F8343" t="n">
        <v>3332396.067961391</v>
      </c>
      <c r="G8343" t="n">
        <v>3640597692.216968</v>
      </c>
    </row>
    <row r="8344">
      <c r="A8344" s="5" t="n"/>
      <c r="B8344" s="1" t="inlineStr">
        <is>
          <t>d_347_h_14</t>
        </is>
      </c>
      <c r="C8344" t="n">
        <v>686779.365940821</v>
      </c>
      <c r="D8344" t="n">
        <v>2744296.858808396</v>
      </c>
      <c r="E8344" t="n">
        <v>3599673.889394922</v>
      </c>
      <c r="F8344" t="n">
        <v>3681361.434613097</v>
      </c>
      <c r="G8344" t="n">
        <v>3944811195.380585</v>
      </c>
    </row>
    <row r="8345">
      <c r="A8345" s="5" t="n"/>
      <c r="B8345" s="1" t="inlineStr">
        <is>
          <t>d_347_h_15</t>
        </is>
      </c>
      <c r="C8345" t="n">
        <v>797531.5917444895</v>
      </c>
      <c r="D8345" t="n">
        <v>3181561.854324197</v>
      </c>
      <c r="E8345" t="n">
        <v>4158183.407138996</v>
      </c>
      <c r="F8345" t="n">
        <v>4305978.772019346</v>
      </c>
      <c r="G8345" t="n">
        <v>4614395562.630931</v>
      </c>
    </row>
    <row r="8346">
      <c r="A8346" s="5" t="n"/>
      <c r="B8346" s="1" t="inlineStr">
        <is>
          <t>d_347_h_16</t>
        </is>
      </c>
      <c r="C8346" t="n">
        <v>1006632.451612656</v>
      </c>
      <c r="D8346" t="n">
        <v>4033795.31725637</v>
      </c>
      <c r="E8346" t="n">
        <v>5229456.756108961</v>
      </c>
      <c r="F8346" t="n">
        <v>5412159.063331611</v>
      </c>
      <c r="G8346" t="n">
        <v>5757899017.255286</v>
      </c>
    </row>
    <row r="8347">
      <c r="A8347" s="5" t="n"/>
      <c r="B8347" s="1" t="inlineStr">
        <is>
          <t>d_347_h_17</t>
        </is>
      </c>
      <c r="C8347" t="n">
        <v>1098023.070528778</v>
      </c>
      <c r="D8347" t="n">
        <v>4360442.113848681</v>
      </c>
      <c r="E8347" t="n">
        <v>5714475.424863933</v>
      </c>
      <c r="F8347" t="n">
        <v>5829811.659423242</v>
      </c>
      <c r="G8347" t="n">
        <v>6301054685.031753</v>
      </c>
    </row>
    <row r="8348">
      <c r="A8348" s="5" t="n"/>
      <c r="B8348" s="1" t="inlineStr">
        <is>
          <t>d_347_h_18</t>
        </is>
      </c>
      <c r="C8348" t="n">
        <v>1450403.045936347</v>
      </c>
      <c r="D8348" t="n">
        <v>5816546.646112842</v>
      </c>
      <c r="E8348" t="n">
        <v>7574980.486537799</v>
      </c>
      <c r="F8348" t="n">
        <v>7776654.19602869</v>
      </c>
      <c r="G8348" t="n">
        <v>8289293039.748145</v>
      </c>
    </row>
    <row r="8349">
      <c r="A8349" s="5" t="n"/>
      <c r="B8349" s="1" t="inlineStr">
        <is>
          <t>d_347_h_19</t>
        </is>
      </c>
      <c r="C8349" t="n">
        <v>1538395.887145054</v>
      </c>
      <c r="D8349" t="n">
        <v>6163071.355283409</v>
      </c>
      <c r="E8349" t="n">
        <v>7967016.788287262</v>
      </c>
      <c r="F8349" t="n">
        <v>8213883.311693205</v>
      </c>
      <c r="G8349" t="n">
        <v>8704725214.545473</v>
      </c>
    </row>
    <row r="8350">
      <c r="A8350" s="5" t="n"/>
      <c r="B8350" s="1" t="inlineStr">
        <is>
          <t>d_347_h_20</t>
        </is>
      </c>
      <c r="C8350" t="n">
        <v>1588170.212806704</v>
      </c>
      <c r="D8350" t="n">
        <v>6351669.971764322</v>
      </c>
      <c r="E8350" t="n">
        <v>8256798.836807568</v>
      </c>
      <c r="F8350" t="n">
        <v>8469415.746048084</v>
      </c>
      <c r="G8350" t="n">
        <v>9046414651.890354</v>
      </c>
    </row>
    <row r="8351">
      <c r="A8351" s="5" t="n"/>
      <c r="B8351" s="1" t="inlineStr">
        <is>
          <t>d_347_h_21</t>
        </is>
      </c>
      <c r="C8351" t="n">
        <v>1705619.458168656</v>
      </c>
      <c r="D8351" t="n">
        <v>6876133.288261211</v>
      </c>
      <c r="E8351" t="n">
        <v>9035370.332066562</v>
      </c>
      <c r="F8351" t="n">
        <v>9255500.797487106</v>
      </c>
      <c r="G8351" t="n">
        <v>9852512064.873491</v>
      </c>
    </row>
    <row r="8352">
      <c r="A8352" s="5" t="n"/>
      <c r="B8352" s="1" t="inlineStr">
        <is>
          <t>d_347_h_22</t>
        </is>
      </c>
      <c r="C8352" t="n">
        <v>1327335.322959318</v>
      </c>
      <c r="D8352" t="n">
        <v>5228885.031586722</v>
      </c>
      <c r="E8352" t="n">
        <v>6962758.099204027</v>
      </c>
      <c r="F8352" t="n">
        <v>7060220.939764095</v>
      </c>
      <c r="G8352" t="n">
        <v>7730648525.804337</v>
      </c>
    </row>
    <row r="8353">
      <c r="A8353" s="5" t="n"/>
      <c r="B8353" s="1" t="inlineStr">
        <is>
          <t>d_347_h_23</t>
        </is>
      </c>
      <c r="C8353" t="n">
        <v>1098084.114015571</v>
      </c>
      <c r="D8353" t="n">
        <v>4401922.991972915</v>
      </c>
      <c r="E8353" t="n">
        <v>5664405.209871016</v>
      </c>
      <c r="F8353" t="n">
        <v>5886832.9194842</v>
      </c>
      <c r="G8353" t="n">
        <v>6222839399.711975</v>
      </c>
    </row>
    <row r="8354">
      <c r="A8354" s="5" t="n"/>
      <c r="B8354" s="1" t="inlineStr">
        <is>
          <t>d_348_h_00</t>
        </is>
      </c>
      <c r="C8354" t="n">
        <v>541554.0501810628</v>
      </c>
      <c r="D8354" t="n">
        <v>2139777.013689023</v>
      </c>
      <c r="E8354" t="n">
        <v>2767505.984603417</v>
      </c>
      <c r="F8354" t="n">
        <v>2853488.549746794</v>
      </c>
      <c r="G8354" t="n">
        <v>3085816170.346308</v>
      </c>
    </row>
    <row r="8355">
      <c r="A8355" s="5" t="n"/>
      <c r="B8355" s="1" t="inlineStr">
        <is>
          <t>d_348_h_01</t>
        </is>
      </c>
      <c r="C8355" t="n">
        <v>252490.429706528</v>
      </c>
      <c r="D8355" t="n">
        <v>991584.7959727253</v>
      </c>
      <c r="E8355" t="n">
        <v>1303107.599638857</v>
      </c>
      <c r="F8355" t="n">
        <v>1336678.402301813</v>
      </c>
      <c r="G8355" t="n">
        <v>1466408074.51458</v>
      </c>
    </row>
    <row r="8356">
      <c r="A8356" s="5" t="n"/>
      <c r="B8356" s="1" t="inlineStr">
        <is>
          <t>d_348_h_02</t>
        </is>
      </c>
      <c r="C8356" t="n">
        <v>172159.0016784433</v>
      </c>
      <c r="D8356" t="n">
        <v>684241.0742639576</v>
      </c>
      <c r="E8356" t="n">
        <v>900178.3769609181</v>
      </c>
      <c r="F8356" t="n">
        <v>913287.7462124451</v>
      </c>
      <c r="G8356" t="n">
        <v>984830039.8707232</v>
      </c>
    </row>
    <row r="8357">
      <c r="A8357" s="5" t="n"/>
      <c r="B8357" s="1" t="inlineStr">
        <is>
          <t>d_348_h_03</t>
        </is>
      </c>
      <c r="C8357" t="n">
        <v>154093.4063981251</v>
      </c>
      <c r="D8357" t="n">
        <v>619463.7964123271</v>
      </c>
      <c r="E8357" t="n">
        <v>802994.7550749618</v>
      </c>
      <c r="F8357" t="n">
        <v>826462.2595691502</v>
      </c>
      <c r="G8357" t="n">
        <v>871928971.8223863</v>
      </c>
    </row>
    <row r="8358">
      <c r="A8358" s="5" t="n"/>
      <c r="B8358" s="1" t="inlineStr">
        <is>
          <t>d_348_h_04</t>
        </is>
      </c>
      <c r="C8358" t="n">
        <v>96064.60866411426</v>
      </c>
      <c r="D8358" t="n">
        <v>376923.1417250404</v>
      </c>
      <c r="E8358" t="n">
        <v>503044.6117252527</v>
      </c>
      <c r="F8358" t="n">
        <v>510841.7218533503</v>
      </c>
      <c r="G8358" t="n">
        <v>564580656.8842883</v>
      </c>
    </row>
    <row r="8359">
      <c r="A8359" s="5" t="n"/>
      <c r="B8359" s="1" t="inlineStr">
        <is>
          <t>d_348_h_05</t>
        </is>
      </c>
      <c r="C8359" t="n">
        <v>135508.9192821497</v>
      </c>
      <c r="D8359" t="n">
        <v>537859.8792502461</v>
      </c>
      <c r="E8359" t="n">
        <v>712506.3182590264</v>
      </c>
      <c r="F8359" t="n">
        <v>721308.859569876</v>
      </c>
      <c r="G8359" t="n">
        <v>783549992.6568244</v>
      </c>
    </row>
    <row r="8360">
      <c r="A8360" s="5" t="n"/>
      <c r="B8360" s="1" t="inlineStr">
        <is>
          <t>d_348_h_06</t>
        </is>
      </c>
      <c r="C8360" t="n">
        <v>329994.855920526</v>
      </c>
      <c r="D8360" t="n">
        <v>1306794.726104006</v>
      </c>
      <c r="E8360" t="n">
        <v>1705279.361515201</v>
      </c>
      <c r="F8360" t="n">
        <v>1742475.027622901</v>
      </c>
      <c r="G8360" t="n">
        <v>1887373266.812593</v>
      </c>
    </row>
    <row r="8361">
      <c r="A8361" s="5" t="n"/>
      <c r="B8361" s="1" t="inlineStr">
        <is>
          <t>d_348_h_07</t>
        </is>
      </c>
      <c r="C8361" t="n">
        <v>679381.8940595841</v>
      </c>
      <c r="D8361" t="n">
        <v>2706448.440246277</v>
      </c>
      <c r="E8361" t="n">
        <v>3521523.927886113</v>
      </c>
      <c r="F8361" t="n">
        <v>3627437.711805618</v>
      </c>
      <c r="G8361" t="n">
        <v>3892512562.751466</v>
      </c>
    </row>
    <row r="8362">
      <c r="A8362" s="5" t="n"/>
      <c r="B8362" s="1" t="inlineStr">
        <is>
          <t>d_348_h_08</t>
        </is>
      </c>
      <c r="C8362" t="n">
        <v>745010.9736606439</v>
      </c>
      <c r="D8362" t="n">
        <v>2949105.131032417</v>
      </c>
      <c r="E8362" t="n">
        <v>3885629.582118556</v>
      </c>
      <c r="F8362" t="n">
        <v>3972836.625586736</v>
      </c>
      <c r="G8362" t="n">
        <v>4312834081.079939</v>
      </c>
    </row>
    <row r="8363">
      <c r="A8363" s="5" t="n"/>
      <c r="B8363" s="1" t="inlineStr">
        <is>
          <t>d_348_h_09</t>
        </is>
      </c>
      <c r="C8363" t="n">
        <v>695283.7947347121</v>
      </c>
      <c r="D8363" t="n">
        <v>2743319.852624036</v>
      </c>
      <c r="E8363" t="n">
        <v>3593703.586611699</v>
      </c>
      <c r="F8363" t="n">
        <v>3734880.384655833</v>
      </c>
      <c r="G8363" t="n">
        <v>4059054694.911004</v>
      </c>
    </row>
    <row r="8364">
      <c r="A8364" s="5" t="n"/>
      <c r="B8364" s="1" t="inlineStr">
        <is>
          <t>d_348_h_10</t>
        </is>
      </c>
      <c r="C8364" t="n">
        <v>556463.9847103341</v>
      </c>
      <c r="D8364" t="n">
        <v>2226635.181973356</v>
      </c>
      <c r="E8364" t="n">
        <v>2917966.588939514</v>
      </c>
      <c r="F8364" t="n">
        <v>2978636.389360185</v>
      </c>
      <c r="G8364" t="n">
        <v>3180102104.5181</v>
      </c>
    </row>
    <row r="8365">
      <c r="A8365" s="5" t="n"/>
      <c r="B8365" s="1" t="inlineStr">
        <is>
          <t>d_348_h_11</t>
        </is>
      </c>
      <c r="C8365" t="n">
        <v>585173.6062229743</v>
      </c>
      <c r="D8365" t="n">
        <v>2322847.85322192</v>
      </c>
      <c r="E8365" t="n">
        <v>3070307.637922749</v>
      </c>
      <c r="F8365" t="n">
        <v>3142868.314798925</v>
      </c>
      <c r="G8365" t="n">
        <v>3393647160.650795</v>
      </c>
    </row>
    <row r="8366">
      <c r="A8366" s="5" t="n"/>
      <c r="B8366" s="1" t="inlineStr">
        <is>
          <t>d_348_h_12</t>
        </is>
      </c>
      <c r="C8366" t="n">
        <v>706257.9357365079</v>
      </c>
      <c r="D8366" t="n">
        <v>2830965.985586845</v>
      </c>
      <c r="E8366" t="n">
        <v>3689405.121808311</v>
      </c>
      <c r="F8366" t="n">
        <v>3759297.626211137</v>
      </c>
      <c r="G8366" t="n">
        <v>4010454371.261847</v>
      </c>
    </row>
    <row r="8367">
      <c r="A8367" s="5" t="n"/>
      <c r="B8367" s="1" t="inlineStr">
        <is>
          <t>d_348_h_13</t>
        </is>
      </c>
      <c r="C8367" t="n">
        <v>666140.2365728569</v>
      </c>
      <c r="D8367" t="n">
        <v>2644966.070138573</v>
      </c>
      <c r="E8367" t="n">
        <v>3477498.339372186</v>
      </c>
      <c r="F8367" t="n">
        <v>3571669.353181106</v>
      </c>
      <c r="G8367" t="n">
        <v>3862042791.116285</v>
      </c>
    </row>
    <row r="8368">
      <c r="A8368" s="5" t="n"/>
      <c r="B8368" s="1" t="inlineStr">
        <is>
          <t>d_348_h_14</t>
        </is>
      </c>
      <c r="C8368" t="n">
        <v>686088.2979931814</v>
      </c>
      <c r="D8368" t="n">
        <v>2736828.988989054</v>
      </c>
      <c r="E8368" t="n">
        <v>3562191.786302346</v>
      </c>
      <c r="F8368" t="n">
        <v>3690313.92239144</v>
      </c>
      <c r="G8368" t="n">
        <v>3939451450.676535</v>
      </c>
    </row>
    <row r="8369">
      <c r="A8369" s="5" t="n"/>
      <c r="B8369" s="1" t="inlineStr">
        <is>
          <t>d_348_h_15</t>
        </is>
      </c>
      <c r="C8369" t="n">
        <v>877717.1625140428</v>
      </c>
      <c r="D8369" t="n">
        <v>3517686.307129868</v>
      </c>
      <c r="E8369" t="n">
        <v>4547570.322504884</v>
      </c>
      <c r="F8369" t="n">
        <v>4700879.166065034</v>
      </c>
      <c r="G8369" t="n">
        <v>4963239801.856668</v>
      </c>
    </row>
    <row r="8370">
      <c r="A8370" s="5" t="n"/>
      <c r="B8370" s="1" t="inlineStr">
        <is>
          <t>d_348_h_16</t>
        </is>
      </c>
      <c r="C8370" t="n">
        <v>1020383.94165423</v>
      </c>
      <c r="D8370" t="n">
        <v>4094365.380744827</v>
      </c>
      <c r="E8370" t="n">
        <v>5345676.77336187</v>
      </c>
      <c r="F8370" t="n">
        <v>5471603.440166677</v>
      </c>
      <c r="G8370" t="n">
        <v>5827549250.878218</v>
      </c>
    </row>
    <row r="8371">
      <c r="A8371" s="5" t="n"/>
      <c r="B8371" s="1" t="inlineStr">
        <is>
          <t>d_348_h_17</t>
        </is>
      </c>
      <c r="C8371" t="n">
        <v>969908.4581060144</v>
      </c>
      <c r="D8371" t="n">
        <v>3803838.766964357</v>
      </c>
      <c r="E8371" t="n">
        <v>5009203.8763917</v>
      </c>
      <c r="F8371" t="n">
        <v>5172115.587184672</v>
      </c>
      <c r="G8371" t="n">
        <v>5667460888.883576</v>
      </c>
    </row>
    <row r="8372">
      <c r="A8372" s="5" t="n"/>
      <c r="B8372" s="1" t="inlineStr">
        <is>
          <t>d_348_h_18</t>
        </is>
      </c>
      <c r="C8372" t="n">
        <v>1288392.04189436</v>
      </c>
      <c r="D8372" t="n">
        <v>5100662.317939909</v>
      </c>
      <c r="E8372" t="n">
        <v>6773605.688939156</v>
      </c>
      <c r="F8372" t="n">
        <v>6891488.240473235</v>
      </c>
      <c r="G8372" t="n">
        <v>7513241628.221532</v>
      </c>
    </row>
    <row r="8373">
      <c r="A8373" s="5" t="n"/>
      <c r="B8373" s="1" t="inlineStr">
        <is>
          <t>d_348_h_19</t>
        </is>
      </c>
      <c r="C8373" t="n">
        <v>1420010.348019991</v>
      </c>
      <c r="D8373" t="n">
        <v>5634610.903067633</v>
      </c>
      <c r="E8373" t="n">
        <v>7490047.260573147</v>
      </c>
      <c r="F8373" t="n">
        <v>7633166.187499207</v>
      </c>
      <c r="G8373" t="n">
        <v>8256451010.079692</v>
      </c>
    </row>
    <row r="8374">
      <c r="A8374" s="5" t="n"/>
      <c r="B8374" s="1" t="inlineStr">
        <is>
          <t>d_348_h_20</t>
        </is>
      </c>
      <c r="C8374" t="n">
        <v>1631313.960864956</v>
      </c>
      <c r="D8374" t="n">
        <v>6548939.191366673</v>
      </c>
      <c r="E8374" t="n">
        <v>8586677.665335286</v>
      </c>
      <c r="F8374" t="n">
        <v>8685722.608917762</v>
      </c>
      <c r="G8374" t="n">
        <v>9309096427.648029</v>
      </c>
    </row>
    <row r="8375">
      <c r="A8375" s="5" t="n"/>
      <c r="B8375" s="1" t="inlineStr">
        <is>
          <t>d_348_h_21</t>
        </is>
      </c>
      <c r="C8375" t="n">
        <v>1600792.594095865</v>
      </c>
      <c r="D8375" t="n">
        <v>6370610.123187146</v>
      </c>
      <c r="E8375" t="n">
        <v>8400657.453015082</v>
      </c>
      <c r="F8375" t="n">
        <v>8607739.525642643</v>
      </c>
      <c r="G8375" t="n">
        <v>9282131554.639978</v>
      </c>
    </row>
    <row r="8376">
      <c r="A8376" s="5" t="n"/>
      <c r="B8376" s="1" t="inlineStr">
        <is>
          <t>d_348_h_22</t>
        </is>
      </c>
      <c r="C8376" t="n">
        <v>1533868.509191775</v>
      </c>
      <c r="D8376" t="n">
        <v>6045630.953963299</v>
      </c>
      <c r="E8376" t="n">
        <v>8207664.345213936</v>
      </c>
      <c r="F8376" t="n">
        <v>8236437.115030034</v>
      </c>
      <c r="G8376" t="n">
        <v>9089644426.924969</v>
      </c>
    </row>
    <row r="8377">
      <c r="A8377" s="5" t="n"/>
      <c r="B8377" s="1" t="inlineStr">
        <is>
          <t>d_348_h_23</t>
        </is>
      </c>
      <c r="C8377" t="n">
        <v>1016824.234676056</v>
      </c>
      <c r="D8377" t="n">
        <v>3996488.157282719</v>
      </c>
      <c r="E8377" t="n">
        <v>5338224.810203154</v>
      </c>
      <c r="F8377" t="n">
        <v>5415948.160612123</v>
      </c>
      <c r="G8377" t="n">
        <v>5989241712.375967</v>
      </c>
    </row>
    <row r="8378">
      <c r="A8378" s="5" t="n"/>
      <c r="B8378" s="1" t="inlineStr">
        <is>
          <t>d_349_h_00</t>
        </is>
      </c>
      <c r="C8378" t="n">
        <v>734132.2325860524</v>
      </c>
      <c r="D8378" t="n">
        <v>2932490.931701359</v>
      </c>
      <c r="E8378" t="n">
        <v>3826372.491869881</v>
      </c>
      <c r="F8378" t="n">
        <v>3929442.502397577</v>
      </c>
      <c r="G8378" t="n">
        <v>4210849900.714347</v>
      </c>
    </row>
    <row r="8379">
      <c r="A8379" s="5" t="n"/>
      <c r="B8379" s="1" t="inlineStr">
        <is>
          <t>d_349_h_01</t>
        </is>
      </c>
      <c r="C8379" t="n">
        <v>353140.0856421547</v>
      </c>
      <c r="D8379" t="n">
        <v>1402998.351651309</v>
      </c>
      <c r="E8379" t="n">
        <v>1828654.946302574</v>
      </c>
      <c r="F8379" t="n">
        <v>1883101.271197267</v>
      </c>
      <c r="G8379" t="n">
        <v>2021083692.12146</v>
      </c>
    </row>
    <row r="8380">
      <c r="A8380" s="5" t="n"/>
      <c r="B8380" s="1" t="inlineStr">
        <is>
          <t>d_349_h_02</t>
        </is>
      </c>
      <c r="C8380" t="n">
        <v>209467.657162778</v>
      </c>
      <c r="D8380" t="n">
        <v>833344.8545479144</v>
      </c>
      <c r="E8380" t="n">
        <v>1098136.845382732</v>
      </c>
      <c r="F8380" t="n">
        <v>1121510.09895947</v>
      </c>
      <c r="G8380" t="n">
        <v>1213221894.231864</v>
      </c>
    </row>
    <row r="8381">
      <c r="A8381" s="5" t="n"/>
      <c r="B8381" s="1" t="inlineStr">
        <is>
          <t>d_349_h_03</t>
        </is>
      </c>
      <c r="C8381" t="n">
        <v>174789.1734722153</v>
      </c>
      <c r="D8381" t="n">
        <v>696959.1469014559</v>
      </c>
      <c r="E8381" t="n">
        <v>904209.3415354607</v>
      </c>
      <c r="F8381" t="n">
        <v>928552.9959494615</v>
      </c>
      <c r="G8381" t="n">
        <v>992945427.3408444</v>
      </c>
    </row>
    <row r="8382">
      <c r="A8382" s="5" t="n"/>
      <c r="B8382" s="1" t="inlineStr">
        <is>
          <t>d_349_h_04</t>
        </is>
      </c>
      <c r="C8382" t="n">
        <v>140489.0648426749</v>
      </c>
      <c r="D8382" t="n">
        <v>561268.6151220107</v>
      </c>
      <c r="E8382" t="n">
        <v>726656.4822456478</v>
      </c>
      <c r="F8382" t="n">
        <v>744834.4638157395</v>
      </c>
      <c r="G8382" t="n">
        <v>795945187.1657773</v>
      </c>
    </row>
    <row r="8383">
      <c r="A8383" s="5" t="n"/>
      <c r="B8383" s="1" t="inlineStr">
        <is>
          <t>d_349_h_05</t>
        </is>
      </c>
      <c r="C8383" t="n">
        <v>158937.2987105334</v>
      </c>
      <c r="D8383" t="n">
        <v>626842.1270206824</v>
      </c>
      <c r="E8383" t="n">
        <v>833829.4531485334</v>
      </c>
      <c r="F8383" t="n">
        <v>848612.3718624513</v>
      </c>
      <c r="G8383" t="n">
        <v>924400099.5737689</v>
      </c>
    </row>
    <row r="8384">
      <c r="A8384" s="5" t="n"/>
      <c r="B8384" s="1" t="inlineStr">
        <is>
          <t>d_349_h_06</t>
        </is>
      </c>
      <c r="C8384" t="n">
        <v>416125.8602300877</v>
      </c>
      <c r="D8384" t="n">
        <v>1664962.902181538</v>
      </c>
      <c r="E8384" t="n">
        <v>2149260.295539276</v>
      </c>
      <c r="F8384" t="n">
        <v>2213922.964914372</v>
      </c>
      <c r="G8384" t="n">
        <v>2353317435.112755</v>
      </c>
    </row>
    <row r="8385">
      <c r="A8385" s="5" t="n"/>
      <c r="B8385" s="1" t="inlineStr">
        <is>
          <t>d_349_h_07</t>
        </is>
      </c>
      <c r="C8385" t="n">
        <v>621918.0595685644</v>
      </c>
      <c r="D8385" t="n">
        <v>2450886.823121334</v>
      </c>
      <c r="E8385" t="n">
        <v>3216450.15922264</v>
      </c>
      <c r="F8385" t="n">
        <v>3290191.424284668</v>
      </c>
      <c r="G8385" t="n">
        <v>3584202338.652166</v>
      </c>
    </row>
    <row r="8386">
      <c r="A8386" s="5" t="n"/>
      <c r="B8386" s="1" t="inlineStr">
        <is>
          <t>d_349_h_08</t>
        </is>
      </c>
      <c r="C8386" t="n">
        <v>821076.4998156945</v>
      </c>
      <c r="D8386" t="n">
        <v>3283425.329920592</v>
      </c>
      <c r="E8386" t="n">
        <v>4296592.081354789</v>
      </c>
      <c r="F8386" t="n">
        <v>4415124.575540981</v>
      </c>
      <c r="G8386" t="n">
        <v>4727838497.014933</v>
      </c>
    </row>
    <row r="8387">
      <c r="A8387" s="5" t="n"/>
      <c r="B8387" s="1" t="inlineStr">
        <is>
          <t>d_349_h_09</t>
        </is>
      </c>
      <c r="C8387" t="n">
        <v>665035.6532011727</v>
      </c>
      <c r="D8387" t="n">
        <v>2606656.814444801</v>
      </c>
      <c r="E8387" t="n">
        <v>3470316.536576078</v>
      </c>
      <c r="F8387" t="n">
        <v>3547213.131690728</v>
      </c>
      <c r="G8387" t="n">
        <v>3920696908.116682</v>
      </c>
    </row>
    <row r="8388">
      <c r="A8388" s="5" t="n"/>
      <c r="B8388" s="1" t="inlineStr">
        <is>
          <t>d_349_h_10</t>
        </is>
      </c>
      <c r="C8388" t="n">
        <v>726494.6535837258</v>
      </c>
      <c r="D8388" t="n">
        <v>2915276.320325769</v>
      </c>
      <c r="E8388" t="n">
        <v>3784948.16480052</v>
      </c>
      <c r="F8388" t="n">
        <v>3893343.649779623</v>
      </c>
      <c r="G8388" t="n">
        <v>4129411727.99488</v>
      </c>
    </row>
    <row r="8389">
      <c r="A8389" s="5" t="n"/>
      <c r="B8389" s="1" t="inlineStr">
        <is>
          <t>d_349_h_11</t>
        </is>
      </c>
      <c r="C8389" t="n">
        <v>547302.2062891733</v>
      </c>
      <c r="D8389" t="n">
        <v>2154943.234133119</v>
      </c>
      <c r="E8389" t="n">
        <v>2844553.850001918</v>
      </c>
      <c r="F8389" t="n">
        <v>2914549.262276729</v>
      </c>
      <c r="G8389" t="n">
        <v>3199646102.716478</v>
      </c>
    </row>
    <row r="8390">
      <c r="A8390" s="5" t="n"/>
      <c r="B8390" s="1" t="inlineStr">
        <is>
          <t>d_349_h_12</t>
        </is>
      </c>
      <c r="C8390" t="n">
        <v>666418.5829077314</v>
      </c>
      <c r="D8390" t="n">
        <v>2648887.726584797</v>
      </c>
      <c r="E8390" t="n">
        <v>3457973.895089264</v>
      </c>
      <c r="F8390" t="n">
        <v>3539436.536542622</v>
      </c>
      <c r="G8390" t="n">
        <v>3814814409.198044</v>
      </c>
    </row>
    <row r="8391">
      <c r="A8391" s="5" t="n"/>
      <c r="B8391" s="1" t="inlineStr">
        <is>
          <t>d_349_h_13</t>
        </is>
      </c>
      <c r="C8391" t="n">
        <v>694297.6102481075</v>
      </c>
      <c r="D8391" t="n">
        <v>2759333.873780698</v>
      </c>
      <c r="E8391" t="n">
        <v>3649078.326634544</v>
      </c>
      <c r="F8391" t="n">
        <v>3727384.939288526</v>
      </c>
      <c r="G8391" t="n">
        <v>4031455998.332443</v>
      </c>
    </row>
    <row r="8392">
      <c r="A8392" s="5" t="n"/>
      <c r="B8392" s="1" t="inlineStr">
        <is>
          <t>d_349_h_14</t>
        </is>
      </c>
      <c r="C8392" t="n">
        <v>730397.8673740979</v>
      </c>
      <c r="D8392" t="n">
        <v>2913666.186285086</v>
      </c>
      <c r="E8392" t="n">
        <v>3773248.672279189</v>
      </c>
      <c r="F8392" t="n">
        <v>3854081.884506831</v>
      </c>
      <c r="G8392" t="n">
        <v>4111484782.859972</v>
      </c>
    </row>
    <row r="8393">
      <c r="A8393" s="5" t="n"/>
      <c r="B8393" s="1" t="inlineStr">
        <is>
          <t>d_349_h_15</t>
        </is>
      </c>
      <c r="C8393" t="n">
        <v>665245.3892116079</v>
      </c>
      <c r="D8393" t="n">
        <v>2613459.050822139</v>
      </c>
      <c r="E8393" t="n">
        <v>3441762.400098019</v>
      </c>
      <c r="F8393" t="n">
        <v>3536307.318725665</v>
      </c>
      <c r="G8393" t="n">
        <v>3876889748.162807</v>
      </c>
    </row>
    <row r="8394">
      <c r="A8394" s="5" t="n"/>
      <c r="B8394" s="1" t="inlineStr">
        <is>
          <t>d_349_h_16</t>
        </is>
      </c>
      <c r="C8394" t="n">
        <v>968835.0186783179</v>
      </c>
      <c r="D8394" t="n">
        <v>3871025.368497347</v>
      </c>
      <c r="E8394" t="n">
        <v>5081355.027708643</v>
      </c>
      <c r="F8394" t="n">
        <v>5184159.786524432</v>
      </c>
      <c r="G8394" t="n">
        <v>5547860025.014928</v>
      </c>
    </row>
    <row r="8395">
      <c r="A8395" s="5" t="n"/>
      <c r="B8395" s="1" t="inlineStr">
        <is>
          <t>d_349_h_17</t>
        </is>
      </c>
      <c r="C8395" t="n">
        <v>1005365.806260054</v>
      </c>
      <c r="D8395" t="n">
        <v>3974341.510851204</v>
      </c>
      <c r="E8395" t="n">
        <v>5264537.892038783</v>
      </c>
      <c r="F8395" t="n">
        <v>5381487.550305998</v>
      </c>
      <c r="G8395" t="n">
        <v>5878436427.022083</v>
      </c>
    </row>
    <row r="8396">
      <c r="A8396" s="5" t="n"/>
      <c r="B8396" s="1" t="inlineStr">
        <is>
          <t>d_349_h_18</t>
        </is>
      </c>
      <c r="C8396" t="n">
        <v>1253492.869280855</v>
      </c>
      <c r="D8396" t="n">
        <v>4966135.137501129</v>
      </c>
      <c r="E8396" t="n">
        <v>6509914.189211052</v>
      </c>
      <c r="F8396" t="n">
        <v>6601967.234926848</v>
      </c>
      <c r="G8396" t="n">
        <v>7143198595.756532</v>
      </c>
    </row>
    <row r="8397">
      <c r="A8397" s="5" t="n"/>
      <c r="B8397" s="1" t="inlineStr">
        <is>
          <t>d_349_h_19</t>
        </is>
      </c>
      <c r="C8397" t="n">
        <v>1296188.239504645</v>
      </c>
      <c r="D8397" t="n">
        <v>5112901.252940769</v>
      </c>
      <c r="E8397" t="n">
        <v>6741406.853727972</v>
      </c>
      <c r="F8397" t="n">
        <v>6924998.330765352</v>
      </c>
      <c r="G8397" t="n">
        <v>7551029841.665134</v>
      </c>
    </row>
    <row r="8398">
      <c r="A8398" s="5" t="n"/>
      <c r="B8398" s="1" t="inlineStr">
        <is>
          <t>d_349_h_20</t>
        </is>
      </c>
      <c r="C8398" t="n">
        <v>1521650.63206246</v>
      </c>
      <c r="D8398" t="n">
        <v>6050140.465702178</v>
      </c>
      <c r="E8398" t="n">
        <v>8049101.134611523</v>
      </c>
      <c r="F8398" t="n">
        <v>8225003.345907757</v>
      </c>
      <c r="G8398" t="n">
        <v>8938115454.792387</v>
      </c>
    </row>
    <row r="8399">
      <c r="A8399" s="5" t="n"/>
      <c r="B8399" s="1" t="inlineStr">
        <is>
          <t>d_349_h_21</t>
        </is>
      </c>
      <c r="C8399" t="n">
        <v>1414495.960250274</v>
      </c>
      <c r="D8399" t="n">
        <v>5598369.139126162</v>
      </c>
      <c r="E8399" t="n">
        <v>7405604.872059673</v>
      </c>
      <c r="F8399" t="n">
        <v>7571188.767524097</v>
      </c>
      <c r="G8399" t="n">
        <v>8244919403.339966</v>
      </c>
    </row>
    <row r="8400">
      <c r="A8400" s="5" t="n"/>
      <c r="B8400" s="1" t="inlineStr">
        <is>
          <t>d_349_h_22</t>
        </is>
      </c>
      <c r="C8400" t="n">
        <v>1748268.931793765</v>
      </c>
      <c r="D8400" t="n">
        <v>7055644.775426735</v>
      </c>
      <c r="E8400" t="n">
        <v>9043207.760381388</v>
      </c>
      <c r="F8400" t="n">
        <v>9349610.83752607</v>
      </c>
      <c r="G8400" t="n">
        <v>9794526043.005266</v>
      </c>
    </row>
    <row r="8401">
      <c r="A8401" s="5" t="n"/>
      <c r="B8401" s="1" t="inlineStr">
        <is>
          <t>d_349_h_23</t>
        </is>
      </c>
      <c r="C8401" t="n">
        <v>800506.6399093675</v>
      </c>
      <c r="D8401" t="n">
        <v>3176182.444722041</v>
      </c>
      <c r="E8401" t="n">
        <v>4219877.314668319</v>
      </c>
      <c r="F8401" t="n">
        <v>4317843.54544701</v>
      </c>
      <c r="G8401" t="n">
        <v>4694143248.262281</v>
      </c>
    </row>
    <row r="8402">
      <c r="A8402" s="5" t="n"/>
      <c r="B8402" s="1" t="inlineStr">
        <is>
          <t>d_350_h_00</t>
        </is>
      </c>
      <c r="C8402" t="n">
        <v>504892.4602532298</v>
      </c>
      <c r="D8402" t="n">
        <v>2012099.805405885</v>
      </c>
      <c r="E8402" t="n">
        <v>2635630.717801042</v>
      </c>
      <c r="F8402" t="n">
        <v>2711493.18185307</v>
      </c>
      <c r="G8402" t="n">
        <v>2905553265.732124</v>
      </c>
    </row>
    <row r="8403">
      <c r="A8403" s="5" t="n"/>
      <c r="B8403" s="1" t="inlineStr">
        <is>
          <t>d_350_h_01</t>
        </is>
      </c>
      <c r="C8403" t="n">
        <v>253408.3572899216</v>
      </c>
      <c r="D8403" t="n">
        <v>1014771.162815307</v>
      </c>
      <c r="E8403" t="n">
        <v>1309879.130562325</v>
      </c>
      <c r="F8403" t="n">
        <v>1354875.918866503</v>
      </c>
      <c r="G8403" t="n">
        <v>1433889644.390107</v>
      </c>
    </row>
    <row r="8404">
      <c r="A8404" s="5" t="n"/>
      <c r="B8404" s="1" t="inlineStr">
        <is>
          <t>d_350_h_02</t>
        </is>
      </c>
      <c r="C8404" t="n">
        <v>141373.4809751537</v>
      </c>
      <c r="D8404" t="n">
        <v>561018.9515440963</v>
      </c>
      <c r="E8404" t="n">
        <v>737298.95450916</v>
      </c>
      <c r="F8404" t="n">
        <v>749611.8974561585</v>
      </c>
      <c r="G8404" t="n">
        <v>809111974.6192977</v>
      </c>
    </row>
    <row r="8405">
      <c r="A8405" s="5" t="n"/>
      <c r="B8405" s="1" t="inlineStr">
        <is>
          <t>d_350_h_03</t>
        </is>
      </c>
      <c r="C8405" t="n">
        <v>112641.5840802841</v>
      </c>
      <c r="D8405" t="n">
        <v>451765.5279860649</v>
      </c>
      <c r="E8405" t="n">
        <v>592858.7757226691</v>
      </c>
      <c r="F8405" t="n">
        <v>607696.5303302188</v>
      </c>
      <c r="G8405" t="n">
        <v>647714429.0671208</v>
      </c>
    </row>
    <row r="8406">
      <c r="A8406" s="5" t="n"/>
      <c r="B8406" s="1" t="inlineStr">
        <is>
          <t>d_350_h_04</t>
        </is>
      </c>
      <c r="C8406" t="n">
        <v>76325.29995159518</v>
      </c>
      <c r="D8406" t="n">
        <v>301967.7109871829</v>
      </c>
      <c r="E8406" t="n">
        <v>399064.5344705101</v>
      </c>
      <c r="F8406" t="n">
        <v>407338.0414392582</v>
      </c>
      <c r="G8406" t="n">
        <v>441117631.3362427</v>
      </c>
    </row>
    <row r="8407">
      <c r="A8407" s="5" t="n"/>
      <c r="B8407" s="1" t="inlineStr">
        <is>
          <t>d_350_h_05</t>
        </is>
      </c>
      <c r="C8407" t="n">
        <v>96523.72821466206</v>
      </c>
      <c r="D8407" t="n">
        <v>383985.3670239715</v>
      </c>
      <c r="E8407" t="n">
        <v>503381.8122861747</v>
      </c>
      <c r="F8407" t="n">
        <v>513663.3470083099</v>
      </c>
      <c r="G8407" t="n">
        <v>554163811.9366707</v>
      </c>
    </row>
    <row r="8408">
      <c r="A8408" s="5" t="n"/>
      <c r="B8408" s="1" t="inlineStr">
        <is>
          <t>d_350_h_06</t>
        </is>
      </c>
      <c r="C8408" t="n">
        <v>284302.9249730757</v>
      </c>
      <c r="D8408" t="n">
        <v>1146585.050689561</v>
      </c>
      <c r="E8408" t="n">
        <v>1487449.762403502</v>
      </c>
      <c r="F8408" t="n">
        <v>1527555.944508565</v>
      </c>
      <c r="G8408" t="n">
        <v>1609488440.943711</v>
      </c>
    </row>
    <row r="8409">
      <c r="A8409" s="5" t="n"/>
      <c r="B8409" s="1" t="inlineStr">
        <is>
          <t>d_350_h_07</t>
        </is>
      </c>
      <c r="C8409" t="n">
        <v>459181.7118800789</v>
      </c>
      <c r="D8409" t="n">
        <v>1824765.634541152</v>
      </c>
      <c r="E8409" t="n">
        <v>2432447.993548547</v>
      </c>
      <c r="F8409" t="n">
        <v>2448561.526616258</v>
      </c>
      <c r="G8409" t="n">
        <v>2670670782.505048</v>
      </c>
    </row>
    <row r="8410">
      <c r="A8410" s="5" t="n"/>
      <c r="B8410" s="1" t="inlineStr">
        <is>
          <t>d_350_h_08</t>
        </is>
      </c>
      <c r="C8410" t="n">
        <v>573915.4377464657</v>
      </c>
      <c r="D8410" t="n">
        <v>2285640.528412997</v>
      </c>
      <c r="E8410" t="n">
        <v>2999531.103227796</v>
      </c>
      <c r="F8410" t="n">
        <v>3076148.609549232</v>
      </c>
      <c r="G8410" t="n">
        <v>3313637735.670433</v>
      </c>
    </row>
    <row r="8411">
      <c r="A8411" s="5" t="n"/>
      <c r="B8411" s="1" t="inlineStr">
        <is>
          <t>d_350_h_09</t>
        </is>
      </c>
      <c r="C8411" t="n">
        <v>619157.6298246433</v>
      </c>
      <c r="D8411" t="n">
        <v>2475000.705076933</v>
      </c>
      <c r="E8411" t="n">
        <v>3202116.72332004</v>
      </c>
      <c r="F8411" t="n">
        <v>3298735.156063336</v>
      </c>
      <c r="G8411" t="n">
        <v>3503990865.184149</v>
      </c>
    </row>
    <row r="8412">
      <c r="A8412" s="5" t="n"/>
      <c r="B8412" s="1" t="inlineStr">
        <is>
          <t>d_350_h_10</t>
        </is>
      </c>
      <c r="C8412" t="n">
        <v>502250.8582805189</v>
      </c>
      <c r="D8412" t="n">
        <v>2005523.170570405</v>
      </c>
      <c r="E8412" t="n">
        <v>2615159.54063897</v>
      </c>
      <c r="F8412" t="n">
        <v>2695663.033953137</v>
      </c>
      <c r="G8412" t="n">
        <v>2892973933.544393</v>
      </c>
    </row>
    <row r="8413">
      <c r="A8413" s="5" t="n"/>
      <c r="B8413" s="1" t="inlineStr">
        <is>
          <t>d_350_h_11</t>
        </is>
      </c>
      <c r="C8413" t="n">
        <v>492176.8404567809</v>
      </c>
      <c r="D8413" t="n">
        <v>1958599.70594757</v>
      </c>
      <c r="E8413" t="n">
        <v>2553066.243118767</v>
      </c>
      <c r="F8413" t="n">
        <v>2607128.343966544</v>
      </c>
      <c r="G8413" t="n">
        <v>2800700432.332608</v>
      </c>
    </row>
    <row r="8414">
      <c r="A8414" s="5" t="n"/>
      <c r="B8414" s="1" t="inlineStr">
        <is>
          <t>d_350_h_12</t>
        </is>
      </c>
      <c r="C8414" t="n">
        <v>541293.8082227099</v>
      </c>
      <c r="D8414" t="n">
        <v>2156923.763947647</v>
      </c>
      <c r="E8414" t="n">
        <v>2826926.783590824</v>
      </c>
      <c r="F8414" t="n">
        <v>2872686.106861845</v>
      </c>
      <c r="G8414" t="n">
        <v>3080568063.538671</v>
      </c>
    </row>
    <row r="8415">
      <c r="A8415" s="5" t="n"/>
      <c r="B8415" s="1" t="inlineStr">
        <is>
          <t>d_350_h_13</t>
        </is>
      </c>
      <c r="C8415" t="n">
        <v>558182.1038305124</v>
      </c>
      <c r="D8415" t="n">
        <v>2211482.101793122</v>
      </c>
      <c r="E8415" t="n">
        <v>2928570.611167612</v>
      </c>
      <c r="F8415" t="n">
        <v>2981830.727651072</v>
      </c>
      <c r="G8415" t="n">
        <v>3246412022.065269</v>
      </c>
    </row>
    <row r="8416">
      <c r="A8416" s="5" t="n"/>
      <c r="B8416" s="1" t="inlineStr">
        <is>
          <t>d_350_h_14</t>
        </is>
      </c>
      <c r="C8416" t="n">
        <v>476274.3756720943</v>
      </c>
      <c r="D8416" t="n">
        <v>1872585.993827701</v>
      </c>
      <c r="E8416" t="n">
        <v>2481646.883751638</v>
      </c>
      <c r="F8416" t="n">
        <v>2551664.033069004</v>
      </c>
      <c r="G8416" t="n">
        <v>2801588449.934713</v>
      </c>
    </row>
    <row r="8417">
      <c r="A8417" s="5" t="n"/>
      <c r="B8417" s="1" t="inlineStr">
        <is>
          <t>d_350_h_15</t>
        </is>
      </c>
      <c r="C8417" t="n">
        <v>589371.1384945449</v>
      </c>
      <c r="D8417" t="n">
        <v>2322597.379829138</v>
      </c>
      <c r="E8417" t="n">
        <v>3083666.848642448</v>
      </c>
      <c r="F8417" t="n">
        <v>3121724.09604108</v>
      </c>
      <c r="G8417" t="n">
        <v>3436747990.877425</v>
      </c>
    </row>
    <row r="8418">
      <c r="A8418" s="5" t="n"/>
      <c r="B8418" s="1" t="inlineStr">
        <is>
          <t>d_350_h_16</t>
        </is>
      </c>
      <c r="C8418" t="n">
        <v>627160.4261220804</v>
      </c>
      <c r="D8418" t="n">
        <v>2457817.596120392</v>
      </c>
      <c r="E8418" t="n">
        <v>3277101.719228965</v>
      </c>
      <c r="F8418" t="n">
        <v>3320491.277976947</v>
      </c>
      <c r="G8418" t="n">
        <v>3679146665.05791</v>
      </c>
    </row>
    <row r="8419">
      <c r="A8419" s="5" t="n"/>
      <c r="B8419" s="1" t="inlineStr">
        <is>
          <t>d_350_h_17</t>
        </is>
      </c>
      <c r="C8419" t="n">
        <v>980327.3429956068</v>
      </c>
      <c r="D8419" t="n">
        <v>3923651.910675696</v>
      </c>
      <c r="E8419" t="n">
        <v>5090945.241035529</v>
      </c>
      <c r="F8419" t="n">
        <v>5265807.688100114</v>
      </c>
      <c r="G8419" t="n">
        <v>5620147568.671068</v>
      </c>
    </row>
    <row r="8420">
      <c r="A8420" s="5" t="n"/>
      <c r="B8420" s="1" t="inlineStr">
        <is>
          <t>d_350_h_18</t>
        </is>
      </c>
      <c r="C8420" t="n">
        <v>1058567.682286894</v>
      </c>
      <c r="D8420" t="n">
        <v>4196801.044735977</v>
      </c>
      <c r="E8420" t="n">
        <v>5560767.880655846</v>
      </c>
      <c r="F8420" t="n">
        <v>5628642.446564655</v>
      </c>
      <c r="G8420" t="n">
        <v>6115103852.723151</v>
      </c>
    </row>
    <row r="8421">
      <c r="A8421" s="5" t="n"/>
      <c r="B8421" s="1" t="inlineStr">
        <is>
          <t>d_350_h_19</t>
        </is>
      </c>
      <c r="C8421" t="n">
        <v>1101752.18440946</v>
      </c>
      <c r="D8421" t="n">
        <v>4342676.701873007</v>
      </c>
      <c r="E8421" t="n">
        <v>5704366.112835895</v>
      </c>
      <c r="F8421" t="n">
        <v>5856491.519391431</v>
      </c>
      <c r="G8421" t="n">
        <v>6372017318.822867</v>
      </c>
    </row>
    <row r="8422">
      <c r="A8422" s="5" t="n"/>
      <c r="B8422" s="1" t="inlineStr">
        <is>
          <t>d_350_h_20</t>
        </is>
      </c>
      <c r="C8422" t="n">
        <v>1263486.612575495</v>
      </c>
      <c r="D8422" t="n">
        <v>5030501.104806403</v>
      </c>
      <c r="E8422" t="n">
        <v>6591814.366133004</v>
      </c>
      <c r="F8422" t="n">
        <v>6740637.040484207</v>
      </c>
      <c r="G8422" t="n">
        <v>7230898703.593888</v>
      </c>
    </row>
    <row r="8423">
      <c r="A8423" s="5" t="n"/>
      <c r="B8423" s="1" t="inlineStr">
        <is>
          <t>d_350_h_21</t>
        </is>
      </c>
      <c r="C8423" t="n">
        <v>967046.6215349456</v>
      </c>
      <c r="D8423" t="n">
        <v>3763621.799201454</v>
      </c>
      <c r="E8423" t="n">
        <v>5048644.941448716</v>
      </c>
      <c r="F8423" t="n">
        <v>5125342.931574823</v>
      </c>
      <c r="G8423" t="n">
        <v>5747562121.675271</v>
      </c>
    </row>
    <row r="8424">
      <c r="A8424" s="5" t="n"/>
      <c r="B8424" s="1" t="inlineStr">
        <is>
          <t>d_350_h_22</t>
        </is>
      </c>
      <c r="C8424" t="n">
        <v>1201275.11432828</v>
      </c>
      <c r="D8424" t="n">
        <v>4789912.550197843</v>
      </c>
      <c r="E8424" t="n">
        <v>6245666.464889275</v>
      </c>
      <c r="F8424" t="n">
        <v>6448488.809683749</v>
      </c>
      <c r="G8424" t="n">
        <v>6926091467.199153</v>
      </c>
    </row>
    <row r="8425">
      <c r="A8425" s="5" t="n"/>
      <c r="B8425" s="1" t="inlineStr">
        <is>
          <t>d_350_h_23</t>
        </is>
      </c>
      <c r="C8425" t="n">
        <v>658445.2335224351</v>
      </c>
      <c r="D8425" t="n">
        <v>2600762.240000645</v>
      </c>
      <c r="E8425" t="n">
        <v>3407058.282324587</v>
      </c>
      <c r="F8425" t="n">
        <v>3526926.976150105</v>
      </c>
      <c r="G8425" t="n">
        <v>3817069512.230218</v>
      </c>
    </row>
    <row r="8426">
      <c r="A8426" s="5" t="n"/>
      <c r="B8426" s="1" t="inlineStr">
        <is>
          <t>d_351_h_00</t>
        </is>
      </c>
      <c r="C8426" t="n">
        <v>410928.0506972792</v>
      </c>
      <c r="D8426" t="n">
        <v>1633858.347374452</v>
      </c>
      <c r="E8426" t="n">
        <v>2164936.608616829</v>
      </c>
      <c r="F8426" t="n">
        <v>2200309.664705193</v>
      </c>
      <c r="G8426" t="n">
        <v>2388694423.321796</v>
      </c>
    </row>
    <row r="8427">
      <c r="A8427" s="5" t="n"/>
      <c r="B8427" s="1" t="inlineStr">
        <is>
          <t>d_351_h_01</t>
        </is>
      </c>
      <c r="C8427" t="n">
        <v>211227.6117878761</v>
      </c>
      <c r="D8427" t="n">
        <v>840207.3418336569</v>
      </c>
      <c r="E8427" t="n">
        <v>1108697.177582511</v>
      </c>
      <c r="F8427" t="n">
        <v>1122153.87741294</v>
      </c>
      <c r="G8427" t="n">
        <v>1212769124.056816</v>
      </c>
    </row>
    <row r="8428">
      <c r="A8428" s="5" t="n"/>
      <c r="B8428" s="1" t="inlineStr">
        <is>
          <t>d_351_h_02</t>
        </is>
      </c>
      <c r="C8428" t="n">
        <v>118251.6650485374</v>
      </c>
      <c r="D8428" t="n">
        <v>471330.4702716675</v>
      </c>
      <c r="E8428" t="n">
        <v>611772.5950234337</v>
      </c>
      <c r="F8428" t="n">
        <v>626378.4275165128</v>
      </c>
      <c r="G8428" t="n">
        <v>671110472.354382</v>
      </c>
    </row>
    <row r="8429">
      <c r="A8429" s="5" t="n"/>
      <c r="B8429" s="1" t="inlineStr">
        <is>
          <t>d_351_h_03</t>
        </is>
      </c>
      <c r="C8429" t="n">
        <v>72430.5790458563</v>
      </c>
      <c r="D8429" t="n">
        <v>287571.0059968642</v>
      </c>
      <c r="E8429" t="n">
        <v>375539.4947428626</v>
      </c>
      <c r="F8429" t="n">
        <v>384531.2702573264</v>
      </c>
      <c r="G8429" t="n">
        <v>414827764.679139</v>
      </c>
    </row>
    <row r="8430">
      <c r="A8430" s="5" t="n"/>
      <c r="B8430" s="1" t="inlineStr">
        <is>
          <t>d_351_h_04</t>
        </is>
      </c>
      <c r="C8430" t="n">
        <v>58726.93315571515</v>
      </c>
      <c r="D8430" t="n">
        <v>232769.0801398807</v>
      </c>
      <c r="E8430" t="n">
        <v>305683.8005711957</v>
      </c>
      <c r="F8430" t="n">
        <v>314069.5579611001</v>
      </c>
      <c r="G8430" t="n">
        <v>338757483.4061546</v>
      </c>
    </row>
    <row r="8431">
      <c r="A8431" s="5" t="n"/>
      <c r="B8431" s="1" t="inlineStr">
        <is>
          <t>d_351_h_05</t>
        </is>
      </c>
      <c r="C8431" t="n">
        <v>78374.14798610586</v>
      </c>
      <c r="D8431" t="n">
        <v>313242.2336377922</v>
      </c>
      <c r="E8431" t="n">
        <v>408081.2479614916</v>
      </c>
      <c r="F8431" t="n">
        <v>417166.4767447661</v>
      </c>
      <c r="G8431" t="n">
        <v>445426428.4760572</v>
      </c>
    </row>
    <row r="8432">
      <c r="A8432" s="5" t="n"/>
      <c r="B8432" s="1" t="inlineStr">
        <is>
          <t>d_351_h_06</t>
        </is>
      </c>
      <c r="C8432" t="n">
        <v>144438.731535835</v>
      </c>
      <c r="D8432" t="n">
        <v>570493.8952327373</v>
      </c>
      <c r="E8432" t="n">
        <v>750709.5563723195</v>
      </c>
      <c r="F8432" t="n">
        <v>772022.7443115402</v>
      </c>
      <c r="G8432" t="n">
        <v>834323942.8908026</v>
      </c>
    </row>
    <row r="8433">
      <c r="A8433" s="5" t="n"/>
      <c r="B8433" s="1" t="inlineStr">
        <is>
          <t>d_351_h_07</t>
        </is>
      </c>
      <c r="C8433" t="n">
        <v>243663.2329137976</v>
      </c>
      <c r="D8433" t="n">
        <v>957669.9782176393</v>
      </c>
      <c r="E8433" t="n">
        <v>1280213.054678976</v>
      </c>
      <c r="F8433" t="n">
        <v>1305894.521299437</v>
      </c>
      <c r="G8433" t="n">
        <v>1433098288.59101</v>
      </c>
    </row>
    <row r="8434">
      <c r="A8434" s="5" t="n"/>
      <c r="B8434" s="1" t="inlineStr">
        <is>
          <t>d_351_h_08</t>
        </is>
      </c>
      <c r="C8434" t="n">
        <v>358536.8387511428</v>
      </c>
      <c r="D8434" t="n">
        <v>1427671.537548686</v>
      </c>
      <c r="E8434" t="n">
        <v>1860911.920701788</v>
      </c>
      <c r="F8434" t="n">
        <v>1933934.034854089</v>
      </c>
      <c r="G8434" t="n">
        <v>2077337985.484629</v>
      </c>
    </row>
    <row r="8435">
      <c r="A8435" s="5" t="n"/>
      <c r="B8435" s="1" t="inlineStr">
        <is>
          <t>d_351_h_09</t>
        </is>
      </c>
      <c r="C8435" t="n">
        <v>359206.6498815616</v>
      </c>
      <c r="D8435" t="n">
        <v>1429347.424022371</v>
      </c>
      <c r="E8435" t="n">
        <v>1875297.239458964</v>
      </c>
      <c r="F8435" t="n">
        <v>1907419.118335184</v>
      </c>
      <c r="G8435" t="n">
        <v>2059580457.064898</v>
      </c>
    </row>
    <row r="8436">
      <c r="A8436" s="5" t="n"/>
      <c r="B8436" s="1" t="inlineStr">
        <is>
          <t>d_351_h_10</t>
        </is>
      </c>
      <c r="C8436" t="n">
        <v>338943.579301326</v>
      </c>
      <c r="D8436" t="n">
        <v>1354047.449156086</v>
      </c>
      <c r="E8436" t="n">
        <v>1773317.748155466</v>
      </c>
      <c r="F8436" t="n">
        <v>1803690.630648489</v>
      </c>
      <c r="G8436" t="n">
        <v>1931004514.384055</v>
      </c>
    </row>
    <row r="8437">
      <c r="A8437" s="5" t="n"/>
      <c r="B8437" s="1" t="inlineStr">
        <is>
          <t>d_351_h_11</t>
        </is>
      </c>
      <c r="C8437" t="n">
        <v>315008.4278074706</v>
      </c>
      <c r="D8437" t="n">
        <v>1256578.19285373</v>
      </c>
      <c r="E8437" t="n">
        <v>1661850.765711338</v>
      </c>
      <c r="F8437" t="n">
        <v>1684218.263047806</v>
      </c>
      <c r="G8437" t="n">
        <v>1819047454.320866</v>
      </c>
    </row>
    <row r="8438">
      <c r="A8438" s="5" t="n"/>
      <c r="B8438" s="1" t="inlineStr">
        <is>
          <t>d_351_h_12</t>
        </is>
      </c>
      <c r="C8438" t="n">
        <v>339015.51898639</v>
      </c>
      <c r="D8438" t="n">
        <v>1358179.409405134</v>
      </c>
      <c r="E8438" t="n">
        <v>1765145.744407747</v>
      </c>
      <c r="F8438" t="n">
        <v>1820495.582498607</v>
      </c>
      <c r="G8438" t="n">
        <v>1940363009.903223</v>
      </c>
    </row>
    <row r="8439">
      <c r="A8439" s="5" t="n"/>
      <c r="B8439" s="1" t="inlineStr">
        <is>
          <t>d_351_h_13</t>
        </is>
      </c>
      <c r="C8439" t="n">
        <v>315567.8695315402</v>
      </c>
      <c r="D8439" t="n">
        <v>1244401.432787014</v>
      </c>
      <c r="E8439" t="n">
        <v>1633545.316708967</v>
      </c>
      <c r="F8439" t="n">
        <v>1663142.104013535</v>
      </c>
      <c r="G8439" t="n">
        <v>1808855844.904141</v>
      </c>
    </row>
    <row r="8440">
      <c r="A8440" s="5" t="n"/>
      <c r="B8440" s="1" t="inlineStr">
        <is>
          <t>d_351_h_14</t>
        </is>
      </c>
      <c r="C8440" t="n">
        <v>340040.445399791</v>
      </c>
      <c r="D8440" t="n">
        <v>1351513.58111552</v>
      </c>
      <c r="E8440" t="n">
        <v>1766789.841953809</v>
      </c>
      <c r="F8440" t="n">
        <v>1822348.169613305</v>
      </c>
      <c r="G8440" t="n">
        <v>1959381907.337575</v>
      </c>
    </row>
    <row r="8441">
      <c r="A8441" s="5" t="n"/>
      <c r="B8441" s="1" t="inlineStr">
        <is>
          <t>d_351_h_15</t>
        </is>
      </c>
      <c r="C8441" t="n">
        <v>371043.7731073254</v>
      </c>
      <c r="D8441" t="n">
        <v>1471678.735555696</v>
      </c>
      <c r="E8441" t="n">
        <v>1927956.00380244</v>
      </c>
      <c r="F8441" t="n">
        <v>1999883.287232196</v>
      </c>
      <c r="G8441" t="n">
        <v>2159634602.583881</v>
      </c>
    </row>
    <row r="8442">
      <c r="A8442" s="5" t="n"/>
      <c r="B8442" s="1" t="inlineStr">
        <is>
          <t>d_351_h_16</t>
        </is>
      </c>
      <c r="C8442" t="n">
        <v>519892.0095466288</v>
      </c>
      <c r="D8442" t="n">
        <v>2089985.46692397</v>
      </c>
      <c r="E8442" t="n">
        <v>2699515.646430697</v>
      </c>
      <c r="F8442" t="n">
        <v>2790510.764561153</v>
      </c>
      <c r="G8442" t="n">
        <v>2957753783.473362</v>
      </c>
    </row>
    <row r="8443">
      <c r="A8443" s="5" t="n"/>
      <c r="B8443" s="1" t="inlineStr">
        <is>
          <t>d_351_h_17</t>
        </is>
      </c>
      <c r="C8443" t="n">
        <v>627716.3045127942</v>
      </c>
      <c r="D8443" t="n">
        <v>2519910.731609709</v>
      </c>
      <c r="E8443" t="n">
        <v>3291067.721333993</v>
      </c>
      <c r="F8443" t="n">
        <v>3370686.893437514</v>
      </c>
      <c r="G8443" t="n">
        <v>3582522159.511948</v>
      </c>
    </row>
    <row r="8444">
      <c r="A8444" s="5" t="n"/>
      <c r="B8444" s="1" t="inlineStr">
        <is>
          <t>d_351_h_18</t>
        </is>
      </c>
      <c r="C8444" t="n">
        <v>579168.9712747092</v>
      </c>
      <c r="D8444" t="n">
        <v>2309549.539251182</v>
      </c>
      <c r="E8444" t="n">
        <v>3040804.257494831</v>
      </c>
      <c r="F8444" t="n">
        <v>3077285.928256446</v>
      </c>
      <c r="G8444" t="n">
        <v>3317248008.717755</v>
      </c>
    </row>
    <row r="8445">
      <c r="A8445" s="5" t="n"/>
      <c r="B8445" s="1" t="inlineStr">
        <is>
          <t>d_351_h_19</t>
        </is>
      </c>
      <c r="C8445" t="n">
        <v>719447.5307814759</v>
      </c>
      <c r="D8445" t="n">
        <v>2871789.51022218</v>
      </c>
      <c r="E8445" t="n">
        <v>3761657.296521476</v>
      </c>
      <c r="F8445" t="n">
        <v>3864948.222847293</v>
      </c>
      <c r="G8445" t="n">
        <v>4138185476.115402</v>
      </c>
    </row>
    <row r="8446">
      <c r="A8446" s="5" t="n"/>
      <c r="B8446" s="1" t="inlineStr">
        <is>
          <t>d_351_h_20</t>
        </is>
      </c>
      <c r="C8446" t="n">
        <v>660740.8892240656</v>
      </c>
      <c r="D8446" t="n">
        <v>2642331.35457579</v>
      </c>
      <c r="E8446" t="n">
        <v>3407296.69055402</v>
      </c>
      <c r="F8446" t="n">
        <v>3529902.46463993</v>
      </c>
      <c r="G8446" t="n">
        <v>3730867236.966916</v>
      </c>
    </row>
    <row r="8447">
      <c r="A8447" s="5" t="n"/>
      <c r="B8447" s="1" t="inlineStr">
        <is>
          <t>d_351_h_21</t>
        </is>
      </c>
      <c r="C8447" t="n">
        <v>535585.3121651562</v>
      </c>
      <c r="D8447" t="n">
        <v>2130040.916655262</v>
      </c>
      <c r="E8447" t="n">
        <v>2842169.730150457</v>
      </c>
      <c r="F8447" t="n">
        <v>2865876.92594193</v>
      </c>
      <c r="G8447" t="n">
        <v>3115002478.161238</v>
      </c>
    </row>
    <row r="8448">
      <c r="A8448" s="5" t="n"/>
      <c r="B8448" s="1" t="inlineStr">
        <is>
          <t>d_351_h_22</t>
        </is>
      </c>
      <c r="C8448" t="n">
        <v>461156.1606007693</v>
      </c>
      <c r="D8448" t="n">
        <v>1838045.125141309</v>
      </c>
      <c r="E8448" t="n">
        <v>2400988.389944171</v>
      </c>
      <c r="F8448" t="n">
        <v>2456946.131153894</v>
      </c>
      <c r="G8448" t="n">
        <v>2635519085.687016</v>
      </c>
    </row>
    <row r="8449">
      <c r="A8449" s="5" t="n"/>
      <c r="B8449" s="1" t="inlineStr">
        <is>
          <t>d_351_h_23</t>
        </is>
      </c>
      <c r="C8449" t="n">
        <v>287063.4856182205</v>
      </c>
      <c r="D8449" t="n">
        <v>1133973.01273981</v>
      </c>
      <c r="E8449" t="n">
        <v>1486513.465460419</v>
      </c>
      <c r="F8449" t="n">
        <v>1512553.751997758</v>
      </c>
      <c r="G8449" t="n">
        <v>1640172130.159162</v>
      </c>
    </row>
    <row r="8450">
      <c r="A8450" s="5" t="n"/>
      <c r="B8450" s="1" t="inlineStr">
        <is>
          <t>d_352_h_00</t>
        </is>
      </c>
      <c r="C8450" t="n">
        <v>207104.2609318938</v>
      </c>
      <c r="D8450" t="n">
        <v>831300.7943720389</v>
      </c>
      <c r="E8450" t="n">
        <v>1075715.53753854</v>
      </c>
      <c r="F8450" t="n">
        <v>1111419.161301718</v>
      </c>
      <c r="G8450" t="n">
        <v>1180234732.978254</v>
      </c>
    </row>
    <row r="8451">
      <c r="A8451" s="5" t="n"/>
      <c r="B8451" s="1" t="inlineStr">
        <is>
          <t>d_352_h_01</t>
        </is>
      </c>
      <c r="C8451" t="n">
        <v>82685.05649223115</v>
      </c>
      <c r="D8451" t="n">
        <v>328116.4527378433</v>
      </c>
      <c r="E8451" t="n">
        <v>431138.7748435577</v>
      </c>
      <c r="F8451" t="n">
        <v>437349.9627118954</v>
      </c>
      <c r="G8451" t="n">
        <v>470948678.5170473</v>
      </c>
    </row>
    <row r="8452">
      <c r="A8452" s="5" t="n"/>
      <c r="B8452" s="1" t="inlineStr">
        <is>
          <t>d_352_h_02</t>
        </is>
      </c>
      <c r="C8452" t="n">
        <v>44235.150538548</v>
      </c>
      <c r="D8452" t="n">
        <v>176417.689824084</v>
      </c>
      <c r="E8452" t="n">
        <v>229627.6228796436</v>
      </c>
      <c r="F8452" t="n">
        <v>236601.6752672372</v>
      </c>
      <c r="G8452" t="n">
        <v>252924363.1966019</v>
      </c>
    </row>
    <row r="8453">
      <c r="A8453" s="5" t="n"/>
      <c r="B8453" s="1" t="inlineStr">
        <is>
          <t>d_352_h_03</t>
        </is>
      </c>
      <c r="C8453" t="n">
        <v>35197.90034318969</v>
      </c>
      <c r="D8453" t="n">
        <v>140093.8617931613</v>
      </c>
      <c r="E8453" t="n">
        <v>180590.3672591418</v>
      </c>
      <c r="F8453" t="n">
        <v>187722.6102906181</v>
      </c>
      <c r="G8453" t="n">
        <v>200157027.6828327</v>
      </c>
    </row>
    <row r="8454">
      <c r="A8454" s="5" t="n"/>
      <c r="B8454" s="1" t="inlineStr">
        <is>
          <t>d_352_h_04</t>
        </is>
      </c>
      <c r="C8454" t="n">
        <v>33664.59926743717</v>
      </c>
      <c r="D8454" t="n">
        <v>134415.3138058411</v>
      </c>
      <c r="E8454" t="n">
        <v>176361.2209385728</v>
      </c>
      <c r="F8454" t="n">
        <v>182054.4135023679</v>
      </c>
      <c r="G8454" t="n">
        <v>195672312.5693272</v>
      </c>
    </row>
    <row r="8455">
      <c r="A8455" s="5" t="n"/>
      <c r="B8455" s="1" t="inlineStr">
        <is>
          <t>d_352_h_05</t>
        </is>
      </c>
      <c r="C8455" t="n">
        <v>53807.09363682625</v>
      </c>
      <c r="D8455" t="n">
        <v>216135.2782587981</v>
      </c>
      <c r="E8455" t="n">
        <v>282164.6196272891</v>
      </c>
      <c r="F8455" t="n">
        <v>289146.3181733235</v>
      </c>
      <c r="G8455" t="n">
        <v>307817807.4031621</v>
      </c>
    </row>
    <row r="8456">
      <c r="A8456" s="5" t="n"/>
      <c r="B8456" s="1" t="inlineStr">
        <is>
          <t>d_352_h_06</t>
        </is>
      </c>
      <c r="C8456" t="n">
        <v>147422.5813918895</v>
      </c>
      <c r="D8456" t="n">
        <v>589518.5686102541</v>
      </c>
      <c r="E8456" t="n">
        <v>768287.6885695773</v>
      </c>
      <c r="F8456" t="n">
        <v>785162.0840594159</v>
      </c>
      <c r="G8456" t="n">
        <v>839881181.8957213</v>
      </c>
    </row>
    <row r="8457">
      <c r="A8457" s="5" t="n"/>
      <c r="B8457" s="1" t="inlineStr">
        <is>
          <t>d_352_h_07</t>
        </is>
      </c>
      <c r="C8457" t="n">
        <v>319999.9495858698</v>
      </c>
      <c r="D8457" t="n">
        <v>1290010.317916628</v>
      </c>
      <c r="E8457" t="n">
        <v>1680163.053730772</v>
      </c>
      <c r="F8457" t="n">
        <v>1728628.849854247</v>
      </c>
      <c r="G8457" t="n">
        <v>1826128138.432238</v>
      </c>
    </row>
    <row r="8458">
      <c r="A8458" s="5" t="n"/>
      <c r="B8458" s="1" t="inlineStr">
        <is>
          <t>d_352_h_08</t>
        </is>
      </c>
      <c r="C8458" t="n">
        <v>316694.9982140295</v>
      </c>
      <c r="D8458" t="n">
        <v>1258499.937222473</v>
      </c>
      <c r="E8458" t="n">
        <v>1665173.601063044</v>
      </c>
      <c r="F8458" t="n">
        <v>1681867.907725367</v>
      </c>
      <c r="G8458" t="n">
        <v>1823080770.880296</v>
      </c>
    </row>
    <row r="8459">
      <c r="A8459" s="5" t="n"/>
      <c r="B8459" s="1" t="inlineStr">
        <is>
          <t>d_352_h_09</t>
        </is>
      </c>
      <c r="C8459" t="n">
        <v>294703.749605356</v>
      </c>
      <c r="D8459" t="n">
        <v>1162134.449614589</v>
      </c>
      <c r="E8459" t="n">
        <v>1544755.166175036</v>
      </c>
      <c r="F8459" t="n">
        <v>1568426.077331415</v>
      </c>
      <c r="G8459" t="n">
        <v>1717212787.855599</v>
      </c>
    </row>
    <row r="8460">
      <c r="A8460" s="5" t="n"/>
      <c r="B8460" s="1" t="inlineStr">
        <is>
          <t>d_352_h_10</t>
        </is>
      </c>
      <c r="C8460" t="n">
        <v>251191.8336840219</v>
      </c>
      <c r="D8460" t="n">
        <v>998383.6926704304</v>
      </c>
      <c r="E8460" t="n">
        <v>1329164.382179562</v>
      </c>
      <c r="F8460" t="n">
        <v>1344765.948236314</v>
      </c>
      <c r="G8460" t="n">
        <v>1460305377.851855</v>
      </c>
    </row>
    <row r="8461">
      <c r="A8461" s="5" t="n"/>
      <c r="B8461" s="1" t="inlineStr">
        <is>
          <t>d_352_h_11</t>
        </is>
      </c>
      <c r="C8461" t="n">
        <v>280032.7757542049</v>
      </c>
      <c r="D8461" t="n">
        <v>1123108.345805751</v>
      </c>
      <c r="E8461" t="n">
        <v>1466512.371147446</v>
      </c>
      <c r="F8461" t="n">
        <v>1507390.974033287</v>
      </c>
      <c r="G8461" t="n">
        <v>1601664515.249649</v>
      </c>
    </row>
    <row r="8462">
      <c r="A8462" s="5" t="n"/>
      <c r="B8462" s="1" t="inlineStr">
        <is>
          <t>d_352_h_12</t>
        </is>
      </c>
      <c r="C8462" t="n">
        <v>249692.4212635836</v>
      </c>
      <c r="D8462" t="n">
        <v>981990.7016656497</v>
      </c>
      <c r="E8462" t="n">
        <v>1286067.366472612</v>
      </c>
      <c r="F8462" t="n">
        <v>1329179.963939884</v>
      </c>
      <c r="G8462" t="n">
        <v>1452478464.73822</v>
      </c>
    </row>
    <row r="8463">
      <c r="A8463" s="5" t="n"/>
      <c r="B8463" s="1" t="inlineStr">
        <is>
          <t>d_352_h_13</t>
        </is>
      </c>
      <c r="C8463" t="n">
        <v>310101.4483750022</v>
      </c>
      <c r="D8463" t="n">
        <v>1231522.463154512</v>
      </c>
      <c r="E8463" t="n">
        <v>1600196.754966296</v>
      </c>
      <c r="F8463" t="n">
        <v>1636369.962834333</v>
      </c>
      <c r="G8463" t="n">
        <v>1758734230.864976</v>
      </c>
    </row>
    <row r="8464">
      <c r="A8464" s="5" t="n"/>
      <c r="B8464" s="1" t="inlineStr">
        <is>
          <t>d_352_h_14</t>
        </is>
      </c>
      <c r="C8464" t="n">
        <v>336024.9820606931</v>
      </c>
      <c r="D8464" t="n">
        <v>1349671.21902691</v>
      </c>
      <c r="E8464" t="n">
        <v>1770669.011987342</v>
      </c>
      <c r="F8464" t="n">
        <v>1799394.890434878</v>
      </c>
      <c r="G8464" t="n">
        <v>1911961199.354429</v>
      </c>
    </row>
    <row r="8465">
      <c r="A8465" s="5" t="n"/>
      <c r="B8465" s="1" t="inlineStr">
        <is>
          <t>d_352_h_15</t>
        </is>
      </c>
      <c r="C8465" t="n">
        <v>295662.4851724905</v>
      </c>
      <c r="D8465" t="n">
        <v>1167201.704780509</v>
      </c>
      <c r="E8465" t="n">
        <v>1511991.993423711</v>
      </c>
      <c r="F8465" t="n">
        <v>1568013.404474919</v>
      </c>
      <c r="G8465" t="n">
        <v>1697323851.527908</v>
      </c>
    </row>
    <row r="8466">
      <c r="A8466" s="5" t="n"/>
      <c r="B8466" s="1" t="inlineStr">
        <is>
          <t>d_352_h_16</t>
        </is>
      </c>
      <c r="C8466" t="n">
        <v>363155.6829562143</v>
      </c>
      <c r="D8466" t="n">
        <v>1428618.182673732</v>
      </c>
      <c r="E8466" t="n">
        <v>1915270.596335747</v>
      </c>
      <c r="F8466" t="n">
        <v>1961633.085878587</v>
      </c>
      <c r="G8466" t="n">
        <v>2161522372.688817</v>
      </c>
    </row>
    <row r="8467">
      <c r="A8467" s="5" t="n"/>
      <c r="B8467" s="1" t="inlineStr">
        <is>
          <t>d_352_h_17</t>
        </is>
      </c>
      <c r="C8467" t="n">
        <v>462161.7410223959</v>
      </c>
      <c r="D8467" t="n">
        <v>1836129.930484182</v>
      </c>
      <c r="E8467" t="n">
        <v>2409195.037947739</v>
      </c>
      <c r="F8467" t="n">
        <v>2479876.589718879</v>
      </c>
      <c r="G8467" t="n">
        <v>2671494111.095536</v>
      </c>
    </row>
    <row r="8468">
      <c r="A8468" s="5" t="n"/>
      <c r="B8468" s="1" t="inlineStr">
        <is>
          <t>d_352_h_18</t>
        </is>
      </c>
      <c r="C8468" t="n">
        <v>529777.1088264753</v>
      </c>
      <c r="D8468" t="n">
        <v>2094729.190213626</v>
      </c>
      <c r="E8468" t="n">
        <v>2746688.028874212</v>
      </c>
      <c r="F8468" t="n">
        <v>2797090.645597254</v>
      </c>
      <c r="G8468" t="n">
        <v>3040322988.995945</v>
      </c>
    </row>
    <row r="8469">
      <c r="A8469" s="5" t="n"/>
      <c r="B8469" s="1" t="inlineStr">
        <is>
          <t>d_352_h_19</t>
        </is>
      </c>
      <c r="C8469" t="n">
        <v>578024.5838170875</v>
      </c>
      <c r="D8469" t="n">
        <v>2312929.399321722</v>
      </c>
      <c r="E8469" t="n">
        <v>3013229.919826467</v>
      </c>
      <c r="F8469" t="n">
        <v>3078236.901004854</v>
      </c>
      <c r="G8469" t="n">
        <v>3293661129.247827</v>
      </c>
    </row>
    <row r="8470">
      <c r="A8470" s="5" t="n"/>
      <c r="B8470" s="1" t="inlineStr">
        <is>
          <t>d_352_h_20</t>
        </is>
      </c>
      <c r="C8470" t="n">
        <v>573947.351167407</v>
      </c>
      <c r="D8470" t="n">
        <v>2299347.333634643</v>
      </c>
      <c r="E8470" t="n">
        <v>3013733.194376662</v>
      </c>
      <c r="F8470" t="n">
        <v>3103075.370910245</v>
      </c>
      <c r="G8470" t="n">
        <v>3319791129.785955</v>
      </c>
    </row>
    <row r="8471">
      <c r="A8471" s="5" t="n"/>
      <c r="B8471" s="1" t="inlineStr">
        <is>
          <t>d_352_h_21</t>
        </is>
      </c>
      <c r="C8471" t="n">
        <v>439528.0876375518</v>
      </c>
      <c r="D8471" t="n">
        <v>1737879.557247657</v>
      </c>
      <c r="E8471" t="n">
        <v>2289182.851125841</v>
      </c>
      <c r="F8471" t="n">
        <v>2317220.889272603</v>
      </c>
      <c r="G8471" t="n">
        <v>2533905473.668637</v>
      </c>
    </row>
    <row r="8472">
      <c r="A8472" s="5" t="n"/>
      <c r="B8472" s="1" t="inlineStr">
        <is>
          <t>d_352_h_22</t>
        </is>
      </c>
      <c r="C8472" t="n">
        <v>474611.0175086275</v>
      </c>
      <c r="D8472" t="n">
        <v>1885344.725087855</v>
      </c>
      <c r="E8472" t="n">
        <v>2492283.872286836</v>
      </c>
      <c r="F8472" t="n">
        <v>2528046.474579427</v>
      </c>
      <c r="G8472" t="n">
        <v>2736634229.713968</v>
      </c>
    </row>
    <row r="8473">
      <c r="A8473" s="5" t="n"/>
      <c r="B8473" s="1" t="inlineStr">
        <is>
          <t>d_352_h_23</t>
        </is>
      </c>
      <c r="C8473" t="n">
        <v>285222.1175869768</v>
      </c>
      <c r="D8473" t="n">
        <v>1136409.621137424</v>
      </c>
      <c r="E8473" t="n">
        <v>1473873.518327195</v>
      </c>
      <c r="F8473" t="n">
        <v>1523389.495455857</v>
      </c>
      <c r="G8473" t="n">
        <v>1625799709.014635</v>
      </c>
    </row>
    <row r="8474">
      <c r="A8474" s="5" t="n"/>
      <c r="B8474" s="1" t="inlineStr">
        <is>
          <t>d_353_h_00</t>
        </is>
      </c>
      <c r="C8474" t="n">
        <v>153003.6208606326</v>
      </c>
      <c r="D8474" t="n">
        <v>607911.820973806</v>
      </c>
      <c r="E8474" t="n">
        <v>798112.1163043207</v>
      </c>
      <c r="F8474" t="n">
        <v>810513.6913775399</v>
      </c>
      <c r="G8474" t="n">
        <v>877952082.6556017</v>
      </c>
    </row>
    <row r="8475">
      <c r="A8475" s="5" t="n"/>
      <c r="B8475" s="1" t="inlineStr">
        <is>
          <t>d_353_h_01</t>
        </is>
      </c>
      <c r="C8475" t="n">
        <v>67441.74285734887</v>
      </c>
      <c r="D8475" t="n">
        <v>262509.7552503794</v>
      </c>
      <c r="E8475" t="n">
        <v>350890.1703943625</v>
      </c>
      <c r="F8475" t="n">
        <v>360502.0079020953</v>
      </c>
      <c r="G8475" t="n">
        <v>403186933.8950156</v>
      </c>
    </row>
    <row r="8476">
      <c r="A8476" s="5" t="n"/>
      <c r="B8476" s="1" t="inlineStr">
        <is>
          <t>d_353_h_02</t>
        </is>
      </c>
      <c r="C8476" t="n">
        <v>40342.28644292914</v>
      </c>
      <c r="D8476" t="n">
        <v>158144.6698732457</v>
      </c>
      <c r="E8476" t="n">
        <v>214464.4846602197</v>
      </c>
      <c r="F8476" t="n">
        <v>216815.2176571978</v>
      </c>
      <c r="G8476" t="n">
        <v>241215754.631549</v>
      </c>
    </row>
    <row r="8477">
      <c r="A8477" s="5" t="n"/>
      <c r="B8477" s="1" t="inlineStr">
        <is>
          <t>d_353_h_03</t>
        </is>
      </c>
      <c r="C8477" t="n">
        <v>40978.04256264769</v>
      </c>
      <c r="D8477" t="n">
        <v>163538.1389394627</v>
      </c>
      <c r="E8477" t="n">
        <v>215094.253175971</v>
      </c>
      <c r="F8477" t="n">
        <v>220615.3847046322</v>
      </c>
      <c r="G8477" t="n">
        <v>237512234.5515851</v>
      </c>
    </row>
    <row r="8478">
      <c r="A8478" s="5" t="n"/>
      <c r="B8478" s="1" t="inlineStr">
        <is>
          <t>d_353_h_04</t>
        </is>
      </c>
      <c r="C8478" t="n">
        <v>25472.99854667337</v>
      </c>
      <c r="D8478" t="n">
        <v>100535.4305415905</v>
      </c>
      <c r="E8478" t="n">
        <v>133452.2716958843</v>
      </c>
      <c r="F8478" t="n">
        <v>135175.0344959319</v>
      </c>
      <c r="G8478" t="n">
        <v>148165461.6252402</v>
      </c>
    </row>
    <row r="8479">
      <c r="A8479" s="5" t="n"/>
      <c r="B8479" s="1" t="inlineStr">
        <is>
          <t>d_353_h_05</t>
        </is>
      </c>
      <c r="C8479" t="n">
        <v>32641.52982047547</v>
      </c>
      <c r="D8479" t="n">
        <v>125141.7050707039</v>
      </c>
      <c r="E8479" t="n">
        <v>170991.7244876201</v>
      </c>
      <c r="F8479" t="n">
        <v>173344.7769067225</v>
      </c>
      <c r="G8479" t="n">
        <v>198902016.4397906</v>
      </c>
    </row>
    <row r="8480">
      <c r="A8480" s="5" t="n"/>
      <c r="B8480" s="1" t="inlineStr">
        <is>
          <t>d_353_h_06</t>
        </is>
      </c>
      <c r="C8480" t="n">
        <v>125946.7152593407</v>
      </c>
      <c r="D8480" t="n">
        <v>497073.7639910058</v>
      </c>
      <c r="E8480" t="n">
        <v>649666.1881796324</v>
      </c>
      <c r="F8480" t="n">
        <v>666384.2383729592</v>
      </c>
      <c r="G8480" t="n">
        <v>724331296.9201684</v>
      </c>
    </row>
    <row r="8481">
      <c r="A8481" s="5" t="n"/>
      <c r="B8481" s="1" t="inlineStr">
        <is>
          <t>d_353_h_07</t>
        </is>
      </c>
      <c r="C8481" t="n">
        <v>295315.1128883511</v>
      </c>
      <c r="D8481" t="n">
        <v>1169474.90107939</v>
      </c>
      <c r="E8481" t="n">
        <v>1555634.331138188</v>
      </c>
      <c r="F8481" t="n">
        <v>1579069.348938179</v>
      </c>
      <c r="G8481" t="n">
        <v>1724645479.278717</v>
      </c>
    </row>
    <row r="8482">
      <c r="A8482" s="5" t="n"/>
      <c r="B8482" s="1" t="inlineStr">
        <is>
          <t>d_353_h_08</t>
        </is>
      </c>
      <c r="C8482" t="n">
        <v>370726.95031594</v>
      </c>
      <c r="D8482" t="n">
        <v>1482533.809260302</v>
      </c>
      <c r="E8482" t="n">
        <v>1952810.385815301</v>
      </c>
      <c r="F8482" t="n">
        <v>1985984.073663777</v>
      </c>
      <c r="G8482" t="n">
        <v>2132842421.844435</v>
      </c>
    </row>
    <row r="8483">
      <c r="A8483" s="5" t="n"/>
      <c r="B8483" s="1" t="inlineStr">
        <is>
          <t>d_353_h_09</t>
        </is>
      </c>
      <c r="C8483" t="n">
        <v>350530.2131291493</v>
      </c>
      <c r="D8483" t="n">
        <v>1410921.821076786</v>
      </c>
      <c r="E8483" t="n">
        <v>1810947.057393677</v>
      </c>
      <c r="F8483" t="n">
        <v>1872517.43641819</v>
      </c>
      <c r="G8483" t="n">
        <v>1976128738.308031</v>
      </c>
    </row>
    <row r="8484">
      <c r="A8484" s="5" t="n"/>
      <c r="B8484" s="1" t="inlineStr">
        <is>
          <t>d_353_h_10</t>
        </is>
      </c>
      <c r="C8484" t="n">
        <v>282328.0519497078</v>
      </c>
      <c r="D8484" t="n">
        <v>1132587.146071925</v>
      </c>
      <c r="E8484" t="n">
        <v>1476485.02013743</v>
      </c>
      <c r="F8484" t="n">
        <v>1495794.820644173</v>
      </c>
      <c r="G8484" t="n">
        <v>1591649383.271012</v>
      </c>
    </row>
    <row r="8485">
      <c r="A8485" s="5" t="n"/>
      <c r="B8485" s="1" t="inlineStr">
        <is>
          <t>d_353_h_11</t>
        </is>
      </c>
      <c r="C8485" t="n">
        <v>249606.0870281222</v>
      </c>
      <c r="D8485" t="n">
        <v>988669.3259055649</v>
      </c>
      <c r="E8485" t="n">
        <v>1313382.11674132</v>
      </c>
      <c r="F8485" t="n">
        <v>1334027.083591656</v>
      </c>
      <c r="G8485" t="n">
        <v>1450158677.120734</v>
      </c>
    </row>
    <row r="8486">
      <c r="A8486" s="5" t="n"/>
      <c r="B8486" s="1" t="inlineStr">
        <is>
          <t>d_353_h_12</t>
        </is>
      </c>
      <c r="C8486" t="n">
        <v>293683.6295512876</v>
      </c>
      <c r="D8486" t="n">
        <v>1168232.769321574</v>
      </c>
      <c r="E8486" t="n">
        <v>1522817.671245931</v>
      </c>
      <c r="F8486" t="n">
        <v>1564166.862383285</v>
      </c>
      <c r="G8486" t="n">
        <v>1682236765.705014</v>
      </c>
    </row>
    <row r="8487">
      <c r="A8487" s="5" t="n"/>
      <c r="B8487" s="1" t="inlineStr">
        <is>
          <t>d_353_h_13</t>
        </is>
      </c>
      <c r="C8487" t="n">
        <v>325407.7944174816</v>
      </c>
      <c r="D8487" t="n">
        <v>1290205.008073587</v>
      </c>
      <c r="E8487" t="n">
        <v>1690615.898447897</v>
      </c>
      <c r="F8487" t="n">
        <v>1745588.168940323</v>
      </c>
      <c r="G8487" t="n">
        <v>1892508427.06119</v>
      </c>
    </row>
    <row r="8488">
      <c r="A8488" s="5" t="n"/>
      <c r="B8488" s="1" t="inlineStr">
        <is>
          <t>d_353_h_14</t>
        </is>
      </c>
      <c r="C8488" t="n">
        <v>406026.4809847824</v>
      </c>
      <c r="D8488" t="n">
        <v>1631663.06839687</v>
      </c>
      <c r="E8488" t="n">
        <v>2103620.548327669</v>
      </c>
      <c r="F8488" t="n">
        <v>2183421.95055841</v>
      </c>
      <c r="G8488" t="n">
        <v>2297723396.493135</v>
      </c>
    </row>
    <row r="8489">
      <c r="A8489" s="5" t="n"/>
      <c r="B8489" s="1" t="inlineStr">
        <is>
          <t>d_353_h_15</t>
        </is>
      </c>
      <c r="C8489" t="n">
        <v>426111.376150763</v>
      </c>
      <c r="D8489" t="n">
        <v>1685544.175823568</v>
      </c>
      <c r="E8489" t="n">
        <v>2237369.795234457</v>
      </c>
      <c r="F8489" t="n">
        <v>2258451.211867298</v>
      </c>
      <c r="G8489" t="n">
        <v>2458384795.791015</v>
      </c>
    </row>
    <row r="8490">
      <c r="A8490" s="5" t="n"/>
      <c r="B8490" s="1" t="inlineStr">
        <is>
          <t>d_353_h_16</t>
        </is>
      </c>
      <c r="C8490" t="n">
        <v>566546.5965675199</v>
      </c>
      <c r="D8490" t="n">
        <v>2266395.161493351</v>
      </c>
      <c r="E8490" t="n">
        <v>2947844.40498466</v>
      </c>
      <c r="F8490" t="n">
        <v>3011513.262639207</v>
      </c>
      <c r="G8490" t="n">
        <v>3205207525.989464</v>
      </c>
    </row>
    <row r="8491">
      <c r="A8491" s="5" t="n"/>
      <c r="B8491" s="1" t="inlineStr">
        <is>
          <t>d_353_h_17</t>
        </is>
      </c>
      <c r="C8491" t="n">
        <v>653500.4248936644</v>
      </c>
      <c r="D8491" t="n">
        <v>2619683.479971828</v>
      </c>
      <c r="E8491" t="n">
        <v>3451993.529382719</v>
      </c>
      <c r="F8491" t="n">
        <v>3508562.444691389</v>
      </c>
      <c r="G8491" t="n">
        <v>3751249825.12548</v>
      </c>
    </row>
    <row r="8492">
      <c r="A8492" s="5" t="n"/>
      <c r="B8492" s="1" t="inlineStr">
        <is>
          <t>d_353_h_18</t>
        </is>
      </c>
      <c r="C8492" t="n">
        <v>763833.2014233147</v>
      </c>
      <c r="D8492" t="n">
        <v>3055106.135910549</v>
      </c>
      <c r="E8492" t="n">
        <v>3940636.805047142</v>
      </c>
      <c r="F8492" t="n">
        <v>4078433.243376768</v>
      </c>
      <c r="G8492" t="n">
        <v>4322002797.229775</v>
      </c>
    </row>
    <row r="8493">
      <c r="A8493" s="5" t="n"/>
      <c r="B8493" s="1" t="inlineStr">
        <is>
          <t>d_353_h_19</t>
        </is>
      </c>
      <c r="C8493" t="n">
        <v>859127.3736713331</v>
      </c>
      <c r="D8493" t="n">
        <v>3457854.291087012</v>
      </c>
      <c r="E8493" t="n">
        <v>4529901.657971718</v>
      </c>
      <c r="F8493" t="n">
        <v>4613184.373439562</v>
      </c>
      <c r="G8493" t="n">
        <v>4896114029.641209</v>
      </c>
    </row>
    <row r="8494">
      <c r="A8494" s="5" t="n"/>
      <c r="B8494" s="1" t="inlineStr">
        <is>
          <t>d_353_h_20</t>
        </is>
      </c>
      <c r="C8494" t="n">
        <v>743690.2651927746</v>
      </c>
      <c r="D8494" t="n">
        <v>2947977.672299706</v>
      </c>
      <c r="E8494" t="n">
        <v>3862035.065833996</v>
      </c>
      <c r="F8494" t="n">
        <v>3942887.836012233</v>
      </c>
      <c r="G8494" t="n">
        <v>4244285092.958567</v>
      </c>
    </row>
    <row r="8495">
      <c r="A8495" s="5" t="n"/>
      <c r="B8495" s="1" t="inlineStr">
        <is>
          <t>d_353_h_21</t>
        </is>
      </c>
      <c r="C8495" t="n">
        <v>742807.3939501763</v>
      </c>
      <c r="D8495" t="n">
        <v>2943711.497389456</v>
      </c>
      <c r="E8495" t="n">
        <v>3874382.154387781</v>
      </c>
      <c r="F8495" t="n">
        <v>3927238.884126372</v>
      </c>
      <c r="G8495" t="n">
        <v>4262435818.14254</v>
      </c>
    </row>
    <row r="8496">
      <c r="A8496" s="5" t="n"/>
      <c r="B8496" s="1" t="inlineStr">
        <is>
          <t>d_353_h_22</t>
        </is>
      </c>
      <c r="C8496" t="n">
        <v>765118.6582442902</v>
      </c>
      <c r="D8496" t="n">
        <v>3060102.898594246</v>
      </c>
      <c r="E8496" t="n">
        <v>4022832.044548333</v>
      </c>
      <c r="F8496" t="n">
        <v>4150455.052575</v>
      </c>
      <c r="G8496" t="n">
        <v>4449876902.057802</v>
      </c>
    </row>
    <row r="8497">
      <c r="A8497" s="5" t="n"/>
      <c r="B8497" s="1" t="inlineStr">
        <is>
          <t>d_353_h_23</t>
        </is>
      </c>
      <c r="C8497" t="n">
        <v>418807.0242939427</v>
      </c>
      <c r="D8497" t="n">
        <v>1647251.146582199</v>
      </c>
      <c r="E8497" t="n">
        <v>2204330.158788796</v>
      </c>
      <c r="F8497" t="n">
        <v>2256816.543160493</v>
      </c>
      <c r="G8497" t="n">
        <v>2492403454.727455</v>
      </c>
    </row>
    <row r="8498">
      <c r="A8498" s="5" t="n"/>
      <c r="B8498" s="1" t="inlineStr">
        <is>
          <t>d_354_h_00</t>
        </is>
      </c>
      <c r="C8498" t="n">
        <v>280635.4051020248</v>
      </c>
      <c r="D8498" t="n">
        <v>1119294.1963089</v>
      </c>
      <c r="E8498" t="n">
        <v>1471492.349701781</v>
      </c>
      <c r="F8498" t="n">
        <v>1511622.728469673</v>
      </c>
      <c r="G8498" t="n">
        <v>1620189043.582605</v>
      </c>
    </row>
    <row r="8499">
      <c r="A8499" s="5" t="n"/>
      <c r="B8499" s="1" t="inlineStr">
        <is>
          <t>d_354_h_01</t>
        </is>
      </c>
      <c r="C8499" t="n">
        <v>123804.9603288309</v>
      </c>
      <c r="D8499" t="n">
        <v>489460.6508863686</v>
      </c>
      <c r="E8499" t="n">
        <v>639714.5450655421</v>
      </c>
      <c r="F8499" t="n">
        <v>661713.1984085663</v>
      </c>
      <c r="G8499" t="n">
        <v>713743000.2864817</v>
      </c>
    </row>
    <row r="8500">
      <c r="A8500" s="5" t="n"/>
      <c r="B8500" s="1" t="inlineStr">
        <is>
          <t>d_354_h_02</t>
        </is>
      </c>
      <c r="C8500" t="n">
        <v>73649.83481682025</v>
      </c>
      <c r="D8500" t="n">
        <v>294251.8873544759</v>
      </c>
      <c r="E8500" t="n">
        <v>380584.729885917</v>
      </c>
      <c r="F8500" t="n">
        <v>393379.1930126356</v>
      </c>
      <c r="G8500" t="n">
        <v>418768621.3396423</v>
      </c>
    </row>
    <row r="8501">
      <c r="A8501" s="5" t="n"/>
      <c r="B8501" s="1" t="inlineStr">
        <is>
          <t>d_354_h_03</t>
        </is>
      </c>
      <c r="C8501" t="n">
        <v>56191.34958329047</v>
      </c>
      <c r="D8501" t="n">
        <v>224694.7536861974</v>
      </c>
      <c r="E8501" t="n">
        <v>291235.5888052401</v>
      </c>
      <c r="F8501" t="n">
        <v>298671.303274614</v>
      </c>
      <c r="G8501" t="n">
        <v>317729001.9336407</v>
      </c>
    </row>
    <row r="8502">
      <c r="A8502" s="5" t="n"/>
      <c r="B8502" s="1" t="inlineStr">
        <is>
          <t>d_354_h_04</t>
        </is>
      </c>
      <c r="C8502" t="n">
        <v>42707.99955757273</v>
      </c>
      <c r="D8502" t="n">
        <v>170447.0892206107</v>
      </c>
      <c r="E8502" t="n">
        <v>222323.0868197198</v>
      </c>
      <c r="F8502" t="n">
        <v>227900.4660801628</v>
      </c>
      <c r="G8502" t="n">
        <v>243332169.2793352</v>
      </c>
    </row>
    <row r="8503">
      <c r="A8503" s="5" t="n"/>
      <c r="B8503" s="1" t="inlineStr">
        <is>
          <t>d_354_h_05</t>
        </is>
      </c>
      <c r="C8503" t="n">
        <v>58932.95142782491</v>
      </c>
      <c r="D8503" t="n">
        <v>235319.5454547375</v>
      </c>
      <c r="E8503" t="n">
        <v>302792.2443198414</v>
      </c>
      <c r="F8503" t="n">
        <v>314651.6785056474</v>
      </c>
      <c r="G8503" t="n">
        <v>334643337.6449845</v>
      </c>
    </row>
    <row r="8504">
      <c r="A8504" s="5" t="n"/>
      <c r="B8504" s="1" t="inlineStr">
        <is>
          <t>d_354_h_06</t>
        </is>
      </c>
      <c r="C8504" t="n">
        <v>149504.2055361263</v>
      </c>
      <c r="D8504" t="n">
        <v>595169.0343145112</v>
      </c>
      <c r="E8504" t="n">
        <v>781875.0143983207</v>
      </c>
      <c r="F8504" t="n">
        <v>795032.8322203257</v>
      </c>
      <c r="G8504" t="n">
        <v>855439006.4323933</v>
      </c>
    </row>
    <row r="8505">
      <c r="A8505" s="5" t="n"/>
      <c r="B8505" s="1" t="inlineStr">
        <is>
          <t>d_354_h_07</t>
        </is>
      </c>
      <c r="C8505" t="n">
        <v>340015.2815211151</v>
      </c>
      <c r="D8505" t="n">
        <v>1363365.300809337</v>
      </c>
      <c r="E8505" t="n">
        <v>1756861.137341395</v>
      </c>
      <c r="F8505" t="n">
        <v>1797398.085762219</v>
      </c>
      <c r="G8505" t="n">
        <v>1909615532.678102</v>
      </c>
    </row>
    <row r="8506">
      <c r="A8506" s="5" t="n"/>
      <c r="B8506" s="1" t="inlineStr">
        <is>
          <t>d_354_h_08</t>
        </is>
      </c>
      <c r="C8506" t="n">
        <v>299218.9145597438</v>
      </c>
      <c r="D8506" t="n">
        <v>1172777.853069752</v>
      </c>
      <c r="E8506" t="n">
        <v>1560402.933051983</v>
      </c>
      <c r="F8506" t="n">
        <v>1592356.537714082</v>
      </c>
      <c r="G8506" t="n">
        <v>1756631009.567685</v>
      </c>
    </row>
    <row r="8507">
      <c r="A8507" s="5" t="n"/>
      <c r="B8507" s="1" t="inlineStr">
        <is>
          <t>d_354_h_09</t>
        </is>
      </c>
      <c r="C8507" t="n">
        <v>344195.549479194</v>
      </c>
      <c r="D8507" t="n">
        <v>1368199.78255173</v>
      </c>
      <c r="E8507" t="n">
        <v>1791297.071518759</v>
      </c>
      <c r="F8507" t="n">
        <v>1841483.463927137</v>
      </c>
      <c r="G8507" t="n">
        <v>1987026304.356384</v>
      </c>
    </row>
    <row r="8508">
      <c r="A8508" s="5" t="n"/>
      <c r="B8508" s="1" t="inlineStr">
        <is>
          <t>d_354_h_10</t>
        </is>
      </c>
      <c r="C8508" t="n">
        <v>277145.5691282388</v>
      </c>
      <c r="D8508" t="n">
        <v>1102601.038274908</v>
      </c>
      <c r="E8508" t="n">
        <v>1432290.739730433</v>
      </c>
      <c r="F8508" t="n">
        <v>1482033.877029508</v>
      </c>
      <c r="G8508" t="n">
        <v>1593897363.698548</v>
      </c>
    </row>
    <row r="8509">
      <c r="A8509" s="5" t="n"/>
      <c r="B8509" s="1" t="inlineStr">
        <is>
          <t>d_354_h_11</t>
        </is>
      </c>
      <c r="C8509" t="n">
        <v>269467.0405447712</v>
      </c>
      <c r="D8509" t="n">
        <v>1069835.332650032</v>
      </c>
      <c r="E8509" t="n">
        <v>1402076.871065945</v>
      </c>
      <c r="F8509" t="n">
        <v>1444079.337932825</v>
      </c>
      <c r="G8509" t="n">
        <v>1553480408.003516</v>
      </c>
    </row>
    <row r="8510">
      <c r="A8510" s="5" t="n"/>
      <c r="B8510" s="1" t="inlineStr">
        <is>
          <t>d_354_h_12</t>
        </is>
      </c>
      <c r="C8510" t="n">
        <v>320666.0583678037</v>
      </c>
      <c r="D8510" t="n">
        <v>1284185.006040505</v>
      </c>
      <c r="E8510" t="n">
        <v>1662920.407363648</v>
      </c>
      <c r="F8510" t="n">
        <v>1706948.697822489</v>
      </c>
      <c r="G8510" t="n">
        <v>1814142983.475191</v>
      </c>
    </row>
    <row r="8511">
      <c r="A8511" s="5" t="n"/>
      <c r="B8511" s="1" t="inlineStr">
        <is>
          <t>d_354_h_13</t>
        </is>
      </c>
      <c r="C8511" t="n">
        <v>369656.0325221726</v>
      </c>
      <c r="D8511" t="n">
        <v>1480066.015745347</v>
      </c>
      <c r="E8511" t="n">
        <v>1901285.143438007</v>
      </c>
      <c r="F8511" t="n">
        <v>1966994.922916757</v>
      </c>
      <c r="G8511" t="n">
        <v>2080325469.204061</v>
      </c>
    </row>
    <row r="8512">
      <c r="A8512" s="5" t="n"/>
      <c r="B8512" s="1" t="inlineStr">
        <is>
          <t>d_354_h_14</t>
        </is>
      </c>
      <c r="C8512" t="n">
        <v>276192.3400538898</v>
      </c>
      <c r="D8512" t="n">
        <v>1088238.155135761</v>
      </c>
      <c r="E8512" t="n">
        <v>1464385.708858992</v>
      </c>
      <c r="F8512" t="n">
        <v>1484896.917343717</v>
      </c>
      <c r="G8512" t="n">
        <v>1637949127.428562</v>
      </c>
    </row>
    <row r="8513">
      <c r="A8513" s="5" t="n"/>
      <c r="B8513" s="1" t="inlineStr">
        <is>
          <t>d_354_h_15</t>
        </is>
      </c>
      <c r="C8513" t="n">
        <v>312280.4662815622</v>
      </c>
      <c r="D8513" t="n">
        <v>1216124.553020455</v>
      </c>
      <c r="E8513" t="n">
        <v>1630696.401127127</v>
      </c>
      <c r="F8513" t="n">
        <v>1641450.703395702</v>
      </c>
      <c r="G8513" t="n">
        <v>1833608053.769497</v>
      </c>
    </row>
    <row r="8514">
      <c r="A8514" s="5" t="n"/>
      <c r="B8514" s="1" t="inlineStr">
        <is>
          <t>d_354_h_16</t>
        </is>
      </c>
      <c r="C8514" t="n">
        <v>572774.4191946827</v>
      </c>
      <c r="D8514" t="n">
        <v>2310762.47471166</v>
      </c>
      <c r="E8514" t="n">
        <v>2972761.458525504</v>
      </c>
      <c r="F8514" t="n">
        <v>3083642.865224088</v>
      </c>
      <c r="G8514" t="n">
        <v>3230479199.459332</v>
      </c>
    </row>
    <row r="8515">
      <c r="A8515" s="5" t="n"/>
      <c r="B8515" s="1" t="inlineStr">
        <is>
          <t>d_354_h_17</t>
        </is>
      </c>
      <c r="C8515" t="n">
        <v>543655.5146286744</v>
      </c>
      <c r="D8515" t="n">
        <v>2152463.843530472</v>
      </c>
      <c r="E8515" t="n">
        <v>2817012.808750483</v>
      </c>
      <c r="F8515" t="n">
        <v>2892754.676761542</v>
      </c>
      <c r="G8515" t="n">
        <v>3131158482.629089</v>
      </c>
    </row>
    <row r="8516">
      <c r="A8516" s="5" t="n"/>
      <c r="B8516" s="1" t="inlineStr">
        <is>
          <t>d_354_h_18</t>
        </is>
      </c>
      <c r="C8516" t="n">
        <v>699279.3799096099</v>
      </c>
      <c r="D8516" t="n">
        <v>2793900.54040155</v>
      </c>
      <c r="E8516" t="n">
        <v>3662368.503697196</v>
      </c>
      <c r="F8516" t="n">
        <v>3765875.96997569</v>
      </c>
      <c r="G8516" t="n">
        <v>4047482086.488033</v>
      </c>
    </row>
    <row r="8517">
      <c r="A8517" s="5" t="n"/>
      <c r="B8517" s="1" t="inlineStr">
        <is>
          <t>d_354_h_19</t>
        </is>
      </c>
      <c r="C8517" t="n">
        <v>748144.4301037417</v>
      </c>
      <c r="D8517" t="n">
        <v>2975598.968275338</v>
      </c>
      <c r="E8517" t="n">
        <v>3886199.224234131</v>
      </c>
      <c r="F8517" t="n">
        <v>4006138.555643294</v>
      </c>
      <c r="G8517" t="n">
        <v>4309789005.74515</v>
      </c>
    </row>
    <row r="8518">
      <c r="A8518" s="5" t="n"/>
      <c r="B8518" s="1" t="inlineStr">
        <is>
          <t>d_354_h_20</t>
        </is>
      </c>
      <c r="C8518" t="n">
        <v>724359.5641510307</v>
      </c>
      <c r="D8518" t="n">
        <v>2878016.042646128</v>
      </c>
      <c r="E8518" t="n">
        <v>3772317.786600845</v>
      </c>
      <c r="F8518" t="n">
        <v>3836190.21266516</v>
      </c>
      <c r="G8518" t="n">
        <v>4131060420.251791</v>
      </c>
    </row>
    <row r="8519">
      <c r="A8519" s="5" t="n"/>
      <c r="B8519" s="1" t="inlineStr">
        <is>
          <t>d_354_h_21</t>
        </is>
      </c>
      <c r="C8519" t="n">
        <v>608704.9489404423</v>
      </c>
      <c r="D8519" t="n">
        <v>2423257.204825859</v>
      </c>
      <c r="E8519" t="n">
        <v>3175163.759846673</v>
      </c>
      <c r="F8519" t="n">
        <v>3277632.838513457</v>
      </c>
      <c r="G8519" t="n">
        <v>3541220386.449576</v>
      </c>
    </row>
    <row r="8520">
      <c r="A8520" s="5" t="n"/>
      <c r="B8520" s="1" t="inlineStr">
        <is>
          <t>d_354_h_22</t>
        </is>
      </c>
      <c r="C8520" t="n">
        <v>607480.7391173427</v>
      </c>
      <c r="D8520" t="n">
        <v>2429684.414731928</v>
      </c>
      <c r="E8520" t="n">
        <v>3159800.204062598</v>
      </c>
      <c r="F8520" t="n">
        <v>3270912.103760236</v>
      </c>
      <c r="G8520" t="n">
        <v>3489888303.429126</v>
      </c>
    </row>
    <row r="8521">
      <c r="A8521" s="5" t="n"/>
      <c r="B8521" s="1" t="inlineStr">
        <is>
          <t>d_354_h_23</t>
        </is>
      </c>
      <c r="C8521" t="n">
        <v>303432.9783020683</v>
      </c>
      <c r="D8521" t="n">
        <v>1198576.480591675</v>
      </c>
      <c r="E8521" t="n">
        <v>1571455.009561247</v>
      </c>
      <c r="F8521" t="n">
        <v>1604201.244093009</v>
      </c>
      <c r="G8521" t="n">
        <v>1750092800.536219</v>
      </c>
    </row>
    <row r="8522">
      <c r="A8522" s="5" t="n"/>
      <c r="B8522" s="1" t="inlineStr">
        <is>
          <t>d_355_h_00</t>
        </is>
      </c>
      <c r="C8522" t="n">
        <v>216506.7340976238</v>
      </c>
      <c r="D8522" t="n">
        <v>861060.2042086471</v>
      </c>
      <c r="E8522" t="n">
        <v>1142072.230816479</v>
      </c>
      <c r="F8522" t="n">
        <v>1163844.463882476</v>
      </c>
      <c r="G8522" t="n">
        <v>1254468202.231035</v>
      </c>
    </row>
    <row r="8523">
      <c r="A8523" s="5" t="n"/>
      <c r="B8523" s="1" t="inlineStr">
        <is>
          <t>d_355_h_01</t>
        </is>
      </c>
      <c r="C8523" t="n">
        <v>91144.02004138153</v>
      </c>
      <c r="D8523" t="n">
        <v>361405.4498067216</v>
      </c>
      <c r="E8523" t="n">
        <v>478269.2566614103</v>
      </c>
      <c r="F8523" t="n">
        <v>488078.4611862099</v>
      </c>
      <c r="G8523" t="n">
        <v>532165391.2562915</v>
      </c>
    </row>
    <row r="8524">
      <c r="A8524" s="5" t="n"/>
      <c r="B8524" s="1" t="inlineStr">
        <is>
          <t>d_355_h_02</t>
        </is>
      </c>
      <c r="C8524" t="n">
        <v>66050.52599190365</v>
      </c>
      <c r="D8524" t="n">
        <v>260691.2613445609</v>
      </c>
      <c r="E8524" t="n">
        <v>345768.8961497175</v>
      </c>
      <c r="F8524" t="n">
        <v>353979.0774174299</v>
      </c>
      <c r="G8524" t="n">
        <v>385959649.8556975</v>
      </c>
    </row>
    <row r="8525">
      <c r="A8525" s="5" t="n"/>
      <c r="B8525" s="1" t="inlineStr">
        <is>
          <t>d_355_h_03</t>
        </is>
      </c>
      <c r="C8525" t="n">
        <v>63863.6156615098</v>
      </c>
      <c r="D8525" t="n">
        <v>256606.586645149</v>
      </c>
      <c r="E8525" t="n">
        <v>334908.9750496255</v>
      </c>
      <c r="F8525" t="n">
        <v>342168.5744169831</v>
      </c>
      <c r="G8525" t="n">
        <v>363781992.3532622</v>
      </c>
    </row>
    <row r="8526">
      <c r="A8526" s="5" t="n"/>
      <c r="B8526" s="1" t="inlineStr">
        <is>
          <t>d_355_h_04</t>
        </is>
      </c>
      <c r="C8526" t="n">
        <v>58080.1577648531</v>
      </c>
      <c r="D8526" t="n">
        <v>233728.1160281699</v>
      </c>
      <c r="E8526" t="n">
        <v>305973.0793405603</v>
      </c>
      <c r="F8526" t="n">
        <v>312369.0270505564</v>
      </c>
      <c r="G8526" t="n">
        <v>331321262.6390736</v>
      </c>
    </row>
    <row r="8527">
      <c r="A8527" s="5" t="n"/>
      <c r="B8527" s="1" t="inlineStr">
        <is>
          <t>d_355_h_05</t>
        </is>
      </c>
      <c r="C8527" t="n">
        <v>69325.76045759271</v>
      </c>
      <c r="D8527" t="n">
        <v>273075.4874369542</v>
      </c>
      <c r="E8527" t="n">
        <v>359467.1583024819</v>
      </c>
      <c r="F8527" t="n">
        <v>367326.872944625</v>
      </c>
      <c r="G8527" t="n">
        <v>400148386.1098431</v>
      </c>
    </row>
    <row r="8528">
      <c r="A8528" s="5" t="n"/>
      <c r="B8528" s="1" t="inlineStr">
        <is>
          <t>d_355_h_06</t>
        </is>
      </c>
      <c r="C8528" t="n">
        <v>236148.1760620187</v>
      </c>
      <c r="D8528" t="n">
        <v>943352.072093156</v>
      </c>
      <c r="E8528" t="n">
        <v>1215669.068824533</v>
      </c>
      <c r="F8528" t="n">
        <v>1253018.073176898</v>
      </c>
      <c r="G8528" t="n">
        <v>1334633168.79846</v>
      </c>
    </row>
    <row r="8529">
      <c r="A8529" s="5" t="n"/>
      <c r="B8529" s="1" t="inlineStr">
        <is>
          <t>d_355_h_07</t>
        </is>
      </c>
      <c r="C8529" t="n">
        <v>566656.5367721663</v>
      </c>
      <c r="D8529" t="n">
        <v>2264543.537784894</v>
      </c>
      <c r="E8529" t="n">
        <v>2942698.941033914</v>
      </c>
      <c r="F8529" t="n">
        <v>3013699.437640215</v>
      </c>
      <c r="G8529" t="n">
        <v>3216675726.582659</v>
      </c>
    </row>
    <row r="8530">
      <c r="A8530" s="5" t="n"/>
      <c r="B8530" s="1" t="inlineStr">
        <is>
          <t>d_355_h_08</t>
        </is>
      </c>
      <c r="C8530" t="n">
        <v>692332.2531548167</v>
      </c>
      <c r="D8530" t="n">
        <v>2772423.048546531</v>
      </c>
      <c r="E8530" t="n">
        <v>3639078.879776065</v>
      </c>
      <c r="F8530" t="n">
        <v>3748650.505970905</v>
      </c>
      <c r="G8530" t="n">
        <v>4001019620.49534</v>
      </c>
    </row>
    <row r="8531">
      <c r="A8531" s="5" t="n"/>
      <c r="B8531" s="1" t="inlineStr">
        <is>
          <t>d_355_h_09</t>
        </is>
      </c>
      <c r="C8531" t="n">
        <v>625976.3135949</v>
      </c>
      <c r="D8531" t="n">
        <v>2487302.046167384</v>
      </c>
      <c r="E8531" t="n">
        <v>3275252.713271342</v>
      </c>
      <c r="F8531" t="n">
        <v>3376564.614151932</v>
      </c>
      <c r="G8531" t="n">
        <v>3662960907.512223</v>
      </c>
    </row>
    <row r="8532">
      <c r="A8532" s="5" t="n"/>
      <c r="B8532" s="1" t="inlineStr">
        <is>
          <t>d_355_h_10</t>
        </is>
      </c>
      <c r="C8532" t="n">
        <v>557041.0312104895</v>
      </c>
      <c r="D8532" t="n">
        <v>2203206.336551454</v>
      </c>
      <c r="E8532" t="n">
        <v>2887855.522165875</v>
      </c>
      <c r="F8532" t="n">
        <v>2948260.943317702</v>
      </c>
      <c r="G8532" t="n">
        <v>3195017773.631446</v>
      </c>
    </row>
    <row r="8533">
      <c r="A8533" s="5" t="n"/>
      <c r="B8533" s="1" t="inlineStr">
        <is>
          <t>d_355_h_11</t>
        </is>
      </c>
      <c r="C8533" t="n">
        <v>617224.4382549145</v>
      </c>
      <c r="D8533" t="n">
        <v>2474038.882605016</v>
      </c>
      <c r="E8533" t="n">
        <v>3218321.673871506</v>
      </c>
      <c r="F8533" t="n">
        <v>3271093.214656466</v>
      </c>
      <c r="G8533" t="n">
        <v>3476307438.227486</v>
      </c>
    </row>
    <row r="8534">
      <c r="A8534" s="5" t="n"/>
      <c r="B8534" s="1" t="inlineStr">
        <is>
          <t>d_355_h_12</t>
        </is>
      </c>
      <c r="C8534" t="n">
        <v>562762.3993187919</v>
      </c>
      <c r="D8534" t="n">
        <v>2228099.875581838</v>
      </c>
      <c r="E8534" t="n">
        <v>2941830.079120504</v>
      </c>
      <c r="F8534" t="n">
        <v>3022377.65541596</v>
      </c>
      <c r="G8534" t="n">
        <v>3279894651.48668</v>
      </c>
    </row>
    <row r="8535">
      <c r="A8535" s="5" t="n"/>
      <c r="B8535" s="1" t="inlineStr">
        <is>
          <t>d_355_h_13</t>
        </is>
      </c>
      <c r="C8535" t="n">
        <v>743002.0933478418</v>
      </c>
      <c r="D8535" t="n">
        <v>2965486.569980816</v>
      </c>
      <c r="E8535" t="n">
        <v>3870221.878499136</v>
      </c>
      <c r="F8535" t="n">
        <v>3953112.855545682</v>
      </c>
      <c r="G8535" t="n">
        <v>4241901322.64268</v>
      </c>
    </row>
    <row r="8536">
      <c r="A8536" s="5" t="n"/>
      <c r="B8536" s="1" t="inlineStr">
        <is>
          <t>d_355_h_14</t>
        </is>
      </c>
      <c r="C8536" t="n">
        <v>565509.0956848675</v>
      </c>
      <c r="D8536" t="n">
        <v>2230553.3176432</v>
      </c>
      <c r="E8536" t="n">
        <v>2981972.684142009</v>
      </c>
      <c r="F8536" t="n">
        <v>3039420.136859242</v>
      </c>
      <c r="G8536" t="n">
        <v>3353208024.431436</v>
      </c>
    </row>
    <row r="8537">
      <c r="A8537" s="5" t="n"/>
      <c r="B8537" s="1" t="inlineStr">
        <is>
          <t>d_355_h_15</t>
        </is>
      </c>
      <c r="C8537" t="n">
        <v>798387.5722353014</v>
      </c>
      <c r="D8537" t="n">
        <v>3193699.682366617</v>
      </c>
      <c r="E8537" t="n">
        <v>4135613.99050277</v>
      </c>
      <c r="F8537" t="n">
        <v>4277643.546219411</v>
      </c>
      <c r="G8537" t="n">
        <v>4564910748.863537</v>
      </c>
    </row>
    <row r="8538">
      <c r="A8538" s="5" t="n"/>
      <c r="B8538" s="1" t="inlineStr">
        <is>
          <t>d_355_h_16</t>
        </is>
      </c>
      <c r="C8538" t="n">
        <v>854546.0987436173</v>
      </c>
      <c r="D8538" t="n">
        <v>3403420.242278297</v>
      </c>
      <c r="E8538" t="n">
        <v>4472270.471164075</v>
      </c>
      <c r="F8538" t="n">
        <v>4598718.18126191</v>
      </c>
      <c r="G8538" t="n">
        <v>4946171870.292538</v>
      </c>
    </row>
    <row r="8539">
      <c r="A8539" s="5" t="n"/>
      <c r="B8539" s="1" t="inlineStr">
        <is>
          <t>d_355_h_17</t>
        </is>
      </c>
      <c r="C8539" t="n">
        <v>1026408.218944289</v>
      </c>
      <c r="D8539" t="n">
        <v>4086997.124270518</v>
      </c>
      <c r="E8539" t="n">
        <v>5263975.882778857</v>
      </c>
      <c r="F8539" t="n">
        <v>5428136.807062823</v>
      </c>
      <c r="G8539" t="n">
        <v>5797836867.109802</v>
      </c>
    </row>
    <row r="8540">
      <c r="A8540" s="5" t="n"/>
      <c r="B8540" s="1" t="inlineStr">
        <is>
          <t>d_355_h_18</t>
        </is>
      </c>
      <c r="C8540" t="n">
        <v>1000345.6069586</v>
      </c>
      <c r="D8540" t="n">
        <v>3939257.525829902</v>
      </c>
      <c r="E8540" t="n">
        <v>5278426.441532385</v>
      </c>
      <c r="F8540" t="n">
        <v>5335586.31906028</v>
      </c>
      <c r="G8540" t="n">
        <v>5904623731.380982</v>
      </c>
    </row>
    <row r="8541">
      <c r="A8541" s="5" t="n"/>
      <c r="B8541" s="1" t="inlineStr">
        <is>
          <t>d_355_h_19</t>
        </is>
      </c>
      <c r="C8541" t="n">
        <v>1320969.822671128</v>
      </c>
      <c r="D8541" t="n">
        <v>5277992.9336608</v>
      </c>
      <c r="E8541" t="n">
        <v>6956114.912570386</v>
      </c>
      <c r="F8541" t="n">
        <v>7156686.177156583</v>
      </c>
      <c r="G8541" t="n">
        <v>7682136933.962775</v>
      </c>
    </row>
    <row r="8542">
      <c r="A8542" s="5" t="n"/>
      <c r="B8542" s="1" t="inlineStr">
        <is>
          <t>d_355_h_20</t>
        </is>
      </c>
      <c r="C8542" t="n">
        <v>1144299.877051773</v>
      </c>
      <c r="D8542" t="n">
        <v>4485914.89952634</v>
      </c>
      <c r="E8542" t="n">
        <v>5999040.50739406</v>
      </c>
      <c r="F8542" t="n">
        <v>6127522.576839577</v>
      </c>
      <c r="G8542" t="n">
        <v>6777776719.487062</v>
      </c>
    </row>
    <row r="8543">
      <c r="A8543" s="5" t="n"/>
      <c r="B8543" s="1" t="inlineStr">
        <is>
          <t>d_355_h_21</t>
        </is>
      </c>
      <c r="C8543" t="n">
        <v>1438285.555651863</v>
      </c>
      <c r="D8543" t="n">
        <v>5762736.853508985</v>
      </c>
      <c r="E8543" t="n">
        <v>7543795.98706668</v>
      </c>
      <c r="F8543" t="n">
        <v>7696433.252387563</v>
      </c>
      <c r="G8543" t="n">
        <v>8210021946.629821</v>
      </c>
    </row>
    <row r="8544">
      <c r="A8544" s="5" t="n"/>
      <c r="B8544" s="1" t="inlineStr">
        <is>
          <t>d_355_h_22</t>
        </is>
      </c>
      <c r="C8544" t="n">
        <v>1239924.555689582</v>
      </c>
      <c r="D8544" t="n">
        <v>4934410.80706592</v>
      </c>
      <c r="E8544" t="n">
        <v>6479120.171396797</v>
      </c>
      <c r="F8544" t="n">
        <v>6595355.06306056</v>
      </c>
      <c r="G8544" t="n">
        <v>7076302257.930017</v>
      </c>
    </row>
    <row r="8545">
      <c r="A8545" s="5" t="n"/>
      <c r="B8545" s="1" t="inlineStr">
        <is>
          <t>d_355_h_23</t>
        </is>
      </c>
      <c r="C8545" t="n">
        <v>783596.3797388939</v>
      </c>
      <c r="D8545" t="n">
        <v>3112783.5253448</v>
      </c>
      <c r="E8545" t="n">
        <v>4098440.640426389</v>
      </c>
      <c r="F8545" t="n">
        <v>4191937.891824252</v>
      </c>
      <c r="G8545" t="n">
        <v>4547068463.18552</v>
      </c>
    </row>
    <row r="8546">
      <c r="A8546" s="5" t="n"/>
      <c r="B8546" s="1" t="inlineStr">
        <is>
          <t>d_356_h_00</t>
        </is>
      </c>
      <c r="C8546" t="n">
        <v>480599.2104740355</v>
      </c>
      <c r="D8546" t="n">
        <v>1917322.824356683</v>
      </c>
      <c r="E8546" t="n">
        <v>2520215.05561424</v>
      </c>
      <c r="F8546" t="n">
        <v>2587739.004445013</v>
      </c>
      <c r="G8546" t="n">
        <v>2780822519.291896</v>
      </c>
    </row>
    <row r="8547">
      <c r="A8547" s="5" t="n"/>
      <c r="B8547" s="1" t="inlineStr">
        <is>
          <t>d_356_h_01</t>
        </is>
      </c>
      <c r="C8547" t="n">
        <v>233086.6588026361</v>
      </c>
      <c r="D8547" t="n">
        <v>931903.4903883873</v>
      </c>
      <c r="E8547" t="n">
        <v>1208769.871790501</v>
      </c>
      <c r="F8547" t="n">
        <v>1239700.510461849</v>
      </c>
      <c r="G8547" t="n">
        <v>1324322276.717898</v>
      </c>
    </row>
    <row r="8548">
      <c r="A8548" s="5" t="n"/>
      <c r="B8548" s="1" t="inlineStr">
        <is>
          <t>d_356_h_02</t>
        </is>
      </c>
      <c r="C8548" t="n">
        <v>126609.4609501667</v>
      </c>
      <c r="D8548" t="n">
        <v>499502.8236868832</v>
      </c>
      <c r="E8548" t="n">
        <v>659649.2500796576</v>
      </c>
      <c r="F8548" t="n">
        <v>676309.2176441138</v>
      </c>
      <c r="G8548" t="n">
        <v>739035251.5789378</v>
      </c>
    </row>
    <row r="8549">
      <c r="A8549" s="5" t="n"/>
      <c r="B8549" s="1" t="inlineStr">
        <is>
          <t>d_356_h_03</t>
        </is>
      </c>
      <c r="C8549" t="n">
        <v>115428.6701535058</v>
      </c>
      <c r="D8549" t="n">
        <v>461653.2273817166</v>
      </c>
      <c r="E8549" t="n">
        <v>601902.1185486092</v>
      </c>
      <c r="F8549" t="n">
        <v>617896.9320755256</v>
      </c>
      <c r="G8549" t="n">
        <v>658494388.1434367</v>
      </c>
    </row>
    <row r="8550">
      <c r="A8550" s="5" t="n"/>
      <c r="B8550" s="1" t="inlineStr">
        <is>
          <t>d_356_h_04</t>
        </is>
      </c>
      <c r="C8550" t="n">
        <v>77377.97619867147</v>
      </c>
      <c r="D8550" t="n">
        <v>305447.3490822348</v>
      </c>
      <c r="E8550" t="n">
        <v>400922.602416847</v>
      </c>
      <c r="F8550" t="n">
        <v>414493.1147008551</v>
      </c>
      <c r="G8550" t="n">
        <v>449924461.0433776</v>
      </c>
    </row>
    <row r="8551">
      <c r="A8551" s="5" t="n"/>
      <c r="B8551" s="1" t="inlineStr">
        <is>
          <t>d_356_h_05</t>
        </is>
      </c>
      <c r="C8551" t="n">
        <v>105314.1003018824</v>
      </c>
      <c r="D8551" t="n">
        <v>417625.4654093901</v>
      </c>
      <c r="E8551" t="n">
        <v>551101.6591623594</v>
      </c>
      <c r="F8551" t="n">
        <v>566685.548710795</v>
      </c>
      <c r="G8551" t="n">
        <v>613967072.2129755</v>
      </c>
    </row>
    <row r="8552">
      <c r="A8552" s="5" t="n"/>
      <c r="B8552" s="1" t="inlineStr">
        <is>
          <t>d_356_h_06</t>
        </is>
      </c>
      <c r="C8552" t="n">
        <v>322255.2358027759</v>
      </c>
      <c r="D8552" t="n">
        <v>1298365.097914097</v>
      </c>
      <c r="E8552" t="n">
        <v>1700273.326620525</v>
      </c>
      <c r="F8552" t="n">
        <v>1755506.998998536</v>
      </c>
      <c r="G8552" t="n">
        <v>1860059099.173287</v>
      </c>
    </row>
    <row r="8553">
      <c r="A8553" s="5" t="n"/>
      <c r="B8553" s="1" t="inlineStr">
        <is>
          <t>d_356_h_07</t>
        </is>
      </c>
      <c r="C8553" t="n">
        <v>545274.8712959139</v>
      </c>
      <c r="D8553" t="n">
        <v>2176105.75037588</v>
      </c>
      <c r="E8553" t="n">
        <v>2849829.480220341</v>
      </c>
      <c r="F8553" t="n">
        <v>2954669.886500242</v>
      </c>
      <c r="G8553" t="n">
        <v>3171895235.465251</v>
      </c>
    </row>
    <row r="8554">
      <c r="A8554" s="5" t="n"/>
      <c r="B8554" s="1" t="inlineStr">
        <is>
          <t>d_356_h_08</t>
        </is>
      </c>
      <c r="C8554" t="n">
        <v>662077.9504602961</v>
      </c>
      <c r="D8554" t="n">
        <v>2661650.994061443</v>
      </c>
      <c r="E8554" t="n">
        <v>3485088.742876213</v>
      </c>
      <c r="F8554" t="n">
        <v>3558880.804630195</v>
      </c>
      <c r="G8554" t="n">
        <v>3791098088.113894</v>
      </c>
    </row>
    <row r="8555">
      <c r="A8555" s="5" t="n"/>
      <c r="B8555" s="1" t="inlineStr">
        <is>
          <t>d_356_h_09</t>
        </is>
      </c>
      <c r="C8555" t="n">
        <v>532515.9418934877</v>
      </c>
      <c r="D8555" t="n">
        <v>2115276.330830273</v>
      </c>
      <c r="E8555" t="n">
        <v>2770230.694922883</v>
      </c>
      <c r="F8555" t="n">
        <v>2877828.4752223</v>
      </c>
      <c r="G8555" t="n">
        <v>3103948179.774903</v>
      </c>
    </row>
    <row r="8556">
      <c r="A8556" s="5" t="n"/>
      <c r="B8556" s="1" t="inlineStr">
        <is>
          <t>d_356_h_10</t>
        </is>
      </c>
      <c r="C8556" t="n">
        <v>455763.734055631</v>
      </c>
      <c r="D8556" t="n">
        <v>1823964.689860929</v>
      </c>
      <c r="E8556" t="n">
        <v>2372240.438722758</v>
      </c>
      <c r="F8556" t="n">
        <v>2456127.888775828</v>
      </c>
      <c r="G8556" t="n">
        <v>2617742749.112036</v>
      </c>
    </row>
    <row r="8557">
      <c r="A8557" s="5" t="n"/>
      <c r="B8557" s="1" t="inlineStr">
        <is>
          <t>d_356_h_11</t>
        </is>
      </c>
      <c r="C8557" t="n">
        <v>389857.2625374173</v>
      </c>
      <c r="D8557" t="n">
        <v>1556848.774668193</v>
      </c>
      <c r="E8557" t="n">
        <v>2033122.196185063</v>
      </c>
      <c r="F8557" t="n">
        <v>2091436.939267643</v>
      </c>
      <c r="G8557" t="n">
        <v>2242640950.887544</v>
      </c>
    </row>
    <row r="8558">
      <c r="A8558" s="5" t="n"/>
      <c r="B8558" s="1" t="inlineStr">
        <is>
          <t>d_356_h_12</t>
        </is>
      </c>
      <c r="C8558" t="n">
        <v>422889.6826961571</v>
      </c>
      <c r="D8558" t="n">
        <v>1689792.426771083</v>
      </c>
      <c r="E8558" t="n">
        <v>2185755.717558078</v>
      </c>
      <c r="F8558" t="n">
        <v>2277744.72829343</v>
      </c>
      <c r="G8558" t="n">
        <v>2424531308.535354</v>
      </c>
    </row>
    <row r="8559">
      <c r="A8559" s="5" t="n"/>
      <c r="B8559" s="1" t="inlineStr">
        <is>
          <t>d_356_h_13</t>
        </is>
      </c>
      <c r="C8559" t="n">
        <v>454447.2644719746</v>
      </c>
      <c r="D8559" t="n">
        <v>1813409.42020069</v>
      </c>
      <c r="E8559" t="n">
        <v>2379844.766847674</v>
      </c>
      <c r="F8559" t="n">
        <v>2426987.450420036</v>
      </c>
      <c r="G8559" t="n">
        <v>2607674689.744256</v>
      </c>
    </row>
    <row r="8560">
      <c r="A8560" s="5" t="n"/>
      <c r="B8560" s="1" t="inlineStr">
        <is>
          <t>d_356_h_14</t>
        </is>
      </c>
      <c r="C8560" t="n">
        <v>427292.3375747744</v>
      </c>
      <c r="D8560" t="n">
        <v>1707420.271899565</v>
      </c>
      <c r="E8560" t="n">
        <v>2207347.700209255</v>
      </c>
      <c r="F8560" t="n">
        <v>2285433.377591497</v>
      </c>
      <c r="G8560" t="n">
        <v>2433292146.269124</v>
      </c>
    </row>
    <row r="8561">
      <c r="A8561" s="5" t="n"/>
      <c r="B8561" s="1" t="inlineStr">
        <is>
          <t>d_356_h_15</t>
        </is>
      </c>
      <c r="C8561" t="n">
        <v>401050.8970767864</v>
      </c>
      <c r="D8561" t="n">
        <v>1587687.847800451</v>
      </c>
      <c r="E8561" t="n">
        <v>2097385.485690456</v>
      </c>
      <c r="F8561" t="n">
        <v>2164962.673780724</v>
      </c>
      <c r="G8561" t="n">
        <v>2346364931.632691</v>
      </c>
    </row>
    <row r="8562">
      <c r="A8562" s="5" t="n"/>
      <c r="B8562" s="1" t="inlineStr">
        <is>
          <t>d_356_h_16</t>
        </is>
      </c>
      <c r="C8562" t="n">
        <v>517315.7009061471</v>
      </c>
      <c r="D8562" t="n">
        <v>2051847.40177834</v>
      </c>
      <c r="E8562" t="n">
        <v>2663551.115417305</v>
      </c>
      <c r="F8562" t="n">
        <v>2731631.419124779</v>
      </c>
      <c r="G8562" t="n">
        <v>2939430761.424685</v>
      </c>
    </row>
    <row r="8563">
      <c r="A8563" s="5" t="n"/>
      <c r="B8563" s="1" t="inlineStr">
        <is>
          <t>d_356_h_17</t>
        </is>
      </c>
      <c r="C8563" t="n">
        <v>721765.0792969409</v>
      </c>
      <c r="D8563" t="n">
        <v>2904898.131667778</v>
      </c>
      <c r="E8563" t="n">
        <v>3793588.132600953</v>
      </c>
      <c r="F8563" t="n">
        <v>3898845.458467687</v>
      </c>
      <c r="G8563" t="n">
        <v>4126040458.337627</v>
      </c>
    </row>
    <row r="8564">
      <c r="A8564" s="5" t="n"/>
      <c r="B8564" s="1" t="inlineStr">
        <is>
          <t>d_356_h_18</t>
        </is>
      </c>
      <c r="C8564" t="n">
        <v>750765.1977099895</v>
      </c>
      <c r="D8564" t="n">
        <v>3002205.659489706</v>
      </c>
      <c r="E8564" t="n">
        <v>3973817.212152926</v>
      </c>
      <c r="F8564" t="n">
        <v>4053139.2705397</v>
      </c>
      <c r="G8564" t="n">
        <v>4353738075.084866</v>
      </c>
    </row>
    <row r="8565">
      <c r="A8565" s="5" t="n"/>
      <c r="B8565" s="1" t="inlineStr">
        <is>
          <t>d_356_h_19</t>
        </is>
      </c>
      <c r="C8565" t="n">
        <v>541733.2531324015</v>
      </c>
      <c r="D8565" t="n">
        <v>2140911.089223836</v>
      </c>
      <c r="E8565" t="n">
        <v>2891961.968529566</v>
      </c>
      <c r="F8565" t="n">
        <v>2886490.802837634</v>
      </c>
      <c r="G8565" t="n">
        <v>3180899603.012508</v>
      </c>
    </row>
    <row r="8566">
      <c r="A8566" s="5" t="n"/>
      <c r="B8566" s="1" t="inlineStr">
        <is>
          <t>d_356_h_20</t>
        </is>
      </c>
      <c r="C8566" t="n">
        <v>676169.1347917044</v>
      </c>
      <c r="D8566" t="n">
        <v>2725093.895838701</v>
      </c>
      <c r="E8566" t="n">
        <v>3464197.31239384</v>
      </c>
      <c r="F8566" t="n">
        <v>3619970.498891036</v>
      </c>
      <c r="G8566" t="n">
        <v>3774828580.136762</v>
      </c>
    </row>
    <row r="8567">
      <c r="A8567" s="5" t="n"/>
      <c r="B8567" s="1" t="inlineStr">
        <is>
          <t>d_356_h_21</t>
        </is>
      </c>
      <c r="C8567" t="n">
        <v>515285.6903396824</v>
      </c>
      <c r="D8567" t="n">
        <v>2057773.99791514</v>
      </c>
      <c r="E8567" t="n">
        <v>2690071.278018218</v>
      </c>
      <c r="F8567" t="n">
        <v>2734203.078098467</v>
      </c>
      <c r="G8567" t="n">
        <v>2921047098.872717</v>
      </c>
    </row>
    <row r="8568">
      <c r="A8568" s="5" t="n"/>
      <c r="B8568" s="1" t="inlineStr">
        <is>
          <t>d_356_h_22</t>
        </is>
      </c>
      <c r="C8568" t="n">
        <v>549883.1291267388</v>
      </c>
      <c r="D8568" t="n">
        <v>2198590.984985411</v>
      </c>
      <c r="E8568" t="n">
        <v>2880788.72642391</v>
      </c>
      <c r="F8568" t="n">
        <v>2933307.04203754</v>
      </c>
      <c r="G8568" t="n">
        <v>3141682467.886277</v>
      </c>
    </row>
    <row r="8569">
      <c r="A8569" s="5" t="n"/>
      <c r="B8569" s="1" t="inlineStr">
        <is>
          <t>d_356_h_23</t>
        </is>
      </c>
      <c r="C8569" t="n">
        <v>332492.8236329959</v>
      </c>
      <c r="D8569" t="n">
        <v>1309865.612085292</v>
      </c>
      <c r="E8569" t="n">
        <v>1740184.154511958</v>
      </c>
      <c r="F8569" t="n">
        <v>1763996.778058337</v>
      </c>
      <c r="G8569" t="n">
        <v>1930390290.023905</v>
      </c>
    </row>
    <row r="8570">
      <c r="A8570" s="5" t="n"/>
      <c r="B8570" s="1" t="inlineStr">
        <is>
          <t>d_357_h_00</t>
        </is>
      </c>
      <c r="C8570" t="n">
        <v>187276.7874037855</v>
      </c>
      <c r="D8570" t="n">
        <v>748935.1568922808</v>
      </c>
      <c r="E8570" t="n">
        <v>974267.2787846434</v>
      </c>
      <c r="F8570" t="n">
        <v>1004201.778692406</v>
      </c>
      <c r="G8570" t="n">
        <v>1070641720.370669</v>
      </c>
    </row>
    <row r="8571">
      <c r="A8571" s="5" t="n"/>
      <c r="B8571" s="1" t="inlineStr">
        <is>
          <t>d_357_h_01</t>
        </is>
      </c>
      <c r="C8571" t="n">
        <v>90080.35831900957</v>
      </c>
      <c r="D8571" t="n">
        <v>356648.1407144957</v>
      </c>
      <c r="E8571" t="n">
        <v>465985.7888920182</v>
      </c>
      <c r="F8571" t="n">
        <v>478860.8513636253</v>
      </c>
      <c r="G8571" t="n">
        <v>519177537.9472179</v>
      </c>
    </row>
    <row r="8572">
      <c r="A8572" s="5" t="n"/>
      <c r="B8572" s="1" t="inlineStr">
        <is>
          <t>d_357_h_02</t>
        </is>
      </c>
      <c r="C8572" t="n">
        <v>56256.66755214427</v>
      </c>
      <c r="D8572" t="n">
        <v>224017.3320578914</v>
      </c>
      <c r="E8572" t="n">
        <v>296928.0160046034</v>
      </c>
      <c r="F8572" t="n">
        <v>301392.8057666516</v>
      </c>
      <c r="G8572" t="n">
        <v>326508016.2236258</v>
      </c>
    </row>
    <row r="8573">
      <c r="A8573" s="5" t="n"/>
      <c r="B8573" s="1" t="inlineStr">
        <is>
          <t>d_357_h_03</t>
        </is>
      </c>
      <c r="C8573" t="n">
        <v>44109.9233948976</v>
      </c>
      <c r="D8573" t="n">
        <v>175216.7638650968</v>
      </c>
      <c r="E8573" t="n">
        <v>232913.3095830509</v>
      </c>
      <c r="F8573" t="n">
        <v>237020.6899546757</v>
      </c>
      <c r="G8573" t="n">
        <v>256470359.7514746</v>
      </c>
    </row>
    <row r="8574">
      <c r="A8574" s="5" t="n"/>
      <c r="B8574" s="1" t="inlineStr">
        <is>
          <t>d_357_h_04</t>
        </is>
      </c>
      <c r="C8574" t="n">
        <v>37396.48163506641</v>
      </c>
      <c r="D8574" t="n">
        <v>150266.8484467413</v>
      </c>
      <c r="E8574" t="n">
        <v>195652.264630397</v>
      </c>
      <c r="F8574" t="n">
        <v>201517.6961386728</v>
      </c>
      <c r="G8574" t="n">
        <v>213211095.2729055</v>
      </c>
    </row>
    <row r="8575">
      <c r="A8575" s="5" t="n"/>
      <c r="B8575" s="1" t="inlineStr">
        <is>
          <t>d_357_h_05</t>
        </is>
      </c>
      <c r="C8575" t="n">
        <v>42648.22804700315</v>
      </c>
      <c r="D8575" t="n">
        <v>169918.3006892051</v>
      </c>
      <c r="E8575" t="n">
        <v>224950.8295260312</v>
      </c>
      <c r="F8575" t="n">
        <v>228325.9322229445</v>
      </c>
      <c r="G8575" t="n">
        <v>246375729.5124233</v>
      </c>
    </row>
    <row r="8576">
      <c r="A8576" s="5" t="n"/>
      <c r="B8576" s="1" t="inlineStr">
        <is>
          <t>d_357_h_06</t>
        </is>
      </c>
      <c r="C8576" t="n">
        <v>97743.27176892725</v>
      </c>
      <c r="D8576" t="n">
        <v>388666.8601291078</v>
      </c>
      <c r="E8576" t="n">
        <v>515748.0335815304</v>
      </c>
      <c r="F8576" t="n">
        <v>522798.5068987611</v>
      </c>
      <c r="G8576" t="n">
        <v>568476213.2822642</v>
      </c>
    </row>
    <row r="8577">
      <c r="A8577" s="5" t="n"/>
      <c r="B8577" s="1" t="inlineStr">
        <is>
          <t>d_357_h_07</t>
        </is>
      </c>
      <c r="C8577" t="n">
        <v>208043.7213696613</v>
      </c>
      <c r="D8577" t="n">
        <v>835310.0654637779</v>
      </c>
      <c r="E8577" t="n">
        <v>1087080.132736354</v>
      </c>
      <c r="F8577" t="n">
        <v>1114205.724018962</v>
      </c>
      <c r="G8577" t="n">
        <v>1185623978.629144</v>
      </c>
    </row>
    <row r="8578">
      <c r="A8578" s="5" t="n"/>
      <c r="B8578" s="1" t="inlineStr">
        <is>
          <t>d_357_h_08</t>
        </is>
      </c>
      <c r="C8578" t="n">
        <v>286882.9921089243</v>
      </c>
      <c r="D8578" t="n">
        <v>1145396.738744644</v>
      </c>
      <c r="E8578" t="n">
        <v>1498807.516116585</v>
      </c>
      <c r="F8578" t="n">
        <v>1548404.617815424</v>
      </c>
      <c r="G8578" t="n">
        <v>1653105735.887716</v>
      </c>
    </row>
    <row r="8579">
      <c r="A8579" s="5" t="n"/>
      <c r="B8579" s="1" t="inlineStr">
        <is>
          <t>d_357_h_09</t>
        </is>
      </c>
      <c r="C8579" t="n">
        <v>243671.9684414461</v>
      </c>
      <c r="D8579" t="n">
        <v>954665.6791162483</v>
      </c>
      <c r="E8579" t="n">
        <v>1263607.699056341</v>
      </c>
      <c r="F8579" t="n">
        <v>1287968.682355994</v>
      </c>
      <c r="G8579" t="n">
        <v>1419604738.781121</v>
      </c>
    </row>
    <row r="8580">
      <c r="A8580" s="5" t="n"/>
      <c r="B8580" s="1" t="inlineStr">
        <is>
          <t>d_357_h_10</t>
        </is>
      </c>
      <c r="C8580" t="n">
        <v>215710.4944049024</v>
      </c>
      <c r="D8580" t="n">
        <v>855138.8489324653</v>
      </c>
      <c r="E8580" t="n">
        <v>1140898.500823675</v>
      </c>
      <c r="F8580" t="n">
        <v>1158996.793153183</v>
      </c>
      <c r="G8580" t="n">
        <v>1262100987.238657</v>
      </c>
    </row>
    <row r="8581">
      <c r="A8581" s="5" t="n"/>
      <c r="B8581" s="1" t="inlineStr">
        <is>
          <t>d_357_h_11</t>
        </is>
      </c>
      <c r="C8581" t="n">
        <v>239348.7121705975</v>
      </c>
      <c r="D8581" t="n">
        <v>957218.7768189341</v>
      </c>
      <c r="E8581" t="n">
        <v>1239389.873111062</v>
      </c>
      <c r="F8581" t="n">
        <v>1271346.672253751</v>
      </c>
      <c r="G8581" t="n">
        <v>1355198038.437478</v>
      </c>
    </row>
    <row r="8582">
      <c r="A8582" s="5" t="n"/>
      <c r="B8582" s="1" t="inlineStr">
        <is>
          <t>d_357_h_12</t>
        </is>
      </c>
      <c r="C8582" t="n">
        <v>281678.2188977168</v>
      </c>
      <c r="D8582" t="n">
        <v>1133625.497115426</v>
      </c>
      <c r="E8582" t="n">
        <v>1471611.122963473</v>
      </c>
      <c r="F8582" t="n">
        <v>1518223.056794254</v>
      </c>
      <c r="G8582" t="n">
        <v>1611410983.921475</v>
      </c>
    </row>
    <row r="8583">
      <c r="A8583" s="5" t="n"/>
      <c r="B8583" s="1" t="inlineStr">
        <is>
          <t>d_357_h_13</t>
        </is>
      </c>
      <c r="C8583" t="n">
        <v>369044.7745510875</v>
      </c>
      <c r="D8583" t="n">
        <v>1490475.686913249</v>
      </c>
      <c r="E8583" t="n">
        <v>1931243.754403043</v>
      </c>
      <c r="F8583" t="n">
        <v>1980393.86055975</v>
      </c>
      <c r="G8583" t="n">
        <v>2079538335.716043</v>
      </c>
    </row>
    <row r="8584">
      <c r="A8584" s="5" t="n"/>
      <c r="B8584" s="1" t="inlineStr">
        <is>
          <t>d_357_h_14</t>
        </is>
      </c>
      <c r="C8584" t="n">
        <v>271088.7707172047</v>
      </c>
      <c r="D8584" t="n">
        <v>1082421.377790637</v>
      </c>
      <c r="E8584" t="n">
        <v>1435870.717626976</v>
      </c>
      <c r="F8584" t="n">
        <v>1457886.297080536</v>
      </c>
      <c r="G8584" t="n">
        <v>1574492977.165037</v>
      </c>
    </row>
    <row r="8585">
      <c r="A8585" s="5" t="n"/>
      <c r="B8585" s="1" t="inlineStr">
        <is>
          <t>d_357_h_15</t>
        </is>
      </c>
      <c r="C8585" t="n">
        <v>299574.7264407147</v>
      </c>
      <c r="D8585" t="n">
        <v>1195286.6176903</v>
      </c>
      <c r="E8585" t="n">
        <v>1552899.925880903</v>
      </c>
      <c r="F8585" t="n">
        <v>1597328.071213398</v>
      </c>
      <c r="G8585" t="n">
        <v>1707952664.899993</v>
      </c>
    </row>
    <row r="8586">
      <c r="A8586" s="5" t="n"/>
      <c r="B8586" s="1" t="inlineStr">
        <is>
          <t>d_357_h_16</t>
        </is>
      </c>
      <c r="C8586" t="n">
        <v>308496.594684186</v>
      </c>
      <c r="D8586" t="n">
        <v>1228567.732910993</v>
      </c>
      <c r="E8586" t="n">
        <v>1606914.405790462</v>
      </c>
      <c r="F8586" t="n">
        <v>1650045.820967903</v>
      </c>
      <c r="G8586" t="n">
        <v>1779676940.944474</v>
      </c>
    </row>
    <row r="8587">
      <c r="A8587" s="5" t="n"/>
      <c r="B8587" s="1" t="inlineStr">
        <is>
          <t>d_357_h_17</t>
        </is>
      </c>
      <c r="C8587" t="n">
        <v>317736.7649642588</v>
      </c>
      <c r="D8587" t="n">
        <v>1240881.448998745</v>
      </c>
      <c r="E8587" t="n">
        <v>1662587.240339777</v>
      </c>
      <c r="F8587" t="n">
        <v>1702307.145765187</v>
      </c>
      <c r="G8587" t="n">
        <v>1895233814.204513</v>
      </c>
    </row>
    <row r="8588">
      <c r="A8588" s="5" t="n"/>
      <c r="B8588" s="1" t="inlineStr">
        <is>
          <t>d_357_h_18</t>
        </is>
      </c>
      <c r="C8588" t="n">
        <v>397930.7280587856</v>
      </c>
      <c r="D8588" t="n">
        <v>1580999.544446116</v>
      </c>
      <c r="E8588" t="n">
        <v>2086818.516649311</v>
      </c>
      <c r="F8588" t="n">
        <v>2134294.407431788</v>
      </c>
      <c r="G8588" t="n">
        <v>2315695856.855649</v>
      </c>
    </row>
    <row r="8589">
      <c r="A8589" s="5" t="n"/>
      <c r="B8589" s="1" t="inlineStr">
        <is>
          <t>d_357_h_19</t>
        </is>
      </c>
      <c r="C8589" t="n">
        <v>370329.7613233806</v>
      </c>
      <c r="D8589" t="n">
        <v>1459212.401079108</v>
      </c>
      <c r="E8589" t="n">
        <v>1935067.83740701</v>
      </c>
      <c r="F8589" t="n">
        <v>1986034.282010714</v>
      </c>
      <c r="G8589" t="n">
        <v>2176293717.382793</v>
      </c>
    </row>
    <row r="8590">
      <c r="A8590" s="5" t="n"/>
      <c r="B8590" s="1" t="inlineStr">
        <is>
          <t>d_357_h_20</t>
        </is>
      </c>
      <c r="C8590" t="n">
        <v>443799.4975290646</v>
      </c>
      <c r="D8590" t="n">
        <v>1752570.952317108</v>
      </c>
      <c r="E8590" t="n">
        <v>2265211.54637748</v>
      </c>
      <c r="F8590" t="n">
        <v>2346401.247661985</v>
      </c>
      <c r="G8590" t="n">
        <v>2531709099.165883</v>
      </c>
    </row>
    <row r="8591">
      <c r="A8591" s="5" t="n"/>
      <c r="B8591" s="1" t="inlineStr">
        <is>
          <t>d_357_h_21</t>
        </is>
      </c>
      <c r="C8591" t="n">
        <v>549626.1517921103</v>
      </c>
      <c r="D8591" t="n">
        <v>2217034.953106497</v>
      </c>
      <c r="E8591" t="n">
        <v>2859814.763083299</v>
      </c>
      <c r="F8591" t="n">
        <v>2945553.948111691</v>
      </c>
      <c r="G8591" t="n">
        <v>3095944432.85657</v>
      </c>
    </row>
    <row r="8592">
      <c r="A8592" s="5" t="n"/>
      <c r="B8592" s="1" t="inlineStr">
        <is>
          <t>d_357_h_22</t>
        </is>
      </c>
      <c r="C8592" t="n">
        <v>349141.8309022372</v>
      </c>
      <c r="D8592" t="n">
        <v>1362052.371002416</v>
      </c>
      <c r="E8592" t="n">
        <v>1838813.763642975</v>
      </c>
      <c r="F8592" t="n">
        <v>1862531.021149036</v>
      </c>
      <c r="G8592" t="n">
        <v>2067286195.369044</v>
      </c>
    </row>
    <row r="8593">
      <c r="A8593" s="5" t="n"/>
      <c r="B8593" s="1" t="inlineStr">
        <is>
          <t>d_357_h_23</t>
        </is>
      </c>
      <c r="C8593" t="n">
        <v>353973.2059057479</v>
      </c>
      <c r="D8593" t="n">
        <v>1413246.338429586</v>
      </c>
      <c r="E8593" t="n">
        <v>1872555.712416887</v>
      </c>
      <c r="F8593" t="n">
        <v>1890187.666052861</v>
      </c>
      <c r="G8593" t="n">
        <v>2039094476.169843</v>
      </c>
    </row>
    <row r="8594">
      <c r="A8594" s="5" t="n"/>
      <c r="B8594" s="1" t="inlineStr">
        <is>
          <t>d_358_h_00</t>
        </is>
      </c>
      <c r="C8594" t="n">
        <v>184284.5202085544</v>
      </c>
      <c r="D8594" t="n">
        <v>727382.6683553741</v>
      </c>
      <c r="E8594" t="n">
        <v>968767.4054703255</v>
      </c>
      <c r="F8594" t="n">
        <v>985862.5535976271</v>
      </c>
      <c r="G8594" t="n">
        <v>1083258019.975077</v>
      </c>
    </row>
    <row r="8595">
      <c r="A8595" s="5" t="n"/>
      <c r="B8595" s="1" t="inlineStr">
        <is>
          <t>d_358_h_01</t>
        </is>
      </c>
      <c r="C8595" t="n">
        <v>94294.49948785125</v>
      </c>
      <c r="D8595" t="n">
        <v>374925.5090656002</v>
      </c>
      <c r="E8595" t="n">
        <v>483551.6482583237</v>
      </c>
      <c r="F8595" t="n">
        <v>501692.5363564927</v>
      </c>
      <c r="G8595" t="n">
        <v>535380086.2880922</v>
      </c>
    </row>
    <row r="8596">
      <c r="A8596" s="5" t="n"/>
      <c r="B8596" s="1" t="inlineStr">
        <is>
          <t>d_358_h_02</t>
        </is>
      </c>
      <c r="C8596" t="n">
        <v>54140.62383561295</v>
      </c>
      <c r="D8596" t="n">
        <v>215488.2304348964</v>
      </c>
      <c r="E8596" t="n">
        <v>282393.1311285582</v>
      </c>
      <c r="F8596" t="n">
        <v>292785.3290846896</v>
      </c>
      <c r="G8596" t="n">
        <v>314818014.3519456</v>
      </c>
    </row>
    <row r="8597">
      <c r="A8597" s="5" t="n"/>
      <c r="B8597" s="1" t="inlineStr">
        <is>
          <t>d_358_h_03</t>
        </is>
      </c>
      <c r="C8597" t="n">
        <v>45027.26469572839</v>
      </c>
      <c r="D8597" t="n">
        <v>180223.1706647877</v>
      </c>
      <c r="E8597" t="n">
        <v>234340.1427257979</v>
      </c>
      <c r="F8597" t="n">
        <v>241493.5723679364</v>
      </c>
      <c r="G8597" t="n">
        <v>257055475.1926227</v>
      </c>
    </row>
    <row r="8598">
      <c r="A8598" s="5" t="n"/>
      <c r="B8598" s="1" t="inlineStr">
        <is>
          <t>d_358_h_04</t>
        </is>
      </c>
      <c r="C8598" t="n">
        <v>45523.22344742654</v>
      </c>
      <c r="D8598" t="n">
        <v>181986.8653170888</v>
      </c>
      <c r="E8598" t="n">
        <v>235367.2803837617</v>
      </c>
      <c r="F8598" t="n">
        <v>244592.648026214</v>
      </c>
      <c r="G8598" t="n">
        <v>259190277.4505219</v>
      </c>
    </row>
    <row r="8599">
      <c r="A8599" s="5" t="n"/>
      <c r="B8599" s="1" t="inlineStr">
        <is>
          <t>d_358_h_05</t>
        </is>
      </c>
      <c r="C8599" t="n">
        <v>41895.14078235114</v>
      </c>
      <c r="D8599" t="n">
        <v>164496.3861033325</v>
      </c>
      <c r="E8599" t="n">
        <v>219962.3122666958</v>
      </c>
      <c r="F8599" t="n">
        <v>222021.0936059929</v>
      </c>
      <c r="G8599" t="n">
        <v>246124166.1962738</v>
      </c>
    </row>
    <row r="8600">
      <c r="A8600" s="5" t="n"/>
      <c r="B8600" s="1" t="inlineStr">
        <is>
          <t>d_358_h_06</t>
        </is>
      </c>
      <c r="C8600" t="n">
        <v>121923.9559226312</v>
      </c>
      <c r="D8600" t="n">
        <v>487827.2106610381</v>
      </c>
      <c r="E8600" t="n">
        <v>640930.0643676741</v>
      </c>
      <c r="F8600" t="n">
        <v>657587.0777412757</v>
      </c>
      <c r="G8600" t="n">
        <v>704241897.2538452</v>
      </c>
    </row>
    <row r="8601">
      <c r="A8601" s="5" t="n"/>
      <c r="B8601" s="1" t="inlineStr">
        <is>
          <t>d_358_h_07</t>
        </is>
      </c>
      <c r="C8601" t="n">
        <v>213264.9850537647</v>
      </c>
      <c r="D8601" t="n">
        <v>849176.3683877251</v>
      </c>
      <c r="E8601" t="n">
        <v>1126506.736479145</v>
      </c>
      <c r="F8601" t="n">
        <v>1154706.897201181</v>
      </c>
      <c r="G8601" t="n">
        <v>1254482319.366956</v>
      </c>
    </row>
    <row r="8602">
      <c r="A8602" s="5" t="n"/>
      <c r="B8602" s="1" t="inlineStr">
        <is>
          <t>d_358_h_08</t>
        </is>
      </c>
      <c r="C8602" t="n">
        <v>261909.325642745</v>
      </c>
      <c r="D8602" t="n">
        <v>1043231.696517375</v>
      </c>
      <c r="E8602" t="n">
        <v>1383971.387730699</v>
      </c>
      <c r="F8602" t="n">
        <v>1414211.896141932</v>
      </c>
      <c r="G8602" t="n">
        <v>1529690408.762133</v>
      </c>
    </row>
    <row r="8603">
      <c r="A8603" s="5" t="n"/>
      <c r="B8603" s="1" t="inlineStr">
        <is>
          <t>d_358_h_09</t>
        </is>
      </c>
      <c r="C8603" t="n">
        <v>263459.0441754946</v>
      </c>
      <c r="D8603" t="n">
        <v>1060938.211043842</v>
      </c>
      <c r="E8603" t="n">
        <v>1382669.537649911</v>
      </c>
      <c r="F8603" t="n">
        <v>1418860.43166069</v>
      </c>
      <c r="G8603" t="n">
        <v>1504262862.89261</v>
      </c>
    </row>
    <row r="8604">
      <c r="A8604" s="5" t="n"/>
      <c r="B8604" s="1" t="inlineStr">
        <is>
          <t>d_358_h_10</t>
        </is>
      </c>
      <c r="C8604" t="n">
        <v>237707.6358999582</v>
      </c>
      <c r="D8604" t="n">
        <v>949061.7135124996</v>
      </c>
      <c r="E8604" t="n">
        <v>1238758.411874011</v>
      </c>
      <c r="F8604" t="n">
        <v>1273933.575027982</v>
      </c>
      <c r="G8604" t="n">
        <v>1361159859.376395</v>
      </c>
    </row>
    <row r="8605">
      <c r="A8605" s="5" t="n"/>
      <c r="B8605" s="1" t="inlineStr">
        <is>
          <t>d_358_h_11</t>
        </is>
      </c>
      <c r="C8605" t="n">
        <v>257160.3069789035</v>
      </c>
      <c r="D8605" t="n">
        <v>1027223.727955542</v>
      </c>
      <c r="E8605" t="n">
        <v>1359485.444890087</v>
      </c>
      <c r="F8605" t="n">
        <v>1373857.049096204</v>
      </c>
      <c r="G8605" t="n">
        <v>1476281088.556313</v>
      </c>
    </row>
    <row r="8606">
      <c r="A8606" s="5" t="n"/>
      <c r="B8606" s="1" t="inlineStr">
        <is>
          <t>d_358_h_12</t>
        </is>
      </c>
      <c r="C8606" t="n">
        <v>317902.5185345972</v>
      </c>
      <c r="D8606" t="n">
        <v>1276049.506143864</v>
      </c>
      <c r="E8606" t="n">
        <v>1649408.716471222</v>
      </c>
      <c r="F8606" t="n">
        <v>1700455.670797656</v>
      </c>
      <c r="G8606" t="n">
        <v>1804382489.36986</v>
      </c>
    </row>
    <row r="8607">
      <c r="A8607" s="5" t="n"/>
      <c r="B8607" s="1" t="inlineStr">
        <is>
          <t>d_358_h_13</t>
        </is>
      </c>
      <c r="C8607" t="n">
        <v>297945.733533869</v>
      </c>
      <c r="D8607" t="n">
        <v>1176769.122737655</v>
      </c>
      <c r="E8607" t="n">
        <v>1584032.830641606</v>
      </c>
      <c r="F8607" t="n">
        <v>1608488.342323686</v>
      </c>
      <c r="G8607" t="n">
        <v>1774079946.278111</v>
      </c>
    </row>
    <row r="8608">
      <c r="A8608" s="5" t="n"/>
      <c r="B8608" s="1" t="inlineStr">
        <is>
          <t>d_358_h_14</t>
        </is>
      </c>
      <c r="C8608" t="n">
        <v>315106.6512606601</v>
      </c>
      <c r="D8608" t="n">
        <v>1259943.378674989</v>
      </c>
      <c r="E8608" t="n">
        <v>1649335.016862686</v>
      </c>
      <c r="F8608" t="n">
        <v>1691000.207370001</v>
      </c>
      <c r="G8608" t="n">
        <v>1808533047.956234</v>
      </c>
    </row>
    <row r="8609">
      <c r="A8609" s="5" t="n"/>
      <c r="B8609" s="1" t="inlineStr">
        <is>
          <t>d_358_h_15</t>
        </is>
      </c>
      <c r="C8609" t="n">
        <v>295576.9733698566</v>
      </c>
      <c r="D8609" t="n">
        <v>1172309.157190306</v>
      </c>
      <c r="E8609" t="n">
        <v>1549355.448787805</v>
      </c>
      <c r="F8609" t="n">
        <v>1587148.999491939</v>
      </c>
      <c r="G8609" t="n">
        <v>1719127670.124129</v>
      </c>
    </row>
    <row r="8610">
      <c r="A8610" s="5" t="n"/>
      <c r="B8610" s="1" t="inlineStr">
        <is>
          <t>d_358_h_16</t>
        </is>
      </c>
      <c r="C8610" t="n">
        <v>346697.9212047377</v>
      </c>
      <c r="D8610" t="n">
        <v>1375822.284104435</v>
      </c>
      <c r="E8610" t="n">
        <v>1838695.651678364</v>
      </c>
      <c r="F8610" t="n">
        <v>1856137.058046123</v>
      </c>
      <c r="G8610" t="n">
        <v>2028075358.532274</v>
      </c>
    </row>
    <row r="8611">
      <c r="A8611" s="5" t="n"/>
      <c r="B8611" s="1" t="inlineStr">
        <is>
          <t>d_358_h_17</t>
        </is>
      </c>
      <c r="C8611" t="n">
        <v>388126.8923348049</v>
      </c>
      <c r="D8611" t="n">
        <v>1536723.898364507</v>
      </c>
      <c r="E8611" t="n">
        <v>2021018.509553303</v>
      </c>
      <c r="F8611" t="n">
        <v>2067987.006002101</v>
      </c>
      <c r="G8611" t="n">
        <v>2241743017.299373</v>
      </c>
    </row>
    <row r="8612">
      <c r="A8612" s="5" t="n"/>
      <c r="B8612" s="1" t="inlineStr">
        <is>
          <t>d_358_h_18</t>
        </is>
      </c>
      <c r="C8612" t="n">
        <v>383677.8412561286</v>
      </c>
      <c r="D8612" t="n">
        <v>1542326.225308527</v>
      </c>
      <c r="E8612" t="n">
        <v>1997451.23520614</v>
      </c>
      <c r="F8612" t="n">
        <v>2051371.04794717</v>
      </c>
      <c r="G8612" t="n">
        <v>2174555209.142337</v>
      </c>
    </row>
    <row r="8613">
      <c r="A8613" s="5" t="n"/>
      <c r="B8613" s="1" t="inlineStr">
        <is>
          <t>d_358_h_19</t>
        </is>
      </c>
      <c r="C8613" t="n">
        <v>418082.4278574959</v>
      </c>
      <c r="D8613" t="n">
        <v>1682369.17378173</v>
      </c>
      <c r="E8613" t="n">
        <v>2174607.894717606</v>
      </c>
      <c r="F8613" t="n">
        <v>2225505.762997247</v>
      </c>
      <c r="G8613" t="n">
        <v>2346511239.474713</v>
      </c>
    </row>
    <row r="8614">
      <c r="A8614" s="5" t="n"/>
      <c r="B8614" s="1" t="inlineStr">
        <is>
          <t>d_358_h_20</t>
        </is>
      </c>
      <c r="C8614" t="n">
        <v>405768.9882524896</v>
      </c>
      <c r="D8614" t="n">
        <v>1619178.735286499</v>
      </c>
      <c r="E8614" t="n">
        <v>2146024.134057465</v>
      </c>
      <c r="F8614" t="n">
        <v>2171771.457589872</v>
      </c>
      <c r="G8614" t="n">
        <v>2352461413.411114</v>
      </c>
    </row>
    <row r="8615">
      <c r="A8615" s="5" t="n"/>
      <c r="B8615" s="1" t="inlineStr">
        <is>
          <t>d_358_h_21</t>
        </is>
      </c>
      <c r="C8615" t="n">
        <v>385984.9726945459</v>
      </c>
      <c r="D8615" t="n">
        <v>1531007.633047309</v>
      </c>
      <c r="E8615" t="n">
        <v>2030643.663044933</v>
      </c>
      <c r="F8615" t="n">
        <v>2053465.863504917</v>
      </c>
      <c r="G8615" t="n">
        <v>2234971092.24282</v>
      </c>
    </row>
    <row r="8616">
      <c r="A8616" s="5" t="n"/>
      <c r="B8616" s="1" t="inlineStr">
        <is>
          <t>d_358_h_22</t>
        </is>
      </c>
      <c r="C8616" t="n">
        <v>419799.1983840277</v>
      </c>
      <c r="D8616" t="n">
        <v>1671356.150485239</v>
      </c>
      <c r="E8616" t="n">
        <v>2183359.685358586</v>
      </c>
      <c r="F8616" t="n">
        <v>2241839.229297992</v>
      </c>
      <c r="G8616" t="n">
        <v>2408359813.239222</v>
      </c>
    </row>
    <row r="8617">
      <c r="A8617" s="5" t="n"/>
      <c r="B8617" s="1" t="inlineStr">
        <is>
          <t>d_358_h_23</t>
        </is>
      </c>
      <c r="C8617" t="n">
        <v>322432.2078768961</v>
      </c>
      <c r="D8617" t="n">
        <v>1295337.093710262</v>
      </c>
      <c r="E8617" t="n">
        <v>1709384.836283371</v>
      </c>
      <c r="F8617" t="n">
        <v>1727726.759196966</v>
      </c>
      <c r="G8617" t="n">
        <v>1847292366.128441</v>
      </c>
    </row>
    <row r="8618">
      <c r="A8618" s="5" t="n"/>
      <c r="B8618" s="1" t="inlineStr">
        <is>
          <t>d_359_h_00</t>
        </is>
      </c>
      <c r="C8618" t="n">
        <v>184588.6821319085</v>
      </c>
      <c r="D8618" t="n">
        <v>732747.2343343863</v>
      </c>
      <c r="E8618" t="n">
        <v>959128.72959572</v>
      </c>
      <c r="F8618" t="n">
        <v>986836.6646526986</v>
      </c>
      <c r="G8618" t="n">
        <v>1061536694.217622</v>
      </c>
    </row>
    <row r="8619">
      <c r="A8619" s="5" t="n"/>
      <c r="B8619" s="1" t="inlineStr">
        <is>
          <t>d_359_h_01</t>
        </is>
      </c>
      <c r="C8619" t="n">
        <v>87990.07797579413</v>
      </c>
      <c r="D8619" t="n">
        <v>346078.537633633</v>
      </c>
      <c r="E8619" t="n">
        <v>464608.4428646297</v>
      </c>
      <c r="F8619" t="n">
        <v>470402.0675468548</v>
      </c>
      <c r="G8619" t="n">
        <v>517992149.6780431</v>
      </c>
    </row>
    <row r="8620">
      <c r="A8620" s="5" t="n"/>
      <c r="B8620" s="1" t="inlineStr">
        <is>
          <t>d_359_h_02</t>
        </is>
      </c>
      <c r="C8620" t="n">
        <v>52380.33563980255</v>
      </c>
      <c r="D8620" t="n">
        <v>207695.2453757015</v>
      </c>
      <c r="E8620" t="n">
        <v>269386.0484717861</v>
      </c>
      <c r="F8620" t="n">
        <v>278183.1153117571</v>
      </c>
      <c r="G8620" t="n">
        <v>299597456.1669763</v>
      </c>
    </row>
    <row r="8621">
      <c r="A8621" s="5" t="n"/>
      <c r="B8621" s="1" t="inlineStr">
        <is>
          <t>d_359_h_03</t>
        </is>
      </c>
      <c r="C8621" t="n">
        <v>36280.67160458548</v>
      </c>
      <c r="D8621" t="n">
        <v>144709.8450346684</v>
      </c>
      <c r="E8621" t="n">
        <v>186168.7563465549</v>
      </c>
      <c r="F8621" t="n">
        <v>193672.709160753</v>
      </c>
      <c r="G8621" t="n">
        <v>205851937.9366339</v>
      </c>
    </row>
    <row r="8622">
      <c r="A8622" s="5" t="n"/>
      <c r="B8622" s="1" t="inlineStr">
        <is>
          <t>d_359_h_04</t>
        </is>
      </c>
      <c r="C8622" t="n">
        <v>28630.78809205713</v>
      </c>
      <c r="D8622" t="n">
        <v>113958.0411844736</v>
      </c>
      <c r="E8622" t="n">
        <v>149015.6875920568</v>
      </c>
      <c r="F8622" t="n">
        <v>153269.0762730933</v>
      </c>
      <c r="G8622" t="n">
        <v>164895286.3494574</v>
      </c>
    </row>
    <row r="8623">
      <c r="A8623" s="5" t="n"/>
      <c r="B8623" s="1" t="inlineStr">
        <is>
          <t>d_359_h_05</t>
        </is>
      </c>
      <c r="C8623" t="n">
        <v>38092.72312134699</v>
      </c>
      <c r="D8623" t="n">
        <v>151831.1683492508</v>
      </c>
      <c r="E8623" t="n">
        <v>198548.2619675517</v>
      </c>
      <c r="F8623" t="n">
        <v>202972.2570443023</v>
      </c>
      <c r="G8623" t="n">
        <v>217507168.5429747</v>
      </c>
    </row>
    <row r="8624">
      <c r="A8624" s="5" t="n"/>
      <c r="B8624" s="1" t="inlineStr">
        <is>
          <t>d_359_h_06</t>
        </is>
      </c>
      <c r="C8624" t="n">
        <v>91776.03145220518</v>
      </c>
      <c r="D8624" t="n">
        <v>368394.2814301724</v>
      </c>
      <c r="E8624" t="n">
        <v>486555.7957434594</v>
      </c>
      <c r="F8624" t="n">
        <v>489640.9969880758</v>
      </c>
      <c r="G8624" t="n">
        <v>524303445.9895868</v>
      </c>
    </row>
    <row r="8625">
      <c r="A8625" s="5" t="n"/>
      <c r="B8625" s="1" t="inlineStr">
        <is>
          <t>d_359_h_07</t>
        </is>
      </c>
      <c r="C8625" t="n">
        <v>155962.9375257458</v>
      </c>
      <c r="D8625" t="n">
        <v>619174.8844690465</v>
      </c>
      <c r="E8625" t="n">
        <v>808731.0144128614</v>
      </c>
      <c r="F8625" t="n">
        <v>833676.115308109</v>
      </c>
      <c r="G8625" t="n">
        <v>894321838.926282</v>
      </c>
    </row>
    <row r="8626">
      <c r="A8626" s="5" t="n"/>
      <c r="B8626" s="1" t="inlineStr">
        <is>
          <t>d_359_h_08</t>
        </is>
      </c>
      <c r="C8626" t="n">
        <v>174463.0489500774</v>
      </c>
      <c r="D8626" t="n">
        <v>690310.5382414242</v>
      </c>
      <c r="E8626" t="n">
        <v>902089.8882801564</v>
      </c>
      <c r="F8626" t="n">
        <v>939118.5968136535</v>
      </c>
      <c r="G8626" t="n">
        <v>1016952552.036652</v>
      </c>
    </row>
    <row r="8627">
      <c r="A8627" s="5" t="n"/>
      <c r="B8627" s="1" t="inlineStr">
        <is>
          <t>d_359_h_09</t>
        </is>
      </c>
      <c r="C8627" t="n">
        <v>176232.4350610932</v>
      </c>
      <c r="D8627" t="n">
        <v>698039.4391927642</v>
      </c>
      <c r="E8627" t="n">
        <v>918075.0826515029</v>
      </c>
      <c r="F8627" t="n">
        <v>933223.5593622073</v>
      </c>
      <c r="G8627" t="n">
        <v>1019142003.151857</v>
      </c>
    </row>
    <row r="8628">
      <c r="A8628" s="5" t="n"/>
      <c r="B8628" s="1" t="inlineStr">
        <is>
          <t>d_359_h_10</t>
        </is>
      </c>
      <c r="C8628" t="n">
        <v>190862.87754441</v>
      </c>
      <c r="D8628" t="n">
        <v>769063.2736526182</v>
      </c>
      <c r="E8628" t="n">
        <v>1000436.624917738</v>
      </c>
      <c r="F8628" t="n">
        <v>1027089.341894584</v>
      </c>
      <c r="G8628" t="n">
        <v>1084988500.492264</v>
      </c>
    </row>
    <row r="8629">
      <c r="A8629" s="5" t="n"/>
      <c r="B8629" s="1" t="inlineStr">
        <is>
          <t>d_359_h_11</t>
        </is>
      </c>
      <c r="C8629" t="n">
        <v>141835.5807059014</v>
      </c>
      <c r="D8629" t="n">
        <v>566640.2760750637</v>
      </c>
      <c r="E8629" t="n">
        <v>735012.915252624</v>
      </c>
      <c r="F8629" t="n">
        <v>755023.6141080293</v>
      </c>
      <c r="G8629" t="n">
        <v>805856699.2796453</v>
      </c>
    </row>
    <row r="8630">
      <c r="A8630" s="5" t="n"/>
      <c r="B8630" s="1" t="inlineStr">
        <is>
          <t>d_359_h_12</t>
        </is>
      </c>
      <c r="C8630" t="n">
        <v>133848.4089367739</v>
      </c>
      <c r="D8630" t="n">
        <v>533366.5738891226</v>
      </c>
      <c r="E8630" t="n">
        <v>697620.5776272294</v>
      </c>
      <c r="F8630" t="n">
        <v>717935.9319241722</v>
      </c>
      <c r="G8630" t="n">
        <v>770184242.5996616</v>
      </c>
    </row>
    <row r="8631">
      <c r="A8631" s="5" t="n"/>
      <c r="B8631" s="1" t="inlineStr">
        <is>
          <t>d_359_h_13</t>
        </is>
      </c>
      <c r="C8631" t="n">
        <v>146922.5247507189</v>
      </c>
      <c r="D8631" t="n">
        <v>587951.5146614929</v>
      </c>
      <c r="E8631" t="n">
        <v>767722.1140355184</v>
      </c>
      <c r="F8631" t="n">
        <v>787678.5153106679</v>
      </c>
      <c r="G8631" t="n">
        <v>842257918.5128008</v>
      </c>
    </row>
    <row r="8632">
      <c r="A8632" s="5" t="n"/>
      <c r="B8632" s="1" t="inlineStr">
        <is>
          <t>d_359_h_14</t>
        </is>
      </c>
      <c r="C8632" t="n">
        <v>117376.1713298992</v>
      </c>
      <c r="D8632" t="n">
        <v>467191.6089283433</v>
      </c>
      <c r="E8632" t="n">
        <v>615505.8864158706</v>
      </c>
      <c r="F8632" t="n">
        <v>627986.820765014</v>
      </c>
      <c r="G8632" t="n">
        <v>676507220.9792953</v>
      </c>
    </row>
    <row r="8633">
      <c r="A8633" s="5" t="n"/>
      <c r="B8633" s="1" t="inlineStr">
        <is>
          <t>d_359_h_15</t>
        </is>
      </c>
      <c r="C8633" t="n">
        <v>142222.8990687131</v>
      </c>
      <c r="D8633" t="n">
        <v>565710.0739833126</v>
      </c>
      <c r="E8633" t="n">
        <v>740150.585421933</v>
      </c>
      <c r="F8633" t="n">
        <v>759211.3886824307</v>
      </c>
      <c r="G8633" t="n">
        <v>817708676.4505732</v>
      </c>
    </row>
    <row r="8634">
      <c r="A8634" s="5" t="n"/>
      <c r="B8634" s="1" t="inlineStr">
        <is>
          <t>d_359_h_16</t>
        </is>
      </c>
      <c r="C8634" t="n">
        <v>190522.8362952098</v>
      </c>
      <c r="D8634" t="n">
        <v>760226.4400597779</v>
      </c>
      <c r="E8634" t="n">
        <v>982683.5856747807</v>
      </c>
      <c r="F8634" t="n">
        <v>1021144.808177196</v>
      </c>
      <c r="G8634" t="n">
        <v>1090185749.896929</v>
      </c>
    </row>
    <row r="8635">
      <c r="A8635" s="5" t="n"/>
      <c r="B8635" s="1" t="inlineStr">
        <is>
          <t>d_359_h_17</t>
        </is>
      </c>
      <c r="C8635" t="n">
        <v>236145.6762201676</v>
      </c>
      <c r="D8635" t="n">
        <v>941648.0255093492</v>
      </c>
      <c r="E8635" t="n">
        <v>1229738.739603471</v>
      </c>
      <c r="F8635" t="n">
        <v>1258195.101603754</v>
      </c>
      <c r="G8635" t="n">
        <v>1346564730.869553</v>
      </c>
    </row>
    <row r="8636">
      <c r="A8636" s="5" t="n"/>
      <c r="B8636" s="1" t="inlineStr">
        <is>
          <t>d_359_h_18</t>
        </is>
      </c>
      <c r="C8636" t="n">
        <v>257157.2440123554</v>
      </c>
      <c r="D8636" t="n">
        <v>1022400.707073443</v>
      </c>
      <c r="E8636" t="n">
        <v>1342239.252656908</v>
      </c>
      <c r="F8636" t="n">
        <v>1376197.33873196</v>
      </c>
      <c r="G8636" t="n">
        <v>1488100672.129233</v>
      </c>
    </row>
    <row r="8637">
      <c r="A8637" s="5" t="n"/>
      <c r="B8637" s="1" t="inlineStr">
        <is>
          <t>d_359_h_19</t>
        </is>
      </c>
      <c r="C8637" t="n">
        <v>294006.4999663454</v>
      </c>
      <c r="D8637" t="n">
        <v>1167723.618920439</v>
      </c>
      <c r="E8637" t="n">
        <v>1506633.082919159</v>
      </c>
      <c r="F8637" t="n">
        <v>1559556.884540081</v>
      </c>
      <c r="G8637" t="n">
        <v>1669248759.050813</v>
      </c>
    </row>
    <row r="8638">
      <c r="A8638" s="5" t="n"/>
      <c r="B8638" s="1" t="inlineStr">
        <is>
          <t>d_359_h_20</t>
        </is>
      </c>
      <c r="C8638" t="n">
        <v>337227.0635129754</v>
      </c>
      <c r="D8638" t="n">
        <v>1332202.798782648</v>
      </c>
      <c r="E8638" t="n">
        <v>1728427.089791619</v>
      </c>
      <c r="F8638" t="n">
        <v>1791803.308824627</v>
      </c>
      <c r="G8638" t="n">
        <v>1941260859.147088</v>
      </c>
    </row>
    <row r="8639">
      <c r="A8639" s="5" t="n"/>
      <c r="B8639" s="1" t="inlineStr">
        <is>
          <t>d_359_h_21</t>
        </is>
      </c>
      <c r="C8639" t="n">
        <v>419691.2861783991</v>
      </c>
      <c r="D8639" t="n">
        <v>1676899.140861933</v>
      </c>
      <c r="E8639" t="n">
        <v>2192446.4228706</v>
      </c>
      <c r="F8639" t="n">
        <v>2232173.274943498</v>
      </c>
      <c r="G8639" t="n">
        <v>2388808144.940426</v>
      </c>
    </row>
    <row r="8640">
      <c r="A8640" s="5" t="n"/>
      <c r="B8640" s="1" t="inlineStr">
        <is>
          <t>d_359_h_22</t>
        </is>
      </c>
      <c r="C8640" t="n">
        <v>397392.6249358331</v>
      </c>
      <c r="D8640" t="n">
        <v>1579061.193905743</v>
      </c>
      <c r="E8640" t="n">
        <v>2093339.76256782</v>
      </c>
      <c r="F8640" t="n">
        <v>2113733.355028188</v>
      </c>
      <c r="G8640" t="n">
        <v>2296496682.11933</v>
      </c>
    </row>
    <row r="8641">
      <c r="A8641" s="5" t="n"/>
      <c r="B8641" s="1" t="inlineStr">
        <is>
          <t>d_359_h_23</t>
        </is>
      </c>
      <c r="C8641" t="n">
        <v>331790.9529986954</v>
      </c>
      <c r="D8641" t="n">
        <v>1321967.382887399</v>
      </c>
      <c r="E8641" t="n">
        <v>1713267.585969169</v>
      </c>
      <c r="F8641" t="n">
        <v>1776456.062060949</v>
      </c>
      <c r="G8641" t="n">
        <v>1898167771.151767</v>
      </c>
    </row>
    <row r="8642">
      <c r="A8642" s="5" t="n"/>
      <c r="B8642" s="1" t="inlineStr">
        <is>
          <t>d_360_h_00</t>
        </is>
      </c>
      <c r="C8642" t="n">
        <v>186005.3256047477</v>
      </c>
      <c r="D8642" t="n">
        <v>734278.4373019916</v>
      </c>
      <c r="E8642" t="n">
        <v>975792.8770193463</v>
      </c>
      <c r="F8642" t="n">
        <v>993002.5203245503</v>
      </c>
      <c r="G8642" t="n">
        <v>1085690768.872359</v>
      </c>
    </row>
    <row r="8643">
      <c r="A8643" s="5" t="n"/>
      <c r="B8643" s="1" t="inlineStr">
        <is>
          <t>d_360_h_01</t>
        </is>
      </c>
      <c r="C8643" t="n">
        <v>87950.15911161435</v>
      </c>
      <c r="D8643" t="n">
        <v>347112.0193385436</v>
      </c>
      <c r="E8643" t="n">
        <v>462424.1444304557</v>
      </c>
      <c r="F8643" t="n">
        <v>470611.5098042919</v>
      </c>
      <c r="G8643" t="n">
        <v>516069482.410778</v>
      </c>
    </row>
    <row r="8644">
      <c r="A8644" s="5" t="n"/>
      <c r="B8644" s="1" t="inlineStr">
        <is>
          <t>d_360_h_02</t>
        </is>
      </c>
      <c r="C8644" t="n">
        <v>67875.94582881501</v>
      </c>
      <c r="D8644" t="n">
        <v>271099.6247646533</v>
      </c>
      <c r="E8644" t="n">
        <v>351564.0211510482</v>
      </c>
      <c r="F8644" t="n">
        <v>363229.7733302684</v>
      </c>
      <c r="G8644" t="n">
        <v>386764280.2098899</v>
      </c>
    </row>
    <row r="8645">
      <c r="A8645" s="5" t="n"/>
      <c r="B8645" s="1" t="inlineStr">
        <is>
          <t>d_360_h_03</t>
        </is>
      </c>
      <c r="C8645" t="n">
        <v>55471.91943220739</v>
      </c>
      <c r="D8645" t="n">
        <v>220818.6879709421</v>
      </c>
      <c r="E8645" t="n">
        <v>288975.8202586259</v>
      </c>
      <c r="F8645" t="n">
        <v>296695.2283586583</v>
      </c>
      <c r="G8645" t="n">
        <v>318893807.6492978</v>
      </c>
    </row>
    <row r="8646">
      <c r="A8646" s="5" t="n"/>
      <c r="B8646" s="1" t="inlineStr">
        <is>
          <t>d_360_h_04</t>
        </is>
      </c>
      <c r="C8646" t="n">
        <v>40560.76336486643</v>
      </c>
      <c r="D8646" t="n">
        <v>159993.5127374238</v>
      </c>
      <c r="E8646" t="n">
        <v>210098.4924210867</v>
      </c>
      <c r="F8646" t="n">
        <v>214488.8845126649</v>
      </c>
      <c r="G8646" t="n">
        <v>233030300.6597928</v>
      </c>
    </row>
    <row r="8647">
      <c r="A8647" s="5" t="n"/>
      <c r="B8647" s="1" t="inlineStr">
        <is>
          <t>d_360_h_05</t>
        </is>
      </c>
      <c r="C8647" t="n">
        <v>69772.15406767526</v>
      </c>
      <c r="D8647" t="n">
        <v>276925.8111878186</v>
      </c>
      <c r="E8647" t="n">
        <v>363200.2895471695</v>
      </c>
      <c r="F8647" t="n">
        <v>375297.4455149691</v>
      </c>
      <c r="G8647" t="n">
        <v>406081639.7081684</v>
      </c>
    </row>
    <row r="8648">
      <c r="A8648" s="5" t="n"/>
      <c r="B8648" s="1" t="inlineStr">
        <is>
          <t>d_360_h_06</t>
        </is>
      </c>
      <c r="C8648" t="n">
        <v>173488.3544159533</v>
      </c>
      <c r="D8648" t="n">
        <v>697205.3660702675</v>
      </c>
      <c r="E8648" t="n">
        <v>920317.6592616664</v>
      </c>
      <c r="F8648" t="n">
        <v>932066.747566299</v>
      </c>
      <c r="G8648" t="n">
        <v>996616885.1221235</v>
      </c>
    </row>
    <row r="8649">
      <c r="A8649" s="5" t="n"/>
      <c r="B8649" s="1" t="inlineStr">
        <is>
          <t>d_360_h_07</t>
        </is>
      </c>
      <c r="C8649" t="n">
        <v>280537.0914454024</v>
      </c>
      <c r="D8649" t="n">
        <v>1115294.852138056</v>
      </c>
      <c r="E8649" t="n">
        <v>1484163.013183549</v>
      </c>
      <c r="F8649" t="n">
        <v>1497741.976201042</v>
      </c>
      <c r="G8649" t="n">
        <v>1622381321.473269</v>
      </c>
    </row>
    <row r="8650">
      <c r="A8650" s="5" t="n"/>
      <c r="B8650" s="1" t="inlineStr">
        <is>
          <t>d_360_h_08</t>
        </is>
      </c>
      <c r="C8650" t="n">
        <v>383915.2859225182</v>
      </c>
      <c r="D8650" t="n">
        <v>1545706.998067261</v>
      </c>
      <c r="E8650" t="n">
        <v>2005264.735132612</v>
      </c>
      <c r="F8650" t="n">
        <v>2061940.418310898</v>
      </c>
      <c r="G8650" t="n">
        <v>2173881094.723531</v>
      </c>
    </row>
    <row r="8651">
      <c r="A8651" s="5" t="n"/>
      <c r="B8651" s="1" t="inlineStr">
        <is>
          <t>d_360_h_09</t>
        </is>
      </c>
      <c r="C8651" t="n">
        <v>313899.1364270894</v>
      </c>
      <c r="D8651" t="n">
        <v>1250301.198129772</v>
      </c>
      <c r="E8651" t="n">
        <v>1623896.063612644</v>
      </c>
      <c r="F8651" t="n">
        <v>1686926.856422335</v>
      </c>
      <c r="G8651" t="n">
        <v>1805427475.706847</v>
      </c>
    </row>
    <row r="8652">
      <c r="A8652" s="5" t="n"/>
      <c r="B8652" s="1" t="inlineStr">
        <is>
          <t>d_360_h_10</t>
        </is>
      </c>
      <c r="C8652" t="n">
        <v>262541.4540880484</v>
      </c>
      <c r="D8652" t="n">
        <v>1051403.226252386</v>
      </c>
      <c r="E8652" t="n">
        <v>1380548.123489003</v>
      </c>
      <c r="F8652" t="n">
        <v>1400738.638772171</v>
      </c>
      <c r="G8652" t="n">
        <v>1497786782.746981</v>
      </c>
    </row>
    <row r="8653">
      <c r="A8653" s="5" t="n"/>
      <c r="B8653" s="1" t="inlineStr">
        <is>
          <t>d_360_h_11</t>
        </is>
      </c>
      <c r="C8653" t="n">
        <v>193054.0594909265</v>
      </c>
      <c r="D8653" t="n">
        <v>769233.4727061366</v>
      </c>
      <c r="E8653" t="n">
        <v>1023861.337377432</v>
      </c>
      <c r="F8653" t="n">
        <v>1032472.220714304</v>
      </c>
      <c r="G8653" t="n">
        <v>1118204545.763614</v>
      </c>
    </row>
    <row r="8654">
      <c r="A8654" s="5" t="n"/>
      <c r="B8654" s="1" t="inlineStr">
        <is>
          <t>d_360_h_12</t>
        </is>
      </c>
      <c r="C8654" t="n">
        <v>193414.5480321493</v>
      </c>
      <c r="D8654" t="n">
        <v>772302.4797889664</v>
      </c>
      <c r="E8654" t="n">
        <v>1014168.318664795</v>
      </c>
      <c r="F8654" t="n">
        <v>1052914.059170835</v>
      </c>
      <c r="G8654" t="n">
        <v>1126783088.292605</v>
      </c>
    </row>
    <row r="8655">
      <c r="A8655" s="5" t="n"/>
      <c r="B8655" s="1" t="inlineStr">
        <is>
          <t>d_360_h_13</t>
        </is>
      </c>
      <c r="C8655" t="n">
        <v>225783.57066797</v>
      </c>
      <c r="D8655" t="n">
        <v>905582.4181007029</v>
      </c>
      <c r="E8655" t="n">
        <v>1177448.81454688</v>
      </c>
      <c r="F8655" t="n">
        <v>1205734.11913876</v>
      </c>
      <c r="G8655" t="n">
        <v>1279522594.370353</v>
      </c>
    </row>
    <row r="8656">
      <c r="A8656" s="5" t="n"/>
      <c r="B8656" s="1" t="inlineStr">
        <is>
          <t>d_360_h_14</t>
        </is>
      </c>
      <c r="C8656" t="n">
        <v>164824.0444923342</v>
      </c>
      <c r="D8656" t="n">
        <v>655335.3654144222</v>
      </c>
      <c r="E8656" t="n">
        <v>871594.2553426166</v>
      </c>
      <c r="F8656" t="n">
        <v>881372.8089765555</v>
      </c>
      <c r="G8656" t="n">
        <v>957788419.1963609</v>
      </c>
    </row>
    <row r="8657">
      <c r="A8657" s="5" t="n"/>
      <c r="B8657" s="1" t="inlineStr">
        <is>
          <t>d_360_h_15</t>
        </is>
      </c>
      <c r="C8657" t="n">
        <v>197209.1601527052</v>
      </c>
      <c r="D8657" t="n">
        <v>792686.8331927051</v>
      </c>
      <c r="E8657" t="n">
        <v>1025105.889541836</v>
      </c>
      <c r="F8657" t="n">
        <v>1045694.76340112</v>
      </c>
      <c r="G8657" t="n">
        <v>1105453589.615544</v>
      </c>
    </row>
    <row r="8658">
      <c r="A8658" s="5" t="n"/>
      <c r="B8658" s="1" t="inlineStr">
        <is>
          <t>d_360_h_16</t>
        </is>
      </c>
      <c r="C8658" t="n">
        <v>226287.0621002666</v>
      </c>
      <c r="D8658" t="n">
        <v>905420.6499042653</v>
      </c>
      <c r="E8658" t="n">
        <v>1203461.2875074</v>
      </c>
      <c r="F8658" t="n">
        <v>1220373.281599306</v>
      </c>
      <c r="G8658" t="n">
        <v>1315301212.465156</v>
      </c>
    </row>
    <row r="8659">
      <c r="A8659" s="5" t="n"/>
      <c r="B8659" s="1" t="inlineStr">
        <is>
          <t>d_360_h_17</t>
        </is>
      </c>
      <c r="C8659" t="n">
        <v>282018.2900549052</v>
      </c>
      <c r="D8659" t="n">
        <v>1122752.418885721</v>
      </c>
      <c r="E8659" t="n">
        <v>1489768.069064403</v>
      </c>
      <c r="F8659" t="n">
        <v>1510645.152472806</v>
      </c>
      <c r="G8659" t="n">
        <v>1633168530.862394</v>
      </c>
    </row>
    <row r="8660">
      <c r="A8660" s="5" t="n"/>
      <c r="B8660" s="1" t="inlineStr">
        <is>
          <t>d_360_h_18</t>
        </is>
      </c>
      <c r="C8660" t="n">
        <v>319845.0568855306</v>
      </c>
      <c r="D8660" t="n">
        <v>1277483.658185996</v>
      </c>
      <c r="E8660" t="n">
        <v>1683878.002470441</v>
      </c>
      <c r="F8660" t="n">
        <v>1711466.296067633</v>
      </c>
      <c r="G8660" t="n">
        <v>1834793756.926447</v>
      </c>
    </row>
    <row r="8661">
      <c r="A8661" s="5" t="n"/>
      <c r="B8661" s="1" t="inlineStr">
        <is>
          <t>d_360_h_19</t>
        </is>
      </c>
      <c r="C8661" t="n">
        <v>311955.1770280317</v>
      </c>
      <c r="D8661" t="n">
        <v>1236114.501332244</v>
      </c>
      <c r="E8661" t="n">
        <v>1599386.283088744</v>
      </c>
      <c r="F8661" t="n">
        <v>1645975.256012541</v>
      </c>
      <c r="G8661" t="n">
        <v>1776364209.012915</v>
      </c>
    </row>
    <row r="8662">
      <c r="A8662" s="5" t="n"/>
      <c r="B8662" s="1" t="inlineStr">
        <is>
          <t>d_360_h_20</t>
        </is>
      </c>
      <c r="C8662" t="n">
        <v>297944.3550347064</v>
      </c>
      <c r="D8662" t="n">
        <v>1190153.551973704</v>
      </c>
      <c r="E8662" t="n">
        <v>1561623.394065535</v>
      </c>
      <c r="F8662" t="n">
        <v>1593549.652500333</v>
      </c>
      <c r="G8662" t="n">
        <v>1713426858.699825</v>
      </c>
    </row>
    <row r="8663">
      <c r="A8663" s="5" t="n"/>
      <c r="B8663" s="1" t="inlineStr">
        <is>
          <t>d_360_h_21</t>
        </is>
      </c>
      <c r="C8663" t="n">
        <v>317689.5752842786</v>
      </c>
      <c r="D8663" t="n">
        <v>1274221.849328387</v>
      </c>
      <c r="E8663" t="n">
        <v>1676511.748116097</v>
      </c>
      <c r="F8663" t="n">
        <v>1709565.88924614</v>
      </c>
      <c r="G8663" t="n">
        <v>1831113252.900743</v>
      </c>
    </row>
    <row r="8664">
      <c r="A8664" s="5" t="n"/>
      <c r="B8664" s="1" t="inlineStr">
        <is>
          <t>d_360_h_22</t>
        </is>
      </c>
      <c r="C8664" t="n">
        <v>329964.8496242947</v>
      </c>
      <c r="D8664" t="n">
        <v>1314029.038823444</v>
      </c>
      <c r="E8664" t="n">
        <v>1704888.477499211</v>
      </c>
      <c r="F8664" t="n">
        <v>1762432.89929479</v>
      </c>
      <c r="G8664" t="n">
        <v>1887204076.92516</v>
      </c>
    </row>
    <row r="8665">
      <c r="A8665" s="5" t="n"/>
      <c r="B8665" s="1" t="inlineStr">
        <is>
          <t>d_360_h_23</t>
        </is>
      </c>
      <c r="C8665" t="n">
        <v>225066.2901550654</v>
      </c>
      <c r="D8665" t="n">
        <v>887714.0885931666</v>
      </c>
      <c r="E8665" t="n">
        <v>1181487.501140194</v>
      </c>
      <c r="F8665" t="n">
        <v>1209472.289905238</v>
      </c>
      <c r="G8665" t="n">
        <v>1327599149.494637</v>
      </c>
    </row>
    <row r="8666">
      <c r="A8666" s="5" t="n"/>
      <c r="B8666" s="1" t="inlineStr">
        <is>
          <t>d_361_h_00</t>
        </is>
      </c>
      <c r="C8666" t="n">
        <v>141463.8389944879</v>
      </c>
      <c r="D8666" t="n">
        <v>563632.7808870855</v>
      </c>
      <c r="E8666" t="n">
        <v>735642.0189137998</v>
      </c>
      <c r="F8666" t="n">
        <v>750163.9113537141</v>
      </c>
      <c r="G8666" t="n">
        <v>807605323.5032904</v>
      </c>
    </row>
    <row r="8667">
      <c r="A8667" s="5" t="n"/>
      <c r="B8667" s="1" t="inlineStr">
        <is>
          <t>d_361_h_01</t>
        </is>
      </c>
      <c r="C8667" t="n">
        <v>72105.64127930278</v>
      </c>
      <c r="D8667" t="n">
        <v>287179.3102851084</v>
      </c>
      <c r="E8667" t="n">
        <v>373474.568964974</v>
      </c>
      <c r="F8667" t="n">
        <v>383865.7738515901</v>
      </c>
      <c r="G8667" t="n">
        <v>412744198.7927257</v>
      </c>
    </row>
    <row r="8668">
      <c r="A8668" s="5" t="n"/>
      <c r="B8668" s="1" t="inlineStr">
        <is>
          <t>d_361_h_02</t>
        </is>
      </c>
      <c r="C8668" t="n">
        <v>43534.11238289682</v>
      </c>
      <c r="D8668" t="n">
        <v>172852.922206874</v>
      </c>
      <c r="E8668" t="n">
        <v>226680.1156684746</v>
      </c>
      <c r="F8668" t="n">
        <v>231117.1786415897</v>
      </c>
      <c r="G8668" t="n">
        <v>250003344.7046069</v>
      </c>
    </row>
    <row r="8669">
      <c r="A8669" s="5" t="n"/>
      <c r="B8669" s="1" t="inlineStr">
        <is>
          <t>d_361_h_03</t>
        </is>
      </c>
      <c r="C8669" t="n">
        <v>35863.91537946831</v>
      </c>
      <c r="D8669" t="n">
        <v>143247.7762199814</v>
      </c>
      <c r="E8669" t="n">
        <v>188568.508764721</v>
      </c>
      <c r="F8669" t="n">
        <v>191647.851882005</v>
      </c>
      <c r="G8669" t="n">
        <v>205418881.9619823</v>
      </c>
    </row>
    <row r="8670">
      <c r="A8670" s="5" t="n"/>
      <c r="B8670" s="1" t="inlineStr">
        <is>
          <t>d_361_h_04</t>
        </is>
      </c>
      <c r="C8670" t="n">
        <v>28541.7370274918</v>
      </c>
      <c r="D8670" t="n">
        <v>113744.6577227998</v>
      </c>
      <c r="E8670" t="n">
        <v>150621.4443942745</v>
      </c>
      <c r="F8670" t="n">
        <v>153479.8037670234</v>
      </c>
      <c r="G8670" t="n">
        <v>166071586.7215879</v>
      </c>
    </row>
    <row r="8671">
      <c r="A8671" s="5" t="n"/>
      <c r="B8671" s="1" t="inlineStr">
        <is>
          <t>d_361_h_05</t>
        </is>
      </c>
      <c r="C8671" t="n">
        <v>35540.26072279322</v>
      </c>
      <c r="D8671" t="n">
        <v>141139.4091146139</v>
      </c>
      <c r="E8671" t="n">
        <v>184481.2818869904</v>
      </c>
      <c r="F8671" t="n">
        <v>189413.9973711509</v>
      </c>
      <c r="G8671" t="n">
        <v>205287189.4261379</v>
      </c>
    </row>
    <row r="8672">
      <c r="A8672" s="5" t="n"/>
      <c r="B8672" s="1" t="inlineStr">
        <is>
          <t>d_361_h_06</t>
        </is>
      </c>
      <c r="C8672" t="n">
        <v>89063.04428174903</v>
      </c>
      <c r="D8672" t="n">
        <v>354385.4123547088</v>
      </c>
      <c r="E8672" t="n">
        <v>466949.8601610921</v>
      </c>
      <c r="F8672" t="n">
        <v>476301.6047487544</v>
      </c>
      <c r="G8672" t="n">
        <v>513533527.1402842</v>
      </c>
    </row>
    <row r="8673">
      <c r="A8673" s="5" t="n"/>
      <c r="B8673" s="1" t="inlineStr">
        <is>
          <t>d_361_h_07</t>
        </is>
      </c>
      <c r="C8673" t="n">
        <v>214180.6249189668</v>
      </c>
      <c r="D8673" t="n">
        <v>854956.8879484411</v>
      </c>
      <c r="E8673" t="n">
        <v>1117316.058835061</v>
      </c>
      <c r="F8673" t="n">
        <v>1141539.455033457</v>
      </c>
      <c r="G8673" t="n">
        <v>1220419500.510859</v>
      </c>
    </row>
    <row r="8674">
      <c r="A8674" s="5" t="n"/>
      <c r="B8674" s="1" t="inlineStr">
        <is>
          <t>d_361_h_08</t>
        </is>
      </c>
      <c r="C8674" t="n">
        <v>243826.4105230872</v>
      </c>
      <c r="D8674" t="n">
        <v>961227.8862919131</v>
      </c>
      <c r="E8674" t="n">
        <v>1276336.132556351</v>
      </c>
      <c r="F8674" t="n">
        <v>1297487.954725189</v>
      </c>
      <c r="G8674" t="n">
        <v>1420431550.534805</v>
      </c>
    </row>
    <row r="8675">
      <c r="A8675" s="5" t="n"/>
      <c r="B8675" s="1" t="inlineStr">
        <is>
          <t>d_361_h_09</t>
        </is>
      </c>
      <c r="C8675" t="n">
        <v>262677.3838346847</v>
      </c>
      <c r="D8675" t="n">
        <v>1033354.519152623</v>
      </c>
      <c r="E8675" t="n">
        <v>1391038.903683889</v>
      </c>
      <c r="F8675" t="n">
        <v>1409519.252917923</v>
      </c>
      <c r="G8675" t="n">
        <v>1562883818.413708</v>
      </c>
    </row>
    <row r="8676">
      <c r="A8676" s="5" t="n"/>
      <c r="B8676" s="1" t="inlineStr">
        <is>
          <t>d_361_h_10</t>
        </is>
      </c>
      <c r="C8676" t="n">
        <v>242726.9256836246</v>
      </c>
      <c r="D8676" t="n">
        <v>958851.1436515062</v>
      </c>
      <c r="E8676" t="n">
        <v>1255012.868882203</v>
      </c>
      <c r="F8676" t="n">
        <v>1280500.265188416</v>
      </c>
      <c r="G8676" t="n">
        <v>1390842551.01148</v>
      </c>
    </row>
    <row r="8677">
      <c r="A8677" s="5" t="n"/>
      <c r="B8677" s="1" t="inlineStr">
        <is>
          <t>d_361_h_11</t>
        </is>
      </c>
      <c r="C8677" t="n">
        <v>242803.3972104105</v>
      </c>
      <c r="D8677" t="n">
        <v>966058.8897580313</v>
      </c>
      <c r="E8677" t="n">
        <v>1257238.246594407</v>
      </c>
      <c r="F8677" t="n">
        <v>1299850.448963191</v>
      </c>
      <c r="G8677" t="n">
        <v>1390088416.49068</v>
      </c>
    </row>
    <row r="8678">
      <c r="A8678" s="5" t="n"/>
      <c r="B8678" s="1" t="inlineStr">
        <is>
          <t>d_361_h_12</t>
        </is>
      </c>
      <c r="C8678" t="n">
        <v>233205.4286791965</v>
      </c>
      <c r="D8678" t="n">
        <v>923993.2584820855</v>
      </c>
      <c r="E8678" t="n">
        <v>1234299.083565994</v>
      </c>
      <c r="F8678" t="n">
        <v>1259738.823161646</v>
      </c>
      <c r="G8678" t="n">
        <v>1377917781.421078</v>
      </c>
    </row>
    <row r="8679">
      <c r="A8679" s="5" t="n"/>
      <c r="B8679" s="1" t="inlineStr">
        <is>
          <t>d_361_h_13</t>
        </is>
      </c>
      <c r="C8679" t="n">
        <v>230030.7274346794</v>
      </c>
      <c r="D8679" t="n">
        <v>910017.6817417773</v>
      </c>
      <c r="E8679" t="n">
        <v>1200671.249549729</v>
      </c>
      <c r="F8679" t="n">
        <v>1226490.987894142</v>
      </c>
      <c r="G8679" t="n">
        <v>1338084589.253289</v>
      </c>
    </row>
    <row r="8680">
      <c r="A8680" s="5" t="n"/>
      <c r="B8680" s="1" t="inlineStr">
        <is>
          <t>d_361_h_14</t>
        </is>
      </c>
      <c r="C8680" t="n">
        <v>230514.2966228351</v>
      </c>
      <c r="D8680" t="n">
        <v>920137.7768905503</v>
      </c>
      <c r="E8680" t="n">
        <v>1204197.175102893</v>
      </c>
      <c r="F8680" t="n">
        <v>1228564.111459769</v>
      </c>
      <c r="G8680" t="n">
        <v>1316380183.691234</v>
      </c>
    </row>
    <row r="8681">
      <c r="A8681" s="5" t="n"/>
      <c r="B8681" s="1" t="inlineStr">
        <is>
          <t>d_361_h_15</t>
        </is>
      </c>
      <c r="C8681" t="n">
        <v>254591.7668162382</v>
      </c>
      <c r="D8681" t="n">
        <v>1020860.958051577</v>
      </c>
      <c r="E8681" t="n">
        <v>1321611.930596045</v>
      </c>
      <c r="F8681" t="n">
        <v>1371416.118876774</v>
      </c>
      <c r="G8681" t="n">
        <v>1445403555.491224</v>
      </c>
    </row>
    <row r="8682">
      <c r="A8682" s="5" t="n"/>
      <c r="B8682" s="1" t="inlineStr">
        <is>
          <t>d_361_h_16</t>
        </is>
      </c>
      <c r="C8682" t="n">
        <v>262782.6781923944</v>
      </c>
      <c r="D8682" t="n">
        <v>1039532.126794425</v>
      </c>
      <c r="E8682" t="n">
        <v>1361318.118545077</v>
      </c>
      <c r="F8682" t="n">
        <v>1393880.229979659</v>
      </c>
      <c r="G8682" t="n">
        <v>1517081328.592907</v>
      </c>
    </row>
    <row r="8683">
      <c r="A8683" s="5" t="n"/>
      <c r="B8683" s="1" t="inlineStr">
        <is>
          <t>d_361_h_17</t>
        </is>
      </c>
      <c r="C8683" t="n">
        <v>407923.1167424462</v>
      </c>
      <c r="D8683" t="n">
        <v>1645189.713804722</v>
      </c>
      <c r="E8683" t="n">
        <v>2128104.534571155</v>
      </c>
      <c r="F8683" t="n">
        <v>2186974.411560899</v>
      </c>
      <c r="G8683" t="n">
        <v>2304191782.497808</v>
      </c>
    </row>
    <row r="8684">
      <c r="A8684" s="5" t="n"/>
      <c r="B8684" s="1" t="inlineStr">
        <is>
          <t>d_361_h_18</t>
        </is>
      </c>
      <c r="C8684" t="n">
        <v>330768.5297028989</v>
      </c>
      <c r="D8684" t="n">
        <v>1307480.988738698</v>
      </c>
      <c r="E8684" t="n">
        <v>1708989.869149475</v>
      </c>
      <c r="F8684" t="n">
        <v>1764352.284504724</v>
      </c>
      <c r="G8684" t="n">
        <v>1910050175.380154</v>
      </c>
    </row>
    <row r="8685">
      <c r="A8685" s="5" t="n"/>
      <c r="B8685" s="1" t="inlineStr">
        <is>
          <t>d_361_h_19</t>
        </is>
      </c>
      <c r="C8685" t="n">
        <v>330425.205656194</v>
      </c>
      <c r="D8685" t="n">
        <v>1307650.347025992</v>
      </c>
      <c r="E8685" t="n">
        <v>1725223.98903838</v>
      </c>
      <c r="F8685" t="n">
        <v>1751897.08500053</v>
      </c>
      <c r="G8685" t="n">
        <v>1908003791.542466</v>
      </c>
    </row>
    <row r="8686">
      <c r="A8686" s="5" t="n"/>
      <c r="B8686" s="1" t="inlineStr">
        <is>
          <t>d_361_h_20</t>
        </is>
      </c>
      <c r="C8686" t="n">
        <v>345632.116109068</v>
      </c>
      <c r="D8686" t="n">
        <v>1365765.290696515</v>
      </c>
      <c r="E8686" t="n">
        <v>1794968.07119336</v>
      </c>
      <c r="F8686" t="n">
        <v>1843941.253760245</v>
      </c>
      <c r="G8686" t="n">
        <v>2010284207.785284</v>
      </c>
    </row>
    <row r="8687">
      <c r="A8687" s="5" t="n"/>
      <c r="B8687" s="1" t="inlineStr">
        <is>
          <t>d_361_h_21</t>
        </is>
      </c>
      <c r="C8687" t="n">
        <v>341655.4035745804</v>
      </c>
      <c r="D8687" t="n">
        <v>1356771.746819297</v>
      </c>
      <c r="E8687" t="n">
        <v>1784629.23691496</v>
      </c>
      <c r="F8687" t="n">
        <v>1814075.456794162</v>
      </c>
      <c r="G8687" t="n">
        <v>1966022308.426332</v>
      </c>
    </row>
    <row r="8688">
      <c r="A8688" s="5" t="n"/>
      <c r="B8688" s="1" t="inlineStr">
        <is>
          <t>d_361_h_22</t>
        </is>
      </c>
      <c r="C8688" t="n">
        <v>329077.3832581325</v>
      </c>
      <c r="D8688" t="n">
        <v>1311455.586226216</v>
      </c>
      <c r="E8688" t="n">
        <v>1694831.095808284</v>
      </c>
      <c r="F8688" t="n">
        <v>1754822.155582854</v>
      </c>
      <c r="G8688" t="n">
        <v>1882148308.700265</v>
      </c>
    </row>
    <row r="8689">
      <c r="A8689" s="5" t="n"/>
      <c r="B8689" s="1" t="inlineStr">
        <is>
          <t>d_361_h_23</t>
        </is>
      </c>
      <c r="C8689" t="n">
        <v>240433.4234577826</v>
      </c>
      <c r="D8689" t="n">
        <v>938128.5267482479</v>
      </c>
      <c r="E8689" t="n">
        <v>1279430.942598408</v>
      </c>
      <c r="F8689" t="n">
        <v>1276136.65688855</v>
      </c>
      <c r="G8689" t="n">
        <v>1431192913.498892</v>
      </c>
    </row>
    <row r="8690">
      <c r="A8690" s="5" t="n"/>
      <c r="B8690" s="1" t="inlineStr">
        <is>
          <t>d_362_h_00</t>
        </is>
      </c>
      <c r="C8690" t="n">
        <v>123153.8715444674</v>
      </c>
      <c r="D8690" t="n">
        <v>482902.6120199744</v>
      </c>
      <c r="E8690" t="n">
        <v>652212.1003875346</v>
      </c>
      <c r="F8690" t="n">
        <v>658592.5888927708</v>
      </c>
      <c r="G8690" t="n">
        <v>736154295.6119316</v>
      </c>
    </row>
    <row r="8691">
      <c r="A8691" s="5" t="n"/>
      <c r="B8691" s="1" t="inlineStr">
        <is>
          <t>d_362_h_01</t>
        </is>
      </c>
      <c r="C8691" t="n">
        <v>62571.32249033932</v>
      </c>
      <c r="D8691" t="n">
        <v>248962.8878546456</v>
      </c>
      <c r="E8691" t="n">
        <v>329774.0607172673</v>
      </c>
      <c r="F8691" t="n">
        <v>331932.8261943536</v>
      </c>
      <c r="G8691" t="n">
        <v>358812023.8787013</v>
      </c>
    </row>
    <row r="8692">
      <c r="A8692" s="5" t="n"/>
      <c r="B8692" s="1" t="inlineStr">
        <is>
          <t>d_362_h_02</t>
        </is>
      </c>
      <c r="C8692" t="n">
        <v>39096.12900902701</v>
      </c>
      <c r="D8692" t="n">
        <v>156240.9182234882</v>
      </c>
      <c r="E8692" t="n">
        <v>203220.8123898654</v>
      </c>
      <c r="F8692" t="n">
        <v>209428.5996111133</v>
      </c>
      <c r="G8692" t="n">
        <v>223764231.1224389</v>
      </c>
    </row>
    <row r="8693">
      <c r="A8693" s="5" t="n"/>
      <c r="B8693" s="1" t="inlineStr">
        <is>
          <t>d_362_h_03</t>
        </is>
      </c>
      <c r="C8693" t="n">
        <v>33088.57785714664</v>
      </c>
      <c r="D8693" t="n">
        <v>131683.485305943</v>
      </c>
      <c r="E8693" t="n">
        <v>171190.9290468929</v>
      </c>
      <c r="F8693" t="n">
        <v>175976.4881770935</v>
      </c>
      <c r="G8693" t="n">
        <v>188728859.9385825</v>
      </c>
    </row>
    <row r="8694">
      <c r="A8694" s="5" t="n"/>
      <c r="B8694" s="1" t="inlineStr">
        <is>
          <t>d_362_h_04</t>
        </is>
      </c>
      <c r="C8694" t="n">
        <v>27617.85143502956</v>
      </c>
      <c r="D8694" t="n">
        <v>110712.1969853687</v>
      </c>
      <c r="E8694" t="n">
        <v>145327.3742983461</v>
      </c>
      <c r="F8694" t="n">
        <v>148294.7700987132</v>
      </c>
      <c r="G8694" t="n">
        <v>158847008.7059075</v>
      </c>
    </row>
    <row r="8695">
      <c r="A8695" s="5" t="n"/>
      <c r="B8695" s="1" t="inlineStr">
        <is>
          <t>d_362_h_05</t>
        </is>
      </c>
      <c r="C8695" t="n">
        <v>28051.62455701757</v>
      </c>
      <c r="D8695" t="n">
        <v>111290.682767447</v>
      </c>
      <c r="E8695" t="n">
        <v>147556.0760246715</v>
      </c>
      <c r="F8695" t="n">
        <v>150629.8703332683</v>
      </c>
      <c r="G8695" t="n">
        <v>163002885.4377428</v>
      </c>
    </row>
    <row r="8696">
      <c r="A8696" s="5" t="n"/>
      <c r="B8696" s="1" t="inlineStr">
        <is>
          <t>d_362_h_06</t>
        </is>
      </c>
      <c r="C8696" t="n">
        <v>72649.92224740291</v>
      </c>
      <c r="D8696" t="n">
        <v>289024.2246888403</v>
      </c>
      <c r="E8696" t="n">
        <v>382875.3433403022</v>
      </c>
      <c r="F8696" t="n">
        <v>390518.2702582248</v>
      </c>
      <c r="G8696" t="n">
        <v>424599618.039479</v>
      </c>
    </row>
    <row r="8697">
      <c r="A8697" s="5" t="n"/>
      <c r="B8697" s="1" t="inlineStr">
        <is>
          <t>d_362_h_07</t>
        </is>
      </c>
      <c r="C8697" t="n">
        <v>144251.1459135943</v>
      </c>
      <c r="D8697" t="n">
        <v>571644.0920465727</v>
      </c>
      <c r="E8697" t="n">
        <v>759732.6322923894</v>
      </c>
      <c r="F8697" t="n">
        <v>772050.3133506738</v>
      </c>
      <c r="G8697" t="n">
        <v>842944073.5243157</v>
      </c>
    </row>
    <row r="8698">
      <c r="A8698" s="5" t="n"/>
      <c r="B8698" s="1" t="inlineStr">
        <is>
          <t>d_362_h_08</t>
        </is>
      </c>
      <c r="C8698" t="n">
        <v>180955.969417316</v>
      </c>
      <c r="D8698" t="n">
        <v>721360.9479609153</v>
      </c>
      <c r="E8698" t="n">
        <v>935568.9197816021</v>
      </c>
      <c r="F8698" t="n">
        <v>967575.3950276261</v>
      </c>
      <c r="G8698" t="n">
        <v>1033954161.058507</v>
      </c>
    </row>
    <row r="8699">
      <c r="A8699" s="5" t="n"/>
      <c r="B8699" s="1" t="inlineStr">
        <is>
          <t>d_362_h_09</t>
        </is>
      </c>
      <c r="C8699" t="n">
        <v>157489.5097787766</v>
      </c>
      <c r="D8699" t="n">
        <v>626950.1360848633</v>
      </c>
      <c r="E8699" t="n">
        <v>824924.2059638274</v>
      </c>
      <c r="F8699" t="n">
        <v>844923.9178881815</v>
      </c>
      <c r="G8699" t="n">
        <v>908739592.3502743</v>
      </c>
    </row>
    <row r="8700">
      <c r="A8700" s="5" t="n"/>
      <c r="B8700" s="1" t="inlineStr">
        <is>
          <t>d_362_h_10</t>
        </is>
      </c>
      <c r="C8700" t="n">
        <v>148750.5532462365</v>
      </c>
      <c r="D8700" t="n">
        <v>600165.7977452327</v>
      </c>
      <c r="E8700" t="n">
        <v>781421.1525675538</v>
      </c>
      <c r="F8700" t="n">
        <v>793207.4024401344</v>
      </c>
      <c r="G8700" t="n">
        <v>836592204.8633562</v>
      </c>
    </row>
    <row r="8701">
      <c r="A8701" s="5" t="n"/>
      <c r="B8701" s="1" t="inlineStr">
        <is>
          <t>d_362_h_11</t>
        </is>
      </c>
      <c r="C8701" t="n">
        <v>114375.3802555389</v>
      </c>
      <c r="D8701" t="n">
        <v>454352.696489646</v>
      </c>
      <c r="E8701" t="n">
        <v>597668.786532335</v>
      </c>
      <c r="F8701" t="n">
        <v>611632.1505527676</v>
      </c>
      <c r="G8701" t="n">
        <v>662421118.1725153</v>
      </c>
    </row>
    <row r="8702">
      <c r="A8702" s="5" t="n"/>
      <c r="B8702" s="1" t="inlineStr">
        <is>
          <t>d_362_h_12</t>
        </is>
      </c>
      <c r="C8702" t="n">
        <v>131616.50204716</v>
      </c>
      <c r="D8702" t="n">
        <v>527585.6480167325</v>
      </c>
      <c r="E8702" t="n">
        <v>688158.3958418686</v>
      </c>
      <c r="F8702" t="n">
        <v>710515.3535044044</v>
      </c>
      <c r="G8702" t="n">
        <v>756424955.7257488</v>
      </c>
    </row>
    <row r="8703">
      <c r="A8703" s="5" t="n"/>
      <c r="B8703" s="1" t="inlineStr">
        <is>
          <t>d_362_h_13</t>
        </is>
      </c>
      <c r="C8703" t="n">
        <v>160656.2640618941</v>
      </c>
      <c r="D8703" t="n">
        <v>641834.7757200964</v>
      </c>
      <c r="E8703" t="n">
        <v>833243.7276665047</v>
      </c>
      <c r="F8703" t="n">
        <v>864240.2741323058</v>
      </c>
      <c r="G8703" t="n">
        <v>918969944.6618314</v>
      </c>
    </row>
    <row r="8704">
      <c r="A8704" s="5" t="n"/>
      <c r="B8704" s="1" t="inlineStr">
        <is>
          <t>d_362_h_14</t>
        </is>
      </c>
      <c r="C8704" t="n">
        <v>151469.9677403355</v>
      </c>
      <c r="D8704" t="n">
        <v>607155.7843563437</v>
      </c>
      <c r="E8704" t="n">
        <v>797442.915474261</v>
      </c>
      <c r="F8704" t="n">
        <v>817115.6207643203</v>
      </c>
      <c r="G8704" t="n">
        <v>872493428.0373616</v>
      </c>
    </row>
    <row r="8705">
      <c r="A8705" s="5" t="n"/>
      <c r="B8705" s="1" t="inlineStr">
        <is>
          <t>d_362_h_15</t>
        </is>
      </c>
      <c r="C8705" t="n">
        <v>140419.2728972852</v>
      </c>
      <c r="D8705" t="n">
        <v>555655.7996195264</v>
      </c>
      <c r="E8705" t="n">
        <v>734553.3155651997</v>
      </c>
      <c r="F8705" t="n">
        <v>751514.785010904</v>
      </c>
      <c r="G8705" t="n">
        <v>820938565.4261703</v>
      </c>
    </row>
    <row r="8706">
      <c r="A8706" s="5" t="n"/>
      <c r="B8706" s="1" t="inlineStr">
        <is>
          <t>d_362_h_16</t>
        </is>
      </c>
      <c r="C8706" t="n">
        <v>257955.887229465</v>
      </c>
      <c r="D8706" t="n">
        <v>1021066.923959474</v>
      </c>
      <c r="E8706" t="n">
        <v>1362261.780819501</v>
      </c>
      <c r="F8706" t="n">
        <v>1389213.553121426</v>
      </c>
      <c r="G8706" t="n">
        <v>1514770532.6107</v>
      </c>
    </row>
    <row r="8707">
      <c r="A8707" s="5" t="n"/>
      <c r="B8707" s="1" t="inlineStr">
        <is>
          <t>d_362_h_17</t>
        </is>
      </c>
      <c r="C8707" t="n">
        <v>360391.2147677829</v>
      </c>
      <c r="D8707" t="n">
        <v>1440407.970595273</v>
      </c>
      <c r="E8707" t="n">
        <v>1880332.56978348</v>
      </c>
      <c r="F8707" t="n">
        <v>1946636.973436689</v>
      </c>
      <c r="G8707" t="n">
        <v>2084698931.238988</v>
      </c>
    </row>
    <row r="8708">
      <c r="A8708" s="5" t="n"/>
      <c r="B8708" s="1" t="inlineStr">
        <is>
          <t>d_362_h_18</t>
        </is>
      </c>
      <c r="C8708" t="n">
        <v>343581.1457616746</v>
      </c>
      <c r="D8708" t="n">
        <v>1357562.938819583</v>
      </c>
      <c r="E8708" t="n">
        <v>1802567.788058396</v>
      </c>
      <c r="F8708" t="n">
        <v>1834289.217505083</v>
      </c>
      <c r="G8708" t="n">
        <v>2000907927.605323</v>
      </c>
    </row>
    <row r="8709">
      <c r="A8709" s="5" t="n"/>
      <c r="B8709" s="1" t="inlineStr">
        <is>
          <t>d_362_h_19</t>
        </is>
      </c>
      <c r="C8709" t="n">
        <v>337665.1288246409</v>
      </c>
      <c r="D8709" t="n">
        <v>1323568.030314882</v>
      </c>
      <c r="E8709" t="n">
        <v>1774422.038279929</v>
      </c>
      <c r="F8709" t="n">
        <v>1810090.478983846</v>
      </c>
      <c r="G8709" t="n">
        <v>2006452462.969824</v>
      </c>
    </row>
    <row r="8710">
      <c r="A8710" s="5" t="n"/>
      <c r="B8710" s="1" t="inlineStr">
        <is>
          <t>d_362_h_20</t>
        </is>
      </c>
      <c r="C8710" t="n">
        <v>403033.5301404322</v>
      </c>
      <c r="D8710" t="n">
        <v>1590617.809801844</v>
      </c>
      <c r="E8710" t="n">
        <v>2112641.525046818</v>
      </c>
      <c r="F8710" t="n">
        <v>2159091.052073126</v>
      </c>
      <c r="G8710" t="n">
        <v>2361684813.192918</v>
      </c>
    </row>
    <row r="8711">
      <c r="A8711" s="5" t="n"/>
      <c r="B8711" s="1" t="inlineStr">
        <is>
          <t>d_362_h_21</t>
        </is>
      </c>
      <c r="C8711" t="n">
        <v>397168.9115985072</v>
      </c>
      <c r="D8711" t="n">
        <v>1583455.261798003</v>
      </c>
      <c r="E8711" t="n">
        <v>2060540.530745307</v>
      </c>
      <c r="F8711" t="n">
        <v>2117594.572565298</v>
      </c>
      <c r="G8711" t="n">
        <v>2261049589.457057</v>
      </c>
    </row>
    <row r="8712">
      <c r="A8712" s="5" t="n"/>
      <c r="B8712" s="1" t="inlineStr">
        <is>
          <t>d_362_h_22</t>
        </is>
      </c>
      <c r="C8712" t="n">
        <v>441657.7938217825</v>
      </c>
      <c r="D8712" t="n">
        <v>1773591.416859496</v>
      </c>
      <c r="E8712" t="n">
        <v>2288426.064532601</v>
      </c>
      <c r="F8712" t="n">
        <v>2365408.668558115</v>
      </c>
      <c r="G8712" t="n">
        <v>2487934107.81337</v>
      </c>
    </row>
    <row r="8713">
      <c r="A8713" s="5" t="n"/>
      <c r="B8713" s="1" t="inlineStr">
        <is>
          <t>d_362_h_23</t>
        </is>
      </c>
      <c r="C8713" t="n">
        <v>205274.5036208818</v>
      </c>
      <c r="D8713" t="n">
        <v>803660.2177422651</v>
      </c>
      <c r="E8713" t="n">
        <v>1076588.987449846</v>
      </c>
      <c r="F8713" t="n">
        <v>1086753.439578417</v>
      </c>
      <c r="G8713" t="n">
        <v>1205080468.569578</v>
      </c>
    </row>
    <row r="8714">
      <c r="A8714" s="5" t="n"/>
      <c r="B8714" s="1" t="inlineStr">
        <is>
          <t>d_363_h_00</t>
        </is>
      </c>
      <c r="C8714" t="n">
        <v>153843.5772181298</v>
      </c>
      <c r="D8714" t="n">
        <v>615092.83263166</v>
      </c>
      <c r="E8714" t="n">
        <v>806442.5905762621</v>
      </c>
      <c r="F8714" t="n">
        <v>821437.8433844117</v>
      </c>
      <c r="G8714" t="n">
        <v>876447150.8675723</v>
      </c>
    </row>
    <row r="8715">
      <c r="A8715" s="5" t="n"/>
      <c r="B8715" s="1" t="inlineStr">
        <is>
          <t>d_363_h_01</t>
        </is>
      </c>
      <c r="C8715" t="n">
        <v>73369.59100586174</v>
      </c>
      <c r="D8715" t="n">
        <v>293136.3338410911</v>
      </c>
      <c r="E8715" t="n">
        <v>380425.7936927885</v>
      </c>
      <c r="F8715" t="n">
        <v>393834.9923807421</v>
      </c>
      <c r="G8715" t="n">
        <v>418614824.4663348</v>
      </c>
    </row>
    <row r="8716">
      <c r="A8716" s="5" t="n"/>
      <c r="B8716" s="1" t="inlineStr">
        <is>
          <t>d_363_h_02</t>
        </is>
      </c>
      <c r="C8716" t="n">
        <v>37748.60334909204</v>
      </c>
      <c r="D8716" t="n">
        <v>150495.2287307505</v>
      </c>
      <c r="E8716" t="n">
        <v>196234.9890993425</v>
      </c>
      <c r="F8716" t="n">
        <v>202181.3637172499</v>
      </c>
      <c r="G8716" t="n">
        <v>217894269.1900072</v>
      </c>
    </row>
    <row r="8717">
      <c r="A8717" s="5" t="n"/>
      <c r="B8717" s="1" t="inlineStr">
        <is>
          <t>d_363_h_03</t>
        </is>
      </c>
      <c r="C8717" t="n">
        <v>31527.67918955974</v>
      </c>
      <c r="D8717" t="n">
        <v>126583.7605997</v>
      </c>
      <c r="E8717" t="n">
        <v>162898.9396999812</v>
      </c>
      <c r="F8717" t="n">
        <v>167458.4771988367</v>
      </c>
      <c r="G8717" t="n">
        <v>176475841.5375256</v>
      </c>
    </row>
    <row r="8718">
      <c r="A8718" s="5" t="n"/>
      <c r="B8718" s="1" t="inlineStr">
        <is>
          <t>d_363_h_04</t>
        </is>
      </c>
      <c r="C8718" t="n">
        <v>24693.93074015255</v>
      </c>
      <c r="D8718" t="n">
        <v>98920.93233755091</v>
      </c>
      <c r="E8718" t="n">
        <v>129131.4751355841</v>
      </c>
      <c r="F8718" t="n">
        <v>131768.6778769441</v>
      </c>
      <c r="G8718" t="n">
        <v>140757830.5416314</v>
      </c>
    </row>
    <row r="8719">
      <c r="A8719" s="5" t="n"/>
      <c r="B8719" s="1" t="inlineStr">
        <is>
          <t>d_363_h_05</t>
        </is>
      </c>
      <c r="C8719" t="n">
        <v>20225.98429162752</v>
      </c>
      <c r="D8719" t="n">
        <v>78652.87650461601</v>
      </c>
      <c r="E8719" t="n">
        <v>107413.0142806407</v>
      </c>
      <c r="F8719" t="n">
        <v>107686.323565842</v>
      </c>
      <c r="G8719" t="n">
        <v>121022408.2358748</v>
      </c>
    </row>
    <row r="8720">
      <c r="A8720" s="5" t="n"/>
      <c r="B8720" s="1" t="inlineStr">
        <is>
          <t>d_363_h_06</t>
        </is>
      </c>
      <c r="C8720" t="n">
        <v>78670.00381566858</v>
      </c>
      <c r="D8720" t="n">
        <v>311901.004244605</v>
      </c>
      <c r="E8720" t="n">
        <v>410728.4534767413</v>
      </c>
      <c r="F8720" t="n">
        <v>420875.6163073778</v>
      </c>
      <c r="G8720" t="n">
        <v>454803657.6625376</v>
      </c>
    </row>
    <row r="8721">
      <c r="A8721" s="5" t="n"/>
      <c r="B8721" s="1" t="inlineStr">
        <is>
          <t>d_363_h_07</t>
        </is>
      </c>
      <c r="C8721" t="n">
        <v>135038.6036107361</v>
      </c>
      <c r="D8721" t="n">
        <v>538016.9564020014</v>
      </c>
      <c r="E8721" t="n">
        <v>700500.0066824292</v>
      </c>
      <c r="F8721" t="n">
        <v>723312.0435115844</v>
      </c>
      <c r="G8721" t="n">
        <v>776879881.9399345</v>
      </c>
    </row>
    <row r="8722">
      <c r="A8722" s="5" t="n"/>
      <c r="B8722" s="1" t="inlineStr">
        <is>
          <t>d_363_h_08</t>
        </is>
      </c>
      <c r="C8722" t="n">
        <v>202377.416143064</v>
      </c>
      <c r="D8722" t="n">
        <v>809581.7662780031</v>
      </c>
      <c r="E8722" t="n">
        <v>1059792.646234656</v>
      </c>
      <c r="F8722" t="n">
        <v>1078226.337138387</v>
      </c>
      <c r="G8722" t="n">
        <v>1155038644.591545</v>
      </c>
    </row>
    <row r="8723">
      <c r="A8723" s="5" t="n"/>
      <c r="B8723" s="1" t="inlineStr">
        <is>
          <t>d_363_h_09</t>
        </is>
      </c>
      <c r="C8723" t="n">
        <v>164937.8751253056</v>
      </c>
      <c r="D8723" t="n">
        <v>652434.1523621444</v>
      </c>
      <c r="E8723" t="n">
        <v>852990.6455448328</v>
      </c>
      <c r="F8723" t="n">
        <v>880965.8151938448</v>
      </c>
      <c r="G8723" t="n">
        <v>955683474.1157159</v>
      </c>
    </row>
    <row r="8724">
      <c r="A8724" s="5" t="n"/>
      <c r="B8724" s="1" t="inlineStr">
        <is>
          <t>d_363_h_10</t>
        </is>
      </c>
      <c r="C8724" t="n">
        <v>168195.2845377556</v>
      </c>
      <c r="D8724" t="n">
        <v>669038.7406853887</v>
      </c>
      <c r="E8724" t="n">
        <v>876206.0722364262</v>
      </c>
      <c r="F8724" t="n">
        <v>897883.8355979299</v>
      </c>
      <c r="G8724" t="n">
        <v>967663669.8926271</v>
      </c>
    </row>
    <row r="8725">
      <c r="A8725" s="5" t="n"/>
      <c r="B8725" s="1" t="inlineStr">
        <is>
          <t>d_363_h_11</t>
        </is>
      </c>
      <c r="C8725" t="n">
        <v>139440.0631267751</v>
      </c>
      <c r="D8725" t="n">
        <v>548291.8726099272</v>
      </c>
      <c r="E8725" t="n">
        <v>736469.4907374196</v>
      </c>
      <c r="F8725" t="n">
        <v>743433.8887027123</v>
      </c>
      <c r="G8725" t="n">
        <v>820606623.5758572</v>
      </c>
    </row>
    <row r="8726">
      <c r="A8726" s="5" t="n"/>
      <c r="B8726" s="1" t="inlineStr">
        <is>
          <t>d_363_h_12</t>
        </is>
      </c>
      <c r="C8726" t="n">
        <v>160192.9210117673</v>
      </c>
      <c r="D8726" t="n">
        <v>642939.3231186484</v>
      </c>
      <c r="E8726" t="n">
        <v>845521.00146053</v>
      </c>
      <c r="F8726" t="n">
        <v>861512.083811958</v>
      </c>
      <c r="G8726" t="n">
        <v>920055886.5639145</v>
      </c>
    </row>
    <row r="8727">
      <c r="A8727" s="5" t="n"/>
      <c r="B8727" s="1" t="inlineStr">
        <is>
          <t>d_363_h_13</t>
        </is>
      </c>
      <c r="C8727" t="n">
        <v>136794.6633808657</v>
      </c>
      <c r="D8727" t="n">
        <v>540413.0716471809</v>
      </c>
      <c r="E8727" t="n">
        <v>712122.4973311083</v>
      </c>
      <c r="F8727" t="n">
        <v>729368.670931648</v>
      </c>
      <c r="G8727" t="n">
        <v>795597249.6312581</v>
      </c>
    </row>
    <row r="8728">
      <c r="A8728" s="5" t="n"/>
      <c r="B8728" s="1" t="inlineStr">
        <is>
          <t>d_363_h_14</t>
        </is>
      </c>
      <c r="C8728" t="n">
        <v>134142.6131467895</v>
      </c>
      <c r="D8728" t="n">
        <v>531775.2017678071</v>
      </c>
      <c r="E8728" t="n">
        <v>697678.7104900937</v>
      </c>
      <c r="F8728" t="n">
        <v>708249.8903546988</v>
      </c>
      <c r="G8728" t="n">
        <v>766213026.8344846</v>
      </c>
    </row>
    <row r="8729">
      <c r="A8729" s="5" t="n"/>
      <c r="B8729" s="1" t="inlineStr">
        <is>
          <t>d_363_h_15</t>
        </is>
      </c>
      <c r="C8729" t="n">
        <v>178881.9281665086</v>
      </c>
      <c r="D8729" t="n">
        <v>717433.7579106191</v>
      </c>
      <c r="E8729" t="n">
        <v>929314.8319866193</v>
      </c>
      <c r="F8729" t="n">
        <v>955774.8821215446</v>
      </c>
      <c r="G8729" t="n">
        <v>1014453634.54939</v>
      </c>
    </row>
    <row r="8730">
      <c r="A8730" s="5" t="n"/>
      <c r="B8730" s="1" t="inlineStr">
        <is>
          <t>d_363_h_16</t>
        </is>
      </c>
      <c r="C8730" t="n">
        <v>223772.0125310011</v>
      </c>
      <c r="D8730" t="n">
        <v>887005.225919637</v>
      </c>
      <c r="E8730" t="n">
        <v>1164328.94795276</v>
      </c>
      <c r="F8730" t="n">
        <v>1192463.016610159</v>
      </c>
      <c r="G8730" t="n">
        <v>1288382434.060697</v>
      </c>
    </row>
    <row r="8731">
      <c r="A8731" s="5" t="n"/>
      <c r="B8731" s="1" t="inlineStr">
        <is>
          <t>d_363_h_17</t>
        </is>
      </c>
      <c r="C8731" t="n">
        <v>360208.7548982924</v>
      </c>
      <c r="D8731" t="n">
        <v>1449042.575697419</v>
      </c>
      <c r="E8731" t="n">
        <v>1883670.485523386</v>
      </c>
      <c r="F8731" t="n">
        <v>1943685.007367699</v>
      </c>
      <c r="G8731" t="n">
        <v>2056227823.324109</v>
      </c>
    </row>
    <row r="8732">
      <c r="A8732" s="5" t="n"/>
      <c r="B8732" s="1" t="inlineStr">
        <is>
          <t>d_363_h_18</t>
        </is>
      </c>
      <c r="C8732" t="n">
        <v>348637.6506266854</v>
      </c>
      <c r="D8732" t="n">
        <v>1398938.889643429</v>
      </c>
      <c r="E8732" t="n">
        <v>1824036.414829503</v>
      </c>
      <c r="F8732" t="n">
        <v>1871468.392776024</v>
      </c>
      <c r="G8732" t="n">
        <v>1989650277.077701</v>
      </c>
    </row>
    <row r="8733">
      <c r="A8733" s="5" t="n"/>
      <c r="B8733" s="1" t="inlineStr">
        <is>
          <t>d_363_h_19</t>
        </is>
      </c>
      <c r="C8733" t="n">
        <v>351713.5171913734</v>
      </c>
      <c r="D8733" t="n">
        <v>1406414.499431388</v>
      </c>
      <c r="E8733" t="n">
        <v>1822186.445008046</v>
      </c>
      <c r="F8733" t="n">
        <v>1883501.214020942</v>
      </c>
      <c r="G8733" t="n">
        <v>2004967293.478504</v>
      </c>
    </row>
    <row r="8734">
      <c r="A8734" s="5" t="n"/>
      <c r="B8734" s="1" t="inlineStr">
        <is>
          <t>d_363_h_20</t>
        </is>
      </c>
      <c r="C8734" t="n">
        <v>341268.6453825296</v>
      </c>
      <c r="D8734" t="n">
        <v>1355062.789674094</v>
      </c>
      <c r="E8734" t="n">
        <v>1794443.831686189</v>
      </c>
      <c r="F8734" t="n">
        <v>1821032.541041106</v>
      </c>
      <c r="G8734" t="n">
        <v>1982354221.474452</v>
      </c>
    </row>
    <row r="8735">
      <c r="A8735" s="5" t="n"/>
      <c r="B8735" s="1" t="inlineStr">
        <is>
          <t>d_363_h_21</t>
        </is>
      </c>
      <c r="C8735" t="n">
        <v>374134.9768320475</v>
      </c>
      <c r="D8735" t="n">
        <v>1491834.883413447</v>
      </c>
      <c r="E8735" t="n">
        <v>1954879.527870958</v>
      </c>
      <c r="F8735" t="n">
        <v>1987229.731886845</v>
      </c>
      <c r="G8735" t="n">
        <v>2126620103.420807</v>
      </c>
    </row>
    <row r="8736">
      <c r="A8736" s="5" t="n"/>
      <c r="B8736" s="1" t="inlineStr">
        <is>
          <t>d_363_h_22</t>
        </is>
      </c>
      <c r="C8736" t="n">
        <v>419673.2608534463</v>
      </c>
      <c r="D8736" t="n">
        <v>1676408.740595891</v>
      </c>
      <c r="E8736" t="n">
        <v>2189157.34061024</v>
      </c>
      <c r="F8736" t="n">
        <v>2258681.171605362</v>
      </c>
      <c r="G8736" t="n">
        <v>2411711762.521003</v>
      </c>
    </row>
    <row r="8737">
      <c r="A8737" s="5" t="n"/>
      <c r="B8737" s="1" t="inlineStr">
        <is>
          <t>d_363_h_23</t>
        </is>
      </c>
      <c r="C8737" t="n">
        <v>361957.8353281937</v>
      </c>
      <c r="D8737" t="n">
        <v>1452074.913670313</v>
      </c>
      <c r="E8737" t="n">
        <v>1870376.579660314</v>
      </c>
      <c r="F8737" t="n">
        <v>1924741.332291318</v>
      </c>
      <c r="G8737" t="n">
        <v>2037525269.488752</v>
      </c>
    </row>
    <row r="8738">
      <c r="A8738" s="5" t="n"/>
      <c r="B8738" s="1" t="inlineStr">
        <is>
          <t>d_364_h_00</t>
        </is>
      </c>
      <c r="C8738" t="n">
        <v>179851.7354986609</v>
      </c>
      <c r="D8738" t="n">
        <v>713038.5382111071</v>
      </c>
      <c r="E8738" t="n">
        <v>938636.5001509296</v>
      </c>
      <c r="F8738" t="n">
        <v>967687.0624602591</v>
      </c>
      <c r="G8738" t="n">
        <v>1049307444.107442</v>
      </c>
    </row>
    <row r="8739">
      <c r="A8739" s="5" t="n"/>
      <c r="B8739" s="1" t="inlineStr">
        <is>
          <t>d_364_h_01</t>
        </is>
      </c>
      <c r="C8739" t="n">
        <v>100461.1859319824</v>
      </c>
      <c r="D8739" t="n">
        <v>399548.5015675178</v>
      </c>
      <c r="E8739" t="n">
        <v>530521.0675715802</v>
      </c>
      <c r="F8739" t="n">
        <v>534788.5110992843</v>
      </c>
      <c r="G8739" t="n">
        <v>580506601.3768727</v>
      </c>
    </row>
    <row r="8740">
      <c r="A8740" s="5" t="n"/>
      <c r="B8740" s="1" t="inlineStr">
        <is>
          <t>d_364_h_02</t>
        </is>
      </c>
      <c r="C8740" t="n">
        <v>58284.98061315993</v>
      </c>
      <c r="D8740" t="n">
        <v>232388.9683056162</v>
      </c>
      <c r="E8740" t="n">
        <v>302913.5141873212</v>
      </c>
      <c r="F8740" t="n">
        <v>308993.8664929109</v>
      </c>
      <c r="G8740" t="n">
        <v>330937683.7118173</v>
      </c>
    </row>
    <row r="8741">
      <c r="A8741" s="5" t="n"/>
      <c r="B8741" s="1" t="inlineStr">
        <is>
          <t>d_364_h_03</t>
        </is>
      </c>
      <c r="C8741" t="n">
        <v>44112.71196567364</v>
      </c>
      <c r="D8741" t="n">
        <v>176024.8280129292</v>
      </c>
      <c r="E8741" t="n">
        <v>229332.1077496785</v>
      </c>
      <c r="F8741" t="n">
        <v>237592.7644732622</v>
      </c>
      <c r="G8741" t="n">
        <v>254340880.1310703</v>
      </c>
    </row>
    <row r="8742">
      <c r="A8742" s="5" t="n"/>
      <c r="B8742" s="1" t="inlineStr">
        <is>
          <t>d_364_h_04</t>
        </is>
      </c>
      <c r="C8742" t="n">
        <v>31353.87428085435</v>
      </c>
      <c r="D8742" t="n">
        <v>123921.2393438779</v>
      </c>
      <c r="E8742" t="n">
        <v>164125.8157754214</v>
      </c>
      <c r="F8742" t="n">
        <v>166784.5791821904</v>
      </c>
      <c r="G8742" t="n">
        <v>181241391.6405127</v>
      </c>
    </row>
    <row r="8743">
      <c r="A8743" s="5" t="n"/>
      <c r="B8743" s="1" t="inlineStr">
        <is>
          <t>d_364_h_05</t>
        </is>
      </c>
      <c r="C8743" t="n">
        <v>41515.36481776974</v>
      </c>
      <c r="D8743" t="n">
        <v>165808.6687412428</v>
      </c>
      <c r="E8743" t="n">
        <v>216209.4822493781</v>
      </c>
      <c r="F8743" t="n">
        <v>220943.8908524426</v>
      </c>
      <c r="G8743" t="n">
        <v>236359259.1015632</v>
      </c>
    </row>
    <row r="8744">
      <c r="A8744" s="5" t="n"/>
      <c r="B8744" s="1" t="inlineStr">
        <is>
          <t>d_364_h_06</t>
        </is>
      </c>
      <c r="C8744" t="n">
        <v>115832.324300331</v>
      </c>
      <c r="D8744" t="n">
        <v>461601.7858006094</v>
      </c>
      <c r="E8744" t="n">
        <v>598135.9369965437</v>
      </c>
      <c r="F8744" t="n">
        <v>618562.3548901582</v>
      </c>
      <c r="G8744" t="n">
        <v>660252570.8353125</v>
      </c>
    </row>
    <row r="8745">
      <c r="A8745" s="5" t="n"/>
      <c r="B8745" s="1" t="inlineStr">
        <is>
          <t>d_364_h_07</t>
        </is>
      </c>
      <c r="C8745" t="n">
        <v>278790.4533424138</v>
      </c>
      <c r="D8745" t="n">
        <v>1113339.960659583</v>
      </c>
      <c r="E8745" t="n">
        <v>1443601.514332517</v>
      </c>
      <c r="F8745" t="n">
        <v>1487889.383081138</v>
      </c>
      <c r="G8745" t="n">
        <v>1587363780.913039</v>
      </c>
    </row>
    <row r="8746">
      <c r="A8746" s="5" t="n"/>
      <c r="B8746" s="1" t="inlineStr">
        <is>
          <t>d_364_h_08</t>
        </is>
      </c>
      <c r="C8746" t="n">
        <v>301199.0951775861</v>
      </c>
      <c r="D8746" t="n">
        <v>1190999.321703783</v>
      </c>
      <c r="E8746" t="n">
        <v>1574605.303397751</v>
      </c>
      <c r="F8746" t="n">
        <v>1601587.218493737</v>
      </c>
      <c r="G8746" t="n">
        <v>1746294324.130297</v>
      </c>
    </row>
    <row r="8747">
      <c r="A8747" s="5" t="n"/>
      <c r="B8747" s="1" t="inlineStr">
        <is>
          <t>d_364_h_09</t>
        </is>
      </c>
      <c r="C8747" t="n">
        <v>406597.9843972584</v>
      </c>
      <c r="D8747" t="n">
        <v>1621284.640056191</v>
      </c>
      <c r="E8747" t="n">
        <v>2127430.86273493</v>
      </c>
      <c r="F8747" t="n">
        <v>2176781.851424674</v>
      </c>
      <c r="G8747" t="n">
        <v>2327469796.855675</v>
      </c>
    </row>
    <row r="8748">
      <c r="A8748" s="5" t="n"/>
      <c r="B8748" s="1" t="inlineStr">
        <is>
          <t>d_364_h_10</t>
        </is>
      </c>
      <c r="C8748" t="n">
        <v>415207.5531574223</v>
      </c>
      <c r="D8748" t="n">
        <v>1650127.582553555</v>
      </c>
      <c r="E8748" t="n">
        <v>2181921.716932457</v>
      </c>
      <c r="F8748" t="n">
        <v>2223682.55153649</v>
      </c>
      <c r="G8748" t="n">
        <v>2401969454.766424</v>
      </c>
    </row>
    <row r="8749">
      <c r="A8749" s="5" t="n"/>
      <c r="B8749" s="1" t="inlineStr">
        <is>
          <t>d_364_h_11</t>
        </is>
      </c>
      <c r="C8749" t="n">
        <v>421850.3294907933</v>
      </c>
      <c r="D8749" t="n">
        <v>1679425.126763485</v>
      </c>
      <c r="E8749" t="n">
        <v>2229383.362341057</v>
      </c>
      <c r="F8749" t="n">
        <v>2274515.34644229</v>
      </c>
      <c r="G8749" t="n">
        <v>2461246392.323228</v>
      </c>
    </row>
    <row r="8750">
      <c r="A8750" s="5" t="n"/>
      <c r="B8750" s="1" t="inlineStr">
        <is>
          <t>d_364_h_12</t>
        </is>
      </c>
      <c r="C8750" t="n">
        <v>533863.6708566352</v>
      </c>
      <c r="D8750" t="n">
        <v>2145320.197502775</v>
      </c>
      <c r="E8750" t="n">
        <v>2763105.678795222</v>
      </c>
      <c r="F8750" t="n">
        <v>2874442.95139497</v>
      </c>
      <c r="G8750" t="n">
        <v>3030251088.490446</v>
      </c>
    </row>
    <row r="8751">
      <c r="A8751" s="5" t="n"/>
      <c r="B8751" s="1" t="inlineStr">
        <is>
          <t>d_364_h_13</t>
        </is>
      </c>
      <c r="C8751" t="n">
        <v>483605.4909167503</v>
      </c>
      <c r="D8751" t="n">
        <v>1922332.366899859</v>
      </c>
      <c r="E8751" t="n">
        <v>2499343.694798922</v>
      </c>
      <c r="F8751" t="n">
        <v>2572771.279973439</v>
      </c>
      <c r="G8751" t="n">
        <v>2759230530.992506</v>
      </c>
    </row>
    <row r="8752">
      <c r="A8752" s="5" t="n"/>
      <c r="B8752" s="1" t="inlineStr">
        <is>
          <t>d_364_h_14</t>
        </is>
      </c>
      <c r="C8752" t="n">
        <v>487281.1718576211</v>
      </c>
      <c r="D8752" t="n">
        <v>1959286.308641764</v>
      </c>
      <c r="E8752" t="n">
        <v>2552069.015970575</v>
      </c>
      <c r="F8752" t="n">
        <v>2614671.48552449</v>
      </c>
      <c r="G8752" t="n">
        <v>2789458315.990725</v>
      </c>
    </row>
    <row r="8753">
      <c r="A8753" s="5" t="n"/>
      <c r="B8753" s="1" t="inlineStr">
        <is>
          <t>d_364_h_15</t>
        </is>
      </c>
      <c r="C8753" t="n">
        <v>462701.1448462744</v>
      </c>
      <c r="D8753" t="n">
        <v>1841911.252980608</v>
      </c>
      <c r="E8753" t="n">
        <v>2397620.798914012</v>
      </c>
      <c r="F8753" t="n">
        <v>2455269.204188072</v>
      </c>
      <c r="G8753" t="n">
        <v>2630617772.757314</v>
      </c>
    </row>
    <row r="8754">
      <c r="A8754" s="5" t="n"/>
      <c r="B8754" s="1" t="inlineStr">
        <is>
          <t>d_364_h_16</t>
        </is>
      </c>
      <c r="C8754" t="n">
        <v>526357.3463009724</v>
      </c>
      <c r="D8754" t="n">
        <v>2092827.582002991</v>
      </c>
      <c r="E8754" t="n">
        <v>2759617.888985944</v>
      </c>
      <c r="F8754" t="n">
        <v>2834934.097673627</v>
      </c>
      <c r="G8754" t="n">
        <v>3059941547.446754</v>
      </c>
    </row>
    <row r="8755">
      <c r="A8755" s="5" t="n"/>
      <c r="B8755" s="1" t="inlineStr">
        <is>
          <t>d_364_h_17</t>
        </is>
      </c>
      <c r="C8755" t="n">
        <v>586670.5017083733</v>
      </c>
      <c r="D8755" t="n">
        <v>2298204.791428125</v>
      </c>
      <c r="E8755" t="n">
        <v>3050371.672122078</v>
      </c>
      <c r="F8755" t="n">
        <v>3113100.211049594</v>
      </c>
      <c r="G8755" t="n">
        <v>3436444243.239299</v>
      </c>
    </row>
    <row r="8756">
      <c r="A8756" s="5" t="n"/>
      <c r="B8756" s="1" t="inlineStr">
        <is>
          <t>d_364_h_18</t>
        </is>
      </c>
      <c r="C8756" t="n">
        <v>746737.8603264145</v>
      </c>
      <c r="D8756" t="n">
        <v>2973294.636941832</v>
      </c>
      <c r="E8756" t="n">
        <v>3956214.766156425</v>
      </c>
      <c r="F8756" t="n">
        <v>4016218.278280793</v>
      </c>
      <c r="G8756" t="n">
        <v>4337231055.088012</v>
      </c>
    </row>
    <row r="8757">
      <c r="A8757" s="5" t="n"/>
      <c r="B8757" s="1" t="inlineStr">
        <is>
          <t>d_364_h_19</t>
        </is>
      </c>
      <c r="C8757" t="n">
        <v>821806.9080390162</v>
      </c>
      <c r="D8757" t="n">
        <v>3294510.93181402</v>
      </c>
      <c r="E8757" t="n">
        <v>4211352.799635006</v>
      </c>
      <c r="F8757" t="n">
        <v>4389174.928055711</v>
      </c>
      <c r="G8757" t="n">
        <v>4623508108.24329</v>
      </c>
    </row>
    <row r="8758">
      <c r="A8758" s="5" t="n"/>
      <c r="B8758" s="1" t="inlineStr">
        <is>
          <t>d_364_h_20</t>
        </is>
      </c>
      <c r="C8758" t="n">
        <v>564128.0976750241</v>
      </c>
      <c r="D8758" t="n">
        <v>2228872.800441107</v>
      </c>
      <c r="E8758" t="n">
        <v>2981280.573140945</v>
      </c>
      <c r="F8758" t="n">
        <v>3005778.388816074</v>
      </c>
      <c r="G8758" t="n">
        <v>3284971715.88959</v>
      </c>
    </row>
    <row r="8759">
      <c r="A8759" s="5" t="n"/>
      <c r="B8759" s="1" t="inlineStr">
        <is>
          <t>d_364_h_21</t>
        </is>
      </c>
      <c r="C8759" t="n">
        <v>497669.088920334</v>
      </c>
      <c r="D8759" t="n">
        <v>1965339.610827091</v>
      </c>
      <c r="E8759" t="n">
        <v>2630511.663878053</v>
      </c>
      <c r="F8759" t="n">
        <v>2677492.771638413</v>
      </c>
      <c r="G8759" t="n">
        <v>2937795813.945895</v>
      </c>
    </row>
    <row r="8760">
      <c r="A8760" s="5" t="n"/>
      <c r="B8760" s="1" t="inlineStr">
        <is>
          <t>d_364_h_22</t>
        </is>
      </c>
      <c r="C8760" t="n">
        <v>530545.9273783094</v>
      </c>
      <c r="D8760" t="n">
        <v>2118207.441028217</v>
      </c>
      <c r="E8760" t="n">
        <v>2787885.230353063</v>
      </c>
      <c r="F8760" t="n">
        <v>2855627.785415187</v>
      </c>
      <c r="G8760" t="n">
        <v>3071603513.404073</v>
      </c>
    </row>
    <row r="8761">
      <c r="A8761" s="6" t="n"/>
      <c r="B8761" s="1" t="inlineStr">
        <is>
          <t>d_364_h_23</t>
        </is>
      </c>
      <c r="C8761" t="n">
        <v>312809.1859642931</v>
      </c>
      <c r="D8761" t="n">
        <v>1250671.467813223</v>
      </c>
      <c r="E8761" t="n">
        <v>1615462.115256274</v>
      </c>
      <c r="F8761" t="n">
        <v>1676613.516148416</v>
      </c>
      <c r="G8761" t="n">
        <v>1782723733.822544</v>
      </c>
    </row>
    <row r="8762">
      <c r="A8762" s="3" t="inlineStr">
        <is>
          <t>HDR</t>
        </is>
      </c>
      <c r="B8762" s="1" t="inlineStr">
        <is>
          <t>d_000_h_00</t>
        </is>
      </c>
      <c r="C8762" t="n">
        <v>230744.5857799893</v>
      </c>
      <c r="D8762" t="n">
        <v>913230.1636881636</v>
      </c>
      <c r="E8762" t="n">
        <v>1079976.12868705</v>
      </c>
      <c r="F8762" t="n">
        <v>928482.7426539568</v>
      </c>
      <c r="G8762" t="n">
        <v>638969350.135401</v>
      </c>
    </row>
    <row r="8763">
      <c r="A8763" s="5" t="n"/>
      <c r="B8763" s="1" t="inlineStr">
        <is>
          <t>d_000_h_01</t>
        </is>
      </c>
      <c r="C8763" t="n">
        <v>91424.24366791443</v>
      </c>
      <c r="D8763" t="n">
        <v>356207.0321993613</v>
      </c>
      <c r="E8763" t="n">
        <v>414836.2504734694</v>
      </c>
      <c r="F8763" t="n">
        <v>344521.887902121</v>
      </c>
      <c r="G8763" t="n">
        <v>239031826.8804045</v>
      </c>
    </row>
    <row r="8764">
      <c r="A8764" s="5" t="n"/>
      <c r="B8764" s="1" t="inlineStr">
        <is>
          <t>d_000_h_02</t>
        </is>
      </c>
      <c r="C8764" t="n">
        <v>70535.4347428996</v>
      </c>
      <c r="D8764" t="n">
        <v>280015.6697482524</v>
      </c>
      <c r="E8764" t="n">
        <v>328006.1762643796</v>
      </c>
      <c r="F8764" t="n">
        <v>286218.0885899424</v>
      </c>
      <c r="G8764" t="n">
        <v>198374378.0497424</v>
      </c>
    </row>
    <row r="8765">
      <c r="A8765" s="5" t="n"/>
      <c r="B8765" s="1" t="inlineStr">
        <is>
          <t>d_000_h_03</t>
        </is>
      </c>
      <c r="C8765" t="n">
        <v>40013.55221660688</v>
      </c>
      <c r="D8765" t="n">
        <v>156952.1695930748</v>
      </c>
      <c r="E8765" t="n">
        <v>184211.181603417</v>
      </c>
      <c r="F8765" t="n">
        <v>153598.1599018018</v>
      </c>
      <c r="G8765" t="n">
        <v>106222647.190208</v>
      </c>
    </row>
    <row r="8766">
      <c r="A8766" s="5" t="n"/>
      <c r="B8766" s="1" t="inlineStr">
        <is>
          <t>d_000_h_04</t>
        </is>
      </c>
      <c r="C8766" t="n">
        <v>38497.71275314275</v>
      </c>
      <c r="D8766" t="n">
        <v>153074.7273150993</v>
      </c>
      <c r="E8766" t="n">
        <v>179840.590040757</v>
      </c>
      <c r="F8766" t="n">
        <v>155538.072171534</v>
      </c>
      <c r="G8766" t="n">
        <v>107760597.5386365</v>
      </c>
    </row>
    <row r="8767">
      <c r="A8767" s="5" t="n"/>
      <c r="B8767" s="1" t="inlineStr">
        <is>
          <t>d_000_h_05</t>
        </is>
      </c>
      <c r="C8767" t="n">
        <v>34024.89073354712</v>
      </c>
      <c r="D8767" t="n">
        <v>132246.8948909992</v>
      </c>
      <c r="E8767" t="n">
        <v>154663.9742227954</v>
      </c>
      <c r="F8767" t="n">
        <v>126673.6414133605</v>
      </c>
      <c r="G8767" t="n">
        <v>84891816.61074956</v>
      </c>
    </row>
    <row r="8768">
      <c r="A8768" s="5" t="n"/>
      <c r="B8768" s="1" t="inlineStr">
        <is>
          <t>d_000_h_06</t>
        </is>
      </c>
      <c r="C8768" t="n">
        <v>106492.75606771</v>
      </c>
      <c r="D8768" t="n">
        <v>422365.7724817227</v>
      </c>
      <c r="E8768" t="n">
        <v>494615.3694333427</v>
      </c>
      <c r="F8768" t="n">
        <v>427224.0667580134</v>
      </c>
      <c r="G8768" t="n">
        <v>296064592.0663804</v>
      </c>
    </row>
    <row r="8769">
      <c r="A8769" s="5" t="n"/>
      <c r="B8769" s="1" t="inlineStr">
        <is>
          <t>d_000_h_07</t>
        </is>
      </c>
      <c r="C8769" t="n">
        <v>239199.7770282169</v>
      </c>
      <c r="D8769" t="n">
        <v>968831.138297723</v>
      </c>
      <c r="E8769" t="n">
        <v>1125050.764584177</v>
      </c>
      <c r="F8769" t="n">
        <v>1010095.633961741</v>
      </c>
      <c r="G8769" t="n">
        <v>717744059.9093939</v>
      </c>
    </row>
    <row r="8770">
      <c r="A8770" s="5" t="n"/>
      <c r="B8770" s="1" t="inlineStr">
        <is>
          <t>d_000_h_08</t>
        </is>
      </c>
      <c r="C8770" t="n">
        <v>170745.1366823742</v>
      </c>
      <c r="D8770" t="n">
        <v>660722.0267668144</v>
      </c>
      <c r="E8770" t="n">
        <v>774792.4550425869</v>
      </c>
      <c r="F8770" t="n">
        <v>635487.4993074301</v>
      </c>
      <c r="G8770" t="n">
        <v>429818892.5955843</v>
      </c>
    </row>
    <row r="8771">
      <c r="A8771" s="5" t="n"/>
      <c r="B8771" s="1" t="inlineStr">
        <is>
          <t>d_000_h_09</t>
        </is>
      </c>
      <c r="C8771" t="n">
        <v>222366.3366068988</v>
      </c>
      <c r="D8771" t="n">
        <v>873728.88488117</v>
      </c>
      <c r="E8771" t="n">
        <v>1024871.841721654</v>
      </c>
      <c r="F8771" t="n">
        <v>870140.7910128998</v>
      </c>
      <c r="G8771" t="n">
        <v>600389495.0448658</v>
      </c>
    </row>
    <row r="8772">
      <c r="A8772" s="5" t="n"/>
      <c r="B8772" s="1" t="inlineStr">
        <is>
          <t>d_000_h_10</t>
        </is>
      </c>
      <c r="C8772" t="n">
        <v>202471.8699961434</v>
      </c>
      <c r="D8772" t="n">
        <v>802531.596916072</v>
      </c>
      <c r="E8772" t="n">
        <v>944521.7594513001</v>
      </c>
      <c r="F8772" t="n">
        <v>818066.570023132</v>
      </c>
      <c r="G8772" t="n">
        <v>571978248.518826</v>
      </c>
    </row>
    <row r="8773">
      <c r="A8773" s="5" t="n"/>
      <c r="B8773" s="1" t="inlineStr">
        <is>
          <t>d_000_h_11</t>
        </is>
      </c>
      <c r="C8773" t="n">
        <v>144576.9187451308</v>
      </c>
      <c r="D8773" t="n">
        <v>557500.2193977768</v>
      </c>
      <c r="E8773" t="n">
        <v>650394.0141441276</v>
      </c>
      <c r="F8773" t="n">
        <v>524421.8492113962</v>
      </c>
      <c r="G8773" t="n">
        <v>350798761.7921473</v>
      </c>
    </row>
    <row r="8774">
      <c r="A8774" s="5" t="n"/>
      <c r="B8774" s="1" t="inlineStr">
        <is>
          <t>d_000_h_12</t>
        </is>
      </c>
      <c r="C8774" t="n">
        <v>207525.679648717</v>
      </c>
      <c r="D8774" t="n">
        <v>815345.8043031649</v>
      </c>
      <c r="E8774" t="n">
        <v>950758.9953464402</v>
      </c>
      <c r="F8774" t="n">
        <v>799661.9725823569</v>
      </c>
      <c r="G8774" t="n">
        <v>549116420.9018232</v>
      </c>
    </row>
    <row r="8775">
      <c r="A8775" s="5" t="n"/>
      <c r="B8775" s="1" t="inlineStr">
        <is>
          <t>d_000_h_13</t>
        </is>
      </c>
      <c r="C8775" t="n">
        <v>205970.1413467877</v>
      </c>
      <c r="D8775" t="n">
        <v>788690.5122573623</v>
      </c>
      <c r="E8775" t="n">
        <v>922428.9337586855</v>
      </c>
      <c r="F8775" t="n">
        <v>727516.6435366177</v>
      </c>
      <c r="G8775" t="n">
        <v>478503895.0702835</v>
      </c>
    </row>
    <row r="8776">
      <c r="A8776" s="5" t="n"/>
      <c r="B8776" s="1" t="inlineStr">
        <is>
          <t>d_000_h_14</t>
        </is>
      </c>
      <c r="C8776" t="n">
        <v>227055.0745582342</v>
      </c>
      <c r="D8776" t="n">
        <v>883728.8328697925</v>
      </c>
      <c r="E8776" t="n">
        <v>1028795.846541091</v>
      </c>
      <c r="F8776" t="n">
        <v>854070.847259684</v>
      </c>
      <c r="G8776" t="n">
        <v>574012297.808478</v>
      </c>
    </row>
    <row r="8777">
      <c r="A8777" s="5" t="n"/>
      <c r="B8777" s="1" t="inlineStr">
        <is>
          <t>d_000_h_15</t>
        </is>
      </c>
      <c r="C8777" t="n">
        <v>399989.5310751783</v>
      </c>
      <c r="D8777" t="n">
        <v>1604154.717648013</v>
      </c>
      <c r="E8777" t="n">
        <v>1897766.431325872</v>
      </c>
      <c r="F8777" t="n">
        <v>1678762.367031561</v>
      </c>
      <c r="G8777" t="n">
        <v>1194246806.648015</v>
      </c>
    </row>
    <row r="8778">
      <c r="A8778" s="5" t="n"/>
      <c r="B8778" s="1" t="inlineStr">
        <is>
          <t>d_000_h_16</t>
        </is>
      </c>
      <c r="C8778" t="n">
        <v>515101.0088329174</v>
      </c>
      <c r="D8778" t="n">
        <v>2037240.149021106</v>
      </c>
      <c r="E8778" t="n">
        <v>2364027.074107487</v>
      </c>
      <c r="F8778" t="n">
        <v>2009269.064219667</v>
      </c>
      <c r="G8778" t="n">
        <v>1368127575.342562</v>
      </c>
    </row>
    <row r="8779">
      <c r="A8779" s="5" t="n"/>
      <c r="B8779" s="1" t="inlineStr">
        <is>
          <t>d_000_h_17</t>
        </is>
      </c>
      <c r="C8779" t="n">
        <v>478298.615078969</v>
      </c>
      <c r="D8779" t="n">
        <v>1828794.081572375</v>
      </c>
      <c r="E8779" t="n">
        <v>2127374.797015334</v>
      </c>
      <c r="F8779" t="n">
        <v>1703577.376118235</v>
      </c>
      <c r="G8779" t="n">
        <v>1138967252.865369</v>
      </c>
    </row>
    <row r="8780">
      <c r="A8780" s="5" t="n"/>
      <c r="B8780" s="1" t="inlineStr">
        <is>
          <t>d_000_h_18</t>
        </is>
      </c>
      <c r="C8780" t="n">
        <v>735917.576251299</v>
      </c>
      <c r="D8780" t="n">
        <v>2911808.363142007</v>
      </c>
      <c r="E8780" t="n">
        <v>3431406.427042664</v>
      </c>
      <c r="F8780" t="n">
        <v>2905361.530266113</v>
      </c>
      <c r="G8780" t="n">
        <v>2011183565.998418</v>
      </c>
    </row>
    <row r="8781">
      <c r="A8781" s="5" t="n"/>
      <c r="B8781" s="1" t="inlineStr">
        <is>
          <t>d_000_h_19</t>
        </is>
      </c>
      <c r="C8781" t="n">
        <v>629890.0448754299</v>
      </c>
      <c r="D8781" t="n">
        <v>2460492.226925889</v>
      </c>
      <c r="E8781" t="n">
        <v>2938799.490137473</v>
      </c>
      <c r="F8781" t="n">
        <v>2499088.069948829</v>
      </c>
      <c r="G8781" t="n">
        <v>1716149831.022235</v>
      </c>
    </row>
    <row r="8782">
      <c r="A8782" s="5" t="n"/>
      <c r="B8782" s="1" t="inlineStr">
        <is>
          <t>d_000_h_20</t>
        </is>
      </c>
      <c r="C8782" t="n">
        <v>638567.5147446819</v>
      </c>
      <c r="D8782" t="n">
        <v>2476740.55292338</v>
      </c>
      <c r="E8782" t="n">
        <v>2909844.121103821</v>
      </c>
      <c r="F8782" t="n">
        <v>2392326.150312354</v>
      </c>
      <c r="G8782" t="n">
        <v>1620705278.800693</v>
      </c>
    </row>
    <row r="8783">
      <c r="A8783" s="5" t="n"/>
      <c r="B8783" s="1" t="inlineStr">
        <is>
          <t>d_000_h_21</t>
        </is>
      </c>
      <c r="C8783" t="n">
        <v>544813.549935138</v>
      </c>
      <c r="D8783" t="n">
        <v>2101727.162407152</v>
      </c>
      <c r="E8783" t="n">
        <v>2486724.512322386</v>
      </c>
      <c r="F8783" t="n">
        <v>1986206.961197598</v>
      </c>
      <c r="G8783" t="n">
        <v>1334799669.333413</v>
      </c>
    </row>
    <row r="8784">
      <c r="A8784" s="5" t="n"/>
      <c r="B8784" s="1" t="inlineStr">
        <is>
          <t>d_000_h_22</t>
        </is>
      </c>
      <c r="C8784" t="n">
        <v>681880.9930293268</v>
      </c>
      <c r="D8784" t="n">
        <v>2735322.005275461</v>
      </c>
      <c r="E8784" t="n">
        <v>3193027.927623444</v>
      </c>
      <c r="F8784" t="n">
        <v>2823569.002449994</v>
      </c>
      <c r="G8784" t="n">
        <v>2003891441.511813</v>
      </c>
    </row>
    <row r="8785">
      <c r="A8785" s="5" t="n"/>
      <c r="B8785" s="1" t="inlineStr">
        <is>
          <t>d_000_h_23</t>
        </is>
      </c>
      <c r="C8785" t="n">
        <v>286809.4377452407</v>
      </c>
      <c r="D8785" t="n">
        <v>1108366.666213574</v>
      </c>
      <c r="E8785" t="n">
        <v>1310696.003648458</v>
      </c>
      <c r="F8785" t="n">
        <v>1060863.633035848</v>
      </c>
      <c r="G8785" t="n">
        <v>720275158.5203878</v>
      </c>
    </row>
    <row r="8786">
      <c r="A8786" s="5" t="n"/>
      <c r="B8786" s="1" t="inlineStr">
        <is>
          <t>d_001_h_00</t>
        </is>
      </c>
      <c r="C8786" t="n">
        <v>120777.1473926999</v>
      </c>
      <c r="D8786" t="n">
        <v>468653.1170874113</v>
      </c>
      <c r="E8786" t="n">
        <v>552019.1478923556</v>
      </c>
      <c r="F8786" t="n">
        <v>440496.854183755</v>
      </c>
      <c r="G8786" t="n">
        <v>294799062.8489331</v>
      </c>
    </row>
    <row r="8787">
      <c r="A8787" s="5" t="n"/>
      <c r="B8787" s="1" t="inlineStr">
        <is>
          <t>d_001_h_01</t>
        </is>
      </c>
      <c r="C8787" t="n">
        <v>59135.63686637437</v>
      </c>
      <c r="D8787" t="n">
        <v>225185.1052264993</v>
      </c>
      <c r="E8787" t="n">
        <v>262844.1382188792</v>
      </c>
      <c r="F8787" t="n">
        <v>202055.3751819659</v>
      </c>
      <c r="G8787" t="n">
        <v>132581126.0345376</v>
      </c>
    </row>
    <row r="8788">
      <c r="A8788" s="5" t="n"/>
      <c r="B8788" s="1" t="inlineStr">
        <is>
          <t>d_001_h_02</t>
        </is>
      </c>
      <c r="C8788" t="n">
        <v>47727.36628039351</v>
      </c>
      <c r="D8788" t="n">
        <v>188839.4584806304</v>
      </c>
      <c r="E8788" t="n">
        <v>220579.8423452284</v>
      </c>
      <c r="F8788" t="n">
        <v>187317.8371196381</v>
      </c>
      <c r="G8788" t="n">
        <v>129549344.4994336</v>
      </c>
    </row>
    <row r="8789">
      <c r="A8789" s="5" t="n"/>
      <c r="B8789" s="1" t="inlineStr">
        <is>
          <t>d_001_h_03</t>
        </is>
      </c>
      <c r="C8789" t="n">
        <v>28719.01276073605</v>
      </c>
      <c r="D8789" t="n">
        <v>111286.8949849582</v>
      </c>
      <c r="E8789" t="n">
        <v>129463.8469555566</v>
      </c>
      <c r="F8789" t="n">
        <v>106648.8391110592</v>
      </c>
      <c r="G8789" t="n">
        <v>71244669.19117492</v>
      </c>
    </row>
    <row r="8790">
      <c r="A8790" s="5" t="n"/>
      <c r="B8790" s="1" t="inlineStr">
        <is>
          <t>d_001_h_04</t>
        </is>
      </c>
      <c r="C8790" t="n">
        <v>25655.63763938396</v>
      </c>
      <c r="D8790" t="n">
        <v>98770.8071681515</v>
      </c>
      <c r="E8790" t="n">
        <v>116600.6769218903</v>
      </c>
      <c r="F8790" t="n">
        <v>94012.04698342977</v>
      </c>
      <c r="G8790" t="n">
        <v>63638968.74626908</v>
      </c>
    </row>
    <row r="8791">
      <c r="A8791" s="5" t="n"/>
      <c r="B8791" s="1" t="inlineStr">
        <is>
          <t>d_001_h_05</t>
        </is>
      </c>
      <c r="C8791" t="n">
        <v>34361.18274047313</v>
      </c>
      <c r="D8791" t="n">
        <v>134291.5318656117</v>
      </c>
      <c r="E8791" t="n">
        <v>155862.4937625268</v>
      </c>
      <c r="F8791" t="n">
        <v>128618.8529021844</v>
      </c>
      <c r="G8791" t="n">
        <v>88140844.78234997</v>
      </c>
    </row>
    <row r="8792">
      <c r="A8792" s="5" t="n"/>
      <c r="B8792" s="1" t="inlineStr">
        <is>
          <t>d_001_h_06</t>
        </is>
      </c>
      <c r="C8792" t="n">
        <v>99617.7239528754</v>
      </c>
      <c r="D8792" t="n">
        <v>389444.6613052497</v>
      </c>
      <c r="E8792" t="n">
        <v>457296.5359737108</v>
      </c>
      <c r="F8792" t="n">
        <v>380194.2241172265</v>
      </c>
      <c r="G8792" t="n">
        <v>256704432.2107541</v>
      </c>
    </row>
    <row r="8793">
      <c r="A8793" s="5" t="n"/>
      <c r="B8793" s="1" t="inlineStr">
        <is>
          <t>d_001_h_07</t>
        </is>
      </c>
      <c r="C8793" t="n">
        <v>178588.7476239368</v>
      </c>
      <c r="D8793" t="n">
        <v>701262.0185937795</v>
      </c>
      <c r="E8793" t="n">
        <v>812515.2590615677</v>
      </c>
      <c r="F8793" t="n">
        <v>687584.950372732</v>
      </c>
      <c r="G8793" t="n">
        <v>475783653.9039071</v>
      </c>
    </row>
    <row r="8794">
      <c r="A8794" s="5" t="n"/>
      <c r="B8794" s="1" t="inlineStr">
        <is>
          <t>d_001_h_08</t>
        </is>
      </c>
      <c r="C8794" t="n">
        <v>201698.8532417035</v>
      </c>
      <c r="D8794" t="n">
        <v>771433.0304760896</v>
      </c>
      <c r="E8794" t="n">
        <v>896673.4768682935</v>
      </c>
      <c r="F8794" t="n">
        <v>712237.7382268795</v>
      </c>
      <c r="G8794" t="n">
        <v>465338722.7592598</v>
      </c>
    </row>
    <row r="8795">
      <c r="A8795" s="5" t="n"/>
      <c r="B8795" s="1" t="inlineStr">
        <is>
          <t>d_001_h_09</t>
        </is>
      </c>
      <c r="C8795" t="n">
        <v>254315.060049063</v>
      </c>
      <c r="D8795" t="n">
        <v>995726.6930049169</v>
      </c>
      <c r="E8795" t="n">
        <v>1164573.885441744</v>
      </c>
      <c r="F8795" t="n">
        <v>961880.4807663633</v>
      </c>
      <c r="G8795" t="n">
        <v>644938017.6616639</v>
      </c>
    </row>
    <row r="8796">
      <c r="A8796" s="5" t="n"/>
      <c r="B8796" s="1" t="inlineStr">
        <is>
          <t>d_001_h_10</t>
        </is>
      </c>
      <c r="C8796" t="n">
        <v>211797.945660661</v>
      </c>
      <c r="D8796" t="n">
        <v>822957.6094403618</v>
      </c>
      <c r="E8796" t="n">
        <v>958637.1527687152</v>
      </c>
      <c r="F8796" t="n">
        <v>779957.7900657398</v>
      </c>
      <c r="G8796" t="n">
        <v>516264439.9664555</v>
      </c>
    </row>
    <row r="8797">
      <c r="A8797" s="5" t="n"/>
      <c r="B8797" s="1" t="inlineStr">
        <is>
          <t>d_001_h_11</t>
        </is>
      </c>
      <c r="C8797" t="n">
        <v>263476.1480499257</v>
      </c>
      <c r="D8797" t="n">
        <v>1038334.47375167</v>
      </c>
      <c r="E8797" t="n">
        <v>1219188.154074469</v>
      </c>
      <c r="F8797" t="n">
        <v>1051638.866043669</v>
      </c>
      <c r="G8797" t="n">
        <v>728823809.7671547</v>
      </c>
    </row>
    <row r="8798">
      <c r="A8798" s="5" t="n"/>
      <c r="B8798" s="1" t="inlineStr">
        <is>
          <t>d_001_h_12</t>
        </is>
      </c>
      <c r="C8798" t="n">
        <v>276253.2156285343</v>
      </c>
      <c r="D8798" t="n">
        <v>1079297.644564408</v>
      </c>
      <c r="E8798" t="n">
        <v>1263594.699423067</v>
      </c>
      <c r="F8798" t="n">
        <v>1049612.016814963</v>
      </c>
      <c r="G8798" t="n">
        <v>704283687.5553182</v>
      </c>
    </row>
    <row r="8799">
      <c r="A8799" s="5" t="n"/>
      <c r="B8799" s="1" t="inlineStr">
        <is>
          <t>d_001_h_13</t>
        </is>
      </c>
      <c r="C8799" t="n">
        <v>293196.6258714203</v>
      </c>
      <c r="D8799" t="n">
        <v>1124985.164673863</v>
      </c>
      <c r="E8799" t="n">
        <v>1311361.403249055</v>
      </c>
      <c r="F8799" t="n">
        <v>1038335.051768346</v>
      </c>
      <c r="G8799" t="n">
        <v>695446034.1324896</v>
      </c>
    </row>
    <row r="8800">
      <c r="A8800" s="5" t="n"/>
      <c r="B8800" s="1" t="inlineStr">
        <is>
          <t>d_001_h_14</t>
        </is>
      </c>
      <c r="C8800" t="n">
        <v>426285.2676067405</v>
      </c>
      <c r="D8800" t="n">
        <v>1697627.073681634</v>
      </c>
      <c r="E8800" t="n">
        <v>1998086.136657597</v>
      </c>
      <c r="F8800" t="n">
        <v>1740591.349515017</v>
      </c>
      <c r="G8800" t="n">
        <v>1221289105.912663</v>
      </c>
    </row>
    <row r="8801">
      <c r="A8801" s="5" t="n"/>
      <c r="B8801" s="1" t="inlineStr">
        <is>
          <t>d_001_h_15</t>
        </is>
      </c>
      <c r="C8801" t="n">
        <v>461812.128770166</v>
      </c>
      <c r="D8801" t="n">
        <v>1823966.06716166</v>
      </c>
      <c r="E8801" t="n">
        <v>2133979.865671643</v>
      </c>
      <c r="F8801" t="n">
        <v>1812887.182977992</v>
      </c>
      <c r="G8801" t="n">
        <v>1246273306.683927</v>
      </c>
    </row>
    <row r="8802">
      <c r="A8802" s="5" t="n"/>
      <c r="B8802" s="1" t="inlineStr">
        <is>
          <t>d_001_h_16</t>
        </is>
      </c>
      <c r="C8802" t="n">
        <v>545566.1256890667</v>
      </c>
      <c r="D8802" t="n">
        <v>2118135.415953541</v>
      </c>
      <c r="E8802" t="n">
        <v>2489597.452798568</v>
      </c>
      <c r="F8802" t="n">
        <v>2074721.489264567</v>
      </c>
      <c r="G8802" t="n">
        <v>1429641396.690906</v>
      </c>
    </row>
    <row r="8803">
      <c r="A8803" s="5" t="n"/>
      <c r="B8803" s="1" t="inlineStr">
        <is>
          <t>d_001_h_17</t>
        </is>
      </c>
      <c r="C8803" t="n">
        <v>508902.4223608024</v>
      </c>
      <c r="D8803" t="n">
        <v>1924003.187335185</v>
      </c>
      <c r="E8803" t="n">
        <v>2261662.258372973</v>
      </c>
      <c r="F8803" t="n">
        <v>1790141.068351118</v>
      </c>
      <c r="G8803" t="n">
        <v>1167034323.100881</v>
      </c>
    </row>
    <row r="8804">
      <c r="A8804" s="5" t="n"/>
      <c r="B8804" s="1" t="inlineStr">
        <is>
          <t>d_001_h_18</t>
        </is>
      </c>
      <c r="C8804" t="n">
        <v>627889.8094421928</v>
      </c>
      <c r="D8804" t="n">
        <v>2429704.16282984</v>
      </c>
      <c r="E8804" t="n">
        <v>2827415.010104985</v>
      </c>
      <c r="F8804" t="n">
        <v>2306188.19072585</v>
      </c>
      <c r="G8804" t="n">
        <v>1534069483.26107</v>
      </c>
    </row>
    <row r="8805">
      <c r="A8805" s="5" t="n"/>
      <c r="B8805" s="1" t="inlineStr">
        <is>
          <t>d_001_h_19</t>
        </is>
      </c>
      <c r="C8805" t="n">
        <v>757692.8850091028</v>
      </c>
      <c r="D8805" t="n">
        <v>2988603.278547014</v>
      </c>
      <c r="E8805" t="n">
        <v>3507740.24855226</v>
      </c>
      <c r="F8805" t="n">
        <v>2994622.945941677</v>
      </c>
      <c r="G8805" t="n">
        <v>2065060542.131792</v>
      </c>
    </row>
    <row r="8806">
      <c r="A8806" s="5" t="n"/>
      <c r="B8806" s="1" t="inlineStr">
        <is>
          <t>d_001_h_20</t>
        </is>
      </c>
      <c r="C8806" t="n">
        <v>541497.5422582923</v>
      </c>
      <c r="D8806" t="n">
        <v>2107992.118211097</v>
      </c>
      <c r="E8806" t="n">
        <v>2459317.725154231</v>
      </c>
      <c r="F8806" t="n">
        <v>2031044.249759292</v>
      </c>
      <c r="G8806" t="n">
        <v>1370217428.850821</v>
      </c>
    </row>
    <row r="8807">
      <c r="A8807" s="5" t="n"/>
      <c r="B8807" s="1" t="inlineStr">
        <is>
          <t>d_001_h_21</t>
        </is>
      </c>
      <c r="C8807" t="n">
        <v>474453.9273390571</v>
      </c>
      <c r="D8807" t="n">
        <v>1853516.751751404</v>
      </c>
      <c r="E8807" t="n">
        <v>2183230.941003169</v>
      </c>
      <c r="F8807" t="n">
        <v>1827038.223233005</v>
      </c>
      <c r="G8807" t="n">
        <v>1242977805.998822</v>
      </c>
    </row>
    <row r="8808">
      <c r="A8808" s="5" t="n"/>
      <c r="B8808" s="1" t="inlineStr">
        <is>
          <t>d_001_h_22</t>
        </is>
      </c>
      <c r="C8808" t="n">
        <v>679640.9581187348</v>
      </c>
      <c r="D8808" t="n">
        <v>2719834.487614225</v>
      </c>
      <c r="E8808" t="n">
        <v>3197951.819288427</v>
      </c>
      <c r="F8808" t="n">
        <v>2868329.29154937</v>
      </c>
      <c r="G8808" t="n">
        <v>2047688561.657821</v>
      </c>
    </row>
    <row r="8809">
      <c r="A8809" s="5" t="n"/>
      <c r="B8809" s="1" t="inlineStr">
        <is>
          <t>d_001_h_23</t>
        </is>
      </c>
      <c r="C8809" t="n">
        <v>316638.1925134909</v>
      </c>
      <c r="D8809" t="n">
        <v>1238066.108121828</v>
      </c>
      <c r="E8809" t="n">
        <v>1453180.646623706</v>
      </c>
      <c r="F8809" t="n">
        <v>1220417.244187517</v>
      </c>
      <c r="G8809" t="n">
        <v>829265816.4754878</v>
      </c>
    </row>
    <row r="8810">
      <c r="A8810" s="5" t="n"/>
      <c r="B8810" s="1" t="inlineStr">
        <is>
          <t>d_002_h_00</t>
        </is>
      </c>
      <c r="C8810" t="n">
        <v>168155.4728089795</v>
      </c>
      <c r="D8810" t="n">
        <v>663662.9786754922</v>
      </c>
      <c r="E8810" t="n">
        <v>778573.2324468435</v>
      </c>
      <c r="F8810" t="n">
        <v>656637.4597585349</v>
      </c>
      <c r="G8810" t="n">
        <v>444344716.250158</v>
      </c>
    </row>
    <row r="8811">
      <c r="A8811" s="5" t="n"/>
      <c r="B8811" s="1" t="inlineStr">
        <is>
          <t>d_002_h_01</t>
        </is>
      </c>
      <c r="C8811" t="n">
        <v>77751.26608831728</v>
      </c>
      <c r="D8811" t="n">
        <v>304802.3029564991</v>
      </c>
      <c r="E8811" t="n">
        <v>357490.2497450625</v>
      </c>
      <c r="F8811" t="n">
        <v>303716.3758011342</v>
      </c>
      <c r="G8811" t="n">
        <v>210642327.8260686</v>
      </c>
    </row>
    <row r="8812">
      <c r="A8812" s="5" t="n"/>
      <c r="B8812" s="1" t="inlineStr">
        <is>
          <t>d_002_h_02</t>
        </is>
      </c>
      <c r="C8812" t="n">
        <v>39930.50918624941</v>
      </c>
      <c r="D8812" t="n">
        <v>154888.4355924092</v>
      </c>
      <c r="E8812" t="n">
        <v>182276.3901351186</v>
      </c>
      <c r="F8812" t="n">
        <v>149572.1933489066</v>
      </c>
      <c r="G8812" t="n">
        <v>100401071.7699175</v>
      </c>
    </row>
    <row r="8813">
      <c r="A8813" s="5" t="n"/>
      <c r="B8813" s="1" t="inlineStr">
        <is>
          <t>d_002_h_03</t>
        </is>
      </c>
      <c r="C8813" t="n">
        <v>32320.36892491639</v>
      </c>
      <c r="D8813" t="n">
        <v>126203.9462335373</v>
      </c>
      <c r="E8813" t="n">
        <v>148188.9975994552</v>
      </c>
      <c r="F8813" t="n">
        <v>121577.9470447047</v>
      </c>
      <c r="G8813" t="n">
        <v>82078598.24924999</v>
      </c>
    </row>
    <row r="8814">
      <c r="A8814" s="5" t="n"/>
      <c r="B8814" s="1" t="inlineStr">
        <is>
          <t>d_002_h_04</t>
        </is>
      </c>
      <c r="C8814" t="n">
        <v>24374.26529240661</v>
      </c>
      <c r="D8814" t="n">
        <v>94674.92402008688</v>
      </c>
      <c r="E8814" t="n">
        <v>111926.2126855224</v>
      </c>
      <c r="F8814" t="n">
        <v>91714.77986540421</v>
      </c>
      <c r="G8814" t="n">
        <v>60941934.28717308</v>
      </c>
    </row>
    <row r="8815">
      <c r="A8815" s="5" t="n"/>
      <c r="B8815" s="1" t="inlineStr">
        <is>
          <t>d_002_h_05</t>
        </is>
      </c>
      <c r="C8815" t="n">
        <v>25821.2135379022</v>
      </c>
      <c r="D8815" t="n">
        <v>97926.60178722058</v>
      </c>
      <c r="E8815" t="n">
        <v>113148.9468497189</v>
      </c>
      <c r="F8815" t="n">
        <v>85839.72707562488</v>
      </c>
      <c r="G8815" t="n">
        <v>54989166.2279997</v>
      </c>
    </row>
    <row r="8816">
      <c r="A8816" s="5" t="n"/>
      <c r="B8816" s="1" t="inlineStr">
        <is>
          <t>d_002_h_06</t>
        </is>
      </c>
      <c r="C8816" t="n">
        <v>122716.4216896152</v>
      </c>
      <c r="D8816" t="n">
        <v>485169.5002071612</v>
      </c>
      <c r="E8816" t="n">
        <v>569184.5176451865</v>
      </c>
      <c r="F8816" t="n">
        <v>494947.5711254907</v>
      </c>
      <c r="G8816" t="n">
        <v>346172287.6229474</v>
      </c>
    </row>
    <row r="8817">
      <c r="A8817" s="5" t="n"/>
      <c r="B8817" s="1" t="inlineStr">
        <is>
          <t>d_002_h_07</t>
        </is>
      </c>
      <c r="C8817" t="n">
        <v>200080.3602774091</v>
      </c>
      <c r="D8817" t="n">
        <v>772466.0118849344</v>
      </c>
      <c r="E8817" t="n">
        <v>902338.6724152217</v>
      </c>
      <c r="F8817" t="n">
        <v>737663.9001452309</v>
      </c>
      <c r="G8817" t="n">
        <v>495911154.9766003</v>
      </c>
    </row>
    <row r="8818">
      <c r="A8818" s="5" t="n"/>
      <c r="B8818" s="1" t="inlineStr">
        <is>
          <t>d_002_h_08</t>
        </is>
      </c>
      <c r="C8818" t="n">
        <v>306281.7224175424</v>
      </c>
      <c r="D8818" t="n">
        <v>1186593.234866767</v>
      </c>
      <c r="E8818" t="n">
        <v>1384029.028370126</v>
      </c>
      <c r="F8818" t="n">
        <v>1104261.554220756</v>
      </c>
      <c r="G8818" t="n">
        <v>723640288.6027968</v>
      </c>
    </row>
    <row r="8819">
      <c r="A8819" s="5" t="n"/>
      <c r="B8819" s="1" t="inlineStr">
        <is>
          <t>d_002_h_09</t>
        </is>
      </c>
      <c r="C8819" t="n">
        <v>385669.4093565634</v>
      </c>
      <c r="D8819" t="n">
        <v>1509767.933555391</v>
      </c>
      <c r="E8819" t="n">
        <v>1766803.842623201</v>
      </c>
      <c r="F8819" t="n">
        <v>1453178.480952214</v>
      </c>
      <c r="G8819" t="n">
        <v>988959266.7296803</v>
      </c>
    </row>
    <row r="8820">
      <c r="A8820" s="5" t="n"/>
      <c r="B8820" s="1" t="inlineStr">
        <is>
          <t>d_002_h_10</t>
        </is>
      </c>
      <c r="C8820" t="n">
        <v>365885.0146119106</v>
      </c>
      <c r="D8820" t="n">
        <v>1442305.462209359</v>
      </c>
      <c r="E8820" t="n">
        <v>1687174.974832985</v>
      </c>
      <c r="F8820" t="n">
        <v>1426724.482652327</v>
      </c>
      <c r="G8820" t="n">
        <v>968524091.9861341</v>
      </c>
    </row>
    <row r="8821">
      <c r="A8821" s="5" t="n"/>
      <c r="B8821" s="1" t="inlineStr">
        <is>
          <t>d_002_h_11</t>
        </is>
      </c>
      <c r="C8821" t="n">
        <v>321061.7322503081</v>
      </c>
      <c r="D8821" t="n">
        <v>1244457.341752898</v>
      </c>
      <c r="E8821" t="n">
        <v>1474351.589672147</v>
      </c>
      <c r="F8821" t="n">
        <v>1208585.132780893</v>
      </c>
      <c r="G8821" t="n">
        <v>813105793.2779104</v>
      </c>
    </row>
    <row r="8822">
      <c r="A8822" s="5" t="n"/>
      <c r="B8822" s="1" t="inlineStr">
        <is>
          <t>d_002_h_12</t>
        </is>
      </c>
      <c r="C8822" t="n">
        <v>365509.073232435</v>
      </c>
      <c r="D8822" t="n">
        <v>1428542.135882836</v>
      </c>
      <c r="E8822" t="n">
        <v>1662703.025385117</v>
      </c>
      <c r="F8822" t="n">
        <v>1340754.464265178</v>
      </c>
      <c r="G8822" t="n">
        <v>885126903.0049281</v>
      </c>
    </row>
    <row r="8823">
      <c r="A8823" s="5" t="n"/>
      <c r="B8823" s="1" t="inlineStr">
        <is>
          <t>d_002_h_13</t>
        </is>
      </c>
      <c r="C8823" t="n">
        <v>508656.3399611805</v>
      </c>
      <c r="D8823" t="n">
        <v>2008500.36227869</v>
      </c>
      <c r="E8823" t="n">
        <v>2360774.391897095</v>
      </c>
      <c r="F8823" t="n">
        <v>2027436.034116759</v>
      </c>
      <c r="G8823" t="n">
        <v>1409717596.301244</v>
      </c>
    </row>
    <row r="8824">
      <c r="A8824" s="5" t="n"/>
      <c r="B8824" s="1" t="inlineStr">
        <is>
          <t>d_002_h_14</t>
        </is>
      </c>
      <c r="C8824" t="n">
        <v>557852.6890948383</v>
      </c>
      <c r="D8824" t="n">
        <v>2211739.843129766</v>
      </c>
      <c r="E8824" t="n">
        <v>2587778.110812458</v>
      </c>
      <c r="F8824" t="n">
        <v>2233968.261109441</v>
      </c>
      <c r="G8824" t="n">
        <v>1538026577.822461</v>
      </c>
    </row>
    <row r="8825">
      <c r="A8825" s="5" t="n"/>
      <c r="B8825" s="1" t="inlineStr">
        <is>
          <t>d_002_h_15</t>
        </is>
      </c>
      <c r="C8825" t="n">
        <v>555359.2141506763</v>
      </c>
      <c r="D8825" t="n">
        <v>2174539.279767887</v>
      </c>
      <c r="E8825" t="n">
        <v>2535624.297735266</v>
      </c>
      <c r="F8825" t="n">
        <v>2103921.325057645</v>
      </c>
      <c r="G8825" t="n">
        <v>1417029746.332351</v>
      </c>
    </row>
    <row r="8826">
      <c r="A8826" s="5" t="n"/>
      <c r="B8826" s="1" t="inlineStr">
        <is>
          <t>d_002_h_16</t>
        </is>
      </c>
      <c r="C8826" t="n">
        <v>757072.4160496412</v>
      </c>
      <c r="D8826" t="n">
        <v>2978048.975460002</v>
      </c>
      <c r="E8826" t="n">
        <v>3450187.267728179</v>
      </c>
      <c r="F8826" t="n">
        <v>2880684.744370065</v>
      </c>
      <c r="G8826" t="n">
        <v>1972997797.488251</v>
      </c>
    </row>
    <row r="8827">
      <c r="A8827" s="5" t="n"/>
      <c r="B8827" s="1" t="inlineStr">
        <is>
          <t>d_002_h_17</t>
        </is>
      </c>
      <c r="C8827" t="n">
        <v>1251902.734324582</v>
      </c>
      <c r="D8827" t="n">
        <v>5035139.118128247</v>
      </c>
      <c r="E8827" t="n">
        <v>5923836.078421712</v>
      </c>
      <c r="F8827" t="n">
        <v>5278825.130103475</v>
      </c>
      <c r="G8827" t="n">
        <v>3756896752.621764</v>
      </c>
    </row>
    <row r="8828">
      <c r="A8828" s="5" t="n"/>
      <c r="B8828" s="1" t="inlineStr">
        <is>
          <t>d_002_h_18</t>
        </is>
      </c>
      <c r="C8828" t="n">
        <v>1145017.504370897</v>
      </c>
      <c r="D8828" t="n">
        <v>4527200.719951639</v>
      </c>
      <c r="E8828" t="n">
        <v>5348723.055896952</v>
      </c>
      <c r="F8828" t="n">
        <v>4537475.505464722</v>
      </c>
      <c r="G8828" t="n">
        <v>3077892633.671391</v>
      </c>
    </row>
    <row r="8829">
      <c r="A8829" s="5" t="n"/>
      <c r="B8829" s="1" t="inlineStr">
        <is>
          <t>d_002_h_19</t>
        </is>
      </c>
      <c r="C8829" t="n">
        <v>1266529.501748849</v>
      </c>
      <c r="D8829" t="n">
        <v>5032989.851079292</v>
      </c>
      <c r="E8829" t="n">
        <v>5906239.83671105</v>
      </c>
      <c r="F8829" t="n">
        <v>5058437.450304286</v>
      </c>
      <c r="G8829" t="n">
        <v>3508524498.003785</v>
      </c>
    </row>
    <row r="8830">
      <c r="A8830" s="5" t="n"/>
      <c r="B8830" s="1" t="inlineStr">
        <is>
          <t>d_002_h_20</t>
        </is>
      </c>
      <c r="C8830" t="n">
        <v>1161744.779015349</v>
      </c>
      <c r="D8830" t="n">
        <v>4590231.608228503</v>
      </c>
      <c r="E8830" t="n">
        <v>5396357.951353429</v>
      </c>
      <c r="F8830" t="n">
        <v>4604667.484200465</v>
      </c>
      <c r="G8830" t="n">
        <v>3182616367.173324</v>
      </c>
    </row>
    <row r="8831">
      <c r="A8831" s="5" t="n"/>
      <c r="B8831" s="1" t="inlineStr">
        <is>
          <t>d_002_h_21</t>
        </is>
      </c>
      <c r="C8831" t="n">
        <v>1181662.784564543</v>
      </c>
      <c r="D8831" t="n">
        <v>4713534.687124301</v>
      </c>
      <c r="E8831" t="n">
        <v>5555691.245836677</v>
      </c>
      <c r="F8831" t="n">
        <v>4846280.598809288</v>
      </c>
      <c r="G8831" t="n">
        <v>3385305632.257679</v>
      </c>
    </row>
    <row r="8832">
      <c r="A8832" s="5" t="n"/>
      <c r="B8832" s="1" t="inlineStr">
        <is>
          <t>d_002_h_22</t>
        </is>
      </c>
      <c r="C8832" t="n">
        <v>933956.8588750829</v>
      </c>
      <c r="D8832" t="n">
        <v>3705016.800547921</v>
      </c>
      <c r="E8832" t="n">
        <v>4368093.996865658</v>
      </c>
      <c r="F8832" t="n">
        <v>3797397.530171258</v>
      </c>
      <c r="G8832" t="n">
        <v>2641766261.165812</v>
      </c>
    </row>
    <row r="8833">
      <c r="A8833" s="5" t="n"/>
      <c r="B8833" s="1" t="inlineStr">
        <is>
          <t>d_002_h_23</t>
        </is>
      </c>
      <c r="C8833" t="n">
        <v>353377.6228108486</v>
      </c>
      <c r="D8833" t="n">
        <v>1379606.57612452</v>
      </c>
      <c r="E8833" t="n">
        <v>1618630.446118719</v>
      </c>
      <c r="F8833" t="n">
        <v>1359032.773778331</v>
      </c>
      <c r="G8833" t="n">
        <v>923338899.1565713</v>
      </c>
    </row>
    <row r="8834">
      <c r="A8834" s="5" t="n"/>
      <c r="B8834" s="1" t="inlineStr">
        <is>
          <t>d_003_h_00</t>
        </is>
      </c>
      <c r="C8834" t="n">
        <v>219760.7996532602</v>
      </c>
      <c r="D8834" t="n">
        <v>866411.0859227502</v>
      </c>
      <c r="E8834" t="n">
        <v>998523.6137340788</v>
      </c>
      <c r="F8834" t="n">
        <v>838080.7574864869</v>
      </c>
      <c r="G8834" t="n">
        <v>574556370.2294967</v>
      </c>
    </row>
    <row r="8835">
      <c r="A8835" s="5" t="n"/>
      <c r="B8835" s="1" t="inlineStr">
        <is>
          <t>d_003_h_01</t>
        </is>
      </c>
      <c r="C8835" t="n">
        <v>101385.7704061543</v>
      </c>
      <c r="D8835" t="n">
        <v>389875.9545907425</v>
      </c>
      <c r="E8835" t="n">
        <v>454141.9193214221</v>
      </c>
      <c r="F8835" t="n">
        <v>363263.6015608865</v>
      </c>
      <c r="G8835" t="n">
        <v>241593185.7971137</v>
      </c>
    </row>
    <row r="8836">
      <c r="A8836" s="5" t="n"/>
      <c r="B8836" s="1" t="inlineStr">
        <is>
          <t>d_003_h_02</t>
        </is>
      </c>
      <c r="C8836" t="n">
        <v>76696.55340151947</v>
      </c>
      <c r="D8836" t="n">
        <v>299360.44733897</v>
      </c>
      <c r="E8836" t="n">
        <v>353075.0936568601</v>
      </c>
      <c r="F8836" t="n">
        <v>291807.1139450968</v>
      </c>
      <c r="G8836" t="n">
        <v>199104834.5301433</v>
      </c>
    </row>
    <row r="8837">
      <c r="A8837" s="5" t="n"/>
      <c r="B8837" s="1" t="inlineStr">
        <is>
          <t>d_003_h_03</t>
        </is>
      </c>
      <c r="C8837" t="n">
        <v>46189.1702932443</v>
      </c>
      <c r="D8837" t="n">
        <v>178292.8482322619</v>
      </c>
      <c r="E8837" t="n">
        <v>208123.5550142531</v>
      </c>
      <c r="F8837" t="n">
        <v>166623.7560874576</v>
      </c>
      <c r="G8837" t="n">
        <v>108555418.9365671</v>
      </c>
    </row>
    <row r="8838">
      <c r="A8838" s="5" t="n"/>
      <c r="B8838" s="1" t="inlineStr">
        <is>
          <t>d_003_h_04</t>
        </is>
      </c>
      <c r="C8838" t="n">
        <v>36545.44198201729</v>
      </c>
      <c r="D8838" t="n">
        <v>140358.6925371187</v>
      </c>
      <c r="E8838" t="n">
        <v>162210.7885372158</v>
      </c>
      <c r="F8838" t="n">
        <v>131507.2183657278</v>
      </c>
      <c r="G8838" t="n">
        <v>86034389.43426721</v>
      </c>
    </row>
    <row r="8839">
      <c r="A8839" s="5" t="n"/>
      <c r="B8839" s="1" t="inlineStr">
        <is>
          <t>d_003_h_05</t>
        </is>
      </c>
      <c r="C8839" t="n">
        <v>48545.9406067899</v>
      </c>
      <c r="D8839" t="n">
        <v>184001.241595554</v>
      </c>
      <c r="E8839" t="n">
        <v>214634.2958290875</v>
      </c>
      <c r="F8839" t="n">
        <v>163935.2779773758</v>
      </c>
      <c r="G8839" t="n">
        <v>105652260.0016657</v>
      </c>
    </row>
    <row r="8840">
      <c r="A8840" s="5" t="n"/>
      <c r="B8840" s="1" t="inlineStr">
        <is>
          <t>d_003_h_06</t>
        </is>
      </c>
      <c r="C8840" t="n">
        <v>296722.9315855331</v>
      </c>
      <c r="D8840" t="n">
        <v>1188260.272500605</v>
      </c>
      <c r="E8840" t="n">
        <v>1395331.936100499</v>
      </c>
      <c r="F8840" t="n">
        <v>1236718.386160417</v>
      </c>
      <c r="G8840" t="n">
        <v>879217721.2528819</v>
      </c>
    </row>
    <row r="8841">
      <c r="A8841" s="5" t="n"/>
      <c r="B8841" s="1" t="inlineStr">
        <is>
          <t>d_003_h_07</t>
        </is>
      </c>
      <c r="C8841" t="n">
        <v>563779.0523561736</v>
      </c>
      <c r="D8841" t="n">
        <v>2227553.333076157</v>
      </c>
      <c r="E8841" t="n">
        <v>2606808.567123796</v>
      </c>
      <c r="F8841" t="n">
        <v>2218532.649553645</v>
      </c>
      <c r="G8841" t="n">
        <v>1519994185.139978</v>
      </c>
    </row>
    <row r="8842">
      <c r="A8842" s="5" t="n"/>
      <c r="B8842" s="1" t="inlineStr">
        <is>
          <t>d_003_h_08</t>
        </is>
      </c>
      <c r="C8842" t="n">
        <v>812512.45056495</v>
      </c>
      <c r="D8842" t="n">
        <v>3269676.764760326</v>
      </c>
      <c r="E8842" t="n">
        <v>3840005.530172755</v>
      </c>
      <c r="F8842" t="n">
        <v>3422188.696073368</v>
      </c>
      <c r="G8842" t="n">
        <v>2430039479.597948</v>
      </c>
    </row>
    <row r="8843">
      <c r="A8843" s="5" t="n"/>
      <c r="B8843" s="1" t="inlineStr">
        <is>
          <t>d_003_h_09</t>
        </is>
      </c>
      <c r="C8843" t="n">
        <v>582621.0545252454</v>
      </c>
      <c r="D8843" t="n">
        <v>2289878.325316112</v>
      </c>
      <c r="E8843" t="n">
        <v>2683031.158898681</v>
      </c>
      <c r="F8843" t="n">
        <v>2270311.619932483</v>
      </c>
      <c r="G8843" t="n">
        <v>1578500735.540223</v>
      </c>
    </row>
    <row r="8844">
      <c r="A8844" s="5" t="n"/>
      <c r="B8844" s="1" t="inlineStr">
        <is>
          <t>d_003_h_10</t>
        </is>
      </c>
      <c r="C8844" t="n">
        <v>527193.0803623263</v>
      </c>
      <c r="D8844" t="n">
        <v>2089061.192792058</v>
      </c>
      <c r="E8844" t="n">
        <v>2439623.109204389</v>
      </c>
      <c r="F8844" t="n">
        <v>2074561.576340476</v>
      </c>
      <c r="G8844" t="n">
        <v>1423238251.929664</v>
      </c>
    </row>
    <row r="8845">
      <c r="A8845" s="5" t="n"/>
      <c r="B8845" s="1" t="inlineStr">
        <is>
          <t>d_003_h_11</t>
        </is>
      </c>
      <c r="C8845" t="n">
        <v>513501.4753762219</v>
      </c>
      <c r="D8845" t="n">
        <v>2032503.625049551</v>
      </c>
      <c r="E8845" t="n">
        <v>2389824.451744183</v>
      </c>
      <c r="F8845" t="n">
        <v>2063269.069671518</v>
      </c>
      <c r="G8845" t="n">
        <v>1422268799.647003</v>
      </c>
    </row>
    <row r="8846">
      <c r="A8846" s="5" t="n"/>
      <c r="B8846" s="1" t="inlineStr">
        <is>
          <t>d_003_h_12</t>
        </is>
      </c>
      <c r="C8846" t="n">
        <v>480528.4715947997</v>
      </c>
      <c r="D8846" t="n">
        <v>1896612.379246523</v>
      </c>
      <c r="E8846" t="n">
        <v>2223590.608024674</v>
      </c>
      <c r="F8846" t="n">
        <v>1909504.507466494</v>
      </c>
      <c r="G8846" t="n">
        <v>1328773174.193582</v>
      </c>
    </row>
    <row r="8847">
      <c r="A8847" s="5" t="n"/>
      <c r="B8847" s="1" t="inlineStr">
        <is>
          <t>d_003_h_13</t>
        </is>
      </c>
      <c r="C8847" t="n">
        <v>538787.9986856098</v>
      </c>
      <c r="D8847" t="n">
        <v>2115269.941176185</v>
      </c>
      <c r="E8847" t="n">
        <v>2462141.48473598</v>
      </c>
      <c r="F8847" t="n">
        <v>2067189.24585978</v>
      </c>
      <c r="G8847" t="n">
        <v>1426876344.876341</v>
      </c>
    </row>
    <row r="8848">
      <c r="A8848" s="5" t="n"/>
      <c r="B8848" s="1" t="inlineStr">
        <is>
          <t>d_003_h_14</t>
        </is>
      </c>
      <c r="C8848" t="n">
        <v>540818.943039997</v>
      </c>
      <c r="D8848" t="n">
        <v>2125752.423776384</v>
      </c>
      <c r="E8848" t="n">
        <v>2463526.22464053</v>
      </c>
      <c r="F8848" t="n">
        <v>2069139.139192057</v>
      </c>
      <c r="G8848" t="n">
        <v>1413201213.922652</v>
      </c>
    </row>
    <row r="8849">
      <c r="A8849" s="5" t="n"/>
      <c r="B8849" s="1" t="inlineStr">
        <is>
          <t>d_003_h_15</t>
        </is>
      </c>
      <c r="C8849" t="n">
        <v>587469.2003814644</v>
      </c>
      <c r="D8849" t="n">
        <v>2263036.27488126</v>
      </c>
      <c r="E8849" t="n">
        <v>2628195.02281791</v>
      </c>
      <c r="F8849" t="n">
        <v>2125800.507954421</v>
      </c>
      <c r="G8849" t="n">
        <v>1408963449.520894</v>
      </c>
    </row>
    <row r="8850">
      <c r="A8850" s="5" t="n"/>
      <c r="B8850" s="1" t="inlineStr">
        <is>
          <t>d_003_h_16</t>
        </is>
      </c>
      <c r="C8850" t="n">
        <v>848518.4455369841</v>
      </c>
      <c r="D8850" t="n">
        <v>3334397.610013244</v>
      </c>
      <c r="E8850" t="n">
        <v>3928406.801521158</v>
      </c>
      <c r="F8850" t="n">
        <v>3300163.9297338</v>
      </c>
      <c r="G8850" t="n">
        <v>2256831683.335299</v>
      </c>
    </row>
    <row r="8851">
      <c r="A8851" s="5" t="n"/>
      <c r="B8851" s="1" t="inlineStr">
        <is>
          <t>d_003_h_17</t>
        </is>
      </c>
      <c r="C8851" t="n">
        <v>1192159.207000265</v>
      </c>
      <c r="D8851" t="n">
        <v>4740658.775139115</v>
      </c>
      <c r="E8851" t="n">
        <v>5604712.672193332</v>
      </c>
      <c r="F8851" t="n">
        <v>4868047.027534265</v>
      </c>
      <c r="G8851" t="n">
        <v>3404895471.455106</v>
      </c>
    </row>
    <row r="8852">
      <c r="A8852" s="5" t="n"/>
      <c r="B8852" s="1" t="inlineStr">
        <is>
          <t>d_003_h_18</t>
        </is>
      </c>
      <c r="C8852" t="n">
        <v>1396909.590136089</v>
      </c>
      <c r="D8852" t="n">
        <v>5594440.82492212</v>
      </c>
      <c r="E8852" t="n">
        <v>6523163.129643869</v>
      </c>
      <c r="F8852" t="n">
        <v>5723474.793882856</v>
      </c>
      <c r="G8852" t="n">
        <v>4012495078.378134</v>
      </c>
    </row>
    <row r="8853">
      <c r="A8853" s="5" t="n"/>
      <c r="B8853" s="1" t="inlineStr">
        <is>
          <t>d_003_h_19</t>
        </is>
      </c>
      <c r="C8853" t="n">
        <v>1003079.045042132</v>
      </c>
      <c r="D8853" t="n">
        <v>3877115.817576808</v>
      </c>
      <c r="E8853" t="n">
        <v>4490541.086445711</v>
      </c>
      <c r="F8853" t="n">
        <v>3608688.204592292</v>
      </c>
      <c r="G8853" t="n">
        <v>2386193256.145997</v>
      </c>
    </row>
    <row r="8854">
      <c r="A8854" s="5" t="n"/>
      <c r="B8854" s="1" t="inlineStr">
        <is>
          <t>d_003_h_20</t>
        </is>
      </c>
      <c r="C8854" t="n">
        <v>869866.5625173802</v>
      </c>
      <c r="D8854" t="n">
        <v>3327732.432831633</v>
      </c>
      <c r="E8854" t="n">
        <v>3887378.370781294</v>
      </c>
      <c r="F8854" t="n">
        <v>3040965.196055734</v>
      </c>
      <c r="G8854" t="n">
        <v>1954131536.888995</v>
      </c>
    </row>
    <row r="8855">
      <c r="A8855" s="5" t="n"/>
      <c r="B8855" s="1" t="inlineStr">
        <is>
          <t>d_003_h_21</t>
        </is>
      </c>
      <c r="C8855" t="n">
        <v>818624.6777123569</v>
      </c>
      <c r="D8855" t="n">
        <v>3202676.50653505</v>
      </c>
      <c r="E8855" t="n">
        <v>3771413.530788829</v>
      </c>
      <c r="F8855" t="n">
        <v>3128302.861742533</v>
      </c>
      <c r="G8855" t="n">
        <v>2127879557.131379</v>
      </c>
    </row>
    <row r="8856">
      <c r="A8856" s="5" t="n"/>
      <c r="B8856" s="1" t="inlineStr">
        <is>
          <t>d_003_h_22</t>
        </is>
      </c>
      <c r="C8856" t="n">
        <v>551239.2398590122</v>
      </c>
      <c r="D8856" t="n">
        <v>2137393.099921713</v>
      </c>
      <c r="E8856" t="n">
        <v>2478776.665194185</v>
      </c>
      <c r="F8856" t="n">
        <v>2025588.047904999</v>
      </c>
      <c r="G8856" t="n">
        <v>1351783212.725711</v>
      </c>
    </row>
    <row r="8857">
      <c r="A8857" s="5" t="n"/>
      <c r="B8857" s="1" t="inlineStr">
        <is>
          <t>d_003_h_23</t>
        </is>
      </c>
      <c r="C8857" t="n">
        <v>294534.802212699</v>
      </c>
      <c r="D8857" t="n">
        <v>1128952.048511009</v>
      </c>
      <c r="E8857" t="n">
        <v>1340183.218195028</v>
      </c>
      <c r="F8857" t="n">
        <v>1069828.533181716</v>
      </c>
      <c r="G8857" t="n">
        <v>710731837.1745763</v>
      </c>
    </row>
    <row r="8858">
      <c r="A8858" s="5" t="n"/>
      <c r="B8858" s="1" t="inlineStr">
        <is>
          <t>d_004_h_00</t>
        </is>
      </c>
      <c r="C8858" t="n">
        <v>209672.7518005537</v>
      </c>
      <c r="D8858" t="n">
        <v>838741.4301750864</v>
      </c>
      <c r="E8858" t="n">
        <v>979326.5612434929</v>
      </c>
      <c r="F8858" t="n">
        <v>853699.7631386624</v>
      </c>
      <c r="G8858" t="n">
        <v>600165349.9238867</v>
      </c>
    </row>
    <row r="8859">
      <c r="A8859" s="5" t="n"/>
      <c r="B8859" s="1" t="inlineStr">
        <is>
          <t>d_004_h_01</t>
        </is>
      </c>
      <c r="C8859" t="n">
        <v>63692.57054820719</v>
      </c>
      <c r="D8859" t="n">
        <v>246911.0148321048</v>
      </c>
      <c r="E8859" t="n">
        <v>292029.3497563598</v>
      </c>
      <c r="F8859" t="n">
        <v>240376.1361849375</v>
      </c>
      <c r="G8859" t="n">
        <v>161139079.2406826</v>
      </c>
    </row>
    <row r="8860">
      <c r="A8860" s="5" t="n"/>
      <c r="B8860" s="1" t="inlineStr">
        <is>
          <t>d_004_h_02</t>
        </is>
      </c>
      <c r="C8860" t="n">
        <v>46036.60246596303</v>
      </c>
      <c r="D8860" t="n">
        <v>178780.8912134587</v>
      </c>
      <c r="E8860" t="n">
        <v>210698.9196865978</v>
      </c>
      <c r="F8860" t="n">
        <v>171537.5083876127</v>
      </c>
      <c r="G8860" t="n">
        <v>114922643.9476611</v>
      </c>
    </row>
    <row r="8861">
      <c r="A8861" s="5" t="n"/>
      <c r="B8861" s="1" t="inlineStr">
        <is>
          <t>d_004_h_03</t>
        </is>
      </c>
      <c r="C8861" t="n">
        <v>35473.48838167898</v>
      </c>
      <c r="D8861" t="n">
        <v>137481.3251365834</v>
      </c>
      <c r="E8861" t="n">
        <v>163420.715844119</v>
      </c>
      <c r="F8861" t="n">
        <v>136499.0405746512</v>
      </c>
      <c r="G8861" t="n">
        <v>94008415.73530613</v>
      </c>
    </row>
    <row r="8862">
      <c r="A8862" s="5" t="n"/>
      <c r="B8862" s="1" t="inlineStr">
        <is>
          <t>d_004_h_04</t>
        </is>
      </c>
      <c r="C8862" t="n">
        <v>42110.24920779341</v>
      </c>
      <c r="D8862" t="n">
        <v>166646.9016734572</v>
      </c>
      <c r="E8862" t="n">
        <v>196680.7453512343</v>
      </c>
      <c r="F8862" t="n">
        <v>167891.7566359351</v>
      </c>
      <c r="G8862" t="n">
        <v>116180658.7528064</v>
      </c>
    </row>
    <row r="8863">
      <c r="A8863" s="5" t="n"/>
      <c r="B8863" s="1" t="inlineStr">
        <is>
          <t>d_004_h_05</t>
        </is>
      </c>
      <c r="C8863" t="n">
        <v>48120.15682059029</v>
      </c>
      <c r="D8863" t="n">
        <v>188534.372080167</v>
      </c>
      <c r="E8863" t="n">
        <v>221251.3534991471</v>
      </c>
      <c r="F8863" t="n">
        <v>189712.9951669989</v>
      </c>
      <c r="G8863" t="n">
        <v>132273122.2924705</v>
      </c>
    </row>
    <row r="8864">
      <c r="A8864" s="5" t="n"/>
      <c r="B8864" s="1" t="inlineStr">
        <is>
          <t>d_004_h_06</t>
        </is>
      </c>
      <c r="C8864" t="n">
        <v>181579.7767040939</v>
      </c>
      <c r="D8864" t="n">
        <v>707842.7822816034</v>
      </c>
      <c r="E8864" t="n">
        <v>829706.2162098145</v>
      </c>
      <c r="F8864" t="n">
        <v>688580.9344334645</v>
      </c>
      <c r="G8864" t="n">
        <v>465637904.3577374</v>
      </c>
    </row>
    <row r="8865">
      <c r="A8865" s="5" t="n"/>
      <c r="B8865" s="1" t="inlineStr">
        <is>
          <t>d_004_h_07</t>
        </is>
      </c>
      <c r="C8865" t="n">
        <v>505241.3404524009</v>
      </c>
      <c r="D8865" t="n">
        <v>1972228.642950369</v>
      </c>
      <c r="E8865" t="n">
        <v>2309961.006449696</v>
      </c>
      <c r="F8865" t="n">
        <v>1928400.666839942</v>
      </c>
      <c r="G8865" t="n">
        <v>1317951954.646451</v>
      </c>
    </row>
    <row r="8866">
      <c r="A8866" s="5" t="n"/>
      <c r="B8866" s="1" t="inlineStr">
        <is>
          <t>d_004_h_08</t>
        </is>
      </c>
      <c r="C8866" t="n">
        <v>565158.239332821</v>
      </c>
      <c r="D8866" t="n">
        <v>2207309.032294095</v>
      </c>
      <c r="E8866" t="n">
        <v>2598177.684435545</v>
      </c>
      <c r="F8866" t="n">
        <v>2155137.575860559</v>
      </c>
      <c r="G8866" t="n">
        <v>1495072101.804503</v>
      </c>
    </row>
    <row r="8867">
      <c r="A8867" s="5" t="n"/>
      <c r="B8867" s="1" t="inlineStr">
        <is>
          <t>d_004_h_09</t>
        </is>
      </c>
      <c r="C8867" t="n">
        <v>637374.5139948156</v>
      </c>
      <c r="D8867" t="n">
        <v>2519600.826872826</v>
      </c>
      <c r="E8867" t="n">
        <v>2997058.72635027</v>
      </c>
      <c r="F8867" t="n">
        <v>2580819.731896094</v>
      </c>
      <c r="G8867" t="n">
        <v>1791373970.059228</v>
      </c>
    </row>
    <row r="8868">
      <c r="A8868" s="5" t="n"/>
      <c r="B8868" s="1" t="inlineStr">
        <is>
          <t>d_004_h_10</t>
        </is>
      </c>
      <c r="C8868" t="n">
        <v>565892.0926676205</v>
      </c>
      <c r="D8868" t="n">
        <v>2251719.61887327</v>
      </c>
      <c r="E8868" t="n">
        <v>2654368.97986816</v>
      </c>
      <c r="F8868" t="n">
        <v>2289319.131275475</v>
      </c>
      <c r="G8868" t="n">
        <v>1616714306.900154</v>
      </c>
    </row>
    <row r="8869">
      <c r="A8869" s="5" t="n"/>
      <c r="B8869" s="1" t="inlineStr">
        <is>
          <t>d_004_h_11</t>
        </is>
      </c>
      <c r="C8869" t="n">
        <v>472335.1193840253</v>
      </c>
      <c r="D8869" t="n">
        <v>1845354.107346428</v>
      </c>
      <c r="E8869" t="n">
        <v>2181553.251571286</v>
      </c>
      <c r="F8869" t="n">
        <v>1795318.189861703</v>
      </c>
      <c r="G8869" t="n">
        <v>1219134405.826704</v>
      </c>
    </row>
    <row r="8870">
      <c r="A8870" s="5" t="n"/>
      <c r="B8870" s="1" t="inlineStr">
        <is>
          <t>d_004_h_12</t>
        </is>
      </c>
      <c r="C8870" t="n">
        <v>614746.2285605441</v>
      </c>
      <c r="D8870" t="n">
        <v>2441399.55473333</v>
      </c>
      <c r="E8870" t="n">
        <v>2928696.573769875</v>
      </c>
      <c r="F8870" t="n">
        <v>2570187.870919831</v>
      </c>
      <c r="G8870" t="n">
        <v>1839264992.336127</v>
      </c>
    </row>
    <row r="8871">
      <c r="A8871" s="5" t="n"/>
      <c r="B8871" s="1" t="inlineStr">
        <is>
          <t>d_004_h_13</t>
        </is>
      </c>
      <c r="C8871" t="n">
        <v>666311.996987365</v>
      </c>
      <c r="D8871" t="n">
        <v>2615837.990409139</v>
      </c>
      <c r="E8871" t="n">
        <v>3061091.238952864</v>
      </c>
      <c r="F8871" t="n">
        <v>2570145.575822102</v>
      </c>
      <c r="G8871" t="n">
        <v>1730663815.4587</v>
      </c>
    </row>
    <row r="8872">
      <c r="A8872" s="5" t="n"/>
      <c r="B8872" s="1" t="inlineStr">
        <is>
          <t>d_004_h_14</t>
        </is>
      </c>
      <c r="C8872" t="n">
        <v>614341.3072846736</v>
      </c>
      <c r="D8872" t="n">
        <v>2366990.04093497</v>
      </c>
      <c r="E8872" t="n">
        <v>2752955.320401634</v>
      </c>
      <c r="F8872" t="n">
        <v>2234496.921682226</v>
      </c>
      <c r="G8872" t="n">
        <v>1496507031.488775</v>
      </c>
    </row>
    <row r="8873">
      <c r="A8873" s="5" t="n"/>
      <c r="B8873" s="1" t="inlineStr">
        <is>
          <t>d_004_h_15</t>
        </is>
      </c>
      <c r="C8873" t="n">
        <v>921079.5062428267</v>
      </c>
      <c r="D8873" t="n">
        <v>3620295.793034355</v>
      </c>
      <c r="E8873" t="n">
        <v>4271220.990588257</v>
      </c>
      <c r="F8873" t="n">
        <v>3663458.066900239</v>
      </c>
      <c r="G8873" t="n">
        <v>2550854174.574274</v>
      </c>
    </row>
    <row r="8874">
      <c r="A8874" s="5" t="n"/>
      <c r="B8874" s="1" t="inlineStr">
        <is>
          <t>d_004_h_16</t>
        </is>
      </c>
      <c r="C8874" t="n">
        <v>985382.9836656352</v>
      </c>
      <c r="D8874" t="n">
        <v>3802337.060020703</v>
      </c>
      <c r="E8874" t="n">
        <v>4366769.127070748</v>
      </c>
      <c r="F8874" t="n">
        <v>3498355.235275241</v>
      </c>
      <c r="G8874" t="n">
        <v>2283013175.649791</v>
      </c>
    </row>
    <row r="8875">
      <c r="A8875" s="5" t="n"/>
      <c r="B8875" s="1" t="inlineStr">
        <is>
          <t>d_004_h_17</t>
        </is>
      </c>
      <c r="C8875" t="n">
        <v>1574785.064142324</v>
      </c>
      <c r="D8875" t="n">
        <v>6199310.138608173</v>
      </c>
      <c r="E8875" t="n">
        <v>7260165.0382785</v>
      </c>
      <c r="F8875" t="n">
        <v>6134065.622628156</v>
      </c>
      <c r="G8875" t="n">
        <v>4163181393.178607</v>
      </c>
    </row>
    <row r="8876">
      <c r="A8876" s="5" t="n"/>
      <c r="B8876" s="1" t="inlineStr">
        <is>
          <t>d_004_h_18</t>
        </is>
      </c>
      <c r="C8876" t="n">
        <v>1709857.546640925</v>
      </c>
      <c r="D8876" t="n">
        <v>6749041.380287255</v>
      </c>
      <c r="E8876" t="n">
        <v>7913690.747135581</v>
      </c>
      <c r="F8876" t="n">
        <v>6740184.276968156</v>
      </c>
      <c r="G8876" t="n">
        <v>4642630679.166459</v>
      </c>
    </row>
    <row r="8877">
      <c r="A8877" s="5" t="n"/>
      <c r="B8877" s="1" t="inlineStr">
        <is>
          <t>d_004_h_19</t>
        </is>
      </c>
      <c r="C8877" t="n">
        <v>2199148.888914415</v>
      </c>
      <c r="D8877" t="n">
        <v>8802497.802769642</v>
      </c>
      <c r="E8877" t="n">
        <v>10387179.79778075</v>
      </c>
      <c r="F8877" t="n">
        <v>9214773.129066326</v>
      </c>
      <c r="G8877" t="n">
        <v>6611575918.134528</v>
      </c>
    </row>
    <row r="8878">
      <c r="A8878" s="5" t="n"/>
      <c r="B8878" s="1" t="inlineStr">
        <is>
          <t>d_004_h_20</t>
        </is>
      </c>
      <c r="C8878" t="n">
        <v>1668827.393731338</v>
      </c>
      <c r="D8878" t="n">
        <v>6361389.725995745</v>
      </c>
      <c r="E8878" t="n">
        <v>7449682.487355728</v>
      </c>
      <c r="F8878" t="n">
        <v>5808897.923221623</v>
      </c>
      <c r="G8878" t="n">
        <v>3766738578.459671</v>
      </c>
    </row>
    <row r="8879">
      <c r="A8879" s="5" t="n"/>
      <c r="B8879" s="1" t="inlineStr">
        <is>
          <t>d_004_h_21</t>
        </is>
      </c>
      <c r="C8879" t="n">
        <v>2440291.013490066</v>
      </c>
      <c r="D8879" t="n">
        <v>9844093.50264933</v>
      </c>
      <c r="E8879" t="n">
        <v>11524100.32771857</v>
      </c>
      <c r="F8879" t="n">
        <v>10221114.14517834</v>
      </c>
      <c r="G8879" t="n">
        <v>7199905115.416349</v>
      </c>
    </row>
    <row r="8880">
      <c r="A8880" s="5" t="n"/>
      <c r="B8880" s="1" t="inlineStr">
        <is>
          <t>d_004_h_22</t>
        </is>
      </c>
      <c r="C8880" t="n">
        <v>1892231.709887932</v>
      </c>
      <c r="D8880" t="n">
        <v>7442771.310178722</v>
      </c>
      <c r="E8880" t="n">
        <v>8614575.905444901</v>
      </c>
      <c r="F8880" t="n">
        <v>7332827.071743035</v>
      </c>
      <c r="G8880" t="n">
        <v>4964915533.602242</v>
      </c>
    </row>
    <row r="8881">
      <c r="A8881" s="5" t="n"/>
      <c r="B8881" s="1" t="inlineStr">
        <is>
          <t>d_004_h_23</t>
        </is>
      </c>
      <c r="C8881" t="n">
        <v>1109348.391010428</v>
      </c>
      <c r="D8881" t="n">
        <v>4352675.527490843</v>
      </c>
      <c r="E8881" t="n">
        <v>5076815.209593903</v>
      </c>
      <c r="F8881" t="n">
        <v>4240948.638916368</v>
      </c>
      <c r="G8881" t="n">
        <v>2873922221.346425</v>
      </c>
    </row>
    <row r="8882">
      <c r="A8882" s="5" t="n"/>
      <c r="B8882" s="1" t="inlineStr">
        <is>
          <t>d_005_h_00</t>
        </is>
      </c>
      <c r="C8882" t="n">
        <v>618464.7441759965</v>
      </c>
      <c r="D8882" t="n">
        <v>2457731.677682966</v>
      </c>
      <c r="E8882" t="n">
        <v>2875767.79641205</v>
      </c>
      <c r="F8882" t="n">
        <v>2470060.657108378</v>
      </c>
      <c r="G8882" t="n">
        <v>1705793839.740988</v>
      </c>
    </row>
    <row r="8883">
      <c r="A8883" s="5" t="n"/>
      <c r="B8883" s="1" t="inlineStr">
        <is>
          <t>d_005_h_01</t>
        </is>
      </c>
      <c r="C8883" t="n">
        <v>289669.6336292841</v>
      </c>
      <c r="D8883" t="n">
        <v>1125921.204885097</v>
      </c>
      <c r="E8883" t="n">
        <v>1309471.110253496</v>
      </c>
      <c r="F8883" t="n">
        <v>1076078.719424625</v>
      </c>
      <c r="G8883" t="n">
        <v>718636229.8248484</v>
      </c>
    </row>
    <row r="8884">
      <c r="A8884" s="5" t="n"/>
      <c r="B8884" s="1" t="inlineStr">
        <is>
          <t>d_005_h_02</t>
        </is>
      </c>
      <c r="C8884" t="n">
        <v>143214.5833101945</v>
      </c>
      <c r="D8884" t="n">
        <v>547743.6989904389</v>
      </c>
      <c r="E8884" t="n">
        <v>646804.0075352157</v>
      </c>
      <c r="F8884" t="n">
        <v>507610.1350947628</v>
      </c>
      <c r="G8884" t="n">
        <v>342838828.6183438</v>
      </c>
    </row>
    <row r="8885">
      <c r="A8885" s="5" t="n"/>
      <c r="B8885" s="1" t="inlineStr">
        <is>
          <t>d_005_h_03</t>
        </is>
      </c>
      <c r="C8885" t="n">
        <v>118489.1992577365</v>
      </c>
      <c r="D8885" t="n">
        <v>462638.8471825205</v>
      </c>
      <c r="E8885" t="n">
        <v>542973.8129304496</v>
      </c>
      <c r="F8885" t="n">
        <v>451928.5761573921</v>
      </c>
      <c r="G8885" t="n">
        <v>304876061.6144177</v>
      </c>
    </row>
    <row r="8886">
      <c r="A8886" s="5" t="n"/>
      <c r="B8886" s="1" t="inlineStr">
        <is>
          <t>d_005_h_04</t>
        </is>
      </c>
      <c r="C8886" t="n">
        <v>80419.7525046386</v>
      </c>
      <c r="D8886" t="n">
        <v>310172.490797179</v>
      </c>
      <c r="E8886" t="n">
        <v>357690.5820450638</v>
      </c>
      <c r="F8886" t="n">
        <v>288400.1053665552</v>
      </c>
      <c r="G8886" t="n">
        <v>194079098.0958579</v>
      </c>
    </row>
    <row r="8887">
      <c r="A8887" s="5" t="n"/>
      <c r="B8887" s="1" t="inlineStr">
        <is>
          <t>d_005_h_05</t>
        </is>
      </c>
      <c r="C8887" t="n">
        <v>139682.2948864016</v>
      </c>
      <c r="D8887" t="n">
        <v>555051.6439809089</v>
      </c>
      <c r="E8887" t="n">
        <v>649777.5749647281</v>
      </c>
      <c r="F8887" t="n">
        <v>567638.810472397</v>
      </c>
      <c r="G8887" t="n">
        <v>404190853.5509748</v>
      </c>
    </row>
    <row r="8888">
      <c r="A8888" s="5" t="n"/>
      <c r="B8888" s="1" t="inlineStr">
        <is>
          <t>d_005_h_06</t>
        </is>
      </c>
      <c r="C8888" t="n">
        <v>299780.0816410749</v>
      </c>
      <c r="D8888" t="n">
        <v>1152135.986786461</v>
      </c>
      <c r="E8888" t="n">
        <v>1340555.690915685</v>
      </c>
      <c r="F8888" t="n">
        <v>1072906.007329334</v>
      </c>
      <c r="G8888" t="n">
        <v>707905718.9975599</v>
      </c>
    </row>
    <row r="8889">
      <c r="A8889" s="5" t="n"/>
      <c r="B8889" s="1" t="inlineStr">
        <is>
          <t>d_005_h_07</t>
        </is>
      </c>
      <c r="C8889" t="n">
        <v>513346.41780363</v>
      </c>
      <c r="D8889" t="n">
        <v>1935228.483317761</v>
      </c>
      <c r="E8889" t="n">
        <v>2266545.765912466</v>
      </c>
      <c r="F8889" t="n">
        <v>1724253.669400197</v>
      </c>
      <c r="G8889" t="n">
        <v>1095161966.036212</v>
      </c>
    </row>
    <row r="8890">
      <c r="A8890" s="5" t="n"/>
      <c r="B8890" s="1" t="inlineStr">
        <is>
          <t>d_005_h_08</t>
        </is>
      </c>
      <c r="C8890" t="n">
        <v>753197.9979098578</v>
      </c>
      <c r="D8890" t="n">
        <v>2954318.273158729</v>
      </c>
      <c r="E8890" t="n">
        <v>3495856.235351709</v>
      </c>
      <c r="F8890" t="n">
        <v>2927154.893961323</v>
      </c>
      <c r="G8890" t="n">
        <v>1990861450.423455</v>
      </c>
    </row>
    <row r="8891">
      <c r="A8891" s="5" t="n"/>
      <c r="B8891" s="1" t="inlineStr">
        <is>
          <t>d_005_h_09</t>
        </is>
      </c>
      <c r="C8891" t="n">
        <v>620145.16670194</v>
      </c>
      <c r="D8891" t="n">
        <v>2375238.306770345</v>
      </c>
      <c r="E8891" t="n">
        <v>2793256.85553559</v>
      </c>
      <c r="F8891" t="n">
        <v>2224166.764757358</v>
      </c>
      <c r="G8891" t="n">
        <v>1450976160.526365</v>
      </c>
    </row>
    <row r="8892">
      <c r="A8892" s="5" t="n"/>
      <c r="B8892" s="1" t="inlineStr">
        <is>
          <t>d_005_h_10</t>
        </is>
      </c>
      <c r="C8892" t="n">
        <v>697088.4312276209</v>
      </c>
      <c r="D8892" t="n">
        <v>2730663.544901425</v>
      </c>
      <c r="E8892" t="n">
        <v>3203090.207720909</v>
      </c>
      <c r="F8892" t="n">
        <v>2700243.096815632</v>
      </c>
      <c r="G8892" t="n">
        <v>1830270974.94496</v>
      </c>
    </row>
    <row r="8893">
      <c r="A8893" s="5" t="n"/>
      <c r="B8893" s="1" t="inlineStr">
        <is>
          <t>d_005_h_11</t>
        </is>
      </c>
      <c r="C8893" t="n">
        <v>627393.0521886951</v>
      </c>
      <c r="D8893" t="n">
        <v>2444089.178680823</v>
      </c>
      <c r="E8893" t="n">
        <v>2872373.314329515</v>
      </c>
      <c r="F8893" t="n">
        <v>2397720.829901416</v>
      </c>
      <c r="G8893" t="n">
        <v>1616856372.354823</v>
      </c>
    </row>
    <row r="8894">
      <c r="A8894" s="5" t="n"/>
      <c r="B8894" s="1" t="inlineStr">
        <is>
          <t>d_005_h_12</t>
        </is>
      </c>
      <c r="C8894" t="n">
        <v>688200.4828393555</v>
      </c>
      <c r="D8894" t="n">
        <v>2731406.372532769</v>
      </c>
      <c r="E8894" t="n">
        <v>3219832.5657359</v>
      </c>
      <c r="F8894" t="n">
        <v>2783810.727842497</v>
      </c>
      <c r="G8894" t="n">
        <v>1933927401.076691</v>
      </c>
    </row>
    <row r="8895">
      <c r="A8895" s="5" t="n"/>
      <c r="B8895" s="1" t="inlineStr">
        <is>
          <t>d_005_h_13</t>
        </is>
      </c>
      <c r="C8895" t="n">
        <v>663574.4737333492</v>
      </c>
      <c r="D8895" t="n">
        <v>2604580.401831574</v>
      </c>
      <c r="E8895" t="n">
        <v>3054867.957561364</v>
      </c>
      <c r="F8895" t="n">
        <v>2611710.420795724</v>
      </c>
      <c r="G8895" t="n">
        <v>1801162825.425575</v>
      </c>
    </row>
    <row r="8896">
      <c r="A8896" s="5" t="n"/>
      <c r="B8896" s="1" t="inlineStr">
        <is>
          <t>d_005_h_14</t>
        </is>
      </c>
      <c r="C8896" t="n">
        <v>693203.0525930134</v>
      </c>
      <c r="D8896" t="n">
        <v>2733595.177523674</v>
      </c>
      <c r="E8896" t="n">
        <v>3223004.279341537</v>
      </c>
      <c r="F8896" t="n">
        <v>2733031.297423278</v>
      </c>
      <c r="G8896" t="n">
        <v>1871346262.60128</v>
      </c>
    </row>
    <row r="8897">
      <c r="A8897" s="5" t="n"/>
      <c r="B8897" s="1" t="inlineStr">
        <is>
          <t>d_005_h_15</t>
        </is>
      </c>
      <c r="C8897" t="n">
        <v>921460.0171114046</v>
      </c>
      <c r="D8897" t="n">
        <v>3665957.345986314</v>
      </c>
      <c r="E8897" t="n">
        <v>4290533.148414876</v>
      </c>
      <c r="F8897" t="n">
        <v>3760362.063890726</v>
      </c>
      <c r="G8897" t="n">
        <v>2639941464.677388</v>
      </c>
    </row>
    <row r="8898">
      <c r="A8898" s="5" t="n"/>
      <c r="B8898" s="1" t="inlineStr">
        <is>
          <t>d_005_h_16</t>
        </is>
      </c>
      <c r="C8898" t="n">
        <v>894119.8888264664</v>
      </c>
      <c r="D8898" t="n">
        <v>3505214.277381181</v>
      </c>
      <c r="E8898" t="n">
        <v>4144939.190367513</v>
      </c>
      <c r="F8898" t="n">
        <v>3471576.893417043</v>
      </c>
      <c r="G8898" t="n">
        <v>2365785370.661067</v>
      </c>
    </row>
    <row r="8899">
      <c r="A8899" s="5" t="n"/>
      <c r="B8899" s="1" t="inlineStr">
        <is>
          <t>d_005_h_17</t>
        </is>
      </c>
      <c r="C8899" t="n">
        <v>1196043.308892197</v>
      </c>
      <c r="D8899" t="n">
        <v>4753878.007479047</v>
      </c>
      <c r="E8899" t="n">
        <v>5544541.548072868</v>
      </c>
      <c r="F8899" t="n">
        <v>4771404.632772541</v>
      </c>
      <c r="G8899" t="n">
        <v>3270011873.354672</v>
      </c>
    </row>
    <row r="8900">
      <c r="A8900" s="5" t="n"/>
      <c r="B8900" s="1" t="inlineStr">
        <is>
          <t>d_005_h_18</t>
        </is>
      </c>
      <c r="C8900" t="n">
        <v>1164196.045000984</v>
      </c>
      <c r="D8900" t="n">
        <v>4515290.365815213</v>
      </c>
      <c r="E8900" t="n">
        <v>5269521.91878456</v>
      </c>
      <c r="F8900" t="n">
        <v>4261985.581555295</v>
      </c>
      <c r="G8900" t="n">
        <v>2800856595.297842</v>
      </c>
    </row>
    <row r="8901">
      <c r="A8901" s="5" t="n"/>
      <c r="B8901" s="1" t="inlineStr">
        <is>
          <t>d_005_h_19</t>
        </is>
      </c>
      <c r="C8901" t="n">
        <v>1400051.846779386</v>
      </c>
      <c r="D8901" t="n">
        <v>5502698.344201841</v>
      </c>
      <c r="E8901" t="n">
        <v>6472494.989595945</v>
      </c>
      <c r="F8901" t="n">
        <v>5433453.710881343</v>
      </c>
      <c r="G8901" t="n">
        <v>3732716204.940132</v>
      </c>
    </row>
    <row r="8902">
      <c r="A8902" s="5" t="n"/>
      <c r="B8902" s="1" t="inlineStr">
        <is>
          <t>d_005_h_20</t>
        </is>
      </c>
      <c r="C8902" t="n">
        <v>1261287.893633492</v>
      </c>
      <c r="D8902" t="n">
        <v>5010171.210317123</v>
      </c>
      <c r="E8902" t="n">
        <v>5873296.425373459</v>
      </c>
      <c r="F8902" t="n">
        <v>5109063.759408914</v>
      </c>
      <c r="G8902" t="n">
        <v>3638741879.224639</v>
      </c>
    </row>
    <row r="8903">
      <c r="A8903" s="5" t="n"/>
      <c r="B8903" s="1" t="inlineStr">
        <is>
          <t>d_005_h_21</t>
        </is>
      </c>
      <c r="C8903" t="n">
        <v>858663.9165327658</v>
      </c>
      <c r="D8903" t="n">
        <v>3317454.595173729</v>
      </c>
      <c r="E8903" t="n">
        <v>3895213.09646675</v>
      </c>
      <c r="F8903" t="n">
        <v>3126799.88993637</v>
      </c>
      <c r="G8903" t="n">
        <v>2064523878.861113</v>
      </c>
    </row>
    <row r="8904">
      <c r="A8904" s="5" t="n"/>
      <c r="B8904" s="1" t="inlineStr">
        <is>
          <t>d_005_h_22</t>
        </is>
      </c>
      <c r="C8904" t="n">
        <v>987298.3523084929</v>
      </c>
      <c r="D8904" t="n">
        <v>3914973.194584189</v>
      </c>
      <c r="E8904" t="n">
        <v>4561691.491758885</v>
      </c>
      <c r="F8904" t="n">
        <v>3939139.33186398</v>
      </c>
      <c r="G8904" t="n">
        <v>2744366948.623161</v>
      </c>
    </row>
    <row r="8905">
      <c r="A8905" s="5" t="n"/>
      <c r="B8905" s="1" t="inlineStr">
        <is>
          <t>d_005_h_23</t>
        </is>
      </c>
      <c r="C8905" t="n">
        <v>487464.96566178</v>
      </c>
      <c r="D8905" t="n">
        <v>1935303.044105031</v>
      </c>
      <c r="E8905" t="n">
        <v>2279419.908373023</v>
      </c>
      <c r="F8905" t="n">
        <v>1987341.860661292</v>
      </c>
      <c r="G8905" t="n">
        <v>1386270703.001717</v>
      </c>
    </row>
    <row r="8906">
      <c r="A8906" s="5" t="n"/>
      <c r="B8906" s="1" t="inlineStr">
        <is>
          <t>d_006_h_00</t>
        </is>
      </c>
      <c r="C8906" t="n">
        <v>197284.4280046786</v>
      </c>
      <c r="D8906" t="n">
        <v>769340.7439396089</v>
      </c>
      <c r="E8906" t="n">
        <v>911793.0958674204</v>
      </c>
      <c r="F8906" t="n">
        <v>755916.4245745802</v>
      </c>
      <c r="G8906" t="n">
        <v>513771433.4197347</v>
      </c>
    </row>
    <row r="8907">
      <c r="A8907" s="5" t="n"/>
      <c r="B8907" s="1" t="inlineStr">
        <is>
          <t>d_006_h_01</t>
        </is>
      </c>
      <c r="C8907" t="n">
        <v>109669.3088710319</v>
      </c>
      <c r="D8907" t="n">
        <v>430394.6319080922</v>
      </c>
      <c r="E8907" t="n">
        <v>505952.5607017613</v>
      </c>
      <c r="F8907" t="n">
        <v>427159.0282983369</v>
      </c>
      <c r="G8907" t="n">
        <v>290763641.405096</v>
      </c>
    </row>
    <row r="8908">
      <c r="A8908" s="5" t="n"/>
      <c r="B8908" s="1" t="inlineStr">
        <is>
          <t>d_006_h_02</t>
        </is>
      </c>
      <c r="C8908" t="n">
        <v>46942.26797581018</v>
      </c>
      <c r="D8908" t="n">
        <v>175179.3806319662</v>
      </c>
      <c r="E8908" t="n">
        <v>205418.6754993973</v>
      </c>
      <c r="F8908" t="n">
        <v>148560.3120221492</v>
      </c>
      <c r="G8908" t="n">
        <v>92674567.81871167</v>
      </c>
    </row>
    <row r="8909">
      <c r="A8909" s="5" t="n"/>
      <c r="B8909" s="1" t="inlineStr">
        <is>
          <t>d_006_h_03</t>
        </is>
      </c>
      <c r="C8909" t="n">
        <v>44374.80906709912</v>
      </c>
      <c r="D8909" t="n">
        <v>171625.9445528197</v>
      </c>
      <c r="E8909" t="n">
        <v>200914.1501946757</v>
      </c>
      <c r="F8909" t="n">
        <v>159766.4115496909</v>
      </c>
      <c r="G8909" t="n">
        <v>106112432.5386796</v>
      </c>
    </row>
    <row r="8910">
      <c r="A8910" s="5" t="n"/>
      <c r="B8910" s="1" t="inlineStr">
        <is>
          <t>d_006_h_04</t>
        </is>
      </c>
      <c r="C8910" t="n">
        <v>47178.20586665913</v>
      </c>
      <c r="D8910" t="n">
        <v>187347.2553204023</v>
      </c>
      <c r="E8910" t="n">
        <v>221787.8736653475</v>
      </c>
      <c r="F8910" t="n">
        <v>191929.2502482952</v>
      </c>
      <c r="G8910" t="n">
        <v>135371550.3189243</v>
      </c>
    </row>
    <row r="8911">
      <c r="A8911" s="5" t="n"/>
      <c r="B8911" s="1" t="inlineStr">
        <is>
          <t>d_006_h_05</t>
        </is>
      </c>
      <c r="C8911" t="n">
        <v>49613.7437108607</v>
      </c>
      <c r="D8911" t="n">
        <v>192059.5337965763</v>
      </c>
      <c r="E8911" t="n">
        <v>226126.647651738</v>
      </c>
      <c r="F8911" t="n">
        <v>180146.7517915524</v>
      </c>
      <c r="G8911" t="n">
        <v>118523787.6747209</v>
      </c>
    </row>
    <row r="8912">
      <c r="A8912" s="5" t="n"/>
      <c r="B8912" s="1" t="inlineStr">
        <is>
          <t>d_006_h_06</t>
        </is>
      </c>
      <c r="C8912" t="n">
        <v>196167.4643253817</v>
      </c>
      <c r="D8912" t="n">
        <v>772568.6036000127</v>
      </c>
      <c r="E8912" t="n">
        <v>906466.8020036729</v>
      </c>
      <c r="F8912" t="n">
        <v>771116.9218351411</v>
      </c>
      <c r="G8912" t="n">
        <v>534589129.4145862</v>
      </c>
    </row>
    <row r="8913">
      <c r="A8913" s="5" t="n"/>
      <c r="B8913" s="1" t="inlineStr">
        <is>
          <t>d_006_h_07</t>
        </is>
      </c>
      <c r="C8913" t="n">
        <v>563895.3027381678</v>
      </c>
      <c r="D8913" t="n">
        <v>2232558.822977715</v>
      </c>
      <c r="E8913" t="n">
        <v>2622946.231322718</v>
      </c>
      <c r="F8913" t="n">
        <v>2261499.595454093</v>
      </c>
      <c r="G8913" t="n">
        <v>1587089630.095779</v>
      </c>
    </row>
    <row r="8914">
      <c r="A8914" s="5" t="n"/>
      <c r="B8914" s="1" t="inlineStr">
        <is>
          <t>d_006_h_08</t>
        </is>
      </c>
      <c r="C8914" t="n">
        <v>556839.4656143755</v>
      </c>
      <c r="D8914" t="n">
        <v>2166672.705812563</v>
      </c>
      <c r="E8914" t="n">
        <v>2564671.966139792</v>
      </c>
      <c r="F8914" t="n">
        <v>2121094.505102762</v>
      </c>
      <c r="G8914" t="n">
        <v>1459807886.492908</v>
      </c>
    </row>
    <row r="8915">
      <c r="A8915" s="5" t="n"/>
      <c r="B8915" s="1" t="inlineStr">
        <is>
          <t>d_006_h_09</t>
        </is>
      </c>
      <c r="C8915" t="n">
        <v>606987.6413080075</v>
      </c>
      <c r="D8915" t="n">
        <v>2398460.075666554</v>
      </c>
      <c r="E8915" t="n">
        <v>2840423.21628666</v>
      </c>
      <c r="F8915" t="n">
        <v>2436710.330481369</v>
      </c>
      <c r="G8915" t="n">
        <v>1679993738.981596</v>
      </c>
    </row>
    <row r="8916">
      <c r="A8916" s="5" t="n"/>
      <c r="B8916" s="1" t="inlineStr">
        <is>
          <t>d_006_h_10</t>
        </is>
      </c>
      <c r="C8916" t="n">
        <v>553310.2936383338</v>
      </c>
      <c r="D8916" t="n">
        <v>2183533.977984608</v>
      </c>
      <c r="E8916" t="n">
        <v>2583790.173731172</v>
      </c>
      <c r="F8916" t="n">
        <v>2202687.46810417</v>
      </c>
      <c r="G8916" t="n">
        <v>1510418741.386466</v>
      </c>
    </row>
    <row r="8917">
      <c r="A8917" s="5" t="n"/>
      <c r="B8917" s="1" t="inlineStr">
        <is>
          <t>d_006_h_11</t>
        </is>
      </c>
      <c r="C8917" t="n">
        <v>507228.4220685811</v>
      </c>
      <c r="D8917" t="n">
        <v>1994885.696071641</v>
      </c>
      <c r="E8917" t="n">
        <v>2347158.020199035</v>
      </c>
      <c r="F8917" t="n">
        <v>1966092.044048366</v>
      </c>
      <c r="G8917" t="n">
        <v>1335037625.702965</v>
      </c>
    </row>
    <row r="8918">
      <c r="A8918" s="5" t="n"/>
      <c r="B8918" s="1" t="inlineStr">
        <is>
          <t>d_006_h_12</t>
        </is>
      </c>
      <c r="C8918" t="n">
        <v>519877.8539849669</v>
      </c>
      <c r="D8918" t="n">
        <v>2027247.449545837</v>
      </c>
      <c r="E8918" t="n">
        <v>2361273.087476426</v>
      </c>
      <c r="F8918" t="n">
        <v>1952811.319530211</v>
      </c>
      <c r="G8918" t="n">
        <v>1332298320.247711</v>
      </c>
    </row>
    <row r="8919">
      <c r="A8919" s="5" t="n"/>
      <c r="B8919" s="1" t="inlineStr">
        <is>
          <t>d_006_h_13</t>
        </is>
      </c>
      <c r="C8919" t="n">
        <v>808746.7894244982</v>
      </c>
      <c r="D8919" t="n">
        <v>3234523.448418297</v>
      </c>
      <c r="E8919" t="n">
        <v>3814243.410398217</v>
      </c>
      <c r="F8919" t="n">
        <v>3320225.490847597</v>
      </c>
      <c r="G8919" t="n">
        <v>2321633530.931955</v>
      </c>
    </row>
    <row r="8920">
      <c r="A8920" s="5" t="n"/>
      <c r="B8920" s="1" t="inlineStr">
        <is>
          <t>d_006_h_14</t>
        </is>
      </c>
      <c r="C8920" t="n">
        <v>761488.0868533899</v>
      </c>
      <c r="D8920" t="n">
        <v>3027538.226696899</v>
      </c>
      <c r="E8920" t="n">
        <v>3548105.759805068</v>
      </c>
      <c r="F8920" t="n">
        <v>3063962.06713735</v>
      </c>
      <c r="G8920" t="n">
        <v>2154302327.749651</v>
      </c>
    </row>
    <row r="8921">
      <c r="A8921" s="5" t="n"/>
      <c r="B8921" s="1" t="inlineStr">
        <is>
          <t>d_006_h_15</t>
        </is>
      </c>
      <c r="C8921" t="n">
        <v>690284.2389898842</v>
      </c>
      <c r="D8921" t="n">
        <v>2671956.686276496</v>
      </c>
      <c r="E8921" t="n">
        <v>3100797.207724414</v>
      </c>
      <c r="F8921" t="n">
        <v>2458406.563805253</v>
      </c>
      <c r="G8921" t="n">
        <v>1629101900.486619</v>
      </c>
    </row>
    <row r="8922">
      <c r="A8922" s="5" t="n"/>
      <c r="B8922" s="1" t="inlineStr">
        <is>
          <t>d_006_h_16</t>
        </is>
      </c>
      <c r="C8922" t="n">
        <v>1237012.646022247</v>
      </c>
      <c r="D8922" t="n">
        <v>4938369.840115321</v>
      </c>
      <c r="E8922" t="n">
        <v>5820261.832077058</v>
      </c>
      <c r="F8922" t="n">
        <v>5127240.245553387</v>
      </c>
      <c r="G8922" t="n">
        <v>3580372973.971751</v>
      </c>
    </row>
    <row r="8923">
      <c r="A8923" s="5" t="n"/>
      <c r="B8923" s="1" t="inlineStr">
        <is>
          <t>d_006_h_17</t>
        </is>
      </c>
      <c r="C8923" t="n">
        <v>1550492.754763729</v>
      </c>
      <c r="D8923" t="n">
        <v>6200243.885433341</v>
      </c>
      <c r="E8923" t="n">
        <v>7358572.029963385</v>
      </c>
      <c r="F8923" t="n">
        <v>6502125.966741981</v>
      </c>
      <c r="G8923" t="n">
        <v>4566965269.339794</v>
      </c>
    </row>
    <row r="8924">
      <c r="A8924" s="5" t="n"/>
      <c r="B8924" s="1" t="inlineStr">
        <is>
          <t>d_006_h_18</t>
        </is>
      </c>
      <c r="C8924" t="n">
        <v>1466414.156032548</v>
      </c>
      <c r="D8924" t="n">
        <v>5745397.055067643</v>
      </c>
      <c r="E8924" t="n">
        <v>6781944.491442004</v>
      </c>
      <c r="F8924" t="n">
        <v>5698685.291456872</v>
      </c>
      <c r="G8924" t="n">
        <v>3937100092.464347</v>
      </c>
    </row>
    <row r="8925">
      <c r="A8925" s="5" t="n"/>
      <c r="B8925" s="1" t="inlineStr">
        <is>
          <t>d_006_h_19</t>
        </is>
      </c>
      <c r="C8925" t="n">
        <v>1847968.850126279</v>
      </c>
      <c r="D8925" t="n">
        <v>7355913.040652743</v>
      </c>
      <c r="E8925" t="n">
        <v>8716876.181032766</v>
      </c>
      <c r="F8925" t="n">
        <v>7611147.655956361</v>
      </c>
      <c r="G8925" t="n">
        <v>5360483513.020835</v>
      </c>
    </row>
    <row r="8926">
      <c r="A8926" s="5" t="n"/>
      <c r="B8926" s="1" t="inlineStr">
        <is>
          <t>d_006_h_20</t>
        </is>
      </c>
      <c r="C8926" t="n">
        <v>1602257.840861397</v>
      </c>
      <c r="D8926" t="n">
        <v>6229825.260441244</v>
      </c>
      <c r="E8926" t="n">
        <v>7331320.128299594</v>
      </c>
      <c r="F8926" t="n">
        <v>6051603.21373393</v>
      </c>
      <c r="G8926" t="n">
        <v>4051099901.793158</v>
      </c>
    </row>
    <row r="8927">
      <c r="A8927" s="5" t="n"/>
      <c r="B8927" s="1" t="inlineStr">
        <is>
          <t>d_006_h_21</t>
        </is>
      </c>
      <c r="C8927" t="n">
        <v>1407678.447100017</v>
      </c>
      <c r="D8927" t="n">
        <v>5447289.596152188</v>
      </c>
      <c r="E8927" t="n">
        <v>6400885.849604249</v>
      </c>
      <c r="F8927" t="n">
        <v>5269224.578270948</v>
      </c>
      <c r="G8927" t="n">
        <v>3563020443.249654</v>
      </c>
    </row>
    <row r="8928">
      <c r="A8928" s="5" t="n"/>
      <c r="B8928" s="1" t="inlineStr">
        <is>
          <t>d_006_h_22</t>
        </is>
      </c>
      <c r="C8928" t="n">
        <v>1758681.433555823</v>
      </c>
      <c r="D8928" t="n">
        <v>7017452.003040701</v>
      </c>
      <c r="E8928" t="n">
        <v>8292094.773652322</v>
      </c>
      <c r="F8928" t="n">
        <v>7223000.776889184</v>
      </c>
      <c r="G8928" t="n">
        <v>5097303663.132053</v>
      </c>
    </row>
    <row r="8929">
      <c r="A8929" s="5" t="n"/>
      <c r="B8929" s="1" t="inlineStr">
        <is>
          <t>d_006_h_23</t>
        </is>
      </c>
      <c r="C8929" t="n">
        <v>894571.3623447942</v>
      </c>
      <c r="D8929" t="n">
        <v>3546023.587599115</v>
      </c>
      <c r="E8929" t="n">
        <v>4181415.657061731</v>
      </c>
      <c r="F8929" t="n">
        <v>3600367.697847934</v>
      </c>
      <c r="G8929" t="n">
        <v>2517288829.48743</v>
      </c>
    </row>
    <row r="8930">
      <c r="A8930" s="5" t="n"/>
      <c r="B8930" s="1" t="inlineStr">
        <is>
          <t>d_007_h_00</t>
        </is>
      </c>
      <c r="C8930" t="n">
        <v>377312.5846130084</v>
      </c>
      <c r="D8930" t="n">
        <v>1488238.884139671</v>
      </c>
      <c r="E8930" t="n">
        <v>1730558.897061813</v>
      </c>
      <c r="F8930" t="n">
        <v>1477960.472156376</v>
      </c>
      <c r="G8930" t="n">
        <v>1014127832.439862</v>
      </c>
    </row>
    <row r="8931">
      <c r="A8931" s="5" t="n"/>
      <c r="B8931" s="1" t="inlineStr">
        <is>
          <t>d_007_h_01</t>
        </is>
      </c>
      <c r="C8931" t="n">
        <v>248236.2417944076</v>
      </c>
      <c r="D8931" t="n">
        <v>991794.4513727465</v>
      </c>
      <c r="E8931" t="n">
        <v>1161606.814161087</v>
      </c>
      <c r="F8931" t="n">
        <v>1026066.986005883</v>
      </c>
      <c r="G8931" t="n">
        <v>719841446.0014886</v>
      </c>
    </row>
    <row r="8932">
      <c r="A8932" s="5" t="n"/>
      <c r="B8932" s="1" t="inlineStr">
        <is>
          <t>d_007_h_02</t>
        </is>
      </c>
      <c r="C8932" t="n">
        <v>85035.60249379023</v>
      </c>
      <c r="D8932" t="n">
        <v>326049.3032780681</v>
      </c>
      <c r="E8932" t="n">
        <v>375547.5895924509</v>
      </c>
      <c r="F8932" t="n">
        <v>294892.7664076796</v>
      </c>
      <c r="G8932" t="n">
        <v>189501493.8771157</v>
      </c>
    </row>
    <row r="8933">
      <c r="A8933" s="5" t="n"/>
      <c r="B8933" s="1" t="inlineStr">
        <is>
          <t>d_007_h_03</t>
        </is>
      </c>
      <c r="C8933" t="n">
        <v>44931.53496954385</v>
      </c>
      <c r="D8933" t="n">
        <v>169256.8486132252</v>
      </c>
      <c r="E8933" t="n">
        <v>197978.5546202775</v>
      </c>
      <c r="F8933" t="n">
        <v>153500.5490153721</v>
      </c>
      <c r="G8933" t="n">
        <v>98188598.536524</v>
      </c>
    </row>
    <row r="8934">
      <c r="A8934" s="5" t="n"/>
      <c r="B8934" s="1" t="inlineStr">
        <is>
          <t>d_007_h_04</t>
        </is>
      </c>
      <c r="C8934" t="n">
        <v>57432.00751864626</v>
      </c>
      <c r="D8934" t="n">
        <v>224318.9090464551</v>
      </c>
      <c r="E8934" t="n">
        <v>264494.8598277363</v>
      </c>
      <c r="F8934" t="n">
        <v>219663.9828448388</v>
      </c>
      <c r="G8934" t="n">
        <v>150024945.9071726</v>
      </c>
    </row>
    <row r="8935">
      <c r="A8935" s="5" t="n"/>
      <c r="B8935" s="1" t="inlineStr">
        <is>
          <t>d_007_h_05</t>
        </is>
      </c>
      <c r="C8935" t="n">
        <v>88356.80876365524</v>
      </c>
      <c r="D8935" t="n">
        <v>351044.748934319</v>
      </c>
      <c r="E8935" t="n">
        <v>411164.4393272049</v>
      </c>
      <c r="F8935" t="n">
        <v>354880.6909743997</v>
      </c>
      <c r="G8935" t="n">
        <v>244368141.9626881</v>
      </c>
    </row>
    <row r="8936">
      <c r="A8936" s="5" t="n"/>
      <c r="B8936" s="1" t="inlineStr">
        <is>
          <t>d_007_h_06</t>
        </is>
      </c>
      <c r="C8936" t="n">
        <v>214851.1404411339</v>
      </c>
      <c r="D8936" t="n">
        <v>841848.7107287737</v>
      </c>
      <c r="E8936" t="n">
        <v>988159.6177396511</v>
      </c>
      <c r="F8936" t="n">
        <v>843053.0463822639</v>
      </c>
      <c r="G8936" t="n">
        <v>583687235.313849</v>
      </c>
    </row>
    <row r="8937">
      <c r="A8937" s="5" t="n"/>
      <c r="B8937" s="1" t="inlineStr">
        <is>
          <t>d_007_h_07</t>
        </is>
      </c>
      <c r="C8937" t="n">
        <v>409890.9995432146</v>
      </c>
      <c r="D8937" t="n">
        <v>1615757.664028703</v>
      </c>
      <c r="E8937" t="n">
        <v>1890551.208835505</v>
      </c>
      <c r="F8937" t="n">
        <v>1592266.770791075</v>
      </c>
      <c r="G8937" t="n">
        <v>1099616652.821999</v>
      </c>
    </row>
    <row r="8938">
      <c r="A8938" s="5" t="n"/>
      <c r="B8938" s="1" t="inlineStr">
        <is>
          <t>d_007_h_08</t>
        </is>
      </c>
      <c r="C8938" t="n">
        <v>560244.6282222109</v>
      </c>
      <c r="D8938" t="n">
        <v>2238851.575892021</v>
      </c>
      <c r="E8938" t="n">
        <v>2638233.872981153</v>
      </c>
      <c r="F8938" t="n">
        <v>2338757.518989815</v>
      </c>
      <c r="G8938" t="n">
        <v>1649858853.716177</v>
      </c>
    </row>
    <row r="8939">
      <c r="A8939" s="5" t="n"/>
      <c r="B8939" s="1" t="inlineStr">
        <is>
          <t>d_007_h_09</t>
        </is>
      </c>
      <c r="C8939" t="n">
        <v>419977.8971215294</v>
      </c>
      <c r="D8939" t="n">
        <v>1634437.061851042</v>
      </c>
      <c r="E8939" t="n">
        <v>1896878.636575919</v>
      </c>
      <c r="F8939" t="n">
        <v>1588255.048367505</v>
      </c>
      <c r="G8939" t="n">
        <v>1085433417.417768</v>
      </c>
    </row>
    <row r="8940">
      <c r="A8940" s="5" t="n"/>
      <c r="B8940" s="1" t="inlineStr">
        <is>
          <t>d_007_h_10</t>
        </is>
      </c>
      <c r="C8940" t="n">
        <v>334348.2240731045</v>
      </c>
      <c r="D8940" t="n">
        <v>1248491.607976099</v>
      </c>
      <c r="E8940" t="n">
        <v>1459654.58053737</v>
      </c>
      <c r="F8940" t="n">
        <v>1109679.896273239</v>
      </c>
      <c r="G8940" t="n">
        <v>706083931.6726596</v>
      </c>
    </row>
    <row r="8941">
      <c r="A8941" s="5" t="n"/>
      <c r="B8941" s="1" t="inlineStr">
        <is>
          <t>d_007_h_11</t>
        </is>
      </c>
      <c r="C8941" t="n">
        <v>583494.5862121198</v>
      </c>
      <c r="D8941" t="n">
        <v>2332251.498279628</v>
      </c>
      <c r="E8941" t="n">
        <v>2739990.508931133</v>
      </c>
      <c r="F8941" t="n">
        <v>2424991.498730588</v>
      </c>
      <c r="G8941" t="n">
        <v>1699994182.986047</v>
      </c>
    </row>
    <row r="8942">
      <c r="A8942" s="5" t="n"/>
      <c r="B8942" s="1" t="inlineStr">
        <is>
          <t>d_007_h_12</t>
        </is>
      </c>
      <c r="C8942" t="n">
        <v>578479.5462124962</v>
      </c>
      <c r="D8942" t="n">
        <v>2283698.393127052</v>
      </c>
      <c r="E8942" t="n">
        <v>2669226.225580781</v>
      </c>
      <c r="F8942" t="n">
        <v>2273845.093230379</v>
      </c>
      <c r="G8942" t="n">
        <v>1562676187.246176</v>
      </c>
    </row>
    <row r="8943">
      <c r="A8943" s="5" t="n"/>
      <c r="B8943" s="1" t="inlineStr">
        <is>
          <t>d_007_h_13</t>
        </is>
      </c>
      <c r="C8943" t="n">
        <v>649384.9076751727</v>
      </c>
      <c r="D8943" t="n">
        <v>2559872.246013674</v>
      </c>
      <c r="E8943" t="n">
        <v>3045246.035671162</v>
      </c>
      <c r="F8943" t="n">
        <v>2611263.727600274</v>
      </c>
      <c r="G8943" t="n">
        <v>1826275363.672543</v>
      </c>
    </row>
    <row r="8944">
      <c r="A8944" s="5" t="n"/>
      <c r="B8944" s="1" t="inlineStr">
        <is>
          <t>d_007_h_14</t>
        </is>
      </c>
      <c r="C8944" t="n">
        <v>507481.6628656678</v>
      </c>
      <c r="D8944" t="n">
        <v>1956694.366101067</v>
      </c>
      <c r="E8944" t="n">
        <v>2289548.746073973</v>
      </c>
      <c r="F8944" t="n">
        <v>1840097.747502767</v>
      </c>
      <c r="G8944" t="n">
        <v>1237120670.522537</v>
      </c>
    </row>
    <row r="8945">
      <c r="A8945" s="5" t="n"/>
      <c r="B8945" s="1" t="inlineStr">
        <is>
          <t>d_007_h_15</t>
        </is>
      </c>
      <c r="C8945" t="n">
        <v>658648.9147823812</v>
      </c>
      <c r="D8945" t="n">
        <v>2599305.501543081</v>
      </c>
      <c r="E8945" t="n">
        <v>3028556.287395726</v>
      </c>
      <c r="F8945" t="n">
        <v>2611916.667257911</v>
      </c>
      <c r="G8945" t="n">
        <v>1845023628.326381</v>
      </c>
    </row>
    <row r="8946">
      <c r="A8946" s="5" t="n"/>
      <c r="B8946" s="1" t="inlineStr">
        <is>
          <t>d_007_h_16</t>
        </is>
      </c>
      <c r="C8946" t="n">
        <v>949839.0235367897</v>
      </c>
      <c r="D8946" t="n">
        <v>3741530.743194851</v>
      </c>
      <c r="E8946" t="n">
        <v>4429396.55905447</v>
      </c>
      <c r="F8946" t="n">
        <v>3752209.104776677</v>
      </c>
      <c r="G8946" t="n">
        <v>2588663463.853993</v>
      </c>
    </row>
    <row r="8947">
      <c r="A8947" s="5" t="n"/>
      <c r="B8947" s="1" t="inlineStr">
        <is>
          <t>d_007_h_17</t>
        </is>
      </c>
      <c r="C8947" t="n">
        <v>986395.9539130646</v>
      </c>
      <c r="D8947" t="n">
        <v>3851430.59243832</v>
      </c>
      <c r="E8947" t="n">
        <v>4568483.904757652</v>
      </c>
      <c r="F8947" t="n">
        <v>3744196.894706577</v>
      </c>
      <c r="G8947" t="n">
        <v>2591865554.49886</v>
      </c>
    </row>
    <row r="8948">
      <c r="A8948" s="5" t="n"/>
      <c r="B8948" s="1" t="inlineStr">
        <is>
          <t>d_007_h_18</t>
        </is>
      </c>
      <c r="C8948" t="n">
        <v>1193318.312663747</v>
      </c>
      <c r="D8948" t="n">
        <v>4735352.455963339</v>
      </c>
      <c r="E8948" t="n">
        <v>5593234.745068366</v>
      </c>
      <c r="F8948" t="n">
        <v>4895353.250753908</v>
      </c>
      <c r="G8948" t="n">
        <v>3445176067.201739</v>
      </c>
    </row>
    <row r="8949">
      <c r="A8949" s="5" t="n"/>
      <c r="B8949" s="1" t="inlineStr">
        <is>
          <t>d_007_h_19</t>
        </is>
      </c>
      <c r="C8949" t="n">
        <v>1076387.870186712</v>
      </c>
      <c r="D8949" t="n">
        <v>4204562.691013396</v>
      </c>
      <c r="E8949" t="n">
        <v>4941828.216662501</v>
      </c>
      <c r="F8949" t="n">
        <v>4105563.60647013</v>
      </c>
      <c r="G8949" t="n">
        <v>2789359158.419095</v>
      </c>
    </row>
    <row r="8950">
      <c r="A8950" s="5" t="n"/>
      <c r="B8950" s="1" t="inlineStr">
        <is>
          <t>d_007_h_20</t>
        </is>
      </c>
      <c r="C8950" t="n">
        <v>1013393.404745031</v>
      </c>
      <c r="D8950" t="n">
        <v>3953423.948222404</v>
      </c>
      <c r="E8950" t="n">
        <v>4676534.815639297</v>
      </c>
      <c r="F8950" t="n">
        <v>3928225.898500803</v>
      </c>
      <c r="G8950" t="n">
        <v>2711219568.49286</v>
      </c>
    </row>
    <row r="8951">
      <c r="A8951" s="5" t="n"/>
      <c r="B8951" s="1" t="inlineStr">
        <is>
          <t>d_007_h_21</t>
        </is>
      </c>
      <c r="C8951" t="n">
        <v>986328.2622135078</v>
      </c>
      <c r="D8951" t="n">
        <v>3914268.91585162</v>
      </c>
      <c r="E8951" t="n">
        <v>4595975.155065462</v>
      </c>
      <c r="F8951" t="n">
        <v>3992695.152691079</v>
      </c>
      <c r="G8951" t="n">
        <v>2790300019.162476</v>
      </c>
    </row>
    <row r="8952">
      <c r="A8952" s="5" t="n"/>
      <c r="B8952" s="1" t="inlineStr">
        <is>
          <t>d_007_h_22</t>
        </is>
      </c>
      <c r="C8952" t="n">
        <v>684704.204610338</v>
      </c>
      <c r="D8952" t="n">
        <v>2674803.863772891</v>
      </c>
      <c r="E8952" t="n">
        <v>3111768.68286063</v>
      </c>
      <c r="F8952" t="n">
        <v>2574391.622856362</v>
      </c>
      <c r="G8952" t="n">
        <v>1736243039.548168</v>
      </c>
    </row>
    <row r="8953">
      <c r="A8953" s="5" t="n"/>
      <c r="B8953" s="1" t="inlineStr">
        <is>
          <t>d_007_h_23</t>
        </is>
      </c>
      <c r="C8953" t="n">
        <v>447639.9650774692</v>
      </c>
      <c r="D8953" t="n">
        <v>1758041.793460536</v>
      </c>
      <c r="E8953" t="n">
        <v>2087251.882657448</v>
      </c>
      <c r="F8953" t="n">
        <v>1756118.895250912</v>
      </c>
      <c r="G8953" t="n">
        <v>1207703960.69036</v>
      </c>
    </row>
    <row r="8954">
      <c r="A8954" s="5" t="n"/>
      <c r="B8954" s="1" t="inlineStr">
        <is>
          <t>d_008_h_00</t>
        </is>
      </c>
      <c r="C8954" t="n">
        <v>265113.4056693871</v>
      </c>
      <c r="D8954" t="n">
        <v>1058518.622286938</v>
      </c>
      <c r="E8954" t="n">
        <v>1245979.998337023</v>
      </c>
      <c r="F8954" t="n">
        <v>1078131.141977221</v>
      </c>
      <c r="G8954" t="n">
        <v>754199990.105894</v>
      </c>
    </row>
    <row r="8955">
      <c r="A8955" s="5" t="n"/>
      <c r="B8955" s="1" t="inlineStr">
        <is>
          <t>d_008_h_01</t>
        </is>
      </c>
      <c r="C8955" t="n">
        <v>120850.474321531</v>
      </c>
      <c r="D8955" t="n">
        <v>475100.2339101766</v>
      </c>
      <c r="E8955" t="n">
        <v>551655.0648229665</v>
      </c>
      <c r="F8955" t="n">
        <v>469396.5509897657</v>
      </c>
      <c r="G8955" t="n">
        <v>317206530.1990948</v>
      </c>
    </row>
    <row r="8956">
      <c r="A8956" s="5" t="n"/>
      <c r="B8956" s="1" t="inlineStr">
        <is>
          <t>d_008_h_02</t>
        </is>
      </c>
      <c r="C8956" t="n">
        <v>74144.80698740763</v>
      </c>
      <c r="D8956" t="n">
        <v>289122.3696891931</v>
      </c>
      <c r="E8956" t="n">
        <v>337710.0729539459</v>
      </c>
      <c r="F8956" t="n">
        <v>276965.6397504311</v>
      </c>
      <c r="G8956" t="n">
        <v>187006744.0262906</v>
      </c>
    </row>
    <row r="8957">
      <c r="A8957" s="5" t="n"/>
      <c r="B8957" s="1" t="inlineStr">
        <is>
          <t>d_008_h_03</t>
        </is>
      </c>
      <c r="C8957" t="n">
        <v>42439.05634661768</v>
      </c>
      <c r="D8957" t="n">
        <v>163281.0150516988</v>
      </c>
      <c r="E8957" t="n">
        <v>191704.7794210607</v>
      </c>
      <c r="F8957" t="n">
        <v>156262.0160912844</v>
      </c>
      <c r="G8957" t="n">
        <v>104084249.1529602</v>
      </c>
    </row>
    <row r="8958">
      <c r="A8958" s="5" t="n"/>
      <c r="B8958" s="1" t="inlineStr">
        <is>
          <t>d_008_h_04</t>
        </is>
      </c>
      <c r="C8958" t="n">
        <v>29538.34962234641</v>
      </c>
      <c r="D8958" t="n">
        <v>110317.405200584</v>
      </c>
      <c r="E8958" t="n">
        <v>128531.0351428992</v>
      </c>
      <c r="F8958" t="n">
        <v>94585.59309527108</v>
      </c>
      <c r="G8958" t="n">
        <v>59846717.26319416</v>
      </c>
    </row>
    <row r="8959">
      <c r="A8959" s="5" t="n"/>
      <c r="B8959" s="1" t="inlineStr">
        <is>
          <t>d_008_h_05</t>
        </is>
      </c>
      <c r="C8959" t="n">
        <v>66228.94372995295</v>
      </c>
      <c r="D8959" t="n">
        <v>260783.6650334683</v>
      </c>
      <c r="E8959" t="n">
        <v>306691.6223419391</v>
      </c>
      <c r="F8959" t="n">
        <v>260262.8432168543</v>
      </c>
      <c r="G8959" t="n">
        <v>177914772.597496</v>
      </c>
    </row>
    <row r="8960">
      <c r="A8960" s="5" t="n"/>
      <c r="B8960" s="1" t="inlineStr">
        <is>
          <t>d_008_h_06</t>
        </is>
      </c>
      <c r="C8960" t="n">
        <v>163885.7560126135</v>
      </c>
      <c r="D8960" t="n">
        <v>639074.8905388468</v>
      </c>
      <c r="E8960" t="n">
        <v>762999.3314997527</v>
      </c>
      <c r="F8960" t="n">
        <v>626174.9375483243</v>
      </c>
      <c r="G8960" t="n">
        <v>428360883.6050558</v>
      </c>
    </row>
    <row r="8961">
      <c r="A8961" s="5" t="n"/>
      <c r="B8961" s="1" t="inlineStr">
        <is>
          <t>d_008_h_07</t>
        </is>
      </c>
      <c r="C8961" t="n">
        <v>446951.4399800749</v>
      </c>
      <c r="D8961" t="n">
        <v>1784457.761204459</v>
      </c>
      <c r="E8961" t="n">
        <v>2070087.006645165</v>
      </c>
      <c r="F8961" t="n">
        <v>1822867.053398619</v>
      </c>
      <c r="G8961" t="n">
        <v>1271365811.739903</v>
      </c>
    </row>
    <row r="8962">
      <c r="A8962" s="5" t="n"/>
      <c r="B8962" s="1" t="inlineStr">
        <is>
          <t>d_008_h_08</t>
        </is>
      </c>
      <c r="C8962" t="n">
        <v>512396.8574294332</v>
      </c>
      <c r="D8962" t="n">
        <v>2025071.965437401</v>
      </c>
      <c r="E8962" t="n">
        <v>2351861.059273506</v>
      </c>
      <c r="F8962" t="n">
        <v>2028124.087634656</v>
      </c>
      <c r="G8962" t="n">
        <v>1402713182.969138</v>
      </c>
    </row>
    <row r="8963">
      <c r="A8963" s="5" t="n"/>
      <c r="B8963" s="1" t="inlineStr">
        <is>
          <t>d_008_h_09</t>
        </is>
      </c>
      <c r="C8963" t="n">
        <v>526761.4409308737</v>
      </c>
      <c r="D8963" t="n">
        <v>2064917.692863387</v>
      </c>
      <c r="E8963" t="n">
        <v>2458885.015082261</v>
      </c>
      <c r="F8963" t="n">
        <v>2065739.229970582</v>
      </c>
      <c r="G8963" t="n">
        <v>1439032320.741131</v>
      </c>
    </row>
    <row r="8964">
      <c r="A8964" s="5" t="n"/>
      <c r="B8964" s="1" t="inlineStr">
        <is>
          <t>d_008_h_10</t>
        </is>
      </c>
      <c r="C8964" t="n">
        <v>560070.6889130332</v>
      </c>
      <c r="D8964" t="n">
        <v>2196375.446009893</v>
      </c>
      <c r="E8964" t="n">
        <v>2576605.090065828</v>
      </c>
      <c r="F8964" t="n">
        <v>2152152.786119126</v>
      </c>
      <c r="G8964" t="n">
        <v>1478147737.777827</v>
      </c>
    </row>
    <row r="8965">
      <c r="A8965" s="5" t="n"/>
      <c r="B8965" s="1" t="inlineStr">
        <is>
          <t>d_008_h_11</t>
        </is>
      </c>
      <c r="C8965" t="n">
        <v>524538.2111495869</v>
      </c>
      <c r="D8965" t="n">
        <v>2070936.432206043</v>
      </c>
      <c r="E8965" t="n">
        <v>2456876.163394317</v>
      </c>
      <c r="F8965" t="n">
        <v>2103945.06820919</v>
      </c>
      <c r="G8965" t="n">
        <v>1464187927.868556</v>
      </c>
    </row>
    <row r="8966">
      <c r="A8966" s="5" t="n"/>
      <c r="B8966" s="1" t="inlineStr">
        <is>
          <t>d_008_h_12</t>
        </is>
      </c>
      <c r="C8966" t="n">
        <v>727829.4411976729</v>
      </c>
      <c r="D8966" t="n">
        <v>2900427.098149658</v>
      </c>
      <c r="E8966" t="n">
        <v>3420598.523194158</v>
      </c>
      <c r="F8966" t="n">
        <v>2969982.545202222</v>
      </c>
      <c r="G8966" t="n">
        <v>2070432768.188688</v>
      </c>
    </row>
    <row r="8967">
      <c r="A8967" s="5" t="n"/>
      <c r="B8967" s="1" t="inlineStr">
        <is>
          <t>d_008_h_13</t>
        </is>
      </c>
      <c r="C8967" t="n">
        <v>953512.4929938255</v>
      </c>
      <c r="D8967" t="n">
        <v>3789030.894800258</v>
      </c>
      <c r="E8967" t="n">
        <v>4465223.991020777</v>
      </c>
      <c r="F8967" t="n">
        <v>3853404.715331898</v>
      </c>
      <c r="G8967" t="n">
        <v>2657910657.167572</v>
      </c>
    </row>
    <row r="8968">
      <c r="A8968" s="5" t="n"/>
      <c r="B8968" s="1" t="inlineStr">
        <is>
          <t>d_008_h_14</t>
        </is>
      </c>
      <c r="C8968" t="n">
        <v>718968.1499529005</v>
      </c>
      <c r="D8968" t="n">
        <v>2780298.230079239</v>
      </c>
      <c r="E8968" t="n">
        <v>3239126.119700965</v>
      </c>
      <c r="F8968" t="n">
        <v>2633351.452445476</v>
      </c>
      <c r="G8968" t="n">
        <v>1777404697.068966</v>
      </c>
    </row>
    <row r="8969">
      <c r="A8969" s="5" t="n"/>
      <c r="B8969" s="1" t="inlineStr">
        <is>
          <t>d_008_h_15</t>
        </is>
      </c>
      <c r="C8969" t="n">
        <v>1052092.817298209</v>
      </c>
      <c r="D8969" t="n">
        <v>4163620.787253025</v>
      </c>
      <c r="E8969" t="n">
        <v>4844264.911482747</v>
      </c>
      <c r="F8969" t="n">
        <v>4085692.524125666</v>
      </c>
      <c r="G8969" t="n">
        <v>2789961273.03687</v>
      </c>
    </row>
    <row r="8970">
      <c r="A8970" s="5" t="n"/>
      <c r="B8970" s="1" t="inlineStr">
        <is>
          <t>d_008_h_16</t>
        </is>
      </c>
      <c r="C8970" t="n">
        <v>1305192.625542008</v>
      </c>
      <c r="D8970" t="n">
        <v>5100119.123833986</v>
      </c>
      <c r="E8970" t="n">
        <v>5945492.592911551</v>
      </c>
      <c r="F8970" t="n">
        <v>4982226.38802976</v>
      </c>
      <c r="G8970" t="n">
        <v>3430262090.184831</v>
      </c>
    </row>
    <row r="8971">
      <c r="A8971" s="5" t="n"/>
      <c r="B8971" s="1" t="inlineStr">
        <is>
          <t>d_008_h_17</t>
        </is>
      </c>
      <c r="C8971" t="n">
        <v>1400146.693340096</v>
      </c>
      <c r="D8971" t="n">
        <v>5432356.139454434</v>
      </c>
      <c r="E8971" t="n">
        <v>6373858.59603874</v>
      </c>
      <c r="F8971" t="n">
        <v>5173727.749411245</v>
      </c>
      <c r="G8971" t="n">
        <v>3449762168.885552</v>
      </c>
    </row>
    <row r="8972">
      <c r="A8972" s="5" t="n"/>
      <c r="B8972" s="1" t="inlineStr">
        <is>
          <t>d_008_h_18</t>
        </is>
      </c>
      <c r="C8972" t="n">
        <v>1807847.551759976</v>
      </c>
      <c r="D8972" t="n">
        <v>7061566.729678764</v>
      </c>
      <c r="E8972" t="n">
        <v>8213373.590394065</v>
      </c>
      <c r="F8972" t="n">
        <v>6778708.757507882</v>
      </c>
      <c r="G8972" t="n">
        <v>4497745432.414593</v>
      </c>
    </row>
    <row r="8973">
      <c r="A8973" s="5" t="n"/>
      <c r="B8973" s="1" t="inlineStr">
        <is>
          <t>d_008_h_19</t>
        </is>
      </c>
      <c r="C8973" t="n">
        <v>2000862.936625854</v>
      </c>
      <c r="D8973" t="n">
        <v>7847315.744941352</v>
      </c>
      <c r="E8973" t="n">
        <v>9168064.524552535</v>
      </c>
      <c r="F8973" t="n">
        <v>7674183.285490089</v>
      </c>
      <c r="G8973" t="n">
        <v>5239810107.792241</v>
      </c>
    </row>
    <row r="8974">
      <c r="A8974" s="5" t="n"/>
      <c r="B8974" s="1" t="inlineStr">
        <is>
          <t>d_008_h_20</t>
        </is>
      </c>
      <c r="C8974" t="n">
        <v>2428294.993014177</v>
      </c>
      <c r="D8974" t="n">
        <v>9574626.101698803</v>
      </c>
      <c r="E8974" t="n">
        <v>11239175.47211112</v>
      </c>
      <c r="F8974" t="n">
        <v>9620862.606203103</v>
      </c>
      <c r="G8974" t="n">
        <v>6699945217.490273</v>
      </c>
    </row>
    <row r="8975">
      <c r="A8975" s="5" t="n"/>
      <c r="B8975" s="1" t="inlineStr">
        <is>
          <t>d_008_h_21</t>
        </is>
      </c>
      <c r="C8975" t="n">
        <v>2032153.553750722</v>
      </c>
      <c r="D8975" t="n">
        <v>7957180.956387937</v>
      </c>
      <c r="E8975" t="n">
        <v>9243051.677759172</v>
      </c>
      <c r="F8975" t="n">
        <v>7723244.252780095</v>
      </c>
      <c r="G8975" t="n">
        <v>5339219808.085316</v>
      </c>
    </row>
    <row r="8976">
      <c r="A8976" s="5" t="n"/>
      <c r="B8976" s="1" t="inlineStr">
        <is>
          <t>d_008_h_22</t>
        </is>
      </c>
      <c r="C8976" t="n">
        <v>2339367.609465766</v>
      </c>
      <c r="D8976" t="n">
        <v>9319081.628656913</v>
      </c>
      <c r="E8976" t="n">
        <v>11032731.50534222</v>
      </c>
      <c r="F8976" t="n">
        <v>9527821.519824529</v>
      </c>
      <c r="G8976" t="n">
        <v>6658007415.618247</v>
      </c>
    </row>
    <row r="8977">
      <c r="A8977" s="5" t="n"/>
      <c r="B8977" s="1" t="inlineStr">
        <is>
          <t>d_008_h_23</t>
        </is>
      </c>
      <c r="C8977" t="n">
        <v>1233583.068931032</v>
      </c>
      <c r="D8977" t="n">
        <v>4813185.85145628</v>
      </c>
      <c r="E8977" t="n">
        <v>5684503.159185286</v>
      </c>
      <c r="F8977" t="n">
        <v>4752939.853108982</v>
      </c>
      <c r="G8977" t="n">
        <v>3182252940.291936</v>
      </c>
    </row>
    <row r="8978">
      <c r="A8978" s="5" t="n"/>
      <c r="B8978" s="1" t="inlineStr">
        <is>
          <t>d_009_h_00</t>
        </is>
      </c>
      <c r="C8978" t="n">
        <v>651961.0398110934</v>
      </c>
      <c r="D8978" t="n">
        <v>2575260.186535541</v>
      </c>
      <c r="E8978" t="n">
        <v>3011305.87799065</v>
      </c>
      <c r="F8978" t="n">
        <v>2560566.24941049</v>
      </c>
      <c r="G8978" t="n">
        <v>1757285824.058604</v>
      </c>
    </row>
    <row r="8979">
      <c r="A8979" s="5" t="n"/>
      <c r="B8979" s="1" t="inlineStr">
        <is>
          <t>d_009_h_01</t>
        </is>
      </c>
      <c r="C8979" t="n">
        <v>291338.8792282343</v>
      </c>
      <c r="D8979" t="n">
        <v>1132529.472039615</v>
      </c>
      <c r="E8979" t="n">
        <v>1308040.468578944</v>
      </c>
      <c r="F8979" t="n">
        <v>1076410.412341497</v>
      </c>
      <c r="G8979" t="n">
        <v>714722594.9529926</v>
      </c>
    </row>
    <row r="8980">
      <c r="A8980" s="5" t="n"/>
      <c r="B8980" s="1" t="inlineStr">
        <is>
          <t>d_009_h_02</t>
        </is>
      </c>
      <c r="C8980" t="n">
        <v>187968.3313873123</v>
      </c>
      <c r="D8980" t="n">
        <v>734760.4357752956</v>
      </c>
      <c r="E8980" t="n">
        <v>862611.0615201569</v>
      </c>
      <c r="F8980" t="n">
        <v>726848.3388863937</v>
      </c>
      <c r="G8980" t="n">
        <v>506439491.1501762</v>
      </c>
    </row>
    <row r="8981">
      <c r="A8981" s="5" t="n"/>
      <c r="B8981" s="1" t="inlineStr">
        <is>
          <t>d_009_h_03</t>
        </is>
      </c>
      <c r="C8981" t="n">
        <v>123350.41604579</v>
      </c>
      <c r="D8981" t="n">
        <v>472882.1670084578</v>
      </c>
      <c r="E8981" t="n">
        <v>563111.2787834873</v>
      </c>
      <c r="F8981" t="n">
        <v>461309.6753272227</v>
      </c>
      <c r="G8981" t="n">
        <v>311221358.7139478</v>
      </c>
    </row>
    <row r="8982">
      <c r="A8982" s="5" t="n"/>
      <c r="B8982" s="1" t="inlineStr">
        <is>
          <t>d_009_h_04</t>
        </is>
      </c>
      <c r="C8982" t="n">
        <v>141579.2854351383</v>
      </c>
      <c r="D8982" t="n">
        <v>556062.4288320346</v>
      </c>
      <c r="E8982" t="n">
        <v>655319.7904795327</v>
      </c>
      <c r="F8982" t="n">
        <v>547270.9366810345</v>
      </c>
      <c r="G8982" t="n">
        <v>372263845.0434834</v>
      </c>
    </row>
    <row r="8983">
      <c r="A8983" s="5" t="n"/>
      <c r="B8983" s="1" t="inlineStr">
        <is>
          <t>d_009_h_05</t>
        </is>
      </c>
      <c r="C8983" t="n">
        <v>154851.2893832109</v>
      </c>
      <c r="D8983" t="n">
        <v>604408.0813790958</v>
      </c>
      <c r="E8983" t="n">
        <v>706938.1503843754</v>
      </c>
      <c r="F8983" t="n">
        <v>579216.3894104947</v>
      </c>
      <c r="G8983" t="n">
        <v>395767702.1228929</v>
      </c>
    </row>
    <row r="8984">
      <c r="A8984" s="5" t="n"/>
      <c r="B8984" s="1" t="inlineStr">
        <is>
          <t>d_009_h_06</t>
        </is>
      </c>
      <c r="C8984" t="n">
        <v>479003.1296783288</v>
      </c>
      <c r="D8984" t="n">
        <v>1884223.930667582</v>
      </c>
      <c r="E8984" t="n">
        <v>2219773.87960222</v>
      </c>
      <c r="F8984" t="n">
        <v>1878569.719658326</v>
      </c>
      <c r="G8984" t="n">
        <v>1287092463.091975</v>
      </c>
    </row>
    <row r="8985">
      <c r="A8985" s="5" t="n"/>
      <c r="B8985" s="1" t="inlineStr">
        <is>
          <t>d_009_h_07</t>
        </is>
      </c>
      <c r="C8985" t="n">
        <v>890240.7673612137</v>
      </c>
      <c r="D8985" t="n">
        <v>3484146.260758684</v>
      </c>
      <c r="E8985" t="n">
        <v>4037567.495068796</v>
      </c>
      <c r="F8985" t="n">
        <v>3413353.064117423</v>
      </c>
      <c r="G8985" t="n">
        <v>2305573425.082467</v>
      </c>
    </row>
    <row r="8986">
      <c r="A8986" s="5" t="n"/>
      <c r="B8986" s="1" t="inlineStr">
        <is>
          <t>d_009_h_08</t>
        </is>
      </c>
      <c r="C8986" t="n">
        <v>1280016.448184284</v>
      </c>
      <c r="D8986" t="n">
        <v>5129920.299579542</v>
      </c>
      <c r="E8986" t="n">
        <v>5992251.052836871</v>
      </c>
      <c r="F8986" t="n">
        <v>5209398.18982651</v>
      </c>
      <c r="G8986" t="n">
        <v>3623209903.123769</v>
      </c>
    </row>
    <row r="8987">
      <c r="A8987" s="5" t="n"/>
      <c r="B8987" s="1" t="inlineStr">
        <is>
          <t>d_009_h_09</t>
        </is>
      </c>
      <c r="C8987" t="n">
        <v>1212321.444569372</v>
      </c>
      <c r="D8987" t="n">
        <v>4849275.746833002</v>
      </c>
      <c r="E8987" t="n">
        <v>5738344.359029318</v>
      </c>
      <c r="F8987" t="n">
        <v>5013507.116095327</v>
      </c>
      <c r="G8987" t="n">
        <v>3532519880.912217</v>
      </c>
    </row>
    <row r="8988">
      <c r="A8988" s="5" t="n"/>
      <c r="B8988" s="1" t="inlineStr">
        <is>
          <t>d_009_h_10</t>
        </is>
      </c>
      <c r="C8988" t="n">
        <v>906257.0933016848</v>
      </c>
      <c r="D8988" t="n">
        <v>3541218.277920824</v>
      </c>
      <c r="E8988" t="n">
        <v>4142777.262924417</v>
      </c>
      <c r="F8988" t="n">
        <v>3447528.640193395</v>
      </c>
      <c r="G8988" t="n">
        <v>2332577656.274199</v>
      </c>
    </row>
    <row r="8989">
      <c r="A8989" s="5" t="n"/>
      <c r="B8989" s="1" t="inlineStr">
        <is>
          <t>d_009_h_11</t>
        </is>
      </c>
      <c r="C8989" t="n">
        <v>1040841.37960149</v>
      </c>
      <c r="D8989" t="n">
        <v>4147130.465280123</v>
      </c>
      <c r="E8989" t="n">
        <v>4815300.093744883</v>
      </c>
      <c r="F8989" t="n">
        <v>4157676.01119972</v>
      </c>
      <c r="G8989" t="n">
        <v>2906871187.313034</v>
      </c>
    </row>
    <row r="8990">
      <c r="A8990" s="5" t="n"/>
      <c r="B8990" s="1" t="inlineStr">
        <is>
          <t>d_009_h_12</t>
        </is>
      </c>
      <c r="C8990" t="n">
        <v>686228.1888067009</v>
      </c>
      <c r="D8990" t="n">
        <v>2617074.586883637</v>
      </c>
      <c r="E8990" t="n">
        <v>3030857.950610947</v>
      </c>
      <c r="F8990" t="n">
        <v>2362361.759131292</v>
      </c>
      <c r="G8990" t="n">
        <v>1513176875.049313</v>
      </c>
    </row>
    <row r="8991">
      <c r="A8991" s="5" t="n"/>
      <c r="B8991" s="1" t="inlineStr">
        <is>
          <t>d_009_h_13</t>
        </is>
      </c>
      <c r="C8991" t="n">
        <v>666734.3253920422</v>
      </c>
      <c r="D8991" t="n">
        <v>2466765.913543989</v>
      </c>
      <c r="E8991" t="n">
        <v>2907176.727468213</v>
      </c>
      <c r="F8991" t="n">
        <v>2087842.089581216</v>
      </c>
      <c r="G8991" t="n">
        <v>1323576817.349336</v>
      </c>
    </row>
    <row r="8992">
      <c r="A8992" s="5" t="n"/>
      <c r="B8992" s="1" t="inlineStr">
        <is>
          <t>d_009_h_14</t>
        </is>
      </c>
      <c r="C8992" t="n">
        <v>971089.1153846896</v>
      </c>
      <c r="D8992" t="n">
        <v>3814011.551771568</v>
      </c>
      <c r="E8992" t="n">
        <v>4516310.802996019</v>
      </c>
      <c r="F8992" t="n">
        <v>3767984.514258164</v>
      </c>
      <c r="G8992" t="n">
        <v>2596807001.104342</v>
      </c>
    </row>
    <row r="8993">
      <c r="A8993" s="5" t="n"/>
      <c r="B8993" s="1" t="inlineStr">
        <is>
          <t>d_009_h_15</t>
        </is>
      </c>
      <c r="C8993" t="n">
        <v>938679.9676598391</v>
      </c>
      <c r="D8993" t="n">
        <v>3638016.995230072</v>
      </c>
      <c r="E8993" t="n">
        <v>4248351.215956823</v>
      </c>
      <c r="F8993" t="n">
        <v>3462212.036551288</v>
      </c>
      <c r="G8993" t="n">
        <v>2288800332.43609</v>
      </c>
    </row>
    <row r="8994">
      <c r="A8994" s="5" t="n"/>
      <c r="B8994" s="1" t="inlineStr">
        <is>
          <t>d_009_h_16</t>
        </is>
      </c>
      <c r="C8994" t="n">
        <v>1314227.819648809</v>
      </c>
      <c r="D8994" t="n">
        <v>5131492.092162345</v>
      </c>
      <c r="E8994" t="n">
        <v>5988363.278537656</v>
      </c>
      <c r="F8994" t="n">
        <v>4920118.179761346</v>
      </c>
      <c r="G8994" t="n">
        <v>3302868712.227982</v>
      </c>
    </row>
    <row r="8995">
      <c r="A8995" s="5" t="n"/>
      <c r="B8995" s="1" t="inlineStr">
        <is>
          <t>d_009_h_17</t>
        </is>
      </c>
      <c r="C8995" t="n">
        <v>1513446.935275456</v>
      </c>
      <c r="D8995" t="n">
        <v>5934420.294656476</v>
      </c>
      <c r="E8995" t="n">
        <v>6935061.426786412</v>
      </c>
      <c r="F8995" t="n">
        <v>5830713.735249019</v>
      </c>
      <c r="G8995" t="n">
        <v>3985160408.316647</v>
      </c>
    </row>
    <row r="8996">
      <c r="A8996" s="5" t="n"/>
      <c r="B8996" s="1" t="inlineStr">
        <is>
          <t>d_009_h_18</t>
        </is>
      </c>
      <c r="C8996" t="n">
        <v>1850965.085145692</v>
      </c>
      <c r="D8996" t="n">
        <v>7311888.505453904</v>
      </c>
      <c r="E8996" t="n">
        <v>8576583.642962588</v>
      </c>
      <c r="F8996" t="n">
        <v>7455501.991531031</v>
      </c>
      <c r="G8996" t="n">
        <v>5211841091.688628</v>
      </c>
    </row>
    <row r="8997">
      <c r="A8997" s="5" t="n"/>
      <c r="B8997" s="1" t="inlineStr">
        <is>
          <t>d_009_h_19</t>
        </is>
      </c>
      <c r="C8997" t="n">
        <v>2345242.696008992</v>
      </c>
      <c r="D8997" t="n">
        <v>9360418.047866629</v>
      </c>
      <c r="E8997" t="n">
        <v>11085668.31997359</v>
      </c>
      <c r="F8997" t="n">
        <v>9563675.515406715</v>
      </c>
      <c r="G8997" t="n">
        <v>6634390983.960761</v>
      </c>
    </row>
    <row r="8998">
      <c r="A8998" s="5" t="n"/>
      <c r="B8998" s="1" t="inlineStr">
        <is>
          <t>d_009_h_20</t>
        </is>
      </c>
      <c r="C8998" t="n">
        <v>1701272.530077711</v>
      </c>
      <c r="D8998" t="n">
        <v>6548579.464471057</v>
      </c>
      <c r="E8998" t="n">
        <v>7671991.448668787</v>
      </c>
      <c r="F8998" t="n">
        <v>6137183.5103884</v>
      </c>
      <c r="G8998" t="n">
        <v>4041146233.760055</v>
      </c>
    </row>
    <row r="8999">
      <c r="A8999" s="5" t="n"/>
      <c r="B8999" s="1" t="inlineStr">
        <is>
          <t>d_009_h_21</t>
        </is>
      </c>
      <c r="C8999" t="n">
        <v>2323299.013659419</v>
      </c>
      <c r="D8999" t="n">
        <v>9278179.536471423</v>
      </c>
      <c r="E8999" t="n">
        <v>10797411.33611427</v>
      </c>
      <c r="F8999" t="n">
        <v>9452155.371232439</v>
      </c>
      <c r="G8999" t="n">
        <v>6709959644.014742</v>
      </c>
    </row>
    <row r="9000">
      <c r="A9000" s="5" t="n"/>
      <c r="B9000" s="1" t="inlineStr">
        <is>
          <t>d_009_h_22</t>
        </is>
      </c>
      <c r="C9000" t="n">
        <v>2006595.151475971</v>
      </c>
      <c r="D9000" t="n">
        <v>7940363.543235428</v>
      </c>
      <c r="E9000" t="n">
        <v>9309131.94943298</v>
      </c>
      <c r="F9000" t="n">
        <v>8105547.154108124</v>
      </c>
      <c r="G9000" t="n">
        <v>5669929737.10663</v>
      </c>
    </row>
    <row r="9001">
      <c r="A9001" s="5" t="n"/>
      <c r="B9001" s="1" t="inlineStr">
        <is>
          <t>d_009_h_23</t>
        </is>
      </c>
      <c r="C9001" t="n">
        <v>1421671.483401506</v>
      </c>
      <c r="D9001" t="n">
        <v>5741329.877559859</v>
      </c>
      <c r="E9001" t="n">
        <v>6754956.261036828</v>
      </c>
      <c r="F9001" t="n">
        <v>6086635.582580893</v>
      </c>
      <c r="G9001" t="n">
        <v>4322357720.133254</v>
      </c>
    </row>
    <row r="9002">
      <c r="A9002" s="5" t="n"/>
      <c r="B9002" s="1" t="inlineStr">
        <is>
          <t>d_010_h_00</t>
        </is>
      </c>
      <c r="C9002" t="n">
        <v>611563.272366663</v>
      </c>
      <c r="D9002" t="n">
        <v>2442937.48978593</v>
      </c>
      <c r="E9002" t="n">
        <v>2836322.577826102</v>
      </c>
      <c r="F9002" t="n">
        <v>2478189.358602501</v>
      </c>
      <c r="G9002" t="n">
        <v>1712360953.124658</v>
      </c>
    </row>
    <row r="9003">
      <c r="A9003" s="5" t="n"/>
      <c r="B9003" s="1" t="inlineStr">
        <is>
          <t>d_010_h_01</t>
        </is>
      </c>
      <c r="C9003" t="n">
        <v>269594.9040073928</v>
      </c>
      <c r="D9003" t="n">
        <v>1054236.435131566</v>
      </c>
      <c r="E9003" t="n">
        <v>1240743.317871505</v>
      </c>
      <c r="F9003" t="n">
        <v>1044463.558024312</v>
      </c>
      <c r="G9003" t="n">
        <v>722808640.5123603</v>
      </c>
    </row>
    <row r="9004">
      <c r="A9004" s="5" t="n"/>
      <c r="B9004" s="1" t="inlineStr">
        <is>
          <t>d_010_h_02</t>
        </is>
      </c>
      <c r="C9004" t="n">
        <v>147689.3258541206</v>
      </c>
      <c r="D9004" t="n">
        <v>576231.8142244098</v>
      </c>
      <c r="E9004" t="n">
        <v>691529.6780916889</v>
      </c>
      <c r="F9004" t="n">
        <v>585274.6790655104</v>
      </c>
      <c r="G9004" t="n">
        <v>404918752.4316989</v>
      </c>
    </row>
    <row r="9005">
      <c r="A9005" s="5" t="n"/>
      <c r="B9005" s="1" t="inlineStr">
        <is>
          <t>d_010_h_03</t>
        </is>
      </c>
      <c r="C9005" t="n">
        <v>114762.4186085927</v>
      </c>
      <c r="D9005" t="n">
        <v>451639.8773538076</v>
      </c>
      <c r="E9005" t="n">
        <v>530641.356599996</v>
      </c>
      <c r="F9005" t="n">
        <v>452821.3234010284</v>
      </c>
      <c r="G9005" t="n">
        <v>312423619.1147823</v>
      </c>
    </row>
    <row r="9006">
      <c r="A9006" s="5" t="n"/>
      <c r="B9006" s="1" t="inlineStr">
        <is>
          <t>d_010_h_04</t>
        </is>
      </c>
      <c r="C9006" t="n">
        <v>117335.5899292497</v>
      </c>
      <c r="D9006" t="n">
        <v>465174.6646345117</v>
      </c>
      <c r="E9006" t="n">
        <v>546190.1671242032</v>
      </c>
      <c r="F9006" t="n">
        <v>473503.9501032504</v>
      </c>
      <c r="G9006" t="n">
        <v>331442323.4821109</v>
      </c>
    </row>
    <row r="9007">
      <c r="A9007" s="5" t="n"/>
      <c r="B9007" s="1" t="inlineStr">
        <is>
          <t>d_010_h_05</t>
        </is>
      </c>
      <c r="C9007" t="n">
        <v>128110.2227658707</v>
      </c>
      <c r="D9007" t="n">
        <v>499762.718402449</v>
      </c>
      <c r="E9007" t="n">
        <v>591254.8979094675</v>
      </c>
      <c r="F9007" t="n">
        <v>488277.4557379152</v>
      </c>
      <c r="G9007" t="n">
        <v>329877802.3696006</v>
      </c>
    </row>
    <row r="9008">
      <c r="A9008" s="5" t="n"/>
      <c r="B9008" s="1" t="inlineStr">
        <is>
          <t>d_010_h_06</t>
        </is>
      </c>
      <c r="C9008" t="n">
        <v>441643.1857614592</v>
      </c>
      <c r="D9008" t="n">
        <v>1741128.439234687</v>
      </c>
      <c r="E9008" t="n">
        <v>2033406.065471687</v>
      </c>
      <c r="F9008" t="n">
        <v>1717866.80369447</v>
      </c>
      <c r="G9008" t="n">
        <v>1178519129.233092</v>
      </c>
    </row>
    <row r="9009">
      <c r="A9009" s="5" t="n"/>
      <c r="B9009" s="1" t="inlineStr">
        <is>
          <t>d_010_h_07</t>
        </is>
      </c>
      <c r="C9009" t="n">
        <v>1101792.752567315</v>
      </c>
      <c r="D9009" t="n">
        <v>4389517.647725438</v>
      </c>
      <c r="E9009" t="n">
        <v>5164457.491662994</v>
      </c>
      <c r="F9009" t="n">
        <v>4470257.73056433</v>
      </c>
      <c r="G9009" t="n">
        <v>3140614028.178591</v>
      </c>
    </row>
    <row r="9010">
      <c r="A9010" s="5" t="n"/>
      <c r="B9010" s="1" t="inlineStr">
        <is>
          <t>d_010_h_08</t>
        </is>
      </c>
      <c r="C9010" t="n">
        <v>1066500.896574095</v>
      </c>
      <c r="D9010" t="n">
        <v>4170290.434877637</v>
      </c>
      <c r="E9010" t="n">
        <v>4867299.972212587</v>
      </c>
      <c r="F9010" t="n">
        <v>4053658.73322603</v>
      </c>
      <c r="G9010" t="n">
        <v>2741640220.733985</v>
      </c>
    </row>
    <row r="9011">
      <c r="A9011" s="5" t="n"/>
      <c r="B9011" s="1" t="inlineStr">
        <is>
          <t>d_010_h_09</t>
        </is>
      </c>
      <c r="C9011" t="n">
        <v>965234.4797756952</v>
      </c>
      <c r="D9011" t="n">
        <v>3739123.075101051</v>
      </c>
      <c r="E9011" t="n">
        <v>4345208.992223793</v>
      </c>
      <c r="F9011" t="n">
        <v>3550187.527037508</v>
      </c>
      <c r="G9011" t="n">
        <v>2335447500.205176</v>
      </c>
    </row>
    <row r="9012">
      <c r="A9012" s="5" t="n"/>
      <c r="B9012" s="1" t="inlineStr">
        <is>
          <t>d_010_h_10</t>
        </is>
      </c>
      <c r="C9012" t="n">
        <v>928900.2399027118</v>
      </c>
      <c r="D9012" t="n">
        <v>3620101.340113153</v>
      </c>
      <c r="E9012" t="n">
        <v>4291812.648769056</v>
      </c>
      <c r="F9012" t="n">
        <v>3535469.396992343</v>
      </c>
      <c r="G9012" t="n">
        <v>2407012323.680571</v>
      </c>
    </row>
    <row r="9013">
      <c r="A9013" s="5" t="n"/>
      <c r="B9013" s="1" t="inlineStr">
        <is>
          <t>d_010_h_11</t>
        </is>
      </c>
      <c r="C9013" t="n">
        <v>886224.9343568675</v>
      </c>
      <c r="D9013" t="n">
        <v>3464125.928432673</v>
      </c>
      <c r="E9013" t="n">
        <v>4041715.605334566</v>
      </c>
      <c r="F9013" t="n">
        <v>3325628.847085883</v>
      </c>
      <c r="G9013" t="n">
        <v>2205977285.448679</v>
      </c>
    </row>
    <row r="9014">
      <c r="A9014" s="5" t="n"/>
      <c r="B9014" s="1" t="inlineStr">
        <is>
          <t>d_010_h_12</t>
        </is>
      </c>
      <c r="C9014" t="n">
        <v>1126613.149351412</v>
      </c>
      <c r="D9014" t="n">
        <v>4505453.60048986</v>
      </c>
      <c r="E9014" t="n">
        <v>5297137.887975796</v>
      </c>
      <c r="F9014" t="n">
        <v>4693156.781538302</v>
      </c>
      <c r="G9014" t="n">
        <v>3358676199.121599</v>
      </c>
    </row>
    <row r="9015">
      <c r="A9015" s="5" t="n"/>
      <c r="B9015" s="1" t="inlineStr">
        <is>
          <t>d_010_h_13</t>
        </is>
      </c>
      <c r="C9015" t="n">
        <v>1185544.067471724</v>
      </c>
      <c r="D9015" t="n">
        <v>4666618.443698472</v>
      </c>
      <c r="E9015" t="n">
        <v>5477912.167431735</v>
      </c>
      <c r="F9015" t="n">
        <v>4718682.81580379</v>
      </c>
      <c r="G9015" t="n">
        <v>3294223689.486083</v>
      </c>
    </row>
    <row r="9016">
      <c r="A9016" s="5" t="n"/>
      <c r="B9016" s="1" t="inlineStr">
        <is>
          <t>d_010_h_14</t>
        </is>
      </c>
      <c r="C9016" t="n">
        <v>1171135.622239289</v>
      </c>
      <c r="D9016" t="n">
        <v>4605132.713836852</v>
      </c>
      <c r="E9016" t="n">
        <v>5434238.994176487</v>
      </c>
      <c r="F9016" t="n">
        <v>4613962.553150626</v>
      </c>
      <c r="G9016" t="n">
        <v>3197735672.886154</v>
      </c>
    </row>
    <row r="9017">
      <c r="A9017" s="5" t="n"/>
      <c r="B9017" s="1" t="inlineStr">
        <is>
          <t>d_010_h_15</t>
        </is>
      </c>
      <c r="C9017" t="n">
        <v>1203286.210796897</v>
      </c>
      <c r="D9017" t="n">
        <v>4706474.295122571</v>
      </c>
      <c r="E9017" t="n">
        <v>5481411.757202318</v>
      </c>
      <c r="F9017" t="n">
        <v>4565439.835450277</v>
      </c>
      <c r="G9017" t="n">
        <v>3118523959.372238</v>
      </c>
    </row>
    <row r="9018">
      <c r="A9018" s="5" t="n"/>
      <c r="B9018" s="1" t="inlineStr">
        <is>
          <t>d_010_h_16</t>
        </is>
      </c>
      <c r="C9018" t="n">
        <v>1519773.493738312</v>
      </c>
      <c r="D9018" t="n">
        <v>5979014.355387729</v>
      </c>
      <c r="E9018" t="n">
        <v>6996771.60821996</v>
      </c>
      <c r="F9018" t="n">
        <v>6028542.402933293</v>
      </c>
      <c r="G9018" t="n">
        <v>4282939358.398197</v>
      </c>
    </row>
    <row r="9019">
      <c r="A9019" s="5" t="n"/>
      <c r="B9019" s="1" t="inlineStr">
        <is>
          <t>d_010_h_17</t>
        </is>
      </c>
      <c r="C9019" t="n">
        <v>1477255.872957506</v>
      </c>
      <c r="D9019" t="n">
        <v>5632943.749358714</v>
      </c>
      <c r="E9019" t="n">
        <v>6528658.775274426</v>
      </c>
      <c r="F9019" t="n">
        <v>5185438.88756743</v>
      </c>
      <c r="G9019" t="n">
        <v>3307069193.804021</v>
      </c>
    </row>
    <row r="9020">
      <c r="A9020" s="5" t="n"/>
      <c r="B9020" s="1" t="inlineStr">
        <is>
          <t>d_010_h_18</t>
        </is>
      </c>
      <c r="C9020" t="n">
        <v>2584982.923476235</v>
      </c>
      <c r="D9020" t="n">
        <v>10288931.33917412</v>
      </c>
      <c r="E9020" t="n">
        <v>12076081.98127309</v>
      </c>
      <c r="F9020" t="n">
        <v>10475720.87399137</v>
      </c>
      <c r="G9020" t="n">
        <v>7332103315.569591</v>
      </c>
    </row>
    <row r="9021">
      <c r="A9021" s="5" t="n"/>
      <c r="B9021" s="1" t="inlineStr">
        <is>
          <t>d_010_h_19</t>
        </is>
      </c>
      <c r="C9021" t="n">
        <v>2706000.00653088</v>
      </c>
      <c r="D9021" t="n">
        <v>10743938.47959842</v>
      </c>
      <c r="E9021" t="n">
        <v>12516590.06859254</v>
      </c>
      <c r="F9021" t="n">
        <v>10749189.29553113</v>
      </c>
      <c r="G9021" t="n">
        <v>7360138562.853663</v>
      </c>
    </row>
    <row r="9022">
      <c r="A9022" s="5" t="n"/>
      <c r="B9022" s="1" t="inlineStr">
        <is>
          <t>d_010_h_20</t>
        </is>
      </c>
      <c r="C9022" t="n">
        <v>2075285.33255569</v>
      </c>
      <c r="D9022" t="n">
        <v>7972408.269226625</v>
      </c>
      <c r="E9022" t="n">
        <v>9465656.116234943</v>
      </c>
      <c r="F9022" t="n">
        <v>7554486.770678794</v>
      </c>
      <c r="G9022" t="n">
        <v>4922726047.530387</v>
      </c>
    </row>
    <row r="9023">
      <c r="A9023" s="5" t="n"/>
      <c r="B9023" s="1" t="inlineStr">
        <is>
          <t>d_010_h_21</t>
        </is>
      </c>
      <c r="C9023" t="n">
        <v>2326186.850371559</v>
      </c>
      <c r="D9023" t="n">
        <v>9152578.427909117</v>
      </c>
      <c r="E9023" t="n">
        <v>10723313.3872526</v>
      </c>
      <c r="F9023" t="n">
        <v>9002797.882874176</v>
      </c>
      <c r="G9023" t="n">
        <v>6113583677.714621</v>
      </c>
    </row>
    <row r="9024">
      <c r="A9024" s="5" t="n"/>
      <c r="B9024" s="1" t="inlineStr">
        <is>
          <t>d_010_h_22</t>
        </is>
      </c>
      <c r="C9024" t="n">
        <v>1962395.457129656</v>
      </c>
      <c r="D9024" t="n">
        <v>7643486.989877118</v>
      </c>
      <c r="E9024" t="n">
        <v>8978622.050936408</v>
      </c>
      <c r="F9024" t="n">
        <v>7514783.537396524</v>
      </c>
      <c r="G9024" t="n">
        <v>5124510402.515491</v>
      </c>
    </row>
    <row r="9025">
      <c r="A9025" s="5" t="n"/>
      <c r="B9025" s="1" t="inlineStr">
        <is>
          <t>d_010_h_23</t>
        </is>
      </c>
      <c r="C9025" t="n">
        <v>1350085.719480493</v>
      </c>
      <c r="D9025" t="n">
        <v>5360333.908337201</v>
      </c>
      <c r="E9025" t="n">
        <v>6275763.567226021</v>
      </c>
      <c r="F9025" t="n">
        <v>5431294.793130269</v>
      </c>
      <c r="G9025" t="n">
        <v>3805595219.628118</v>
      </c>
    </row>
    <row r="9026">
      <c r="A9026" s="5" t="n"/>
      <c r="B9026" s="1" t="inlineStr">
        <is>
          <t>d_011_h_00</t>
        </is>
      </c>
      <c r="C9026" t="n">
        <v>597926.8351798624</v>
      </c>
      <c r="D9026" t="n">
        <v>2339499.492047175</v>
      </c>
      <c r="E9026" t="n">
        <v>2735045.634099475</v>
      </c>
      <c r="F9026" t="n">
        <v>2274251.079691175</v>
      </c>
      <c r="G9026" t="n">
        <v>1542481452.343984</v>
      </c>
    </row>
    <row r="9027">
      <c r="A9027" s="5" t="n"/>
      <c r="B9027" s="1" t="inlineStr">
        <is>
          <t>d_011_h_01</t>
        </is>
      </c>
      <c r="C9027" t="n">
        <v>338575.017092351</v>
      </c>
      <c r="D9027" t="n">
        <v>1330612.944640109</v>
      </c>
      <c r="E9027" t="n">
        <v>1545370.890115413</v>
      </c>
      <c r="F9027" t="n">
        <v>1294406.179719765</v>
      </c>
      <c r="G9027" t="n">
        <v>872015549.1109332</v>
      </c>
    </row>
    <row r="9028">
      <c r="A9028" s="5" t="n"/>
      <c r="B9028" s="1" t="inlineStr">
        <is>
          <t>d_011_h_02</t>
        </is>
      </c>
      <c r="C9028" t="n">
        <v>173646.1448388454</v>
      </c>
      <c r="D9028" t="n">
        <v>670642.6078065141</v>
      </c>
      <c r="E9028" t="n">
        <v>785696.7970443472</v>
      </c>
      <c r="F9028" t="n">
        <v>640491.2257782369</v>
      </c>
      <c r="G9028" t="n">
        <v>439200420.7120276</v>
      </c>
    </row>
    <row r="9029">
      <c r="A9029" s="5" t="n"/>
      <c r="B9029" s="1" t="inlineStr">
        <is>
          <t>d_011_h_03</t>
        </is>
      </c>
      <c r="C9029" t="n">
        <v>115384.5279664296</v>
      </c>
      <c r="D9029" t="n">
        <v>442026.6843271907</v>
      </c>
      <c r="E9029" t="n">
        <v>513161.1149018713</v>
      </c>
      <c r="F9029" t="n">
        <v>400916.9915785548</v>
      </c>
      <c r="G9029" t="n">
        <v>259578100.1589826</v>
      </c>
    </row>
    <row r="9030">
      <c r="A9030" s="5" t="n"/>
      <c r="B9030" s="1" t="inlineStr">
        <is>
          <t>d_011_h_04</t>
        </is>
      </c>
      <c r="C9030" t="n">
        <v>161077.4653410719</v>
      </c>
      <c r="D9030" t="n">
        <v>639967.8197624509</v>
      </c>
      <c r="E9030" t="n">
        <v>749591.0314326489</v>
      </c>
      <c r="F9030" t="n">
        <v>648329.4776448746</v>
      </c>
      <c r="G9030" t="n">
        <v>451016318.5787669</v>
      </c>
    </row>
    <row r="9031">
      <c r="A9031" s="5" t="n"/>
      <c r="B9031" s="1" t="inlineStr">
        <is>
          <t>d_011_h_05</t>
        </is>
      </c>
      <c r="C9031" t="n">
        <v>188928.6694511259</v>
      </c>
      <c r="D9031" t="n">
        <v>750294.2099815888</v>
      </c>
      <c r="E9031" t="n">
        <v>877648.5363770562</v>
      </c>
      <c r="F9031" t="n">
        <v>759571.1038186648</v>
      </c>
      <c r="G9031" t="n">
        <v>520702707.2900316</v>
      </c>
    </row>
    <row r="9032">
      <c r="A9032" s="5" t="n"/>
      <c r="B9032" s="1" t="inlineStr">
        <is>
          <t>d_011_h_06</t>
        </is>
      </c>
      <c r="C9032" t="n">
        <v>417812.6168090609</v>
      </c>
      <c r="D9032" t="n">
        <v>1618133.054638132</v>
      </c>
      <c r="E9032" t="n">
        <v>1878975.526935487</v>
      </c>
      <c r="F9032" t="n">
        <v>1504493.554808284</v>
      </c>
      <c r="G9032" t="n">
        <v>1008292695.735048</v>
      </c>
    </row>
    <row r="9033">
      <c r="A9033" s="5" t="n"/>
      <c r="B9033" s="1" t="inlineStr">
        <is>
          <t>d_011_h_07</t>
        </is>
      </c>
      <c r="C9033" t="n">
        <v>1302022.221701859</v>
      </c>
      <c r="D9033" t="n">
        <v>5204935.020074416</v>
      </c>
      <c r="E9033" t="n">
        <v>6129086.575347165</v>
      </c>
      <c r="F9033" t="n">
        <v>5369373.904344376</v>
      </c>
      <c r="G9033" t="n">
        <v>3762434972.79724</v>
      </c>
    </row>
    <row r="9034">
      <c r="A9034" s="5" t="n"/>
      <c r="B9034" s="1" t="inlineStr">
        <is>
          <t>d_011_h_08</t>
        </is>
      </c>
      <c r="C9034" t="n">
        <v>1066727.862105171</v>
      </c>
      <c r="D9034" t="n">
        <v>4223187.660599327</v>
      </c>
      <c r="E9034" t="n">
        <v>4906730.720288021</v>
      </c>
      <c r="F9034" t="n">
        <v>4195658.163868864</v>
      </c>
      <c r="G9034" t="n">
        <v>2915778151.313091</v>
      </c>
    </row>
    <row r="9035">
      <c r="A9035" s="5" t="n"/>
      <c r="B9035" s="1" t="inlineStr">
        <is>
          <t>d_011_h_09</t>
        </is>
      </c>
      <c r="C9035" t="n">
        <v>1054182.432108413</v>
      </c>
      <c r="D9035" t="n">
        <v>4160396.915648838</v>
      </c>
      <c r="E9035" t="n">
        <v>4896766.072834106</v>
      </c>
      <c r="F9035" t="n">
        <v>4221622.63251235</v>
      </c>
      <c r="G9035" t="n">
        <v>2918149321.664438</v>
      </c>
    </row>
    <row r="9036">
      <c r="A9036" s="5" t="n"/>
      <c r="B9036" s="1" t="inlineStr">
        <is>
          <t>d_011_h_10</t>
        </is>
      </c>
      <c r="C9036" t="n">
        <v>955982.0175300123</v>
      </c>
      <c r="D9036" t="n">
        <v>3761297.514823134</v>
      </c>
      <c r="E9036" t="n">
        <v>4475138.129385782</v>
      </c>
      <c r="F9036" t="n">
        <v>3806662.388497426</v>
      </c>
      <c r="G9036" t="n">
        <v>2658760315.158748</v>
      </c>
    </row>
    <row r="9037">
      <c r="A9037" s="5" t="n"/>
      <c r="B9037" s="1" t="inlineStr">
        <is>
          <t>d_011_h_11</t>
        </is>
      </c>
      <c r="C9037" t="n">
        <v>1054326.164971521</v>
      </c>
      <c r="D9037" t="n">
        <v>4215038.721167648</v>
      </c>
      <c r="E9037" t="n">
        <v>4965417.757863781</v>
      </c>
      <c r="F9037" t="n">
        <v>4371767.345762398</v>
      </c>
      <c r="G9037" t="n">
        <v>3058458455.813725</v>
      </c>
    </row>
    <row r="9038">
      <c r="A9038" s="5" t="n"/>
      <c r="B9038" s="1" t="inlineStr">
        <is>
          <t>d_011_h_12</t>
        </is>
      </c>
      <c r="C9038" t="n">
        <v>840544.0949313093</v>
      </c>
      <c r="D9038" t="n">
        <v>3280282.94106273</v>
      </c>
      <c r="E9038" t="n">
        <v>3903554.953327733</v>
      </c>
      <c r="F9038" t="n">
        <v>3270029.123713882</v>
      </c>
      <c r="G9038" t="n">
        <v>2274335111.541153</v>
      </c>
    </row>
    <row r="9039">
      <c r="A9039" s="5" t="n"/>
      <c r="B9039" s="1" t="inlineStr">
        <is>
          <t>d_011_h_13</t>
        </is>
      </c>
      <c r="C9039" t="n">
        <v>1226507.294436491</v>
      </c>
      <c r="D9039" t="n">
        <v>4885130.461379468</v>
      </c>
      <c r="E9039" t="n">
        <v>5751811.049090047</v>
      </c>
      <c r="F9039" t="n">
        <v>4984198.003332959</v>
      </c>
      <c r="G9039" t="n">
        <v>3518339904.872139</v>
      </c>
    </row>
    <row r="9040">
      <c r="A9040" s="5" t="n"/>
      <c r="B9040" s="1" t="inlineStr">
        <is>
          <t>d_011_h_14</t>
        </is>
      </c>
      <c r="C9040" t="n">
        <v>973252.6675276131</v>
      </c>
      <c r="D9040" t="n">
        <v>3781648.552322469</v>
      </c>
      <c r="E9040" t="n">
        <v>4409306.57117809</v>
      </c>
      <c r="F9040" t="n">
        <v>3617047.132845827</v>
      </c>
      <c r="G9040" t="n">
        <v>2420730105.016305</v>
      </c>
    </row>
    <row r="9041">
      <c r="A9041" s="5" t="n"/>
      <c r="B9041" s="1" t="inlineStr">
        <is>
          <t>d_011_h_15</t>
        </is>
      </c>
      <c r="C9041" t="n">
        <v>1243528.758878653</v>
      </c>
      <c r="D9041" t="n">
        <v>4883694.00870664</v>
      </c>
      <c r="E9041" t="n">
        <v>5799497.418319062</v>
      </c>
      <c r="F9041" t="n">
        <v>4843064.023099982</v>
      </c>
      <c r="G9041" t="n">
        <v>3327261060.552565</v>
      </c>
    </row>
    <row r="9042">
      <c r="A9042" s="5" t="n"/>
      <c r="B9042" s="1" t="inlineStr">
        <is>
          <t>d_011_h_16</t>
        </is>
      </c>
      <c r="C9042" t="n">
        <v>1683189.794079416</v>
      </c>
      <c r="D9042" t="n">
        <v>6672565.031098066</v>
      </c>
      <c r="E9042" t="n">
        <v>7864299.622624063</v>
      </c>
      <c r="F9042" t="n">
        <v>6780779.688748557</v>
      </c>
      <c r="G9042" t="n">
        <v>4776245545.237558</v>
      </c>
    </row>
    <row r="9043">
      <c r="A9043" s="5" t="n"/>
      <c r="B9043" s="1" t="inlineStr">
        <is>
          <t>d_011_h_17</t>
        </is>
      </c>
      <c r="C9043" t="n">
        <v>1688729.324076029</v>
      </c>
      <c r="D9043" t="n">
        <v>6649594.786571752</v>
      </c>
      <c r="E9043" t="n">
        <v>7838004.809407609</v>
      </c>
      <c r="F9043" t="n">
        <v>6622168.64600595</v>
      </c>
      <c r="G9043" t="n">
        <v>4553875750.62435</v>
      </c>
    </row>
    <row r="9044">
      <c r="A9044" s="5" t="n"/>
      <c r="B9044" s="1" t="inlineStr">
        <is>
          <t>d_011_h_18</t>
        </is>
      </c>
      <c r="C9044" t="n">
        <v>2138171.553984876</v>
      </c>
      <c r="D9044" t="n">
        <v>8493578.818125395</v>
      </c>
      <c r="E9044" t="n">
        <v>9990618.329137156</v>
      </c>
      <c r="F9044" t="n">
        <v>8763581.163323615</v>
      </c>
      <c r="G9044" t="n">
        <v>6203110109.672863</v>
      </c>
    </row>
    <row r="9045">
      <c r="A9045" s="5" t="n"/>
      <c r="B9045" s="1" t="inlineStr">
        <is>
          <t>d_011_h_19</t>
        </is>
      </c>
      <c r="C9045" t="n">
        <v>2158053.081132597</v>
      </c>
      <c r="D9045" t="n">
        <v>8451033.429559426</v>
      </c>
      <c r="E9045" t="n">
        <v>9978397.327581959</v>
      </c>
      <c r="F9045" t="n">
        <v>8340809.551071535</v>
      </c>
      <c r="G9045" t="n">
        <v>5792335805.101648</v>
      </c>
    </row>
    <row r="9046">
      <c r="A9046" s="5" t="n"/>
      <c r="B9046" s="1" t="inlineStr">
        <is>
          <t>d_011_h_20</t>
        </is>
      </c>
      <c r="C9046" t="n">
        <v>2385550.12750991</v>
      </c>
      <c r="D9046" t="n">
        <v>9354059.435999852</v>
      </c>
      <c r="E9046" t="n">
        <v>11032706.54569016</v>
      </c>
      <c r="F9046" t="n">
        <v>9333604.812161831</v>
      </c>
      <c r="G9046" t="n">
        <v>6546151692.768579</v>
      </c>
    </row>
    <row r="9047">
      <c r="A9047" s="5" t="n"/>
      <c r="B9047" s="1" t="inlineStr">
        <is>
          <t>d_011_h_21</t>
        </is>
      </c>
      <c r="C9047" t="n">
        <v>1898182.169187906</v>
      </c>
      <c r="D9047" t="n">
        <v>7371014.23218795</v>
      </c>
      <c r="E9047" t="n">
        <v>8607364.498776453</v>
      </c>
      <c r="F9047" t="n">
        <v>7013236.531344036</v>
      </c>
      <c r="G9047" t="n">
        <v>4778731196.599291</v>
      </c>
    </row>
    <row r="9048">
      <c r="A9048" s="5" t="n"/>
      <c r="B9048" s="1" t="inlineStr">
        <is>
          <t>d_011_h_22</t>
        </is>
      </c>
      <c r="C9048" t="n">
        <v>2056459.168676159</v>
      </c>
      <c r="D9048" t="n">
        <v>8085652.824550781</v>
      </c>
      <c r="E9048" t="n">
        <v>9416518.383578021</v>
      </c>
      <c r="F9048" t="n">
        <v>7949720.370296989</v>
      </c>
      <c r="G9048" t="n">
        <v>5431711021.689707</v>
      </c>
    </row>
    <row r="9049">
      <c r="A9049" s="5" t="n"/>
      <c r="B9049" s="1" t="inlineStr">
        <is>
          <t>d_011_h_23</t>
        </is>
      </c>
      <c r="C9049" t="n">
        <v>1156567.313006396</v>
      </c>
      <c r="D9049" t="n">
        <v>4527560.035779123</v>
      </c>
      <c r="E9049" t="n">
        <v>5374921.172298501</v>
      </c>
      <c r="F9049" t="n">
        <v>4569789.088675445</v>
      </c>
      <c r="G9049" t="n">
        <v>3102742452.953471</v>
      </c>
    </row>
    <row r="9050">
      <c r="A9050" s="5" t="n"/>
      <c r="B9050" s="1" t="inlineStr">
        <is>
          <t>d_012_h_00</t>
        </is>
      </c>
      <c r="C9050" t="n">
        <v>498746.0631228224</v>
      </c>
      <c r="D9050" t="n">
        <v>1910777.569628163</v>
      </c>
      <c r="E9050" t="n">
        <v>2266043.443707787</v>
      </c>
      <c r="F9050" t="n">
        <v>1809388.431397509</v>
      </c>
      <c r="G9050" t="n">
        <v>1226392906.410391</v>
      </c>
    </row>
    <row r="9051">
      <c r="A9051" s="5" t="n"/>
      <c r="B9051" s="1" t="inlineStr">
        <is>
          <t>d_012_h_01</t>
        </is>
      </c>
      <c r="C9051" t="n">
        <v>288406.3822512717</v>
      </c>
      <c r="D9051" t="n">
        <v>1117067.06857325</v>
      </c>
      <c r="E9051" t="n">
        <v>1294257.999754637</v>
      </c>
      <c r="F9051" t="n">
        <v>1062259.445382151</v>
      </c>
      <c r="G9051" t="n">
        <v>717267212.6768336</v>
      </c>
    </row>
    <row r="9052">
      <c r="A9052" s="5" t="n"/>
      <c r="B9052" s="1" t="inlineStr">
        <is>
          <t>d_012_h_02</t>
        </is>
      </c>
      <c r="C9052" t="n">
        <v>206604.6603650279</v>
      </c>
      <c r="D9052" t="n">
        <v>817908.9444093483</v>
      </c>
      <c r="E9052" t="n">
        <v>972864.6495445465</v>
      </c>
      <c r="F9052" t="n">
        <v>833810.9393433051</v>
      </c>
      <c r="G9052" t="n">
        <v>576445925.3858508</v>
      </c>
    </row>
    <row r="9053">
      <c r="A9053" s="5" t="n"/>
      <c r="B9053" s="1" t="inlineStr">
        <is>
          <t>d_012_h_03</t>
        </is>
      </c>
      <c r="C9053" t="n">
        <v>158397.4330441584</v>
      </c>
      <c r="D9053" t="n">
        <v>625595.675611974</v>
      </c>
      <c r="E9053" t="n">
        <v>736720.8203263469</v>
      </c>
      <c r="F9053" t="n">
        <v>621523.187058781</v>
      </c>
      <c r="G9053" t="n">
        <v>427112265.528033</v>
      </c>
    </row>
    <row r="9054">
      <c r="A9054" s="5" t="n"/>
      <c r="B9054" s="1" t="inlineStr">
        <is>
          <t>d_012_h_04</t>
        </is>
      </c>
      <c r="C9054" t="n">
        <v>144094.6108959259</v>
      </c>
      <c r="D9054" t="n">
        <v>573035.6018983487</v>
      </c>
      <c r="E9054" t="n">
        <v>668496.5964927071</v>
      </c>
      <c r="F9054" t="n">
        <v>571538.0171857829</v>
      </c>
      <c r="G9054" t="n">
        <v>392104923.5023044</v>
      </c>
    </row>
    <row r="9055">
      <c r="A9055" s="5" t="n"/>
      <c r="B9055" s="1" t="inlineStr">
        <is>
          <t>d_012_h_05</t>
        </is>
      </c>
      <c r="C9055" t="n">
        <v>154827.164597182</v>
      </c>
      <c r="D9055" t="n">
        <v>605413.0053539133</v>
      </c>
      <c r="E9055" t="n">
        <v>711240.6200225365</v>
      </c>
      <c r="F9055" t="n">
        <v>590719.6992821075</v>
      </c>
      <c r="G9055" t="n">
        <v>406306613.8725995</v>
      </c>
    </row>
    <row r="9056">
      <c r="A9056" s="5" t="n"/>
      <c r="B9056" s="1" t="inlineStr">
        <is>
          <t>d_012_h_06</t>
        </is>
      </c>
      <c r="C9056" t="n">
        <v>493932.6260376177</v>
      </c>
      <c r="D9056" t="n">
        <v>1941935.498045299</v>
      </c>
      <c r="E9056" t="n">
        <v>2303545.346094499</v>
      </c>
      <c r="F9056" t="n">
        <v>1979236.433569409</v>
      </c>
      <c r="G9056" t="n">
        <v>1377226211.642629</v>
      </c>
    </row>
    <row r="9057">
      <c r="A9057" s="5" t="n"/>
      <c r="B9057" s="1" t="inlineStr">
        <is>
          <t>d_012_h_07</t>
        </is>
      </c>
      <c r="C9057" t="n">
        <v>829010.4472691924</v>
      </c>
      <c r="D9057" t="n">
        <v>3205847.955651972</v>
      </c>
      <c r="E9057" t="n">
        <v>3730851.394763743</v>
      </c>
      <c r="F9057" t="n">
        <v>2987303.932541833</v>
      </c>
      <c r="G9057" t="n">
        <v>2044396777.12559</v>
      </c>
    </row>
    <row r="9058">
      <c r="A9058" s="5" t="n"/>
      <c r="B9058" s="1" t="inlineStr">
        <is>
          <t>d_012_h_08</t>
        </is>
      </c>
      <c r="C9058" t="n">
        <v>855872.4661343207</v>
      </c>
      <c r="D9058" t="n">
        <v>3291039.183550951</v>
      </c>
      <c r="E9058" t="n">
        <v>3911042.723347197</v>
      </c>
      <c r="F9058" t="n">
        <v>3107391.987092025</v>
      </c>
      <c r="G9058" t="n">
        <v>2072187284.746754</v>
      </c>
    </row>
    <row r="9059">
      <c r="A9059" s="5" t="n"/>
      <c r="B9059" s="1" t="inlineStr">
        <is>
          <t>d_012_h_09</t>
        </is>
      </c>
      <c r="C9059" t="n">
        <v>892824.4272445838</v>
      </c>
      <c r="D9059" t="n">
        <v>3482177.236755789</v>
      </c>
      <c r="E9059" t="n">
        <v>4044005.529992915</v>
      </c>
      <c r="F9059" t="n">
        <v>3349651.389700632</v>
      </c>
      <c r="G9059" t="n">
        <v>2260617874.645416</v>
      </c>
    </row>
    <row r="9060">
      <c r="A9060" s="5" t="n"/>
      <c r="B9060" s="1" t="inlineStr">
        <is>
          <t>d_012_h_10</t>
        </is>
      </c>
      <c r="C9060" t="n">
        <v>1006297.230149145</v>
      </c>
      <c r="D9060" t="n">
        <v>3997842.97811165</v>
      </c>
      <c r="E9060" t="n">
        <v>4706884.885932482</v>
      </c>
      <c r="F9060" t="n">
        <v>4106742.376636977</v>
      </c>
      <c r="G9060" t="n">
        <v>2848080101.734237</v>
      </c>
    </row>
    <row r="9061">
      <c r="A9061" s="5" t="n"/>
      <c r="B9061" s="1" t="inlineStr">
        <is>
          <t>d_012_h_11</t>
        </is>
      </c>
      <c r="C9061" t="n">
        <v>644850.043209338</v>
      </c>
      <c r="D9061" t="n">
        <v>2467455.273013874</v>
      </c>
      <c r="E9061" t="n">
        <v>2880432.245370985</v>
      </c>
      <c r="F9061" t="n">
        <v>2249166.187777212</v>
      </c>
      <c r="G9061" t="n">
        <v>1458103332.492949</v>
      </c>
    </row>
    <row r="9062">
      <c r="A9062" s="5" t="n"/>
      <c r="B9062" s="1" t="inlineStr">
        <is>
          <t>d_012_h_12</t>
        </is>
      </c>
      <c r="C9062" t="n">
        <v>956196.8358492237</v>
      </c>
      <c r="D9062" t="n">
        <v>3779983.863079867</v>
      </c>
      <c r="E9062" t="n">
        <v>4439112.419411805</v>
      </c>
      <c r="F9062" t="n">
        <v>3839627.060760284</v>
      </c>
      <c r="G9062" t="n">
        <v>2676147807.121323</v>
      </c>
    </row>
    <row r="9063">
      <c r="A9063" s="5" t="n"/>
      <c r="B9063" s="1" t="inlineStr">
        <is>
          <t>d_012_h_13</t>
        </is>
      </c>
      <c r="C9063" t="n">
        <v>1113253.854169555</v>
      </c>
      <c r="D9063" t="n">
        <v>4407405.497521942</v>
      </c>
      <c r="E9063" t="n">
        <v>5188550.183036784</v>
      </c>
      <c r="F9063" t="n">
        <v>4432086.730836152</v>
      </c>
      <c r="G9063" t="n">
        <v>3064482436.226049</v>
      </c>
    </row>
    <row r="9064">
      <c r="A9064" s="5" t="n"/>
      <c r="B9064" s="1" t="inlineStr">
        <is>
          <t>d_012_h_14</t>
        </is>
      </c>
      <c r="C9064" t="n">
        <v>934404.3075511083</v>
      </c>
      <c r="D9064" t="n">
        <v>3638584.813047893</v>
      </c>
      <c r="E9064" t="n">
        <v>4245582.40969745</v>
      </c>
      <c r="F9064" t="n">
        <v>3542338.20141547</v>
      </c>
      <c r="G9064" t="n">
        <v>2393843853.531653</v>
      </c>
    </row>
    <row r="9065">
      <c r="A9065" s="5" t="n"/>
      <c r="B9065" s="1" t="inlineStr">
        <is>
          <t>d_012_h_15</t>
        </is>
      </c>
      <c r="C9065" t="n">
        <v>882132.2774318923</v>
      </c>
      <c r="D9065" t="n">
        <v>3324252.866244029</v>
      </c>
      <c r="E9065" t="n">
        <v>3880261.478457747</v>
      </c>
      <c r="F9065" t="n">
        <v>3005149.85038797</v>
      </c>
      <c r="G9065" t="n">
        <v>1925478996.919008</v>
      </c>
    </row>
    <row r="9066">
      <c r="A9066" s="5" t="n"/>
      <c r="B9066" s="1" t="inlineStr">
        <is>
          <t>d_012_h_16</t>
        </is>
      </c>
      <c r="C9066" t="n">
        <v>1785984.688267894</v>
      </c>
      <c r="D9066" t="n">
        <v>7100505.03184306</v>
      </c>
      <c r="E9066" t="n">
        <v>8399096.695448745</v>
      </c>
      <c r="F9066" t="n">
        <v>7267252.558941919</v>
      </c>
      <c r="G9066" t="n">
        <v>5122557116.634296</v>
      </c>
    </row>
    <row r="9067">
      <c r="A9067" s="5" t="n"/>
      <c r="B9067" s="1" t="inlineStr">
        <is>
          <t>d_012_h_17</t>
        </is>
      </c>
      <c r="C9067" t="n">
        <v>1823801.464921799</v>
      </c>
      <c r="D9067" t="n">
        <v>7155190.802124294</v>
      </c>
      <c r="E9067" t="n">
        <v>8478581.844585782</v>
      </c>
      <c r="F9067" t="n">
        <v>7137144.011788533</v>
      </c>
      <c r="G9067" t="n">
        <v>4849448996.067931</v>
      </c>
    </row>
    <row r="9068">
      <c r="A9068" s="5" t="n"/>
      <c r="B9068" s="1" t="inlineStr">
        <is>
          <t>d_012_h_18</t>
        </is>
      </c>
      <c r="C9068" t="n">
        <v>2437238.746675624</v>
      </c>
      <c r="D9068" t="n">
        <v>9716868.10216835</v>
      </c>
      <c r="E9068" t="n">
        <v>11389351.83222629</v>
      </c>
      <c r="F9068" t="n">
        <v>9930115.667656334</v>
      </c>
      <c r="G9068" t="n">
        <v>6919044691.199683</v>
      </c>
    </row>
    <row r="9069">
      <c r="A9069" s="5" t="n"/>
      <c r="B9069" s="1" t="inlineStr">
        <is>
          <t>d_012_h_19</t>
        </is>
      </c>
      <c r="C9069" t="n">
        <v>2050267.728841133</v>
      </c>
      <c r="D9069" t="n">
        <v>7982363.013563509</v>
      </c>
      <c r="E9069" t="n">
        <v>9293266.578331096</v>
      </c>
      <c r="F9069" t="n">
        <v>7624535.22433288</v>
      </c>
      <c r="G9069" t="n">
        <v>5228489281.203893</v>
      </c>
    </row>
    <row r="9070">
      <c r="A9070" s="5" t="n"/>
      <c r="B9070" s="1" t="inlineStr">
        <is>
          <t>d_012_h_20</t>
        </is>
      </c>
      <c r="C9070" t="n">
        <v>2736179.303020085</v>
      </c>
      <c r="D9070" t="n">
        <v>10762337.18358195</v>
      </c>
      <c r="E9070" t="n">
        <v>12634189.20309551</v>
      </c>
      <c r="F9070" t="n">
        <v>10805553.64447908</v>
      </c>
      <c r="G9070" t="n">
        <v>7494287408.717713</v>
      </c>
    </row>
    <row r="9071">
      <c r="A9071" s="5" t="n"/>
      <c r="B9071" s="1" t="inlineStr">
        <is>
          <t>d_012_h_21</t>
        </is>
      </c>
      <c r="C9071" t="n">
        <v>2398162.293065928</v>
      </c>
      <c r="D9071" t="n">
        <v>9440518.278309196</v>
      </c>
      <c r="E9071" t="n">
        <v>11025396.35683861</v>
      </c>
      <c r="F9071" t="n">
        <v>9356665.469980035</v>
      </c>
      <c r="G9071" t="n">
        <v>6466581678.993484</v>
      </c>
    </row>
    <row r="9072">
      <c r="A9072" s="5" t="n"/>
      <c r="B9072" s="1" t="inlineStr">
        <is>
          <t>d_012_h_22</t>
        </is>
      </c>
      <c r="C9072" t="n">
        <v>2094249.658451656</v>
      </c>
      <c r="D9072" t="n">
        <v>8250866.799478589</v>
      </c>
      <c r="E9072" t="n">
        <v>9734953.367274802</v>
      </c>
      <c r="F9072" t="n">
        <v>8189091.543702296</v>
      </c>
      <c r="G9072" t="n">
        <v>5651043632.504375</v>
      </c>
    </row>
    <row r="9073">
      <c r="A9073" s="5" t="n"/>
      <c r="B9073" s="1" t="inlineStr">
        <is>
          <t>d_012_h_23</t>
        </is>
      </c>
      <c r="C9073" t="n">
        <v>1285686.890384544</v>
      </c>
      <c r="D9073" t="n">
        <v>5064061.645646853</v>
      </c>
      <c r="E9073" t="n">
        <v>5963360.343902657</v>
      </c>
      <c r="F9073" t="n">
        <v>5062022.200338907</v>
      </c>
      <c r="G9073" t="n">
        <v>3512167735.922377</v>
      </c>
    </row>
    <row r="9074">
      <c r="A9074" s="5" t="n"/>
      <c r="B9074" s="1" t="inlineStr">
        <is>
          <t>d_013_h_00</t>
        </is>
      </c>
      <c r="C9074" t="n">
        <v>682748.7648382273</v>
      </c>
      <c r="D9074" t="n">
        <v>2667763.99005354</v>
      </c>
      <c r="E9074" t="n">
        <v>3166935.773230297</v>
      </c>
      <c r="F9074" t="n">
        <v>2649594.732242824</v>
      </c>
      <c r="G9074" t="n">
        <v>1816705307.504798</v>
      </c>
    </row>
    <row r="9075">
      <c r="A9075" s="5" t="n"/>
      <c r="B9075" s="1" t="inlineStr">
        <is>
          <t>d_013_h_01</t>
        </is>
      </c>
      <c r="C9075" t="n">
        <v>321935.9901668419</v>
      </c>
      <c r="D9075" t="n">
        <v>1249719.770199252</v>
      </c>
      <c r="E9075" t="n">
        <v>1449530.714740479</v>
      </c>
      <c r="F9075" t="n">
        <v>1182284.818377251</v>
      </c>
      <c r="G9075" t="n">
        <v>787013140.1349528</v>
      </c>
    </row>
    <row r="9076">
      <c r="A9076" s="5" t="n"/>
      <c r="B9076" s="1" t="inlineStr">
        <is>
          <t>d_013_h_02</t>
        </is>
      </c>
      <c r="C9076" t="n">
        <v>222972.1879218091</v>
      </c>
      <c r="D9076" t="n">
        <v>869127.9684064363</v>
      </c>
      <c r="E9076" t="n">
        <v>1016965.873329531</v>
      </c>
      <c r="F9076" t="n">
        <v>846833.8593309408</v>
      </c>
      <c r="G9076" t="n">
        <v>577026570.0721949</v>
      </c>
    </row>
    <row r="9077">
      <c r="A9077" s="5" t="n"/>
      <c r="B9077" s="1" t="inlineStr">
        <is>
          <t>d_013_h_03</t>
        </is>
      </c>
      <c r="C9077" t="n">
        <v>183429.596548959</v>
      </c>
      <c r="D9077" t="n">
        <v>721591.0479987419</v>
      </c>
      <c r="E9077" t="n">
        <v>837621.0002507725</v>
      </c>
      <c r="F9077" t="n">
        <v>705299.3872954677</v>
      </c>
      <c r="G9077" t="n">
        <v>478670618.0000006</v>
      </c>
    </row>
    <row r="9078">
      <c r="A9078" s="5" t="n"/>
      <c r="B9078" s="1" t="inlineStr">
        <is>
          <t>d_013_h_04</t>
        </is>
      </c>
      <c r="C9078" t="n">
        <v>165354.7000381579</v>
      </c>
      <c r="D9078" t="n">
        <v>650694.6240831162</v>
      </c>
      <c r="E9078" t="n">
        <v>765685.6268461824</v>
      </c>
      <c r="F9078" t="n">
        <v>648054.7944599466</v>
      </c>
      <c r="G9078" t="n">
        <v>444315007.186397</v>
      </c>
    </row>
    <row r="9079">
      <c r="A9079" s="5" t="n"/>
      <c r="B9079" s="1" t="inlineStr">
        <is>
          <t>d_013_h_05</t>
        </is>
      </c>
      <c r="C9079" t="n">
        <v>195155.1348151088</v>
      </c>
      <c r="D9079" t="n">
        <v>763557.8519251512</v>
      </c>
      <c r="E9079" t="n">
        <v>892764.2413293079</v>
      </c>
      <c r="F9079" t="n">
        <v>758807.2730125672</v>
      </c>
      <c r="G9079" t="n">
        <v>520738952.4872836</v>
      </c>
    </row>
    <row r="9080">
      <c r="A9080" s="5" t="n"/>
      <c r="B9080" s="1" t="inlineStr">
        <is>
          <t>d_013_h_06</t>
        </is>
      </c>
      <c r="C9080" t="n">
        <v>690679.6841262287</v>
      </c>
      <c r="D9080" t="n">
        <v>2746688.37479265</v>
      </c>
      <c r="E9080" t="n">
        <v>3197556.377530336</v>
      </c>
      <c r="F9080" t="n">
        <v>2760711.883452124</v>
      </c>
      <c r="G9080" t="n">
        <v>1917979152.006395</v>
      </c>
    </row>
    <row r="9081">
      <c r="A9081" s="5" t="n"/>
      <c r="B9081" s="1" t="inlineStr">
        <is>
          <t>d_013_h_07</t>
        </is>
      </c>
      <c r="C9081" t="n">
        <v>1033021.784751334</v>
      </c>
      <c r="D9081" t="n">
        <v>4008441.147873593</v>
      </c>
      <c r="E9081" t="n">
        <v>4713353.146621129</v>
      </c>
      <c r="F9081" t="n">
        <v>3796559.339871713</v>
      </c>
      <c r="G9081" t="n">
        <v>2510131174.04461</v>
      </c>
    </row>
    <row r="9082">
      <c r="A9082" s="5" t="n"/>
      <c r="B9082" s="1" t="inlineStr">
        <is>
          <t>d_013_h_08</t>
        </is>
      </c>
      <c r="C9082" t="n">
        <v>1256023.002290371</v>
      </c>
      <c r="D9082" t="n">
        <v>4965226.322567209</v>
      </c>
      <c r="E9082" t="n">
        <v>5694624.837407457</v>
      </c>
      <c r="F9082" t="n">
        <v>4861215.573860192</v>
      </c>
      <c r="G9082" t="n">
        <v>3343869830.272769</v>
      </c>
    </row>
    <row r="9083">
      <c r="A9083" s="5" t="n"/>
      <c r="B9083" s="1" t="inlineStr">
        <is>
          <t>d_013_h_09</t>
        </is>
      </c>
      <c r="C9083" t="n">
        <v>1210990.878357701</v>
      </c>
      <c r="D9083" t="n">
        <v>4783512.855067757</v>
      </c>
      <c r="E9083" t="n">
        <v>5616038.105787083</v>
      </c>
      <c r="F9083" t="n">
        <v>4769657.210052857</v>
      </c>
      <c r="G9083" t="n">
        <v>3263061327.261444</v>
      </c>
    </row>
    <row r="9084">
      <c r="A9084" s="5" t="n"/>
      <c r="B9084" s="1" t="inlineStr">
        <is>
          <t>d_013_h_10</t>
        </is>
      </c>
      <c r="C9084" t="n">
        <v>803369.9044017493</v>
      </c>
      <c r="D9084" t="n">
        <v>3020026.198247823</v>
      </c>
      <c r="E9084" t="n">
        <v>3651759.207028903</v>
      </c>
      <c r="F9084" t="n">
        <v>2759214.214082558</v>
      </c>
      <c r="G9084" t="n">
        <v>1766379930.753153</v>
      </c>
    </row>
    <row r="9085">
      <c r="A9085" s="5" t="n"/>
      <c r="B9085" s="1" t="inlineStr">
        <is>
          <t>d_013_h_11</t>
        </is>
      </c>
      <c r="C9085" t="n">
        <v>1163719.626772913</v>
      </c>
      <c r="D9085" t="n">
        <v>4632625.740182067</v>
      </c>
      <c r="E9085" t="n">
        <v>5433321.918589789</v>
      </c>
      <c r="F9085" t="n">
        <v>4726872.515582927</v>
      </c>
      <c r="G9085" t="n">
        <v>3271043732.124887</v>
      </c>
    </row>
    <row r="9086">
      <c r="A9086" s="5" t="n"/>
      <c r="B9086" s="1" t="inlineStr">
        <is>
          <t>d_013_h_12</t>
        </is>
      </c>
      <c r="C9086" t="n">
        <v>966005.9746106421</v>
      </c>
      <c r="D9086" t="n">
        <v>3755741.759072982</v>
      </c>
      <c r="E9086" t="n">
        <v>4378109.397893081</v>
      </c>
      <c r="F9086" t="n">
        <v>3618960.024461324</v>
      </c>
      <c r="G9086" t="n">
        <v>2456617113.916345</v>
      </c>
    </row>
    <row r="9087">
      <c r="A9087" s="5" t="n"/>
      <c r="B9087" s="1" t="inlineStr">
        <is>
          <t>d_013_h_13</t>
        </is>
      </c>
      <c r="C9087" t="n">
        <v>1145601.534314677</v>
      </c>
      <c r="D9087" t="n">
        <v>4450674.018955724</v>
      </c>
      <c r="E9087" t="n">
        <v>5167899.815901115</v>
      </c>
      <c r="F9087" t="n">
        <v>4285368.103652071</v>
      </c>
      <c r="G9087" t="n">
        <v>2919997181.229701</v>
      </c>
    </row>
    <row r="9088">
      <c r="A9088" s="5" t="n"/>
      <c r="B9088" s="1" t="inlineStr">
        <is>
          <t>d_013_h_14</t>
        </is>
      </c>
      <c r="C9088" t="n">
        <v>1407364.294748527</v>
      </c>
      <c r="D9088" t="n">
        <v>5602643.715356454</v>
      </c>
      <c r="E9088" t="n">
        <v>6610232.790591116</v>
      </c>
      <c r="F9088" t="n">
        <v>5771343.358878572</v>
      </c>
      <c r="G9088" t="n">
        <v>4082774546.67186</v>
      </c>
    </row>
    <row r="9089">
      <c r="A9089" s="5" t="n"/>
      <c r="B9089" s="1" t="inlineStr">
        <is>
          <t>d_013_h_15</t>
        </is>
      </c>
      <c r="C9089" t="n">
        <v>1230321.387268907</v>
      </c>
      <c r="D9089" t="n">
        <v>4792084.731055661</v>
      </c>
      <c r="E9089" t="n">
        <v>5618382.6506819</v>
      </c>
      <c r="F9089" t="n">
        <v>4713346.839820979</v>
      </c>
      <c r="G9089" t="n">
        <v>3218678863.210573</v>
      </c>
    </row>
    <row r="9090">
      <c r="A9090" s="5" t="n"/>
      <c r="B9090" s="1" t="inlineStr">
        <is>
          <t>d_013_h_16</t>
        </is>
      </c>
      <c r="C9090" t="n">
        <v>1976526.8582279</v>
      </c>
      <c r="D9090" t="n">
        <v>7888340.274738092</v>
      </c>
      <c r="E9090" t="n">
        <v>9242635.253455836</v>
      </c>
      <c r="F9090" t="n">
        <v>8057012.796700193</v>
      </c>
      <c r="G9090" t="n">
        <v>5625864268.027034</v>
      </c>
    </row>
    <row r="9091">
      <c r="A9091" s="5" t="n"/>
      <c r="B9091" s="1" t="inlineStr">
        <is>
          <t>d_013_h_17</t>
        </is>
      </c>
      <c r="C9091" t="n">
        <v>1868904.18252433</v>
      </c>
      <c r="D9091" t="n">
        <v>7248073.316439716</v>
      </c>
      <c r="E9091" t="n">
        <v>8554193.388495725</v>
      </c>
      <c r="F9091" t="n">
        <v>7045258.200334578</v>
      </c>
      <c r="G9091" t="n">
        <v>4733475597.30178</v>
      </c>
    </row>
    <row r="9092">
      <c r="A9092" s="5" t="n"/>
      <c r="B9092" s="1" t="inlineStr">
        <is>
          <t>d_013_h_18</t>
        </is>
      </c>
      <c r="C9092" t="n">
        <v>1873807.275223876</v>
      </c>
      <c r="D9092" t="n">
        <v>7145042.328029935</v>
      </c>
      <c r="E9092" t="n">
        <v>8307330.960947833</v>
      </c>
      <c r="F9092" t="n">
        <v>6483343.778036107</v>
      </c>
      <c r="G9092" t="n">
        <v>4142941522.692286</v>
      </c>
    </row>
    <row r="9093">
      <c r="A9093" s="5" t="n"/>
      <c r="B9093" s="1" t="inlineStr">
        <is>
          <t>d_013_h_19</t>
        </is>
      </c>
      <c r="C9093" t="n">
        <v>2457737.708069097</v>
      </c>
      <c r="D9093" t="n">
        <v>9682325.791483687</v>
      </c>
      <c r="E9093" t="n">
        <v>11411750.86040146</v>
      </c>
      <c r="F9093" t="n">
        <v>9784092.593787866</v>
      </c>
      <c r="G9093" t="n">
        <v>6800430261.172228</v>
      </c>
    </row>
    <row r="9094">
      <c r="A9094" s="5" t="n"/>
      <c r="B9094" s="1" t="inlineStr">
        <is>
          <t>d_013_h_20</t>
        </is>
      </c>
      <c r="C9094" t="n">
        <v>3412641.026293218</v>
      </c>
      <c r="D9094" t="n">
        <v>13647225.3741887</v>
      </c>
      <c r="E9094" t="n">
        <v>15970572.58870145</v>
      </c>
      <c r="F9094" t="n">
        <v>13988077.07963483</v>
      </c>
      <c r="G9094" t="n">
        <v>9780817666.493227</v>
      </c>
    </row>
    <row r="9095">
      <c r="A9095" s="5" t="n"/>
      <c r="B9095" s="1" t="inlineStr">
        <is>
          <t>d_013_h_21</t>
        </is>
      </c>
      <c r="C9095" t="n">
        <v>2090421.288569196</v>
      </c>
      <c r="D9095" t="n">
        <v>8067427.03164681</v>
      </c>
      <c r="E9095" t="n">
        <v>9328268.020600375</v>
      </c>
      <c r="F9095" t="n">
        <v>7559761.947119175</v>
      </c>
      <c r="G9095" t="n">
        <v>4947325241.442382</v>
      </c>
    </row>
    <row r="9096">
      <c r="A9096" s="5" t="n"/>
      <c r="B9096" s="1" t="inlineStr">
        <is>
          <t>d_013_h_22</t>
        </is>
      </c>
      <c r="C9096" t="n">
        <v>2297468.562428284</v>
      </c>
      <c r="D9096" t="n">
        <v>8914509.353582177</v>
      </c>
      <c r="E9096" t="n">
        <v>10492339.51278588</v>
      </c>
      <c r="F9096" t="n">
        <v>8552453.201274367</v>
      </c>
      <c r="G9096" t="n">
        <v>5812908529.009005</v>
      </c>
    </row>
    <row r="9097">
      <c r="A9097" s="5" t="n"/>
      <c r="B9097" s="1" t="inlineStr">
        <is>
          <t>d_013_h_23</t>
        </is>
      </c>
      <c r="C9097" t="n">
        <v>1289216.972973776</v>
      </c>
      <c r="D9097" t="n">
        <v>4986934.147537816</v>
      </c>
      <c r="E9097" t="n">
        <v>5830689.477014597</v>
      </c>
      <c r="F9097" t="n">
        <v>4719245.548288289</v>
      </c>
      <c r="G9097" t="n">
        <v>3111993454.049477</v>
      </c>
    </row>
    <row r="9098">
      <c r="A9098" s="5" t="n"/>
      <c r="B9098" s="1" t="inlineStr">
        <is>
          <t>d_014_h_00</t>
        </is>
      </c>
      <c r="C9098" t="n">
        <v>736064.7875659085</v>
      </c>
      <c r="D9098" t="n">
        <v>2887442.828119163</v>
      </c>
      <c r="E9098" t="n">
        <v>3374138.429871691</v>
      </c>
      <c r="F9098" t="n">
        <v>2834000.976819531</v>
      </c>
      <c r="G9098" t="n">
        <v>1935693459.251687</v>
      </c>
    </row>
    <row r="9099">
      <c r="A9099" s="5" t="n"/>
      <c r="B9099" s="1" t="inlineStr">
        <is>
          <t>d_014_h_01</t>
        </is>
      </c>
      <c r="C9099" t="n">
        <v>323133.9236459965</v>
      </c>
      <c r="D9099" t="n">
        <v>1238413.35547646</v>
      </c>
      <c r="E9099" t="n">
        <v>1441059.608237465</v>
      </c>
      <c r="F9099" t="n">
        <v>1136331.697965172</v>
      </c>
      <c r="G9099" t="n">
        <v>740009843.1321203</v>
      </c>
    </row>
    <row r="9100">
      <c r="A9100" s="5" t="n"/>
      <c r="B9100" s="1" t="inlineStr">
        <is>
          <t>d_014_h_02</t>
        </is>
      </c>
      <c r="C9100" t="n">
        <v>314620.3090040652</v>
      </c>
      <c r="D9100" t="n">
        <v>1258613.793688966</v>
      </c>
      <c r="E9100" t="n">
        <v>1480623.86121859</v>
      </c>
      <c r="F9100" t="n">
        <v>1297079.550962102</v>
      </c>
      <c r="G9100" t="n">
        <v>895371341.2320771</v>
      </c>
    </row>
    <row r="9101">
      <c r="A9101" s="5" t="n"/>
      <c r="B9101" s="1" t="inlineStr">
        <is>
          <t>d_014_h_03</t>
        </is>
      </c>
      <c r="C9101" t="n">
        <v>179899.0231733455</v>
      </c>
      <c r="D9101" t="n">
        <v>703372.6142132855</v>
      </c>
      <c r="E9101" t="n">
        <v>824199.0540429852</v>
      </c>
      <c r="F9101" t="n">
        <v>681407.3629580536</v>
      </c>
      <c r="G9101" t="n">
        <v>460426800.9850407</v>
      </c>
    </row>
    <row r="9102">
      <c r="A9102" s="5" t="n"/>
      <c r="B9102" s="1" t="inlineStr">
        <is>
          <t>d_014_h_04</t>
        </is>
      </c>
      <c r="C9102" t="n">
        <v>164737.2645578549</v>
      </c>
      <c r="D9102" t="n">
        <v>646783.3967136105</v>
      </c>
      <c r="E9102" t="n">
        <v>756448.4689426199</v>
      </c>
      <c r="F9102" t="n">
        <v>628670.0442368765</v>
      </c>
      <c r="G9102" t="n">
        <v>422804997.0227766</v>
      </c>
    </row>
    <row r="9103">
      <c r="A9103" s="5" t="n"/>
      <c r="B9103" s="1" t="inlineStr">
        <is>
          <t>d_014_h_05</t>
        </is>
      </c>
      <c r="C9103" t="n">
        <v>178382.3331029696</v>
      </c>
      <c r="D9103" t="n">
        <v>696309.1724638528</v>
      </c>
      <c r="E9103" t="n">
        <v>814109.3043706133</v>
      </c>
      <c r="F9103" t="n">
        <v>671932.7889382639</v>
      </c>
      <c r="G9103" t="n">
        <v>458550431.6698304</v>
      </c>
    </row>
    <row r="9104">
      <c r="A9104" s="5" t="n"/>
      <c r="B9104" s="1" t="inlineStr">
        <is>
          <t>d_014_h_06</t>
        </is>
      </c>
      <c r="C9104" t="n">
        <v>582327.847758733</v>
      </c>
      <c r="D9104" t="n">
        <v>2312422.612561753</v>
      </c>
      <c r="E9104" t="n">
        <v>2734786.759032522</v>
      </c>
      <c r="F9104" t="n">
        <v>2408527.819285535</v>
      </c>
      <c r="G9104" t="n">
        <v>1695883857.25573</v>
      </c>
    </row>
    <row r="9105">
      <c r="A9105" s="5" t="n"/>
      <c r="B9105" s="1" t="inlineStr">
        <is>
          <t>d_014_h_07</t>
        </is>
      </c>
      <c r="C9105" t="n">
        <v>1207770.926886376</v>
      </c>
      <c r="D9105" t="n">
        <v>4790208.708010515</v>
      </c>
      <c r="E9105" t="n">
        <v>5656906.102363019</v>
      </c>
      <c r="F9105" t="n">
        <v>4844938.490756126</v>
      </c>
      <c r="G9105" t="n">
        <v>3351878950.174889</v>
      </c>
    </row>
    <row r="9106">
      <c r="A9106" s="5" t="n"/>
      <c r="B9106" s="1" t="inlineStr">
        <is>
          <t>d_014_h_08</t>
        </is>
      </c>
      <c r="C9106" t="n">
        <v>871873.2796948128</v>
      </c>
      <c r="D9106" t="n">
        <v>3334240.211401855</v>
      </c>
      <c r="E9106" t="n">
        <v>3933446.350803738</v>
      </c>
      <c r="F9106" t="n">
        <v>3162507.317968907</v>
      </c>
      <c r="G9106" t="n">
        <v>2125313506.761387</v>
      </c>
    </row>
    <row r="9107">
      <c r="A9107" s="5" t="n"/>
      <c r="B9107" s="1" t="inlineStr">
        <is>
          <t>d_014_h_09</t>
        </is>
      </c>
      <c r="C9107" t="n">
        <v>888827.1390993341</v>
      </c>
      <c r="D9107" t="n">
        <v>3408665.065653503</v>
      </c>
      <c r="E9107" t="n">
        <v>3952256.896992644</v>
      </c>
      <c r="F9107" t="n">
        <v>3092124.809292163</v>
      </c>
      <c r="G9107" t="n">
        <v>1992460743.635921</v>
      </c>
    </row>
    <row r="9108">
      <c r="A9108" s="5" t="n"/>
      <c r="B9108" s="1" t="inlineStr">
        <is>
          <t>d_014_h_10</t>
        </is>
      </c>
      <c r="C9108" t="n">
        <v>1174175.61746861</v>
      </c>
      <c r="D9108" t="n">
        <v>4659169.491836539</v>
      </c>
      <c r="E9108" t="n">
        <v>5477988.206397085</v>
      </c>
      <c r="F9108" t="n">
        <v>4745149.614858922</v>
      </c>
      <c r="G9108" t="n">
        <v>3334386448.864159</v>
      </c>
    </row>
    <row r="9109">
      <c r="A9109" s="5" t="n"/>
      <c r="B9109" s="1" t="inlineStr">
        <is>
          <t>d_014_h_11</t>
        </is>
      </c>
      <c r="C9109" t="n">
        <v>848550.0540382991</v>
      </c>
      <c r="D9109" t="n">
        <v>3295182.340661651</v>
      </c>
      <c r="E9109" t="n">
        <v>3896026.403630306</v>
      </c>
      <c r="F9109" t="n">
        <v>3228348.833735534</v>
      </c>
      <c r="G9109" t="n">
        <v>2178137378.51958</v>
      </c>
    </row>
    <row r="9110">
      <c r="A9110" s="5" t="n"/>
      <c r="B9110" s="1" t="inlineStr">
        <is>
          <t>d_014_h_12</t>
        </is>
      </c>
      <c r="C9110" t="n">
        <v>1000333.584804594</v>
      </c>
      <c r="D9110" t="n">
        <v>3921493.63458938</v>
      </c>
      <c r="E9110" t="n">
        <v>4626391.690509183</v>
      </c>
      <c r="F9110" t="n">
        <v>3915736.248602084</v>
      </c>
      <c r="G9110" t="n">
        <v>2673225916.872277</v>
      </c>
    </row>
    <row r="9111">
      <c r="A9111" s="5" t="n"/>
      <c r="B9111" s="1" t="inlineStr">
        <is>
          <t>d_014_h_13</t>
        </is>
      </c>
      <c r="C9111" t="n">
        <v>1142995.214018446</v>
      </c>
      <c r="D9111" t="n">
        <v>4478383.131976048</v>
      </c>
      <c r="E9111" t="n">
        <v>5251820.176971467</v>
      </c>
      <c r="F9111" t="n">
        <v>4383480.256786352</v>
      </c>
      <c r="G9111" t="n">
        <v>2987494224.871833</v>
      </c>
    </row>
    <row r="9112">
      <c r="A9112" s="5" t="n"/>
      <c r="B9112" s="1" t="inlineStr">
        <is>
          <t>d_014_h_14</t>
        </is>
      </c>
      <c r="C9112" t="n">
        <v>978439.0436691109</v>
      </c>
      <c r="D9112" t="n">
        <v>3807479.444102937</v>
      </c>
      <c r="E9112" t="n">
        <v>4487037.033768043</v>
      </c>
      <c r="F9112" t="n">
        <v>3680912.803088267</v>
      </c>
      <c r="G9112" t="n">
        <v>2442585955.33147</v>
      </c>
    </row>
    <row r="9113">
      <c r="A9113" s="5" t="n"/>
      <c r="B9113" s="1" t="inlineStr">
        <is>
          <t>d_014_h_15</t>
        </is>
      </c>
      <c r="C9113" t="n">
        <v>1159775.673808616</v>
      </c>
      <c r="D9113" t="n">
        <v>4539674.641468246</v>
      </c>
      <c r="E9113" t="n">
        <v>5367711.524019546</v>
      </c>
      <c r="F9113" t="n">
        <v>4495249.721109357</v>
      </c>
      <c r="G9113" t="n">
        <v>3079551961.66596</v>
      </c>
    </row>
    <row r="9114">
      <c r="A9114" s="5" t="n"/>
      <c r="B9114" s="1" t="inlineStr">
        <is>
          <t>d_014_h_16</t>
        </is>
      </c>
      <c r="C9114" t="n">
        <v>1377302.096784485</v>
      </c>
      <c r="D9114" t="n">
        <v>5306462.740597582</v>
      </c>
      <c r="E9114" t="n">
        <v>6184545.079448835</v>
      </c>
      <c r="F9114" t="n">
        <v>4935081.214611919</v>
      </c>
      <c r="G9114" t="n">
        <v>3218862065.603197</v>
      </c>
    </row>
    <row r="9115">
      <c r="A9115" s="5" t="n"/>
      <c r="B9115" s="1" t="inlineStr">
        <is>
          <t>d_014_h_17</t>
        </is>
      </c>
      <c r="C9115" t="n">
        <v>1372499.55458604</v>
      </c>
      <c r="D9115" t="n">
        <v>5206095.246934478</v>
      </c>
      <c r="E9115" t="n">
        <v>6062398.147582294</v>
      </c>
      <c r="F9115" t="n">
        <v>4664574.195049034</v>
      </c>
      <c r="G9115" t="n">
        <v>3012130938.062301</v>
      </c>
    </row>
    <row r="9116">
      <c r="A9116" s="5" t="n"/>
      <c r="B9116" s="1" t="inlineStr">
        <is>
          <t>d_014_h_18</t>
        </is>
      </c>
      <c r="C9116" t="n">
        <v>2083398.705900726</v>
      </c>
      <c r="D9116" t="n">
        <v>8215997.541682676</v>
      </c>
      <c r="E9116" t="n">
        <v>9568886.820038812</v>
      </c>
      <c r="F9116" t="n">
        <v>8078568.544181019</v>
      </c>
      <c r="G9116" t="n">
        <v>5548238927.852067</v>
      </c>
    </row>
    <row r="9117">
      <c r="A9117" s="5" t="n"/>
      <c r="B9117" s="1" t="inlineStr">
        <is>
          <t>d_014_h_19</t>
        </is>
      </c>
      <c r="C9117" t="n">
        <v>2432071.423964981</v>
      </c>
      <c r="D9117" t="n">
        <v>9673164.72318786</v>
      </c>
      <c r="E9117" t="n">
        <v>11466111.27969211</v>
      </c>
      <c r="F9117" t="n">
        <v>9905849.438929377</v>
      </c>
      <c r="G9117" t="n">
        <v>6961115746.941351</v>
      </c>
    </row>
    <row r="9118">
      <c r="A9118" s="5" t="n"/>
      <c r="B9118" s="1" t="inlineStr">
        <is>
          <t>d_014_h_20</t>
        </is>
      </c>
      <c r="C9118" t="n">
        <v>2186015.278156045</v>
      </c>
      <c r="D9118" t="n">
        <v>8532784.4233009</v>
      </c>
      <c r="E9118" t="n">
        <v>9973785.812983168</v>
      </c>
      <c r="F9118" t="n">
        <v>8331220.534885333</v>
      </c>
      <c r="G9118" t="n">
        <v>5652912401.791866</v>
      </c>
    </row>
    <row r="9119">
      <c r="A9119" s="5" t="n"/>
      <c r="B9119" s="1" t="inlineStr">
        <is>
          <t>d_014_h_21</t>
        </is>
      </c>
      <c r="C9119" t="n">
        <v>1957906.47565977</v>
      </c>
      <c r="D9119" t="n">
        <v>7658810.924884827</v>
      </c>
      <c r="E9119" t="n">
        <v>9095783.787157286</v>
      </c>
      <c r="F9119" t="n">
        <v>7447828.262871614</v>
      </c>
      <c r="G9119" t="n">
        <v>5070780527.981747</v>
      </c>
    </row>
    <row r="9120">
      <c r="A9120" s="5" t="n"/>
      <c r="B9120" s="1" t="inlineStr">
        <is>
          <t>d_014_h_22</t>
        </is>
      </c>
      <c r="C9120" t="n">
        <v>2144133.399310068</v>
      </c>
      <c r="D9120" t="n">
        <v>8573017.596422125</v>
      </c>
      <c r="E9120" t="n">
        <v>10114195.33399582</v>
      </c>
      <c r="F9120" t="n">
        <v>8914132.754713122</v>
      </c>
      <c r="G9120" t="n">
        <v>6340597699.623152</v>
      </c>
    </row>
    <row r="9121">
      <c r="A9121" s="5" t="n"/>
      <c r="B9121" s="1" t="inlineStr">
        <is>
          <t>d_014_h_23</t>
        </is>
      </c>
      <c r="C9121" t="n">
        <v>868105.1323885944</v>
      </c>
      <c r="D9121" t="n">
        <v>3391494.147627719</v>
      </c>
      <c r="E9121" t="n">
        <v>4000647.049306012</v>
      </c>
      <c r="F9121" t="n">
        <v>3355229.339870079</v>
      </c>
      <c r="G9121" t="n">
        <v>2315183956.27775</v>
      </c>
    </row>
    <row r="9122">
      <c r="A9122" s="5" t="n"/>
      <c r="B9122" s="1" t="inlineStr">
        <is>
          <t>d_015_h_00</t>
        </is>
      </c>
      <c r="C9122" t="n">
        <v>335378.2823350788</v>
      </c>
      <c r="D9122" t="n">
        <v>1282590.704577991</v>
      </c>
      <c r="E9122" t="n">
        <v>1486783.062731523</v>
      </c>
      <c r="F9122" t="n">
        <v>1157714.403266907</v>
      </c>
      <c r="G9122" t="n">
        <v>737980337.0086653</v>
      </c>
    </row>
    <row r="9123">
      <c r="A9123" s="5" t="n"/>
      <c r="B9123" s="1" t="inlineStr">
        <is>
          <t>d_015_h_01</t>
        </is>
      </c>
      <c r="C9123" t="n">
        <v>221882.396519702</v>
      </c>
      <c r="D9123" t="n">
        <v>868810.6252415837</v>
      </c>
      <c r="E9123" t="n">
        <v>1006744.369318028</v>
      </c>
      <c r="F9123" t="n">
        <v>830930.9938852128</v>
      </c>
      <c r="G9123" t="n">
        <v>551701561.4459672</v>
      </c>
    </row>
    <row r="9124">
      <c r="A9124" s="5" t="n"/>
      <c r="B9124" s="1" t="inlineStr">
        <is>
          <t>d_015_h_02</t>
        </is>
      </c>
      <c r="C9124" t="n">
        <v>144287.8952655974</v>
      </c>
      <c r="D9124" t="n">
        <v>570453.2330246411</v>
      </c>
      <c r="E9124" t="n">
        <v>672385.5210128409</v>
      </c>
      <c r="F9124" t="n">
        <v>573534.3289214179</v>
      </c>
      <c r="G9124" t="n">
        <v>392347045.1069005</v>
      </c>
    </row>
    <row r="9125">
      <c r="A9125" s="5" t="n"/>
      <c r="B9125" s="1" t="inlineStr">
        <is>
          <t>d_015_h_03</t>
        </is>
      </c>
      <c r="C9125" t="n">
        <v>96716.11660894634</v>
      </c>
      <c r="D9125" t="n">
        <v>380170.4818505111</v>
      </c>
      <c r="E9125" t="n">
        <v>440643.9149396743</v>
      </c>
      <c r="F9125" t="n">
        <v>376141.2612841762</v>
      </c>
      <c r="G9125" t="n">
        <v>258463389.3690242</v>
      </c>
    </row>
    <row r="9126">
      <c r="A9126" s="5" t="n"/>
      <c r="B9126" s="1" t="inlineStr">
        <is>
          <t>d_015_h_04</t>
        </is>
      </c>
      <c r="C9126" t="n">
        <v>85757.25541242027</v>
      </c>
      <c r="D9126" t="n">
        <v>335885.6715435582</v>
      </c>
      <c r="E9126" t="n">
        <v>393553.9388683561</v>
      </c>
      <c r="F9126" t="n">
        <v>328726.101188696</v>
      </c>
      <c r="G9126" t="n">
        <v>223929401.6614828</v>
      </c>
    </row>
    <row r="9127">
      <c r="A9127" s="5" t="n"/>
      <c r="B9127" s="1" t="inlineStr">
        <is>
          <t>d_015_h_05</t>
        </is>
      </c>
      <c r="C9127" t="n">
        <v>101130.9033310596</v>
      </c>
      <c r="D9127" t="n">
        <v>392011.1088138946</v>
      </c>
      <c r="E9127" t="n">
        <v>453767.4893080007</v>
      </c>
      <c r="F9127" t="n">
        <v>365512.7994037844</v>
      </c>
      <c r="G9127" t="n">
        <v>249432699.440933</v>
      </c>
    </row>
    <row r="9128">
      <c r="A9128" s="5" t="n"/>
      <c r="B9128" s="1" t="inlineStr">
        <is>
          <t>d_015_h_06</t>
        </is>
      </c>
      <c r="C9128" t="n">
        <v>234612.7028796385</v>
      </c>
      <c r="D9128" t="n">
        <v>902212.0208984645</v>
      </c>
      <c r="E9128" t="n">
        <v>1048868.904881854</v>
      </c>
      <c r="F9128" t="n">
        <v>833025.5314352228</v>
      </c>
      <c r="G9128" t="n">
        <v>555433511.5298785</v>
      </c>
    </row>
    <row r="9129">
      <c r="A9129" s="5" t="n"/>
      <c r="B9129" s="1" t="inlineStr">
        <is>
          <t>d_015_h_07</t>
        </is>
      </c>
      <c r="C9129" t="n">
        <v>573513.5220991533</v>
      </c>
      <c r="D9129" t="n">
        <v>2233618.253966218</v>
      </c>
      <c r="E9129" t="n">
        <v>2633245.431977704</v>
      </c>
      <c r="F9129" t="n">
        <v>2139063.265415994</v>
      </c>
      <c r="G9129" t="n">
        <v>1409522076.803182</v>
      </c>
    </row>
    <row r="9130">
      <c r="A9130" s="5" t="n"/>
      <c r="B9130" s="1" t="inlineStr">
        <is>
          <t>d_015_h_08</t>
        </is>
      </c>
      <c r="C9130" t="n">
        <v>713683.8899668793</v>
      </c>
      <c r="D9130" t="n">
        <v>2817968.587256406</v>
      </c>
      <c r="E9130" t="n">
        <v>3281083.214461571</v>
      </c>
      <c r="F9130" t="n">
        <v>2786197.774974274</v>
      </c>
      <c r="G9130" t="n">
        <v>1924366110.271502</v>
      </c>
    </row>
    <row r="9131">
      <c r="A9131" s="5" t="n"/>
      <c r="B9131" s="1" t="inlineStr">
        <is>
          <t>d_015_h_09</t>
        </is>
      </c>
      <c r="C9131" t="n">
        <v>490110.7483914566</v>
      </c>
      <c r="D9131" t="n">
        <v>1882136.90020316</v>
      </c>
      <c r="E9131" t="n">
        <v>2204227.97723904</v>
      </c>
      <c r="F9131" t="n">
        <v>1793524.491733134</v>
      </c>
      <c r="G9131" t="n">
        <v>1194294075.051967</v>
      </c>
    </row>
    <row r="9132">
      <c r="A9132" s="5" t="n"/>
      <c r="B9132" s="1" t="inlineStr">
        <is>
          <t>d_015_h_10</t>
        </is>
      </c>
      <c r="C9132" t="n">
        <v>578311.2031692556</v>
      </c>
      <c r="D9132" t="n">
        <v>2252556.951795546</v>
      </c>
      <c r="E9132" t="n">
        <v>2654555.233387061</v>
      </c>
      <c r="F9132" t="n">
        <v>2211548.734295059</v>
      </c>
      <c r="G9132" t="n">
        <v>1519667834.41207</v>
      </c>
    </row>
    <row r="9133">
      <c r="A9133" s="5" t="n"/>
      <c r="B9133" s="1" t="inlineStr">
        <is>
          <t>d_015_h_11</t>
        </is>
      </c>
      <c r="C9133" t="n">
        <v>459642.0435730904</v>
      </c>
      <c r="D9133" t="n">
        <v>1749539.059659425</v>
      </c>
      <c r="E9133" t="n">
        <v>2070781.815284502</v>
      </c>
      <c r="F9133" t="n">
        <v>1592946.93894398</v>
      </c>
      <c r="G9133" t="n">
        <v>1024987269.404593</v>
      </c>
    </row>
    <row r="9134">
      <c r="A9134" s="5" t="n"/>
      <c r="B9134" s="1" t="inlineStr">
        <is>
          <t>d_015_h_12</t>
        </is>
      </c>
      <c r="C9134" t="n">
        <v>609849.8888097962</v>
      </c>
      <c r="D9134" t="n">
        <v>2368967.713177716</v>
      </c>
      <c r="E9134" t="n">
        <v>2779414.708639188</v>
      </c>
      <c r="F9134" t="n">
        <v>2260265.960208096</v>
      </c>
      <c r="G9134" t="n">
        <v>1528542493.372107</v>
      </c>
    </row>
    <row r="9135">
      <c r="A9135" s="5" t="n"/>
      <c r="B9135" s="1" t="inlineStr">
        <is>
          <t>d_015_h_13</t>
        </is>
      </c>
      <c r="C9135" t="n">
        <v>830147.8394029258</v>
      </c>
      <c r="D9135" t="n">
        <v>3260768.905623176</v>
      </c>
      <c r="E9135" t="n">
        <v>3801616.452291396</v>
      </c>
      <c r="F9135" t="n">
        <v>3189737.250237878</v>
      </c>
      <c r="G9135" t="n">
        <v>2192772804.002791</v>
      </c>
    </row>
    <row r="9136">
      <c r="A9136" s="5" t="n"/>
      <c r="B9136" s="1" t="inlineStr">
        <is>
          <t>d_015_h_14</t>
        </is>
      </c>
      <c r="C9136" t="n">
        <v>647419.2580268109</v>
      </c>
      <c r="D9136" t="n">
        <v>2501225.224646862</v>
      </c>
      <c r="E9136" t="n">
        <v>2907148.840882556</v>
      </c>
      <c r="F9136" t="n">
        <v>2369497.326839832</v>
      </c>
      <c r="G9136" t="n">
        <v>1596293979.547029</v>
      </c>
    </row>
    <row r="9137">
      <c r="A9137" s="5" t="n"/>
      <c r="B9137" s="1" t="inlineStr">
        <is>
          <t>d_015_h_15</t>
        </is>
      </c>
      <c r="C9137" t="n">
        <v>1047161.346269313</v>
      </c>
      <c r="D9137" t="n">
        <v>4185021.430939042</v>
      </c>
      <c r="E9137" t="n">
        <v>4892956.573883764</v>
      </c>
      <c r="F9137" t="n">
        <v>4292736.363432454</v>
      </c>
      <c r="G9137" t="n">
        <v>3007016490.13695</v>
      </c>
    </row>
    <row r="9138">
      <c r="A9138" s="5" t="n"/>
      <c r="B9138" s="1" t="inlineStr">
        <is>
          <t>d_015_h_16</t>
        </is>
      </c>
      <c r="C9138" t="n">
        <v>1189733.449377712</v>
      </c>
      <c r="D9138" t="n">
        <v>4662910.884084206</v>
      </c>
      <c r="E9138" t="n">
        <v>5388361.566904495</v>
      </c>
      <c r="F9138" t="n">
        <v>4550340.27828201</v>
      </c>
      <c r="G9138" t="n">
        <v>3134092166.944361</v>
      </c>
    </row>
    <row r="9139">
      <c r="A9139" s="5" t="n"/>
      <c r="B9139" s="1" t="inlineStr">
        <is>
          <t>d_015_h_17</t>
        </is>
      </c>
      <c r="C9139" t="n">
        <v>1288706.855537364</v>
      </c>
      <c r="D9139" t="n">
        <v>5024629.078339136</v>
      </c>
      <c r="E9139" t="n">
        <v>5936575.190653448</v>
      </c>
      <c r="F9139" t="n">
        <v>4952338.587855763</v>
      </c>
      <c r="G9139" t="n">
        <v>3383207135.251701</v>
      </c>
    </row>
    <row r="9140">
      <c r="A9140" s="5" t="n"/>
      <c r="B9140" s="1" t="inlineStr">
        <is>
          <t>d_015_h_18</t>
        </is>
      </c>
      <c r="C9140" t="n">
        <v>1614806.171891303</v>
      </c>
      <c r="D9140" t="n">
        <v>6354163.077276313</v>
      </c>
      <c r="E9140" t="n">
        <v>7480238.454613458</v>
      </c>
      <c r="F9140" t="n">
        <v>6273159.640540684</v>
      </c>
      <c r="G9140" t="n">
        <v>4321270623.06258</v>
      </c>
    </row>
    <row r="9141">
      <c r="A9141" s="5" t="n"/>
      <c r="B9141" s="1" t="inlineStr">
        <is>
          <t>d_015_h_19</t>
        </is>
      </c>
      <c r="C9141" t="n">
        <v>1638127.742208554</v>
      </c>
      <c r="D9141" t="n">
        <v>6367551.480146747</v>
      </c>
      <c r="E9141" t="n">
        <v>7416104.328014926</v>
      </c>
      <c r="F9141" t="n">
        <v>5978773.834004754</v>
      </c>
      <c r="G9141" t="n">
        <v>3957011203.966013</v>
      </c>
    </row>
    <row r="9142">
      <c r="A9142" s="5" t="n"/>
      <c r="B9142" s="1" t="inlineStr">
        <is>
          <t>d_015_h_20</t>
        </is>
      </c>
      <c r="C9142" t="n">
        <v>2007542.514392989</v>
      </c>
      <c r="D9142" t="n">
        <v>7890645.724276125</v>
      </c>
      <c r="E9142" t="n">
        <v>9330480.730296597</v>
      </c>
      <c r="F9142" t="n">
        <v>7880241.76423655</v>
      </c>
      <c r="G9142" t="n">
        <v>5462181531.542251</v>
      </c>
    </row>
    <row r="9143">
      <c r="A9143" s="5" t="n"/>
      <c r="B9143" s="1" t="inlineStr">
        <is>
          <t>d_015_h_21</t>
        </is>
      </c>
      <c r="C9143" t="n">
        <v>1942454.77692462</v>
      </c>
      <c r="D9143" t="n">
        <v>7646825.689670401</v>
      </c>
      <c r="E9143" t="n">
        <v>8922928.171302823</v>
      </c>
      <c r="F9143" t="n">
        <v>7481700.03814159</v>
      </c>
      <c r="G9143" t="n">
        <v>5063418773.199039</v>
      </c>
    </row>
    <row r="9144">
      <c r="A9144" s="5" t="n"/>
      <c r="B9144" s="1" t="inlineStr">
        <is>
          <t>d_015_h_22</t>
        </is>
      </c>
      <c r="C9144" t="n">
        <v>1623072.261463746</v>
      </c>
      <c r="D9144" t="n">
        <v>6328552.962332482</v>
      </c>
      <c r="E9144" t="n">
        <v>7314284.594486631</v>
      </c>
      <c r="F9144" t="n">
        <v>6100115.936418856</v>
      </c>
      <c r="G9144" t="n">
        <v>4135816744.046353</v>
      </c>
    </row>
    <row r="9145">
      <c r="A9145" s="5" t="n"/>
      <c r="B9145" s="1" t="inlineStr">
        <is>
          <t>d_015_h_23</t>
        </is>
      </c>
      <c r="C9145" t="n">
        <v>842335.5181144023</v>
      </c>
      <c r="D9145" t="n">
        <v>3285205.952258379</v>
      </c>
      <c r="E9145" t="n">
        <v>3841098.979177295</v>
      </c>
      <c r="F9145" t="n">
        <v>3128979.599446583</v>
      </c>
      <c r="G9145" t="n">
        <v>2109137767.975874</v>
      </c>
    </row>
    <row r="9146">
      <c r="A9146" s="5" t="n"/>
      <c r="B9146" s="1" t="inlineStr">
        <is>
          <t>d_016_h_00</t>
        </is>
      </c>
      <c r="C9146" t="n">
        <v>418665.5763589858</v>
      </c>
      <c r="D9146" t="n">
        <v>1627706.19486126</v>
      </c>
      <c r="E9146" t="n">
        <v>1892678.692484572</v>
      </c>
      <c r="F9146" t="n">
        <v>1524442.423822475</v>
      </c>
      <c r="G9146" t="n">
        <v>1007474547.977293</v>
      </c>
    </row>
    <row r="9147">
      <c r="A9147" s="5" t="n"/>
      <c r="B9147" s="1" t="inlineStr">
        <is>
          <t>d_016_h_01</t>
        </is>
      </c>
      <c r="C9147" t="n">
        <v>298093.7505823831</v>
      </c>
      <c r="D9147" t="n">
        <v>1182461.156022562</v>
      </c>
      <c r="E9147" t="n">
        <v>1393782.775653957</v>
      </c>
      <c r="F9147" t="n">
        <v>1202360.896343031</v>
      </c>
      <c r="G9147" t="n">
        <v>843187786.9444593</v>
      </c>
    </row>
    <row r="9148">
      <c r="A9148" s="5" t="n"/>
      <c r="B9148" s="1" t="inlineStr">
        <is>
          <t>d_016_h_02</t>
        </is>
      </c>
      <c r="C9148" t="n">
        <v>209923.3357139172</v>
      </c>
      <c r="D9148" t="n">
        <v>849214.1711118413</v>
      </c>
      <c r="E9148" t="n">
        <v>986648.1132186196</v>
      </c>
      <c r="F9148" t="n">
        <v>887869.5121286807</v>
      </c>
      <c r="G9148" t="n">
        <v>634821595.6207856</v>
      </c>
    </row>
    <row r="9149">
      <c r="A9149" s="5" t="n"/>
      <c r="B9149" s="1" t="inlineStr">
        <is>
          <t>d_016_h_03</t>
        </is>
      </c>
      <c r="C9149" t="n">
        <v>152532.4923909431</v>
      </c>
      <c r="D9149" t="n">
        <v>610857.1507202546</v>
      </c>
      <c r="E9149" t="n">
        <v>723126.6134650985</v>
      </c>
      <c r="F9149" t="n">
        <v>644493.6457987808</v>
      </c>
      <c r="G9149" t="n">
        <v>452192158.0539495</v>
      </c>
    </row>
    <row r="9150">
      <c r="A9150" s="5" t="n"/>
      <c r="B9150" s="1" t="inlineStr">
        <is>
          <t>d_016_h_04</t>
        </is>
      </c>
      <c r="C9150" t="n">
        <v>111444.1400283201</v>
      </c>
      <c r="D9150" t="n">
        <v>437680.4366733023</v>
      </c>
      <c r="E9150" t="n">
        <v>513906.5895268314</v>
      </c>
      <c r="F9150" t="n">
        <v>437504.7119362385</v>
      </c>
      <c r="G9150" t="n">
        <v>297161770.2117476</v>
      </c>
    </row>
    <row r="9151">
      <c r="A9151" s="5" t="n"/>
      <c r="B9151" s="1" t="inlineStr">
        <is>
          <t>d_016_h_05</t>
        </is>
      </c>
      <c r="C9151" t="n">
        <v>122865.7327988613</v>
      </c>
      <c r="D9151" t="n">
        <v>476746.1484988529</v>
      </c>
      <c r="E9151" t="n">
        <v>558196.4935998805</v>
      </c>
      <c r="F9151" t="n">
        <v>454094.2639622912</v>
      </c>
      <c r="G9151" t="n">
        <v>309310081.129754</v>
      </c>
    </row>
    <row r="9152">
      <c r="A9152" s="5" t="n"/>
      <c r="B9152" s="1" t="inlineStr">
        <is>
          <t>d_016_h_06</t>
        </is>
      </c>
      <c r="C9152" t="n">
        <v>401658.572274697</v>
      </c>
      <c r="D9152" t="n">
        <v>1572064.342102109</v>
      </c>
      <c r="E9152" t="n">
        <v>1842243.004993342</v>
      </c>
      <c r="F9152" t="n">
        <v>1528995.672011683</v>
      </c>
      <c r="G9152" t="n">
        <v>1050981010.578884</v>
      </c>
    </row>
    <row r="9153">
      <c r="A9153" s="5" t="n"/>
      <c r="B9153" s="1" t="inlineStr">
        <is>
          <t>d_016_h_07</t>
        </is>
      </c>
      <c r="C9153" t="n">
        <v>890178.911699873</v>
      </c>
      <c r="D9153" t="n">
        <v>3462675.847864212</v>
      </c>
      <c r="E9153" t="n">
        <v>4103294.957261954</v>
      </c>
      <c r="F9153" t="n">
        <v>3432546.264342282</v>
      </c>
      <c r="G9153" t="n">
        <v>2340453386.122993</v>
      </c>
    </row>
    <row r="9154">
      <c r="A9154" s="5" t="n"/>
      <c r="B9154" s="1" t="inlineStr">
        <is>
          <t>d_016_h_08</t>
        </is>
      </c>
      <c r="C9154" t="n">
        <v>1028527.517766778</v>
      </c>
      <c r="D9154" t="n">
        <v>4058511.440601124</v>
      </c>
      <c r="E9154" t="n">
        <v>4736114.139014711</v>
      </c>
      <c r="F9154" t="n">
        <v>3965470.932849624</v>
      </c>
      <c r="G9154" t="n">
        <v>2722403894.922702</v>
      </c>
    </row>
    <row r="9155">
      <c r="A9155" s="5" t="n"/>
      <c r="B9155" s="1" t="inlineStr">
        <is>
          <t>d_016_h_09</t>
        </is>
      </c>
      <c r="C9155" t="n">
        <v>838051.7535786038</v>
      </c>
      <c r="D9155" t="n">
        <v>3230015.528609945</v>
      </c>
      <c r="E9155" t="n">
        <v>3791827.056104357</v>
      </c>
      <c r="F9155" t="n">
        <v>3073039.279721239</v>
      </c>
      <c r="G9155" t="n">
        <v>2109798320.365747</v>
      </c>
    </row>
    <row r="9156">
      <c r="A9156" s="5" t="n"/>
      <c r="B9156" s="1" t="inlineStr">
        <is>
          <t>d_016_h_10</t>
        </is>
      </c>
      <c r="C9156" t="n">
        <v>735158.1236461151</v>
      </c>
      <c r="D9156" t="n">
        <v>2787091.979616707</v>
      </c>
      <c r="E9156" t="n">
        <v>3200901.037717162</v>
      </c>
      <c r="F9156" t="n">
        <v>2424080.726000851</v>
      </c>
      <c r="G9156" t="n">
        <v>1544431280.061869</v>
      </c>
    </row>
    <row r="9157">
      <c r="A9157" s="5" t="n"/>
      <c r="B9157" s="1" t="inlineStr">
        <is>
          <t>d_016_h_11</t>
        </is>
      </c>
      <c r="C9157" t="n">
        <v>874628.8471002114</v>
      </c>
      <c r="D9157" t="n">
        <v>3438316.069226347</v>
      </c>
      <c r="E9157" t="n">
        <v>4079526.040917057</v>
      </c>
      <c r="F9157" t="n">
        <v>3442062.832777132</v>
      </c>
      <c r="G9157" t="n">
        <v>2356644237.904945</v>
      </c>
    </row>
    <row r="9158">
      <c r="A9158" s="5" t="n"/>
      <c r="B9158" s="1" t="inlineStr">
        <is>
          <t>d_016_h_12</t>
        </is>
      </c>
      <c r="C9158" t="n">
        <v>1042567.042245049</v>
      </c>
      <c r="D9158" t="n">
        <v>4112072.005939833</v>
      </c>
      <c r="E9158" t="n">
        <v>4871185.026223585</v>
      </c>
      <c r="F9158" t="n">
        <v>4179448.615810746</v>
      </c>
      <c r="G9158" t="n">
        <v>2943930056.104705</v>
      </c>
    </row>
    <row r="9159">
      <c r="A9159" s="5" t="n"/>
      <c r="B9159" s="1" t="inlineStr">
        <is>
          <t>d_016_h_13</t>
        </is>
      </c>
      <c r="C9159" t="n">
        <v>1111821.359728766</v>
      </c>
      <c r="D9159" t="n">
        <v>4354075.986589262</v>
      </c>
      <c r="E9159" t="n">
        <v>5101392.465737351</v>
      </c>
      <c r="F9159" t="n">
        <v>4284668.272989718</v>
      </c>
      <c r="G9159" t="n">
        <v>2928389029.583986</v>
      </c>
    </row>
    <row r="9160">
      <c r="A9160" s="5" t="n"/>
      <c r="B9160" s="1" t="inlineStr">
        <is>
          <t>d_016_h_14</t>
        </is>
      </c>
      <c r="C9160" t="n">
        <v>1240903.068266126</v>
      </c>
      <c r="D9160" t="n">
        <v>4897973.366780742</v>
      </c>
      <c r="E9160" t="n">
        <v>5680612.363944815</v>
      </c>
      <c r="F9160" t="n">
        <v>4909198.605402609</v>
      </c>
      <c r="G9160" t="n">
        <v>3353967624.781313</v>
      </c>
    </row>
    <row r="9161">
      <c r="A9161" s="5" t="n"/>
      <c r="B9161" s="1" t="inlineStr">
        <is>
          <t>d_016_h_15</t>
        </is>
      </c>
      <c r="C9161" t="n">
        <v>1196317.616112251</v>
      </c>
      <c r="D9161" t="n">
        <v>4698517.255739584</v>
      </c>
      <c r="E9161" t="n">
        <v>5510394.592698297</v>
      </c>
      <c r="F9161" t="n">
        <v>4713568.841542474</v>
      </c>
      <c r="G9161" t="n">
        <v>3290731974.505471</v>
      </c>
    </row>
    <row r="9162">
      <c r="A9162" s="5" t="n"/>
      <c r="B9162" s="1" t="inlineStr">
        <is>
          <t>d_016_h_16</t>
        </is>
      </c>
      <c r="C9162" t="n">
        <v>1539013.378700567</v>
      </c>
      <c r="D9162" t="n">
        <v>5971028.391922617</v>
      </c>
      <c r="E9162" t="n">
        <v>6995465.753407808</v>
      </c>
      <c r="F9162" t="n">
        <v>5707088.630381829</v>
      </c>
      <c r="G9162" t="n">
        <v>3796849893.447351</v>
      </c>
    </row>
    <row r="9163">
      <c r="A9163" s="5" t="n"/>
      <c r="B9163" s="1" t="inlineStr">
        <is>
          <t>d_016_h_17</t>
        </is>
      </c>
      <c r="C9163" t="n">
        <v>1940592.226082491</v>
      </c>
      <c r="D9163" t="n">
        <v>7624991.199349472</v>
      </c>
      <c r="E9163" t="n">
        <v>9050996.616594888</v>
      </c>
      <c r="F9163" t="n">
        <v>7618757.463426626</v>
      </c>
      <c r="G9163" t="n">
        <v>5332339905.681464</v>
      </c>
    </row>
    <row r="9164">
      <c r="A9164" s="5" t="n"/>
      <c r="B9164" s="1" t="inlineStr">
        <is>
          <t>d_016_h_18</t>
        </is>
      </c>
      <c r="C9164" t="n">
        <v>1988086.203833941</v>
      </c>
      <c r="D9164" t="n">
        <v>7646758.703768581</v>
      </c>
      <c r="E9164" t="n">
        <v>8841298.428970207</v>
      </c>
      <c r="F9164" t="n">
        <v>7034428.421969622</v>
      </c>
      <c r="G9164" t="n">
        <v>4528362485.632147</v>
      </c>
    </row>
    <row r="9165">
      <c r="A9165" s="5" t="n"/>
      <c r="B9165" s="1" t="inlineStr">
        <is>
          <t>d_016_h_19</t>
        </is>
      </c>
      <c r="C9165" t="n">
        <v>2762660.028293309</v>
      </c>
      <c r="D9165" t="n">
        <v>10966452.91109979</v>
      </c>
      <c r="E9165" t="n">
        <v>12791618.66242328</v>
      </c>
      <c r="F9165" t="n">
        <v>10944037.0704279</v>
      </c>
      <c r="G9165" t="n">
        <v>7584809946.471141</v>
      </c>
    </row>
    <row r="9166">
      <c r="A9166" s="5" t="n"/>
      <c r="B9166" s="1" t="inlineStr">
        <is>
          <t>d_016_h_20</t>
        </is>
      </c>
      <c r="C9166" t="n">
        <v>2768564.759629995</v>
      </c>
      <c r="D9166" t="n">
        <v>10908188.33207212</v>
      </c>
      <c r="E9166" t="n">
        <v>12833130.87245776</v>
      </c>
      <c r="F9166" t="n">
        <v>10776706.81301277</v>
      </c>
      <c r="G9166" t="n">
        <v>7358620997.348286</v>
      </c>
    </row>
    <row r="9167">
      <c r="A9167" s="5" t="n"/>
      <c r="B9167" s="1" t="inlineStr">
        <is>
          <t>d_016_h_21</t>
        </is>
      </c>
      <c r="C9167" t="n">
        <v>2509871.808666798</v>
      </c>
      <c r="D9167" t="n">
        <v>9897213.790985219</v>
      </c>
      <c r="E9167" t="n">
        <v>11706182.91609613</v>
      </c>
      <c r="F9167" t="n">
        <v>9926060.854039492</v>
      </c>
      <c r="G9167" t="n">
        <v>6828287932.439684</v>
      </c>
    </row>
    <row r="9168">
      <c r="A9168" s="5" t="n"/>
      <c r="B9168" s="1" t="inlineStr">
        <is>
          <t>d_016_h_22</t>
        </is>
      </c>
      <c r="C9168" t="n">
        <v>2721844.82812965</v>
      </c>
      <c r="D9168" t="n">
        <v>10739096.7916164</v>
      </c>
      <c r="E9168" t="n">
        <v>12678806.88247744</v>
      </c>
      <c r="F9168" t="n">
        <v>10916444.94862701</v>
      </c>
      <c r="G9168" t="n">
        <v>7647268410.545259</v>
      </c>
    </row>
    <row r="9169">
      <c r="A9169" s="5" t="n"/>
      <c r="B9169" s="1" t="inlineStr">
        <is>
          <t>d_016_h_23</t>
        </is>
      </c>
      <c r="C9169" t="n">
        <v>1539519.72371562</v>
      </c>
      <c r="D9169" t="n">
        <v>6059635.473018408</v>
      </c>
      <c r="E9169" t="n">
        <v>7061572.364868545</v>
      </c>
      <c r="F9169" t="n">
        <v>5965180.883914635</v>
      </c>
      <c r="G9169" t="n">
        <v>4129562695.275537</v>
      </c>
    </row>
    <row r="9170">
      <c r="A9170" s="5" t="n"/>
      <c r="B9170" s="1" t="inlineStr">
        <is>
          <t>d_017_h_00</t>
        </is>
      </c>
      <c r="C9170" t="n">
        <v>613199.8017440538</v>
      </c>
      <c r="D9170" t="n">
        <v>2367784.4268256</v>
      </c>
      <c r="E9170" t="n">
        <v>2747648.967096463</v>
      </c>
      <c r="F9170" t="n">
        <v>2203000.139867665</v>
      </c>
      <c r="G9170" t="n">
        <v>1471721402.720797</v>
      </c>
    </row>
    <row r="9171">
      <c r="A9171" s="5" t="n"/>
      <c r="B9171" s="1" t="inlineStr">
        <is>
          <t>d_017_h_01</t>
        </is>
      </c>
      <c r="C9171" t="n">
        <v>396322.5068104269</v>
      </c>
      <c r="D9171" t="n">
        <v>1569844.372604621</v>
      </c>
      <c r="E9171" t="n">
        <v>1836507.515719657</v>
      </c>
      <c r="F9171" t="n">
        <v>1577768.063455966</v>
      </c>
      <c r="G9171" t="n">
        <v>1097516683.808862</v>
      </c>
    </row>
    <row r="9172">
      <c r="A9172" s="5" t="n"/>
      <c r="B9172" s="1" t="inlineStr">
        <is>
          <t>d_017_h_02</t>
        </is>
      </c>
      <c r="C9172" t="n">
        <v>234260.7750542185</v>
      </c>
      <c r="D9172" t="n">
        <v>910257.2170854562</v>
      </c>
      <c r="E9172" t="n">
        <v>1071889.37107713</v>
      </c>
      <c r="F9172" t="n">
        <v>883922.6561243682</v>
      </c>
      <c r="G9172" t="n">
        <v>597267024.8934432</v>
      </c>
    </row>
    <row r="9173">
      <c r="A9173" s="5" t="n"/>
      <c r="B9173" s="1" t="inlineStr">
        <is>
          <t>d_017_h_03</t>
        </is>
      </c>
      <c r="C9173" t="n">
        <v>171343.4732271191</v>
      </c>
      <c r="D9173" t="n">
        <v>669284.3083054426</v>
      </c>
      <c r="E9173" t="n">
        <v>783209.031775952</v>
      </c>
      <c r="F9173" t="n">
        <v>645813.2053877038</v>
      </c>
      <c r="G9173" t="n">
        <v>435282152.5157155</v>
      </c>
    </row>
    <row r="9174">
      <c r="A9174" s="5" t="n"/>
      <c r="B9174" s="1" t="inlineStr">
        <is>
          <t>d_017_h_04</t>
        </is>
      </c>
      <c r="C9174" t="n">
        <v>151014.3897553949</v>
      </c>
      <c r="D9174" t="n">
        <v>589010.7651560858</v>
      </c>
      <c r="E9174" t="n">
        <v>693804.5381516161</v>
      </c>
      <c r="F9174" t="n">
        <v>567455.0046575617</v>
      </c>
      <c r="G9174" t="n">
        <v>380590359.1494142</v>
      </c>
    </row>
    <row r="9175">
      <c r="A9175" s="5" t="n"/>
      <c r="B9175" s="1" t="inlineStr">
        <is>
          <t>d_017_h_05</t>
        </is>
      </c>
      <c r="C9175" t="n">
        <v>221332.2345979096</v>
      </c>
      <c r="D9175" t="n">
        <v>880206.567696133</v>
      </c>
      <c r="E9175" t="n">
        <v>1030247.867356186</v>
      </c>
      <c r="F9175" t="n">
        <v>904038.8215469437</v>
      </c>
      <c r="G9175" t="n">
        <v>631531197.8895278</v>
      </c>
    </row>
    <row r="9176">
      <c r="A9176" s="5" t="n"/>
      <c r="B9176" s="1" t="inlineStr">
        <is>
          <t>d_017_h_06</t>
        </is>
      </c>
      <c r="C9176" t="n">
        <v>636337.9526884842</v>
      </c>
      <c r="D9176" t="n">
        <v>2549439.124509085</v>
      </c>
      <c r="E9176" t="n">
        <v>2989886.22535826</v>
      </c>
      <c r="F9176" t="n">
        <v>2588546.590809991</v>
      </c>
      <c r="G9176" t="n">
        <v>1822919506.064422</v>
      </c>
    </row>
    <row r="9177">
      <c r="A9177" s="5" t="n"/>
      <c r="B9177" s="1" t="inlineStr">
        <is>
          <t>d_017_h_07</t>
        </is>
      </c>
      <c r="C9177" t="n">
        <v>948226.430314099</v>
      </c>
      <c r="D9177" t="n">
        <v>3710613.489122692</v>
      </c>
      <c r="E9177" t="n">
        <v>4343495.747245057</v>
      </c>
      <c r="F9177" t="n">
        <v>3630866.524710702</v>
      </c>
      <c r="G9177" t="n">
        <v>2463744461.427219</v>
      </c>
    </row>
    <row r="9178">
      <c r="A9178" s="5" t="n"/>
      <c r="B9178" s="1" t="inlineStr">
        <is>
          <t>d_017_h_08</t>
        </is>
      </c>
      <c r="C9178" t="n">
        <v>1154662.829515718</v>
      </c>
      <c r="D9178" t="n">
        <v>4581044.03024884</v>
      </c>
      <c r="E9178" t="n">
        <v>5365522.076673417</v>
      </c>
      <c r="F9178" t="n">
        <v>4641356.638836456</v>
      </c>
      <c r="G9178" t="n">
        <v>3200336911.634608</v>
      </c>
    </row>
    <row r="9179">
      <c r="A9179" s="5" t="n"/>
      <c r="B9179" s="1" t="inlineStr">
        <is>
          <t>d_017_h_09</t>
        </is>
      </c>
      <c r="C9179" t="n">
        <v>1019774.175241757</v>
      </c>
      <c r="D9179" t="n">
        <v>4047931.851026185</v>
      </c>
      <c r="E9179" t="n">
        <v>4751408.779263062</v>
      </c>
      <c r="F9179" t="n">
        <v>4122915.498981073</v>
      </c>
      <c r="G9179" t="n">
        <v>2878041740.114476</v>
      </c>
    </row>
    <row r="9180">
      <c r="A9180" s="5" t="n"/>
      <c r="B9180" s="1" t="inlineStr">
        <is>
          <t>d_017_h_10</t>
        </is>
      </c>
      <c r="C9180" t="n">
        <v>1043847.023604941</v>
      </c>
      <c r="D9180" t="n">
        <v>4165037.797457482</v>
      </c>
      <c r="E9180" t="n">
        <v>4939558.157677645</v>
      </c>
      <c r="F9180" t="n">
        <v>4322732.018217958</v>
      </c>
      <c r="G9180" t="n">
        <v>3047307886.955876</v>
      </c>
    </row>
    <row r="9181">
      <c r="A9181" s="5" t="n"/>
      <c r="B9181" s="1" t="inlineStr">
        <is>
          <t>d_017_h_11</t>
        </is>
      </c>
      <c r="C9181" t="n">
        <v>827277.8009816842</v>
      </c>
      <c r="D9181" t="n">
        <v>3250108.553528945</v>
      </c>
      <c r="E9181" t="n">
        <v>3860406.776137433</v>
      </c>
      <c r="F9181" t="n">
        <v>3280762.159672248</v>
      </c>
      <c r="G9181" t="n">
        <v>2239175677.761094</v>
      </c>
    </row>
    <row r="9182">
      <c r="A9182" s="5" t="n"/>
      <c r="B9182" s="1" t="inlineStr">
        <is>
          <t>d_017_h_12</t>
        </is>
      </c>
      <c r="C9182" t="n">
        <v>693943.9742210266</v>
      </c>
      <c r="D9182" t="n">
        <v>2669200.40262924</v>
      </c>
      <c r="E9182" t="n">
        <v>3170146.784175529</v>
      </c>
      <c r="F9182" t="n">
        <v>2571312.432989242</v>
      </c>
      <c r="G9182" t="n">
        <v>1722991837.779227</v>
      </c>
    </row>
    <row r="9183">
      <c r="A9183" s="5" t="n"/>
      <c r="B9183" s="1" t="inlineStr">
        <is>
          <t>d_017_h_13</t>
        </is>
      </c>
      <c r="C9183" t="n">
        <v>1019294.043391044</v>
      </c>
      <c r="D9183" t="n">
        <v>3984589.572099556</v>
      </c>
      <c r="E9183" t="n">
        <v>4742216.47597939</v>
      </c>
      <c r="F9183" t="n">
        <v>3999922.327419111</v>
      </c>
      <c r="G9183" t="n">
        <v>2712741401.89737</v>
      </c>
    </row>
    <row r="9184">
      <c r="A9184" s="5" t="n"/>
      <c r="B9184" s="1" t="inlineStr">
        <is>
          <t>d_017_h_14</t>
        </is>
      </c>
      <c r="C9184" t="n">
        <v>1277445.936793809</v>
      </c>
      <c r="D9184" t="n">
        <v>5144647.693295683</v>
      </c>
      <c r="E9184" t="n">
        <v>6029397.744712025</v>
      </c>
      <c r="F9184" t="n">
        <v>5375614.129084638</v>
      </c>
      <c r="G9184" t="n">
        <v>3812565394.959569</v>
      </c>
    </row>
    <row r="9185">
      <c r="A9185" s="5" t="n"/>
      <c r="B9185" s="1" t="inlineStr">
        <is>
          <t>d_017_h_15</t>
        </is>
      </c>
      <c r="C9185" t="n">
        <v>1243608.336064679</v>
      </c>
      <c r="D9185" t="n">
        <v>4928670.963419018</v>
      </c>
      <c r="E9185" t="n">
        <v>5797300.828183414</v>
      </c>
      <c r="F9185" t="n">
        <v>4961905.787618475</v>
      </c>
      <c r="G9185" t="n">
        <v>3475421368.910675</v>
      </c>
    </row>
    <row r="9186">
      <c r="A9186" s="5" t="n"/>
      <c r="B9186" s="1" t="inlineStr">
        <is>
          <t>d_017_h_16</t>
        </is>
      </c>
      <c r="C9186" t="n">
        <v>1502209.914700596</v>
      </c>
      <c r="D9186" t="n">
        <v>5939365.766573669</v>
      </c>
      <c r="E9186" t="n">
        <v>6928829.993784068</v>
      </c>
      <c r="F9186" t="n">
        <v>6000616.414380903</v>
      </c>
      <c r="G9186" t="n">
        <v>4192169000.153752</v>
      </c>
    </row>
    <row r="9187">
      <c r="A9187" s="5" t="n"/>
      <c r="B9187" s="1" t="inlineStr">
        <is>
          <t>d_017_h_17</t>
        </is>
      </c>
      <c r="C9187" t="n">
        <v>1511235.496615449</v>
      </c>
      <c r="D9187" t="n">
        <v>5900665.562789755</v>
      </c>
      <c r="E9187" t="n">
        <v>6927376.988584911</v>
      </c>
      <c r="F9187" t="n">
        <v>5748357.223813158</v>
      </c>
      <c r="G9187" t="n">
        <v>3907292339.329202</v>
      </c>
    </row>
    <row r="9188">
      <c r="A9188" s="5" t="n"/>
      <c r="B9188" s="1" t="inlineStr">
        <is>
          <t>d_017_h_18</t>
        </is>
      </c>
      <c r="C9188" t="n">
        <v>1559468.930308646</v>
      </c>
      <c r="D9188" t="n">
        <v>6016461.375689372</v>
      </c>
      <c r="E9188" t="n">
        <v>6922940.501402537</v>
      </c>
      <c r="F9188" t="n">
        <v>5582738.649817288</v>
      </c>
      <c r="G9188" t="n">
        <v>3663402893.192305</v>
      </c>
    </row>
    <row r="9189">
      <c r="A9189" s="5" t="n"/>
      <c r="B9189" s="1" t="inlineStr">
        <is>
          <t>d_017_h_19</t>
        </is>
      </c>
      <c r="C9189" t="n">
        <v>2258278.435504687</v>
      </c>
      <c r="D9189" t="n">
        <v>8959466.939106105</v>
      </c>
      <c r="E9189" t="n">
        <v>10421496.26642145</v>
      </c>
      <c r="F9189" t="n">
        <v>9007736.791121162</v>
      </c>
      <c r="G9189" t="n">
        <v>6324342493.891481</v>
      </c>
    </row>
    <row r="9190">
      <c r="A9190" s="5" t="n"/>
      <c r="B9190" s="1" t="inlineStr">
        <is>
          <t>d_017_h_20</t>
        </is>
      </c>
      <c r="C9190" t="n">
        <v>2295317.289486871</v>
      </c>
      <c r="D9190" t="n">
        <v>9032627.346006347</v>
      </c>
      <c r="E9190" t="n">
        <v>10606024.19440089</v>
      </c>
      <c r="F9190" t="n">
        <v>8999564.752838984</v>
      </c>
      <c r="G9190" t="n">
        <v>6190343948.827215</v>
      </c>
    </row>
    <row r="9191">
      <c r="A9191" s="5" t="n"/>
      <c r="B9191" s="1" t="inlineStr">
        <is>
          <t>d_017_h_21</t>
        </is>
      </c>
      <c r="C9191" t="n">
        <v>2253121.064771669</v>
      </c>
      <c r="D9191" t="n">
        <v>8978251.896806609</v>
      </c>
      <c r="E9191" t="n">
        <v>10482963.14400513</v>
      </c>
      <c r="F9191" t="n">
        <v>9121709.015097864</v>
      </c>
      <c r="G9191" t="n">
        <v>6399552419.908349</v>
      </c>
    </row>
    <row r="9192">
      <c r="A9192" s="5" t="n"/>
      <c r="B9192" s="1" t="inlineStr">
        <is>
          <t>d_017_h_22</t>
        </is>
      </c>
      <c r="C9192" t="n">
        <v>1742086.53806909</v>
      </c>
      <c r="D9192" t="n">
        <v>6894741.62590945</v>
      </c>
      <c r="E9192" t="n">
        <v>8143245.523033338</v>
      </c>
      <c r="F9192" t="n">
        <v>6916645.263912107</v>
      </c>
      <c r="G9192" t="n">
        <v>4844824426.38509</v>
      </c>
    </row>
    <row r="9193">
      <c r="A9193" s="5" t="n"/>
      <c r="B9193" s="1" t="inlineStr">
        <is>
          <t>d_017_h_23</t>
        </is>
      </c>
      <c r="C9193" t="n">
        <v>983480.666416721</v>
      </c>
      <c r="D9193" t="n">
        <v>3915662.543201052</v>
      </c>
      <c r="E9193" t="n">
        <v>4628632.58949923</v>
      </c>
      <c r="F9193" t="n">
        <v>4048598.03749161</v>
      </c>
      <c r="G9193" t="n">
        <v>2859610073.084906</v>
      </c>
    </row>
    <row r="9194">
      <c r="A9194" s="5" t="n"/>
      <c r="B9194" s="1" t="inlineStr">
        <is>
          <t>d_018_h_00</t>
        </is>
      </c>
      <c r="C9194" t="n">
        <v>500392.5152096726</v>
      </c>
      <c r="D9194" t="n">
        <v>2004413.838046745</v>
      </c>
      <c r="E9194" t="n">
        <v>2352388.206797813</v>
      </c>
      <c r="F9194" t="n">
        <v>2074393.292162945</v>
      </c>
      <c r="G9194" t="n">
        <v>1453045951.000643</v>
      </c>
    </row>
    <row r="9195">
      <c r="A9195" s="5" t="n"/>
      <c r="B9195" s="1" t="inlineStr">
        <is>
          <t>d_018_h_01</t>
        </is>
      </c>
      <c r="C9195" t="n">
        <v>205917.4339463559</v>
      </c>
      <c r="D9195" t="n">
        <v>805601.5061781417</v>
      </c>
      <c r="E9195" t="n">
        <v>938126.9717540997</v>
      </c>
      <c r="F9195" t="n">
        <v>784108.8604770214</v>
      </c>
      <c r="G9195" t="n">
        <v>532887627.2373276</v>
      </c>
    </row>
    <row r="9196">
      <c r="A9196" s="5" t="n"/>
      <c r="B9196" s="1" t="inlineStr">
        <is>
          <t>d_018_h_02</t>
        </is>
      </c>
      <c r="C9196" t="n">
        <v>111962.7627712765</v>
      </c>
      <c r="D9196" t="n">
        <v>436652.0394889625</v>
      </c>
      <c r="E9196" t="n">
        <v>510453.2391866407</v>
      </c>
      <c r="F9196" t="n">
        <v>439022.607752244</v>
      </c>
      <c r="G9196" t="n">
        <v>302223933.1238625</v>
      </c>
    </row>
    <row r="9197">
      <c r="A9197" s="5" t="n"/>
      <c r="B9197" s="1" t="inlineStr">
        <is>
          <t>d_018_h_03</t>
        </is>
      </c>
      <c r="C9197" t="n">
        <v>71104.76665163237</v>
      </c>
      <c r="D9197" t="n">
        <v>275199.791650736</v>
      </c>
      <c r="E9197" t="n">
        <v>319919.580219389</v>
      </c>
      <c r="F9197" t="n">
        <v>256641.5223029194</v>
      </c>
      <c r="G9197" t="n">
        <v>170558175.7737012</v>
      </c>
    </row>
    <row r="9198">
      <c r="A9198" s="5" t="n"/>
      <c r="B9198" s="1" t="inlineStr">
        <is>
          <t>d_018_h_04</t>
        </is>
      </c>
      <c r="C9198" t="n">
        <v>89247.46451150819</v>
      </c>
      <c r="D9198" t="n">
        <v>356512.7078420081</v>
      </c>
      <c r="E9198" t="n">
        <v>420751.3264048165</v>
      </c>
      <c r="F9198" t="n">
        <v>367476.5239335531</v>
      </c>
      <c r="G9198" t="n">
        <v>260393197.9932224</v>
      </c>
    </row>
    <row r="9199">
      <c r="A9199" s="5" t="n"/>
      <c r="B9199" s="1" t="inlineStr">
        <is>
          <t>d_018_h_05</t>
        </is>
      </c>
      <c r="C9199" t="n">
        <v>84901.12981642866</v>
      </c>
      <c r="D9199" t="n">
        <v>326086.8162372026</v>
      </c>
      <c r="E9199" t="n">
        <v>385697.4238546445</v>
      </c>
      <c r="F9199" t="n">
        <v>313883.2759835118</v>
      </c>
      <c r="G9199" t="n">
        <v>208985473.2922577</v>
      </c>
    </row>
    <row r="9200">
      <c r="A9200" s="5" t="n"/>
      <c r="B9200" s="1" t="inlineStr">
        <is>
          <t>d_018_h_06</t>
        </is>
      </c>
      <c r="C9200" t="n">
        <v>304863.3799704995</v>
      </c>
      <c r="D9200" t="n">
        <v>1190239.563603341</v>
      </c>
      <c r="E9200" t="n">
        <v>1394405.614002758</v>
      </c>
      <c r="F9200" t="n">
        <v>1144851.253125952</v>
      </c>
      <c r="G9200" t="n">
        <v>771210627.2098452</v>
      </c>
    </row>
    <row r="9201">
      <c r="A9201" s="5" t="n"/>
      <c r="B9201" s="1" t="inlineStr">
        <is>
          <t>d_018_h_07</t>
        </is>
      </c>
      <c r="C9201" t="n">
        <v>756187.1342538293</v>
      </c>
      <c r="D9201" t="n">
        <v>2971075.53870147</v>
      </c>
      <c r="E9201" t="n">
        <v>3455038.645950166</v>
      </c>
      <c r="F9201" t="n">
        <v>2882959.531629279</v>
      </c>
      <c r="G9201" t="n">
        <v>1944466521.494221</v>
      </c>
    </row>
    <row r="9202">
      <c r="A9202" s="5" t="n"/>
      <c r="B9202" s="1" t="inlineStr">
        <is>
          <t>d_018_h_08</t>
        </is>
      </c>
      <c r="C9202" t="n">
        <v>675861.7882530459</v>
      </c>
      <c r="D9202" t="n">
        <v>2643929.028685199</v>
      </c>
      <c r="E9202" t="n">
        <v>3076572.30340209</v>
      </c>
      <c r="F9202" t="n">
        <v>2567572.613048878</v>
      </c>
      <c r="G9202" t="n">
        <v>1739976634.899712</v>
      </c>
    </row>
    <row r="9203">
      <c r="A9203" s="5" t="n"/>
      <c r="B9203" s="1" t="inlineStr">
        <is>
          <t>d_018_h_09</t>
        </is>
      </c>
      <c r="C9203" t="n">
        <v>696388.8515767404</v>
      </c>
      <c r="D9203" t="n">
        <v>2742189.068650065</v>
      </c>
      <c r="E9203" t="n">
        <v>3190476.722703181</v>
      </c>
      <c r="F9203" t="n">
        <v>2712333.467560628</v>
      </c>
      <c r="G9203" t="n">
        <v>1857020064.539387</v>
      </c>
    </row>
    <row r="9204">
      <c r="A9204" s="5" t="n"/>
      <c r="B9204" s="1" t="inlineStr">
        <is>
          <t>d_018_h_10</t>
        </is>
      </c>
      <c r="C9204" t="n">
        <v>805242.6112368084</v>
      </c>
      <c r="D9204" t="n">
        <v>3211848.893846885</v>
      </c>
      <c r="E9204" t="n">
        <v>3802898.364836575</v>
      </c>
      <c r="F9204" t="n">
        <v>3310417.642220348</v>
      </c>
      <c r="G9204" t="n">
        <v>2306052264.43775</v>
      </c>
    </row>
    <row r="9205">
      <c r="A9205" s="5" t="n"/>
      <c r="B9205" s="1" t="inlineStr">
        <is>
          <t>d_018_h_11</t>
        </is>
      </c>
      <c r="C9205" t="n">
        <v>585554.6379241066</v>
      </c>
      <c r="D9205" t="n">
        <v>2280956.378084408</v>
      </c>
      <c r="E9205" t="n">
        <v>2666634.545844382</v>
      </c>
      <c r="F9205" t="n">
        <v>2198308.30818785</v>
      </c>
      <c r="G9205" t="n">
        <v>1490126220.078789</v>
      </c>
    </row>
    <row r="9206">
      <c r="A9206" s="5" t="n"/>
      <c r="B9206" s="1" t="inlineStr">
        <is>
          <t>d_018_h_12</t>
        </is>
      </c>
      <c r="C9206" t="n">
        <v>608648.4618495244</v>
      </c>
      <c r="D9206" t="n">
        <v>2372037.488634618</v>
      </c>
      <c r="E9206" t="n">
        <v>2777168.545273014</v>
      </c>
      <c r="F9206" t="n">
        <v>2275438.780221131</v>
      </c>
      <c r="G9206" t="n">
        <v>1557891417.974199</v>
      </c>
    </row>
    <row r="9207">
      <c r="A9207" s="5" t="n"/>
      <c r="B9207" s="1" t="inlineStr">
        <is>
          <t>d_018_h_13</t>
        </is>
      </c>
      <c r="C9207" t="n">
        <v>757050.6264574671</v>
      </c>
      <c r="D9207" t="n">
        <v>2969518.263445703</v>
      </c>
      <c r="E9207" t="n">
        <v>3526928.019387899</v>
      </c>
      <c r="F9207" t="n">
        <v>2986139.973022324</v>
      </c>
      <c r="G9207" t="n">
        <v>2039373679.401419</v>
      </c>
    </row>
    <row r="9208">
      <c r="A9208" s="5" t="n"/>
      <c r="B9208" s="1" t="inlineStr">
        <is>
          <t>d_018_h_14</t>
        </is>
      </c>
      <c r="C9208" t="n">
        <v>526353.3026688589</v>
      </c>
      <c r="D9208" t="n">
        <v>1985142.50601149</v>
      </c>
      <c r="E9208" t="n">
        <v>2315283.385299867</v>
      </c>
      <c r="F9208" t="n">
        <v>1794935.712939433</v>
      </c>
      <c r="G9208" t="n">
        <v>1137150743.116225</v>
      </c>
    </row>
    <row r="9209">
      <c r="A9209" s="5" t="n"/>
      <c r="B9209" s="1" t="inlineStr">
        <is>
          <t>d_018_h_15</t>
        </is>
      </c>
      <c r="C9209" t="n">
        <v>913027.2375402182</v>
      </c>
      <c r="D9209" t="n">
        <v>3608480.273778943</v>
      </c>
      <c r="E9209" t="n">
        <v>4181701.497469945</v>
      </c>
      <c r="F9209" t="n">
        <v>3591329.223122544</v>
      </c>
      <c r="G9209" t="n">
        <v>2492971565.311419</v>
      </c>
    </row>
    <row r="9210">
      <c r="A9210" s="5" t="n"/>
      <c r="B9210" s="1" t="inlineStr">
        <is>
          <t>d_018_h_16</t>
        </is>
      </c>
      <c r="C9210" t="n">
        <v>839983.3632083113</v>
      </c>
      <c r="D9210" t="n">
        <v>3151571.956305032</v>
      </c>
      <c r="E9210" t="n">
        <v>3737526.079982558</v>
      </c>
      <c r="F9210" t="n">
        <v>2769061.818808007</v>
      </c>
      <c r="G9210" t="n">
        <v>1753311912.166351</v>
      </c>
    </row>
    <row r="9211">
      <c r="A9211" s="5" t="n"/>
      <c r="B9211" s="1" t="inlineStr">
        <is>
          <t>d_018_h_17</t>
        </is>
      </c>
      <c r="C9211" t="n">
        <v>1426555.895723108</v>
      </c>
      <c r="D9211" t="n">
        <v>5632652.312605335</v>
      </c>
      <c r="E9211" t="n">
        <v>6604290.718405022</v>
      </c>
      <c r="F9211" t="n">
        <v>5660420.23271003</v>
      </c>
      <c r="G9211" t="n">
        <v>3910071332.750838</v>
      </c>
    </row>
    <row r="9212">
      <c r="A9212" s="5" t="n"/>
      <c r="B9212" s="1" t="inlineStr">
        <is>
          <t>d_018_h_18</t>
        </is>
      </c>
      <c r="C9212" t="n">
        <v>1578668.295296593</v>
      </c>
      <c r="D9212" t="n">
        <v>6193322.090598913</v>
      </c>
      <c r="E9212" t="n">
        <v>7316633.650094961</v>
      </c>
      <c r="F9212" t="n">
        <v>6177990.453332474</v>
      </c>
      <c r="G9212" t="n">
        <v>4255664099.575406</v>
      </c>
    </row>
    <row r="9213">
      <c r="A9213" s="5" t="n"/>
      <c r="B9213" s="1" t="inlineStr">
        <is>
          <t>d_018_h_19</t>
        </is>
      </c>
      <c r="C9213" t="n">
        <v>1681547.05282843</v>
      </c>
      <c r="D9213" t="n">
        <v>6549832.507068823</v>
      </c>
      <c r="E9213" t="n">
        <v>7710669.215807696</v>
      </c>
      <c r="F9213" t="n">
        <v>6392406.468422441</v>
      </c>
      <c r="G9213" t="n">
        <v>4341528842.293984</v>
      </c>
    </row>
    <row r="9214">
      <c r="A9214" s="5" t="n"/>
      <c r="B9214" s="1" t="inlineStr">
        <is>
          <t>d_018_h_20</t>
        </is>
      </c>
      <c r="C9214" t="n">
        <v>1726633.278648724</v>
      </c>
      <c r="D9214" t="n">
        <v>6773640.12507838</v>
      </c>
      <c r="E9214" t="n">
        <v>7815505.172946701</v>
      </c>
      <c r="F9214" t="n">
        <v>6608611.560274776</v>
      </c>
      <c r="G9214" t="n">
        <v>4516862953.661989</v>
      </c>
    </row>
    <row r="9215">
      <c r="A9215" s="5" t="n"/>
      <c r="B9215" s="1" t="inlineStr">
        <is>
          <t>d_018_h_21</t>
        </is>
      </c>
      <c r="C9215" t="n">
        <v>1568013.989758782</v>
      </c>
      <c r="D9215" t="n">
        <v>6190055.919123574</v>
      </c>
      <c r="E9215" t="n">
        <v>7246725.430243545</v>
      </c>
      <c r="F9215" t="n">
        <v>6121795.358437116</v>
      </c>
      <c r="G9215" t="n">
        <v>4191694408.873408</v>
      </c>
    </row>
    <row r="9216">
      <c r="A9216" s="5" t="n"/>
      <c r="B9216" s="1" t="inlineStr">
        <is>
          <t>d_018_h_22</t>
        </is>
      </c>
      <c r="C9216" t="n">
        <v>1173591.922012567</v>
      </c>
      <c r="D9216" t="n">
        <v>4547095.9874625</v>
      </c>
      <c r="E9216" t="n">
        <v>5291568.551129631</v>
      </c>
      <c r="F9216" t="n">
        <v>4336491.186846918</v>
      </c>
      <c r="G9216" t="n">
        <v>2942088853.311222</v>
      </c>
    </row>
    <row r="9217">
      <c r="A9217" s="5" t="n"/>
      <c r="B9217" s="1" t="inlineStr">
        <is>
          <t>d_018_h_23</t>
        </is>
      </c>
      <c r="C9217" t="n">
        <v>966455.2503976685</v>
      </c>
      <c r="D9217" t="n">
        <v>3844217.551307549</v>
      </c>
      <c r="E9217" t="n">
        <v>4523350.728461594</v>
      </c>
      <c r="F9217" t="n">
        <v>3897359.578217918</v>
      </c>
      <c r="G9217" t="n">
        <v>2711456433.511207</v>
      </c>
    </row>
    <row r="9218">
      <c r="A9218" s="5" t="n"/>
      <c r="B9218" s="1" t="inlineStr">
        <is>
          <t>d_019_h_00</t>
        </is>
      </c>
      <c r="C9218" t="n">
        <v>405946.8819638155</v>
      </c>
      <c r="D9218" t="n">
        <v>1593149.152728603</v>
      </c>
      <c r="E9218" t="n">
        <v>1843160.762780126</v>
      </c>
      <c r="F9218" t="n">
        <v>1543805.262322797</v>
      </c>
      <c r="G9218" t="n">
        <v>1048510145.556368</v>
      </c>
    </row>
    <row r="9219">
      <c r="A9219" s="5" t="n"/>
      <c r="B9219" s="1" t="inlineStr">
        <is>
          <t>d_019_h_01</t>
        </is>
      </c>
      <c r="C9219" t="n">
        <v>243892.4347483001</v>
      </c>
      <c r="D9219" t="n">
        <v>972464.6524203126</v>
      </c>
      <c r="E9219" t="n">
        <v>1145017.775156863</v>
      </c>
      <c r="F9219" t="n">
        <v>998341.1342900791</v>
      </c>
      <c r="G9219" t="n">
        <v>700655093.7121236</v>
      </c>
    </row>
    <row r="9220">
      <c r="A9220" s="5" t="n"/>
      <c r="B9220" s="1" t="inlineStr">
        <is>
          <t>d_019_h_02</t>
        </is>
      </c>
      <c r="C9220" t="n">
        <v>145439.8220392601</v>
      </c>
      <c r="D9220" t="n">
        <v>572676.9020988551</v>
      </c>
      <c r="E9220" t="n">
        <v>680368.0819370374</v>
      </c>
      <c r="F9220" t="n">
        <v>573013.5812975516</v>
      </c>
      <c r="G9220" t="n">
        <v>391892762.0575982</v>
      </c>
    </row>
    <row r="9221">
      <c r="A9221" s="5" t="n"/>
      <c r="B9221" s="1" t="inlineStr">
        <is>
          <t>d_019_h_03</t>
        </is>
      </c>
      <c r="C9221" t="n">
        <v>116411.7651920565</v>
      </c>
      <c r="D9221" t="n">
        <v>462222.8848703277</v>
      </c>
      <c r="E9221" t="n">
        <v>545371.7704353036</v>
      </c>
      <c r="F9221" t="n">
        <v>470876.1507852026</v>
      </c>
      <c r="G9221" t="n">
        <v>328620215.0454047</v>
      </c>
    </row>
    <row r="9222">
      <c r="A9222" s="5" t="n"/>
      <c r="B9222" s="1" t="inlineStr">
        <is>
          <t>d_019_h_04</t>
        </is>
      </c>
      <c r="C9222" t="n">
        <v>100816.3753247915</v>
      </c>
      <c r="D9222" t="n">
        <v>399225.400468816</v>
      </c>
      <c r="E9222" t="n">
        <v>469149.2126002591</v>
      </c>
      <c r="F9222" t="n">
        <v>406909.8096736082</v>
      </c>
      <c r="G9222" t="n">
        <v>286448208.4874901</v>
      </c>
    </row>
    <row r="9223">
      <c r="A9223" s="5" t="n"/>
      <c r="B9223" s="1" t="inlineStr">
        <is>
          <t>d_019_h_05</t>
        </is>
      </c>
      <c r="C9223" t="n">
        <v>101463.8227252071</v>
      </c>
      <c r="D9223" t="n">
        <v>391914.111885644</v>
      </c>
      <c r="E9223" t="n">
        <v>462041.8782119943</v>
      </c>
      <c r="F9223" t="n">
        <v>380640.8323016798</v>
      </c>
      <c r="G9223" t="n">
        <v>259313315.9016407</v>
      </c>
    </row>
    <row r="9224">
      <c r="A9224" s="5" t="n"/>
      <c r="B9224" s="1" t="inlineStr">
        <is>
          <t>d_019_h_06</t>
        </is>
      </c>
      <c r="C9224" t="n">
        <v>379472.0492731992</v>
      </c>
      <c r="D9224" t="n">
        <v>1478065.474966679</v>
      </c>
      <c r="E9224" t="n">
        <v>1735627.542707283</v>
      </c>
      <c r="F9224" t="n">
        <v>1452830.994978226</v>
      </c>
      <c r="G9224" t="n">
        <v>981495098.173741</v>
      </c>
    </row>
    <row r="9225">
      <c r="A9225" s="5" t="n"/>
      <c r="B9225" s="1" t="inlineStr">
        <is>
          <t>d_019_h_07</t>
        </is>
      </c>
      <c r="C9225" t="n">
        <v>745549.1148242237</v>
      </c>
      <c r="D9225" t="n">
        <v>2869707.765655555</v>
      </c>
      <c r="E9225" t="n">
        <v>3361948.767226175</v>
      </c>
      <c r="F9225" t="n">
        <v>2656197.964613455</v>
      </c>
      <c r="G9225" t="n">
        <v>1713544437.239003</v>
      </c>
    </row>
    <row r="9226">
      <c r="A9226" s="5" t="n"/>
      <c r="B9226" s="1" t="inlineStr">
        <is>
          <t>d_019_h_08</t>
        </is>
      </c>
      <c r="C9226" t="n">
        <v>1127972.28280867</v>
      </c>
      <c r="D9226" t="n">
        <v>4486741.113963481</v>
      </c>
      <c r="E9226" t="n">
        <v>5305345.348903438</v>
      </c>
      <c r="F9226" t="n">
        <v>4530315.811899155</v>
      </c>
      <c r="G9226" t="n">
        <v>3149171084.516408</v>
      </c>
    </row>
    <row r="9227">
      <c r="A9227" s="5" t="n"/>
      <c r="B9227" s="1" t="inlineStr">
        <is>
          <t>d_019_h_09</t>
        </is>
      </c>
      <c r="C9227" t="n">
        <v>946832.5642939608</v>
      </c>
      <c r="D9227" t="n">
        <v>3731564.037410765</v>
      </c>
      <c r="E9227" t="n">
        <v>4340949.636896135</v>
      </c>
      <c r="F9227" t="n">
        <v>3728501.298822173</v>
      </c>
      <c r="G9227" t="n">
        <v>2534953170.571395</v>
      </c>
    </row>
    <row r="9228">
      <c r="A9228" s="5" t="n"/>
      <c r="B9228" s="1" t="inlineStr">
        <is>
          <t>d_019_h_10</t>
        </is>
      </c>
      <c r="C9228" t="n">
        <v>1095760.269790422</v>
      </c>
      <c r="D9228" t="n">
        <v>4387837.080104298</v>
      </c>
      <c r="E9228" t="n">
        <v>5167834.123924232</v>
      </c>
      <c r="F9228" t="n">
        <v>4543653.897557846</v>
      </c>
      <c r="G9228" t="n">
        <v>3198379120.159581</v>
      </c>
    </row>
    <row r="9229">
      <c r="A9229" s="5" t="n"/>
      <c r="B9229" s="1" t="inlineStr">
        <is>
          <t>d_019_h_11</t>
        </is>
      </c>
      <c r="C9229" t="n">
        <v>637405.8714203358</v>
      </c>
      <c r="D9229" t="n">
        <v>2423615.845331025</v>
      </c>
      <c r="E9229" t="n">
        <v>2822525.890791287</v>
      </c>
      <c r="F9229" t="n">
        <v>2218061.721047593</v>
      </c>
      <c r="G9229" t="n">
        <v>1448180419.074661</v>
      </c>
    </row>
    <row r="9230">
      <c r="A9230" s="5" t="n"/>
      <c r="B9230" s="1" t="inlineStr">
        <is>
          <t>d_019_h_12</t>
        </is>
      </c>
      <c r="C9230" t="n">
        <v>810198.764401128</v>
      </c>
      <c r="D9230" t="n">
        <v>3164484.111158903</v>
      </c>
      <c r="E9230" t="n">
        <v>3710881.676910119</v>
      </c>
      <c r="F9230" t="n">
        <v>3106741.844721499</v>
      </c>
      <c r="G9230" t="n">
        <v>2114278579.057442</v>
      </c>
    </row>
    <row r="9231">
      <c r="A9231" s="5" t="n"/>
      <c r="B9231" s="1" t="inlineStr">
        <is>
          <t>d_019_h_13</t>
        </is>
      </c>
      <c r="C9231" t="n">
        <v>920714.5075830629</v>
      </c>
      <c r="D9231" t="n">
        <v>3618004.579013981</v>
      </c>
      <c r="E9231" t="n">
        <v>4139913.818722387</v>
      </c>
      <c r="F9231" t="n">
        <v>3461691.785107247</v>
      </c>
      <c r="G9231" t="n">
        <v>2366498254.062765</v>
      </c>
    </row>
    <row r="9232">
      <c r="A9232" s="5" t="n"/>
      <c r="B9232" s="1" t="inlineStr">
        <is>
          <t>d_019_h_14</t>
        </is>
      </c>
      <c r="C9232" t="n">
        <v>835956.1525381024</v>
      </c>
      <c r="D9232" t="n">
        <v>3223765.236534198</v>
      </c>
      <c r="E9232" t="n">
        <v>3783742.356043399</v>
      </c>
      <c r="F9232" t="n">
        <v>3034711.087177184</v>
      </c>
      <c r="G9232" t="n">
        <v>1995956071.175223</v>
      </c>
    </row>
    <row r="9233">
      <c r="A9233" s="5" t="n"/>
      <c r="B9233" s="1" t="inlineStr">
        <is>
          <t>d_019_h_15</t>
        </is>
      </c>
      <c r="C9233" t="n">
        <v>1149709.077308263</v>
      </c>
      <c r="D9233" t="n">
        <v>4534258.928555373</v>
      </c>
      <c r="E9233" t="n">
        <v>5294092.671864544</v>
      </c>
      <c r="F9233" t="n">
        <v>4449134.160009623</v>
      </c>
      <c r="G9233" t="n">
        <v>3053892392.60645</v>
      </c>
    </row>
    <row r="9234">
      <c r="A9234" s="5" t="n"/>
      <c r="B9234" s="1" t="inlineStr">
        <is>
          <t>d_019_h_16</t>
        </is>
      </c>
      <c r="C9234" t="n">
        <v>1769612.312800076</v>
      </c>
      <c r="D9234" t="n">
        <v>7049558.619484782</v>
      </c>
      <c r="E9234" t="n">
        <v>8239230.233041937</v>
      </c>
      <c r="F9234" t="n">
        <v>7149529.472670723</v>
      </c>
      <c r="G9234" t="n">
        <v>4935882295.845025</v>
      </c>
    </row>
    <row r="9235">
      <c r="A9235" s="5" t="n"/>
      <c r="B9235" s="1" t="inlineStr">
        <is>
          <t>d_019_h_17</t>
        </is>
      </c>
      <c r="C9235" t="n">
        <v>2254907.151686237</v>
      </c>
      <c r="D9235" t="n">
        <v>9030146.998325773</v>
      </c>
      <c r="E9235" t="n">
        <v>10624009.94295608</v>
      </c>
      <c r="F9235" t="n">
        <v>9391284.494541109</v>
      </c>
      <c r="G9235" t="n">
        <v>6626833861.781774</v>
      </c>
    </row>
    <row r="9236">
      <c r="A9236" s="5" t="n"/>
      <c r="B9236" s="1" t="inlineStr">
        <is>
          <t>d_019_h_18</t>
        </is>
      </c>
      <c r="C9236" t="n">
        <v>2639552.685246586</v>
      </c>
      <c r="D9236" t="n">
        <v>10584570.44303837</v>
      </c>
      <c r="E9236" t="n">
        <v>12434592.85511457</v>
      </c>
      <c r="F9236" t="n">
        <v>10952271.79700962</v>
      </c>
      <c r="G9236" t="n">
        <v>7736985845.402529</v>
      </c>
    </row>
    <row r="9237">
      <c r="A9237" s="5" t="n"/>
      <c r="B9237" s="1" t="inlineStr">
        <is>
          <t>d_019_h_19</t>
        </is>
      </c>
      <c r="C9237" t="n">
        <v>2135353.874132748</v>
      </c>
      <c r="D9237" t="n">
        <v>8332049.086518894</v>
      </c>
      <c r="E9237" t="n">
        <v>9676397.982841073</v>
      </c>
      <c r="F9237" t="n">
        <v>8035390.976255527</v>
      </c>
      <c r="G9237" t="n">
        <v>5461254110.492739</v>
      </c>
    </row>
    <row r="9238">
      <c r="A9238" s="5" t="n"/>
      <c r="B9238" s="1" t="inlineStr">
        <is>
          <t>d_019_h_20</t>
        </is>
      </c>
      <c r="C9238" t="n">
        <v>2607392.037941687</v>
      </c>
      <c r="D9238" t="n">
        <v>10288728.74192631</v>
      </c>
      <c r="E9238" t="n">
        <v>12121230.04429036</v>
      </c>
      <c r="F9238" t="n">
        <v>10333918.97799921</v>
      </c>
      <c r="G9238" t="n">
        <v>7230482676.048864</v>
      </c>
    </row>
    <row r="9239">
      <c r="A9239" s="5" t="n"/>
      <c r="B9239" s="1" t="inlineStr">
        <is>
          <t>d_019_h_21</t>
        </is>
      </c>
      <c r="C9239" t="n">
        <v>2469656.313322333</v>
      </c>
      <c r="D9239" t="n">
        <v>9793591.465652201</v>
      </c>
      <c r="E9239" t="n">
        <v>11469307.70632167</v>
      </c>
      <c r="F9239" t="n">
        <v>9891295.894727912</v>
      </c>
      <c r="G9239" t="n">
        <v>6832478032.735764</v>
      </c>
    </row>
    <row r="9240">
      <c r="A9240" s="5" t="n"/>
      <c r="B9240" s="1" t="inlineStr">
        <is>
          <t>d_019_h_22</t>
        </is>
      </c>
      <c r="C9240" t="n">
        <v>1922885.694936867</v>
      </c>
      <c r="D9240" t="n">
        <v>7593772.807763891</v>
      </c>
      <c r="E9240" t="n">
        <v>8844601.047076063</v>
      </c>
      <c r="F9240" t="n">
        <v>7652447.770488401</v>
      </c>
      <c r="G9240" t="n">
        <v>5310283629.55506</v>
      </c>
    </row>
    <row r="9241">
      <c r="A9241" s="5" t="n"/>
      <c r="B9241" s="1" t="inlineStr">
        <is>
          <t>d_019_h_23</t>
        </is>
      </c>
      <c r="C9241" t="n">
        <v>1212598.612091769</v>
      </c>
      <c r="D9241" t="n">
        <v>4791534.736877413</v>
      </c>
      <c r="E9241" t="n">
        <v>5592312.952758853</v>
      </c>
      <c r="F9241" t="n">
        <v>4812802.651764738</v>
      </c>
      <c r="G9241" t="n">
        <v>3345225153.431908</v>
      </c>
    </row>
    <row r="9242">
      <c r="A9242" s="5" t="n"/>
      <c r="B9242" s="1" t="inlineStr">
        <is>
          <t>d_020_h_00</t>
        </is>
      </c>
      <c r="C9242" t="n">
        <v>547268.0753730037</v>
      </c>
      <c r="D9242" t="n">
        <v>2136702.533151892</v>
      </c>
      <c r="E9242" t="n">
        <v>2518647.888341224</v>
      </c>
      <c r="F9242" t="n">
        <v>2090226.20194247</v>
      </c>
      <c r="G9242" t="n">
        <v>1404995107.088404</v>
      </c>
    </row>
    <row r="9243">
      <c r="A9243" s="5" t="n"/>
      <c r="B9243" s="1" t="inlineStr">
        <is>
          <t>d_020_h_01</t>
        </is>
      </c>
      <c r="C9243" t="n">
        <v>294118.0184221631</v>
      </c>
      <c r="D9243" t="n">
        <v>1146405.797307601</v>
      </c>
      <c r="E9243" t="n">
        <v>1328323.588717184</v>
      </c>
      <c r="F9243" t="n">
        <v>1089602.952645963</v>
      </c>
      <c r="G9243" t="n">
        <v>716348229.6558652</v>
      </c>
    </row>
    <row r="9244">
      <c r="A9244" s="5" t="n"/>
      <c r="B9244" s="1" t="inlineStr">
        <is>
          <t>d_020_h_02</t>
        </is>
      </c>
      <c r="C9244" t="n">
        <v>209333.7437264329</v>
      </c>
      <c r="D9244" t="n">
        <v>829602.2989937342</v>
      </c>
      <c r="E9244" t="n">
        <v>971952.852445683</v>
      </c>
      <c r="F9244" t="n">
        <v>839070.3921878383</v>
      </c>
      <c r="G9244" t="n">
        <v>586546497.5628873</v>
      </c>
    </row>
    <row r="9245">
      <c r="A9245" s="5" t="n"/>
      <c r="B9245" s="1" t="inlineStr">
        <is>
          <t>d_020_h_03</t>
        </is>
      </c>
      <c r="C9245" t="n">
        <v>144960.2465638558</v>
      </c>
      <c r="D9245" t="n">
        <v>568414.3228063008</v>
      </c>
      <c r="E9245" t="n">
        <v>665078.3381829325</v>
      </c>
      <c r="F9245" t="n">
        <v>552715.4939524372</v>
      </c>
      <c r="G9245" t="n">
        <v>372969138.7542801</v>
      </c>
    </row>
    <row r="9246">
      <c r="A9246" s="5" t="n"/>
      <c r="B9246" s="1" t="inlineStr">
        <is>
          <t>d_020_h_04</t>
        </is>
      </c>
      <c r="C9246" t="n">
        <v>134019.4537011735</v>
      </c>
      <c r="D9246" t="n">
        <v>527860.3926876569</v>
      </c>
      <c r="E9246" t="n">
        <v>622393.3780810327</v>
      </c>
      <c r="F9246" t="n">
        <v>528680.3401619113</v>
      </c>
      <c r="G9246" t="n">
        <v>360770461.8281491</v>
      </c>
    </row>
    <row r="9247">
      <c r="A9247" s="5" t="n"/>
      <c r="B9247" s="1" t="inlineStr">
        <is>
          <t>d_020_h_05</t>
        </is>
      </c>
      <c r="C9247" t="n">
        <v>114780.8757815119</v>
      </c>
      <c r="D9247" t="n">
        <v>433091.8114731503</v>
      </c>
      <c r="E9247" t="n">
        <v>497663.2211407772</v>
      </c>
      <c r="F9247" t="n">
        <v>371869.5084553919</v>
      </c>
      <c r="G9247" t="n">
        <v>228473669.8695923</v>
      </c>
    </row>
    <row r="9248">
      <c r="A9248" s="5" t="n"/>
      <c r="B9248" s="1" t="inlineStr">
        <is>
          <t>d_020_h_06</t>
        </is>
      </c>
      <c r="C9248" t="n">
        <v>459836.7852497615</v>
      </c>
      <c r="D9248" t="n">
        <v>1816065.558802218</v>
      </c>
      <c r="E9248" t="n">
        <v>2092382.949571321</v>
      </c>
      <c r="F9248" t="n">
        <v>1797849.742328459</v>
      </c>
      <c r="G9248" t="n">
        <v>1238866739.541686</v>
      </c>
    </row>
    <row r="9249">
      <c r="A9249" s="5" t="n"/>
      <c r="B9249" s="1" t="inlineStr">
        <is>
          <t>d_020_h_07</t>
        </is>
      </c>
      <c r="C9249" t="n">
        <v>779697.0936188387</v>
      </c>
      <c r="D9249" t="n">
        <v>3013831.677159684</v>
      </c>
      <c r="E9249" t="n">
        <v>3498456.261459598</v>
      </c>
      <c r="F9249" t="n">
        <v>2819626.292844263</v>
      </c>
      <c r="G9249" t="n">
        <v>1909333175.298234</v>
      </c>
    </row>
    <row r="9250">
      <c r="A9250" s="5" t="n"/>
      <c r="B9250" s="1" t="inlineStr">
        <is>
          <t>d_020_h_08</t>
        </is>
      </c>
      <c r="C9250" t="n">
        <v>1273074.569096746</v>
      </c>
      <c r="D9250" t="n">
        <v>5112983.775626195</v>
      </c>
      <c r="E9250" t="n">
        <v>5970035.359222074</v>
      </c>
      <c r="F9250" t="n">
        <v>5281979.381899319</v>
      </c>
      <c r="G9250" t="n">
        <v>3714933494.866091</v>
      </c>
    </row>
    <row r="9251">
      <c r="A9251" s="5" t="n"/>
      <c r="B9251" s="1" t="inlineStr">
        <is>
          <t>d_020_h_09</t>
        </is>
      </c>
      <c r="C9251" t="n">
        <v>1080684.611167459</v>
      </c>
      <c r="D9251" t="n">
        <v>4297600.546764094</v>
      </c>
      <c r="E9251" t="n">
        <v>5046482.149246366</v>
      </c>
      <c r="F9251" t="n">
        <v>4330990.198020143</v>
      </c>
      <c r="G9251" t="n">
        <v>2975210140.490377</v>
      </c>
    </row>
    <row r="9252">
      <c r="A9252" s="5" t="n"/>
      <c r="B9252" s="1" t="inlineStr">
        <is>
          <t>d_020_h_10</t>
        </is>
      </c>
      <c r="C9252" t="n">
        <v>1079217.321380897</v>
      </c>
      <c r="D9252" t="n">
        <v>4290280.432945833</v>
      </c>
      <c r="E9252" t="n">
        <v>5067485.930860594</v>
      </c>
      <c r="F9252" t="n">
        <v>4402336.779887026</v>
      </c>
      <c r="G9252" t="n">
        <v>3094303974.148319</v>
      </c>
    </row>
    <row r="9253">
      <c r="A9253" s="5" t="n"/>
      <c r="B9253" s="1" t="inlineStr">
        <is>
          <t>d_020_h_11</t>
        </is>
      </c>
      <c r="C9253" t="n">
        <v>879811.0057089836</v>
      </c>
      <c r="D9253" t="n">
        <v>3435525.306618168</v>
      </c>
      <c r="E9253" t="n">
        <v>4033402.226836449</v>
      </c>
      <c r="F9253" t="n">
        <v>3307668.494969109</v>
      </c>
      <c r="G9253" t="n">
        <v>2186859237.680539</v>
      </c>
    </row>
    <row r="9254">
      <c r="A9254" s="5" t="n"/>
      <c r="B9254" s="1" t="inlineStr">
        <is>
          <t>d_020_h_12</t>
        </is>
      </c>
      <c r="C9254" t="n">
        <v>945898.7966192196</v>
      </c>
      <c r="D9254" t="n">
        <v>3703444.284708851</v>
      </c>
      <c r="E9254" t="n">
        <v>4324808.474393329</v>
      </c>
      <c r="F9254" t="n">
        <v>3613325.584478186</v>
      </c>
      <c r="G9254" t="n">
        <v>2459257541.067777</v>
      </c>
    </row>
    <row r="9255">
      <c r="A9255" s="5" t="n"/>
      <c r="B9255" s="1" t="inlineStr">
        <is>
          <t>d_020_h_13</t>
        </is>
      </c>
      <c r="C9255" t="n">
        <v>1184575.274684811</v>
      </c>
      <c r="D9255" t="n">
        <v>4708310.323323556</v>
      </c>
      <c r="E9255" t="n">
        <v>5529628.20265259</v>
      </c>
      <c r="F9255" t="n">
        <v>4713314.91231829</v>
      </c>
      <c r="G9255" t="n">
        <v>3261500406.079521</v>
      </c>
    </row>
    <row r="9256">
      <c r="A9256" s="5" t="n"/>
      <c r="B9256" s="1" t="inlineStr">
        <is>
          <t>d_020_h_14</t>
        </is>
      </c>
      <c r="C9256" t="n">
        <v>963730.2721080413</v>
      </c>
      <c r="D9256" t="n">
        <v>3771898.953966486</v>
      </c>
      <c r="E9256" t="n">
        <v>4465119.812609672</v>
      </c>
      <c r="F9256" t="n">
        <v>3691805.078227855</v>
      </c>
      <c r="G9256" t="n">
        <v>2540555734.803302</v>
      </c>
    </row>
    <row r="9257">
      <c r="A9257" s="5" t="n"/>
      <c r="B9257" s="1" t="inlineStr">
        <is>
          <t>d_020_h_15</t>
        </is>
      </c>
      <c r="C9257" t="n">
        <v>1316778.096730041</v>
      </c>
      <c r="D9257" t="n">
        <v>5243655.506277297</v>
      </c>
      <c r="E9257" t="n">
        <v>6121308.542826786</v>
      </c>
      <c r="F9257" t="n">
        <v>5313365.434755376</v>
      </c>
      <c r="G9257" t="n">
        <v>3719472231.203288</v>
      </c>
    </row>
    <row r="9258">
      <c r="A9258" s="5" t="n"/>
      <c r="B9258" s="1" t="inlineStr">
        <is>
          <t>d_020_h_16</t>
        </is>
      </c>
      <c r="C9258" t="n">
        <v>1763265.378353313</v>
      </c>
      <c r="D9258" t="n">
        <v>7042903.185884802</v>
      </c>
      <c r="E9258" t="n">
        <v>8173907.397518236</v>
      </c>
      <c r="F9258" t="n">
        <v>7083014.382646098</v>
      </c>
      <c r="G9258" t="n">
        <v>4928794108.150335</v>
      </c>
    </row>
    <row r="9259">
      <c r="A9259" s="5" t="n"/>
      <c r="B9259" s="1" t="inlineStr">
        <is>
          <t>d_020_h_17</t>
        </is>
      </c>
      <c r="C9259" t="n">
        <v>1567209.020758691</v>
      </c>
      <c r="D9259" t="n">
        <v>6090872.654141422</v>
      </c>
      <c r="E9259" t="n">
        <v>7132252.891654864</v>
      </c>
      <c r="F9259" t="n">
        <v>5839281.658200076</v>
      </c>
      <c r="G9259" t="n">
        <v>3973782731.684893</v>
      </c>
    </row>
    <row r="9260">
      <c r="A9260" s="5" t="n"/>
      <c r="B9260" s="1" t="inlineStr">
        <is>
          <t>d_020_h_18</t>
        </is>
      </c>
      <c r="C9260" t="n">
        <v>2336125.647869924</v>
      </c>
      <c r="D9260" t="n">
        <v>9286688.331681428</v>
      </c>
      <c r="E9260" t="n">
        <v>10759364.45378096</v>
      </c>
      <c r="F9260" t="n">
        <v>9355244.892070018</v>
      </c>
      <c r="G9260" t="n">
        <v>6498985161.965622</v>
      </c>
    </row>
    <row r="9261">
      <c r="A9261" s="5" t="n"/>
      <c r="B9261" s="1" t="inlineStr">
        <is>
          <t>d_020_h_19</t>
        </is>
      </c>
      <c r="C9261" t="n">
        <v>2106376.510057075</v>
      </c>
      <c r="D9261" t="n">
        <v>8257123.906675004</v>
      </c>
      <c r="E9261" t="n">
        <v>9615616.553152751</v>
      </c>
      <c r="F9261" t="n">
        <v>8111949.292764083</v>
      </c>
      <c r="G9261" t="n">
        <v>5551341526.790339</v>
      </c>
    </row>
    <row r="9262">
      <c r="A9262" s="5" t="n"/>
      <c r="B9262" s="1" t="inlineStr">
        <is>
          <t>d_020_h_20</t>
        </is>
      </c>
      <c r="C9262" t="n">
        <v>2210369.571041982</v>
      </c>
      <c r="D9262" t="n">
        <v>8663711.16498467</v>
      </c>
      <c r="E9262" t="n">
        <v>10182786.66032608</v>
      </c>
      <c r="F9262" t="n">
        <v>8559123.812239541</v>
      </c>
      <c r="G9262" t="n">
        <v>5834375914.999973</v>
      </c>
    </row>
    <row r="9263">
      <c r="A9263" s="5" t="n"/>
      <c r="B9263" s="1" t="inlineStr">
        <is>
          <t>d_020_h_21</t>
        </is>
      </c>
      <c r="C9263" t="n">
        <v>2268825.055701832</v>
      </c>
      <c r="D9263" t="n">
        <v>9050336.330451626</v>
      </c>
      <c r="E9263" t="n">
        <v>10576595.56165064</v>
      </c>
      <c r="F9263" t="n">
        <v>9311688.322041458</v>
      </c>
      <c r="G9263" t="n">
        <v>6549878501.471137</v>
      </c>
    </row>
    <row r="9264">
      <c r="A9264" s="5" t="n"/>
      <c r="B9264" s="1" t="inlineStr">
        <is>
          <t>d_020_h_22</t>
        </is>
      </c>
      <c r="C9264" t="n">
        <v>1948996.850667089</v>
      </c>
      <c r="D9264" t="n">
        <v>7661103.886588724</v>
      </c>
      <c r="E9264" t="n">
        <v>9050353.181586765</v>
      </c>
      <c r="F9264" t="n">
        <v>7703529.032587102</v>
      </c>
      <c r="G9264" t="n">
        <v>5348491218.386686</v>
      </c>
    </row>
    <row r="9265">
      <c r="A9265" s="5" t="n"/>
      <c r="B9265" s="1" t="inlineStr">
        <is>
          <t>d_020_h_23</t>
        </is>
      </c>
      <c r="C9265" t="n">
        <v>730704.3584821714</v>
      </c>
      <c r="D9265" t="n">
        <v>2745368.300901987</v>
      </c>
      <c r="E9265" t="n">
        <v>3178621.928439861</v>
      </c>
      <c r="F9265" t="n">
        <v>2353086.809857712</v>
      </c>
      <c r="G9265" t="n">
        <v>1436779796.24732</v>
      </c>
    </row>
    <row r="9266">
      <c r="A9266" s="5" t="n"/>
      <c r="B9266" s="1" t="inlineStr">
        <is>
          <t>d_021_h_00</t>
        </is>
      </c>
      <c r="C9266" t="n">
        <v>517899.5219260373</v>
      </c>
      <c r="D9266" t="n">
        <v>2028166.036673925</v>
      </c>
      <c r="E9266" t="n">
        <v>2345726.950831195</v>
      </c>
      <c r="F9266" t="n">
        <v>1956632.582145283</v>
      </c>
      <c r="G9266" t="n">
        <v>1325117319.597179</v>
      </c>
    </row>
    <row r="9267">
      <c r="A9267" s="5" t="n"/>
      <c r="B9267" s="1" t="inlineStr">
        <is>
          <t>d_021_h_01</t>
        </is>
      </c>
      <c r="C9267" t="n">
        <v>279328.4278285782</v>
      </c>
      <c r="D9267" t="n">
        <v>1092179.645267964</v>
      </c>
      <c r="E9267" t="n">
        <v>1287126.585014725</v>
      </c>
      <c r="F9267" t="n">
        <v>1083343.7055366</v>
      </c>
      <c r="G9267" t="n">
        <v>745577543.0499135</v>
      </c>
    </row>
    <row r="9268">
      <c r="A9268" s="5" t="n"/>
      <c r="B9268" s="1" t="inlineStr">
        <is>
          <t>d_021_h_02</t>
        </is>
      </c>
      <c r="C9268" t="n">
        <v>161720.3383717194</v>
      </c>
      <c r="D9268" t="n">
        <v>633770.7341914346</v>
      </c>
      <c r="E9268" t="n">
        <v>750982.4229028721</v>
      </c>
      <c r="F9268" t="n">
        <v>639789.456225328</v>
      </c>
      <c r="G9268" t="n">
        <v>447518509.4227031</v>
      </c>
    </row>
    <row r="9269">
      <c r="A9269" s="5" t="n"/>
      <c r="B9269" s="1" t="inlineStr">
        <is>
          <t>d_021_h_03</t>
        </is>
      </c>
      <c r="C9269" t="n">
        <v>146994.5480715482</v>
      </c>
      <c r="D9269" t="n">
        <v>584302.1459273446</v>
      </c>
      <c r="E9269" t="n">
        <v>688713.8634110787</v>
      </c>
      <c r="F9269" t="n">
        <v>598372.1868277271</v>
      </c>
      <c r="G9269" t="n">
        <v>422458611.0546194</v>
      </c>
    </row>
    <row r="9270">
      <c r="A9270" s="5" t="n"/>
      <c r="B9270" s="1" t="inlineStr">
        <is>
          <t>d_021_h_04</t>
        </is>
      </c>
      <c r="C9270" t="n">
        <v>121426.1537487433</v>
      </c>
      <c r="D9270" t="n">
        <v>479080.5839235242</v>
      </c>
      <c r="E9270" t="n">
        <v>566960.6996589287</v>
      </c>
      <c r="F9270" t="n">
        <v>476765.5187429778</v>
      </c>
      <c r="G9270" t="n">
        <v>329003396.1496839</v>
      </c>
    </row>
    <row r="9271">
      <c r="A9271" s="5" t="n"/>
      <c r="B9271" s="1" t="inlineStr">
        <is>
          <t>d_021_h_05</t>
        </is>
      </c>
      <c r="C9271" t="n">
        <v>137182.1525790311</v>
      </c>
      <c r="D9271" t="n">
        <v>539587.4803748322</v>
      </c>
      <c r="E9271" t="n">
        <v>631603.7391821708</v>
      </c>
      <c r="F9271" t="n">
        <v>541164.6367999985</v>
      </c>
      <c r="G9271" t="n">
        <v>378211200.4511765</v>
      </c>
    </row>
    <row r="9272">
      <c r="A9272" s="5" t="n"/>
      <c r="B9272" s="1" t="inlineStr">
        <is>
          <t>d_021_h_06</t>
        </is>
      </c>
      <c r="C9272" t="n">
        <v>361025.2524919386</v>
      </c>
      <c r="D9272" t="n">
        <v>1419560.309072215</v>
      </c>
      <c r="E9272" t="n">
        <v>1652735.723294687</v>
      </c>
      <c r="F9272" t="n">
        <v>1414397.279675789</v>
      </c>
      <c r="G9272" t="n">
        <v>987699161.1486847</v>
      </c>
    </row>
    <row r="9273">
      <c r="A9273" s="5" t="n"/>
      <c r="B9273" s="1" t="inlineStr">
        <is>
          <t>d_021_h_07</t>
        </is>
      </c>
      <c r="C9273" t="n">
        <v>676211.0802950892</v>
      </c>
      <c r="D9273" t="n">
        <v>2619745.22512808</v>
      </c>
      <c r="E9273" t="n">
        <v>3061079.252223397</v>
      </c>
      <c r="F9273" t="n">
        <v>2488401.121543936</v>
      </c>
      <c r="G9273" t="n">
        <v>1653279389.027382</v>
      </c>
    </row>
    <row r="9274">
      <c r="A9274" s="5" t="n"/>
      <c r="B9274" s="1" t="inlineStr">
        <is>
          <t>d_021_h_08</t>
        </is>
      </c>
      <c r="C9274" t="n">
        <v>892948.9099519239</v>
      </c>
      <c r="D9274" t="n">
        <v>3502677.504470224</v>
      </c>
      <c r="E9274" t="n">
        <v>4138514.763206213</v>
      </c>
      <c r="F9274" t="n">
        <v>3456075.653741091</v>
      </c>
      <c r="G9274" t="n">
        <v>2338337926.565334</v>
      </c>
    </row>
    <row r="9275">
      <c r="A9275" s="5" t="n"/>
      <c r="B9275" s="1" t="inlineStr">
        <is>
          <t>d_021_h_09</t>
        </is>
      </c>
      <c r="C9275" t="n">
        <v>855893.178588854</v>
      </c>
      <c r="D9275" t="n">
        <v>3379647.020980709</v>
      </c>
      <c r="E9275" t="n">
        <v>3943301.014111599</v>
      </c>
      <c r="F9275" t="n">
        <v>3379494.712287567</v>
      </c>
      <c r="G9275" t="n">
        <v>2353298756.362467</v>
      </c>
    </row>
    <row r="9276">
      <c r="A9276" s="5" t="n"/>
      <c r="B9276" s="1" t="inlineStr">
        <is>
          <t>d_021_h_10</t>
        </is>
      </c>
      <c r="C9276" t="n">
        <v>710336.0642070166</v>
      </c>
      <c r="D9276" t="n">
        <v>2779905.037344485</v>
      </c>
      <c r="E9276" t="n">
        <v>3226396.747978615</v>
      </c>
      <c r="F9276" t="n">
        <v>2648047.19253547</v>
      </c>
      <c r="G9276" t="n">
        <v>1759785253.057265</v>
      </c>
    </row>
    <row r="9277">
      <c r="A9277" s="5" t="n"/>
      <c r="B9277" s="1" t="inlineStr">
        <is>
          <t>d_021_h_11</t>
        </is>
      </c>
      <c r="C9277" t="n">
        <v>625823.3256140971</v>
      </c>
      <c r="D9277" t="n">
        <v>2441479.058018737</v>
      </c>
      <c r="E9277" t="n">
        <v>2880978.477147182</v>
      </c>
      <c r="F9277" t="n">
        <v>2385511.161444767</v>
      </c>
      <c r="G9277" t="n">
        <v>1582211624.69581</v>
      </c>
    </row>
    <row r="9278">
      <c r="A9278" s="5" t="n"/>
      <c r="B9278" s="1" t="inlineStr">
        <is>
          <t>d_021_h_12</t>
        </is>
      </c>
      <c r="C9278" t="n">
        <v>763462.6324316567</v>
      </c>
      <c r="D9278" t="n">
        <v>3012651.684949545</v>
      </c>
      <c r="E9278" t="n">
        <v>3543935.509914495</v>
      </c>
      <c r="F9278" t="n">
        <v>3053604.821630135</v>
      </c>
      <c r="G9278" t="n">
        <v>2161894860.673491</v>
      </c>
    </row>
    <row r="9279">
      <c r="A9279" s="5" t="n"/>
      <c r="B9279" s="1" t="inlineStr">
        <is>
          <t>d_021_h_13</t>
        </is>
      </c>
      <c r="C9279" t="n">
        <v>779286.4993594401</v>
      </c>
      <c r="D9279" t="n">
        <v>3028231.768340292</v>
      </c>
      <c r="E9279" t="n">
        <v>3553876.969198292</v>
      </c>
      <c r="F9279" t="n">
        <v>2864786.81563542</v>
      </c>
      <c r="G9279" t="n">
        <v>1918726234.596256</v>
      </c>
    </row>
    <row r="9280">
      <c r="A9280" s="5" t="n"/>
      <c r="B9280" s="1" t="inlineStr">
        <is>
          <t>d_021_h_14</t>
        </is>
      </c>
      <c r="C9280" t="n">
        <v>991411.3125819073</v>
      </c>
      <c r="D9280" t="n">
        <v>3900202.6910521</v>
      </c>
      <c r="E9280" t="n">
        <v>4616048.993886026</v>
      </c>
      <c r="F9280" t="n">
        <v>3893789.95816322</v>
      </c>
      <c r="G9280" t="n">
        <v>2635557945.238033</v>
      </c>
    </row>
    <row r="9281">
      <c r="A9281" s="5" t="n"/>
      <c r="B9281" s="1" t="inlineStr">
        <is>
          <t>d_021_h_15</t>
        </is>
      </c>
      <c r="C9281" t="n">
        <v>1230203.175615781</v>
      </c>
      <c r="D9281" t="n">
        <v>4887457.448470755</v>
      </c>
      <c r="E9281" t="n">
        <v>5743165.672578677</v>
      </c>
      <c r="F9281" t="n">
        <v>4989938.611685277</v>
      </c>
      <c r="G9281" t="n">
        <v>3446830878.982246</v>
      </c>
    </row>
    <row r="9282">
      <c r="A9282" s="5" t="n"/>
      <c r="B9282" s="1" t="inlineStr">
        <is>
          <t>d_021_h_16</t>
        </is>
      </c>
      <c r="C9282" t="n">
        <v>1268543.051696051</v>
      </c>
      <c r="D9282" t="n">
        <v>4963388.538294182</v>
      </c>
      <c r="E9282" t="n">
        <v>5808523.887369647</v>
      </c>
      <c r="F9282" t="n">
        <v>4864715.639608131</v>
      </c>
      <c r="G9282" t="n">
        <v>3341920755.243558</v>
      </c>
    </row>
    <row r="9283">
      <c r="A9283" s="5" t="n"/>
      <c r="B9283" s="1" t="inlineStr">
        <is>
          <t>d_021_h_17</t>
        </is>
      </c>
      <c r="C9283" t="n">
        <v>2156501.434901257</v>
      </c>
      <c r="D9283" t="n">
        <v>8626100.648059862</v>
      </c>
      <c r="E9283" t="n">
        <v>10033116.63296176</v>
      </c>
      <c r="F9283" t="n">
        <v>8803969.829525571</v>
      </c>
      <c r="G9283" t="n">
        <v>6199115003.921855</v>
      </c>
    </row>
    <row r="9284">
      <c r="A9284" s="5" t="n"/>
      <c r="B9284" s="1" t="inlineStr">
        <is>
          <t>d_021_h_18</t>
        </is>
      </c>
      <c r="C9284" t="n">
        <v>2450543.880489974</v>
      </c>
      <c r="D9284" t="n">
        <v>9774812.526784467</v>
      </c>
      <c r="E9284" t="n">
        <v>11492278.11648457</v>
      </c>
      <c r="F9284" t="n">
        <v>9994144.140292171</v>
      </c>
      <c r="G9284" t="n">
        <v>7018447659.881377</v>
      </c>
    </row>
    <row r="9285">
      <c r="A9285" s="5" t="n"/>
      <c r="B9285" s="1" t="inlineStr">
        <is>
          <t>d_021_h_19</t>
        </is>
      </c>
      <c r="C9285" t="n">
        <v>1791935.685280431</v>
      </c>
      <c r="D9285" t="n">
        <v>6873733.472940037</v>
      </c>
      <c r="E9285" t="n">
        <v>7966206.207040167</v>
      </c>
      <c r="F9285" t="n">
        <v>6318604.422084147</v>
      </c>
      <c r="G9285" t="n">
        <v>4101422076.34365</v>
      </c>
    </row>
    <row r="9286">
      <c r="A9286" s="5" t="n"/>
      <c r="B9286" s="1" t="inlineStr">
        <is>
          <t>d_021_h_20</t>
        </is>
      </c>
      <c r="C9286" t="n">
        <v>2304755.945447802</v>
      </c>
      <c r="D9286" t="n">
        <v>8985187.879942944</v>
      </c>
      <c r="E9286" t="n">
        <v>10465201.33869087</v>
      </c>
      <c r="F9286" t="n">
        <v>8644925.895927276</v>
      </c>
      <c r="G9286" t="n">
        <v>5896332021.479998</v>
      </c>
    </row>
    <row r="9287">
      <c r="A9287" s="5" t="n"/>
      <c r="B9287" s="1" t="inlineStr">
        <is>
          <t>d_021_h_21</t>
        </is>
      </c>
      <c r="C9287" t="n">
        <v>2058656.699541354</v>
      </c>
      <c r="D9287" t="n">
        <v>8081400.303465986</v>
      </c>
      <c r="E9287" t="n">
        <v>9431897.170573397</v>
      </c>
      <c r="F9287" t="n">
        <v>7994849.034574088</v>
      </c>
      <c r="G9287" t="n">
        <v>5444019495.479747</v>
      </c>
    </row>
    <row r="9288">
      <c r="A9288" s="5" t="n"/>
      <c r="B9288" s="1" t="inlineStr">
        <is>
          <t>d_021_h_22</t>
        </is>
      </c>
      <c r="C9288" t="n">
        <v>2121730.881651419</v>
      </c>
      <c r="D9288" t="n">
        <v>8356789.959285183</v>
      </c>
      <c r="E9288" t="n">
        <v>9773915.6868822</v>
      </c>
      <c r="F9288" t="n">
        <v>8307682.100358293</v>
      </c>
      <c r="G9288" t="n">
        <v>5639108984.37121</v>
      </c>
    </row>
    <row r="9289">
      <c r="A9289" s="5" t="n"/>
      <c r="B9289" s="1" t="inlineStr">
        <is>
          <t>d_021_h_23</t>
        </is>
      </c>
      <c r="C9289" t="n">
        <v>1005847.964841221</v>
      </c>
      <c r="D9289" t="n">
        <v>3890106.898955027</v>
      </c>
      <c r="E9289" t="n">
        <v>4604657.436269158</v>
      </c>
      <c r="F9289" t="n">
        <v>3811027.38600594</v>
      </c>
      <c r="G9289" t="n">
        <v>2646284021.348935</v>
      </c>
    </row>
    <row r="9290">
      <c r="A9290" s="5" t="n"/>
      <c r="B9290" s="1" t="inlineStr">
        <is>
          <t>d_022_h_00</t>
        </is>
      </c>
      <c r="C9290" t="n">
        <v>613798.8625482278</v>
      </c>
      <c r="D9290" t="n">
        <v>2436415.804991395</v>
      </c>
      <c r="E9290" t="n">
        <v>2851683.999259074</v>
      </c>
      <c r="F9290" t="n">
        <v>2469106.60361117</v>
      </c>
      <c r="G9290" t="n">
        <v>1741776587.54548</v>
      </c>
    </row>
    <row r="9291">
      <c r="A9291" s="5" t="n"/>
      <c r="B9291" s="1" t="inlineStr">
        <is>
          <t>d_022_h_01</t>
        </is>
      </c>
      <c r="C9291" t="n">
        <v>248455.3616799673</v>
      </c>
      <c r="D9291" t="n">
        <v>951464.6058351696</v>
      </c>
      <c r="E9291" t="n">
        <v>1113911.051114517</v>
      </c>
      <c r="F9291" t="n">
        <v>878925.0426613088</v>
      </c>
      <c r="G9291" t="n">
        <v>562479015.4648623</v>
      </c>
    </row>
    <row r="9292">
      <c r="A9292" s="5" t="n"/>
      <c r="B9292" s="1" t="inlineStr">
        <is>
          <t>d_022_h_02</t>
        </is>
      </c>
      <c r="C9292" t="n">
        <v>153093.3587363377</v>
      </c>
      <c r="D9292" t="n">
        <v>583638.70177363</v>
      </c>
      <c r="E9292" t="n">
        <v>684415.0659448841</v>
      </c>
      <c r="F9292" t="n">
        <v>538462.2055252206</v>
      </c>
      <c r="G9292" t="n">
        <v>347219253.1988678</v>
      </c>
    </row>
    <row r="9293">
      <c r="A9293" s="5" t="n"/>
      <c r="B9293" s="1" t="inlineStr">
        <is>
          <t>d_022_h_03</t>
        </is>
      </c>
      <c r="C9293" t="n">
        <v>118687.3381197654</v>
      </c>
      <c r="D9293" t="n">
        <v>458726.2359767286</v>
      </c>
      <c r="E9293" t="n">
        <v>540679.6679187763</v>
      </c>
      <c r="F9293" t="n">
        <v>431489.7257167349</v>
      </c>
      <c r="G9293" t="n">
        <v>288241806.5152711</v>
      </c>
    </row>
    <row r="9294">
      <c r="A9294" s="5" t="n"/>
      <c r="B9294" s="1" t="inlineStr">
        <is>
          <t>d_022_h_04</t>
        </is>
      </c>
      <c r="C9294" t="n">
        <v>103259.6698350064</v>
      </c>
      <c r="D9294" t="n">
        <v>400940.4601473765</v>
      </c>
      <c r="E9294" t="n">
        <v>463009.0620790916</v>
      </c>
      <c r="F9294" t="n">
        <v>379841.3331158274</v>
      </c>
      <c r="G9294" t="n">
        <v>252862192.1042706</v>
      </c>
    </row>
    <row r="9295">
      <c r="A9295" s="5" t="n"/>
      <c r="B9295" s="1" t="inlineStr">
        <is>
          <t>d_022_h_05</t>
        </is>
      </c>
      <c r="C9295" t="n">
        <v>151163.0867445883</v>
      </c>
      <c r="D9295" t="n">
        <v>602151.0668171347</v>
      </c>
      <c r="E9295" t="n">
        <v>697254.5632158095</v>
      </c>
      <c r="F9295" t="n">
        <v>610782.5977777741</v>
      </c>
      <c r="G9295" t="n">
        <v>426792555.7037908</v>
      </c>
    </row>
    <row r="9296">
      <c r="A9296" s="5" t="n"/>
      <c r="B9296" s="1" t="inlineStr">
        <is>
          <t>d_022_h_06</t>
        </is>
      </c>
      <c r="C9296" t="n">
        <v>381043.996222298</v>
      </c>
      <c r="D9296" t="n">
        <v>1496763.376457748</v>
      </c>
      <c r="E9296" t="n">
        <v>1759018.625398744</v>
      </c>
      <c r="F9296" t="n">
        <v>1468205.266262311</v>
      </c>
      <c r="G9296" t="n">
        <v>998206987.7992045</v>
      </c>
    </row>
    <row r="9297">
      <c r="A9297" s="5" t="n"/>
      <c r="B9297" s="1" t="inlineStr">
        <is>
          <t>d_022_h_07</t>
        </is>
      </c>
      <c r="C9297" t="n">
        <v>749515.2702593944</v>
      </c>
      <c r="D9297" t="n">
        <v>2935629.864972367</v>
      </c>
      <c r="E9297" t="n">
        <v>3467645.698675125</v>
      </c>
      <c r="F9297" t="n">
        <v>2886704.674104178</v>
      </c>
      <c r="G9297" t="n">
        <v>1969214135.177218</v>
      </c>
    </row>
    <row r="9298">
      <c r="A9298" s="5" t="n"/>
      <c r="B9298" s="1" t="inlineStr">
        <is>
          <t>d_022_h_08</t>
        </is>
      </c>
      <c r="C9298" t="n">
        <v>875038.9783480285</v>
      </c>
      <c r="D9298" t="n">
        <v>3440807.967852784</v>
      </c>
      <c r="E9298" t="n">
        <v>4017876.160787798</v>
      </c>
      <c r="F9298" t="n">
        <v>3329844.194913844</v>
      </c>
      <c r="G9298" t="n">
        <v>2222549265.372299</v>
      </c>
    </row>
    <row r="9299">
      <c r="A9299" s="5" t="n"/>
      <c r="B9299" s="1" t="inlineStr">
        <is>
          <t>d_022_h_09</t>
        </is>
      </c>
      <c r="C9299" t="n">
        <v>960646.7957011771</v>
      </c>
      <c r="D9299" t="n">
        <v>3806002.096753713</v>
      </c>
      <c r="E9299" t="n">
        <v>4466146.317120889</v>
      </c>
      <c r="F9299" t="n">
        <v>3838828.128107771</v>
      </c>
      <c r="G9299" t="n">
        <v>2678718677.361763</v>
      </c>
    </row>
    <row r="9300">
      <c r="A9300" s="5" t="n"/>
      <c r="B9300" s="1" t="inlineStr">
        <is>
          <t>d_022_h_10</t>
        </is>
      </c>
      <c r="C9300" t="n">
        <v>652981.5388157235</v>
      </c>
      <c r="D9300" t="n">
        <v>2494966.635764565</v>
      </c>
      <c r="E9300" t="n">
        <v>2923554.799549057</v>
      </c>
      <c r="F9300" t="n">
        <v>2318542.80524903</v>
      </c>
      <c r="G9300" t="n">
        <v>1552708486.335387</v>
      </c>
    </row>
    <row r="9301">
      <c r="A9301" s="5" t="n"/>
      <c r="B9301" s="1" t="inlineStr">
        <is>
          <t>d_022_h_11</t>
        </is>
      </c>
      <c r="C9301" t="n">
        <v>923323.4454486344</v>
      </c>
      <c r="D9301" t="n">
        <v>3690404.224516152</v>
      </c>
      <c r="E9301" t="n">
        <v>4381407.209010056</v>
      </c>
      <c r="F9301" t="n">
        <v>3844025.943876071</v>
      </c>
      <c r="G9301" t="n">
        <v>2716039876.030363</v>
      </c>
    </row>
    <row r="9302">
      <c r="A9302" s="5" t="n"/>
      <c r="B9302" s="1" t="inlineStr">
        <is>
          <t>d_022_h_12</t>
        </is>
      </c>
      <c r="C9302" t="n">
        <v>968859.5822337879</v>
      </c>
      <c r="D9302" t="n">
        <v>3849340.234728341</v>
      </c>
      <c r="E9302" t="n">
        <v>4516208.679105313</v>
      </c>
      <c r="F9302" t="n">
        <v>3939627.089543857</v>
      </c>
      <c r="G9302" t="n">
        <v>2764790848.486636</v>
      </c>
    </row>
    <row r="9303">
      <c r="A9303" s="5" t="n"/>
      <c r="B9303" s="1" t="inlineStr">
        <is>
          <t>d_022_h_13</t>
        </is>
      </c>
      <c r="C9303" t="n">
        <v>950336.1330271544</v>
      </c>
      <c r="D9303" t="n">
        <v>3688415.926871007</v>
      </c>
      <c r="E9303" t="n">
        <v>4340026.3028752</v>
      </c>
      <c r="F9303" t="n">
        <v>3543686.901940562</v>
      </c>
      <c r="G9303" t="n">
        <v>2371066896.078558</v>
      </c>
    </row>
    <row r="9304">
      <c r="A9304" s="5" t="n"/>
      <c r="B9304" s="1" t="inlineStr">
        <is>
          <t>d_022_h_14</t>
        </is>
      </c>
      <c r="C9304" t="n">
        <v>992487.1365251784</v>
      </c>
      <c r="D9304" t="n">
        <v>3921059.541432644</v>
      </c>
      <c r="E9304" t="n">
        <v>4582877.442687181</v>
      </c>
      <c r="F9304" t="n">
        <v>3913691.586502755</v>
      </c>
      <c r="G9304" t="n">
        <v>2703356940.789018</v>
      </c>
    </row>
    <row r="9305">
      <c r="A9305" s="5" t="n"/>
      <c r="B9305" s="1" t="inlineStr">
        <is>
          <t>d_022_h_15</t>
        </is>
      </c>
      <c r="C9305" t="n">
        <v>1140073.553054571</v>
      </c>
      <c r="D9305" t="n">
        <v>4483755.0645516</v>
      </c>
      <c r="E9305" t="n">
        <v>5330457.937365323</v>
      </c>
      <c r="F9305" t="n">
        <v>4520270.312940864</v>
      </c>
      <c r="G9305" t="n">
        <v>3141148116.700982</v>
      </c>
    </row>
    <row r="9306">
      <c r="A9306" s="5" t="n"/>
      <c r="B9306" s="1" t="inlineStr">
        <is>
          <t>d_022_h_16</t>
        </is>
      </c>
      <c r="C9306" t="n">
        <v>1480705.064028021</v>
      </c>
      <c r="D9306" t="n">
        <v>5825760.785320599</v>
      </c>
      <c r="E9306" t="n">
        <v>6858955.251624804</v>
      </c>
      <c r="F9306" t="n">
        <v>5832997.926042328</v>
      </c>
      <c r="G9306" t="n">
        <v>4055157915.962013</v>
      </c>
    </row>
    <row r="9307">
      <c r="A9307" s="5" t="n"/>
      <c r="B9307" s="1" t="inlineStr">
        <is>
          <t>d_022_h_17</t>
        </is>
      </c>
      <c r="C9307" t="n">
        <v>1587601.348148498</v>
      </c>
      <c r="D9307" t="n">
        <v>6194583.609732618</v>
      </c>
      <c r="E9307" t="n">
        <v>7306147.284025025</v>
      </c>
      <c r="F9307" t="n">
        <v>6150781.619521926</v>
      </c>
      <c r="G9307" t="n">
        <v>4282647859.1128</v>
      </c>
    </row>
    <row r="9308">
      <c r="A9308" s="5" t="n"/>
      <c r="B9308" s="1" t="inlineStr">
        <is>
          <t>d_022_h_18</t>
        </is>
      </c>
      <c r="C9308" t="n">
        <v>1563118.964398142</v>
      </c>
      <c r="D9308" t="n">
        <v>5954004.359539447</v>
      </c>
      <c r="E9308" t="n">
        <v>6891129.721053547</v>
      </c>
      <c r="F9308" t="n">
        <v>5326821.898297391</v>
      </c>
      <c r="G9308" t="n">
        <v>3456616868.319169</v>
      </c>
    </row>
    <row r="9309">
      <c r="A9309" s="5" t="n"/>
      <c r="B9309" s="1" t="inlineStr">
        <is>
          <t>d_022_h_19</t>
        </is>
      </c>
      <c r="C9309" t="n">
        <v>2265488.812342567</v>
      </c>
      <c r="D9309" t="n">
        <v>8919063.921821747</v>
      </c>
      <c r="E9309" t="n">
        <v>10507424.78066352</v>
      </c>
      <c r="F9309" t="n">
        <v>8885688.042179313</v>
      </c>
      <c r="G9309" t="n">
        <v>6141727693.545564</v>
      </c>
    </row>
    <row r="9310">
      <c r="A9310" s="5" t="n"/>
      <c r="B9310" s="1" t="inlineStr">
        <is>
          <t>d_022_h_20</t>
        </is>
      </c>
      <c r="C9310" t="n">
        <v>2064680.5089238</v>
      </c>
      <c r="D9310" t="n">
        <v>7983104.02975808</v>
      </c>
      <c r="E9310" t="n">
        <v>9409266.541012874</v>
      </c>
      <c r="F9310" t="n">
        <v>7533065.355536005</v>
      </c>
      <c r="G9310" t="n">
        <v>5049888445.028544</v>
      </c>
    </row>
    <row r="9311">
      <c r="A9311" s="5" t="n"/>
      <c r="B9311" s="1" t="inlineStr">
        <is>
          <t>d_022_h_21</t>
        </is>
      </c>
      <c r="C9311" t="n">
        <v>1911174.667419476</v>
      </c>
      <c r="D9311" t="n">
        <v>7455734.582677906</v>
      </c>
      <c r="E9311" t="n">
        <v>8754501.820118636</v>
      </c>
      <c r="F9311" t="n">
        <v>7187954.214567613</v>
      </c>
      <c r="G9311" t="n">
        <v>4816883621.195803</v>
      </c>
    </row>
    <row r="9312">
      <c r="A9312" s="5" t="n"/>
      <c r="B9312" s="1" t="inlineStr">
        <is>
          <t>d_022_h_22</t>
        </is>
      </c>
      <c r="C9312" t="n">
        <v>1326087.734601607</v>
      </c>
      <c r="D9312" t="n">
        <v>4965693.093042052</v>
      </c>
      <c r="E9312" t="n">
        <v>5804904.905987714</v>
      </c>
      <c r="F9312" t="n">
        <v>4200945.400666829</v>
      </c>
      <c r="G9312" t="n">
        <v>2517025838.692836</v>
      </c>
    </row>
    <row r="9313">
      <c r="A9313" s="5" t="n"/>
      <c r="B9313" s="1" t="inlineStr">
        <is>
          <t>d_022_h_23</t>
        </is>
      </c>
      <c r="C9313" t="n">
        <v>1078393.350261046</v>
      </c>
      <c r="D9313" t="n">
        <v>4234424.782294341</v>
      </c>
      <c r="E9313" t="n">
        <v>4958962.869336847</v>
      </c>
      <c r="F9313" t="n">
        <v>4173873.25229378</v>
      </c>
      <c r="G9313" t="n">
        <v>2839549360.307184</v>
      </c>
    </row>
    <row r="9314">
      <c r="A9314" s="5" t="n"/>
      <c r="B9314" s="1" t="inlineStr">
        <is>
          <t>d_023_h_00</t>
        </is>
      </c>
      <c r="C9314" t="n">
        <v>607798.4180904899</v>
      </c>
      <c r="D9314" t="n">
        <v>2383988.067831009</v>
      </c>
      <c r="E9314" t="n">
        <v>2806002.619540527</v>
      </c>
      <c r="F9314" t="n">
        <v>2355034.10162152</v>
      </c>
      <c r="G9314" t="n">
        <v>1629818067.280194</v>
      </c>
    </row>
    <row r="9315">
      <c r="A9315" s="5" t="n"/>
      <c r="B9315" s="1" t="inlineStr">
        <is>
          <t>d_023_h_01</t>
        </is>
      </c>
      <c r="C9315" t="n">
        <v>364866.4450899784</v>
      </c>
      <c r="D9315" t="n">
        <v>1458046.961794467</v>
      </c>
      <c r="E9315" t="n">
        <v>1694292.820847181</v>
      </c>
      <c r="F9315" t="n">
        <v>1486262.125391623</v>
      </c>
      <c r="G9315" t="n">
        <v>1047234694.440274</v>
      </c>
    </row>
    <row r="9316">
      <c r="A9316" s="5" t="n"/>
      <c r="B9316" s="1" t="inlineStr">
        <is>
          <t>d_023_h_02</t>
        </is>
      </c>
      <c r="C9316" t="n">
        <v>178932.70109981</v>
      </c>
      <c r="D9316" t="n">
        <v>697731.3924183602</v>
      </c>
      <c r="E9316" t="n">
        <v>826699.2458934108</v>
      </c>
      <c r="F9316" t="n">
        <v>694775.2035398944</v>
      </c>
      <c r="G9316" t="n">
        <v>485862346.5729959</v>
      </c>
    </row>
    <row r="9317">
      <c r="A9317" s="5" t="n"/>
      <c r="B9317" s="1" t="inlineStr">
        <is>
          <t>d_023_h_03</t>
        </is>
      </c>
      <c r="C9317" t="n">
        <v>172930.9851329271</v>
      </c>
      <c r="D9317" t="n">
        <v>691383.1761548949</v>
      </c>
      <c r="E9317" t="n">
        <v>810357.7082389666</v>
      </c>
      <c r="F9317" t="n">
        <v>709019.3450228301</v>
      </c>
      <c r="G9317" t="n">
        <v>491663923.4146197</v>
      </c>
    </row>
    <row r="9318">
      <c r="A9318" s="5" t="n"/>
      <c r="B9318" s="1" t="inlineStr">
        <is>
          <t>d_023_h_04</t>
        </is>
      </c>
      <c r="C9318" t="n">
        <v>131810.7129285011</v>
      </c>
      <c r="D9318" t="n">
        <v>516653.5518871308</v>
      </c>
      <c r="E9318" t="n">
        <v>608004.117308909</v>
      </c>
      <c r="F9318" t="n">
        <v>504742.960545434</v>
      </c>
      <c r="G9318" t="n">
        <v>346695315.0172406</v>
      </c>
    </row>
    <row r="9319">
      <c r="A9319" s="5" t="n"/>
      <c r="B9319" s="1" t="inlineStr">
        <is>
          <t>d_023_h_05</t>
        </is>
      </c>
      <c r="C9319" t="n">
        <v>209580.7266953262</v>
      </c>
      <c r="D9319" t="n">
        <v>835543.8899117849</v>
      </c>
      <c r="E9319" t="n">
        <v>990711.7907945385</v>
      </c>
      <c r="F9319" t="n">
        <v>862193.5792535956</v>
      </c>
      <c r="G9319" t="n">
        <v>608034865.165498</v>
      </c>
    </row>
    <row r="9320">
      <c r="A9320" s="5" t="n"/>
      <c r="B9320" s="1" t="inlineStr">
        <is>
          <t>d_023_h_06</t>
        </is>
      </c>
      <c r="C9320" t="n">
        <v>675111.6318535393</v>
      </c>
      <c r="D9320" t="n">
        <v>2707554.369044543</v>
      </c>
      <c r="E9320" t="n">
        <v>3206206.19713487</v>
      </c>
      <c r="F9320" t="n">
        <v>2833105.421198264</v>
      </c>
      <c r="G9320" t="n">
        <v>2009138745.489502</v>
      </c>
    </row>
    <row r="9321">
      <c r="A9321" s="5" t="n"/>
      <c r="B9321" s="1" t="inlineStr">
        <is>
          <t>d_023_h_07</t>
        </is>
      </c>
      <c r="C9321" t="n">
        <v>964556.5976431149</v>
      </c>
      <c r="D9321" t="n">
        <v>3729102.206056541</v>
      </c>
      <c r="E9321" t="n">
        <v>4295634.229954107</v>
      </c>
      <c r="F9321" t="n">
        <v>3437915.039576643</v>
      </c>
      <c r="G9321" t="n">
        <v>2245996912.586619</v>
      </c>
    </row>
    <row r="9322">
      <c r="A9322" s="5" t="n"/>
      <c r="B9322" s="1" t="inlineStr">
        <is>
          <t>d_023_h_08</t>
        </is>
      </c>
      <c r="C9322" t="n">
        <v>1237342.575974609</v>
      </c>
      <c r="D9322" t="n">
        <v>4906983.248856748</v>
      </c>
      <c r="E9322" t="n">
        <v>5794501.752462747</v>
      </c>
      <c r="F9322" t="n">
        <v>5049464.218219012</v>
      </c>
      <c r="G9322" t="n">
        <v>3548482552.875982</v>
      </c>
    </row>
    <row r="9323">
      <c r="A9323" s="5" t="n"/>
      <c r="B9323" s="1" t="inlineStr">
        <is>
          <t>d_023_h_09</t>
        </is>
      </c>
      <c r="C9323" t="n">
        <v>1171097.662998954</v>
      </c>
      <c r="D9323" t="n">
        <v>4647022.41786015</v>
      </c>
      <c r="E9323" t="n">
        <v>5446098.792407022</v>
      </c>
      <c r="F9323" t="n">
        <v>4658692.320896507</v>
      </c>
      <c r="G9323" t="n">
        <v>3228480542.640042</v>
      </c>
    </row>
    <row r="9324">
      <c r="A9324" s="5" t="n"/>
      <c r="B9324" s="1" t="inlineStr">
        <is>
          <t>d_023_h_10</t>
        </is>
      </c>
      <c r="C9324" t="n">
        <v>1066721.139364663</v>
      </c>
      <c r="D9324" t="n">
        <v>4218728.878940457</v>
      </c>
      <c r="E9324" t="n">
        <v>4923012.302871644</v>
      </c>
      <c r="F9324" t="n">
        <v>4202214.972160229</v>
      </c>
      <c r="G9324" t="n">
        <v>2908277336.993396</v>
      </c>
    </row>
    <row r="9325">
      <c r="A9325" s="5" t="n"/>
      <c r="B9325" s="1" t="inlineStr">
        <is>
          <t>d_023_h_11</t>
        </is>
      </c>
      <c r="C9325" t="n">
        <v>830395.7856236278</v>
      </c>
      <c r="D9325" t="n">
        <v>3211837.669107969</v>
      </c>
      <c r="E9325" t="n">
        <v>3728302.08074165</v>
      </c>
      <c r="F9325" t="n">
        <v>3018768.537985781</v>
      </c>
      <c r="G9325" t="n">
        <v>2012476329.539894</v>
      </c>
    </row>
    <row r="9326">
      <c r="A9326" s="5" t="n"/>
      <c r="B9326" s="1" t="inlineStr">
        <is>
          <t>d_023_h_12</t>
        </is>
      </c>
      <c r="C9326" t="n">
        <v>1108682.266723864</v>
      </c>
      <c r="D9326" t="n">
        <v>4347205.591111803</v>
      </c>
      <c r="E9326" t="n">
        <v>5089004.750732617</v>
      </c>
      <c r="F9326" t="n">
        <v>4282368.35922189</v>
      </c>
      <c r="G9326" t="n">
        <v>2912584841.2748</v>
      </c>
    </row>
    <row r="9327">
      <c r="A9327" s="5" t="n"/>
      <c r="B9327" s="1" t="inlineStr">
        <is>
          <t>d_023_h_13</t>
        </is>
      </c>
      <c r="C9327" t="n">
        <v>1104407.366691836</v>
      </c>
      <c r="D9327" t="n">
        <v>4278695.40835897</v>
      </c>
      <c r="E9327" t="n">
        <v>5025202.206890509</v>
      </c>
      <c r="F9327" t="n">
        <v>4135065.149205416</v>
      </c>
      <c r="G9327" t="n">
        <v>2775941814.247877</v>
      </c>
    </row>
    <row r="9328">
      <c r="A9328" s="5" t="n"/>
      <c r="B9328" s="1" t="inlineStr">
        <is>
          <t>d_023_h_14</t>
        </is>
      </c>
      <c r="C9328" t="n">
        <v>1184098.92831621</v>
      </c>
      <c r="D9328" t="n">
        <v>4596118.667745345</v>
      </c>
      <c r="E9328" t="n">
        <v>5474174.642904701</v>
      </c>
      <c r="F9328" t="n">
        <v>4418705.511578621</v>
      </c>
      <c r="G9328" t="n">
        <v>2999321623.126862</v>
      </c>
    </row>
    <row r="9329">
      <c r="A9329" s="5" t="n"/>
      <c r="B9329" s="1" t="inlineStr">
        <is>
          <t>d_023_h_15</t>
        </is>
      </c>
      <c r="C9329" t="n">
        <v>1648345.611069869</v>
      </c>
      <c r="D9329" t="n">
        <v>6592430.876708045</v>
      </c>
      <c r="E9329" t="n">
        <v>7692440.058773965</v>
      </c>
      <c r="F9329" t="n">
        <v>6681882.969011378</v>
      </c>
      <c r="G9329" t="n">
        <v>4723000186.797666</v>
      </c>
    </row>
    <row r="9330">
      <c r="A9330" s="5" t="n"/>
      <c r="B9330" s="1" t="inlineStr">
        <is>
          <t>d_023_h_16</t>
        </is>
      </c>
      <c r="C9330" t="n">
        <v>1883265.801714488</v>
      </c>
      <c r="D9330" t="n">
        <v>7415729.169622038</v>
      </c>
      <c r="E9330" t="n">
        <v>8662655.537878845</v>
      </c>
      <c r="F9330" t="n">
        <v>7286284.497021303</v>
      </c>
      <c r="G9330" t="n">
        <v>5042128490.257666</v>
      </c>
    </row>
    <row r="9331">
      <c r="A9331" s="5" t="n"/>
      <c r="B9331" s="1" t="inlineStr">
        <is>
          <t>d_023_h_17</t>
        </is>
      </c>
      <c r="C9331" t="n">
        <v>2437893.436679274</v>
      </c>
      <c r="D9331" t="n">
        <v>9646078.449869346</v>
      </c>
      <c r="E9331" t="n">
        <v>11365872.52346705</v>
      </c>
      <c r="F9331" t="n">
        <v>9794903.275100213</v>
      </c>
      <c r="G9331" t="n">
        <v>6819339400.043376</v>
      </c>
    </row>
    <row r="9332">
      <c r="A9332" s="5" t="n"/>
      <c r="B9332" s="1" t="inlineStr">
        <is>
          <t>d_023_h_18</t>
        </is>
      </c>
      <c r="C9332" t="n">
        <v>2617747.149732335</v>
      </c>
      <c r="D9332" t="n">
        <v>10342697.26807053</v>
      </c>
      <c r="E9332" t="n">
        <v>12163571.35156765</v>
      </c>
      <c r="F9332" t="n">
        <v>10266988.71185084</v>
      </c>
      <c r="G9332" t="n">
        <v>7025838518.928696</v>
      </c>
    </row>
    <row r="9333">
      <c r="A9333" s="5" t="n"/>
      <c r="B9333" s="1" t="inlineStr">
        <is>
          <t>d_023_h_19</t>
        </is>
      </c>
      <c r="C9333" t="n">
        <v>3002456.128941342</v>
      </c>
      <c r="D9333" t="n">
        <v>11895021.20387487</v>
      </c>
      <c r="E9333" t="n">
        <v>13876162.79130486</v>
      </c>
      <c r="F9333" t="n">
        <v>12019847.09563</v>
      </c>
      <c r="G9333" t="n">
        <v>8260859635.262884</v>
      </c>
    </row>
    <row r="9334">
      <c r="A9334" s="5" t="n"/>
      <c r="B9334" s="1" t="inlineStr">
        <is>
          <t>d_023_h_20</t>
        </is>
      </c>
      <c r="C9334" t="n">
        <v>2768749.110374305</v>
      </c>
      <c r="D9334" t="n">
        <v>10858558.36662168</v>
      </c>
      <c r="E9334" t="n">
        <v>12783306.84843789</v>
      </c>
      <c r="F9334" t="n">
        <v>10923867.57847153</v>
      </c>
      <c r="G9334" t="n">
        <v>7608704452.423056</v>
      </c>
    </row>
    <row r="9335">
      <c r="A9335" s="5" t="n"/>
      <c r="B9335" s="1" t="inlineStr">
        <is>
          <t>d_023_h_21</t>
        </is>
      </c>
      <c r="C9335" t="n">
        <v>2157599.394170409</v>
      </c>
      <c r="D9335" t="n">
        <v>8272078.654845178</v>
      </c>
      <c r="E9335" t="n">
        <v>9630121.722737314</v>
      </c>
      <c r="F9335" t="n">
        <v>7696452.016688997</v>
      </c>
      <c r="G9335" t="n">
        <v>5063049017.874858</v>
      </c>
    </row>
    <row r="9336">
      <c r="A9336" s="5" t="n"/>
      <c r="B9336" s="1" t="inlineStr">
        <is>
          <t>d_023_h_22</t>
        </is>
      </c>
      <c r="C9336" t="n">
        <v>2789438.200335104</v>
      </c>
      <c r="D9336" t="n">
        <v>10954119.04094235</v>
      </c>
      <c r="E9336" t="n">
        <v>12844541.83624733</v>
      </c>
      <c r="F9336" t="n">
        <v>10704615.79461759</v>
      </c>
      <c r="G9336" t="n">
        <v>7272466875.167814</v>
      </c>
    </row>
    <row r="9337">
      <c r="A9337" s="5" t="n"/>
      <c r="B9337" s="1" t="inlineStr">
        <is>
          <t>d_023_h_23</t>
        </is>
      </c>
      <c r="C9337" t="n">
        <v>1489888.136512089</v>
      </c>
      <c r="D9337" t="n">
        <v>5732193.66299687</v>
      </c>
      <c r="E9337" t="n">
        <v>6745466.154161241</v>
      </c>
      <c r="F9337" t="n">
        <v>5415765.959966994</v>
      </c>
      <c r="G9337" t="n">
        <v>3700893001.183734</v>
      </c>
    </row>
    <row r="9338">
      <c r="A9338" s="5" t="n"/>
      <c r="B9338" s="1" t="inlineStr">
        <is>
          <t>d_024_h_00</t>
        </is>
      </c>
      <c r="C9338" t="n">
        <v>799451.1479587102</v>
      </c>
      <c r="D9338" t="n">
        <v>3102996.739737112</v>
      </c>
      <c r="E9338" t="n">
        <v>3677310.339251197</v>
      </c>
      <c r="F9338" t="n">
        <v>3037197.387124172</v>
      </c>
      <c r="G9338" t="n">
        <v>2081460061.655308</v>
      </c>
    </row>
    <row r="9339">
      <c r="A9339" s="5" t="n"/>
      <c r="B9339" s="1" t="inlineStr">
        <is>
          <t>d_024_h_01</t>
        </is>
      </c>
      <c r="C9339" t="n">
        <v>338248.6447393682</v>
      </c>
      <c r="D9339" t="n">
        <v>1283316.937980977</v>
      </c>
      <c r="E9339" t="n">
        <v>1499917.394611756</v>
      </c>
      <c r="F9339" t="n">
        <v>1176803.250410542</v>
      </c>
      <c r="G9339" t="n">
        <v>767754330.9410114</v>
      </c>
    </row>
    <row r="9340">
      <c r="A9340" s="5" t="n"/>
      <c r="B9340" s="1" t="inlineStr">
        <is>
          <t>d_024_h_02</t>
        </is>
      </c>
      <c r="C9340" t="n">
        <v>288492.1820104233</v>
      </c>
      <c r="D9340" t="n">
        <v>1129567.648751001</v>
      </c>
      <c r="E9340" t="n">
        <v>1316821.511972798</v>
      </c>
      <c r="F9340" t="n">
        <v>1083475.53118856</v>
      </c>
      <c r="G9340" t="n">
        <v>729095743.9057002</v>
      </c>
    </row>
    <row r="9341">
      <c r="A9341" s="5" t="n"/>
      <c r="B9341" s="1" t="inlineStr">
        <is>
          <t>d_024_h_03</t>
        </is>
      </c>
      <c r="C9341" t="n">
        <v>236453.9854952731</v>
      </c>
      <c r="D9341" t="n">
        <v>936333.8035616749</v>
      </c>
      <c r="E9341" t="n">
        <v>1101938.343224855</v>
      </c>
      <c r="F9341" t="n">
        <v>943319.4026965587</v>
      </c>
      <c r="G9341" t="n">
        <v>650273446.0372777</v>
      </c>
    </row>
    <row r="9342">
      <c r="A9342" s="5" t="n"/>
      <c r="B9342" s="1" t="inlineStr">
        <is>
          <t>d_024_h_04</t>
        </is>
      </c>
      <c r="C9342" t="n">
        <v>217394.490281972</v>
      </c>
      <c r="D9342" t="n">
        <v>868191.0447305023</v>
      </c>
      <c r="E9342" t="n">
        <v>1021805.305181081</v>
      </c>
      <c r="F9342" t="n">
        <v>889970.4757807739</v>
      </c>
      <c r="G9342" t="n">
        <v>624473430.4022664</v>
      </c>
    </row>
    <row r="9343">
      <c r="A9343" s="5" t="n"/>
      <c r="B9343" s="1" t="inlineStr">
        <is>
          <t>d_024_h_05</t>
        </is>
      </c>
      <c r="C9343" t="n">
        <v>238574.2140063588</v>
      </c>
      <c r="D9343" t="n">
        <v>941199.8251671623</v>
      </c>
      <c r="E9343" t="n">
        <v>1116678.769306312</v>
      </c>
      <c r="F9343" t="n">
        <v>954839.9938632093</v>
      </c>
      <c r="G9343" t="n">
        <v>658916365.3343278</v>
      </c>
    </row>
    <row r="9344">
      <c r="A9344" s="5" t="n"/>
      <c r="B9344" s="1" t="inlineStr">
        <is>
          <t>d_024_h_06</t>
        </is>
      </c>
      <c r="C9344" t="n">
        <v>533136.4806076144</v>
      </c>
      <c r="D9344" t="n">
        <v>2073608.11998081</v>
      </c>
      <c r="E9344" t="n">
        <v>2435007.089362137</v>
      </c>
      <c r="F9344" t="n">
        <v>1994871.40114959</v>
      </c>
      <c r="G9344" t="n">
        <v>1364736450.747967</v>
      </c>
    </row>
    <row r="9345">
      <c r="A9345" s="5" t="n"/>
      <c r="B9345" s="1" t="inlineStr">
        <is>
          <t>d_024_h_07</t>
        </is>
      </c>
      <c r="C9345" t="n">
        <v>922842.2985209501</v>
      </c>
      <c r="D9345" t="n">
        <v>3537063.494328159</v>
      </c>
      <c r="E9345" t="n">
        <v>4136662.783829006</v>
      </c>
      <c r="F9345" t="n">
        <v>3219955.879902149</v>
      </c>
      <c r="G9345" t="n">
        <v>2104867518.59316</v>
      </c>
    </row>
    <row r="9346">
      <c r="A9346" s="5" t="n"/>
      <c r="B9346" s="1" t="inlineStr">
        <is>
          <t>d_024_h_08</t>
        </is>
      </c>
      <c r="C9346" t="n">
        <v>1018680.813308985</v>
      </c>
      <c r="D9346" t="n">
        <v>3939246.142561527</v>
      </c>
      <c r="E9346" t="n">
        <v>4639993.327945725</v>
      </c>
      <c r="F9346" t="n">
        <v>3762169.566806909</v>
      </c>
      <c r="G9346" t="n">
        <v>2490085137.229003</v>
      </c>
    </row>
    <row r="9347">
      <c r="A9347" s="5" t="n"/>
      <c r="B9347" s="1" t="inlineStr">
        <is>
          <t>d_024_h_09</t>
        </is>
      </c>
      <c r="C9347" t="n">
        <v>987972.8474633185</v>
      </c>
      <c r="D9347" t="n">
        <v>3817096.095218902</v>
      </c>
      <c r="E9347" t="n">
        <v>4448072.968434586</v>
      </c>
      <c r="F9347" t="n">
        <v>3563509.409913886</v>
      </c>
      <c r="G9347" t="n">
        <v>2352176312.16374</v>
      </c>
    </row>
    <row r="9348">
      <c r="A9348" s="5" t="n"/>
      <c r="B9348" s="1" t="inlineStr">
        <is>
          <t>d_024_h_10</t>
        </is>
      </c>
      <c r="C9348" t="n">
        <v>1030408.389437324</v>
      </c>
      <c r="D9348" t="n">
        <v>4039640.74963279</v>
      </c>
      <c r="E9348" t="n">
        <v>4717298.466877092</v>
      </c>
      <c r="F9348" t="n">
        <v>3994046.71926985</v>
      </c>
      <c r="G9348" t="n">
        <v>2771309043.567688</v>
      </c>
    </row>
    <row r="9349">
      <c r="A9349" s="5" t="n"/>
      <c r="B9349" s="1" t="inlineStr">
        <is>
          <t>d_024_h_11</t>
        </is>
      </c>
      <c r="C9349" t="n">
        <v>948967.4918897626</v>
      </c>
      <c r="D9349" t="n">
        <v>3702375.507121921</v>
      </c>
      <c r="E9349" t="n">
        <v>4312535.156022943</v>
      </c>
      <c r="F9349" t="n">
        <v>3541566.665954255</v>
      </c>
      <c r="G9349" t="n">
        <v>2387617248.007972</v>
      </c>
    </row>
    <row r="9350">
      <c r="A9350" s="5" t="n"/>
      <c r="B9350" s="1" t="inlineStr">
        <is>
          <t>d_024_h_12</t>
        </is>
      </c>
      <c r="C9350" t="n">
        <v>1059293.935172236</v>
      </c>
      <c r="D9350" t="n">
        <v>4162628.422007082</v>
      </c>
      <c r="E9350" t="n">
        <v>4849445.655625778</v>
      </c>
      <c r="F9350" t="n">
        <v>4094176.882995564</v>
      </c>
      <c r="G9350" t="n">
        <v>2824099727.929438</v>
      </c>
    </row>
    <row r="9351">
      <c r="A9351" s="5" t="n"/>
      <c r="B9351" s="1" t="inlineStr">
        <is>
          <t>d_024_h_13</t>
        </is>
      </c>
      <c r="C9351" t="n">
        <v>1336479.853638111</v>
      </c>
      <c r="D9351" t="n">
        <v>5251789.948784447</v>
      </c>
      <c r="E9351" t="n">
        <v>6213990.959959436</v>
      </c>
      <c r="F9351" t="n">
        <v>5290325.788991036</v>
      </c>
      <c r="G9351" t="n">
        <v>3684967271.879447</v>
      </c>
    </row>
    <row r="9352">
      <c r="A9352" s="5" t="n"/>
      <c r="B9352" s="1" t="inlineStr">
        <is>
          <t>d_024_h_14</t>
        </is>
      </c>
      <c r="C9352" t="n">
        <v>1233600.979358504</v>
      </c>
      <c r="D9352" t="n">
        <v>4855674.435195686</v>
      </c>
      <c r="E9352" t="n">
        <v>5757265.608764891</v>
      </c>
      <c r="F9352" t="n">
        <v>4931080.952330525</v>
      </c>
      <c r="G9352" t="n">
        <v>3445885535.041155</v>
      </c>
    </row>
    <row r="9353">
      <c r="A9353" s="5" t="n"/>
      <c r="B9353" s="1" t="inlineStr">
        <is>
          <t>d_024_h_15</t>
        </is>
      </c>
      <c r="C9353" t="n">
        <v>1610797.47807166</v>
      </c>
      <c r="D9353" t="n">
        <v>6418470.665840502</v>
      </c>
      <c r="E9353" t="n">
        <v>7533598.845316261</v>
      </c>
      <c r="F9353" t="n">
        <v>6524780.610563757</v>
      </c>
      <c r="G9353" t="n">
        <v>4519815079.249221</v>
      </c>
    </row>
    <row r="9354">
      <c r="A9354" s="5" t="n"/>
      <c r="B9354" s="1" t="inlineStr">
        <is>
          <t>d_024_h_16</t>
        </is>
      </c>
      <c r="C9354" t="n">
        <v>1600326.220182368</v>
      </c>
      <c r="D9354" t="n">
        <v>6247519.79846851</v>
      </c>
      <c r="E9354" t="n">
        <v>7372364.631549278</v>
      </c>
      <c r="F9354" t="n">
        <v>6143862.721563959</v>
      </c>
      <c r="G9354" t="n">
        <v>4253928053.545851</v>
      </c>
    </row>
    <row r="9355">
      <c r="A9355" s="5" t="n"/>
      <c r="B9355" s="1" t="inlineStr">
        <is>
          <t>d_024_h_17</t>
        </is>
      </c>
      <c r="C9355" t="n">
        <v>1537110.736796393</v>
      </c>
      <c r="D9355" t="n">
        <v>5875455.474805928</v>
      </c>
      <c r="E9355" t="n">
        <v>6901448.676482944</v>
      </c>
      <c r="F9355" t="n">
        <v>5490352.220746</v>
      </c>
      <c r="G9355" t="n">
        <v>3649994701.344853</v>
      </c>
    </row>
    <row r="9356">
      <c r="A9356" s="5" t="n"/>
      <c r="B9356" s="1" t="inlineStr">
        <is>
          <t>d_024_h_18</t>
        </is>
      </c>
      <c r="C9356" t="n">
        <v>2303423.107834975</v>
      </c>
      <c r="D9356" t="n">
        <v>9009313.538703827</v>
      </c>
      <c r="E9356" t="n">
        <v>10524523.76060897</v>
      </c>
      <c r="F9356" t="n">
        <v>8703471.220973182</v>
      </c>
      <c r="G9356" t="n">
        <v>5943680761.351344</v>
      </c>
    </row>
    <row r="9357">
      <c r="A9357" s="5" t="n"/>
      <c r="B9357" s="1" t="inlineStr">
        <is>
          <t>d_024_h_19</t>
        </is>
      </c>
      <c r="C9357" t="n">
        <v>2064815.850749342</v>
      </c>
      <c r="D9357" t="n">
        <v>8003274.727221833</v>
      </c>
      <c r="E9357" t="n">
        <v>9466596.95319608</v>
      </c>
      <c r="F9357" t="n">
        <v>7666940.057498605</v>
      </c>
      <c r="G9357" t="n">
        <v>5249884350.41485</v>
      </c>
    </row>
    <row r="9358">
      <c r="A9358" s="5" t="n"/>
      <c r="B9358" s="1" t="inlineStr">
        <is>
          <t>d_024_h_20</t>
        </is>
      </c>
      <c r="C9358" t="n">
        <v>2144125.675454276</v>
      </c>
      <c r="D9358" t="n">
        <v>8175365.876961089</v>
      </c>
      <c r="E9358" t="n">
        <v>9465334.507023979</v>
      </c>
      <c r="F9358" t="n">
        <v>7333577.960548101</v>
      </c>
      <c r="G9358" t="n">
        <v>4665337767.072724</v>
      </c>
    </row>
    <row r="9359">
      <c r="A9359" s="5" t="n"/>
      <c r="B9359" s="1" t="inlineStr">
        <is>
          <t>d_024_h_21</t>
        </is>
      </c>
      <c r="C9359" t="n">
        <v>2105496.914072223</v>
      </c>
      <c r="D9359" t="n">
        <v>8119365.608699078</v>
      </c>
      <c r="E9359" t="n">
        <v>9408038.759941082</v>
      </c>
      <c r="F9359" t="n">
        <v>7505061.934502345</v>
      </c>
      <c r="G9359" t="n">
        <v>5017727249.476192</v>
      </c>
    </row>
    <row r="9360">
      <c r="A9360" s="5" t="n"/>
      <c r="B9360" s="1" t="inlineStr">
        <is>
          <t>d_024_h_22</t>
        </is>
      </c>
      <c r="C9360" t="n">
        <v>1778418.883974728</v>
      </c>
      <c r="D9360" t="n">
        <v>6703876.62952738</v>
      </c>
      <c r="E9360" t="n">
        <v>7832149.30270589</v>
      </c>
      <c r="F9360" t="n">
        <v>5903083.741515869</v>
      </c>
      <c r="G9360" t="n">
        <v>3757844885.685646</v>
      </c>
    </row>
    <row r="9361">
      <c r="A9361" s="5" t="n"/>
      <c r="B9361" s="1" t="inlineStr">
        <is>
          <t>d_024_h_23</t>
        </is>
      </c>
      <c r="C9361" t="n">
        <v>1151487.373726161</v>
      </c>
      <c r="D9361" t="n">
        <v>4452025.414467782</v>
      </c>
      <c r="E9361" t="n">
        <v>5196701.973571793</v>
      </c>
      <c r="F9361" t="n">
        <v>4168305.442710325</v>
      </c>
      <c r="G9361" t="n">
        <v>2784095125.847441</v>
      </c>
    </row>
    <row r="9362">
      <c r="A9362" s="5" t="n"/>
      <c r="B9362" s="1" t="inlineStr">
        <is>
          <t>d_025_h_00</t>
        </is>
      </c>
      <c r="C9362" t="n">
        <v>688423.2029819638</v>
      </c>
      <c r="D9362" t="n">
        <v>2713710.622399568</v>
      </c>
      <c r="E9362" t="n">
        <v>3148948.345481545</v>
      </c>
      <c r="F9362" t="n">
        <v>2639051.569456882</v>
      </c>
      <c r="G9362" t="n">
        <v>1796854899.41687</v>
      </c>
    </row>
    <row r="9363">
      <c r="A9363" s="5" t="n"/>
      <c r="B9363" s="1" t="inlineStr">
        <is>
          <t>d_025_h_01</t>
        </is>
      </c>
      <c r="C9363" t="n">
        <v>296368.760772199</v>
      </c>
      <c r="D9363" t="n">
        <v>1140290.485134554</v>
      </c>
      <c r="E9363" t="n">
        <v>1341919.347656361</v>
      </c>
      <c r="F9363" t="n">
        <v>1076185.082569507</v>
      </c>
      <c r="G9363" t="n">
        <v>716524603.0132408</v>
      </c>
    </row>
    <row r="9364">
      <c r="A9364" s="5" t="n"/>
      <c r="B9364" s="1" t="inlineStr">
        <is>
          <t>d_025_h_02</t>
        </is>
      </c>
      <c r="C9364" t="n">
        <v>214303.7949753076</v>
      </c>
      <c r="D9364" t="n">
        <v>848373.1017604197</v>
      </c>
      <c r="E9364" t="n">
        <v>998044.4094320441</v>
      </c>
      <c r="F9364" t="n">
        <v>846774.3274054395</v>
      </c>
      <c r="G9364" t="n">
        <v>583682827.9961426</v>
      </c>
    </row>
    <row r="9365">
      <c r="A9365" s="5" t="n"/>
      <c r="B9365" s="1" t="inlineStr">
        <is>
          <t>d_025_h_03</t>
        </is>
      </c>
      <c r="C9365" t="n">
        <v>152235.6853439292</v>
      </c>
      <c r="D9365" t="n">
        <v>596885.9768686924</v>
      </c>
      <c r="E9365" t="n">
        <v>693628.0425189579</v>
      </c>
      <c r="F9365" t="n">
        <v>586907.109248211</v>
      </c>
      <c r="G9365" t="n">
        <v>397671765.8717403</v>
      </c>
    </row>
    <row r="9366">
      <c r="A9366" s="5" t="n"/>
      <c r="B9366" s="1" t="inlineStr">
        <is>
          <t>d_025_h_04</t>
        </is>
      </c>
      <c r="C9366" t="n">
        <v>127307.7194751287</v>
      </c>
      <c r="D9366" t="n">
        <v>500319.5640185805</v>
      </c>
      <c r="E9366" t="n">
        <v>579383.4646161466</v>
      </c>
      <c r="F9366" t="n">
        <v>490864.313417688</v>
      </c>
      <c r="G9366" t="n">
        <v>333565573.7618954</v>
      </c>
    </row>
    <row r="9367">
      <c r="A9367" s="5" t="n"/>
      <c r="B9367" s="1" t="inlineStr">
        <is>
          <t>d_025_h_05</t>
        </is>
      </c>
      <c r="C9367" t="n">
        <v>149239.6178874824</v>
      </c>
      <c r="D9367" t="n">
        <v>578622.2657758142</v>
      </c>
      <c r="E9367" t="n">
        <v>680824.822575912</v>
      </c>
      <c r="F9367" t="n">
        <v>557298.6928905997</v>
      </c>
      <c r="G9367" t="n">
        <v>375754521.8907998</v>
      </c>
    </row>
    <row r="9368">
      <c r="A9368" s="5" t="n"/>
      <c r="B9368" s="1" t="inlineStr">
        <is>
          <t>d_025_h_06</t>
        </is>
      </c>
      <c r="C9368" t="n">
        <v>458976.6137268775</v>
      </c>
      <c r="D9368" t="n">
        <v>1802023.595965952</v>
      </c>
      <c r="E9368" t="n">
        <v>2102287.568176989</v>
      </c>
      <c r="F9368" t="n">
        <v>1772027.153565206</v>
      </c>
      <c r="G9368" t="n">
        <v>1219413518.908713</v>
      </c>
    </row>
    <row r="9369">
      <c r="A9369" s="5" t="n"/>
      <c r="B9369" s="1" t="inlineStr">
        <is>
          <t>d_025_h_07</t>
        </is>
      </c>
      <c r="C9369" t="n">
        <v>877096.0485105152</v>
      </c>
      <c r="D9369" t="n">
        <v>3419341.674733867</v>
      </c>
      <c r="E9369" t="n">
        <v>4047594.692436577</v>
      </c>
      <c r="F9369" t="n">
        <v>3352760.446711592</v>
      </c>
      <c r="G9369" t="n">
        <v>2243570882.119944</v>
      </c>
    </row>
    <row r="9370">
      <c r="A9370" s="5" t="n"/>
      <c r="B9370" s="1" t="inlineStr">
        <is>
          <t>d_025_h_08</t>
        </is>
      </c>
      <c r="C9370" t="n">
        <v>877145.914331209</v>
      </c>
      <c r="D9370" t="n">
        <v>3419041.567940412</v>
      </c>
      <c r="E9370" t="n">
        <v>4015813.352016938</v>
      </c>
      <c r="F9370" t="n">
        <v>3330407.28665028</v>
      </c>
      <c r="G9370" t="n">
        <v>2234057062.594975</v>
      </c>
    </row>
    <row r="9371">
      <c r="A9371" s="5" t="n"/>
      <c r="B9371" s="1" t="inlineStr">
        <is>
          <t>d_025_h_09</t>
        </is>
      </c>
      <c r="C9371" t="n">
        <v>998437.8867950049</v>
      </c>
      <c r="D9371" t="n">
        <v>3962674.850380444</v>
      </c>
      <c r="E9371" t="n">
        <v>4593092.266330989</v>
      </c>
      <c r="F9371" t="n">
        <v>3979670.499863877</v>
      </c>
      <c r="G9371" t="n">
        <v>2772175592.752436</v>
      </c>
    </row>
    <row r="9372">
      <c r="A9372" s="5" t="n"/>
      <c r="B9372" s="1" t="inlineStr">
        <is>
          <t>d_025_h_10</t>
        </is>
      </c>
      <c r="C9372" t="n">
        <v>892473.5689254273</v>
      </c>
      <c r="D9372" t="n">
        <v>3525019.843160559</v>
      </c>
      <c r="E9372" t="n">
        <v>4154974.119325101</v>
      </c>
      <c r="F9372" t="n">
        <v>3592127.77731285</v>
      </c>
      <c r="G9372" t="n">
        <v>2523459013.346966</v>
      </c>
    </row>
    <row r="9373">
      <c r="A9373" s="5" t="n"/>
      <c r="B9373" s="1" t="inlineStr">
        <is>
          <t>d_025_h_11</t>
        </is>
      </c>
      <c r="C9373" t="n">
        <v>600872.9611333027</v>
      </c>
      <c r="D9373" t="n">
        <v>2306809.567769733</v>
      </c>
      <c r="E9373" t="n">
        <v>2708576.097728282</v>
      </c>
      <c r="F9373" t="n">
        <v>2186100.603934641</v>
      </c>
      <c r="G9373" t="n">
        <v>1473987686.843377</v>
      </c>
    </row>
    <row r="9374">
      <c r="A9374" s="5" t="n"/>
      <c r="B9374" s="1" t="inlineStr">
        <is>
          <t>d_025_h_12</t>
        </is>
      </c>
      <c r="C9374" t="n">
        <v>825132.2824342222</v>
      </c>
      <c r="D9374" t="n">
        <v>3270194.579766076</v>
      </c>
      <c r="E9374" t="n">
        <v>3852898.844996334</v>
      </c>
      <c r="F9374" t="n">
        <v>3371420.0956202</v>
      </c>
      <c r="G9374" t="n">
        <v>2323323319.130823</v>
      </c>
    </row>
    <row r="9375">
      <c r="A9375" s="5" t="n"/>
      <c r="B9375" s="1" t="inlineStr">
        <is>
          <t>d_025_h_13</t>
        </is>
      </c>
      <c r="C9375" t="n">
        <v>752390.6040271154</v>
      </c>
      <c r="D9375" t="n">
        <v>2916648.715722264</v>
      </c>
      <c r="E9375" t="n">
        <v>3399283.408855507</v>
      </c>
      <c r="F9375" t="n">
        <v>2830610.565520287</v>
      </c>
      <c r="G9375" t="n">
        <v>1915195083.786867</v>
      </c>
    </row>
    <row r="9376">
      <c r="A9376" s="5" t="n"/>
      <c r="B9376" s="1" t="inlineStr">
        <is>
          <t>d_025_h_14</t>
        </is>
      </c>
      <c r="C9376" t="n">
        <v>749976.5894497893</v>
      </c>
      <c r="D9376" t="n">
        <v>2922970.041808671</v>
      </c>
      <c r="E9376" t="n">
        <v>3457226.535307742</v>
      </c>
      <c r="F9376" t="n">
        <v>2854942.587479359</v>
      </c>
      <c r="G9376" t="n">
        <v>1945557261.185353</v>
      </c>
    </row>
    <row r="9377">
      <c r="A9377" s="5" t="n"/>
      <c r="B9377" s="1" t="inlineStr">
        <is>
          <t>d_025_h_15</t>
        </is>
      </c>
      <c r="C9377" t="n">
        <v>953355.9250589629</v>
      </c>
      <c r="D9377" t="n">
        <v>3772989.898363125</v>
      </c>
      <c r="E9377" t="n">
        <v>4344974.475144682</v>
      </c>
      <c r="F9377" t="n">
        <v>3778903.099121266</v>
      </c>
      <c r="G9377" t="n">
        <v>2573657093.009522</v>
      </c>
    </row>
    <row r="9378">
      <c r="A9378" s="5" t="n"/>
      <c r="B9378" s="1" t="inlineStr">
        <is>
          <t>d_025_h_16</t>
        </is>
      </c>
      <c r="C9378" t="n">
        <v>1306270.974293985</v>
      </c>
      <c r="D9378" t="n">
        <v>5189406.109682397</v>
      </c>
      <c r="E9378" t="n">
        <v>6074652.900831363</v>
      </c>
      <c r="F9378" t="n">
        <v>5234264.665674395</v>
      </c>
      <c r="G9378" t="n">
        <v>3674424961.096129</v>
      </c>
    </row>
    <row r="9379">
      <c r="A9379" s="5" t="n"/>
      <c r="B9379" s="1" t="inlineStr">
        <is>
          <t>d_025_h_17</t>
        </is>
      </c>
      <c r="C9379" t="n">
        <v>1550569.255377061</v>
      </c>
      <c r="D9379" t="n">
        <v>6156061.391217431</v>
      </c>
      <c r="E9379" t="n">
        <v>7209027.826526273</v>
      </c>
      <c r="F9379" t="n">
        <v>6250144.668860476</v>
      </c>
      <c r="G9379" t="n">
        <v>4348215273.8677</v>
      </c>
    </row>
    <row r="9380">
      <c r="A9380" s="5" t="n"/>
      <c r="B9380" s="1" t="inlineStr">
        <is>
          <t>d_025_h_18</t>
        </is>
      </c>
      <c r="C9380" t="n">
        <v>1722692.834999326</v>
      </c>
      <c r="D9380" t="n">
        <v>6833349.171136025</v>
      </c>
      <c r="E9380" t="n">
        <v>8096651.151429473</v>
      </c>
      <c r="F9380" t="n">
        <v>7003262.376579672</v>
      </c>
      <c r="G9380" t="n">
        <v>4943985974.469117</v>
      </c>
    </row>
    <row r="9381">
      <c r="A9381" s="5" t="n"/>
      <c r="B9381" s="1" t="inlineStr">
        <is>
          <t>d_025_h_19</t>
        </is>
      </c>
      <c r="C9381" t="n">
        <v>1893891.001576825</v>
      </c>
      <c r="D9381" t="n">
        <v>7541503.288021328</v>
      </c>
      <c r="E9381" t="n">
        <v>8877533.227628021</v>
      </c>
      <c r="F9381" t="n">
        <v>7713125.834462563</v>
      </c>
      <c r="G9381" t="n">
        <v>5414825821.60141</v>
      </c>
    </row>
    <row r="9382">
      <c r="A9382" s="5" t="n"/>
      <c r="B9382" s="1" t="inlineStr">
        <is>
          <t>d_025_h_20</t>
        </is>
      </c>
      <c r="C9382" t="n">
        <v>1846689.63447233</v>
      </c>
      <c r="D9382" t="n">
        <v>7419794.85858564</v>
      </c>
      <c r="E9382" t="n">
        <v>8680348.367087834</v>
      </c>
      <c r="F9382" t="n">
        <v>7608918.61583382</v>
      </c>
      <c r="G9382" t="n">
        <v>5387218133.75977</v>
      </c>
    </row>
    <row r="9383">
      <c r="A9383" s="5" t="n"/>
      <c r="B9383" s="1" t="inlineStr">
        <is>
          <t>d_025_h_21</t>
        </is>
      </c>
      <c r="C9383" t="n">
        <v>1550257.415375538</v>
      </c>
      <c r="D9383" t="n">
        <v>6190280.378279915</v>
      </c>
      <c r="E9383" t="n">
        <v>7252065.462887838</v>
      </c>
      <c r="F9383" t="n">
        <v>6309830.49344923</v>
      </c>
      <c r="G9383" t="n">
        <v>4449521452.739347</v>
      </c>
    </row>
    <row r="9384">
      <c r="A9384" s="5" t="n"/>
      <c r="B9384" s="1" t="inlineStr">
        <is>
          <t>d_025_h_22</t>
        </is>
      </c>
      <c r="C9384" t="n">
        <v>1012823.409130484</v>
      </c>
      <c r="D9384" t="n">
        <v>3918249.447466487</v>
      </c>
      <c r="E9384" t="n">
        <v>4565444.463917984</v>
      </c>
      <c r="F9384" t="n">
        <v>3715145.116977684</v>
      </c>
      <c r="G9384" t="n">
        <v>2488452187.93449</v>
      </c>
    </row>
    <row r="9385">
      <c r="A9385" s="5" t="n"/>
      <c r="B9385" s="1" t="inlineStr">
        <is>
          <t>d_025_h_23</t>
        </is>
      </c>
      <c r="C9385" t="n">
        <v>553505.9509387804</v>
      </c>
      <c r="D9385" t="n">
        <v>2173973.271760374</v>
      </c>
      <c r="E9385" t="n">
        <v>2542887.299869167</v>
      </c>
      <c r="F9385" t="n">
        <v>2122078.488876486</v>
      </c>
      <c r="G9385" t="n">
        <v>1452131742.374916</v>
      </c>
    </row>
    <row r="9386">
      <c r="A9386" s="5" t="n"/>
      <c r="B9386" s="1" t="inlineStr">
        <is>
          <t>d_026_h_00</t>
        </is>
      </c>
      <c r="C9386" t="n">
        <v>363001.930274685</v>
      </c>
      <c r="D9386" t="n">
        <v>1451038.007723332</v>
      </c>
      <c r="E9386" t="n">
        <v>1691757.880584004</v>
      </c>
      <c r="F9386" t="n">
        <v>1501728.817861459</v>
      </c>
      <c r="G9386" t="n">
        <v>1047572797.96975</v>
      </c>
    </row>
    <row r="9387">
      <c r="A9387" s="5" t="n"/>
      <c r="B9387" s="1" t="inlineStr">
        <is>
          <t>d_026_h_01</t>
        </is>
      </c>
      <c r="C9387" t="n">
        <v>161229.1556652035</v>
      </c>
      <c r="D9387" t="n">
        <v>637963.558417384</v>
      </c>
      <c r="E9387" t="n">
        <v>744613.4247001826</v>
      </c>
      <c r="F9387" t="n">
        <v>633771.5389300283</v>
      </c>
      <c r="G9387" t="n">
        <v>441134344.846761</v>
      </c>
    </row>
    <row r="9388">
      <c r="A9388" s="5" t="n"/>
      <c r="B9388" s="1" t="inlineStr">
        <is>
          <t>d_026_h_02</t>
        </is>
      </c>
      <c r="C9388" t="n">
        <v>96960.65621692695</v>
      </c>
      <c r="D9388" t="n">
        <v>381404.1351779494</v>
      </c>
      <c r="E9388" t="n">
        <v>451201.785986969</v>
      </c>
      <c r="F9388" t="n">
        <v>381997.295114628</v>
      </c>
      <c r="G9388" t="n">
        <v>261781253.0310623</v>
      </c>
    </row>
    <row r="9389">
      <c r="A9389" s="5" t="n"/>
      <c r="B9389" s="1" t="inlineStr">
        <is>
          <t>d_026_h_03</t>
        </is>
      </c>
      <c r="C9389" t="n">
        <v>60185.51872805243</v>
      </c>
      <c r="D9389" t="n">
        <v>235254.8319241155</v>
      </c>
      <c r="E9389" t="n">
        <v>276200.7927558101</v>
      </c>
      <c r="F9389" t="n">
        <v>232178.5569275721</v>
      </c>
      <c r="G9389" t="n">
        <v>158983893.8018143</v>
      </c>
    </row>
    <row r="9390">
      <c r="A9390" s="5" t="n"/>
      <c r="B9390" s="1" t="inlineStr">
        <is>
          <t>d_026_h_04</t>
        </is>
      </c>
      <c r="C9390" t="n">
        <v>46620.66673077922</v>
      </c>
      <c r="D9390" t="n">
        <v>180578.7969187319</v>
      </c>
      <c r="E9390" t="n">
        <v>211881.051224314</v>
      </c>
      <c r="F9390" t="n">
        <v>176100.2019032423</v>
      </c>
      <c r="G9390" t="n">
        <v>120407328.4210514</v>
      </c>
    </row>
    <row r="9391">
      <c r="A9391" s="5" t="n"/>
      <c r="B9391" s="1" t="inlineStr">
        <is>
          <t>d_026_h_05</t>
        </is>
      </c>
      <c r="C9391" t="n">
        <v>57105.41928265923</v>
      </c>
      <c r="D9391" t="n">
        <v>220544.0161946351</v>
      </c>
      <c r="E9391" t="n">
        <v>255006.8385906848</v>
      </c>
      <c r="F9391" t="n">
        <v>205880.5281010793</v>
      </c>
      <c r="G9391" t="n">
        <v>135054647.5159204</v>
      </c>
    </row>
    <row r="9392">
      <c r="A9392" s="5" t="n"/>
      <c r="B9392" s="1" t="inlineStr">
        <is>
          <t>d_026_h_06</t>
        </is>
      </c>
      <c r="C9392" t="n">
        <v>305729.3014135836</v>
      </c>
      <c r="D9392" t="n">
        <v>1219728.60087359</v>
      </c>
      <c r="E9392" t="n">
        <v>1448413.220273479</v>
      </c>
      <c r="F9392" t="n">
        <v>1281390.201744808</v>
      </c>
      <c r="G9392" t="n">
        <v>918408356.9388492</v>
      </c>
    </row>
    <row r="9393">
      <c r="A9393" s="5" t="n"/>
      <c r="B9393" s="1" t="inlineStr">
        <is>
          <t>d_026_h_07</t>
        </is>
      </c>
      <c r="C9393" t="n">
        <v>688370.7069798609</v>
      </c>
      <c r="D9393" t="n">
        <v>2714168.466167675</v>
      </c>
      <c r="E9393" t="n">
        <v>3183300.450474436</v>
      </c>
      <c r="F9393" t="n">
        <v>2715222.856624499</v>
      </c>
      <c r="G9393" t="n">
        <v>1875250914.328766</v>
      </c>
    </row>
    <row r="9394">
      <c r="A9394" s="5" t="n"/>
      <c r="B9394" s="1" t="inlineStr">
        <is>
          <t>d_026_h_08</t>
        </is>
      </c>
      <c r="C9394" t="n">
        <v>622632.4785298394</v>
      </c>
      <c r="D9394" t="n">
        <v>2400638.687799419</v>
      </c>
      <c r="E9394" t="n">
        <v>2835338.185953603</v>
      </c>
      <c r="F9394" t="n">
        <v>2301750.244742892</v>
      </c>
      <c r="G9394" t="n">
        <v>1567686515.677768</v>
      </c>
    </row>
    <row r="9395">
      <c r="A9395" s="5" t="n"/>
      <c r="B9395" s="1" t="inlineStr">
        <is>
          <t>d_026_h_09</t>
        </is>
      </c>
      <c r="C9395" t="n">
        <v>709599.6331544693</v>
      </c>
      <c r="D9395" t="n">
        <v>2771476.269928268</v>
      </c>
      <c r="E9395" t="n">
        <v>3231468.441893778</v>
      </c>
      <c r="F9395" t="n">
        <v>2700242.378223374</v>
      </c>
      <c r="G9395" t="n">
        <v>1826369310.599042</v>
      </c>
    </row>
    <row r="9396">
      <c r="A9396" s="5" t="n"/>
      <c r="B9396" s="1" t="inlineStr">
        <is>
          <t>d_026_h_10</t>
        </is>
      </c>
      <c r="C9396" t="n">
        <v>712334.1311288486</v>
      </c>
      <c r="D9396" t="n">
        <v>2797545.742986104</v>
      </c>
      <c r="E9396" t="n">
        <v>3309764.253867804</v>
      </c>
      <c r="F9396" t="n">
        <v>2815603.127742516</v>
      </c>
      <c r="G9396" t="n">
        <v>1945539773.889405</v>
      </c>
    </row>
    <row r="9397">
      <c r="A9397" s="5" t="n"/>
      <c r="B9397" s="1" t="inlineStr">
        <is>
          <t>d_026_h_11</t>
        </is>
      </c>
      <c r="C9397" t="n">
        <v>730187.0384658257</v>
      </c>
      <c r="D9397" t="n">
        <v>2908311.783200107</v>
      </c>
      <c r="E9397" t="n">
        <v>3408125.428378409</v>
      </c>
      <c r="F9397" t="n">
        <v>2960542.266922429</v>
      </c>
      <c r="G9397" t="n">
        <v>2058460144.406005</v>
      </c>
    </row>
    <row r="9398">
      <c r="A9398" s="5" t="n"/>
      <c r="B9398" s="1" t="inlineStr">
        <is>
          <t>d_026_h_12</t>
        </is>
      </c>
      <c r="C9398" t="n">
        <v>609865.8239523598</v>
      </c>
      <c r="D9398" t="n">
        <v>2391837.438709992</v>
      </c>
      <c r="E9398" t="n">
        <v>2771803.435594182</v>
      </c>
      <c r="F9398" t="n">
        <v>2320082.742455795</v>
      </c>
      <c r="G9398" t="n">
        <v>1570940037.075179</v>
      </c>
    </row>
    <row r="9399">
      <c r="A9399" s="5" t="n"/>
      <c r="B9399" s="1" t="inlineStr">
        <is>
          <t>d_026_h_13</t>
        </is>
      </c>
      <c r="C9399" t="n">
        <v>653141.436085975</v>
      </c>
      <c r="D9399" t="n">
        <v>2535535.951440236</v>
      </c>
      <c r="E9399" t="n">
        <v>2962271.543946574</v>
      </c>
      <c r="F9399" t="n">
        <v>2471538.757720645</v>
      </c>
      <c r="G9399" t="n">
        <v>1714719018.210235</v>
      </c>
    </row>
    <row r="9400">
      <c r="A9400" s="5" t="n"/>
      <c r="B9400" s="1" t="inlineStr">
        <is>
          <t>d_026_h_14</t>
        </is>
      </c>
      <c r="C9400" t="n">
        <v>811435.9388621501</v>
      </c>
      <c r="D9400" t="n">
        <v>3208010.162494995</v>
      </c>
      <c r="E9400" t="n">
        <v>3805915.62336677</v>
      </c>
      <c r="F9400" t="n">
        <v>3268209.036229941</v>
      </c>
      <c r="G9400" t="n">
        <v>2289685606.916291</v>
      </c>
    </row>
    <row r="9401">
      <c r="A9401" s="5" t="n"/>
      <c r="B9401" s="1" t="inlineStr">
        <is>
          <t>d_026_h_15</t>
        </is>
      </c>
      <c r="C9401" t="n">
        <v>858867.7393862811</v>
      </c>
      <c r="D9401" t="n">
        <v>3318830.760139752</v>
      </c>
      <c r="E9401" t="n">
        <v>3925899.183104377</v>
      </c>
      <c r="F9401" t="n">
        <v>3209115.25917206</v>
      </c>
      <c r="G9401" t="n">
        <v>2150089323.966274</v>
      </c>
    </row>
    <row r="9402">
      <c r="A9402" s="5" t="n"/>
      <c r="B9402" s="1" t="inlineStr">
        <is>
          <t>d_026_h_16</t>
        </is>
      </c>
      <c r="C9402" t="n">
        <v>1335248.254067315</v>
      </c>
      <c r="D9402" t="n">
        <v>5245462.62550193</v>
      </c>
      <c r="E9402" t="n">
        <v>6119937.03402531</v>
      </c>
      <c r="F9402" t="n">
        <v>5177530.697981642</v>
      </c>
      <c r="G9402" t="n">
        <v>3562836801.871699</v>
      </c>
    </row>
    <row r="9403">
      <c r="A9403" s="5" t="n"/>
      <c r="B9403" s="1" t="inlineStr">
        <is>
          <t>d_026_h_17</t>
        </is>
      </c>
      <c r="C9403" t="n">
        <v>1615280.509235439</v>
      </c>
      <c r="D9403" t="n">
        <v>6343703.64114392</v>
      </c>
      <c r="E9403" t="n">
        <v>7429242.961042249</v>
      </c>
      <c r="F9403" t="n">
        <v>6274546.57387882</v>
      </c>
      <c r="G9403" t="n">
        <v>4322853597.97101</v>
      </c>
    </row>
    <row r="9404">
      <c r="A9404" s="5" t="n"/>
      <c r="B9404" s="1" t="inlineStr">
        <is>
          <t>d_026_h_18</t>
        </is>
      </c>
      <c r="C9404" t="n">
        <v>1679855.552981338</v>
      </c>
      <c r="D9404" t="n">
        <v>6458954.645695255</v>
      </c>
      <c r="E9404" t="n">
        <v>7601218.384604951</v>
      </c>
      <c r="F9404" t="n">
        <v>6019953.91996113</v>
      </c>
      <c r="G9404" t="n">
        <v>4044194100.098653</v>
      </c>
    </row>
    <row r="9405">
      <c r="A9405" s="5" t="n"/>
      <c r="B9405" s="1" t="inlineStr">
        <is>
          <t>d_026_h_19</t>
        </is>
      </c>
      <c r="C9405" t="n">
        <v>2067614.546694045</v>
      </c>
      <c r="D9405" t="n">
        <v>7997375.894499644</v>
      </c>
      <c r="E9405" t="n">
        <v>9402204.728277383</v>
      </c>
      <c r="F9405" t="n">
        <v>7686612.7194527</v>
      </c>
      <c r="G9405" t="n">
        <v>5069192330.327703</v>
      </c>
    </row>
    <row r="9406">
      <c r="A9406" s="5" t="n"/>
      <c r="B9406" s="1" t="inlineStr">
        <is>
          <t>d_026_h_20</t>
        </is>
      </c>
      <c r="C9406" t="n">
        <v>2811013.960485934</v>
      </c>
      <c r="D9406" t="n">
        <v>11233498.55745481</v>
      </c>
      <c r="E9406" t="n">
        <v>13127469.63142952</v>
      </c>
      <c r="F9406" t="n">
        <v>11569510.72127187</v>
      </c>
      <c r="G9406" t="n">
        <v>8171995130.321772</v>
      </c>
    </row>
    <row r="9407">
      <c r="A9407" s="5" t="n"/>
      <c r="B9407" s="1" t="inlineStr">
        <is>
          <t>d_026_h_21</t>
        </is>
      </c>
      <c r="C9407" t="n">
        <v>1895694.963230721</v>
      </c>
      <c r="D9407" t="n">
        <v>7325550.790007114</v>
      </c>
      <c r="E9407" t="n">
        <v>8513585.969819786</v>
      </c>
      <c r="F9407" t="n">
        <v>6951159.498889057</v>
      </c>
      <c r="G9407" t="n">
        <v>4701560339.649024</v>
      </c>
    </row>
    <row r="9408">
      <c r="A9408" s="5" t="n"/>
      <c r="B9408" s="1" t="inlineStr">
        <is>
          <t>d_026_h_22</t>
        </is>
      </c>
      <c r="C9408" t="n">
        <v>2049580.210322052</v>
      </c>
      <c r="D9408" t="n">
        <v>8015626.878962966</v>
      </c>
      <c r="E9408" t="n">
        <v>9264182.479360221</v>
      </c>
      <c r="F9408" t="n">
        <v>7621432.916372672</v>
      </c>
      <c r="G9408" t="n">
        <v>5085827413.320581</v>
      </c>
    </row>
    <row r="9409">
      <c r="A9409" s="5" t="n"/>
      <c r="B9409" s="1" t="inlineStr">
        <is>
          <t>d_026_h_23</t>
        </is>
      </c>
      <c r="C9409" t="n">
        <v>1376055.432381779</v>
      </c>
      <c r="D9409" t="n">
        <v>5375974.513056268</v>
      </c>
      <c r="E9409" t="n">
        <v>6379333.830661872</v>
      </c>
      <c r="F9409" t="n">
        <v>5303767.506097777</v>
      </c>
      <c r="G9409" t="n">
        <v>3617317634.417789</v>
      </c>
    </row>
    <row r="9410">
      <c r="A9410" s="5" t="n"/>
      <c r="B9410" s="1" t="inlineStr">
        <is>
          <t>d_027_h_00</t>
        </is>
      </c>
      <c r="C9410" t="n">
        <v>764594.1783528981</v>
      </c>
      <c r="D9410" t="n">
        <v>3035686.519481348</v>
      </c>
      <c r="E9410" t="n">
        <v>3578603.226059298</v>
      </c>
      <c r="F9410" t="n">
        <v>3084046.65948236</v>
      </c>
      <c r="G9410" t="n">
        <v>2151605415.121737</v>
      </c>
    </row>
    <row r="9411">
      <c r="A9411" s="5" t="n"/>
      <c r="B9411" s="1" t="inlineStr">
        <is>
          <t>d_027_h_01</t>
        </is>
      </c>
      <c r="C9411" t="n">
        <v>344167.4283921352</v>
      </c>
      <c r="D9411" t="n">
        <v>1329612.490727876</v>
      </c>
      <c r="E9411" t="n">
        <v>1543465.325788181</v>
      </c>
      <c r="F9411" t="n">
        <v>1245707.541506347</v>
      </c>
      <c r="G9411" t="n">
        <v>817756603.9660138</v>
      </c>
    </row>
    <row r="9412">
      <c r="A9412" s="5" t="n"/>
      <c r="B9412" s="1" t="inlineStr">
        <is>
          <t>d_027_h_02</t>
        </is>
      </c>
      <c r="C9412" t="n">
        <v>225982.0123825304</v>
      </c>
      <c r="D9412" t="n">
        <v>874322.6799707324</v>
      </c>
      <c r="E9412" t="n">
        <v>1016694.31525856</v>
      </c>
      <c r="F9412" t="n">
        <v>813379.9025813041</v>
      </c>
      <c r="G9412" t="n">
        <v>538375758.9972129</v>
      </c>
    </row>
    <row r="9413">
      <c r="A9413" s="5" t="n"/>
      <c r="B9413" s="1" t="inlineStr">
        <is>
          <t>d_027_h_03</t>
        </is>
      </c>
      <c r="C9413" t="n">
        <v>191192.1345927623</v>
      </c>
      <c r="D9413" t="n">
        <v>755637.8026727575</v>
      </c>
      <c r="E9413" t="n">
        <v>885979.9206191325</v>
      </c>
      <c r="F9413" t="n">
        <v>756450.9189715113</v>
      </c>
      <c r="G9413" t="n">
        <v>521870860.8679106</v>
      </c>
    </row>
    <row r="9414">
      <c r="A9414" s="5" t="n"/>
      <c r="B9414" s="1" t="inlineStr">
        <is>
          <t>d_027_h_04</t>
        </is>
      </c>
      <c r="C9414" t="n">
        <v>171443.5232564593</v>
      </c>
      <c r="D9414" t="n">
        <v>679516.1927355347</v>
      </c>
      <c r="E9414" t="n">
        <v>793682.5700853008</v>
      </c>
      <c r="F9414" t="n">
        <v>679280.7747708069</v>
      </c>
      <c r="G9414" t="n">
        <v>470743314.1452996</v>
      </c>
    </row>
    <row r="9415">
      <c r="A9415" s="5" t="n"/>
      <c r="B9415" s="1" t="inlineStr">
        <is>
          <t>d_027_h_05</t>
        </is>
      </c>
      <c r="C9415" t="n">
        <v>169965.4427612354</v>
      </c>
      <c r="D9415" t="n">
        <v>658454.5466916834</v>
      </c>
      <c r="E9415" t="n">
        <v>769311.5338249627</v>
      </c>
      <c r="F9415" t="n">
        <v>625209.8368287978</v>
      </c>
      <c r="G9415" t="n">
        <v>424677132.7585608</v>
      </c>
    </row>
    <row r="9416">
      <c r="A9416" s="5" t="n"/>
      <c r="B9416" s="1" t="inlineStr">
        <is>
          <t>d_027_h_06</t>
        </is>
      </c>
      <c r="C9416" t="n">
        <v>565966.6234626734</v>
      </c>
      <c r="D9416" t="n">
        <v>2235298.815089745</v>
      </c>
      <c r="E9416" t="n">
        <v>2638528.413546761</v>
      </c>
      <c r="F9416" t="n">
        <v>2237599.120714513</v>
      </c>
      <c r="G9416" t="n">
        <v>1535962971.133735</v>
      </c>
    </row>
    <row r="9417">
      <c r="A9417" s="5" t="n"/>
      <c r="B9417" s="1" t="inlineStr">
        <is>
          <t>d_027_h_07</t>
        </is>
      </c>
      <c r="C9417" t="n">
        <v>778200.6453323078</v>
      </c>
      <c r="D9417" t="n">
        <v>2969820.550716937</v>
      </c>
      <c r="E9417" t="n">
        <v>3492316.043077995</v>
      </c>
      <c r="F9417" t="n">
        <v>2747542.115060347</v>
      </c>
      <c r="G9417" t="n">
        <v>1830306270.056648</v>
      </c>
    </row>
    <row r="9418">
      <c r="A9418" s="5" t="n"/>
      <c r="B9418" s="1" t="inlineStr">
        <is>
          <t>d_027_h_08</t>
        </is>
      </c>
      <c r="C9418" t="n">
        <v>871874.3207652199</v>
      </c>
      <c r="D9418" t="n">
        <v>3393206.521331337</v>
      </c>
      <c r="E9418" t="n">
        <v>4028878.309111347</v>
      </c>
      <c r="F9418" t="n">
        <v>3312371.557834156</v>
      </c>
      <c r="G9418" t="n">
        <v>2248596414.329954</v>
      </c>
    </row>
    <row r="9419">
      <c r="A9419" s="5" t="n"/>
      <c r="B9419" s="1" t="inlineStr">
        <is>
          <t>d_027_h_09</t>
        </is>
      </c>
      <c r="C9419" t="n">
        <v>1054826.726217428</v>
      </c>
      <c r="D9419" t="n">
        <v>4200394.285026196</v>
      </c>
      <c r="E9419" t="n">
        <v>4915500.909260521</v>
      </c>
      <c r="F9419" t="n">
        <v>4293235.744399195</v>
      </c>
      <c r="G9419" t="n">
        <v>3042272708.977748</v>
      </c>
    </row>
    <row r="9420">
      <c r="A9420" s="5" t="n"/>
      <c r="B9420" s="1" t="inlineStr">
        <is>
          <t>d_027_h_10</t>
        </is>
      </c>
      <c r="C9420" t="n">
        <v>929728.6586583906</v>
      </c>
      <c r="D9420" t="n">
        <v>3690156.431486952</v>
      </c>
      <c r="E9420" t="n">
        <v>4310795.183738198</v>
      </c>
      <c r="F9420" t="n">
        <v>3743012.857583973</v>
      </c>
      <c r="G9420" t="n">
        <v>2628942936.541348</v>
      </c>
    </row>
    <row r="9421">
      <c r="A9421" s="5" t="n"/>
      <c r="B9421" s="1" t="inlineStr">
        <is>
          <t>d_027_h_11</t>
        </is>
      </c>
      <c r="C9421" t="n">
        <v>693760.1869647807</v>
      </c>
      <c r="D9421" t="n">
        <v>2707462.982214824</v>
      </c>
      <c r="E9421" t="n">
        <v>3194276.737654877</v>
      </c>
      <c r="F9421" t="n">
        <v>2652542.281321798</v>
      </c>
      <c r="G9421" t="n">
        <v>1819216140.080495</v>
      </c>
    </row>
    <row r="9422">
      <c r="A9422" s="5" t="n"/>
      <c r="B9422" s="1" t="inlineStr">
        <is>
          <t>d_027_h_12</t>
        </is>
      </c>
      <c r="C9422" t="n">
        <v>671548.0727989898</v>
      </c>
      <c r="D9422" t="n">
        <v>2598190.307743994</v>
      </c>
      <c r="E9422" t="n">
        <v>3043181.636631335</v>
      </c>
      <c r="F9422" t="n">
        <v>2506582.24039023</v>
      </c>
      <c r="G9422" t="n">
        <v>1705687011.752295</v>
      </c>
    </row>
    <row r="9423">
      <c r="A9423" s="5" t="n"/>
      <c r="B9423" s="1" t="inlineStr">
        <is>
          <t>d_027_h_13</t>
        </is>
      </c>
      <c r="C9423" t="n">
        <v>929312.7473884032</v>
      </c>
      <c r="D9423" t="n">
        <v>3705930.350058574</v>
      </c>
      <c r="E9423" t="n">
        <v>4310751.317194473</v>
      </c>
      <c r="F9423" t="n">
        <v>3774796.552695422</v>
      </c>
      <c r="G9423" t="n">
        <v>2623011032.220581</v>
      </c>
    </row>
    <row r="9424">
      <c r="A9424" s="5" t="n"/>
      <c r="B9424" s="1" t="inlineStr">
        <is>
          <t>d_027_h_14</t>
        </is>
      </c>
      <c r="C9424" t="n">
        <v>718489.9489945098</v>
      </c>
      <c r="D9424" t="n">
        <v>2827103.539039696</v>
      </c>
      <c r="E9424" t="n">
        <v>3257417.923034413</v>
      </c>
      <c r="F9424" t="n">
        <v>2736610.918654463</v>
      </c>
      <c r="G9424" t="n">
        <v>1855521404.973664</v>
      </c>
    </row>
    <row r="9425">
      <c r="A9425" s="5" t="n"/>
      <c r="B9425" s="1" t="inlineStr">
        <is>
          <t>d_027_h_15</t>
        </is>
      </c>
      <c r="C9425" t="n">
        <v>666284.4886527434</v>
      </c>
      <c r="D9425" t="n">
        <v>2563554.228464711</v>
      </c>
      <c r="E9425" t="n">
        <v>2981073.462593367</v>
      </c>
      <c r="F9425" t="n">
        <v>2357683.865340316</v>
      </c>
      <c r="G9425" t="n">
        <v>1545735808.807422</v>
      </c>
    </row>
    <row r="9426">
      <c r="A9426" s="5" t="n"/>
      <c r="B9426" s="1" t="inlineStr">
        <is>
          <t>d_027_h_16</t>
        </is>
      </c>
      <c r="C9426" t="n">
        <v>1124260.640347376</v>
      </c>
      <c r="D9426" t="n">
        <v>4409205.008063112</v>
      </c>
      <c r="E9426" t="n">
        <v>5193608.447411994</v>
      </c>
      <c r="F9426" t="n">
        <v>4405655.386121672</v>
      </c>
      <c r="G9426" t="n">
        <v>3028954654.032364</v>
      </c>
    </row>
    <row r="9427">
      <c r="A9427" s="5" t="n"/>
      <c r="B9427" s="1" t="inlineStr">
        <is>
          <t>d_027_h_17</t>
        </is>
      </c>
      <c r="C9427" t="n">
        <v>1225586.717958058</v>
      </c>
      <c r="D9427" t="n">
        <v>4824291.412358965</v>
      </c>
      <c r="E9427" t="n">
        <v>5695574.598986314</v>
      </c>
      <c r="F9427" t="n">
        <v>4862391.641848592</v>
      </c>
      <c r="G9427" t="n">
        <v>3396629261.941661</v>
      </c>
    </row>
    <row r="9428">
      <c r="A9428" s="5" t="n"/>
      <c r="B9428" s="1" t="inlineStr">
        <is>
          <t>d_027_h_18</t>
        </is>
      </c>
      <c r="C9428" t="n">
        <v>1509738.96011094</v>
      </c>
      <c r="D9428" t="n">
        <v>5966725.985323539</v>
      </c>
      <c r="E9428" t="n">
        <v>7001621.283640967</v>
      </c>
      <c r="F9428" t="n">
        <v>6060847.358658767</v>
      </c>
      <c r="G9428" t="n">
        <v>4170059687.704483</v>
      </c>
    </row>
    <row r="9429">
      <c r="A9429" s="5" t="n"/>
      <c r="B9429" s="1" t="inlineStr">
        <is>
          <t>d_027_h_19</t>
        </is>
      </c>
      <c r="C9429" t="n">
        <v>1300385.842692275</v>
      </c>
      <c r="D9429" t="n">
        <v>5026087.343699936</v>
      </c>
      <c r="E9429" t="n">
        <v>5904992.307136689</v>
      </c>
      <c r="F9429" t="n">
        <v>4767991.884528434</v>
      </c>
      <c r="G9429" t="n">
        <v>3146070131.447683</v>
      </c>
    </row>
    <row r="9430">
      <c r="A9430" s="5" t="n"/>
      <c r="B9430" s="1" t="inlineStr">
        <is>
          <t>d_027_h_20</t>
        </is>
      </c>
      <c r="C9430" t="n">
        <v>1276491.178307302</v>
      </c>
      <c r="D9430" t="n">
        <v>4951457.986378446</v>
      </c>
      <c r="E9430" t="n">
        <v>5840065.8892296</v>
      </c>
      <c r="F9430" t="n">
        <v>4720263.036763252</v>
      </c>
      <c r="G9430" t="n">
        <v>3188518724.027646</v>
      </c>
    </row>
    <row r="9431">
      <c r="A9431" s="5" t="n"/>
      <c r="B9431" s="1" t="inlineStr">
        <is>
          <t>d_027_h_21</t>
        </is>
      </c>
      <c r="C9431" t="n">
        <v>931217.1359373818</v>
      </c>
      <c r="D9431" t="n">
        <v>3608547.987387532</v>
      </c>
      <c r="E9431" t="n">
        <v>4229830.067280202</v>
      </c>
      <c r="F9431" t="n">
        <v>3460867.342146127</v>
      </c>
      <c r="G9431" t="n">
        <v>2312487005.830914</v>
      </c>
    </row>
    <row r="9432">
      <c r="A9432" s="5" t="n"/>
      <c r="B9432" s="1" t="inlineStr">
        <is>
          <t>d_027_h_22</t>
        </is>
      </c>
      <c r="C9432" t="n">
        <v>725531.4545245833</v>
      </c>
      <c r="D9432" t="n">
        <v>2842014.292309039</v>
      </c>
      <c r="E9432" t="n">
        <v>3357077.199346053</v>
      </c>
      <c r="F9432" t="n">
        <v>2811066.806295176</v>
      </c>
      <c r="G9432" t="n">
        <v>1917195349.770688</v>
      </c>
    </row>
    <row r="9433">
      <c r="A9433" s="5" t="n"/>
      <c r="B9433" s="1" t="inlineStr">
        <is>
          <t>d_027_h_23</t>
        </is>
      </c>
      <c r="C9433" t="n">
        <v>296297.5706392146</v>
      </c>
      <c r="D9433" t="n">
        <v>1142492.447584487</v>
      </c>
      <c r="E9433" t="n">
        <v>1342550.01546065</v>
      </c>
      <c r="F9433" t="n">
        <v>1090278.164062634</v>
      </c>
      <c r="G9433" t="n">
        <v>734363193.1324703</v>
      </c>
    </row>
    <row r="9434">
      <c r="A9434" s="5" t="n"/>
      <c r="B9434" s="1" t="inlineStr">
        <is>
          <t>d_028_h_00</t>
        </is>
      </c>
      <c r="C9434" t="n">
        <v>232538.1383562216</v>
      </c>
      <c r="D9434" t="n">
        <v>931047.7557714153</v>
      </c>
      <c r="E9434" t="n">
        <v>1098922.208309229</v>
      </c>
      <c r="F9434" t="n">
        <v>957132.528531178</v>
      </c>
      <c r="G9434" t="n">
        <v>667034984.5211616</v>
      </c>
    </row>
    <row r="9435">
      <c r="A9435" s="5" t="n"/>
      <c r="B9435" s="1" t="inlineStr">
        <is>
          <t>d_028_h_01</t>
        </is>
      </c>
      <c r="C9435" t="n">
        <v>98918.2680835668</v>
      </c>
      <c r="D9435" t="n">
        <v>390115.91318737</v>
      </c>
      <c r="E9435" t="n">
        <v>454454.0465647563</v>
      </c>
      <c r="F9435" t="n">
        <v>386124.3999626642</v>
      </c>
      <c r="G9435" t="n">
        <v>262820116.8929575</v>
      </c>
    </row>
    <row r="9436">
      <c r="A9436" s="5" t="n"/>
      <c r="B9436" s="1" t="inlineStr">
        <is>
          <t>d_028_h_02</t>
        </is>
      </c>
      <c r="C9436" t="n">
        <v>65129.49349017231</v>
      </c>
      <c r="D9436" t="n">
        <v>257824.1669518608</v>
      </c>
      <c r="E9436" t="n">
        <v>302278.4755708629</v>
      </c>
      <c r="F9436" t="n">
        <v>260808.5501382266</v>
      </c>
      <c r="G9436" t="n">
        <v>181494822.5860512</v>
      </c>
    </row>
    <row r="9437">
      <c r="A9437" s="5" t="n"/>
      <c r="B9437" s="1" t="inlineStr">
        <is>
          <t>d_028_h_03</t>
        </is>
      </c>
      <c r="C9437" t="n">
        <v>41883.20101696179</v>
      </c>
      <c r="D9437" t="n">
        <v>164101.2737386573</v>
      </c>
      <c r="E9437" t="n">
        <v>190573.3295398202</v>
      </c>
      <c r="F9437" t="n">
        <v>159411.9892025885</v>
      </c>
      <c r="G9437" t="n">
        <v>110896369.9838147</v>
      </c>
    </row>
    <row r="9438">
      <c r="A9438" s="5" t="n"/>
      <c r="B9438" s="1" t="inlineStr">
        <is>
          <t>d_028_h_04</t>
        </is>
      </c>
      <c r="C9438" t="n">
        <v>36002.37791540135</v>
      </c>
      <c r="D9438" t="n">
        <v>140628.0050160571</v>
      </c>
      <c r="E9438" t="n">
        <v>166729.3980888685</v>
      </c>
      <c r="F9438" t="n">
        <v>139350.1438808012</v>
      </c>
      <c r="G9438" t="n">
        <v>94605054.90811843</v>
      </c>
    </row>
    <row r="9439">
      <c r="A9439" s="5" t="n"/>
      <c r="B9439" s="1" t="inlineStr">
        <is>
          <t>d_028_h_05</t>
        </is>
      </c>
      <c r="C9439" t="n">
        <v>30942.02052100367</v>
      </c>
      <c r="D9439" t="n">
        <v>118637.2620696374</v>
      </c>
      <c r="E9439" t="n">
        <v>137270.0643860293</v>
      </c>
      <c r="F9439" t="n">
        <v>109570.1256772244</v>
      </c>
      <c r="G9439" t="n">
        <v>72901868.89437324</v>
      </c>
    </row>
    <row r="9440">
      <c r="A9440" s="5" t="n"/>
      <c r="B9440" s="1" t="inlineStr">
        <is>
          <t>d_028_h_06</t>
        </is>
      </c>
      <c r="C9440" t="n">
        <v>123773.6025936557</v>
      </c>
      <c r="D9440" t="n">
        <v>487294.9021184487</v>
      </c>
      <c r="E9440" t="n">
        <v>571976.5875354891</v>
      </c>
      <c r="F9440" t="n">
        <v>486809.1797697018</v>
      </c>
      <c r="G9440" t="n">
        <v>336482497.7961451</v>
      </c>
    </row>
    <row r="9441">
      <c r="A9441" s="5" t="n"/>
      <c r="B9441" s="1" t="inlineStr">
        <is>
          <t>d_028_h_07</t>
        </is>
      </c>
      <c r="C9441" t="n">
        <v>277147.2230000808</v>
      </c>
      <c r="D9441" t="n">
        <v>1082630.992787334</v>
      </c>
      <c r="E9441" t="n">
        <v>1266580.573720222</v>
      </c>
      <c r="F9441" t="n">
        <v>1067629.43948268</v>
      </c>
      <c r="G9441" t="n">
        <v>722242768.2920246</v>
      </c>
    </row>
    <row r="9442">
      <c r="A9442" s="5" t="n"/>
      <c r="B9442" s="1" t="inlineStr">
        <is>
          <t>d_028_h_08</t>
        </is>
      </c>
      <c r="C9442" t="n">
        <v>331556.2364742628</v>
      </c>
      <c r="D9442" t="n">
        <v>1301948.131547593</v>
      </c>
      <c r="E9442" t="n">
        <v>1516898.828694736</v>
      </c>
      <c r="F9442" t="n">
        <v>1294546.762600703</v>
      </c>
      <c r="G9442" t="n">
        <v>896783274.9032098</v>
      </c>
    </row>
    <row r="9443">
      <c r="A9443" s="5" t="n"/>
      <c r="B9443" s="1" t="inlineStr">
        <is>
          <t>d_028_h_09</t>
        </is>
      </c>
      <c r="C9443" t="n">
        <v>329807.2438174175</v>
      </c>
      <c r="D9443" t="n">
        <v>1276012.954219136</v>
      </c>
      <c r="E9443" t="n">
        <v>1495740.816189398</v>
      </c>
      <c r="F9443" t="n">
        <v>1205989.510384345</v>
      </c>
      <c r="G9443" t="n">
        <v>792040939.2724164</v>
      </c>
    </row>
    <row r="9444">
      <c r="A9444" s="5" t="n"/>
      <c r="B9444" s="1" t="inlineStr">
        <is>
          <t>d_028_h_10</t>
        </is>
      </c>
      <c r="C9444" t="n">
        <v>302832.4014444577</v>
      </c>
      <c r="D9444" t="n">
        <v>1188110.617308735</v>
      </c>
      <c r="E9444" t="n">
        <v>1378597.565721487</v>
      </c>
      <c r="F9444" t="n">
        <v>1166724.530160965</v>
      </c>
      <c r="G9444" t="n">
        <v>794733231.9956677</v>
      </c>
    </row>
    <row r="9445">
      <c r="A9445" s="5" t="n"/>
      <c r="B9445" s="1" t="inlineStr">
        <is>
          <t>d_028_h_11</t>
        </is>
      </c>
      <c r="C9445" t="n">
        <v>230488.3411825975</v>
      </c>
      <c r="D9445" t="n">
        <v>897702.4814778081</v>
      </c>
      <c r="E9445" t="n">
        <v>1053242.851395259</v>
      </c>
      <c r="F9445" t="n">
        <v>869727.865621852</v>
      </c>
      <c r="G9445" t="n">
        <v>595662275.5730939</v>
      </c>
    </row>
    <row r="9446">
      <c r="A9446" s="5" t="n"/>
      <c r="B9446" s="1" t="inlineStr">
        <is>
          <t>d_028_h_12</t>
        </is>
      </c>
      <c r="C9446" t="n">
        <v>278765.783396675</v>
      </c>
      <c r="D9446" t="n">
        <v>1099112.985852527</v>
      </c>
      <c r="E9446" t="n">
        <v>1278553.646210073</v>
      </c>
      <c r="F9446" t="n">
        <v>1084651.892037405</v>
      </c>
      <c r="G9446" t="n">
        <v>738447688.6878237</v>
      </c>
    </row>
    <row r="9447">
      <c r="A9447" s="5" t="n"/>
      <c r="B9447" s="1" t="inlineStr">
        <is>
          <t>d_028_h_13</t>
        </is>
      </c>
      <c r="C9447" t="n">
        <v>309608.6690415632</v>
      </c>
      <c r="D9447" t="n">
        <v>1223185.904423407</v>
      </c>
      <c r="E9447" t="n">
        <v>1429257.220581335</v>
      </c>
      <c r="F9447" t="n">
        <v>1213343.080701583</v>
      </c>
      <c r="G9447" t="n">
        <v>831300041.960518</v>
      </c>
    </row>
    <row r="9448">
      <c r="A9448" s="5" t="n"/>
      <c r="B9448" s="1" t="inlineStr">
        <is>
          <t>d_028_h_14</t>
        </is>
      </c>
      <c r="C9448" t="n">
        <v>349325.2955855333</v>
      </c>
      <c r="D9448" t="n">
        <v>1398175.428623333</v>
      </c>
      <c r="E9448" t="n">
        <v>1648585.366587602</v>
      </c>
      <c r="F9448" t="n">
        <v>1455616.319304161</v>
      </c>
      <c r="G9448" t="n">
        <v>1025162742.121892</v>
      </c>
    </row>
    <row r="9449">
      <c r="A9449" s="5" t="n"/>
      <c r="B9449" s="1" t="inlineStr">
        <is>
          <t>d_028_h_15</t>
        </is>
      </c>
      <c r="C9449" t="n">
        <v>388633.0107739334</v>
      </c>
      <c r="D9449" t="n">
        <v>1529165.298658076</v>
      </c>
      <c r="E9449" t="n">
        <v>1788922.279920199</v>
      </c>
      <c r="F9449" t="n">
        <v>1506245.986773933</v>
      </c>
      <c r="G9449" t="n">
        <v>1048883958.174338</v>
      </c>
    </row>
    <row r="9450">
      <c r="A9450" s="5" t="n"/>
      <c r="B9450" s="1" t="inlineStr">
        <is>
          <t>d_028_h_16</t>
        </is>
      </c>
      <c r="C9450" t="n">
        <v>575915.246958615</v>
      </c>
      <c r="D9450" t="n">
        <v>2229032.768818579</v>
      </c>
      <c r="E9450" t="n">
        <v>2583616.037545792</v>
      </c>
      <c r="F9450" t="n">
        <v>2134596.179676453</v>
      </c>
      <c r="G9450" t="n">
        <v>1424528823.581529</v>
      </c>
    </row>
    <row r="9451">
      <c r="A9451" s="5" t="n"/>
      <c r="B9451" s="1" t="inlineStr">
        <is>
          <t>d_028_h_17</t>
        </is>
      </c>
      <c r="C9451" t="n">
        <v>1025388.219869207</v>
      </c>
      <c r="D9451" t="n">
        <v>4065250.402085528</v>
      </c>
      <c r="E9451" t="n">
        <v>4737695.653112904</v>
      </c>
      <c r="F9451" t="n">
        <v>4091955.954572413</v>
      </c>
      <c r="G9451" t="n">
        <v>2815876703.610089</v>
      </c>
    </row>
    <row r="9452">
      <c r="A9452" s="5" t="n"/>
      <c r="B9452" s="1" t="inlineStr">
        <is>
          <t>d_028_h_18</t>
        </is>
      </c>
      <c r="C9452" t="n">
        <v>1175654.799175172</v>
      </c>
      <c r="D9452" t="n">
        <v>4654991.095438233</v>
      </c>
      <c r="E9452" t="n">
        <v>5447270.358813946</v>
      </c>
      <c r="F9452" t="n">
        <v>4649204.767001911</v>
      </c>
      <c r="G9452" t="n">
        <v>3223011643.243618</v>
      </c>
    </row>
    <row r="9453">
      <c r="A9453" s="5" t="n"/>
      <c r="B9453" s="1" t="inlineStr">
        <is>
          <t>d_028_h_19</t>
        </is>
      </c>
      <c r="C9453" t="n">
        <v>1025661.469510142</v>
      </c>
      <c r="D9453" t="n">
        <v>3988985.418626522</v>
      </c>
      <c r="E9453" t="n">
        <v>4645220.747566412</v>
      </c>
      <c r="F9453" t="n">
        <v>3839420.880408057</v>
      </c>
      <c r="G9453" t="n">
        <v>2626905307.693227</v>
      </c>
    </row>
    <row r="9454">
      <c r="A9454" s="5" t="n"/>
      <c r="B9454" s="1" t="inlineStr">
        <is>
          <t>d_028_h_20</t>
        </is>
      </c>
      <c r="C9454" t="n">
        <v>1347751.312705001</v>
      </c>
      <c r="D9454" t="n">
        <v>5291472.170484194</v>
      </c>
      <c r="E9454" t="n">
        <v>6228603.310081406</v>
      </c>
      <c r="F9454" t="n">
        <v>5173258.430636291</v>
      </c>
      <c r="G9454" t="n">
        <v>3519679686.596097</v>
      </c>
    </row>
    <row r="9455">
      <c r="A9455" s="5" t="n"/>
      <c r="B9455" s="1" t="inlineStr">
        <is>
          <t>d_028_h_21</t>
        </is>
      </c>
      <c r="C9455" t="n">
        <v>1494548.348936187</v>
      </c>
      <c r="D9455" t="n">
        <v>5957241.748996519</v>
      </c>
      <c r="E9455" t="n">
        <v>6983249.664008611</v>
      </c>
      <c r="F9455" t="n">
        <v>6035353.624936602</v>
      </c>
      <c r="G9455" t="n">
        <v>4247893129.33496</v>
      </c>
    </row>
    <row r="9456">
      <c r="A9456" s="5" t="n"/>
      <c r="B9456" s="1" t="inlineStr">
        <is>
          <t>d_028_h_22</t>
        </is>
      </c>
      <c r="C9456" t="n">
        <v>1176584.054542454</v>
      </c>
      <c r="D9456" t="n">
        <v>4592417.834896578</v>
      </c>
      <c r="E9456" t="n">
        <v>5340923.556807579</v>
      </c>
      <c r="F9456" t="n">
        <v>4469081.375943861</v>
      </c>
      <c r="G9456" t="n">
        <v>3029754904.087985</v>
      </c>
    </row>
    <row r="9457">
      <c r="A9457" s="5" t="n"/>
      <c r="B9457" s="1" t="inlineStr">
        <is>
          <t>d_028_h_23</t>
        </is>
      </c>
      <c r="C9457" t="n">
        <v>772745.8198942498</v>
      </c>
      <c r="D9457" t="n">
        <v>3039247.827494869</v>
      </c>
      <c r="E9457" t="n">
        <v>3579424.215049</v>
      </c>
      <c r="F9457" t="n">
        <v>3069692.888038211</v>
      </c>
      <c r="G9457" t="n">
        <v>2102882017.695993</v>
      </c>
    </row>
    <row r="9458">
      <c r="A9458" s="5" t="n"/>
      <c r="B9458" s="1" t="inlineStr">
        <is>
          <t>d_029_h_00</t>
        </is>
      </c>
      <c r="C9458" t="n">
        <v>355440.3764179976</v>
      </c>
      <c r="D9458" t="n">
        <v>1371214.136619921</v>
      </c>
      <c r="E9458" t="n">
        <v>1597949.651784431</v>
      </c>
      <c r="F9458" t="n">
        <v>1248895.889268259</v>
      </c>
      <c r="G9458" t="n">
        <v>800326417.0385238</v>
      </c>
    </row>
    <row r="9459">
      <c r="A9459" s="5" t="n"/>
      <c r="B9459" s="1" t="inlineStr">
        <is>
          <t>d_029_h_01</t>
        </is>
      </c>
      <c r="C9459" t="n">
        <v>175478.0410501334</v>
      </c>
      <c r="D9459" t="n">
        <v>671378.3218294558</v>
      </c>
      <c r="E9459" t="n">
        <v>785556.4908360527</v>
      </c>
      <c r="F9459" t="n">
        <v>613170.6803898511</v>
      </c>
      <c r="G9459" t="n">
        <v>401045428.2675</v>
      </c>
    </row>
    <row r="9460">
      <c r="A9460" s="5" t="n"/>
      <c r="B9460" s="1" t="inlineStr">
        <is>
          <t>d_029_h_02</t>
        </is>
      </c>
      <c r="C9460" t="n">
        <v>161361.729433992</v>
      </c>
      <c r="D9460" t="n">
        <v>635969.80688055</v>
      </c>
      <c r="E9460" t="n">
        <v>753768.1684145543</v>
      </c>
      <c r="F9460" t="n">
        <v>646980.1452727757</v>
      </c>
      <c r="G9460" t="n">
        <v>451893553.7663798</v>
      </c>
    </row>
    <row r="9461">
      <c r="A9461" s="5" t="n"/>
      <c r="B9461" s="1" t="inlineStr">
        <is>
          <t>d_029_h_03</t>
        </is>
      </c>
      <c r="C9461" t="n">
        <v>156983.7554655945</v>
      </c>
      <c r="D9461" t="n">
        <v>628864.0370050998</v>
      </c>
      <c r="E9461" t="n">
        <v>740404.6229008287</v>
      </c>
      <c r="F9461" t="n">
        <v>654595.3419932424</v>
      </c>
      <c r="G9461" t="n">
        <v>464766756.6801146</v>
      </c>
    </row>
    <row r="9462">
      <c r="A9462" s="5" t="n"/>
      <c r="B9462" s="1" t="inlineStr">
        <is>
          <t>d_029_h_04</t>
        </is>
      </c>
      <c r="C9462" t="n">
        <v>107380.7271722414</v>
      </c>
      <c r="D9462" t="n">
        <v>419307.0872302387</v>
      </c>
      <c r="E9462" t="n">
        <v>489259.5570228503</v>
      </c>
      <c r="F9462" t="n">
        <v>406306.7211219153</v>
      </c>
      <c r="G9462" t="n">
        <v>278279304.0061479</v>
      </c>
    </row>
    <row r="9463">
      <c r="A9463" s="5" t="n"/>
      <c r="B9463" s="1" t="inlineStr">
        <is>
          <t>d_029_h_05</t>
        </is>
      </c>
      <c r="C9463" t="n">
        <v>131855.928913267</v>
      </c>
      <c r="D9463" t="n">
        <v>511025.4521269659</v>
      </c>
      <c r="E9463" t="n">
        <v>594581.4901858863</v>
      </c>
      <c r="F9463" t="n">
        <v>482312.4513954981</v>
      </c>
      <c r="G9463" t="n">
        <v>324920043.0526536</v>
      </c>
    </row>
    <row r="9464">
      <c r="A9464" s="5" t="n"/>
      <c r="B9464" s="1" t="inlineStr">
        <is>
          <t>d_029_h_06</t>
        </is>
      </c>
      <c r="C9464" t="n">
        <v>463267.4878528562</v>
      </c>
      <c r="D9464" t="n">
        <v>1817288.285970255</v>
      </c>
      <c r="E9464" t="n">
        <v>2143412.402280862</v>
      </c>
      <c r="F9464" t="n">
        <v>1807232.653318236</v>
      </c>
      <c r="G9464" t="n">
        <v>1238160081.203158</v>
      </c>
    </row>
    <row r="9465">
      <c r="A9465" s="5" t="n"/>
      <c r="B9465" s="1" t="inlineStr">
        <is>
          <t>d_029_h_07</t>
        </is>
      </c>
      <c r="C9465" t="n">
        <v>782148.9573476928</v>
      </c>
      <c r="D9465" t="n">
        <v>3002251.428881379</v>
      </c>
      <c r="E9465" t="n">
        <v>3505679.791183006</v>
      </c>
      <c r="F9465" t="n">
        <v>2755688.712409901</v>
      </c>
      <c r="G9465" t="n">
        <v>1806968752.209808</v>
      </c>
    </row>
    <row r="9466">
      <c r="A9466" s="5" t="n"/>
      <c r="B9466" s="1" t="inlineStr">
        <is>
          <t>d_029_h_08</t>
        </is>
      </c>
      <c r="C9466" t="n">
        <v>1063841.665836048</v>
      </c>
      <c r="D9466" t="n">
        <v>4199252.269080587</v>
      </c>
      <c r="E9466" t="n">
        <v>4954880.205861605</v>
      </c>
      <c r="F9466" t="n">
        <v>4189209.995454604</v>
      </c>
      <c r="G9466" t="n">
        <v>2833383107.999454</v>
      </c>
    </row>
    <row r="9467">
      <c r="A9467" s="5" t="n"/>
      <c r="B9467" s="1" t="inlineStr">
        <is>
          <t>d_029_h_09</t>
        </is>
      </c>
      <c r="C9467" t="n">
        <v>877017.8531794058</v>
      </c>
      <c r="D9467" t="n">
        <v>3425165.644973746</v>
      </c>
      <c r="E9467" t="n">
        <v>4019059.673803727</v>
      </c>
      <c r="F9467" t="n">
        <v>3377683.214811456</v>
      </c>
      <c r="G9467" t="n">
        <v>2310614667.623027</v>
      </c>
    </row>
    <row r="9468">
      <c r="A9468" s="5" t="n"/>
      <c r="B9468" s="1" t="inlineStr">
        <is>
          <t>d_029_h_10</t>
        </is>
      </c>
      <c r="C9468" t="n">
        <v>762773.9516348783</v>
      </c>
      <c r="D9468" t="n">
        <v>2966042.418249945</v>
      </c>
      <c r="E9468" t="n">
        <v>3469245.520270023</v>
      </c>
      <c r="F9468" t="n">
        <v>2845937.619014408</v>
      </c>
      <c r="G9468" t="n">
        <v>1896205596.470231</v>
      </c>
    </row>
    <row r="9469">
      <c r="A9469" s="5" t="n"/>
      <c r="B9469" s="1" t="inlineStr">
        <is>
          <t>d_029_h_11</t>
        </is>
      </c>
      <c r="C9469" t="n">
        <v>783616.345231334</v>
      </c>
      <c r="D9469" t="n">
        <v>3080211.598380173</v>
      </c>
      <c r="E9469" t="n">
        <v>3593449.866847702</v>
      </c>
      <c r="F9469" t="n">
        <v>3033806.306473087</v>
      </c>
      <c r="G9469" t="n">
        <v>2074089789.742396</v>
      </c>
    </row>
    <row r="9470">
      <c r="A9470" s="5" t="n"/>
      <c r="B9470" s="1" t="inlineStr">
        <is>
          <t>d_029_h_12</t>
        </is>
      </c>
      <c r="C9470" t="n">
        <v>734309.8778222372</v>
      </c>
      <c r="D9470" t="n">
        <v>2896075.613691408</v>
      </c>
      <c r="E9470" t="n">
        <v>3435084.089866321</v>
      </c>
      <c r="F9470" t="n">
        <v>2924018.0626731</v>
      </c>
      <c r="G9470" t="n">
        <v>2087034846.906598</v>
      </c>
    </row>
    <row r="9471">
      <c r="A9471" s="5" t="n"/>
      <c r="B9471" s="1" t="inlineStr">
        <is>
          <t>d_029_h_13</t>
        </is>
      </c>
      <c r="C9471" t="n">
        <v>803752.9682125462</v>
      </c>
      <c r="D9471" t="n">
        <v>3172993.583928545</v>
      </c>
      <c r="E9471" t="n">
        <v>3726291.399562697</v>
      </c>
      <c r="F9471" t="n">
        <v>3217429.803027462</v>
      </c>
      <c r="G9471" t="n">
        <v>2245159714.74274</v>
      </c>
    </row>
    <row r="9472">
      <c r="A9472" s="5" t="n"/>
      <c r="B9472" s="1" t="inlineStr">
        <is>
          <t>d_029_h_14</t>
        </is>
      </c>
      <c r="C9472" t="n">
        <v>695172.3232305738</v>
      </c>
      <c r="D9472" t="n">
        <v>2745526.076663255</v>
      </c>
      <c r="E9472" t="n">
        <v>3219197.668609671</v>
      </c>
      <c r="F9472" t="n">
        <v>2780552.350894441</v>
      </c>
      <c r="G9472" t="n">
        <v>1956491329.394562</v>
      </c>
    </row>
    <row r="9473">
      <c r="A9473" s="5" t="n"/>
      <c r="B9473" s="1" t="inlineStr">
        <is>
          <t>d_029_h_15</t>
        </is>
      </c>
      <c r="C9473" t="n">
        <v>796144.11812173</v>
      </c>
      <c r="D9473" t="n">
        <v>3137928.887412624</v>
      </c>
      <c r="E9473" t="n">
        <v>3704005.893217417</v>
      </c>
      <c r="F9473" t="n">
        <v>3212927.341733306</v>
      </c>
      <c r="G9473" t="n">
        <v>2258422184.751656</v>
      </c>
    </row>
    <row r="9474">
      <c r="A9474" s="5" t="n"/>
      <c r="B9474" s="1" t="inlineStr">
        <is>
          <t>d_029_h_16</t>
        </is>
      </c>
      <c r="C9474" t="n">
        <v>1183820.617828558</v>
      </c>
      <c r="D9474" t="n">
        <v>4714701.657256184</v>
      </c>
      <c r="E9474" t="n">
        <v>5537811.012174382</v>
      </c>
      <c r="F9474" t="n">
        <v>4798999.386572711</v>
      </c>
      <c r="G9474" t="n">
        <v>3336993298.328825</v>
      </c>
    </row>
    <row r="9475">
      <c r="A9475" s="5" t="n"/>
      <c r="B9475" s="1" t="inlineStr">
        <is>
          <t>d_029_h_17</t>
        </is>
      </c>
      <c r="C9475" t="n">
        <v>891753.8547460343</v>
      </c>
      <c r="D9475" t="n">
        <v>3397181.312701921</v>
      </c>
      <c r="E9475" t="n">
        <v>4006081.478803075</v>
      </c>
      <c r="F9475" t="n">
        <v>3129396.56266291</v>
      </c>
      <c r="G9475" t="n">
        <v>2102109031.162619</v>
      </c>
    </row>
    <row r="9476">
      <c r="A9476" s="5" t="n"/>
      <c r="B9476" s="1" t="inlineStr">
        <is>
          <t>d_029_h_18</t>
        </is>
      </c>
      <c r="C9476" t="n">
        <v>1632945.332372021</v>
      </c>
      <c r="D9476" t="n">
        <v>6501627.777496886</v>
      </c>
      <c r="E9476" t="n">
        <v>7509898.258549065</v>
      </c>
      <c r="F9476" t="n">
        <v>6553333.484258805</v>
      </c>
      <c r="G9476" t="n">
        <v>4589620255.968156</v>
      </c>
    </row>
    <row r="9477">
      <c r="A9477" s="5" t="n"/>
      <c r="B9477" s="1" t="inlineStr">
        <is>
          <t>d_029_h_19</t>
        </is>
      </c>
      <c r="C9477" t="n">
        <v>1006151.459308558</v>
      </c>
      <c r="D9477" t="n">
        <v>3848702.984444149</v>
      </c>
      <c r="E9477" t="n">
        <v>4474468.254343812</v>
      </c>
      <c r="F9477" t="n">
        <v>3566851.880529593</v>
      </c>
      <c r="G9477" t="n">
        <v>2369262208.029834</v>
      </c>
    </row>
    <row r="9478">
      <c r="A9478" s="5" t="n"/>
      <c r="B9478" s="1" t="inlineStr">
        <is>
          <t>d_029_h_20</t>
        </is>
      </c>
      <c r="C9478" t="n">
        <v>1137828.728463233</v>
      </c>
      <c r="D9478" t="n">
        <v>4541104.555478566</v>
      </c>
      <c r="E9478" t="n">
        <v>5319730.999507501</v>
      </c>
      <c r="F9478" t="n">
        <v>4676910.510692353</v>
      </c>
      <c r="G9478" t="n">
        <v>3273202729.688859</v>
      </c>
    </row>
    <row r="9479">
      <c r="A9479" s="5" t="n"/>
      <c r="B9479" s="1" t="inlineStr">
        <is>
          <t>d_029_h_21</t>
        </is>
      </c>
      <c r="C9479" t="n">
        <v>627082.1652305691</v>
      </c>
      <c r="D9479" t="n">
        <v>2429969.210373893</v>
      </c>
      <c r="E9479" t="n">
        <v>2856590.343593413</v>
      </c>
      <c r="F9479" t="n">
        <v>2331022.887227668</v>
      </c>
      <c r="G9479" t="n">
        <v>1550778381.076821</v>
      </c>
    </row>
    <row r="9480">
      <c r="A9480" s="5" t="n"/>
      <c r="B9480" s="1" t="inlineStr">
        <is>
          <t>d_029_h_22</t>
        </is>
      </c>
      <c r="C9480" t="n">
        <v>651350.8619799503</v>
      </c>
      <c r="D9480" t="n">
        <v>2581764.192183555</v>
      </c>
      <c r="E9480" t="n">
        <v>3034157.944239811</v>
      </c>
      <c r="F9480" t="n">
        <v>2616123.163774163</v>
      </c>
      <c r="G9480" t="n">
        <v>1835521454.561085</v>
      </c>
    </row>
    <row r="9481">
      <c r="A9481" s="5" t="n"/>
      <c r="B9481" s="1" t="inlineStr">
        <is>
          <t>d_029_h_23</t>
        </is>
      </c>
      <c r="C9481" t="n">
        <v>405133.6028776202</v>
      </c>
      <c r="D9481" t="n">
        <v>1609501.522340774</v>
      </c>
      <c r="E9481" t="n">
        <v>1903546.358767107</v>
      </c>
      <c r="F9481" t="n">
        <v>1644404.022313619</v>
      </c>
      <c r="G9481" t="n">
        <v>1145820564.851938</v>
      </c>
    </row>
    <row r="9482">
      <c r="A9482" s="5" t="n"/>
      <c r="B9482" s="1" t="inlineStr">
        <is>
          <t>d_030_h_00</t>
        </is>
      </c>
      <c r="C9482" t="n">
        <v>191729.9535707086</v>
      </c>
      <c r="D9482" t="n">
        <v>757445.0145812016</v>
      </c>
      <c r="E9482" t="n">
        <v>892767.6661402059</v>
      </c>
      <c r="F9482" t="n">
        <v>757206.4300678072</v>
      </c>
      <c r="G9482" t="n">
        <v>520052660.7693352</v>
      </c>
    </row>
    <row r="9483">
      <c r="A9483" s="5" t="n"/>
      <c r="B9483" s="1" t="inlineStr">
        <is>
          <t>d_030_h_01</t>
        </is>
      </c>
      <c r="C9483" t="n">
        <v>103955.3038790489</v>
      </c>
      <c r="D9483" t="n">
        <v>412083.5738554601</v>
      </c>
      <c r="E9483" t="n">
        <v>487033.0933349429</v>
      </c>
      <c r="F9483" t="n">
        <v>422948.3744600871</v>
      </c>
      <c r="G9483" t="n">
        <v>294907910.2415749</v>
      </c>
    </row>
    <row r="9484">
      <c r="A9484" s="5" t="n"/>
      <c r="B9484" s="1" t="inlineStr">
        <is>
          <t>d_030_h_02</t>
        </is>
      </c>
      <c r="C9484" t="n">
        <v>52465.93239025507</v>
      </c>
      <c r="D9484" t="n">
        <v>202703.3153193906</v>
      </c>
      <c r="E9484" t="n">
        <v>238831.7312099584</v>
      </c>
      <c r="F9484" t="n">
        <v>193851.0511845174</v>
      </c>
      <c r="G9484" t="n">
        <v>130594718.4406706</v>
      </c>
    </row>
    <row r="9485">
      <c r="A9485" s="5" t="n"/>
      <c r="B9485" s="1" t="inlineStr">
        <is>
          <t>d_030_h_03</t>
        </is>
      </c>
      <c r="C9485" t="n">
        <v>47809.08546496279</v>
      </c>
      <c r="D9485" t="n">
        <v>190491.7105346812</v>
      </c>
      <c r="E9485" t="n">
        <v>222691.1435615902</v>
      </c>
      <c r="F9485" t="n">
        <v>193060.7276082686</v>
      </c>
      <c r="G9485" t="n">
        <v>134535298.5010701</v>
      </c>
    </row>
    <row r="9486">
      <c r="A9486" s="5" t="n"/>
      <c r="B9486" s="1" t="inlineStr">
        <is>
          <t>d_030_h_04</t>
        </is>
      </c>
      <c r="C9486" t="n">
        <v>42156.92166384764</v>
      </c>
      <c r="D9486" t="n">
        <v>167935.9763563357</v>
      </c>
      <c r="E9486" t="n">
        <v>197253.1190793674</v>
      </c>
      <c r="F9486" t="n">
        <v>173536.1047275791</v>
      </c>
      <c r="G9486" t="n">
        <v>123427252.1588002</v>
      </c>
    </row>
    <row r="9487">
      <c r="A9487" s="5" t="n"/>
      <c r="B9487" s="1" t="inlineStr">
        <is>
          <t>d_030_h_05</t>
        </is>
      </c>
      <c r="C9487" t="n">
        <v>61876.32668728475</v>
      </c>
      <c r="D9487" t="n">
        <v>244331.7737777729</v>
      </c>
      <c r="E9487" t="n">
        <v>286072.8759223443</v>
      </c>
      <c r="F9487" t="n">
        <v>243132.0541143701</v>
      </c>
      <c r="G9487" t="n">
        <v>167166975.7712828</v>
      </c>
    </row>
    <row r="9488">
      <c r="A9488" s="5" t="n"/>
      <c r="B9488" s="1" t="inlineStr">
        <is>
          <t>d_030_h_06</t>
        </is>
      </c>
      <c r="C9488" t="n">
        <v>177929.0864232023</v>
      </c>
      <c r="D9488" t="n">
        <v>679810.8497868654</v>
      </c>
      <c r="E9488" t="n">
        <v>786936.3653154055</v>
      </c>
      <c r="F9488" t="n">
        <v>598635.1718235787</v>
      </c>
      <c r="G9488" t="n">
        <v>383001037.0386066</v>
      </c>
    </row>
    <row r="9489">
      <c r="A9489" s="5" t="n"/>
      <c r="B9489" s="1" t="inlineStr">
        <is>
          <t>d_030_h_07</t>
        </is>
      </c>
      <c r="C9489" t="n">
        <v>515897.8581450775</v>
      </c>
      <c r="D9489" t="n">
        <v>2017034.566573072</v>
      </c>
      <c r="E9489" t="n">
        <v>2358518.792548455</v>
      </c>
      <c r="F9489" t="n">
        <v>1960996.396717387</v>
      </c>
      <c r="G9489" t="n">
        <v>1342739600.059352</v>
      </c>
    </row>
    <row r="9490">
      <c r="A9490" s="5" t="n"/>
      <c r="B9490" s="1" t="inlineStr">
        <is>
          <t>d_030_h_08</t>
        </is>
      </c>
      <c r="C9490" t="n">
        <v>579062.1711747621</v>
      </c>
      <c r="D9490" t="n">
        <v>2254837.761082348</v>
      </c>
      <c r="E9490" t="n">
        <v>2622867.961720708</v>
      </c>
      <c r="F9490" t="n">
        <v>2182973.782523743</v>
      </c>
      <c r="G9490" t="n">
        <v>1477201185.012339</v>
      </c>
    </row>
    <row r="9491">
      <c r="A9491" s="5" t="n"/>
      <c r="B9491" s="1" t="inlineStr">
        <is>
          <t>d_030_h_09</t>
        </is>
      </c>
      <c r="C9491" t="n">
        <v>540600.3509381263</v>
      </c>
      <c r="D9491" t="n">
        <v>2091233.025284419</v>
      </c>
      <c r="E9491" t="n">
        <v>2438523.141473942</v>
      </c>
      <c r="F9491" t="n">
        <v>1959272.741448499</v>
      </c>
      <c r="G9491" t="n">
        <v>1289601701.147928</v>
      </c>
    </row>
    <row r="9492">
      <c r="A9492" s="5" t="n"/>
      <c r="B9492" s="1" t="inlineStr">
        <is>
          <t>d_030_h_10</t>
        </is>
      </c>
      <c r="C9492" t="n">
        <v>527216.9965544601</v>
      </c>
      <c r="D9492" t="n">
        <v>2042873.900221287</v>
      </c>
      <c r="E9492" t="n">
        <v>2400185.984240217</v>
      </c>
      <c r="F9492" t="n">
        <v>1939979.549026577</v>
      </c>
      <c r="G9492" t="n">
        <v>1313243421.59766</v>
      </c>
    </row>
    <row r="9493">
      <c r="A9493" s="5" t="n"/>
      <c r="B9493" s="1" t="inlineStr">
        <is>
          <t>d_030_h_11</t>
        </is>
      </c>
      <c r="C9493" t="n">
        <v>499673.7381361469</v>
      </c>
      <c r="D9493" t="n">
        <v>1959918.798394431</v>
      </c>
      <c r="E9493" t="n">
        <v>2281521.340043698</v>
      </c>
      <c r="F9493" t="n">
        <v>1929384.119867815</v>
      </c>
      <c r="G9493" t="n">
        <v>1347126860.102333</v>
      </c>
    </row>
    <row r="9494">
      <c r="A9494" s="5" t="n"/>
      <c r="B9494" s="1" t="inlineStr">
        <is>
          <t>d_030_h_12</t>
        </is>
      </c>
      <c r="C9494" t="n">
        <v>592228.5245616318</v>
      </c>
      <c r="D9494" t="n">
        <v>2330444.721244897</v>
      </c>
      <c r="E9494" t="n">
        <v>2723454.490436473</v>
      </c>
      <c r="F9494" t="n">
        <v>2306613.822438017</v>
      </c>
      <c r="G9494" t="n">
        <v>1598034240.585297</v>
      </c>
    </row>
    <row r="9495">
      <c r="A9495" s="5" t="n"/>
      <c r="B9495" s="1" t="inlineStr">
        <is>
          <t>d_030_h_13</t>
        </is>
      </c>
      <c r="C9495" t="n">
        <v>558146.4203699713</v>
      </c>
      <c r="D9495" t="n">
        <v>2158748.101622074</v>
      </c>
      <c r="E9495" t="n">
        <v>2493588.163865417</v>
      </c>
      <c r="F9495" t="n">
        <v>2021775.538719223</v>
      </c>
      <c r="G9495" t="n">
        <v>1359005109.070783</v>
      </c>
    </row>
    <row r="9496">
      <c r="A9496" s="5" t="n"/>
      <c r="B9496" s="1" t="inlineStr">
        <is>
          <t>d_030_h_14</t>
        </is>
      </c>
      <c r="C9496" t="n">
        <v>510493.7242819498</v>
      </c>
      <c r="D9496" t="n">
        <v>1940278.263834722</v>
      </c>
      <c r="E9496" t="n">
        <v>2277049.645846197</v>
      </c>
      <c r="F9496" t="n">
        <v>1736313.742233885</v>
      </c>
      <c r="G9496" t="n">
        <v>1112267482.883711</v>
      </c>
    </row>
    <row r="9497">
      <c r="A9497" s="5" t="n"/>
      <c r="B9497" s="1" t="inlineStr">
        <is>
          <t>d_030_h_15</t>
        </is>
      </c>
      <c r="C9497" t="n">
        <v>800738.0311061324</v>
      </c>
      <c r="D9497" t="n">
        <v>3130284.976953425</v>
      </c>
      <c r="E9497" t="n">
        <v>3670194.630929777</v>
      </c>
      <c r="F9497" t="n">
        <v>3033027.182723677</v>
      </c>
      <c r="G9497" t="n">
        <v>2071152503.455095</v>
      </c>
    </row>
    <row r="9498">
      <c r="A9498" s="5" t="n"/>
      <c r="B9498" s="1" t="inlineStr">
        <is>
          <t>d_030_h_16</t>
        </is>
      </c>
      <c r="C9498" t="n">
        <v>1089653.924197214</v>
      </c>
      <c r="D9498" t="n">
        <v>4241068.718433133</v>
      </c>
      <c r="E9498" t="n">
        <v>4994565.430389477</v>
      </c>
      <c r="F9498" t="n">
        <v>4089925.99480669</v>
      </c>
      <c r="G9498" t="n">
        <v>2749765446.181865</v>
      </c>
    </row>
    <row r="9499">
      <c r="A9499" s="5" t="n"/>
      <c r="B9499" s="1" t="inlineStr">
        <is>
          <t>d_030_h_17</t>
        </is>
      </c>
      <c r="C9499" t="n">
        <v>1020492.981906464</v>
      </c>
      <c r="D9499" t="n">
        <v>3878647.29343984</v>
      </c>
      <c r="E9499" t="n">
        <v>4479623.253020581</v>
      </c>
      <c r="F9499" t="n">
        <v>3476828.316586895</v>
      </c>
      <c r="G9499" t="n">
        <v>2295375327.134268</v>
      </c>
    </row>
    <row r="9500">
      <c r="A9500" s="5" t="n"/>
      <c r="B9500" s="1" t="inlineStr">
        <is>
          <t>d_030_h_18</t>
        </is>
      </c>
      <c r="C9500" t="n">
        <v>1693467.909771978</v>
      </c>
      <c r="D9500" t="n">
        <v>6711179.858615713</v>
      </c>
      <c r="E9500" t="n">
        <v>7894577.384257738</v>
      </c>
      <c r="F9500" t="n">
        <v>6773106.767568959</v>
      </c>
      <c r="G9500" t="n">
        <v>4687750863.969904</v>
      </c>
    </row>
    <row r="9501">
      <c r="A9501" s="5" t="n"/>
      <c r="B9501" s="1" t="inlineStr">
        <is>
          <t>d_030_h_19</t>
        </is>
      </c>
      <c r="C9501" t="n">
        <v>2030256.826263839</v>
      </c>
      <c r="D9501" t="n">
        <v>8099586.91533167</v>
      </c>
      <c r="E9501" t="n">
        <v>9514753.21215293</v>
      </c>
      <c r="F9501" t="n">
        <v>8381869.033907751</v>
      </c>
      <c r="G9501" t="n">
        <v>5956379407.834761</v>
      </c>
    </row>
    <row r="9502">
      <c r="A9502" s="5" t="n"/>
      <c r="B9502" s="1" t="inlineStr">
        <is>
          <t>d_030_h_20</t>
        </is>
      </c>
      <c r="C9502" t="n">
        <v>1746744.152591699</v>
      </c>
      <c r="D9502" t="n">
        <v>6849918.927530461</v>
      </c>
      <c r="E9502" t="n">
        <v>8072694.354904849</v>
      </c>
      <c r="F9502" t="n">
        <v>6786900.177796819</v>
      </c>
      <c r="G9502" t="n">
        <v>4677143137.310352</v>
      </c>
    </row>
    <row r="9503">
      <c r="A9503" s="5" t="n"/>
      <c r="B9503" s="1" t="inlineStr">
        <is>
          <t>d_030_h_21</t>
        </is>
      </c>
      <c r="C9503" t="n">
        <v>1298972.545974099</v>
      </c>
      <c r="D9503" t="n">
        <v>5107944.240065223</v>
      </c>
      <c r="E9503" t="n">
        <v>5932309.117936238</v>
      </c>
      <c r="F9503" t="n">
        <v>5047849.985812828</v>
      </c>
      <c r="G9503" t="n">
        <v>3552686451.893127</v>
      </c>
    </row>
    <row r="9504">
      <c r="A9504" s="5" t="n"/>
      <c r="B9504" s="1" t="inlineStr">
        <is>
          <t>d_030_h_22</t>
        </is>
      </c>
      <c r="C9504" t="n">
        <v>695744.78213501</v>
      </c>
      <c r="D9504" t="n">
        <v>2635127.364503815</v>
      </c>
      <c r="E9504" t="n">
        <v>3067929.175342728</v>
      </c>
      <c r="F9504" t="n">
        <v>2346474.931408264</v>
      </c>
      <c r="G9504" t="n">
        <v>1528720227.768023</v>
      </c>
    </row>
    <row r="9505">
      <c r="A9505" s="5" t="n"/>
      <c r="B9505" s="1" t="inlineStr">
        <is>
          <t>d_030_h_23</t>
        </is>
      </c>
      <c r="C9505" t="n">
        <v>460505.410643426</v>
      </c>
      <c r="D9505" t="n">
        <v>1808165.967993167</v>
      </c>
      <c r="E9505" t="n">
        <v>2130567.546166124</v>
      </c>
      <c r="F9505" t="n">
        <v>1779987.266191234</v>
      </c>
      <c r="G9505" t="n">
        <v>1225053640.604223</v>
      </c>
    </row>
    <row r="9506">
      <c r="A9506" s="5" t="n"/>
      <c r="B9506" s="1" t="inlineStr">
        <is>
          <t>d_031_h_00</t>
        </is>
      </c>
      <c r="C9506" t="n">
        <v>224588.9786166853</v>
      </c>
      <c r="D9506" t="n">
        <v>883104.4335226996</v>
      </c>
      <c r="E9506" t="n">
        <v>1039778.344655262</v>
      </c>
      <c r="F9506" t="n">
        <v>877614.0033581101</v>
      </c>
      <c r="G9506" t="n">
        <v>611914163.194104</v>
      </c>
    </row>
    <row r="9507">
      <c r="A9507" s="5" t="n"/>
      <c r="B9507" s="1" t="inlineStr">
        <is>
          <t>d_031_h_01</t>
        </is>
      </c>
      <c r="C9507" t="n">
        <v>113925.5095929173</v>
      </c>
      <c r="D9507" t="n">
        <v>444687.3560357296</v>
      </c>
      <c r="E9507" t="n">
        <v>521521.0713277717</v>
      </c>
      <c r="F9507" t="n">
        <v>429377.1460819375</v>
      </c>
      <c r="G9507" t="n">
        <v>289165158.912199</v>
      </c>
    </row>
    <row r="9508">
      <c r="A9508" s="5" t="n"/>
      <c r="B9508" s="1" t="inlineStr">
        <is>
          <t>d_031_h_02</t>
        </is>
      </c>
      <c r="C9508" t="n">
        <v>50118.68696597037</v>
      </c>
      <c r="D9508" t="n">
        <v>189634.0937018036</v>
      </c>
      <c r="E9508" t="n">
        <v>223244.5285062525</v>
      </c>
      <c r="F9508" t="n">
        <v>169070.4940799711</v>
      </c>
      <c r="G9508" t="n">
        <v>109153415.7989162</v>
      </c>
    </row>
    <row r="9509">
      <c r="A9509" s="5" t="n"/>
      <c r="B9509" s="1" t="inlineStr">
        <is>
          <t>d_031_h_03</t>
        </is>
      </c>
      <c r="C9509" t="n">
        <v>47273.03921734443</v>
      </c>
      <c r="D9509" t="n">
        <v>182587.2660701089</v>
      </c>
      <c r="E9509" t="n">
        <v>213547.9920538102</v>
      </c>
      <c r="F9509" t="n">
        <v>172369.6435903331</v>
      </c>
      <c r="G9509" t="n">
        <v>115072768.8439124</v>
      </c>
    </row>
    <row r="9510">
      <c r="A9510" s="5" t="n"/>
      <c r="B9510" s="1" t="inlineStr">
        <is>
          <t>d_031_h_04</t>
        </is>
      </c>
      <c r="C9510" t="n">
        <v>43750.01282638613</v>
      </c>
      <c r="D9510" t="n">
        <v>170021.2854701054</v>
      </c>
      <c r="E9510" t="n">
        <v>200130.1141395617</v>
      </c>
      <c r="F9510" t="n">
        <v>168850.2560709069</v>
      </c>
      <c r="G9510" t="n">
        <v>116217718.7258424</v>
      </c>
    </row>
    <row r="9511">
      <c r="A9511" s="5" t="n"/>
      <c r="B9511" s="1" t="inlineStr">
        <is>
          <t>d_031_h_05</t>
        </is>
      </c>
      <c r="C9511" t="n">
        <v>83183.06896763449</v>
      </c>
      <c r="D9511" t="n">
        <v>331489.9363977556</v>
      </c>
      <c r="E9511" t="n">
        <v>387734.4335560413</v>
      </c>
      <c r="F9511" t="n">
        <v>334267.5619585548</v>
      </c>
      <c r="G9511" t="n">
        <v>231653221.6806399</v>
      </c>
    </row>
    <row r="9512">
      <c r="A9512" s="5" t="n"/>
      <c r="B9512" s="1" t="inlineStr">
        <is>
          <t>d_031_h_06</t>
        </is>
      </c>
      <c r="C9512" t="n">
        <v>268718.769904319</v>
      </c>
      <c r="D9512" t="n">
        <v>1058614.282056915</v>
      </c>
      <c r="E9512" t="n">
        <v>1230318.514501722</v>
      </c>
      <c r="F9512" t="n">
        <v>1048910.084649069</v>
      </c>
      <c r="G9512" t="n">
        <v>714480436.8394312</v>
      </c>
    </row>
    <row r="9513">
      <c r="A9513" s="5" t="n"/>
      <c r="B9513" s="1" t="inlineStr">
        <is>
          <t>d_031_h_07</t>
        </is>
      </c>
      <c r="C9513" t="n">
        <v>590923.422393012</v>
      </c>
      <c r="D9513" t="n">
        <v>2311087.654234038</v>
      </c>
      <c r="E9513" t="n">
        <v>2696787.986854446</v>
      </c>
      <c r="F9513" t="n">
        <v>2272387.88223527</v>
      </c>
      <c r="G9513" t="n">
        <v>1555325639.904323</v>
      </c>
    </row>
    <row r="9514">
      <c r="A9514" s="5" t="n"/>
      <c r="B9514" s="1" t="inlineStr">
        <is>
          <t>d_031_h_08</t>
        </is>
      </c>
      <c r="C9514" t="n">
        <v>532816.5729568553</v>
      </c>
      <c r="D9514" t="n">
        <v>2031661.502051166</v>
      </c>
      <c r="E9514" t="n">
        <v>2367092.986818754</v>
      </c>
      <c r="F9514" t="n">
        <v>1806927.971357188</v>
      </c>
      <c r="G9514" t="n">
        <v>1147532306.207758</v>
      </c>
    </row>
    <row r="9515">
      <c r="A9515" s="5" t="n"/>
      <c r="B9515" s="1" t="inlineStr">
        <is>
          <t>d_031_h_09</t>
        </is>
      </c>
      <c r="C9515" t="n">
        <v>538834.1996216625</v>
      </c>
      <c r="D9515" t="n">
        <v>2112077.657888165</v>
      </c>
      <c r="E9515" t="n">
        <v>2486542.773294143</v>
      </c>
      <c r="F9515" t="n">
        <v>2099205.13315828</v>
      </c>
      <c r="G9515" t="n">
        <v>1451693576.396837</v>
      </c>
    </row>
    <row r="9516">
      <c r="A9516" s="5" t="n"/>
      <c r="B9516" s="1" t="inlineStr">
        <is>
          <t>d_031_h_10</t>
        </is>
      </c>
      <c r="C9516" t="n">
        <v>426919.0930157973</v>
      </c>
      <c r="D9516" t="n">
        <v>1671979.2185833</v>
      </c>
      <c r="E9516" t="n">
        <v>1983374.616279268</v>
      </c>
      <c r="F9516" t="n">
        <v>1662262.702603123</v>
      </c>
      <c r="G9516" t="n">
        <v>1145614330.972379</v>
      </c>
    </row>
    <row r="9517">
      <c r="A9517" s="5" t="n"/>
      <c r="B9517" s="1" t="inlineStr">
        <is>
          <t>d_031_h_11</t>
        </is>
      </c>
      <c r="C9517" t="n">
        <v>360630.439100186</v>
      </c>
      <c r="D9517" t="n">
        <v>1400395.036012092</v>
      </c>
      <c r="E9517" t="n">
        <v>1638736.122800278</v>
      </c>
      <c r="F9517" t="n">
        <v>1341770.719547605</v>
      </c>
      <c r="G9517" t="n">
        <v>907728496.4313912</v>
      </c>
    </row>
    <row r="9518">
      <c r="A9518" s="5" t="n"/>
      <c r="B9518" s="1" t="inlineStr">
        <is>
          <t>d_031_h_12</t>
        </is>
      </c>
      <c r="C9518" t="n">
        <v>373714.9095997895</v>
      </c>
      <c r="D9518" t="n">
        <v>1466661.886653344</v>
      </c>
      <c r="E9518" t="n">
        <v>1737733.125964788</v>
      </c>
      <c r="F9518" t="n">
        <v>1453244.766716761</v>
      </c>
      <c r="G9518" t="n">
        <v>997108238.2260075</v>
      </c>
    </row>
    <row r="9519">
      <c r="A9519" s="5" t="n"/>
      <c r="B9519" s="1" t="inlineStr">
        <is>
          <t>d_031_h_13</t>
        </is>
      </c>
      <c r="C9519" t="n">
        <v>509173.1215141335</v>
      </c>
      <c r="D9519" t="n">
        <v>2011185.710567874</v>
      </c>
      <c r="E9519" t="n">
        <v>2362555.86582758</v>
      </c>
      <c r="F9519" t="n">
        <v>2039954.805215333</v>
      </c>
      <c r="G9519" t="n">
        <v>1429497554.75629</v>
      </c>
    </row>
    <row r="9520">
      <c r="A9520" s="5" t="n"/>
      <c r="B9520" s="1" t="inlineStr">
        <is>
          <t>d_031_h_14</t>
        </is>
      </c>
      <c r="C9520" t="n">
        <v>338750.0277507335</v>
      </c>
      <c r="D9520" t="n">
        <v>1281619.34903699</v>
      </c>
      <c r="E9520" t="n">
        <v>1482875.10553511</v>
      </c>
      <c r="F9520" t="n">
        <v>1151775.755664115</v>
      </c>
      <c r="G9520" t="n">
        <v>733905711.4815551</v>
      </c>
    </row>
    <row r="9521">
      <c r="A9521" s="5" t="n"/>
      <c r="B9521" s="1" t="inlineStr">
        <is>
          <t>d_031_h_15</t>
        </is>
      </c>
      <c r="C9521" t="n">
        <v>548513.0388987168</v>
      </c>
      <c r="D9521" t="n">
        <v>2143998.956172029</v>
      </c>
      <c r="E9521" t="n">
        <v>2505517.510937909</v>
      </c>
      <c r="F9521" t="n">
        <v>2073901.933811169</v>
      </c>
      <c r="G9521" t="n">
        <v>1408971980.993186</v>
      </c>
    </row>
    <row r="9522">
      <c r="A9522" s="5" t="n"/>
      <c r="B9522" s="1" t="inlineStr">
        <is>
          <t>d_031_h_16</t>
        </is>
      </c>
      <c r="C9522" t="n">
        <v>731328.0647047708</v>
      </c>
      <c r="D9522" t="n">
        <v>2853375.534161222</v>
      </c>
      <c r="E9522" t="n">
        <v>3358597.010136301</v>
      </c>
      <c r="F9522" t="n">
        <v>2823522.870254907</v>
      </c>
      <c r="G9522" t="n">
        <v>1877341313.303956</v>
      </c>
    </row>
    <row r="9523">
      <c r="A9523" s="5" t="n"/>
      <c r="B9523" s="1" t="inlineStr">
        <is>
          <t>d_031_h_17</t>
        </is>
      </c>
      <c r="C9523" t="n">
        <v>900816.294811736</v>
      </c>
      <c r="D9523" t="n">
        <v>3520969.259698999</v>
      </c>
      <c r="E9523" t="n">
        <v>4141775.386397588</v>
      </c>
      <c r="F9523" t="n">
        <v>3466139.391284644</v>
      </c>
      <c r="G9523" t="n">
        <v>2365153174.405073</v>
      </c>
    </row>
    <row r="9524">
      <c r="A9524" s="5" t="n"/>
      <c r="B9524" s="1" t="inlineStr">
        <is>
          <t>d_031_h_18</t>
        </is>
      </c>
      <c r="C9524" t="n">
        <v>1157271.410348308</v>
      </c>
      <c r="D9524" t="n">
        <v>4525809.913990809</v>
      </c>
      <c r="E9524" t="n">
        <v>5324348.136921614</v>
      </c>
      <c r="F9524" t="n">
        <v>4468992.406920818</v>
      </c>
      <c r="G9524" t="n">
        <v>3060308158.617904</v>
      </c>
    </row>
    <row r="9525">
      <c r="A9525" s="5" t="n"/>
      <c r="B9525" s="1" t="inlineStr">
        <is>
          <t>d_031_h_19</t>
        </is>
      </c>
      <c r="C9525" t="n">
        <v>1091811.971581871</v>
      </c>
      <c r="D9525" t="n">
        <v>4233595.991169409</v>
      </c>
      <c r="E9525" t="n">
        <v>4990906.020106093</v>
      </c>
      <c r="F9525" t="n">
        <v>4137647.91540541</v>
      </c>
      <c r="G9525" t="n">
        <v>2874647087.052242</v>
      </c>
    </row>
    <row r="9526">
      <c r="A9526" s="5" t="n"/>
      <c r="B9526" s="1" t="inlineStr">
        <is>
          <t>d_031_h_20</t>
        </is>
      </c>
      <c r="C9526" t="n">
        <v>1084443.745782651</v>
      </c>
      <c r="D9526" t="n">
        <v>4249993.361898727</v>
      </c>
      <c r="E9526" t="n">
        <v>5028819.279943887</v>
      </c>
      <c r="F9526" t="n">
        <v>4200114.441757818</v>
      </c>
      <c r="G9526" t="n">
        <v>2855849723.144668</v>
      </c>
    </row>
    <row r="9527">
      <c r="A9527" s="5" t="n"/>
      <c r="B9527" s="1" t="inlineStr">
        <is>
          <t>d_031_h_21</t>
        </is>
      </c>
      <c r="C9527" t="n">
        <v>955194.4425729857</v>
      </c>
      <c r="D9527" t="n">
        <v>3768071.578052888</v>
      </c>
      <c r="E9527" t="n">
        <v>4447523.362962139</v>
      </c>
      <c r="F9527" t="n">
        <v>3810097.727019771</v>
      </c>
      <c r="G9527" t="n">
        <v>2620935523.563148</v>
      </c>
    </row>
    <row r="9528">
      <c r="A9528" s="5" t="n"/>
      <c r="B9528" s="1" t="inlineStr">
        <is>
          <t>d_031_h_22</t>
        </is>
      </c>
      <c r="C9528" t="n">
        <v>911244.835154613</v>
      </c>
      <c r="D9528" t="n">
        <v>3655968.517151403</v>
      </c>
      <c r="E9528" t="n">
        <v>4264478.742525752</v>
      </c>
      <c r="F9528" t="n">
        <v>3784612.437171475</v>
      </c>
      <c r="G9528" t="n">
        <v>2698276164.467138</v>
      </c>
    </row>
    <row r="9529">
      <c r="A9529" s="5" t="n"/>
      <c r="B9529" s="1" t="inlineStr">
        <is>
          <t>d_031_h_23</t>
        </is>
      </c>
      <c r="C9529" t="n">
        <v>328652.9931699851</v>
      </c>
      <c r="D9529" t="n">
        <v>1257180.124042846</v>
      </c>
      <c r="E9529" t="n">
        <v>1480564.302701958</v>
      </c>
      <c r="F9529" t="n">
        <v>1168987.243767443</v>
      </c>
      <c r="G9529" t="n">
        <v>771323155.1395555</v>
      </c>
    </row>
    <row r="9530">
      <c r="A9530" s="5" t="n"/>
      <c r="B9530" s="1" t="inlineStr">
        <is>
          <t>d_032_h_00</t>
        </is>
      </c>
      <c r="C9530" t="n">
        <v>208614.3351554215</v>
      </c>
      <c r="D9530" t="n">
        <v>810753.100033903</v>
      </c>
      <c r="E9530" t="n">
        <v>937380.9901352543</v>
      </c>
      <c r="F9530" t="n">
        <v>763549.266989348</v>
      </c>
      <c r="G9530" t="n">
        <v>502224692.2839614</v>
      </c>
    </row>
    <row r="9531">
      <c r="A9531" s="5" t="n"/>
      <c r="B9531" s="1" t="inlineStr">
        <is>
          <t>d_032_h_01</t>
        </is>
      </c>
      <c r="C9531" t="n">
        <v>119506.8518006764</v>
      </c>
      <c r="D9531" t="n">
        <v>467002.3757853461</v>
      </c>
      <c r="E9531" t="n">
        <v>537337.8752554284</v>
      </c>
      <c r="F9531" t="n">
        <v>447434.6280755699</v>
      </c>
      <c r="G9531" t="n">
        <v>299901333.7174354</v>
      </c>
    </row>
    <row r="9532">
      <c r="A9532" s="5" t="n"/>
      <c r="B9532" s="1" t="inlineStr">
        <is>
          <t>d_032_h_02</t>
        </is>
      </c>
      <c r="C9532" t="n">
        <v>63818.17004906574</v>
      </c>
      <c r="D9532" t="n">
        <v>245547.9236590251</v>
      </c>
      <c r="E9532" t="n">
        <v>286176.6724844143</v>
      </c>
      <c r="F9532" t="n">
        <v>225604.1522733321</v>
      </c>
      <c r="G9532" t="n">
        <v>151302926.5813886</v>
      </c>
    </row>
    <row r="9533">
      <c r="A9533" s="5" t="n"/>
      <c r="B9533" s="1" t="inlineStr">
        <is>
          <t>d_032_h_03</t>
        </is>
      </c>
      <c r="C9533" t="n">
        <v>66649.56681341954</v>
      </c>
      <c r="D9533" t="n">
        <v>266988.0016829532</v>
      </c>
      <c r="E9533" t="n">
        <v>315097.4677670514</v>
      </c>
      <c r="F9533" t="n">
        <v>281413.2467969545</v>
      </c>
      <c r="G9533" t="n">
        <v>199672959.8166239</v>
      </c>
    </row>
    <row r="9534">
      <c r="A9534" s="5" t="n"/>
      <c r="B9534" s="1" t="inlineStr">
        <is>
          <t>d_032_h_04</t>
        </is>
      </c>
      <c r="C9534" t="n">
        <v>45362.34668732277</v>
      </c>
      <c r="D9534" t="n">
        <v>174891.339652676</v>
      </c>
      <c r="E9534" t="n">
        <v>203101.8905923696</v>
      </c>
      <c r="F9534" t="n">
        <v>165471.705753565</v>
      </c>
      <c r="G9534" t="n">
        <v>110630954.7021506</v>
      </c>
    </row>
    <row r="9535">
      <c r="A9535" s="5" t="n"/>
      <c r="B9535" s="1" t="inlineStr">
        <is>
          <t>d_032_h_05</t>
        </is>
      </c>
      <c r="C9535" t="n">
        <v>81777.02307838589</v>
      </c>
      <c r="D9535" t="n">
        <v>313988.3137710587</v>
      </c>
      <c r="E9535" t="n">
        <v>364249.8757295583</v>
      </c>
      <c r="F9535" t="n">
        <v>287016.3189745813</v>
      </c>
      <c r="G9535" t="n">
        <v>189762406.8984538</v>
      </c>
    </row>
    <row r="9536">
      <c r="A9536" s="5" t="n"/>
      <c r="B9536" s="1" t="inlineStr">
        <is>
          <t>d_032_h_06</t>
        </is>
      </c>
      <c r="C9536" t="n">
        <v>396620.3927138619</v>
      </c>
      <c r="D9536" t="n">
        <v>1584991.122714229</v>
      </c>
      <c r="E9536" t="n">
        <v>1848273.840227415</v>
      </c>
      <c r="F9536" t="n">
        <v>1619948.637986107</v>
      </c>
      <c r="G9536" t="n">
        <v>1139675307.561531</v>
      </c>
    </row>
    <row r="9537">
      <c r="A9537" s="5" t="n"/>
      <c r="B9537" s="1" t="inlineStr">
        <is>
          <t>d_032_h_07</t>
        </is>
      </c>
      <c r="C9537" t="n">
        <v>814028.6706479227</v>
      </c>
      <c r="D9537" t="n">
        <v>3198242.08552372</v>
      </c>
      <c r="E9537" t="n">
        <v>3718990.091820211</v>
      </c>
      <c r="F9537" t="n">
        <v>3146080.578855776</v>
      </c>
      <c r="G9537" t="n">
        <v>2161459883.442107</v>
      </c>
    </row>
    <row r="9538">
      <c r="A9538" s="5" t="n"/>
      <c r="B9538" s="1" t="inlineStr">
        <is>
          <t>d_032_h_08</t>
        </is>
      </c>
      <c r="C9538" t="n">
        <v>871000.576875229</v>
      </c>
      <c r="D9538" t="n">
        <v>3423735.69500935</v>
      </c>
      <c r="E9538" t="n">
        <v>4001790.023006258</v>
      </c>
      <c r="F9538" t="n">
        <v>3380181.049263807</v>
      </c>
      <c r="G9538" t="n">
        <v>2327741625.563282</v>
      </c>
    </row>
    <row r="9539">
      <c r="A9539" s="5" t="n"/>
      <c r="B9539" s="1" t="inlineStr">
        <is>
          <t>d_032_h_09</t>
        </is>
      </c>
      <c r="C9539" t="n">
        <v>920272.9278958814</v>
      </c>
      <c r="D9539" t="n">
        <v>3641284.074782305</v>
      </c>
      <c r="E9539" t="n">
        <v>4287857.755684071</v>
      </c>
      <c r="F9539" t="n">
        <v>3681933.736919651</v>
      </c>
      <c r="G9539" t="n">
        <v>2554839770.265681</v>
      </c>
    </row>
    <row r="9540">
      <c r="A9540" s="5" t="n"/>
      <c r="B9540" s="1" t="inlineStr">
        <is>
          <t>d_032_h_10</t>
        </is>
      </c>
      <c r="C9540" t="n">
        <v>913921.2497322982</v>
      </c>
      <c r="D9540" t="n">
        <v>3648134.785691473</v>
      </c>
      <c r="E9540" t="n">
        <v>4303473.640908939</v>
      </c>
      <c r="F9540" t="n">
        <v>3749752.245744708</v>
      </c>
      <c r="G9540" t="n">
        <v>2644799655.044406</v>
      </c>
    </row>
    <row r="9541">
      <c r="A9541" s="5" t="n"/>
      <c r="B9541" s="1" t="inlineStr">
        <is>
          <t>d_032_h_11</t>
        </is>
      </c>
      <c r="C9541" t="n">
        <v>808262.5501001289</v>
      </c>
      <c r="D9541" t="n">
        <v>3187016.666575399</v>
      </c>
      <c r="E9541" t="n">
        <v>3732324.212915806</v>
      </c>
      <c r="F9541" t="n">
        <v>3154621.308012182</v>
      </c>
      <c r="G9541" t="n">
        <v>2176206856.88049</v>
      </c>
    </row>
    <row r="9542">
      <c r="A9542" s="5" t="n"/>
      <c r="B9542" s="1" t="inlineStr">
        <is>
          <t>d_032_h_12</t>
        </is>
      </c>
      <c r="C9542" t="n">
        <v>682938.2556235862</v>
      </c>
      <c r="D9542" t="n">
        <v>2661581.964499374</v>
      </c>
      <c r="E9542" t="n">
        <v>3106994.799984667</v>
      </c>
      <c r="F9542" t="n">
        <v>2576024.68837583</v>
      </c>
      <c r="G9542" t="n">
        <v>1715242336.292778</v>
      </c>
    </row>
    <row r="9543">
      <c r="A9543" s="5" t="n"/>
      <c r="B9543" s="1" t="inlineStr">
        <is>
          <t>d_032_h_13</t>
        </is>
      </c>
      <c r="C9543" t="n">
        <v>968354.7146209965</v>
      </c>
      <c r="D9543" t="n">
        <v>3848787.110788325</v>
      </c>
      <c r="E9543" t="n">
        <v>4515118.465411807</v>
      </c>
      <c r="F9543" t="n">
        <v>3855424.055551019</v>
      </c>
      <c r="G9543" t="n">
        <v>2666801573.337947</v>
      </c>
    </row>
    <row r="9544">
      <c r="A9544" s="5" t="n"/>
      <c r="B9544" s="1" t="inlineStr">
        <is>
          <t>d_032_h_14</t>
        </is>
      </c>
      <c r="C9544" t="n">
        <v>868249.3600033027</v>
      </c>
      <c r="D9544" t="n">
        <v>3443148.946917457</v>
      </c>
      <c r="E9544" t="n">
        <v>4031999.224654314</v>
      </c>
      <c r="F9544" t="n">
        <v>3468629.302819123</v>
      </c>
      <c r="G9544" t="n">
        <v>2441551202.326946</v>
      </c>
    </row>
    <row r="9545">
      <c r="A9545" s="5" t="n"/>
      <c r="B9545" s="1" t="inlineStr">
        <is>
          <t>d_032_h_15</t>
        </is>
      </c>
      <c r="C9545" t="n">
        <v>976922.9475899152</v>
      </c>
      <c r="D9545" t="n">
        <v>3845894.060266125</v>
      </c>
      <c r="E9545" t="n">
        <v>4535955.39847685</v>
      </c>
      <c r="F9545" t="n">
        <v>3845336.278501936</v>
      </c>
      <c r="G9545" t="n">
        <v>2640168603.921774</v>
      </c>
    </row>
    <row r="9546">
      <c r="A9546" s="5" t="n"/>
      <c r="B9546" s="1" t="inlineStr">
        <is>
          <t>d_032_h_16</t>
        </is>
      </c>
      <c r="C9546" t="n">
        <v>1254157.815153144</v>
      </c>
      <c r="D9546" t="n">
        <v>4927763.267779475</v>
      </c>
      <c r="E9546" t="n">
        <v>5783908.740210488</v>
      </c>
      <c r="F9546" t="n">
        <v>4878558.477950401</v>
      </c>
      <c r="G9546" t="n">
        <v>3344941545.827321</v>
      </c>
    </row>
    <row r="9547">
      <c r="A9547" s="5" t="n"/>
      <c r="B9547" s="1" t="inlineStr">
        <is>
          <t>d_032_h_17</t>
        </is>
      </c>
      <c r="C9547" t="n">
        <v>1266507.646115867</v>
      </c>
      <c r="D9547" t="n">
        <v>4928774.573759164</v>
      </c>
      <c r="E9547" t="n">
        <v>5725312.267893283</v>
      </c>
      <c r="F9547" t="n">
        <v>4598584.587935997</v>
      </c>
      <c r="G9547" t="n">
        <v>3039294353.522324</v>
      </c>
    </row>
    <row r="9548">
      <c r="A9548" s="5" t="n"/>
      <c r="B9548" s="1" t="inlineStr">
        <is>
          <t>d_032_h_18</t>
        </is>
      </c>
      <c r="C9548" t="n">
        <v>1372288.511056959</v>
      </c>
      <c r="D9548" t="n">
        <v>5243545.187695274</v>
      </c>
      <c r="E9548" t="n">
        <v>6168012.741800909</v>
      </c>
      <c r="F9548" t="n">
        <v>4826504.260140965</v>
      </c>
      <c r="G9548" t="n">
        <v>3114849581.60772</v>
      </c>
    </row>
    <row r="9549">
      <c r="A9549" s="5" t="n"/>
      <c r="B9549" s="1" t="inlineStr">
        <is>
          <t>d_032_h_19</t>
        </is>
      </c>
      <c r="C9549" t="n">
        <v>1910171.701251767</v>
      </c>
      <c r="D9549" t="n">
        <v>7504386.28278371</v>
      </c>
      <c r="E9549" t="n">
        <v>8938568.428910095</v>
      </c>
      <c r="F9549" t="n">
        <v>7535247.474337445</v>
      </c>
      <c r="G9549" t="n">
        <v>5162920571.435253</v>
      </c>
    </row>
    <row r="9550">
      <c r="A9550" s="5" t="n"/>
      <c r="B9550" s="1" t="inlineStr">
        <is>
          <t>d_032_h_20</t>
        </is>
      </c>
      <c r="C9550" t="n">
        <v>1920516.437234844</v>
      </c>
      <c r="D9550" t="n">
        <v>7615357.222472088</v>
      </c>
      <c r="E9550" t="n">
        <v>9019584.002777474</v>
      </c>
      <c r="F9550" t="n">
        <v>7782138.309732826</v>
      </c>
      <c r="G9550" t="n">
        <v>5487900620.303783</v>
      </c>
    </row>
    <row r="9551">
      <c r="A9551" s="5" t="n"/>
      <c r="B9551" s="1" t="inlineStr">
        <is>
          <t>d_032_h_21</t>
        </is>
      </c>
      <c r="C9551" t="n">
        <v>1157012.364064199</v>
      </c>
      <c r="D9551" t="n">
        <v>4465615.741388689</v>
      </c>
      <c r="E9551" t="n">
        <v>5278085.443751246</v>
      </c>
      <c r="F9551" t="n">
        <v>4187475.444330662</v>
      </c>
      <c r="G9551" t="n">
        <v>2698939583.18954</v>
      </c>
    </row>
    <row r="9552">
      <c r="A9552" s="5" t="n"/>
      <c r="B9552" s="1" t="inlineStr">
        <is>
          <t>d_032_h_22</t>
        </is>
      </c>
      <c r="C9552" t="n">
        <v>878147.4942438285</v>
      </c>
      <c r="D9552" t="n">
        <v>3328681.756851295</v>
      </c>
      <c r="E9552" t="n">
        <v>3891923.249662066</v>
      </c>
      <c r="F9552" t="n">
        <v>3051349.708029506</v>
      </c>
      <c r="G9552" t="n">
        <v>1980208936.518989</v>
      </c>
    </row>
    <row r="9553">
      <c r="A9553" s="5" t="n"/>
      <c r="B9553" s="1" t="inlineStr">
        <is>
          <t>d_032_h_23</t>
        </is>
      </c>
      <c r="C9553" t="n">
        <v>636603.7994601214</v>
      </c>
      <c r="D9553" t="n">
        <v>2487476.163019978</v>
      </c>
      <c r="E9553" t="n">
        <v>2930811.86388773</v>
      </c>
      <c r="F9553" t="n">
        <v>2415259.374637415</v>
      </c>
      <c r="G9553" t="n">
        <v>1632949196.328394</v>
      </c>
    </row>
    <row r="9554">
      <c r="A9554" s="5" t="n"/>
      <c r="B9554" s="1" t="inlineStr">
        <is>
          <t>d_033_h_00</t>
        </is>
      </c>
      <c r="C9554" t="n">
        <v>286732.0704669522</v>
      </c>
      <c r="D9554" t="n">
        <v>1101463.769393222</v>
      </c>
      <c r="E9554" t="n">
        <v>1281944.98892846</v>
      </c>
      <c r="F9554" t="n">
        <v>1027732.241922728</v>
      </c>
      <c r="G9554" t="n">
        <v>672108451.883188</v>
      </c>
    </row>
    <row r="9555">
      <c r="A9555" s="5" t="n"/>
      <c r="B9555" s="1" t="inlineStr">
        <is>
          <t>d_033_h_01</t>
        </is>
      </c>
      <c r="C9555" t="n">
        <v>181629.3577807454</v>
      </c>
      <c r="D9555" t="n">
        <v>703787.1786732401</v>
      </c>
      <c r="E9555" t="n">
        <v>823474.5298633819</v>
      </c>
      <c r="F9555" t="n">
        <v>670885.9540479408</v>
      </c>
      <c r="G9555" t="n">
        <v>450334800.0678924</v>
      </c>
    </row>
    <row r="9556">
      <c r="A9556" s="5" t="n"/>
      <c r="B9556" s="1" t="inlineStr">
        <is>
          <t>d_033_h_02</t>
        </is>
      </c>
      <c r="C9556" t="n">
        <v>108585.0485151266</v>
      </c>
      <c r="D9556" t="n">
        <v>423897.7682092975</v>
      </c>
      <c r="E9556" t="n">
        <v>501766.3277211665</v>
      </c>
      <c r="F9556" t="n">
        <v>411415.2631284766</v>
      </c>
      <c r="G9556" t="n">
        <v>281584729.354055</v>
      </c>
    </row>
    <row r="9557">
      <c r="A9557" s="5" t="n"/>
      <c r="B9557" s="1" t="inlineStr">
        <is>
          <t>d_033_h_03</t>
        </is>
      </c>
      <c r="C9557" t="n">
        <v>76248.05174461307</v>
      </c>
      <c r="D9557" t="n">
        <v>300403.5395972506</v>
      </c>
      <c r="E9557" t="n">
        <v>348906.9965218865</v>
      </c>
      <c r="F9557" t="n">
        <v>292633.0875957569</v>
      </c>
      <c r="G9557" t="n">
        <v>199665043.8907047</v>
      </c>
    </row>
    <row r="9558">
      <c r="A9558" s="5" t="n"/>
      <c r="B9558" s="1" t="inlineStr">
        <is>
          <t>d_033_h_04</t>
        </is>
      </c>
      <c r="C9558" t="n">
        <v>65073.50914764023</v>
      </c>
      <c r="D9558" t="n">
        <v>254747.4862928962</v>
      </c>
      <c r="E9558" t="n">
        <v>305115.741862767</v>
      </c>
      <c r="F9558" t="n">
        <v>251926.4042664486</v>
      </c>
      <c r="G9558" t="n">
        <v>170842101.430854</v>
      </c>
    </row>
    <row r="9559">
      <c r="A9559" s="5" t="n"/>
      <c r="B9559" s="1" t="inlineStr">
        <is>
          <t>d_033_h_05</t>
        </is>
      </c>
      <c r="C9559" t="n">
        <v>88758.67278253079</v>
      </c>
      <c r="D9559" t="n">
        <v>348239.0083941827</v>
      </c>
      <c r="E9559" t="n">
        <v>412980.8166189999</v>
      </c>
      <c r="F9559" t="n">
        <v>349194.2336953218</v>
      </c>
      <c r="G9559" t="n">
        <v>240443823.1964098</v>
      </c>
    </row>
    <row r="9560">
      <c r="A9560" s="5" t="n"/>
      <c r="B9560" s="1" t="inlineStr">
        <is>
          <t>d_033_h_06</t>
        </is>
      </c>
      <c r="C9560" t="n">
        <v>302013.4463505349</v>
      </c>
      <c r="D9560" t="n">
        <v>1171881.910113892</v>
      </c>
      <c r="E9560" t="n">
        <v>1382479.823023297</v>
      </c>
      <c r="F9560" t="n">
        <v>1109991.79068551</v>
      </c>
      <c r="G9560" t="n">
        <v>751646224.62214</v>
      </c>
    </row>
    <row r="9561">
      <c r="A9561" s="5" t="n"/>
      <c r="B9561" s="1" t="inlineStr">
        <is>
          <t>d_033_h_07</t>
        </is>
      </c>
      <c r="C9561" t="n">
        <v>611731.3923778838</v>
      </c>
      <c r="D9561" t="n">
        <v>2352494.153477495</v>
      </c>
      <c r="E9561" t="n">
        <v>2742542.893209715</v>
      </c>
      <c r="F9561" t="n">
        <v>2231044.940774682</v>
      </c>
      <c r="G9561" t="n">
        <v>1488245774.352794</v>
      </c>
    </row>
    <row r="9562">
      <c r="A9562" s="5" t="n"/>
      <c r="B9562" s="1" t="inlineStr">
        <is>
          <t>d_033_h_08</t>
        </is>
      </c>
      <c r="C9562" t="n">
        <v>754186.0966235637</v>
      </c>
      <c r="D9562" t="n">
        <v>2940473.936624796</v>
      </c>
      <c r="E9562" t="n">
        <v>3438074.617852008</v>
      </c>
      <c r="F9562" t="n">
        <v>2870634.601106858</v>
      </c>
      <c r="G9562" t="n">
        <v>1967008118.729286</v>
      </c>
    </row>
    <row r="9563">
      <c r="A9563" s="5" t="n"/>
      <c r="B9563" s="1" t="inlineStr">
        <is>
          <t>d_033_h_09</t>
        </is>
      </c>
      <c r="C9563" t="n">
        <v>668822.1469712269</v>
      </c>
      <c r="D9563" t="n">
        <v>2599280.133513283</v>
      </c>
      <c r="E9563" t="n">
        <v>3040295.342449104</v>
      </c>
      <c r="F9563" t="n">
        <v>2566587.613398671</v>
      </c>
      <c r="G9563" t="n">
        <v>1757454285.978778</v>
      </c>
    </row>
    <row r="9564">
      <c r="A9564" s="5" t="n"/>
      <c r="B9564" s="1" t="inlineStr">
        <is>
          <t>d_033_h_10</t>
        </is>
      </c>
      <c r="C9564" t="n">
        <v>736008.1036096006</v>
      </c>
      <c r="D9564" t="n">
        <v>2942262.95840394</v>
      </c>
      <c r="E9564" t="n">
        <v>3469507.302786941</v>
      </c>
      <c r="F9564" t="n">
        <v>3049885.251519119</v>
      </c>
      <c r="G9564" t="n">
        <v>2147282989.335199</v>
      </c>
    </row>
    <row r="9565">
      <c r="A9565" s="5" t="n"/>
      <c r="B9565" s="1" t="inlineStr">
        <is>
          <t>d_033_h_11</t>
        </is>
      </c>
      <c r="C9565" t="n">
        <v>677716.4791544552</v>
      </c>
      <c r="D9565" t="n">
        <v>2682605.861212348</v>
      </c>
      <c r="E9565" t="n">
        <v>3127463.843337214</v>
      </c>
      <c r="F9565" t="n">
        <v>2678549.102386854</v>
      </c>
      <c r="G9565" t="n">
        <v>1840658367.879433</v>
      </c>
    </row>
    <row r="9566">
      <c r="A9566" s="5" t="n"/>
      <c r="B9566" s="1" t="inlineStr">
        <is>
          <t>d_033_h_12</t>
        </is>
      </c>
      <c r="C9566" t="n">
        <v>482974.9945770207</v>
      </c>
      <c r="D9566" t="n">
        <v>1824443.719786538</v>
      </c>
      <c r="E9566" t="n">
        <v>2162412.255203706</v>
      </c>
      <c r="F9566" t="n">
        <v>1681946.430422212</v>
      </c>
      <c r="G9566" t="n">
        <v>1098107583.402109</v>
      </c>
    </row>
    <row r="9567">
      <c r="A9567" s="5" t="n"/>
      <c r="B9567" s="1" t="inlineStr">
        <is>
          <t>d_033_h_13</t>
        </is>
      </c>
      <c r="C9567" t="n">
        <v>880077.1235375815</v>
      </c>
      <c r="D9567" t="n">
        <v>3519802.065078852</v>
      </c>
      <c r="E9567" t="n">
        <v>4110382.371884198</v>
      </c>
      <c r="F9567" t="n">
        <v>3635201.691915301</v>
      </c>
      <c r="G9567" t="n">
        <v>2549481003.60348</v>
      </c>
    </row>
    <row r="9568">
      <c r="A9568" s="5" t="n"/>
      <c r="B9568" s="1" t="inlineStr">
        <is>
          <t>d_033_h_14</t>
        </is>
      </c>
      <c r="C9568" t="n">
        <v>620350.7591993436</v>
      </c>
      <c r="D9568" t="n">
        <v>2415680.839788388</v>
      </c>
      <c r="E9568" t="n">
        <v>2779591.644348281</v>
      </c>
      <c r="F9568" t="n">
        <v>2282411.522982013</v>
      </c>
      <c r="G9568" t="n">
        <v>1497785736.250601</v>
      </c>
    </row>
    <row r="9569">
      <c r="A9569" s="5" t="n"/>
      <c r="B9569" s="1" t="inlineStr">
        <is>
          <t>d_033_h_15</t>
        </is>
      </c>
      <c r="C9569" t="n">
        <v>813200.6960918995</v>
      </c>
      <c r="D9569" t="n">
        <v>3201417.963745519</v>
      </c>
      <c r="E9569" t="n">
        <v>3731082.603645172</v>
      </c>
      <c r="F9569" t="n">
        <v>3193104.878859565</v>
      </c>
      <c r="G9569" t="n">
        <v>2155722599.290502</v>
      </c>
    </row>
    <row r="9570">
      <c r="A9570" s="5" t="n"/>
      <c r="B9570" s="1" t="inlineStr">
        <is>
          <t>d_033_h_16</t>
        </is>
      </c>
      <c r="C9570" t="n">
        <v>1174450.572694112</v>
      </c>
      <c r="D9570" t="n">
        <v>4664816.55328687</v>
      </c>
      <c r="E9570" t="n">
        <v>5488122.715907902</v>
      </c>
      <c r="F9570" t="n">
        <v>4742455.132191336</v>
      </c>
      <c r="G9570" t="n">
        <v>3291740171.945583</v>
      </c>
    </row>
    <row r="9571">
      <c r="A9571" s="5" t="n"/>
      <c r="B9571" s="1" t="inlineStr">
        <is>
          <t>d_033_h_17</t>
        </is>
      </c>
      <c r="C9571" t="n">
        <v>995332.7986046957</v>
      </c>
      <c r="D9571" t="n">
        <v>3831598.243297153</v>
      </c>
      <c r="E9571" t="n">
        <v>4472879.844104477</v>
      </c>
      <c r="F9571" t="n">
        <v>3603596.757674652</v>
      </c>
      <c r="G9571" t="n">
        <v>2406255401.621005</v>
      </c>
    </row>
    <row r="9572">
      <c r="A9572" s="5" t="n"/>
      <c r="B9572" s="1" t="inlineStr">
        <is>
          <t>d_033_h_18</t>
        </is>
      </c>
      <c r="C9572" t="n">
        <v>1421958.499874068</v>
      </c>
      <c r="D9572" t="n">
        <v>5592374.674953053</v>
      </c>
      <c r="E9572" t="n">
        <v>6568710.567642201</v>
      </c>
      <c r="F9572" t="n">
        <v>5595338.634233856</v>
      </c>
      <c r="G9572" t="n">
        <v>3916784957.224254</v>
      </c>
    </row>
    <row r="9573">
      <c r="A9573" s="5" t="n"/>
      <c r="B9573" s="1" t="inlineStr">
        <is>
          <t>d_033_h_19</t>
        </is>
      </c>
      <c r="C9573" t="n">
        <v>1313689.338275783</v>
      </c>
      <c r="D9573" t="n">
        <v>5137230.176641112</v>
      </c>
      <c r="E9573" t="n">
        <v>6022522.505357865</v>
      </c>
      <c r="F9573" t="n">
        <v>5033557.462675394</v>
      </c>
      <c r="G9573" t="n">
        <v>3400708825.976536</v>
      </c>
    </row>
    <row r="9574">
      <c r="A9574" s="5" t="n"/>
      <c r="B9574" s="1" t="inlineStr">
        <is>
          <t>d_033_h_20</t>
        </is>
      </c>
      <c r="C9574" t="n">
        <v>1263750.529905823</v>
      </c>
      <c r="D9574" t="n">
        <v>4939474.876129178</v>
      </c>
      <c r="E9574" t="n">
        <v>5784653.712693409</v>
      </c>
      <c r="F9574" t="n">
        <v>4820337.06285627</v>
      </c>
      <c r="G9574" t="n">
        <v>3303629069.812491</v>
      </c>
    </row>
    <row r="9575">
      <c r="A9575" s="5" t="n"/>
      <c r="B9575" s="1" t="inlineStr">
        <is>
          <t>d_033_h_21</t>
        </is>
      </c>
      <c r="C9575" t="n">
        <v>800484.1877889684</v>
      </c>
      <c r="D9575" t="n">
        <v>3089566.433338297</v>
      </c>
      <c r="E9575" t="n">
        <v>3594085.180940193</v>
      </c>
      <c r="F9575" t="n">
        <v>2870899.143037457</v>
      </c>
      <c r="G9575" t="n">
        <v>1888733079.379347</v>
      </c>
    </row>
    <row r="9576">
      <c r="A9576" s="5" t="n"/>
      <c r="B9576" s="1" t="inlineStr">
        <is>
          <t>d_033_h_22</t>
        </is>
      </c>
      <c r="C9576" t="n">
        <v>724364.6112192632</v>
      </c>
      <c r="D9576" t="n">
        <v>2839103.89122845</v>
      </c>
      <c r="E9576" t="n">
        <v>3277198.956124504</v>
      </c>
      <c r="F9576" t="n">
        <v>2715343.26649252</v>
      </c>
      <c r="G9576" t="n">
        <v>1816272126.754608</v>
      </c>
    </row>
    <row r="9577">
      <c r="A9577" s="5" t="n"/>
      <c r="B9577" s="1" t="inlineStr">
        <is>
          <t>d_033_h_23</t>
        </is>
      </c>
      <c r="C9577" t="n">
        <v>221954.4094805578</v>
      </c>
      <c r="D9577" t="n">
        <v>831356.7107521817</v>
      </c>
      <c r="E9577" t="n">
        <v>959668.8092634509</v>
      </c>
      <c r="F9577" t="n">
        <v>701195.5498663734</v>
      </c>
      <c r="G9577" t="n">
        <v>430956133.4386833</v>
      </c>
    </row>
    <row r="9578">
      <c r="A9578" s="5" t="n"/>
      <c r="B9578" s="1" t="inlineStr">
        <is>
          <t>d_034_h_00</t>
        </is>
      </c>
      <c r="C9578" t="n">
        <v>234772.5171613837</v>
      </c>
      <c r="D9578" t="n">
        <v>932805.3943969662</v>
      </c>
      <c r="E9578" t="n">
        <v>1102448.630783752</v>
      </c>
      <c r="F9578" t="n">
        <v>962961.2933590279</v>
      </c>
      <c r="G9578" t="n">
        <v>671163252.9894691</v>
      </c>
    </row>
    <row r="9579">
      <c r="A9579" s="5" t="n"/>
      <c r="B9579" s="1" t="inlineStr">
        <is>
          <t>d_034_h_01</t>
        </is>
      </c>
      <c r="C9579" t="n">
        <v>113215.3741764626</v>
      </c>
      <c r="D9579" t="n">
        <v>442183.4138561027</v>
      </c>
      <c r="E9579" t="n">
        <v>518681.4674397188</v>
      </c>
      <c r="F9579" t="n">
        <v>433304.2032896948</v>
      </c>
      <c r="G9579" t="n">
        <v>298171364.4930306</v>
      </c>
    </row>
    <row r="9580">
      <c r="A9580" s="5" t="n"/>
      <c r="B9580" s="1" t="inlineStr">
        <is>
          <t>d_034_h_02</t>
        </is>
      </c>
      <c r="C9580" t="n">
        <v>72642.16216386537</v>
      </c>
      <c r="D9580" t="n">
        <v>288084.848328008</v>
      </c>
      <c r="E9580" t="n">
        <v>340627.9219862908</v>
      </c>
      <c r="F9580" t="n">
        <v>294084.2353663835</v>
      </c>
      <c r="G9580" t="n">
        <v>200856803.9080855</v>
      </c>
    </row>
    <row r="9581">
      <c r="A9581" s="5" t="n"/>
      <c r="B9581" s="1" t="inlineStr">
        <is>
          <t>d_034_h_03</t>
        </is>
      </c>
      <c r="C9581" t="n">
        <v>46675.71635721438</v>
      </c>
      <c r="D9581" t="n">
        <v>181626.6394047534</v>
      </c>
      <c r="E9581" t="n">
        <v>211384.4390774992</v>
      </c>
      <c r="F9581" t="n">
        <v>175290.0471209137</v>
      </c>
      <c r="G9581" t="n">
        <v>118782481.330704</v>
      </c>
    </row>
    <row r="9582">
      <c r="A9582" s="5" t="n"/>
      <c r="B9582" s="1" t="inlineStr">
        <is>
          <t>d_034_h_04</t>
        </is>
      </c>
      <c r="C9582" t="n">
        <v>47173.89285879178</v>
      </c>
      <c r="D9582" t="n">
        <v>185898.6039879904</v>
      </c>
      <c r="E9582" t="n">
        <v>216390.4776081997</v>
      </c>
      <c r="F9582" t="n">
        <v>182534.4432537176</v>
      </c>
      <c r="G9582" t="n">
        <v>125621500.2726229</v>
      </c>
    </row>
    <row r="9583">
      <c r="A9583" s="5" t="n"/>
      <c r="B9583" s="1" t="inlineStr">
        <is>
          <t>d_034_h_05</t>
        </is>
      </c>
      <c r="C9583" t="n">
        <v>73336.20330000066</v>
      </c>
      <c r="D9583" t="n">
        <v>288477.1764627416</v>
      </c>
      <c r="E9583" t="n">
        <v>341822.6593019432</v>
      </c>
      <c r="F9583" t="n">
        <v>289542.2310205094</v>
      </c>
      <c r="G9583" t="n">
        <v>197443712.2049601</v>
      </c>
    </row>
    <row r="9584">
      <c r="A9584" s="5" t="n"/>
      <c r="B9584" s="1" t="inlineStr">
        <is>
          <t>d_034_h_06</t>
        </is>
      </c>
      <c r="C9584" t="n">
        <v>264494.2100553095</v>
      </c>
      <c r="D9584" t="n">
        <v>1026646.990083755</v>
      </c>
      <c r="E9584" t="n">
        <v>1203310.146324253</v>
      </c>
      <c r="F9584" t="n">
        <v>989386.3641223407</v>
      </c>
      <c r="G9584" t="n">
        <v>673588686.8745151</v>
      </c>
    </row>
    <row r="9585">
      <c r="A9585" s="5" t="n"/>
      <c r="B9585" s="1" t="inlineStr">
        <is>
          <t>d_034_h_07</t>
        </is>
      </c>
      <c r="C9585" t="n">
        <v>465580.8507666948</v>
      </c>
      <c r="D9585" t="n">
        <v>1790182.961845902</v>
      </c>
      <c r="E9585" t="n">
        <v>2105372.341422207</v>
      </c>
      <c r="F9585" t="n">
        <v>1679461.334388237</v>
      </c>
      <c r="G9585" t="n">
        <v>1128700974.303346</v>
      </c>
    </row>
    <row r="9586">
      <c r="A9586" s="5" t="n"/>
      <c r="B9586" s="1" t="inlineStr">
        <is>
          <t>d_034_h_08</t>
        </is>
      </c>
      <c r="C9586" t="n">
        <v>525869.28594889</v>
      </c>
      <c r="D9586" t="n">
        <v>2016288.076753799</v>
      </c>
      <c r="E9586" t="n">
        <v>2347847.226033363</v>
      </c>
      <c r="F9586" t="n">
        <v>1861046.3104631</v>
      </c>
      <c r="G9586" t="n">
        <v>1201635315.86532</v>
      </c>
    </row>
    <row r="9587">
      <c r="A9587" s="5" t="n"/>
      <c r="B9587" s="1" t="inlineStr">
        <is>
          <t>d_034_h_09</t>
        </is>
      </c>
      <c r="C9587" t="n">
        <v>586396.4152686513</v>
      </c>
      <c r="D9587" t="n">
        <v>2294566.244508068</v>
      </c>
      <c r="E9587" t="n">
        <v>2679698.431902197</v>
      </c>
      <c r="F9587" t="n">
        <v>2214034.243758514</v>
      </c>
      <c r="G9587" t="n">
        <v>1507950953.94735</v>
      </c>
    </row>
    <row r="9588">
      <c r="A9588" s="5" t="n"/>
      <c r="B9588" s="1" t="inlineStr">
        <is>
          <t>d_034_h_10</t>
        </is>
      </c>
      <c r="C9588" t="n">
        <v>449464.2619898054</v>
      </c>
      <c r="D9588" t="n">
        <v>1752606.69520555</v>
      </c>
      <c r="E9588" t="n">
        <v>2041829.740129029</v>
      </c>
      <c r="F9588" t="n">
        <v>1699345.889386009</v>
      </c>
      <c r="G9588" t="n">
        <v>1180496527.026</v>
      </c>
    </row>
    <row r="9589">
      <c r="A9589" s="5" t="n"/>
      <c r="B9589" s="1" t="inlineStr">
        <is>
          <t>d_034_h_11</t>
        </is>
      </c>
      <c r="C9589" t="n">
        <v>477328.2354387204</v>
      </c>
      <c r="D9589" t="n">
        <v>1903759.985810483</v>
      </c>
      <c r="E9589" t="n">
        <v>2229932.376379051</v>
      </c>
      <c r="F9589" t="n">
        <v>1924236.401718868</v>
      </c>
      <c r="G9589" t="n">
        <v>1342034957.556333</v>
      </c>
    </row>
    <row r="9590">
      <c r="A9590" s="5" t="n"/>
      <c r="B9590" s="1" t="inlineStr">
        <is>
          <t>d_034_h_12</t>
        </is>
      </c>
      <c r="C9590" t="n">
        <v>414487.8147381432</v>
      </c>
      <c r="D9590" t="n">
        <v>1629878.650481767</v>
      </c>
      <c r="E9590" t="n">
        <v>1900446.31745821</v>
      </c>
      <c r="F9590" t="n">
        <v>1621800.653337186</v>
      </c>
      <c r="G9590" t="n">
        <v>1124858391.697529</v>
      </c>
    </row>
    <row r="9591">
      <c r="A9591" s="5" t="n"/>
      <c r="B9591" s="1" t="inlineStr">
        <is>
          <t>d_034_h_13</t>
        </is>
      </c>
      <c r="C9591" t="n">
        <v>457866.6890010338</v>
      </c>
      <c r="D9591" t="n">
        <v>1796389.703328593</v>
      </c>
      <c r="E9591" t="n">
        <v>2111099.397706206</v>
      </c>
      <c r="F9591" t="n">
        <v>1764802.189331781</v>
      </c>
      <c r="G9591" t="n">
        <v>1198652147.24952</v>
      </c>
    </row>
    <row r="9592">
      <c r="A9592" s="5" t="n"/>
      <c r="B9592" s="1" t="inlineStr">
        <is>
          <t>d_034_h_14</t>
        </is>
      </c>
      <c r="C9592" t="n">
        <v>423755.4682995006</v>
      </c>
      <c r="D9592" t="n">
        <v>1659498.720528216</v>
      </c>
      <c r="E9592" t="n">
        <v>1957251.535673119</v>
      </c>
      <c r="F9592" t="n">
        <v>1635110.142257947</v>
      </c>
      <c r="G9592" t="n">
        <v>1127135427.332164</v>
      </c>
    </row>
    <row r="9593">
      <c r="A9593" s="5" t="n"/>
      <c r="B9593" s="1" t="inlineStr">
        <is>
          <t>d_034_h_15</t>
        </is>
      </c>
      <c r="C9593" t="n">
        <v>654392.1627014447</v>
      </c>
      <c r="D9593" t="n">
        <v>2608440.639998228</v>
      </c>
      <c r="E9593" t="n">
        <v>3048735.648772589</v>
      </c>
      <c r="F9593" t="n">
        <v>2679570.551028634</v>
      </c>
      <c r="G9593" t="n">
        <v>1852896853.05083</v>
      </c>
    </row>
    <row r="9594">
      <c r="A9594" s="5" t="n"/>
      <c r="B9594" s="1" t="inlineStr">
        <is>
          <t>d_034_h_16</t>
        </is>
      </c>
      <c r="C9594" t="n">
        <v>803820.2692003511</v>
      </c>
      <c r="D9594" t="n">
        <v>3153799.084867838</v>
      </c>
      <c r="E9594" t="n">
        <v>3701530.212440554</v>
      </c>
      <c r="F9594" t="n">
        <v>3088410.380989595</v>
      </c>
      <c r="G9594" t="n">
        <v>2081379083.204122</v>
      </c>
    </row>
    <row r="9595">
      <c r="A9595" s="5" t="n"/>
      <c r="B9595" s="1" t="inlineStr">
        <is>
          <t>d_034_h_17</t>
        </is>
      </c>
      <c r="C9595" t="n">
        <v>913096.9058296167</v>
      </c>
      <c r="D9595" t="n">
        <v>3578435.528939542</v>
      </c>
      <c r="E9595" t="n">
        <v>4211932.307303075</v>
      </c>
      <c r="F9595" t="n">
        <v>3511884.678495228</v>
      </c>
      <c r="G9595" t="n">
        <v>2452870337.888961</v>
      </c>
    </row>
    <row r="9596">
      <c r="A9596" s="5" t="n"/>
      <c r="B9596" s="1" t="inlineStr">
        <is>
          <t>d_034_h_18</t>
        </is>
      </c>
      <c r="C9596" t="n">
        <v>1408643.107738722</v>
      </c>
      <c r="D9596" t="n">
        <v>5650152.596306268</v>
      </c>
      <c r="E9596" t="n">
        <v>6629631.343443985</v>
      </c>
      <c r="F9596" t="n">
        <v>5863448.61789008</v>
      </c>
      <c r="G9596" t="n">
        <v>4134288636.685555</v>
      </c>
    </row>
    <row r="9597">
      <c r="A9597" s="5" t="n"/>
      <c r="B9597" s="1" t="inlineStr">
        <is>
          <t>d_034_h_19</t>
        </is>
      </c>
      <c r="C9597" t="n">
        <v>1126980.767782507</v>
      </c>
      <c r="D9597" t="n">
        <v>4425332.762813717</v>
      </c>
      <c r="E9597" t="n">
        <v>5198560.914938129</v>
      </c>
      <c r="F9597" t="n">
        <v>4390792.32403656</v>
      </c>
      <c r="G9597" t="n">
        <v>3040732098.957374</v>
      </c>
    </row>
    <row r="9598">
      <c r="A9598" s="5" t="n"/>
      <c r="B9598" s="1" t="inlineStr">
        <is>
          <t>d_034_h_20</t>
        </is>
      </c>
      <c r="C9598" t="n">
        <v>1377837.573940196</v>
      </c>
      <c r="D9598" t="n">
        <v>5459058.63374948</v>
      </c>
      <c r="E9598" t="n">
        <v>6391329.163819327</v>
      </c>
      <c r="F9598" t="n">
        <v>5450701.036281602</v>
      </c>
      <c r="G9598" t="n">
        <v>3745524899.820843</v>
      </c>
    </row>
    <row r="9599">
      <c r="A9599" s="5" t="n"/>
      <c r="B9599" s="1" t="inlineStr">
        <is>
          <t>d_034_h_21</t>
        </is>
      </c>
      <c r="C9599" t="n">
        <v>1075342.412292953</v>
      </c>
      <c r="D9599" t="n">
        <v>4244723.563588454</v>
      </c>
      <c r="E9599" t="n">
        <v>4994285.528527693</v>
      </c>
      <c r="F9599" t="n">
        <v>4289402.810578886</v>
      </c>
      <c r="G9599" t="n">
        <v>2938020708.888354</v>
      </c>
    </row>
    <row r="9600">
      <c r="A9600" s="5" t="n"/>
      <c r="B9600" s="1" t="inlineStr">
        <is>
          <t>d_034_h_22</t>
        </is>
      </c>
      <c r="C9600" t="n">
        <v>608952.449042236</v>
      </c>
      <c r="D9600" t="n">
        <v>2343791.080586236</v>
      </c>
      <c r="E9600" t="n">
        <v>2772638.781458915</v>
      </c>
      <c r="F9600" t="n">
        <v>2229216.879862233</v>
      </c>
      <c r="G9600" t="n">
        <v>1483007119.386083</v>
      </c>
    </row>
    <row r="9601">
      <c r="A9601" s="5" t="n"/>
      <c r="B9601" s="1" t="inlineStr">
        <is>
          <t>d_034_h_23</t>
        </is>
      </c>
      <c r="C9601" t="n">
        <v>304357.7130195316</v>
      </c>
      <c r="D9601" t="n">
        <v>1204289.599431864</v>
      </c>
      <c r="E9601" t="n">
        <v>1422202.647782841</v>
      </c>
      <c r="F9601" t="n">
        <v>1246328.072187041</v>
      </c>
      <c r="G9601" t="n">
        <v>882807171.5955143</v>
      </c>
    </row>
    <row r="9602">
      <c r="A9602" s="5" t="n"/>
      <c r="B9602" s="1" t="inlineStr">
        <is>
          <t>d_035_h_00</t>
        </is>
      </c>
      <c r="C9602" t="n">
        <v>162181.1246828359</v>
      </c>
      <c r="D9602" t="n">
        <v>636636.7973136862</v>
      </c>
      <c r="E9602" t="n">
        <v>747217.6120477507</v>
      </c>
      <c r="F9602" t="n">
        <v>630269.9848093756</v>
      </c>
      <c r="G9602" t="n">
        <v>433158640.6477715</v>
      </c>
    </row>
    <row r="9603">
      <c r="A9603" s="5" t="n"/>
      <c r="B9603" s="1" t="inlineStr">
        <is>
          <t>d_035_h_01</t>
        </is>
      </c>
      <c r="C9603" t="n">
        <v>93986.77975980475</v>
      </c>
      <c r="D9603" t="n">
        <v>368050.0448999294</v>
      </c>
      <c r="E9603" t="n">
        <v>431340.7329641407</v>
      </c>
      <c r="F9603" t="n">
        <v>361520.1468742584</v>
      </c>
      <c r="G9603" t="n">
        <v>244504130.0197806</v>
      </c>
    </row>
    <row r="9604">
      <c r="A9604" s="5" t="n"/>
      <c r="B9604" s="1" t="inlineStr">
        <is>
          <t>d_035_h_02</t>
        </is>
      </c>
      <c r="C9604" t="n">
        <v>83065.64638083166</v>
      </c>
      <c r="D9604" t="n">
        <v>332329.1130638359</v>
      </c>
      <c r="E9604" t="n">
        <v>391139.351046507</v>
      </c>
      <c r="F9604" t="n">
        <v>345792.429007179</v>
      </c>
      <c r="G9604" t="n">
        <v>243043281.3581357</v>
      </c>
    </row>
    <row r="9605">
      <c r="A9605" s="5" t="n"/>
      <c r="B9605" s="1" t="inlineStr">
        <is>
          <t>d_035_h_03</t>
        </is>
      </c>
      <c r="C9605" t="n">
        <v>31720.50251093699</v>
      </c>
      <c r="D9605" t="n">
        <v>117660.2558932867</v>
      </c>
      <c r="E9605" t="n">
        <v>134557.6688015739</v>
      </c>
      <c r="F9605" t="n">
        <v>97566.5603704711</v>
      </c>
      <c r="G9605" t="n">
        <v>59632088.86014298</v>
      </c>
    </row>
    <row r="9606">
      <c r="A9606" s="5" t="n"/>
      <c r="B9606" s="1" t="inlineStr">
        <is>
          <t>d_035_h_04</t>
        </is>
      </c>
      <c r="C9606" t="n">
        <v>36191.1548362598</v>
      </c>
      <c r="D9606" t="n">
        <v>141772.3855805857</v>
      </c>
      <c r="E9606" t="n">
        <v>168349.2966246672</v>
      </c>
      <c r="F9606" t="n">
        <v>140469.9925614021</v>
      </c>
      <c r="G9606" t="n">
        <v>96216787.6413087</v>
      </c>
    </row>
    <row r="9607">
      <c r="A9607" s="5" t="n"/>
      <c r="B9607" s="1" t="inlineStr">
        <is>
          <t>d_035_h_05</t>
        </is>
      </c>
      <c r="C9607" t="n">
        <v>46275.0526196109</v>
      </c>
      <c r="D9607" t="n">
        <v>180767.2628950697</v>
      </c>
      <c r="E9607" t="n">
        <v>211432.4279382653</v>
      </c>
      <c r="F9607" t="n">
        <v>173774.9242331264</v>
      </c>
      <c r="G9607" t="n">
        <v>118416658.2979908</v>
      </c>
    </row>
    <row r="9608">
      <c r="A9608" s="5" t="n"/>
      <c r="B9608" s="1" t="inlineStr">
        <is>
          <t>d_035_h_06</t>
        </is>
      </c>
      <c r="C9608" t="n">
        <v>157222.1636140704</v>
      </c>
      <c r="D9608" t="n">
        <v>615427.7088670561</v>
      </c>
      <c r="E9608" t="n">
        <v>719948.1826980705</v>
      </c>
      <c r="F9608" t="n">
        <v>596835.1668510225</v>
      </c>
      <c r="G9608" t="n">
        <v>405857503.8217036</v>
      </c>
    </row>
    <row r="9609">
      <c r="A9609" s="5" t="n"/>
      <c r="B9609" s="1" t="inlineStr">
        <is>
          <t>d_035_h_07</t>
        </is>
      </c>
      <c r="C9609" t="n">
        <v>497238.1704901259</v>
      </c>
      <c r="D9609" t="n">
        <v>1996553.45468107</v>
      </c>
      <c r="E9609" t="n">
        <v>2334150.069810042</v>
      </c>
      <c r="F9609" t="n">
        <v>2067311.41970732</v>
      </c>
      <c r="G9609" t="n">
        <v>1456377836.637892</v>
      </c>
    </row>
    <row r="9610">
      <c r="A9610" s="5" t="n"/>
      <c r="B9610" s="1" t="inlineStr">
        <is>
          <t>d_035_h_08</t>
        </is>
      </c>
      <c r="C9610" t="n">
        <v>372919.5447372543</v>
      </c>
      <c r="D9610" t="n">
        <v>1446920.812171936</v>
      </c>
      <c r="E9610" t="n">
        <v>1693672.238421239</v>
      </c>
      <c r="F9610" t="n">
        <v>1385181.07521895</v>
      </c>
      <c r="G9610" t="n">
        <v>924281431.6008528</v>
      </c>
    </row>
    <row r="9611">
      <c r="A9611" s="5" t="n"/>
      <c r="B9611" s="1" t="inlineStr">
        <is>
          <t>d_035_h_09</t>
        </is>
      </c>
      <c r="C9611" t="n">
        <v>437177.6255201172</v>
      </c>
      <c r="D9611" t="n">
        <v>1721276.591182405</v>
      </c>
      <c r="E9611" t="n">
        <v>2026072.314347257</v>
      </c>
      <c r="F9611" t="n">
        <v>1720145.266279468</v>
      </c>
      <c r="G9611" t="n">
        <v>1194495183.402318</v>
      </c>
    </row>
    <row r="9612">
      <c r="A9612" s="5" t="n"/>
      <c r="B9612" s="1" t="inlineStr">
        <is>
          <t>d_035_h_10</t>
        </is>
      </c>
      <c r="C9612" t="n">
        <v>315123.8411764214</v>
      </c>
      <c r="D9612" t="n">
        <v>1237451.565962656</v>
      </c>
      <c r="E9612" t="n">
        <v>1437261.228318083</v>
      </c>
      <c r="F9612" t="n">
        <v>1212231.008754665</v>
      </c>
      <c r="G9612" t="n">
        <v>818102497.444329</v>
      </c>
    </row>
    <row r="9613">
      <c r="A9613" s="5" t="n"/>
      <c r="B9613" s="1" t="inlineStr">
        <is>
          <t>d_035_h_11</t>
        </is>
      </c>
      <c r="C9613" t="n">
        <v>302956.7804209988</v>
      </c>
      <c r="D9613" t="n">
        <v>1205016.864806534</v>
      </c>
      <c r="E9613" t="n">
        <v>1409789.352217951</v>
      </c>
      <c r="F9613" t="n">
        <v>1217733.061469673</v>
      </c>
      <c r="G9613" t="n">
        <v>847551870.6844389</v>
      </c>
    </row>
    <row r="9614">
      <c r="A9614" s="5" t="n"/>
      <c r="B9614" s="1" t="inlineStr">
        <is>
          <t>d_035_h_12</t>
        </is>
      </c>
      <c r="C9614" t="n">
        <v>303866.2159430499</v>
      </c>
      <c r="D9614" t="n">
        <v>1195777.057187036</v>
      </c>
      <c r="E9614" t="n">
        <v>1407724.723462684</v>
      </c>
      <c r="F9614" t="n">
        <v>1219531.267642134</v>
      </c>
      <c r="G9614" t="n">
        <v>850585188.1153239</v>
      </c>
    </row>
    <row r="9615">
      <c r="A9615" s="5" t="n"/>
      <c r="B9615" s="1" t="inlineStr">
        <is>
          <t>d_035_h_13</t>
        </is>
      </c>
      <c r="C9615" t="n">
        <v>431399.66784292</v>
      </c>
      <c r="D9615" t="n">
        <v>1716709.260330888</v>
      </c>
      <c r="E9615" t="n">
        <v>2006330.589172675</v>
      </c>
      <c r="F9615" t="n">
        <v>1735933.338924614</v>
      </c>
      <c r="G9615" t="n">
        <v>1216647334.466646</v>
      </c>
    </row>
    <row r="9616">
      <c r="A9616" s="5" t="n"/>
      <c r="B9616" s="1" t="inlineStr">
        <is>
          <t>d_035_h_14</t>
        </is>
      </c>
      <c r="C9616" t="n">
        <v>338388.1713438206</v>
      </c>
      <c r="D9616" t="n">
        <v>1330323.011618565</v>
      </c>
      <c r="E9616" t="n">
        <v>1552904.405671999</v>
      </c>
      <c r="F9616" t="n">
        <v>1305885.264400755</v>
      </c>
      <c r="G9616" t="n">
        <v>904108677.2800138</v>
      </c>
    </row>
    <row r="9617">
      <c r="A9617" s="5" t="n"/>
      <c r="B9617" s="1" t="inlineStr">
        <is>
          <t>d_035_h_15</t>
        </is>
      </c>
      <c r="C9617" t="n">
        <v>322630.1019359535</v>
      </c>
      <c r="D9617" t="n">
        <v>1246558.195841743</v>
      </c>
      <c r="E9617" t="n">
        <v>1450374.997563731</v>
      </c>
      <c r="F9617" t="n">
        <v>1181975.93106778</v>
      </c>
      <c r="G9617" t="n">
        <v>785024921.1964537</v>
      </c>
    </row>
    <row r="9618">
      <c r="A9618" s="5" t="n"/>
      <c r="B9618" s="1" t="inlineStr">
        <is>
          <t>d_035_h_16</t>
        </is>
      </c>
      <c r="C9618" t="n">
        <v>529821.1936263368</v>
      </c>
      <c r="D9618" t="n">
        <v>2069176.931330405</v>
      </c>
      <c r="E9618" t="n">
        <v>2430280.517565658</v>
      </c>
      <c r="F9618" t="n">
        <v>1994028.459779248</v>
      </c>
      <c r="G9618" t="n">
        <v>1340326218.764258</v>
      </c>
    </row>
    <row r="9619">
      <c r="A9619" s="5" t="n"/>
      <c r="B9619" s="1" t="inlineStr">
        <is>
          <t>d_035_h_17</t>
        </is>
      </c>
      <c r="C9619" t="n">
        <v>624495.2005657019</v>
      </c>
      <c r="D9619" t="n">
        <v>2419967.961067376</v>
      </c>
      <c r="E9619" t="n">
        <v>2851343.838628057</v>
      </c>
      <c r="F9619" t="n">
        <v>2348575.989173088</v>
      </c>
      <c r="G9619" t="n">
        <v>1572926572.612404</v>
      </c>
    </row>
    <row r="9620">
      <c r="A9620" s="5" t="n"/>
      <c r="B9620" s="1" t="inlineStr">
        <is>
          <t>d_035_h_18</t>
        </is>
      </c>
      <c r="C9620" t="n">
        <v>725274.6305612384</v>
      </c>
      <c r="D9620" t="n">
        <v>2850744.343411039</v>
      </c>
      <c r="E9620" t="n">
        <v>3367020.974612925</v>
      </c>
      <c r="F9620" t="n">
        <v>2882295.255920992</v>
      </c>
      <c r="G9620" t="n">
        <v>2021701935.521442</v>
      </c>
    </row>
    <row r="9621">
      <c r="A9621" s="5" t="n"/>
      <c r="B9621" s="1" t="inlineStr">
        <is>
          <t>d_035_h_19</t>
        </is>
      </c>
      <c r="C9621" t="n">
        <v>886009.0267990814</v>
      </c>
      <c r="D9621" t="n">
        <v>3497570.426659351</v>
      </c>
      <c r="E9621" t="n">
        <v>4083285.091381121</v>
      </c>
      <c r="F9621" t="n">
        <v>3498060.360980357</v>
      </c>
      <c r="G9621" t="n">
        <v>2397979948.505652</v>
      </c>
    </row>
    <row r="9622">
      <c r="A9622" s="5" t="n"/>
      <c r="B9622" s="1" t="inlineStr">
        <is>
          <t>d_035_h_20</t>
        </is>
      </c>
      <c r="C9622" t="n">
        <v>773632.6082543494</v>
      </c>
      <c r="D9622" t="n">
        <v>3041087.424904543</v>
      </c>
      <c r="E9622" t="n">
        <v>3573559.563951975</v>
      </c>
      <c r="F9622" t="n">
        <v>3030262.525556093</v>
      </c>
      <c r="G9622" t="n">
        <v>2061022582.811458</v>
      </c>
    </row>
    <row r="9623">
      <c r="A9623" s="5" t="n"/>
      <c r="B9623" s="1" t="inlineStr">
        <is>
          <t>d_035_h_21</t>
        </is>
      </c>
      <c r="C9623" t="n">
        <v>385459.0558452721</v>
      </c>
      <c r="D9623" t="n">
        <v>1440816.460181309</v>
      </c>
      <c r="E9623" t="n">
        <v>1723751.775348887</v>
      </c>
      <c r="F9623" t="n">
        <v>1280385.526212664</v>
      </c>
      <c r="G9623" t="n">
        <v>821269742.1745036</v>
      </c>
    </row>
    <row r="9624">
      <c r="A9624" s="5" t="n"/>
      <c r="B9624" s="1" t="inlineStr">
        <is>
          <t>d_035_h_22</t>
        </is>
      </c>
      <c r="C9624" t="n">
        <v>533647.6605095186</v>
      </c>
      <c r="D9624" t="n">
        <v>2097641.252804083</v>
      </c>
      <c r="E9624" t="n">
        <v>2450182.765062615</v>
      </c>
      <c r="F9624" t="n">
        <v>2086127.006917264</v>
      </c>
      <c r="G9624" t="n">
        <v>1436017011.422309</v>
      </c>
    </row>
    <row r="9625">
      <c r="A9625" s="5" t="n"/>
      <c r="B9625" s="1" t="inlineStr">
        <is>
          <t>d_035_h_23</t>
        </is>
      </c>
      <c r="C9625" t="n">
        <v>306847.5934325564</v>
      </c>
      <c r="D9625" t="n">
        <v>1200959.754845066</v>
      </c>
      <c r="E9625" t="n">
        <v>1404279.917427317</v>
      </c>
      <c r="F9625" t="n">
        <v>1175012.530985306</v>
      </c>
      <c r="G9625" t="n">
        <v>799423290.8649782</v>
      </c>
    </row>
    <row r="9626">
      <c r="A9626" s="5" t="n"/>
      <c r="B9626" s="1" t="inlineStr">
        <is>
          <t>d_036_h_00</t>
        </is>
      </c>
      <c r="C9626" t="n">
        <v>151917.7549110898</v>
      </c>
      <c r="D9626" t="n">
        <v>591532.713679844</v>
      </c>
      <c r="E9626" t="n">
        <v>700661.8530220854</v>
      </c>
      <c r="F9626" t="n">
        <v>578094.0687320443</v>
      </c>
      <c r="G9626" t="n">
        <v>392962086.1238794</v>
      </c>
    </row>
    <row r="9627">
      <c r="A9627" s="5" t="n"/>
      <c r="B9627" s="1" t="inlineStr">
        <is>
          <t>d_036_h_01</t>
        </is>
      </c>
      <c r="C9627" t="n">
        <v>88521.72816835603</v>
      </c>
      <c r="D9627" t="n">
        <v>345217.8639349273</v>
      </c>
      <c r="E9627" t="n">
        <v>404060.7171907203</v>
      </c>
      <c r="F9627" t="n">
        <v>337468.2542698418</v>
      </c>
      <c r="G9627" t="n">
        <v>231320079.7379297</v>
      </c>
    </row>
    <row r="9628">
      <c r="A9628" s="5" t="n"/>
      <c r="B9628" s="1" t="inlineStr">
        <is>
          <t>d_036_h_02</t>
        </is>
      </c>
      <c r="C9628" t="n">
        <v>51075.95705172777</v>
      </c>
      <c r="D9628" t="n">
        <v>197813.509183556</v>
      </c>
      <c r="E9628" t="n">
        <v>231277.8502117715</v>
      </c>
      <c r="F9628" t="n">
        <v>185720.340772122</v>
      </c>
      <c r="G9628" t="n">
        <v>121127872.1582039</v>
      </c>
    </row>
    <row r="9629">
      <c r="A9629" s="5" t="n"/>
      <c r="B9629" s="1" t="inlineStr">
        <is>
          <t>d_036_h_03</t>
        </is>
      </c>
      <c r="C9629" t="n">
        <v>49314.56978269749</v>
      </c>
      <c r="D9629" t="n">
        <v>196773.4678297069</v>
      </c>
      <c r="E9629" t="n">
        <v>229448.123536003</v>
      </c>
      <c r="F9629" t="n">
        <v>201149.4651946239</v>
      </c>
      <c r="G9629" t="n">
        <v>139015285.6432504</v>
      </c>
    </row>
    <row r="9630">
      <c r="A9630" s="5" t="n"/>
      <c r="B9630" s="1" t="inlineStr">
        <is>
          <t>d_036_h_04</t>
        </is>
      </c>
      <c r="C9630" t="n">
        <v>34593.56850657819</v>
      </c>
      <c r="D9630" t="n">
        <v>135402.8043865273</v>
      </c>
      <c r="E9630" t="n">
        <v>159086.8838867671</v>
      </c>
      <c r="F9630" t="n">
        <v>133486.894853809</v>
      </c>
      <c r="G9630" t="n">
        <v>91410198.56054848</v>
      </c>
    </row>
    <row r="9631">
      <c r="A9631" s="5" t="n"/>
      <c r="B9631" s="1" t="inlineStr">
        <is>
          <t>d_036_h_05</t>
        </is>
      </c>
      <c r="C9631" t="n">
        <v>55337.77547198519</v>
      </c>
      <c r="D9631" t="n">
        <v>217813.4941675649</v>
      </c>
      <c r="E9631" t="n">
        <v>255233.4072233225</v>
      </c>
      <c r="F9631" t="n">
        <v>216688.1592425676</v>
      </c>
      <c r="G9631" t="n">
        <v>147618007.2359076</v>
      </c>
    </row>
    <row r="9632">
      <c r="A9632" s="5" t="n"/>
      <c r="B9632" s="1" t="inlineStr">
        <is>
          <t>d_036_h_06</t>
        </is>
      </c>
      <c r="C9632" t="n">
        <v>179470.8906886472</v>
      </c>
      <c r="D9632" t="n">
        <v>717767.9029412066</v>
      </c>
      <c r="E9632" t="n">
        <v>846601.8041496737</v>
      </c>
      <c r="F9632" t="n">
        <v>748248.9956381953</v>
      </c>
      <c r="G9632" t="n">
        <v>525887125.1164997</v>
      </c>
    </row>
    <row r="9633">
      <c r="A9633" s="5" t="n"/>
      <c r="B9633" s="1" t="inlineStr">
        <is>
          <t>d_036_h_07</t>
        </is>
      </c>
      <c r="C9633" t="n">
        <v>248266.9674087895</v>
      </c>
      <c r="D9633" t="n">
        <v>961678.1408346886</v>
      </c>
      <c r="E9633" t="n">
        <v>1119153.626539169</v>
      </c>
      <c r="F9633" t="n">
        <v>899083.0542524558</v>
      </c>
      <c r="G9633" t="n">
        <v>586763189.7922549</v>
      </c>
    </row>
    <row r="9634">
      <c r="A9634" s="5" t="n"/>
      <c r="B9634" s="1" t="inlineStr">
        <is>
          <t>d_036_h_08</t>
        </is>
      </c>
      <c r="C9634" t="n">
        <v>343377.9999896862</v>
      </c>
      <c r="D9634" t="n">
        <v>1348392.160933764</v>
      </c>
      <c r="E9634" t="n">
        <v>1577387.349176111</v>
      </c>
      <c r="F9634" t="n">
        <v>1339057.855484327</v>
      </c>
      <c r="G9634" t="n">
        <v>917317677.5364996</v>
      </c>
    </row>
    <row r="9635">
      <c r="A9635" s="5" t="n"/>
      <c r="B9635" s="1" t="inlineStr">
        <is>
          <t>d_036_h_09</t>
        </is>
      </c>
      <c r="C9635" t="n">
        <v>394217.7626059012</v>
      </c>
      <c r="D9635" t="n">
        <v>1581719.559553815</v>
      </c>
      <c r="E9635" t="n">
        <v>1858897.00571988</v>
      </c>
      <c r="F9635" t="n">
        <v>1642213.548319215</v>
      </c>
      <c r="G9635" t="n">
        <v>1162256840.435311</v>
      </c>
    </row>
    <row r="9636">
      <c r="A9636" s="5" t="n"/>
      <c r="B9636" s="1" t="inlineStr">
        <is>
          <t>d_036_h_10</t>
        </is>
      </c>
      <c r="C9636" t="n">
        <v>191819.3829136663</v>
      </c>
      <c r="D9636" t="n">
        <v>732777.0168015822</v>
      </c>
      <c r="E9636" t="n">
        <v>867980.1722767812</v>
      </c>
      <c r="F9636" t="n">
        <v>696669.5838052549</v>
      </c>
      <c r="G9636" t="n">
        <v>477444772.9191224</v>
      </c>
    </row>
    <row r="9637">
      <c r="A9637" s="5" t="n"/>
      <c r="B9637" s="1" t="inlineStr">
        <is>
          <t>d_036_h_11</t>
        </is>
      </c>
      <c r="C9637" t="n">
        <v>249217.3260067745</v>
      </c>
      <c r="D9637" t="n">
        <v>984944.5383680036</v>
      </c>
      <c r="E9637" t="n">
        <v>1150564.843576254</v>
      </c>
      <c r="F9637" t="n">
        <v>988495.6745252317</v>
      </c>
      <c r="G9637" t="n">
        <v>682801140.4161553</v>
      </c>
    </row>
    <row r="9638">
      <c r="A9638" s="5" t="n"/>
      <c r="B9638" s="1" t="inlineStr">
        <is>
          <t>d_036_h_12</t>
        </is>
      </c>
      <c r="C9638" t="n">
        <v>244168.1014040437</v>
      </c>
      <c r="D9638" t="n">
        <v>934685.0445245736</v>
      </c>
      <c r="E9638" t="n">
        <v>1105301.799887521</v>
      </c>
      <c r="F9638" t="n">
        <v>872441.0746956083</v>
      </c>
      <c r="G9638" t="n">
        <v>574190990.7327608</v>
      </c>
    </row>
    <row r="9639">
      <c r="A9639" s="5" t="n"/>
      <c r="B9639" s="1" t="inlineStr">
        <is>
          <t>d_036_h_13</t>
        </is>
      </c>
      <c r="C9639" t="n">
        <v>344971.5861661944</v>
      </c>
      <c r="D9639" t="n">
        <v>1364606.790091269</v>
      </c>
      <c r="E9639" t="n">
        <v>1606184.904820267</v>
      </c>
      <c r="F9639" t="n">
        <v>1381216.73298062</v>
      </c>
      <c r="G9639" t="n">
        <v>964306246.5106031</v>
      </c>
    </row>
    <row r="9640">
      <c r="A9640" s="5" t="n"/>
      <c r="B9640" s="1" t="inlineStr">
        <is>
          <t>d_036_h_14</t>
        </is>
      </c>
      <c r="C9640" t="n">
        <v>281470.5064065758</v>
      </c>
      <c r="D9640" t="n">
        <v>1091335.701128802</v>
      </c>
      <c r="E9640" t="n">
        <v>1266542.771595429</v>
      </c>
      <c r="F9640" t="n">
        <v>1023502.989419582</v>
      </c>
      <c r="G9640" t="n">
        <v>673130172.1762779</v>
      </c>
    </row>
    <row r="9641">
      <c r="A9641" s="5" t="n"/>
      <c r="B9641" s="1" t="inlineStr">
        <is>
          <t>d_036_h_15</t>
        </is>
      </c>
      <c r="C9641" t="n">
        <v>358512.3068848281</v>
      </c>
      <c r="D9641" t="n">
        <v>1411426.574727013</v>
      </c>
      <c r="E9641" t="n">
        <v>1643136.779172966</v>
      </c>
      <c r="F9641" t="n">
        <v>1401799.940380051</v>
      </c>
      <c r="G9641" t="n">
        <v>976403796.9058347</v>
      </c>
    </row>
    <row r="9642">
      <c r="A9642" s="5" t="n"/>
      <c r="B9642" s="1" t="inlineStr">
        <is>
          <t>d_036_h_16</t>
        </is>
      </c>
      <c r="C9642" t="n">
        <v>549544.5637834567</v>
      </c>
      <c r="D9642" t="n">
        <v>2137878.458339789</v>
      </c>
      <c r="E9642" t="n">
        <v>2519388.976470623</v>
      </c>
      <c r="F9642" t="n">
        <v>2047321.301469086</v>
      </c>
      <c r="G9642" t="n">
        <v>1377577647.187936</v>
      </c>
    </row>
    <row r="9643">
      <c r="A9643" s="5" t="n"/>
      <c r="B9643" s="1" t="inlineStr">
        <is>
          <t>d_036_h_17</t>
        </is>
      </c>
      <c r="C9643" t="n">
        <v>784071.7343555691</v>
      </c>
      <c r="D9643" t="n">
        <v>3090560.859299552</v>
      </c>
      <c r="E9643" t="n">
        <v>3631377.446623316</v>
      </c>
      <c r="F9643" t="n">
        <v>3152938.280508828</v>
      </c>
      <c r="G9643" t="n">
        <v>2218737641.19966</v>
      </c>
    </row>
    <row r="9644">
      <c r="A9644" s="5" t="n"/>
      <c r="B9644" s="1" t="inlineStr">
        <is>
          <t>d_036_h_18</t>
        </is>
      </c>
      <c r="C9644" t="n">
        <v>887323.457935378</v>
      </c>
      <c r="D9644" t="n">
        <v>3479070.678678687</v>
      </c>
      <c r="E9644" t="n">
        <v>4093313.451661606</v>
      </c>
      <c r="F9644" t="n">
        <v>3415041.870315121</v>
      </c>
      <c r="G9644" t="n">
        <v>2341677424.761621</v>
      </c>
    </row>
    <row r="9645">
      <c r="A9645" s="5" t="n"/>
      <c r="B9645" s="1" t="inlineStr">
        <is>
          <t>d_036_h_19</t>
        </is>
      </c>
      <c r="C9645" t="n">
        <v>1011122.967235286</v>
      </c>
      <c r="D9645" t="n">
        <v>4010270.997299733</v>
      </c>
      <c r="E9645" t="n">
        <v>4662131.869347849</v>
      </c>
      <c r="F9645" t="n">
        <v>4044487.535519532</v>
      </c>
      <c r="G9645" t="n">
        <v>2809618353.02303</v>
      </c>
    </row>
    <row r="9646">
      <c r="A9646" s="5" t="n"/>
      <c r="B9646" s="1" t="inlineStr">
        <is>
          <t>d_036_h_20</t>
        </is>
      </c>
      <c r="C9646" t="n">
        <v>800229.2139238999</v>
      </c>
      <c r="D9646" t="n">
        <v>3127933.329403069</v>
      </c>
      <c r="E9646" t="n">
        <v>3654705.169307416</v>
      </c>
      <c r="F9646" t="n">
        <v>2999593.974207783</v>
      </c>
      <c r="G9646" t="n">
        <v>2047843951.756149</v>
      </c>
    </row>
    <row r="9647">
      <c r="A9647" s="5" t="n"/>
      <c r="B9647" s="1" t="inlineStr">
        <is>
          <t>d_036_h_21</t>
        </is>
      </c>
      <c r="C9647" t="n">
        <v>935576.1977147994</v>
      </c>
      <c r="D9647" t="n">
        <v>3718382.782958589</v>
      </c>
      <c r="E9647" t="n">
        <v>4378275.184757865</v>
      </c>
      <c r="F9647" t="n">
        <v>3743815.533558585</v>
      </c>
      <c r="G9647" t="n">
        <v>2617066216.877573</v>
      </c>
    </row>
    <row r="9648">
      <c r="A9648" s="5" t="n"/>
      <c r="B9648" s="1" t="inlineStr">
        <is>
          <t>d_036_h_22</t>
        </is>
      </c>
      <c r="C9648" t="n">
        <v>727646.2552501456</v>
      </c>
      <c r="D9648" t="n">
        <v>2886770.41426455</v>
      </c>
      <c r="E9648" t="n">
        <v>3364398.643950326</v>
      </c>
      <c r="F9648" t="n">
        <v>2917875.280753053</v>
      </c>
      <c r="G9648" t="n">
        <v>2031783878.320233</v>
      </c>
    </row>
    <row r="9649">
      <c r="A9649" s="5" t="n"/>
      <c r="B9649" s="1" t="inlineStr">
        <is>
          <t>d_036_h_23</t>
        </is>
      </c>
      <c r="C9649" t="n">
        <v>385126.9905086054</v>
      </c>
      <c r="D9649" t="n">
        <v>1521225.668692816</v>
      </c>
      <c r="E9649" t="n">
        <v>1788319.842622707</v>
      </c>
      <c r="F9649" t="n">
        <v>1535639.965255477</v>
      </c>
      <c r="G9649" t="n">
        <v>1068114981.45055</v>
      </c>
    </row>
    <row r="9650">
      <c r="A9650" s="5" t="n"/>
      <c r="B9650" s="1" t="inlineStr">
        <is>
          <t>d_037_h_00</t>
        </is>
      </c>
      <c r="C9650" t="n">
        <v>222155.7210567055</v>
      </c>
      <c r="D9650" t="n">
        <v>857848.3100619523</v>
      </c>
      <c r="E9650" t="n">
        <v>1006044.988961045</v>
      </c>
      <c r="F9650" t="n">
        <v>816883.0292263747</v>
      </c>
      <c r="G9650" t="n">
        <v>551866336.4733763</v>
      </c>
    </row>
    <row r="9651">
      <c r="A9651" s="5" t="n"/>
      <c r="B9651" s="1" t="inlineStr">
        <is>
          <t>d_037_h_01</t>
        </is>
      </c>
      <c r="C9651" t="n">
        <v>140920.6690263299</v>
      </c>
      <c r="D9651" t="n">
        <v>546437.861986703</v>
      </c>
      <c r="E9651" t="n">
        <v>640770.4297246116</v>
      </c>
      <c r="F9651" t="n">
        <v>526375.4413734531</v>
      </c>
      <c r="G9651" t="n">
        <v>353253442.7981954</v>
      </c>
    </row>
    <row r="9652">
      <c r="A9652" s="5" t="n"/>
      <c r="B9652" s="1" t="inlineStr">
        <is>
          <t>d_037_h_02</t>
        </is>
      </c>
      <c r="C9652" t="n">
        <v>95311.8208950648</v>
      </c>
      <c r="D9652" t="n">
        <v>373404.1260947819</v>
      </c>
      <c r="E9652" t="n">
        <v>436822.7755723166</v>
      </c>
      <c r="F9652" t="n">
        <v>362787.5433247179</v>
      </c>
      <c r="G9652" t="n">
        <v>247798175.1803144</v>
      </c>
    </row>
    <row r="9653">
      <c r="A9653" s="5" t="n"/>
      <c r="B9653" s="1" t="inlineStr">
        <is>
          <t>d_037_h_03</t>
        </is>
      </c>
      <c r="C9653" t="n">
        <v>94997.32321705346</v>
      </c>
      <c r="D9653" t="n">
        <v>377790.9074172545</v>
      </c>
      <c r="E9653" t="n">
        <v>443091.5794253374</v>
      </c>
      <c r="F9653" t="n">
        <v>378555.1410268334</v>
      </c>
      <c r="G9653" t="n">
        <v>264221912.1615482</v>
      </c>
    </row>
    <row r="9654">
      <c r="A9654" s="5" t="n"/>
      <c r="B9654" s="1" t="inlineStr">
        <is>
          <t>d_037_h_04</t>
        </is>
      </c>
      <c r="C9654" t="n">
        <v>72335.60534405147</v>
      </c>
      <c r="D9654" t="n">
        <v>283196.9724546531</v>
      </c>
      <c r="E9654" t="n">
        <v>334997.407583268</v>
      </c>
      <c r="F9654" t="n">
        <v>285142.3065970811</v>
      </c>
      <c r="G9654" t="n">
        <v>194891189.1940182</v>
      </c>
    </row>
    <row r="9655">
      <c r="A9655" s="5" t="n"/>
      <c r="B9655" s="1" t="inlineStr">
        <is>
          <t>d_037_h_05</t>
        </is>
      </c>
      <c r="C9655" t="n">
        <v>130145.2776678969</v>
      </c>
      <c r="D9655" t="n">
        <v>514416.9647867677</v>
      </c>
      <c r="E9655" t="n">
        <v>604404.1773039533</v>
      </c>
      <c r="F9655" t="n">
        <v>518308.2788636126</v>
      </c>
      <c r="G9655" t="n">
        <v>361262493.2950367</v>
      </c>
    </row>
    <row r="9656">
      <c r="A9656" s="5" t="n"/>
      <c r="B9656" s="1" t="inlineStr">
        <is>
          <t>d_037_h_06</t>
        </is>
      </c>
      <c r="C9656" t="n">
        <v>356473.4706279872</v>
      </c>
      <c r="D9656" t="n">
        <v>1375245.043765163</v>
      </c>
      <c r="E9656" t="n">
        <v>1590356.696081951</v>
      </c>
      <c r="F9656" t="n">
        <v>1262095.172548331</v>
      </c>
      <c r="G9656" t="n">
        <v>822116465.7749715</v>
      </c>
    </row>
    <row r="9657">
      <c r="A9657" s="5" t="n"/>
      <c r="B9657" s="1" t="inlineStr">
        <is>
          <t>d_037_h_07</t>
        </is>
      </c>
      <c r="C9657" t="n">
        <v>846425.794436719</v>
      </c>
      <c r="D9657" t="n">
        <v>3308519.765582263</v>
      </c>
      <c r="E9657" t="n">
        <v>3914594.195035199</v>
      </c>
      <c r="F9657" t="n">
        <v>3213246.678415619</v>
      </c>
      <c r="G9657" t="n">
        <v>2143909234.283016</v>
      </c>
    </row>
    <row r="9658">
      <c r="A9658" s="5" t="n"/>
      <c r="B9658" s="1" t="inlineStr">
        <is>
          <t>d_037_h_08</t>
        </is>
      </c>
      <c r="C9658" t="n">
        <v>649648.0232524882</v>
      </c>
      <c r="D9658" t="n">
        <v>2482648.914043799</v>
      </c>
      <c r="E9658" t="n">
        <v>2877882.323248439</v>
      </c>
      <c r="F9658" t="n">
        <v>2229322.66936949</v>
      </c>
      <c r="G9658" t="n">
        <v>1463205891.73922</v>
      </c>
    </row>
    <row r="9659">
      <c r="A9659" s="5" t="n"/>
      <c r="B9659" s="1" t="inlineStr">
        <is>
          <t>d_037_h_09</t>
        </is>
      </c>
      <c r="C9659" t="n">
        <v>795970.821289496</v>
      </c>
      <c r="D9659" t="n">
        <v>3124589.261712933</v>
      </c>
      <c r="E9659" t="n">
        <v>3642356.531832566</v>
      </c>
      <c r="F9659" t="n">
        <v>3081744.878124485</v>
      </c>
      <c r="G9659" t="n">
        <v>2124262394.063653</v>
      </c>
    </row>
    <row r="9660">
      <c r="A9660" s="5" t="n"/>
      <c r="B9660" s="1" t="inlineStr">
        <is>
          <t>d_037_h_10</t>
        </is>
      </c>
      <c r="C9660" t="n">
        <v>763858.702314059</v>
      </c>
      <c r="D9660" t="n">
        <v>3022483.879525613</v>
      </c>
      <c r="E9660" t="n">
        <v>3515426.564426187</v>
      </c>
      <c r="F9660" t="n">
        <v>2990712.800036303</v>
      </c>
      <c r="G9660" t="n">
        <v>2045375710.232885</v>
      </c>
    </row>
    <row r="9661">
      <c r="A9661" s="5" t="n"/>
      <c r="B9661" s="1" t="inlineStr">
        <is>
          <t>d_037_h_11</t>
        </is>
      </c>
      <c r="C9661" t="n">
        <v>609447.05445878</v>
      </c>
      <c r="D9661" t="n">
        <v>2371530.32739536</v>
      </c>
      <c r="E9661" t="n">
        <v>2786394.976405672</v>
      </c>
      <c r="F9661" t="n">
        <v>2308860.149238049</v>
      </c>
      <c r="G9661" t="n">
        <v>1580292552.101038</v>
      </c>
    </row>
    <row r="9662">
      <c r="A9662" s="5" t="n"/>
      <c r="B9662" s="1" t="inlineStr">
        <is>
          <t>d_037_h_12</t>
        </is>
      </c>
      <c r="C9662" t="n">
        <v>628981.4212479043</v>
      </c>
      <c r="D9662" t="n">
        <v>2450154.111755979</v>
      </c>
      <c r="E9662" t="n">
        <v>2883409.648981118</v>
      </c>
      <c r="F9662" t="n">
        <v>2408062.021630791</v>
      </c>
      <c r="G9662" t="n">
        <v>1637884431.04319</v>
      </c>
    </row>
    <row r="9663">
      <c r="A9663" s="5" t="n"/>
      <c r="B9663" s="1" t="inlineStr">
        <is>
          <t>d_037_h_13</t>
        </is>
      </c>
      <c r="C9663" t="n">
        <v>484299.6897315113</v>
      </c>
      <c r="D9663" t="n">
        <v>1815506.593250102</v>
      </c>
      <c r="E9663" t="n">
        <v>2132638.665168514</v>
      </c>
      <c r="F9663" t="n">
        <v>1605326.661047167</v>
      </c>
      <c r="G9663" t="n">
        <v>1027742002.355418</v>
      </c>
    </row>
    <row r="9664">
      <c r="A9664" s="5" t="n"/>
      <c r="B9664" s="1" t="inlineStr">
        <is>
          <t>d_037_h_14</t>
        </is>
      </c>
      <c r="C9664" t="n">
        <v>521609.4086519789</v>
      </c>
      <c r="D9664" t="n">
        <v>2000267.489681416</v>
      </c>
      <c r="E9664" t="n">
        <v>2344177.783991899</v>
      </c>
      <c r="F9664" t="n">
        <v>1881277.586469862</v>
      </c>
      <c r="G9664" t="n">
        <v>1265559722.098588</v>
      </c>
    </row>
    <row r="9665">
      <c r="A9665" s="5" t="n"/>
      <c r="B9665" s="1" t="inlineStr">
        <is>
          <t>d_037_h_15</t>
        </is>
      </c>
      <c r="C9665" t="n">
        <v>838693.6615889894</v>
      </c>
      <c r="D9665" t="n">
        <v>3357553.56755803</v>
      </c>
      <c r="E9665" t="n">
        <v>3919923.622720204</v>
      </c>
      <c r="F9665" t="n">
        <v>3454733.630230363</v>
      </c>
      <c r="G9665" t="n">
        <v>2434444167.06566</v>
      </c>
    </row>
    <row r="9666">
      <c r="A9666" s="5" t="n"/>
      <c r="B9666" s="1" t="inlineStr">
        <is>
          <t>d_037_h_16</t>
        </is>
      </c>
      <c r="C9666" t="n">
        <v>1000328.546390386</v>
      </c>
      <c r="D9666" t="n">
        <v>3930811.429340985</v>
      </c>
      <c r="E9666" t="n">
        <v>4601948.794649055</v>
      </c>
      <c r="F9666" t="n">
        <v>3862910.957924618</v>
      </c>
      <c r="G9666" t="n">
        <v>2625766027.995185</v>
      </c>
    </row>
    <row r="9667">
      <c r="A9667" s="5" t="n"/>
      <c r="B9667" s="1" t="inlineStr">
        <is>
          <t>d_037_h_17</t>
        </is>
      </c>
      <c r="C9667" t="n">
        <v>1005909.296384281</v>
      </c>
      <c r="D9667" t="n">
        <v>3907702.15404972</v>
      </c>
      <c r="E9667" t="n">
        <v>4610477.139416968</v>
      </c>
      <c r="F9667" t="n">
        <v>3757082.858661669</v>
      </c>
      <c r="G9667" t="n">
        <v>2491884573.034096</v>
      </c>
    </row>
    <row r="9668">
      <c r="A9668" s="5" t="n"/>
      <c r="B9668" s="1" t="inlineStr">
        <is>
          <t>d_037_h_18</t>
        </is>
      </c>
      <c r="C9668" t="n">
        <v>1690641.343057164</v>
      </c>
      <c r="D9668" t="n">
        <v>6764074.39985803</v>
      </c>
      <c r="E9668" t="n">
        <v>7963286.516587596</v>
      </c>
      <c r="F9668" t="n">
        <v>7074909.18674189</v>
      </c>
      <c r="G9668" t="n">
        <v>5032769783.82515</v>
      </c>
    </row>
    <row r="9669">
      <c r="A9669" s="5" t="n"/>
      <c r="B9669" s="1" t="inlineStr">
        <is>
          <t>d_037_h_19</t>
        </is>
      </c>
      <c r="C9669" t="n">
        <v>1165892.784835796</v>
      </c>
      <c r="D9669" t="n">
        <v>4523679.135214465</v>
      </c>
      <c r="E9669" t="n">
        <v>5292442.244695478</v>
      </c>
      <c r="F9669" t="n">
        <v>4357779.872819112</v>
      </c>
      <c r="G9669" t="n">
        <v>2930964160.403613</v>
      </c>
    </row>
    <row r="9670">
      <c r="A9670" s="5" t="n"/>
      <c r="B9670" s="1" t="inlineStr">
        <is>
          <t>d_037_h_20</t>
        </is>
      </c>
      <c r="C9670" t="n">
        <v>1429723.639081221</v>
      </c>
      <c r="D9670" t="n">
        <v>5706514.146931672</v>
      </c>
      <c r="E9670" t="n">
        <v>6693956.841411239</v>
      </c>
      <c r="F9670" t="n">
        <v>5789019.471361626</v>
      </c>
      <c r="G9670" t="n">
        <v>4066849357.365855</v>
      </c>
    </row>
    <row r="9671">
      <c r="A9671" s="5" t="n"/>
      <c r="B9671" s="1" t="inlineStr">
        <is>
          <t>d_037_h_21</t>
        </is>
      </c>
      <c r="C9671" t="n">
        <v>1028295.460526623</v>
      </c>
      <c r="D9671" t="n">
        <v>4069176.365982728</v>
      </c>
      <c r="E9671" t="n">
        <v>4769935.595741217</v>
      </c>
      <c r="F9671" t="n">
        <v>4156867.235271707</v>
      </c>
      <c r="G9671" t="n">
        <v>2883874258.825218</v>
      </c>
    </row>
    <row r="9672">
      <c r="A9672" s="5" t="n"/>
      <c r="B9672" s="1" t="inlineStr">
        <is>
          <t>d_037_h_22</t>
        </is>
      </c>
      <c r="C9672" t="n">
        <v>863142.7332234145</v>
      </c>
      <c r="D9672" t="n">
        <v>3431366.761734218</v>
      </c>
      <c r="E9672" t="n">
        <v>4029176.137899058</v>
      </c>
      <c r="F9672" t="n">
        <v>3440460.170076871</v>
      </c>
      <c r="G9672" t="n">
        <v>2390492173.769071</v>
      </c>
    </row>
    <row r="9673">
      <c r="A9673" s="5" t="n"/>
      <c r="B9673" s="1" t="inlineStr">
        <is>
          <t>d_037_h_23</t>
        </is>
      </c>
      <c r="C9673" t="n">
        <v>199731.9623753806</v>
      </c>
      <c r="D9673" t="n">
        <v>730647.0711137467</v>
      </c>
      <c r="E9673" t="n">
        <v>833969.6811231044</v>
      </c>
      <c r="F9673" t="n">
        <v>575471.0188450181</v>
      </c>
      <c r="G9673" t="n">
        <v>337246792.1684035</v>
      </c>
    </row>
    <row r="9674">
      <c r="A9674" s="5" t="n"/>
      <c r="B9674" s="1" t="inlineStr">
        <is>
          <t>d_038_h_00</t>
        </is>
      </c>
      <c r="C9674" t="n">
        <v>176532.009583851</v>
      </c>
      <c r="D9674" t="n">
        <v>683211.8513896907</v>
      </c>
      <c r="E9674" t="n">
        <v>796979.1410724125</v>
      </c>
      <c r="F9674" t="n">
        <v>651182.4029328364</v>
      </c>
      <c r="G9674" t="n">
        <v>424882959.6479872</v>
      </c>
    </row>
    <row r="9675">
      <c r="A9675" s="5" t="n"/>
      <c r="B9675" s="1" t="inlineStr">
        <is>
          <t>d_038_h_01</t>
        </is>
      </c>
      <c r="C9675" t="n">
        <v>87005.63251195312</v>
      </c>
      <c r="D9675" t="n">
        <v>337132.4213660054</v>
      </c>
      <c r="E9675" t="n">
        <v>400031.2838544725</v>
      </c>
      <c r="F9675" t="n">
        <v>326550.3775905666</v>
      </c>
      <c r="G9675" t="n">
        <v>222599404.7067295</v>
      </c>
    </row>
    <row r="9676">
      <c r="A9676" s="5" t="n"/>
      <c r="B9676" s="1" t="inlineStr">
        <is>
          <t>d_038_h_02</t>
        </is>
      </c>
      <c r="C9676" t="n">
        <v>44258.04841543877</v>
      </c>
      <c r="D9676" t="n">
        <v>170276.9392972486</v>
      </c>
      <c r="E9676" t="n">
        <v>201040.7333134141</v>
      </c>
      <c r="F9676" t="n">
        <v>160828.4589150451</v>
      </c>
      <c r="G9676" t="n">
        <v>107066290.4554304</v>
      </c>
    </row>
    <row r="9677">
      <c r="A9677" s="5" t="n"/>
      <c r="B9677" s="1" t="inlineStr">
        <is>
          <t>d_038_h_03</t>
        </is>
      </c>
      <c r="C9677" t="n">
        <v>51997.43069121241</v>
      </c>
      <c r="D9677" t="n">
        <v>206685.4275878916</v>
      </c>
      <c r="E9677" t="n">
        <v>242986.4358032101</v>
      </c>
      <c r="F9677" t="n">
        <v>207832.3284317449</v>
      </c>
      <c r="G9677" t="n">
        <v>144832909.7830905</v>
      </c>
    </row>
    <row r="9678">
      <c r="A9678" s="5" t="n"/>
      <c r="B9678" s="1" t="inlineStr">
        <is>
          <t>d_038_h_04</t>
        </is>
      </c>
      <c r="C9678" t="n">
        <v>39716.83312974554</v>
      </c>
      <c r="D9678" t="n">
        <v>155711.2991172581</v>
      </c>
      <c r="E9678" t="n">
        <v>182936.3723081023</v>
      </c>
      <c r="F9678" t="n">
        <v>152897.4754902929</v>
      </c>
      <c r="G9678" t="n">
        <v>104820072.9578945</v>
      </c>
    </row>
    <row r="9679">
      <c r="A9679" s="5" t="n"/>
      <c r="B9679" s="1" t="inlineStr">
        <is>
          <t>d_038_h_05</t>
        </is>
      </c>
      <c r="C9679" t="n">
        <v>57702.89377557045</v>
      </c>
      <c r="D9679" t="n">
        <v>225316.3801959506</v>
      </c>
      <c r="E9679" t="n">
        <v>265563.6086448695</v>
      </c>
      <c r="F9679" t="n">
        <v>221691.8543523368</v>
      </c>
      <c r="G9679" t="n">
        <v>152478531.6156734</v>
      </c>
    </row>
    <row r="9680">
      <c r="A9680" s="5" t="n"/>
      <c r="B9680" s="1" t="inlineStr">
        <is>
          <t>d_038_h_06</t>
        </is>
      </c>
      <c r="C9680" t="n">
        <v>280528.7582316835</v>
      </c>
      <c r="D9680" t="n">
        <v>1114418.261349366</v>
      </c>
      <c r="E9680" t="n">
        <v>1293113.775614713</v>
      </c>
      <c r="F9680" t="n">
        <v>1127409.775270133</v>
      </c>
      <c r="G9680" t="n">
        <v>781281497.4643466</v>
      </c>
    </row>
    <row r="9681">
      <c r="A9681" s="5" t="n"/>
      <c r="B9681" s="1" t="inlineStr">
        <is>
          <t>d_038_h_07</t>
        </is>
      </c>
      <c r="C9681" t="n">
        <v>492039.2721823444</v>
      </c>
      <c r="D9681" t="n">
        <v>1901411.115494891</v>
      </c>
      <c r="E9681" t="n">
        <v>2262753.309964386</v>
      </c>
      <c r="F9681" t="n">
        <v>1862356.480825231</v>
      </c>
      <c r="G9681" t="n">
        <v>1281372415.699244</v>
      </c>
    </row>
    <row r="9682">
      <c r="A9682" s="5" t="n"/>
      <c r="B9682" s="1" t="inlineStr">
        <is>
          <t>d_038_h_08</t>
        </is>
      </c>
      <c r="C9682" t="n">
        <v>653886.2544334207</v>
      </c>
      <c r="D9682" t="n">
        <v>2583344.034030331</v>
      </c>
      <c r="E9682" t="n">
        <v>3033149.012705438</v>
      </c>
      <c r="F9682" t="n">
        <v>2599630.575434553</v>
      </c>
      <c r="G9682" t="n">
        <v>1825303647.414008</v>
      </c>
    </row>
    <row r="9683">
      <c r="A9683" s="5" t="n"/>
      <c r="B9683" s="1" t="inlineStr">
        <is>
          <t>d_038_h_09</t>
        </is>
      </c>
      <c r="C9683" t="n">
        <v>485478.6288942709</v>
      </c>
      <c r="D9683" t="n">
        <v>1857261.852222294</v>
      </c>
      <c r="E9683" t="n">
        <v>2156499.58947865</v>
      </c>
      <c r="F9683" t="n">
        <v>1722243.229614282</v>
      </c>
      <c r="G9683" t="n">
        <v>1139615467.958506</v>
      </c>
    </row>
    <row r="9684">
      <c r="A9684" s="5" t="n"/>
      <c r="B9684" s="1" t="inlineStr">
        <is>
          <t>d_038_h_10</t>
        </is>
      </c>
      <c r="C9684" t="n">
        <v>383606.6483389857</v>
      </c>
      <c r="D9684" t="n">
        <v>1462882.754121179</v>
      </c>
      <c r="E9684" t="n">
        <v>1686744.410259577</v>
      </c>
      <c r="F9684" t="n">
        <v>1304052.018254027</v>
      </c>
      <c r="G9684" t="n">
        <v>843807838.8416042</v>
      </c>
    </row>
    <row r="9685">
      <c r="A9685" s="5" t="n"/>
      <c r="B9685" s="1" t="inlineStr">
        <is>
          <t>d_038_h_11</t>
        </is>
      </c>
      <c r="C9685" t="n">
        <v>582541.0532281449</v>
      </c>
      <c r="D9685" t="n">
        <v>2336694.673562663</v>
      </c>
      <c r="E9685" t="n">
        <v>2757660.057078126</v>
      </c>
      <c r="F9685" t="n">
        <v>2441314.809052788</v>
      </c>
      <c r="G9685" t="n">
        <v>1726651027.502978</v>
      </c>
    </row>
    <row r="9686">
      <c r="A9686" s="5" t="n"/>
      <c r="B9686" s="1" t="inlineStr">
        <is>
          <t>d_038_h_12</t>
        </is>
      </c>
      <c r="C9686" t="n">
        <v>579256.0623399036</v>
      </c>
      <c r="D9686" t="n">
        <v>2297665.494110827</v>
      </c>
      <c r="E9686" t="n">
        <v>2686664.919638879</v>
      </c>
      <c r="F9686" t="n">
        <v>2296393.127155075</v>
      </c>
      <c r="G9686" t="n">
        <v>1600760062.984459</v>
      </c>
    </row>
    <row r="9687">
      <c r="A9687" s="5" t="n"/>
      <c r="B9687" s="1" t="inlineStr">
        <is>
          <t>d_038_h_13</t>
        </is>
      </c>
      <c r="C9687" t="n">
        <v>566362.5346426049</v>
      </c>
      <c r="D9687" t="n">
        <v>2218197.714339475</v>
      </c>
      <c r="E9687" t="n">
        <v>2575014.897324644</v>
      </c>
      <c r="F9687" t="n">
        <v>2141769.067498342</v>
      </c>
      <c r="G9687" t="n">
        <v>1465992405.842718</v>
      </c>
    </row>
    <row r="9688">
      <c r="A9688" s="5" t="n"/>
      <c r="B9688" s="1" t="inlineStr">
        <is>
          <t>d_038_h_14</t>
        </is>
      </c>
      <c r="C9688" t="n">
        <v>444458.5681506326</v>
      </c>
      <c r="D9688" t="n">
        <v>1702709.71803745</v>
      </c>
      <c r="E9688" t="n">
        <v>1987151.904187722</v>
      </c>
      <c r="F9688" t="n">
        <v>1582085.603233351</v>
      </c>
      <c r="G9688" t="n">
        <v>1032590651.613535</v>
      </c>
    </row>
    <row r="9689">
      <c r="A9689" s="5" t="n"/>
      <c r="B9689" s="1" t="inlineStr">
        <is>
          <t>d_038_h_15</t>
        </is>
      </c>
      <c r="C9689" t="n">
        <v>706075.3375476311</v>
      </c>
      <c r="D9689" t="n">
        <v>2782494.418542981</v>
      </c>
      <c r="E9689" t="n">
        <v>3277153.491119466</v>
      </c>
      <c r="F9689" t="n">
        <v>2819372.51872122</v>
      </c>
      <c r="G9689" t="n">
        <v>1950537787.855963</v>
      </c>
    </row>
    <row r="9690">
      <c r="A9690" s="5" t="n"/>
      <c r="B9690" s="1" t="inlineStr">
        <is>
          <t>d_038_h_16</t>
        </is>
      </c>
      <c r="C9690" t="n">
        <v>1020024.102682852</v>
      </c>
      <c r="D9690" t="n">
        <v>4013052.486481878</v>
      </c>
      <c r="E9690" t="n">
        <v>4665043.747115986</v>
      </c>
      <c r="F9690" t="n">
        <v>3972445.886018721</v>
      </c>
      <c r="G9690" t="n">
        <v>2726579890.682259</v>
      </c>
    </row>
    <row r="9691">
      <c r="A9691" s="5" t="n"/>
      <c r="B9691" s="1" t="inlineStr">
        <is>
          <t>d_038_h_17</t>
        </is>
      </c>
      <c r="C9691" t="n">
        <v>1200195.287509577</v>
      </c>
      <c r="D9691" t="n">
        <v>4703382.462695891</v>
      </c>
      <c r="E9691" t="n">
        <v>5503220.657581114</v>
      </c>
      <c r="F9691" t="n">
        <v>4583759.661855899</v>
      </c>
      <c r="G9691" t="n">
        <v>3167740481.273361</v>
      </c>
    </row>
    <row r="9692">
      <c r="A9692" s="5" t="n"/>
      <c r="B9692" s="1" t="inlineStr">
        <is>
          <t>d_038_h_18</t>
        </is>
      </c>
      <c r="C9692" t="n">
        <v>1465514.590937932</v>
      </c>
      <c r="D9692" t="n">
        <v>5767787.904379406</v>
      </c>
      <c r="E9692" t="n">
        <v>6760033.110115624</v>
      </c>
      <c r="F9692" t="n">
        <v>5744743.359883001</v>
      </c>
      <c r="G9692" t="n">
        <v>3909750109.382531</v>
      </c>
    </row>
    <row r="9693">
      <c r="A9693" s="5" t="n"/>
      <c r="B9693" s="1" t="inlineStr">
        <is>
          <t>d_038_h_19</t>
        </is>
      </c>
      <c r="C9693" t="n">
        <v>1235684.418511618</v>
      </c>
      <c r="D9693" t="n">
        <v>4778279.71660514</v>
      </c>
      <c r="E9693" t="n">
        <v>5561612.445383666</v>
      </c>
      <c r="F9693" t="n">
        <v>4477612.730613354</v>
      </c>
      <c r="G9693" t="n">
        <v>2914533289.929641</v>
      </c>
    </row>
    <row r="9694">
      <c r="A9694" s="5" t="n"/>
      <c r="B9694" s="1" t="inlineStr">
        <is>
          <t>d_038_h_20</t>
        </is>
      </c>
      <c r="C9694" t="n">
        <v>1584722.820061337</v>
      </c>
      <c r="D9694" t="n">
        <v>6285896.699104566</v>
      </c>
      <c r="E9694" t="n">
        <v>7243276.429550524</v>
      </c>
      <c r="F9694" t="n">
        <v>6262835.610461185</v>
      </c>
      <c r="G9694" t="n">
        <v>4304396057.386801</v>
      </c>
    </row>
    <row r="9695">
      <c r="A9695" s="5" t="n"/>
      <c r="B9695" s="1" t="inlineStr">
        <is>
          <t>d_038_h_21</t>
        </is>
      </c>
      <c r="C9695" t="n">
        <v>1138571.296604032</v>
      </c>
      <c r="D9695" t="n">
        <v>4485019.655025158</v>
      </c>
      <c r="E9695" t="n">
        <v>5272652.917579988</v>
      </c>
      <c r="F9695" t="n">
        <v>4520895.087557481</v>
      </c>
      <c r="G9695" t="n">
        <v>3095714178.121257</v>
      </c>
    </row>
    <row r="9696">
      <c r="A9696" s="5" t="n"/>
      <c r="B9696" s="1" t="inlineStr">
        <is>
          <t>d_038_h_22</t>
        </is>
      </c>
      <c r="C9696" t="n">
        <v>721783.1340190496</v>
      </c>
      <c r="D9696" t="n">
        <v>2836577.376318834</v>
      </c>
      <c r="E9696" t="n">
        <v>3364867.928508557</v>
      </c>
      <c r="F9696" t="n">
        <v>2872192.131265913</v>
      </c>
      <c r="G9696" t="n">
        <v>1997540849.377158</v>
      </c>
    </row>
    <row r="9697">
      <c r="A9697" s="5" t="n"/>
      <c r="B9697" s="1" t="inlineStr">
        <is>
          <t>d_038_h_23</t>
        </is>
      </c>
      <c r="C9697" t="n">
        <v>304038.103212088</v>
      </c>
      <c r="D9697" t="n">
        <v>1162193.92445099</v>
      </c>
      <c r="E9697" t="n">
        <v>1377530.672144334</v>
      </c>
      <c r="F9697" t="n">
        <v>1077191.505190216</v>
      </c>
      <c r="G9697" t="n">
        <v>716585991.9823296</v>
      </c>
    </row>
    <row r="9698">
      <c r="A9698" s="5" t="n"/>
      <c r="B9698" s="1" t="inlineStr">
        <is>
          <t>d_039_h_00</t>
        </is>
      </c>
      <c r="C9698" t="n">
        <v>226293.2473630543</v>
      </c>
      <c r="D9698" t="n">
        <v>900983.6865392817</v>
      </c>
      <c r="E9698" t="n">
        <v>1063934.250080153</v>
      </c>
      <c r="F9698" t="n">
        <v>942758.2395055243</v>
      </c>
      <c r="G9698" t="n">
        <v>678606077.8635703</v>
      </c>
    </row>
    <row r="9699">
      <c r="A9699" s="5" t="n"/>
      <c r="B9699" s="1" t="inlineStr">
        <is>
          <t>d_039_h_01</t>
        </is>
      </c>
      <c r="C9699" t="n">
        <v>105002.803294074</v>
      </c>
      <c r="D9699" t="n">
        <v>411066.938517436</v>
      </c>
      <c r="E9699" t="n">
        <v>482477.9397393974</v>
      </c>
      <c r="F9699" t="n">
        <v>403836.6346202869</v>
      </c>
      <c r="G9699" t="n">
        <v>271115000.2293332</v>
      </c>
    </row>
    <row r="9700">
      <c r="A9700" s="5" t="n"/>
      <c r="B9700" s="1" t="inlineStr">
        <is>
          <t>d_039_h_02</t>
        </is>
      </c>
      <c r="C9700" t="n">
        <v>52930.40486761915</v>
      </c>
      <c r="D9700" t="n">
        <v>205286.6673311956</v>
      </c>
      <c r="E9700" t="n">
        <v>244601.0179844266</v>
      </c>
      <c r="F9700" t="n">
        <v>200237.4984919495</v>
      </c>
      <c r="G9700" t="n">
        <v>135319960.0331378</v>
      </c>
    </row>
    <row r="9701">
      <c r="A9701" s="5" t="n"/>
      <c r="B9701" s="1" t="inlineStr">
        <is>
          <t>d_039_h_03</t>
        </is>
      </c>
      <c r="C9701" t="n">
        <v>37190.45018149896</v>
      </c>
      <c r="D9701" t="n">
        <v>144469.6886743096</v>
      </c>
      <c r="E9701" t="n">
        <v>169914.7873340886</v>
      </c>
      <c r="F9701" t="n">
        <v>141307.8751204557</v>
      </c>
      <c r="G9701" t="n">
        <v>96022914.12327395</v>
      </c>
    </row>
    <row r="9702">
      <c r="A9702" s="5" t="n"/>
      <c r="B9702" s="1" t="inlineStr">
        <is>
          <t>d_039_h_04</t>
        </is>
      </c>
      <c r="C9702" t="n">
        <v>34924.07094481752</v>
      </c>
      <c r="D9702" t="n">
        <v>137123.3726574903</v>
      </c>
      <c r="E9702" t="n">
        <v>160096.8435459856</v>
      </c>
      <c r="F9702" t="n">
        <v>134540.9990867601</v>
      </c>
      <c r="G9702" t="n">
        <v>91910749.35293618</v>
      </c>
    </row>
    <row r="9703">
      <c r="A9703" s="5" t="n"/>
      <c r="B9703" s="1" t="inlineStr">
        <is>
          <t>d_039_h_05</t>
        </is>
      </c>
      <c r="C9703" t="n">
        <v>58764.64511334497</v>
      </c>
      <c r="D9703" t="n">
        <v>231930.7543479354</v>
      </c>
      <c r="E9703" t="n">
        <v>274040.0975585647</v>
      </c>
      <c r="F9703" t="n">
        <v>232411.0959737905</v>
      </c>
      <c r="G9703" t="n">
        <v>160181591.7220131</v>
      </c>
    </row>
    <row r="9704">
      <c r="A9704" s="5" t="n"/>
      <c r="B9704" s="1" t="inlineStr">
        <is>
          <t>d_039_h_06</t>
        </is>
      </c>
      <c r="C9704" t="n">
        <v>229217.8110564375</v>
      </c>
      <c r="D9704" t="n">
        <v>897119.574153697</v>
      </c>
      <c r="E9704" t="n">
        <v>1049307.940869343</v>
      </c>
      <c r="F9704" t="n">
        <v>877586.1851265306</v>
      </c>
      <c r="G9704" t="n">
        <v>594565132.4806955</v>
      </c>
    </row>
    <row r="9705">
      <c r="A9705" s="5" t="n"/>
      <c r="B9705" s="1" t="inlineStr">
        <is>
          <t>d_039_h_07</t>
        </is>
      </c>
      <c r="C9705" t="n">
        <v>772547.0688472607</v>
      </c>
      <c r="D9705" t="n">
        <v>3078811.087686413</v>
      </c>
      <c r="E9705" t="n">
        <v>3622359.986162175</v>
      </c>
      <c r="F9705" t="n">
        <v>3148771.034662051</v>
      </c>
      <c r="G9705" t="n">
        <v>2206328855.018435</v>
      </c>
    </row>
    <row r="9706">
      <c r="A9706" s="5" t="n"/>
      <c r="B9706" s="1" t="inlineStr">
        <is>
          <t>d_039_h_08</t>
        </is>
      </c>
      <c r="C9706" t="n">
        <v>752504.4407525304</v>
      </c>
      <c r="D9706" t="n">
        <v>2993301.266613014</v>
      </c>
      <c r="E9706" t="n">
        <v>3499598.510563108</v>
      </c>
      <c r="F9706" t="n">
        <v>3024873.981434725</v>
      </c>
      <c r="G9706" t="n">
        <v>2115926821.687721</v>
      </c>
    </row>
    <row r="9707">
      <c r="A9707" s="5" t="n"/>
      <c r="B9707" s="1" t="inlineStr">
        <is>
          <t>d_039_h_09</t>
        </is>
      </c>
      <c r="C9707" t="n">
        <v>509658.9608700217</v>
      </c>
      <c r="D9707" t="n">
        <v>1949809.822281683</v>
      </c>
      <c r="E9707" t="n">
        <v>2239534.256394641</v>
      </c>
      <c r="F9707" t="n">
        <v>1765983.522866274</v>
      </c>
      <c r="G9707" t="n">
        <v>1167675882.075305</v>
      </c>
    </row>
    <row r="9708">
      <c r="A9708" s="5" t="n"/>
      <c r="B9708" s="1" t="inlineStr">
        <is>
          <t>d_039_h_10</t>
        </is>
      </c>
      <c r="C9708" t="n">
        <v>621410.3999352963</v>
      </c>
      <c r="D9708" t="n">
        <v>2480904.641851234</v>
      </c>
      <c r="E9708" t="n">
        <v>2923373.300020223</v>
      </c>
      <c r="F9708" t="n">
        <v>2538609.569918005</v>
      </c>
      <c r="G9708" t="n">
        <v>1787963799.368994</v>
      </c>
    </row>
    <row r="9709">
      <c r="A9709" s="5" t="n"/>
      <c r="B9709" s="1" t="inlineStr">
        <is>
          <t>d_039_h_11</t>
        </is>
      </c>
      <c r="C9709" t="n">
        <v>574068.7485962851</v>
      </c>
      <c r="D9709" t="n">
        <v>2282440.64289193</v>
      </c>
      <c r="E9709" t="n">
        <v>2665011.383705059</v>
      </c>
      <c r="F9709" t="n">
        <v>2315790.373463443</v>
      </c>
      <c r="G9709" t="n">
        <v>1619653597.336277</v>
      </c>
    </row>
    <row r="9710">
      <c r="A9710" s="5" t="n"/>
      <c r="B9710" s="1" t="inlineStr">
        <is>
          <t>d_039_h_12</t>
        </is>
      </c>
      <c r="C9710" t="n">
        <v>579881.3616257271</v>
      </c>
      <c r="D9710" t="n">
        <v>2294318.07440107</v>
      </c>
      <c r="E9710" t="n">
        <v>2720259.678572916</v>
      </c>
      <c r="F9710" t="n">
        <v>2357261.829392117</v>
      </c>
      <c r="G9710" t="n">
        <v>1655228174.301264</v>
      </c>
    </row>
    <row r="9711">
      <c r="A9711" s="5" t="n"/>
      <c r="B9711" s="1" t="inlineStr">
        <is>
          <t>d_039_h_13</t>
        </is>
      </c>
      <c r="C9711" t="n">
        <v>590054.91384553</v>
      </c>
      <c r="D9711" t="n">
        <v>2278863.321732909</v>
      </c>
      <c r="E9711" t="n">
        <v>2669291.355478543</v>
      </c>
      <c r="F9711" t="n">
        <v>2166627.254396602</v>
      </c>
      <c r="G9711" t="n">
        <v>1441485556.458472</v>
      </c>
    </row>
    <row r="9712">
      <c r="A9712" s="5" t="n"/>
      <c r="B9712" s="1" t="inlineStr">
        <is>
          <t>d_039_h_14</t>
        </is>
      </c>
      <c r="C9712" t="n">
        <v>815983.8445283994</v>
      </c>
      <c r="D9712" t="n">
        <v>3250190.762220469</v>
      </c>
      <c r="E9712" t="n">
        <v>3812674.177858057</v>
      </c>
      <c r="F9712" t="n">
        <v>3325386.339505202</v>
      </c>
      <c r="G9712" t="n">
        <v>2313996177.352753</v>
      </c>
    </row>
    <row r="9713">
      <c r="A9713" s="5" t="n"/>
      <c r="B9713" s="1" t="inlineStr">
        <is>
          <t>d_039_h_15</t>
        </is>
      </c>
      <c r="C9713" t="n">
        <v>748012.5361916741</v>
      </c>
      <c r="D9713" t="n">
        <v>2919930.417740446</v>
      </c>
      <c r="E9713" t="n">
        <v>3394319.325407081</v>
      </c>
      <c r="F9713" t="n">
        <v>2810784.707469113</v>
      </c>
      <c r="G9713" t="n">
        <v>1897341886.297937</v>
      </c>
    </row>
    <row r="9714">
      <c r="A9714" s="5" t="n"/>
      <c r="B9714" s="1" t="inlineStr">
        <is>
          <t>d_039_h_16</t>
        </is>
      </c>
      <c r="C9714" t="n">
        <v>1246571.782161992</v>
      </c>
      <c r="D9714" t="n">
        <v>4946130.021483959</v>
      </c>
      <c r="E9714" t="n">
        <v>5786037.951288315</v>
      </c>
      <c r="F9714" t="n">
        <v>4936355.373147547</v>
      </c>
      <c r="G9714" t="n">
        <v>3414257749.41898</v>
      </c>
    </row>
    <row r="9715">
      <c r="A9715" s="5" t="n"/>
      <c r="B9715" s="1" t="inlineStr">
        <is>
          <t>d_039_h_17</t>
        </is>
      </c>
      <c r="C9715" t="n">
        <v>1299976.580434925</v>
      </c>
      <c r="D9715" t="n">
        <v>5118836.832540697</v>
      </c>
      <c r="E9715" t="n">
        <v>6007578.188680444</v>
      </c>
      <c r="F9715" t="n">
        <v>5117742.21868397</v>
      </c>
      <c r="G9715" t="n">
        <v>3494168683.63728</v>
      </c>
    </row>
    <row r="9716">
      <c r="A9716" s="5" t="n"/>
      <c r="B9716" s="1" t="inlineStr">
        <is>
          <t>d_039_h_18</t>
        </is>
      </c>
      <c r="C9716" t="n">
        <v>1465835.607457605</v>
      </c>
      <c r="D9716" t="n">
        <v>5697021.567343572</v>
      </c>
      <c r="E9716" t="n">
        <v>6778220.314330492</v>
      </c>
      <c r="F9716" t="n">
        <v>5530493.325175496</v>
      </c>
      <c r="G9716" t="n">
        <v>3726352874.994163</v>
      </c>
    </row>
    <row r="9717">
      <c r="A9717" s="5" t="n"/>
      <c r="B9717" s="1" t="inlineStr">
        <is>
          <t>d_039_h_19</t>
        </is>
      </c>
      <c r="C9717" t="n">
        <v>1631399.999473234</v>
      </c>
      <c r="D9717" t="n">
        <v>6410065.865029583</v>
      </c>
      <c r="E9717" t="n">
        <v>7528231.538706482</v>
      </c>
      <c r="F9717" t="n">
        <v>6383094.012681175</v>
      </c>
      <c r="G9717" t="n">
        <v>4387840330.989717</v>
      </c>
    </row>
    <row r="9718">
      <c r="A9718" s="5" t="n"/>
      <c r="B9718" s="1" t="inlineStr">
        <is>
          <t>d_039_h_20</t>
        </is>
      </c>
      <c r="C9718" t="n">
        <v>1935526.137096392</v>
      </c>
      <c r="D9718" t="n">
        <v>7697269.882148078</v>
      </c>
      <c r="E9718" t="n">
        <v>9052403.85003276</v>
      </c>
      <c r="F9718" t="n">
        <v>7918278.886683826</v>
      </c>
      <c r="G9718" t="n">
        <v>5669464178.830667</v>
      </c>
    </row>
    <row r="9719">
      <c r="A9719" s="5" t="n"/>
      <c r="B9719" s="1" t="inlineStr">
        <is>
          <t>d_039_h_21</t>
        </is>
      </c>
      <c r="C9719" t="n">
        <v>1355935.460550019</v>
      </c>
      <c r="D9719" t="n">
        <v>5238918.59741077</v>
      </c>
      <c r="E9719" t="n">
        <v>6207438.114147181</v>
      </c>
      <c r="F9719" t="n">
        <v>5112382.651856617</v>
      </c>
      <c r="G9719" t="n">
        <v>3524907824.971954</v>
      </c>
    </row>
    <row r="9720">
      <c r="A9720" s="5" t="n"/>
      <c r="B9720" s="1" t="inlineStr">
        <is>
          <t>d_039_h_22</t>
        </is>
      </c>
      <c r="C9720" t="n">
        <v>1099643.39953229</v>
      </c>
      <c r="D9720" t="n">
        <v>4225181.528218308</v>
      </c>
      <c r="E9720" t="n">
        <v>4967849.200679136</v>
      </c>
      <c r="F9720" t="n">
        <v>3981091.473193948</v>
      </c>
      <c r="G9720" t="n">
        <v>2633698501.469587</v>
      </c>
    </row>
    <row r="9721">
      <c r="A9721" s="5" t="n"/>
      <c r="B9721" s="1" t="inlineStr">
        <is>
          <t>d_039_h_23</t>
        </is>
      </c>
      <c r="C9721" t="n">
        <v>807458.6101507667</v>
      </c>
      <c r="D9721" t="n">
        <v>3224284.075692855</v>
      </c>
      <c r="E9721" t="n">
        <v>3787199.501086155</v>
      </c>
      <c r="F9721" t="n">
        <v>3347489.697843414</v>
      </c>
      <c r="G9721" t="n">
        <v>2368530319.25462</v>
      </c>
    </row>
    <row r="9722">
      <c r="A9722" s="5" t="n"/>
      <c r="B9722" s="1" t="inlineStr">
        <is>
          <t>d_040_h_00</t>
        </is>
      </c>
      <c r="C9722" t="n">
        <v>331163.3038931321</v>
      </c>
      <c r="D9722" t="n">
        <v>1288836.797804245</v>
      </c>
      <c r="E9722" t="n">
        <v>1503358.495912944</v>
      </c>
      <c r="F9722" t="n">
        <v>1226879.663592633</v>
      </c>
      <c r="G9722" t="n">
        <v>825642676.4520861</v>
      </c>
    </row>
    <row r="9723">
      <c r="A9723" s="5" t="n"/>
      <c r="B9723" s="1" t="inlineStr">
        <is>
          <t>d_040_h_01</t>
        </is>
      </c>
      <c r="C9723" t="n">
        <v>158449.6109589036</v>
      </c>
      <c r="D9723" t="n">
        <v>612648.0088002071</v>
      </c>
      <c r="E9723" t="n">
        <v>719254.3347498735</v>
      </c>
      <c r="F9723" t="n">
        <v>578571.5800211192</v>
      </c>
      <c r="G9723" t="n">
        <v>381385215.1393605</v>
      </c>
    </row>
    <row r="9724">
      <c r="A9724" s="5" t="n"/>
      <c r="B9724" s="1" t="inlineStr">
        <is>
          <t>d_040_h_02</t>
        </is>
      </c>
      <c r="C9724" t="n">
        <v>102475.2861355733</v>
      </c>
      <c r="D9724" t="n">
        <v>400702.7993449335</v>
      </c>
      <c r="E9724" t="n">
        <v>471568.5778791674</v>
      </c>
      <c r="F9724" t="n">
        <v>397969.8478866306</v>
      </c>
      <c r="G9724" t="n">
        <v>270771584.1114838</v>
      </c>
    </row>
    <row r="9725">
      <c r="A9725" s="5" t="n"/>
      <c r="B9725" s="1" t="inlineStr">
        <is>
          <t>d_040_h_03</t>
        </is>
      </c>
      <c r="C9725" t="n">
        <v>63655.89451832424</v>
      </c>
      <c r="D9725" t="n">
        <v>243994.3385685028</v>
      </c>
      <c r="E9725" t="n">
        <v>284468.625730304</v>
      </c>
      <c r="F9725" t="n">
        <v>222082.3859077751</v>
      </c>
      <c r="G9725" t="n">
        <v>141263061.3783506</v>
      </c>
    </row>
    <row r="9726">
      <c r="A9726" s="5" t="n"/>
      <c r="B9726" s="1" t="inlineStr">
        <is>
          <t>d_040_h_04</t>
        </is>
      </c>
      <c r="C9726" t="n">
        <v>52515.82819392694</v>
      </c>
      <c r="D9726" t="n">
        <v>197358.5045844737</v>
      </c>
      <c r="E9726" t="n">
        <v>236240.6423791665</v>
      </c>
      <c r="F9726" t="n">
        <v>176354.4786128743</v>
      </c>
      <c r="G9726" t="n">
        <v>111310163.0189925</v>
      </c>
    </row>
    <row r="9727">
      <c r="A9727" s="5" t="n"/>
      <c r="B9727" s="1" t="inlineStr">
        <is>
          <t>d_040_h_05</t>
        </is>
      </c>
      <c r="C9727" t="n">
        <v>128483.7087137984</v>
      </c>
      <c r="D9727" t="n">
        <v>506036.0712923667</v>
      </c>
      <c r="E9727" t="n">
        <v>590692.1052445284</v>
      </c>
      <c r="F9727" t="n">
        <v>492203.8138200482</v>
      </c>
      <c r="G9727" t="n">
        <v>333975643.5969196</v>
      </c>
    </row>
    <row r="9728">
      <c r="A9728" s="5" t="n"/>
      <c r="B9728" s="1" t="inlineStr">
        <is>
          <t>d_040_h_06</t>
        </is>
      </c>
      <c r="C9728" t="n">
        <v>365759.9601088631</v>
      </c>
      <c r="D9728" t="n">
        <v>1441892.475743235</v>
      </c>
      <c r="E9728" t="n">
        <v>1687008.422622775</v>
      </c>
      <c r="F9728" t="n">
        <v>1431430.846091406</v>
      </c>
      <c r="G9728" t="n">
        <v>979625932.5730509</v>
      </c>
    </row>
    <row r="9729">
      <c r="A9729" s="5" t="n"/>
      <c r="B9729" s="1" t="inlineStr">
        <is>
          <t>d_040_h_07</t>
        </is>
      </c>
      <c r="C9729" t="n">
        <v>870633.7626624245</v>
      </c>
      <c r="D9729" t="n">
        <v>3452711.602259184</v>
      </c>
      <c r="E9729" t="n">
        <v>4045485.244230393</v>
      </c>
      <c r="F9729" t="n">
        <v>3466799.689626541</v>
      </c>
      <c r="G9729" t="n">
        <v>2399486130.84909</v>
      </c>
    </row>
    <row r="9730">
      <c r="A9730" s="5" t="n"/>
      <c r="B9730" s="1" t="inlineStr">
        <is>
          <t>d_040_h_08</t>
        </is>
      </c>
      <c r="C9730" t="n">
        <v>865615.2637593616</v>
      </c>
      <c r="D9730" t="n">
        <v>3417145.455117175</v>
      </c>
      <c r="E9730" t="n">
        <v>4011284.32573382</v>
      </c>
      <c r="F9730" t="n">
        <v>3408216.40362269</v>
      </c>
      <c r="G9730" t="n">
        <v>2315287913.219045</v>
      </c>
    </row>
    <row r="9731">
      <c r="A9731" s="5" t="n"/>
      <c r="B9731" s="1" t="inlineStr">
        <is>
          <t>d_040_h_09</t>
        </is>
      </c>
      <c r="C9731" t="n">
        <v>489725.2555415839</v>
      </c>
      <c r="D9731" t="n">
        <v>1860235.929337976</v>
      </c>
      <c r="E9731" t="n">
        <v>2157403.829060695</v>
      </c>
      <c r="F9731" t="n">
        <v>1692153.437236174</v>
      </c>
      <c r="G9731" t="n">
        <v>1076753885.166225</v>
      </c>
    </row>
    <row r="9732">
      <c r="A9732" s="5" t="n"/>
      <c r="B9732" s="1" t="inlineStr">
        <is>
          <t>d_040_h_10</t>
        </is>
      </c>
      <c r="C9732" t="n">
        <v>526121.8636516882</v>
      </c>
      <c r="D9732" t="n">
        <v>2048281.668481456</v>
      </c>
      <c r="E9732" t="n">
        <v>2396713.782240123</v>
      </c>
      <c r="F9732" t="n">
        <v>1976720.514976845</v>
      </c>
      <c r="G9732" t="n">
        <v>1319621024.979954</v>
      </c>
    </row>
    <row r="9733">
      <c r="A9733" s="5" t="n"/>
      <c r="B9733" s="1" t="inlineStr">
        <is>
          <t>d_040_h_11</t>
        </is>
      </c>
      <c r="C9733" t="n">
        <v>533207.8407837668</v>
      </c>
      <c r="D9733" t="n">
        <v>2091955.201730663</v>
      </c>
      <c r="E9733" t="n">
        <v>2461593.748499149</v>
      </c>
      <c r="F9733" t="n">
        <v>2035713.415426636</v>
      </c>
      <c r="G9733" t="n">
        <v>1373935529.209674</v>
      </c>
    </row>
    <row r="9734">
      <c r="A9734" s="5" t="n"/>
      <c r="B9734" s="1" t="inlineStr">
        <is>
          <t>d_040_h_12</t>
        </is>
      </c>
      <c r="C9734" t="n">
        <v>540568.6462653056</v>
      </c>
      <c r="D9734" t="n">
        <v>2117961.500473516</v>
      </c>
      <c r="E9734" t="n">
        <v>2464000.919495268</v>
      </c>
      <c r="F9734" t="n">
        <v>2065917.498445</v>
      </c>
      <c r="G9734" t="n">
        <v>1410518566.916882</v>
      </c>
    </row>
    <row r="9735">
      <c r="A9735" s="5" t="n"/>
      <c r="B9735" s="1" t="inlineStr">
        <is>
          <t>d_040_h_13</t>
        </is>
      </c>
      <c r="C9735" t="n">
        <v>572106.3801147731</v>
      </c>
      <c r="D9735" t="n">
        <v>2248319.907246719</v>
      </c>
      <c r="E9735" t="n">
        <v>2630406.239447264</v>
      </c>
      <c r="F9735" t="n">
        <v>2223414.543296441</v>
      </c>
      <c r="G9735" t="n">
        <v>1559183578.465945</v>
      </c>
    </row>
    <row r="9736">
      <c r="A9736" s="5" t="n"/>
      <c r="B9736" s="1" t="inlineStr">
        <is>
          <t>d_040_h_14</t>
        </is>
      </c>
      <c r="C9736" t="n">
        <v>488093.4828639195</v>
      </c>
      <c r="D9736" t="n">
        <v>1879578.47008083</v>
      </c>
      <c r="E9736" t="n">
        <v>2214511.88549763</v>
      </c>
      <c r="F9736" t="n">
        <v>1758084.546318957</v>
      </c>
      <c r="G9736" t="n">
        <v>1165283282.992998</v>
      </c>
    </row>
    <row r="9737">
      <c r="A9737" s="5" t="n"/>
      <c r="B9737" s="1" t="inlineStr">
        <is>
          <t>d_040_h_15</t>
        </is>
      </c>
      <c r="C9737" t="n">
        <v>647820.5562991996</v>
      </c>
      <c r="D9737" t="n">
        <v>2510084.190679206</v>
      </c>
      <c r="E9737" t="n">
        <v>2887356.265107211</v>
      </c>
      <c r="F9737" t="n">
        <v>2360756.798649022</v>
      </c>
      <c r="G9737" t="n">
        <v>1560556214.195735</v>
      </c>
    </row>
    <row r="9738">
      <c r="A9738" s="5" t="n"/>
      <c r="B9738" s="1" t="inlineStr">
        <is>
          <t>d_040_h_16</t>
        </is>
      </c>
      <c r="C9738" t="n">
        <v>920025.673817621</v>
      </c>
      <c r="D9738" t="n">
        <v>3579855.209495888</v>
      </c>
      <c r="E9738" t="n">
        <v>4184610.083756313</v>
      </c>
      <c r="F9738" t="n">
        <v>3417391.431167394</v>
      </c>
      <c r="G9738" t="n">
        <v>2324881823.039988</v>
      </c>
    </row>
    <row r="9739">
      <c r="A9739" s="5" t="n"/>
      <c r="B9739" s="1" t="inlineStr">
        <is>
          <t>d_040_h_17</t>
        </is>
      </c>
      <c r="C9739" t="n">
        <v>1325829.619368516</v>
      </c>
      <c r="D9739" t="n">
        <v>5208313.003768107</v>
      </c>
      <c r="E9739" t="n">
        <v>6074814.050682317</v>
      </c>
      <c r="F9739" t="n">
        <v>5065931.44058144</v>
      </c>
      <c r="G9739" t="n">
        <v>3394473311.37455</v>
      </c>
    </row>
    <row r="9740">
      <c r="A9740" s="5" t="n"/>
      <c r="B9740" s="1" t="inlineStr">
        <is>
          <t>d_040_h_18</t>
        </is>
      </c>
      <c r="C9740" t="n">
        <v>1768711.487273488</v>
      </c>
      <c r="D9740" t="n">
        <v>7061616.304771293</v>
      </c>
      <c r="E9740" t="n">
        <v>8190940.610694567</v>
      </c>
      <c r="F9740" t="n">
        <v>7210601.965695236</v>
      </c>
      <c r="G9740" t="n">
        <v>5045598127.69353</v>
      </c>
    </row>
    <row r="9741">
      <c r="A9741" s="5" t="n"/>
      <c r="B9741" s="1" t="inlineStr">
        <is>
          <t>d_040_h_19</t>
        </is>
      </c>
      <c r="C9741" t="n">
        <v>1382480.726213808</v>
      </c>
      <c r="D9741" t="n">
        <v>5365308.027180254</v>
      </c>
      <c r="E9741" t="n">
        <v>6250914.458229529</v>
      </c>
      <c r="F9741" t="n">
        <v>5066142.669663245</v>
      </c>
      <c r="G9741" t="n">
        <v>3350582192.705792</v>
      </c>
    </row>
    <row r="9742">
      <c r="A9742" s="5" t="n"/>
      <c r="B9742" s="1" t="inlineStr">
        <is>
          <t>d_040_h_20</t>
        </is>
      </c>
      <c r="C9742" t="n">
        <v>1764092.762355742</v>
      </c>
      <c r="D9742" t="n">
        <v>6937949.409047589</v>
      </c>
      <c r="E9742" t="n">
        <v>8212471.97343938</v>
      </c>
      <c r="F9742" t="n">
        <v>6953912.585476162</v>
      </c>
      <c r="G9742" t="n">
        <v>4845454211.416536</v>
      </c>
    </row>
    <row r="9743">
      <c r="A9743" s="5" t="n"/>
      <c r="B9743" s="1" t="inlineStr">
        <is>
          <t>d_040_h_21</t>
        </is>
      </c>
      <c r="C9743" t="n">
        <v>1351812.093826844</v>
      </c>
      <c r="D9743" t="n">
        <v>5197121.098520804</v>
      </c>
      <c r="E9743" t="n">
        <v>6138473.866406681</v>
      </c>
      <c r="F9743" t="n">
        <v>4863433.63937574</v>
      </c>
      <c r="G9743" t="n">
        <v>3202768320.968008</v>
      </c>
    </row>
    <row r="9744">
      <c r="A9744" s="5" t="n"/>
      <c r="B9744" s="1" t="inlineStr">
        <is>
          <t>d_040_h_22</t>
        </is>
      </c>
      <c r="C9744" t="n">
        <v>1287096.820461465</v>
      </c>
      <c r="D9744" t="n">
        <v>4979257.520503304</v>
      </c>
      <c r="E9744" t="n">
        <v>5812946.591378868</v>
      </c>
      <c r="F9744" t="n">
        <v>4664378.118380038</v>
      </c>
      <c r="G9744" t="n">
        <v>3152428667.645281</v>
      </c>
    </row>
    <row r="9745">
      <c r="A9745" s="5" t="n"/>
      <c r="B9745" s="1" t="inlineStr">
        <is>
          <t>d_040_h_23</t>
        </is>
      </c>
      <c r="C9745" t="n">
        <v>884295.8416329401</v>
      </c>
      <c r="D9745" t="n">
        <v>3466462.790094623</v>
      </c>
      <c r="E9745" t="n">
        <v>4102725.456725762</v>
      </c>
      <c r="F9745" t="n">
        <v>3474166.738655333</v>
      </c>
      <c r="G9745" t="n">
        <v>2371362330.621739</v>
      </c>
    </row>
    <row r="9746">
      <c r="A9746" s="5" t="n"/>
      <c r="B9746" s="1" t="inlineStr">
        <is>
          <t>d_041_h_00</t>
        </is>
      </c>
      <c r="C9746" t="n">
        <v>465245.7789652842</v>
      </c>
      <c r="D9746" t="n">
        <v>1811900.029948772</v>
      </c>
      <c r="E9746" t="n">
        <v>2115291.071839984</v>
      </c>
      <c r="F9746" t="n">
        <v>1746819.16329109</v>
      </c>
      <c r="G9746" t="n">
        <v>1176672375.470986</v>
      </c>
    </row>
    <row r="9747">
      <c r="A9747" s="5" t="n"/>
      <c r="B9747" s="1" t="inlineStr">
        <is>
          <t>d_041_h_01</t>
        </is>
      </c>
      <c r="C9747" t="n">
        <v>283599.8787744456</v>
      </c>
      <c r="D9747" t="n">
        <v>1114030.995965908</v>
      </c>
      <c r="E9747" t="n">
        <v>1319112.708726597</v>
      </c>
      <c r="F9747" t="n">
        <v>1112348.226781625</v>
      </c>
      <c r="G9747" t="n">
        <v>771324325.6701069</v>
      </c>
    </row>
    <row r="9748">
      <c r="A9748" s="5" t="n"/>
      <c r="B9748" s="1" t="inlineStr">
        <is>
          <t>d_041_h_02</t>
        </is>
      </c>
      <c r="C9748" t="n">
        <v>164261.4278373093</v>
      </c>
      <c r="D9748" t="n">
        <v>643267.4020459756</v>
      </c>
      <c r="E9748" t="n">
        <v>758712.9850594023</v>
      </c>
      <c r="F9748" t="n">
        <v>634813.9832680176</v>
      </c>
      <c r="G9748" t="n">
        <v>438911397.4860156</v>
      </c>
    </row>
    <row r="9749">
      <c r="A9749" s="5" t="n"/>
      <c r="B9749" s="1" t="inlineStr">
        <is>
          <t>d_041_h_03</t>
        </is>
      </c>
      <c r="C9749" t="n">
        <v>157738.5173698466</v>
      </c>
      <c r="D9749" t="n">
        <v>627187.5972550712</v>
      </c>
      <c r="E9749" t="n">
        <v>741013.7040333141</v>
      </c>
      <c r="F9749" t="n">
        <v>641175.0435957848</v>
      </c>
      <c r="G9749" t="n">
        <v>448308529.11146</v>
      </c>
    </row>
    <row r="9750">
      <c r="A9750" s="5" t="n"/>
      <c r="B9750" s="1" t="inlineStr">
        <is>
          <t>d_041_h_04</t>
        </is>
      </c>
      <c r="C9750" t="n">
        <v>89732.39959341305</v>
      </c>
      <c r="D9750" t="n">
        <v>341552.7679523593</v>
      </c>
      <c r="E9750" t="n">
        <v>397388.2704083414</v>
      </c>
      <c r="F9750" t="n">
        <v>298101.9028921193</v>
      </c>
      <c r="G9750" t="n">
        <v>186743530.3518077</v>
      </c>
    </row>
    <row r="9751">
      <c r="A9751" s="5" t="n"/>
      <c r="B9751" s="1" t="inlineStr">
        <is>
          <t>d_041_h_05</t>
        </is>
      </c>
      <c r="C9751" t="n">
        <v>181898.8912062017</v>
      </c>
      <c r="D9751" t="n">
        <v>716044.5007299097</v>
      </c>
      <c r="E9751" t="n">
        <v>841363.6475834689</v>
      </c>
      <c r="F9751" t="n">
        <v>718795.785114173</v>
      </c>
      <c r="G9751" t="n">
        <v>498063256.6546334</v>
      </c>
    </row>
    <row r="9752">
      <c r="A9752" s="5" t="n"/>
      <c r="B9752" s="1" t="inlineStr">
        <is>
          <t>d_041_h_06</t>
        </is>
      </c>
      <c r="C9752" t="n">
        <v>580809.4029546747</v>
      </c>
      <c r="D9752" t="n">
        <v>2296344.050058221</v>
      </c>
      <c r="E9752" t="n">
        <v>2694597.6184628</v>
      </c>
      <c r="F9752" t="n">
        <v>2306082.171587437</v>
      </c>
      <c r="G9752" t="n">
        <v>1587110975.92827</v>
      </c>
    </row>
    <row r="9753">
      <c r="A9753" s="5" t="n"/>
      <c r="B9753" s="1" t="inlineStr">
        <is>
          <t>d_041_h_07</t>
        </is>
      </c>
      <c r="C9753" t="n">
        <v>784255.5485042341</v>
      </c>
      <c r="D9753" t="n">
        <v>2957505.630878366</v>
      </c>
      <c r="E9753" t="n">
        <v>3465983.549373552</v>
      </c>
      <c r="F9753" t="n">
        <v>2644502.986349402</v>
      </c>
      <c r="G9753" t="n">
        <v>1669096196.710487</v>
      </c>
    </row>
    <row r="9754">
      <c r="A9754" s="5" t="n"/>
      <c r="B9754" s="1" t="inlineStr">
        <is>
          <t>d_041_h_08</t>
        </is>
      </c>
      <c r="C9754" t="n">
        <v>910205.4917679535</v>
      </c>
      <c r="D9754" t="n">
        <v>3511053.271612267</v>
      </c>
      <c r="E9754" t="n">
        <v>4132477.228826702</v>
      </c>
      <c r="F9754" t="n">
        <v>3433224.340367238</v>
      </c>
      <c r="G9754" t="n">
        <v>2334757526.105974</v>
      </c>
    </row>
    <row r="9755">
      <c r="A9755" s="5" t="n"/>
      <c r="B9755" s="1" t="inlineStr">
        <is>
          <t>d_041_h_09</t>
        </is>
      </c>
      <c r="C9755" t="n">
        <v>1072525.009932954</v>
      </c>
      <c r="D9755" t="n">
        <v>4218208.079078998</v>
      </c>
      <c r="E9755" t="n">
        <v>5003093.970993667</v>
      </c>
      <c r="F9755" t="n">
        <v>4226542.786139118</v>
      </c>
      <c r="G9755" t="n">
        <v>2949027446.323323</v>
      </c>
    </row>
    <row r="9756">
      <c r="A9756" s="5" t="n"/>
      <c r="B9756" s="1" t="inlineStr">
        <is>
          <t>d_041_h_10</t>
        </is>
      </c>
      <c r="C9756" t="n">
        <v>796974.3376628264</v>
      </c>
      <c r="D9756" t="n">
        <v>3087693.31269434</v>
      </c>
      <c r="E9756" t="n">
        <v>3659106.552164378</v>
      </c>
      <c r="F9756" t="n">
        <v>2981974.742960081</v>
      </c>
      <c r="G9756" t="n">
        <v>1988819295.813767</v>
      </c>
    </row>
    <row r="9757">
      <c r="A9757" s="5" t="n"/>
      <c r="B9757" s="1" t="inlineStr">
        <is>
          <t>d_041_h_11</t>
        </is>
      </c>
      <c r="C9757" t="n">
        <v>902713.9539247925</v>
      </c>
      <c r="D9757" t="n">
        <v>3564370.956720097</v>
      </c>
      <c r="E9757" t="n">
        <v>4121205.589440489</v>
      </c>
      <c r="F9757" t="n">
        <v>3492814.565056588</v>
      </c>
      <c r="G9757" t="n">
        <v>2398333668.393896</v>
      </c>
    </row>
    <row r="9758">
      <c r="A9758" s="5" t="n"/>
      <c r="B9758" s="1" t="inlineStr">
        <is>
          <t>d_041_h_12</t>
        </is>
      </c>
      <c r="C9758" t="n">
        <v>816112.7243768993</v>
      </c>
      <c r="D9758" t="n">
        <v>3198604.545236423</v>
      </c>
      <c r="E9758" t="n">
        <v>3775653.723998962</v>
      </c>
      <c r="F9758" t="n">
        <v>3157813.765556539</v>
      </c>
      <c r="G9758" t="n">
        <v>2167427521.213026</v>
      </c>
    </row>
    <row r="9759">
      <c r="A9759" s="5" t="n"/>
      <c r="B9759" s="1" t="inlineStr">
        <is>
          <t>d_041_h_13</t>
        </is>
      </c>
      <c r="C9759" t="n">
        <v>1207687.968821548</v>
      </c>
      <c r="D9759" t="n">
        <v>4822917.160906019</v>
      </c>
      <c r="E9759" t="n">
        <v>5687220.180852397</v>
      </c>
      <c r="F9759" t="n">
        <v>4949606.196419256</v>
      </c>
      <c r="G9759" t="n">
        <v>3449823543.922643</v>
      </c>
    </row>
    <row r="9760">
      <c r="A9760" s="5" t="n"/>
      <c r="B9760" s="1" t="inlineStr">
        <is>
          <t>d_041_h_14</t>
        </is>
      </c>
      <c r="C9760" t="n">
        <v>717816.2609770986</v>
      </c>
      <c r="D9760" t="n">
        <v>2736210.777911444</v>
      </c>
      <c r="E9760" t="n">
        <v>3222461.328270847</v>
      </c>
      <c r="F9760" t="n">
        <v>2547833.85599976</v>
      </c>
      <c r="G9760" t="n">
        <v>1704053478.272365</v>
      </c>
    </row>
    <row r="9761">
      <c r="A9761" s="5" t="n"/>
      <c r="B9761" s="1" t="inlineStr">
        <is>
          <t>d_041_h_15</t>
        </is>
      </c>
      <c r="C9761" t="n">
        <v>1067317.230487268</v>
      </c>
      <c r="D9761" t="n">
        <v>4234327.981294712</v>
      </c>
      <c r="E9761" t="n">
        <v>4955163.470635584</v>
      </c>
      <c r="F9761" t="n">
        <v>4318586.894702536</v>
      </c>
      <c r="G9761" t="n">
        <v>3007357826.3865</v>
      </c>
    </row>
    <row r="9762">
      <c r="A9762" s="5" t="n"/>
      <c r="B9762" s="1" t="inlineStr">
        <is>
          <t>d_041_h_16</t>
        </is>
      </c>
      <c r="C9762" t="n">
        <v>1166970.808954997</v>
      </c>
      <c r="D9762" t="n">
        <v>4515303.908532619</v>
      </c>
      <c r="E9762" t="n">
        <v>5327270.58204335</v>
      </c>
      <c r="F9762" t="n">
        <v>4285448.606042309</v>
      </c>
      <c r="G9762" t="n">
        <v>2858648028.228444</v>
      </c>
    </row>
    <row r="9763">
      <c r="A9763" s="5" t="n"/>
      <c r="B9763" s="1" t="inlineStr">
        <is>
          <t>d_041_h_17</t>
        </is>
      </c>
      <c r="C9763" t="n">
        <v>1563546.960149321</v>
      </c>
      <c r="D9763" t="n">
        <v>6194408.032415322</v>
      </c>
      <c r="E9763" t="n">
        <v>7278129.10537252</v>
      </c>
      <c r="F9763" t="n">
        <v>6226648.48698451</v>
      </c>
      <c r="G9763" t="n">
        <v>4324034701.350489</v>
      </c>
    </row>
    <row r="9764">
      <c r="A9764" s="5" t="n"/>
      <c r="B9764" s="1" t="inlineStr">
        <is>
          <t>d_041_h_18</t>
        </is>
      </c>
      <c r="C9764" t="n">
        <v>1830813.444696815</v>
      </c>
      <c r="D9764" t="n">
        <v>7231198.956818711</v>
      </c>
      <c r="E9764" t="n">
        <v>8430503.181152375</v>
      </c>
      <c r="F9764" t="n">
        <v>7213021.868852551</v>
      </c>
      <c r="G9764" t="n">
        <v>4967898788.582325</v>
      </c>
    </row>
    <row r="9765">
      <c r="A9765" s="5" t="n"/>
      <c r="B9765" s="1" t="inlineStr">
        <is>
          <t>d_041_h_19</t>
        </is>
      </c>
      <c r="C9765" t="n">
        <v>1928698.220160427</v>
      </c>
      <c r="D9765" t="n">
        <v>7726475.262372792</v>
      </c>
      <c r="E9765" t="n">
        <v>9105574.19952294</v>
      </c>
      <c r="F9765" t="n">
        <v>8016269.618668457</v>
      </c>
      <c r="G9765" t="n">
        <v>5664138537.825197</v>
      </c>
    </row>
    <row r="9766">
      <c r="A9766" s="5" t="n"/>
      <c r="B9766" s="1" t="inlineStr">
        <is>
          <t>d_041_h_20</t>
        </is>
      </c>
      <c r="C9766" t="n">
        <v>1454905.807065087</v>
      </c>
      <c r="D9766" t="n">
        <v>5634927.617101768</v>
      </c>
      <c r="E9766" t="n">
        <v>6646056.699739588</v>
      </c>
      <c r="F9766" t="n">
        <v>5477931.18218705</v>
      </c>
      <c r="G9766" t="n">
        <v>3685487459.220963</v>
      </c>
    </row>
    <row r="9767">
      <c r="A9767" s="5" t="n"/>
      <c r="B9767" s="1" t="inlineStr">
        <is>
          <t>d_041_h_21</t>
        </is>
      </c>
      <c r="C9767" t="n">
        <v>1161409.165895594</v>
      </c>
      <c r="D9767" t="n">
        <v>4524139.176188909</v>
      </c>
      <c r="E9767" t="n">
        <v>5404903.541611194</v>
      </c>
      <c r="F9767" t="n">
        <v>4449962.658390356</v>
      </c>
      <c r="G9767" t="n">
        <v>3069037369.045047</v>
      </c>
    </row>
    <row r="9768">
      <c r="A9768" s="5" t="n"/>
      <c r="B9768" s="1" t="inlineStr">
        <is>
          <t>d_041_h_22</t>
        </is>
      </c>
      <c r="C9768" t="n">
        <v>766762.0943144456</v>
      </c>
      <c r="D9768" t="n">
        <v>2920021.845565853</v>
      </c>
      <c r="E9768" t="n">
        <v>3379574.809752427</v>
      </c>
      <c r="F9768" t="n">
        <v>2657289.841370089</v>
      </c>
      <c r="G9768" t="n">
        <v>1704435298.078367</v>
      </c>
    </row>
    <row r="9769">
      <c r="A9769" s="5" t="n"/>
      <c r="B9769" s="1" t="inlineStr">
        <is>
          <t>d_041_h_23</t>
        </is>
      </c>
      <c r="C9769" t="n">
        <v>395415.8254249109</v>
      </c>
      <c r="D9769" t="n">
        <v>1547581.37654248</v>
      </c>
      <c r="E9769" t="n">
        <v>1796966.194344042</v>
      </c>
      <c r="F9769" t="n">
        <v>1516303.046854642</v>
      </c>
      <c r="G9769" t="n">
        <v>1048918462.009189</v>
      </c>
    </row>
    <row r="9770">
      <c r="A9770" s="5" t="n"/>
      <c r="B9770" s="1" t="inlineStr">
        <is>
          <t>d_042_h_00</t>
        </is>
      </c>
      <c r="C9770" t="n">
        <v>217317.5517505049</v>
      </c>
      <c r="D9770" t="n">
        <v>856895.8195701472</v>
      </c>
      <c r="E9770" t="n">
        <v>1010477.115303899</v>
      </c>
      <c r="F9770" t="n">
        <v>870418.4805847955</v>
      </c>
      <c r="G9770" t="n">
        <v>604900728.0633692</v>
      </c>
    </row>
    <row r="9771">
      <c r="A9771" s="5" t="n"/>
      <c r="B9771" s="1" t="inlineStr">
        <is>
          <t>d_042_h_01</t>
        </is>
      </c>
      <c r="C9771" t="n">
        <v>97906.57927648924</v>
      </c>
      <c r="D9771" t="n">
        <v>384685.7823506804</v>
      </c>
      <c r="E9771" t="n">
        <v>447705.010790557</v>
      </c>
      <c r="F9771" t="n">
        <v>375985.6091727726</v>
      </c>
      <c r="G9771" t="n">
        <v>260508480.9589761</v>
      </c>
    </row>
    <row r="9772">
      <c r="A9772" s="5" t="n"/>
      <c r="B9772" s="1" t="inlineStr">
        <is>
          <t>d_042_h_02</t>
        </is>
      </c>
      <c r="C9772" t="n">
        <v>62486.56235250809</v>
      </c>
      <c r="D9772" t="n">
        <v>247111.8377317967</v>
      </c>
      <c r="E9772" t="n">
        <v>288080.4555350686</v>
      </c>
      <c r="F9772" t="n">
        <v>251810.7236293026</v>
      </c>
      <c r="G9772" t="n">
        <v>173998633.2621564</v>
      </c>
    </row>
    <row r="9773">
      <c r="A9773" s="5" t="n"/>
      <c r="B9773" s="1" t="inlineStr">
        <is>
          <t>d_042_h_03</t>
        </is>
      </c>
      <c r="C9773" t="n">
        <v>57406.31126310854</v>
      </c>
      <c r="D9773" t="n">
        <v>231101.2696300373</v>
      </c>
      <c r="E9773" t="n">
        <v>270453.8086417405</v>
      </c>
      <c r="F9773" t="n">
        <v>241561.2229197917</v>
      </c>
      <c r="G9773" t="n">
        <v>170507605.6008658</v>
      </c>
    </row>
    <row r="9774">
      <c r="A9774" s="5" t="n"/>
      <c r="B9774" s="1" t="inlineStr">
        <is>
          <t>d_042_h_04</t>
        </is>
      </c>
      <c r="C9774" t="n">
        <v>35229.33445383966</v>
      </c>
      <c r="D9774" t="n">
        <v>139243.5783042017</v>
      </c>
      <c r="E9774" t="n">
        <v>162205.4507279466</v>
      </c>
      <c r="F9774" t="n">
        <v>139157.0017049027</v>
      </c>
      <c r="G9774" t="n">
        <v>96042750.22893471</v>
      </c>
    </row>
    <row r="9775">
      <c r="A9775" s="5" t="n"/>
      <c r="B9775" s="1" t="inlineStr">
        <is>
          <t>d_042_h_05</t>
        </is>
      </c>
      <c r="C9775" t="n">
        <v>51674.16967704371</v>
      </c>
      <c r="D9775" t="n">
        <v>204579.538639764</v>
      </c>
      <c r="E9775" t="n">
        <v>241121.6269491259</v>
      </c>
      <c r="F9775" t="n">
        <v>208573.1076086989</v>
      </c>
      <c r="G9775" t="n">
        <v>147641674.1089825</v>
      </c>
    </row>
    <row r="9776">
      <c r="A9776" s="5" t="n"/>
      <c r="B9776" s="1" t="inlineStr">
        <is>
          <t>d_042_h_06</t>
        </is>
      </c>
      <c r="C9776" t="n">
        <v>144532.7772517601</v>
      </c>
      <c r="D9776" t="n">
        <v>568428.8050027185</v>
      </c>
      <c r="E9776" t="n">
        <v>664529.7743087993</v>
      </c>
      <c r="F9776" t="n">
        <v>562951.6680696822</v>
      </c>
      <c r="G9776" t="n">
        <v>386195116.2816811</v>
      </c>
    </row>
    <row r="9777">
      <c r="A9777" s="5" t="n"/>
      <c r="B9777" s="1" t="inlineStr">
        <is>
          <t>d_042_h_07</t>
        </is>
      </c>
      <c r="C9777" t="n">
        <v>323458.2123165922</v>
      </c>
      <c r="D9777" t="n">
        <v>1255377.511226275</v>
      </c>
      <c r="E9777" t="n">
        <v>1483647.422707775</v>
      </c>
      <c r="F9777" t="n">
        <v>1219420.356854513</v>
      </c>
      <c r="G9777" t="n">
        <v>816598300.0665492</v>
      </c>
    </row>
    <row r="9778">
      <c r="A9778" s="5" t="n"/>
      <c r="B9778" s="1" t="inlineStr">
        <is>
          <t>d_042_h_08</t>
        </is>
      </c>
      <c r="C9778" t="n">
        <v>523548.4887741125</v>
      </c>
      <c r="D9778" t="n">
        <v>2073958.939095723</v>
      </c>
      <c r="E9778" t="n">
        <v>2408820.471679566</v>
      </c>
      <c r="F9778" t="n">
        <v>2056674.608262599</v>
      </c>
      <c r="G9778" t="n">
        <v>1407379603.644375</v>
      </c>
    </row>
    <row r="9779">
      <c r="A9779" s="5" t="n"/>
      <c r="B9779" s="1" t="inlineStr">
        <is>
          <t>d_042_h_09</t>
        </is>
      </c>
      <c r="C9779" t="n">
        <v>555601.1692166624</v>
      </c>
      <c r="D9779" t="n">
        <v>2227098.508515126</v>
      </c>
      <c r="E9779" t="n">
        <v>2632200.623953737</v>
      </c>
      <c r="F9779" t="n">
        <v>2322410.251200278</v>
      </c>
      <c r="G9779" t="n">
        <v>1628574624.669271</v>
      </c>
    </row>
    <row r="9780">
      <c r="A9780" s="5" t="n"/>
      <c r="B9780" s="1" t="inlineStr">
        <is>
          <t>d_042_h_10</t>
        </is>
      </c>
      <c r="C9780" t="n">
        <v>440839.8077952971</v>
      </c>
      <c r="D9780" t="n">
        <v>1761354.139125897</v>
      </c>
      <c r="E9780" t="n">
        <v>2078858.723092124</v>
      </c>
      <c r="F9780" t="n">
        <v>1810566.327853592</v>
      </c>
      <c r="G9780" t="n">
        <v>1270569425.000481</v>
      </c>
    </row>
    <row r="9781">
      <c r="A9781" s="5" t="n"/>
      <c r="B9781" s="1" t="inlineStr">
        <is>
          <t>d_042_h_11</t>
        </is>
      </c>
      <c r="C9781" t="n">
        <v>313601.2007620506</v>
      </c>
      <c r="D9781" t="n">
        <v>1231801.138677819</v>
      </c>
      <c r="E9781" t="n">
        <v>1450016.12092565</v>
      </c>
      <c r="F9781" t="n">
        <v>1230304.790232297</v>
      </c>
      <c r="G9781" t="n">
        <v>845201079.1003333</v>
      </c>
    </row>
    <row r="9782">
      <c r="A9782" s="5" t="n"/>
      <c r="B9782" s="1" t="inlineStr">
        <is>
          <t>d_042_h_12</t>
        </is>
      </c>
      <c r="C9782" t="n">
        <v>359526.0672076156</v>
      </c>
      <c r="D9782" t="n">
        <v>1430593.174595736</v>
      </c>
      <c r="E9782" t="n">
        <v>1688693.775782404</v>
      </c>
      <c r="F9782" t="n">
        <v>1455443.808871353</v>
      </c>
      <c r="G9782" t="n">
        <v>1009052613.245142</v>
      </c>
    </row>
    <row r="9783">
      <c r="A9783" s="5" t="n"/>
      <c r="B9783" s="1" t="inlineStr">
        <is>
          <t>d_042_h_13</t>
        </is>
      </c>
      <c r="C9783" t="n">
        <v>331812.2955072689</v>
      </c>
      <c r="D9783" t="n">
        <v>1300960.198935284</v>
      </c>
      <c r="E9783" t="n">
        <v>1533505.688191192</v>
      </c>
      <c r="F9783" t="n">
        <v>1263507.56410353</v>
      </c>
      <c r="G9783" t="n">
        <v>855247836.4279091</v>
      </c>
    </row>
    <row r="9784">
      <c r="A9784" s="5" t="n"/>
      <c r="B9784" s="1" t="inlineStr">
        <is>
          <t>d_042_h_14</t>
        </is>
      </c>
      <c r="C9784" t="n">
        <v>335957.4010022977</v>
      </c>
      <c r="D9784" t="n">
        <v>1312586.34148391</v>
      </c>
      <c r="E9784" t="n">
        <v>1541042.074956657</v>
      </c>
      <c r="F9784" t="n">
        <v>1290592.109104394</v>
      </c>
      <c r="G9784" t="n">
        <v>877307909.6089809</v>
      </c>
    </row>
    <row r="9785">
      <c r="A9785" s="5" t="n"/>
      <c r="B9785" s="1" t="inlineStr">
        <is>
          <t>d_042_h_15</t>
        </is>
      </c>
      <c r="C9785" t="n">
        <v>439426.0278492695</v>
      </c>
      <c r="D9785" t="n">
        <v>1730701.113485834</v>
      </c>
      <c r="E9785" t="n">
        <v>2035043.549036396</v>
      </c>
      <c r="F9785" t="n">
        <v>1728108.389711907</v>
      </c>
      <c r="G9785" t="n">
        <v>1182374961.788064</v>
      </c>
    </row>
    <row r="9786">
      <c r="A9786" s="5" t="n"/>
      <c r="B9786" s="1" t="inlineStr">
        <is>
          <t>d_042_h_16</t>
        </is>
      </c>
      <c r="C9786" t="n">
        <v>759195.0909275727</v>
      </c>
      <c r="D9786" t="n">
        <v>3019763.305166378</v>
      </c>
      <c r="E9786" t="n">
        <v>3535090.806230569</v>
      </c>
      <c r="F9786" t="n">
        <v>3075135.487983089</v>
      </c>
      <c r="G9786" t="n">
        <v>2181296286.141053</v>
      </c>
    </row>
    <row r="9787">
      <c r="A9787" s="5" t="n"/>
      <c r="B9787" s="1" t="inlineStr">
        <is>
          <t>d_042_h_17</t>
        </is>
      </c>
      <c r="C9787" t="n">
        <v>677739.0390344566</v>
      </c>
      <c r="D9787" t="n">
        <v>2586487.081709742</v>
      </c>
      <c r="E9787" t="n">
        <v>2997889.935487804</v>
      </c>
      <c r="F9787" t="n">
        <v>2336215.414204121</v>
      </c>
      <c r="G9787" t="n">
        <v>1498657290.701204</v>
      </c>
    </row>
    <row r="9788">
      <c r="A9788" s="5" t="n"/>
      <c r="B9788" s="1" t="inlineStr">
        <is>
          <t>d_042_h_18</t>
        </is>
      </c>
      <c r="C9788" t="n">
        <v>1218101.063684155</v>
      </c>
      <c r="D9788" t="n">
        <v>4866449.203980025</v>
      </c>
      <c r="E9788" t="n">
        <v>5747447.239648074</v>
      </c>
      <c r="F9788" t="n">
        <v>5088553.533594126</v>
      </c>
      <c r="G9788" t="n">
        <v>3606447160.963368</v>
      </c>
    </row>
    <row r="9789">
      <c r="A9789" s="5" t="n"/>
      <c r="B9789" s="1" t="inlineStr">
        <is>
          <t>d_042_h_19</t>
        </is>
      </c>
      <c r="C9789" t="n">
        <v>1233536.535593815</v>
      </c>
      <c r="D9789" t="n">
        <v>4895088.309574598</v>
      </c>
      <c r="E9789" t="n">
        <v>5736888.441602147</v>
      </c>
      <c r="F9789" t="n">
        <v>4903204.293381416</v>
      </c>
      <c r="G9789" t="n">
        <v>3390844931.172998</v>
      </c>
    </row>
    <row r="9790">
      <c r="A9790" s="5" t="n"/>
      <c r="B9790" s="1" t="inlineStr">
        <is>
          <t>d_042_h_20</t>
        </is>
      </c>
      <c r="C9790" t="n">
        <v>1046153.141535259</v>
      </c>
      <c r="D9790" t="n">
        <v>4097457.349094085</v>
      </c>
      <c r="E9790" t="n">
        <v>4851716.145599567</v>
      </c>
      <c r="F9790" t="n">
        <v>4094190.629886816</v>
      </c>
      <c r="G9790" t="n">
        <v>2821907397.082603</v>
      </c>
    </row>
    <row r="9791">
      <c r="A9791" s="5" t="n"/>
      <c r="B9791" s="1" t="inlineStr">
        <is>
          <t>d_042_h_21</t>
        </is>
      </c>
      <c r="C9791" t="n">
        <v>729467.2727463681</v>
      </c>
      <c r="D9791" t="n">
        <v>2865239.730084467</v>
      </c>
      <c r="E9791" t="n">
        <v>3351528.167932656</v>
      </c>
      <c r="F9791" t="n">
        <v>2755968.590479868</v>
      </c>
      <c r="G9791" t="n">
        <v>1859787804.65943</v>
      </c>
    </row>
    <row r="9792">
      <c r="A9792" s="5" t="n"/>
      <c r="B9792" s="1" t="inlineStr">
        <is>
          <t>d_042_h_22</t>
        </is>
      </c>
      <c r="C9792" t="n">
        <v>618250.9010852765</v>
      </c>
      <c r="D9792" t="n">
        <v>2457268.443648443</v>
      </c>
      <c r="E9792" t="n">
        <v>2888462.469733835</v>
      </c>
      <c r="F9792" t="n">
        <v>2518171.153086531</v>
      </c>
      <c r="G9792" t="n">
        <v>1765102414.663185</v>
      </c>
    </row>
    <row r="9793">
      <c r="A9793" s="5" t="n"/>
      <c r="B9793" s="1" t="inlineStr">
        <is>
          <t>d_042_h_23</t>
        </is>
      </c>
      <c r="C9793" t="n">
        <v>225743.1795631751</v>
      </c>
      <c r="D9793" t="n">
        <v>865082.1055337904</v>
      </c>
      <c r="E9793" t="n">
        <v>1008344.889780506</v>
      </c>
      <c r="F9793" t="n">
        <v>793415.8643059116</v>
      </c>
      <c r="G9793" t="n">
        <v>519275551.5386438</v>
      </c>
    </row>
    <row r="9794">
      <c r="A9794" s="5" t="n"/>
      <c r="B9794" s="1" t="inlineStr">
        <is>
          <t>d_043_h_00</t>
        </is>
      </c>
      <c r="C9794" t="n">
        <v>164917.6609897649</v>
      </c>
      <c r="D9794" t="n">
        <v>646053.8232362419</v>
      </c>
      <c r="E9794" t="n">
        <v>757630.2950055458</v>
      </c>
      <c r="F9794" t="n">
        <v>636375.272906491</v>
      </c>
      <c r="G9794" t="n">
        <v>431802115.2360071</v>
      </c>
    </row>
    <row r="9795">
      <c r="A9795" s="5" t="n"/>
      <c r="B9795" s="1" t="inlineStr">
        <is>
          <t>d_043_h_01</t>
        </is>
      </c>
      <c r="C9795" t="n">
        <v>90031.98898821024</v>
      </c>
      <c r="D9795" t="n">
        <v>354694.839096632</v>
      </c>
      <c r="E9795" t="n">
        <v>418238.3343846057</v>
      </c>
      <c r="F9795" t="n">
        <v>356979.1476655988</v>
      </c>
      <c r="G9795" t="n">
        <v>249896424.4174451</v>
      </c>
    </row>
    <row r="9796">
      <c r="A9796" s="5" t="n"/>
      <c r="B9796" s="1" t="inlineStr">
        <is>
          <t>d_043_h_02</t>
        </is>
      </c>
      <c r="C9796" t="n">
        <v>48751.99809136258</v>
      </c>
      <c r="D9796" t="n">
        <v>188423.7491637029</v>
      </c>
      <c r="E9796" t="n">
        <v>220130.5100096231</v>
      </c>
      <c r="F9796" t="n">
        <v>176438.8089651567</v>
      </c>
      <c r="G9796" t="n">
        <v>118139358.802866</v>
      </c>
    </row>
    <row r="9797">
      <c r="A9797" s="5" t="n"/>
      <c r="B9797" s="1" t="inlineStr">
        <is>
          <t>d_043_h_03</t>
        </is>
      </c>
      <c r="C9797" t="n">
        <v>31889.93169314553</v>
      </c>
      <c r="D9797" t="n">
        <v>119703.7089809871</v>
      </c>
      <c r="E9797" t="n">
        <v>138317.3022327586</v>
      </c>
      <c r="F9797" t="n">
        <v>102280.1767155565</v>
      </c>
      <c r="G9797" t="n">
        <v>64828610.91532055</v>
      </c>
    </row>
    <row r="9798">
      <c r="A9798" s="5" t="n"/>
      <c r="B9798" s="1" t="inlineStr">
        <is>
          <t>d_043_h_04</t>
        </is>
      </c>
      <c r="C9798" t="n">
        <v>38422.14472036035</v>
      </c>
      <c r="D9798" t="n">
        <v>150481.755944015</v>
      </c>
      <c r="E9798" t="n">
        <v>177220.0008354912</v>
      </c>
      <c r="F9798" t="n">
        <v>149238.9872948209</v>
      </c>
      <c r="G9798" t="n">
        <v>103215747.2269164</v>
      </c>
    </row>
    <row r="9799">
      <c r="A9799" s="5" t="n"/>
      <c r="B9799" s="1" t="inlineStr">
        <is>
          <t>d_043_h_05</t>
        </is>
      </c>
      <c r="C9799" t="n">
        <v>54446.42556809424</v>
      </c>
      <c r="D9799" t="n">
        <v>213480.4186411257</v>
      </c>
      <c r="E9799" t="n">
        <v>245771.7616854968</v>
      </c>
      <c r="F9799" t="n">
        <v>203221.9057884584</v>
      </c>
      <c r="G9799" t="n">
        <v>136975512.5234157</v>
      </c>
    </row>
    <row r="9800">
      <c r="A9800" s="5" t="n"/>
      <c r="B9800" s="1" t="inlineStr">
        <is>
          <t>d_043_h_06</t>
        </is>
      </c>
      <c r="C9800" t="n">
        <v>148818.4681605648</v>
      </c>
      <c r="D9800" t="n">
        <v>582374.6405024676</v>
      </c>
      <c r="E9800" t="n">
        <v>676906.7911670704</v>
      </c>
      <c r="F9800" t="n">
        <v>565940.614922342</v>
      </c>
      <c r="G9800" t="n">
        <v>386901186.9987373</v>
      </c>
    </row>
    <row r="9801">
      <c r="A9801" s="5" t="n"/>
      <c r="B9801" s="1" t="inlineStr">
        <is>
          <t>d_043_h_07</t>
        </is>
      </c>
      <c r="C9801" t="n">
        <v>304846.0370932547</v>
      </c>
      <c r="D9801" t="n">
        <v>1199298.693855464</v>
      </c>
      <c r="E9801" t="n">
        <v>1383925.79169342</v>
      </c>
      <c r="F9801" t="n">
        <v>1172036.969275806</v>
      </c>
      <c r="G9801" t="n">
        <v>808411013.0707892</v>
      </c>
    </row>
    <row r="9802">
      <c r="A9802" s="5" t="n"/>
      <c r="B9802" s="1" t="inlineStr">
        <is>
          <t>d_043_h_08</t>
        </is>
      </c>
      <c r="C9802" t="n">
        <v>383387.0365163983</v>
      </c>
      <c r="D9802" t="n">
        <v>1499003.483761279</v>
      </c>
      <c r="E9802" t="n">
        <v>1735400.778029846</v>
      </c>
      <c r="F9802" t="n">
        <v>1458873.085152152</v>
      </c>
      <c r="G9802" t="n">
        <v>1000758380.995048</v>
      </c>
    </row>
    <row r="9803">
      <c r="A9803" s="5" t="n"/>
      <c r="B9803" s="1" t="inlineStr">
        <is>
          <t>d_043_h_09</t>
        </is>
      </c>
      <c r="C9803" t="n">
        <v>563100.1664496356</v>
      </c>
      <c r="D9803" t="n">
        <v>2214617.415074241</v>
      </c>
      <c r="E9803" t="n">
        <v>2596877.771164703</v>
      </c>
      <c r="F9803" t="n">
        <v>2166757.11704959</v>
      </c>
      <c r="G9803" t="n">
        <v>1464189649.834009</v>
      </c>
    </row>
    <row r="9804">
      <c r="A9804" s="5" t="n"/>
      <c r="B9804" s="1" t="inlineStr">
        <is>
          <t>d_043_h_10</t>
        </is>
      </c>
      <c r="C9804" t="n">
        <v>604439.7957302243</v>
      </c>
      <c r="D9804" t="n">
        <v>2398865.010071557</v>
      </c>
      <c r="E9804" t="n">
        <v>2846549.937359022</v>
      </c>
      <c r="F9804" t="n">
        <v>2471141.009371654</v>
      </c>
      <c r="G9804" t="n">
        <v>1722514720.794744</v>
      </c>
    </row>
    <row r="9805">
      <c r="A9805" s="5" t="n"/>
      <c r="B9805" s="1" t="inlineStr">
        <is>
          <t>d_043_h_11</t>
        </is>
      </c>
      <c r="C9805" t="n">
        <v>524573.4781264</v>
      </c>
      <c r="D9805" t="n">
        <v>2058110.469617052</v>
      </c>
      <c r="E9805" t="n">
        <v>2423577.669564507</v>
      </c>
      <c r="F9805" t="n">
        <v>2041577.762505382</v>
      </c>
      <c r="G9805" t="n">
        <v>1418694287.387454</v>
      </c>
    </row>
    <row r="9806">
      <c r="A9806" s="5" t="n"/>
      <c r="B9806" s="1" t="inlineStr">
        <is>
          <t>d_043_h_12</t>
        </is>
      </c>
      <c r="C9806" t="n">
        <v>527663.3054702563</v>
      </c>
      <c r="D9806" t="n">
        <v>2052180.284498647</v>
      </c>
      <c r="E9806" t="n">
        <v>2428373.496226219</v>
      </c>
      <c r="F9806" t="n">
        <v>1997896.296561104</v>
      </c>
      <c r="G9806" t="n">
        <v>1338461965.646739</v>
      </c>
    </row>
    <row r="9807">
      <c r="A9807" s="5" t="n"/>
      <c r="B9807" s="1" t="inlineStr">
        <is>
          <t>d_043_h_13</t>
        </is>
      </c>
      <c r="C9807" t="n">
        <v>585309.8593933546</v>
      </c>
      <c r="D9807" t="n">
        <v>2264524.596776515</v>
      </c>
      <c r="E9807" t="n">
        <v>2655317.847775173</v>
      </c>
      <c r="F9807" t="n">
        <v>2219565.987188734</v>
      </c>
      <c r="G9807" t="n">
        <v>1499116491.976926</v>
      </c>
    </row>
    <row r="9808">
      <c r="A9808" s="5" t="n"/>
      <c r="B9808" s="1" t="inlineStr">
        <is>
          <t>d_043_h_14</t>
        </is>
      </c>
      <c r="C9808" t="n">
        <v>489013.7395644042</v>
      </c>
      <c r="D9808" t="n">
        <v>1855637.595521437</v>
      </c>
      <c r="E9808" t="n">
        <v>2142295.67293505</v>
      </c>
      <c r="F9808" t="n">
        <v>1648945.857665881</v>
      </c>
      <c r="G9808" t="n">
        <v>1065564522.200531</v>
      </c>
    </row>
    <row r="9809">
      <c r="A9809" s="5" t="n"/>
      <c r="B9809" s="1" t="inlineStr">
        <is>
          <t>d_043_h_15</t>
        </is>
      </c>
      <c r="C9809" t="n">
        <v>679421.3317829925</v>
      </c>
      <c r="D9809" t="n">
        <v>2652062.700867569</v>
      </c>
      <c r="E9809" t="n">
        <v>3115357.458198161</v>
      </c>
      <c r="F9809" t="n">
        <v>2568452.609067502</v>
      </c>
      <c r="G9809" t="n">
        <v>1754955719.127319</v>
      </c>
    </row>
    <row r="9810">
      <c r="A9810" s="5" t="n"/>
      <c r="B9810" s="1" t="inlineStr">
        <is>
          <t>d_043_h_16</t>
        </is>
      </c>
      <c r="C9810" t="n">
        <v>991471.4274167321</v>
      </c>
      <c r="D9810" t="n">
        <v>3902743.009362322</v>
      </c>
      <c r="E9810" t="n">
        <v>4583792.759947397</v>
      </c>
      <c r="F9810" t="n">
        <v>3930801.302221107</v>
      </c>
      <c r="G9810" t="n">
        <v>2749036731.615118</v>
      </c>
    </row>
    <row r="9811">
      <c r="A9811" s="5" t="n"/>
      <c r="B9811" s="1" t="inlineStr">
        <is>
          <t>d_043_h_17</t>
        </is>
      </c>
      <c r="C9811" t="n">
        <v>1101887.005553753</v>
      </c>
      <c r="D9811" t="n">
        <v>4324914.276632897</v>
      </c>
      <c r="E9811" t="n">
        <v>5067680.521674922</v>
      </c>
      <c r="F9811" t="n">
        <v>4223082.917785154</v>
      </c>
      <c r="G9811" t="n">
        <v>2880308461.364807</v>
      </c>
    </row>
    <row r="9812">
      <c r="A9812" s="5" t="n"/>
      <c r="B9812" s="1" t="inlineStr">
        <is>
          <t>d_043_h_18</t>
        </is>
      </c>
      <c r="C9812" t="n">
        <v>1530130.13118658</v>
      </c>
      <c r="D9812" t="n">
        <v>6048855.079487695</v>
      </c>
      <c r="E9812" t="n">
        <v>7088284.33835208</v>
      </c>
      <c r="F9812" t="n">
        <v>6074987.264313032</v>
      </c>
      <c r="G9812" t="n">
        <v>4211667097.772812</v>
      </c>
    </row>
    <row r="9813">
      <c r="A9813" s="5" t="n"/>
      <c r="B9813" s="1" t="inlineStr">
        <is>
          <t>d_043_h_19</t>
        </is>
      </c>
      <c r="C9813" t="n">
        <v>1372669.516710095</v>
      </c>
      <c r="D9813" t="n">
        <v>5359306.963251774</v>
      </c>
      <c r="E9813" t="n">
        <v>6278996.154761989</v>
      </c>
      <c r="F9813" t="n">
        <v>5273282.672432923</v>
      </c>
      <c r="G9813" t="n">
        <v>3578228700.075191</v>
      </c>
    </row>
    <row r="9814">
      <c r="A9814" s="5" t="n"/>
      <c r="B9814" s="1" t="inlineStr">
        <is>
          <t>d_043_h_20</t>
        </is>
      </c>
      <c r="C9814" t="n">
        <v>1796095.570747506</v>
      </c>
      <c r="D9814" t="n">
        <v>7157442.893627425</v>
      </c>
      <c r="E9814" t="n">
        <v>8387086.635167285</v>
      </c>
      <c r="F9814" t="n">
        <v>7305999.476427108</v>
      </c>
      <c r="G9814" t="n">
        <v>5102145591.446917</v>
      </c>
    </row>
    <row r="9815">
      <c r="A9815" s="5" t="n"/>
      <c r="B9815" s="1" t="inlineStr">
        <is>
          <t>d_043_h_21</t>
        </is>
      </c>
      <c r="C9815" t="n">
        <v>1476252.889288778</v>
      </c>
      <c r="D9815" t="n">
        <v>5947451.550834397</v>
      </c>
      <c r="E9815" t="n">
        <v>6969850.998345609</v>
      </c>
      <c r="F9815" t="n">
        <v>6230244.652172231</v>
      </c>
      <c r="G9815" t="n">
        <v>4453889662.728456</v>
      </c>
    </row>
    <row r="9816">
      <c r="A9816" s="5" t="n"/>
      <c r="B9816" s="1" t="inlineStr">
        <is>
          <t>d_043_h_22</t>
        </is>
      </c>
      <c r="C9816" t="n">
        <v>959946.3554028926</v>
      </c>
      <c r="D9816" t="n">
        <v>3812441.540190553</v>
      </c>
      <c r="E9816" t="n">
        <v>4480617.447213786</v>
      </c>
      <c r="F9816" t="n">
        <v>3882672.63815658</v>
      </c>
      <c r="G9816" t="n">
        <v>2699121030.01761</v>
      </c>
    </row>
    <row r="9817">
      <c r="A9817" s="5" t="n"/>
      <c r="B9817" s="1" t="inlineStr">
        <is>
          <t>d_043_h_23</t>
        </is>
      </c>
      <c r="C9817" t="n">
        <v>402252.8283997978</v>
      </c>
      <c r="D9817" t="n">
        <v>1578012.248132586</v>
      </c>
      <c r="E9817" t="n">
        <v>1840581.543384423</v>
      </c>
      <c r="F9817" t="n">
        <v>1550725.73834871</v>
      </c>
      <c r="G9817" t="n">
        <v>1065869472.04697</v>
      </c>
    </row>
    <row r="9818">
      <c r="A9818" s="5" t="n"/>
      <c r="B9818" s="1" t="inlineStr">
        <is>
          <t>d_044_h_00</t>
        </is>
      </c>
      <c r="C9818" t="n">
        <v>284736.6499110128</v>
      </c>
      <c r="D9818" t="n">
        <v>1131459.820823651</v>
      </c>
      <c r="E9818" t="n">
        <v>1332335.011008371</v>
      </c>
      <c r="F9818" t="n">
        <v>1144111.258599409</v>
      </c>
      <c r="G9818" t="n">
        <v>799186540.4038224</v>
      </c>
    </row>
    <row r="9819">
      <c r="A9819" s="5" t="n"/>
      <c r="B9819" s="1" t="inlineStr">
        <is>
          <t>d_044_h_01</t>
        </is>
      </c>
      <c r="C9819" t="n">
        <v>136928.9133848036</v>
      </c>
      <c r="D9819" t="n">
        <v>537187.981924951</v>
      </c>
      <c r="E9819" t="n">
        <v>635877.3870376198</v>
      </c>
      <c r="F9819" t="n">
        <v>529439.7328380109</v>
      </c>
      <c r="G9819" t="n">
        <v>362488524.6052189</v>
      </c>
    </row>
    <row r="9820">
      <c r="A9820" s="5" t="n"/>
      <c r="B9820" s="1" t="inlineStr">
        <is>
          <t>d_044_h_02</t>
        </is>
      </c>
      <c r="C9820" t="n">
        <v>74673.76243199236</v>
      </c>
      <c r="D9820" t="n">
        <v>290855.5606097073</v>
      </c>
      <c r="E9820" t="n">
        <v>341029.2244440473</v>
      </c>
      <c r="F9820" t="n">
        <v>281908.5096130151</v>
      </c>
      <c r="G9820" t="n">
        <v>191854576.2907082</v>
      </c>
    </row>
    <row r="9821">
      <c r="A9821" s="5" t="n"/>
      <c r="B9821" s="1" t="inlineStr">
        <is>
          <t>d_044_h_03</t>
        </is>
      </c>
      <c r="C9821" t="n">
        <v>79682.79707324399</v>
      </c>
      <c r="D9821" t="n">
        <v>317811.8862952513</v>
      </c>
      <c r="E9821" t="n">
        <v>373879.1031275538</v>
      </c>
      <c r="F9821" t="n">
        <v>328511.8385634515</v>
      </c>
      <c r="G9821" t="n">
        <v>229049051.0214092</v>
      </c>
    </row>
    <row r="9822">
      <c r="A9822" s="5" t="n"/>
      <c r="B9822" s="1" t="inlineStr">
        <is>
          <t>d_044_h_04</t>
        </is>
      </c>
      <c r="C9822" t="n">
        <v>50317.79465703013</v>
      </c>
      <c r="D9822" t="n">
        <v>197095.6984618441</v>
      </c>
      <c r="E9822" t="n">
        <v>230020.3120966759</v>
      </c>
      <c r="F9822" t="n">
        <v>193952.6070073628</v>
      </c>
      <c r="G9822" t="n">
        <v>132446183.1175756</v>
      </c>
    </row>
    <row r="9823">
      <c r="A9823" s="5" t="n"/>
      <c r="B9823" s="1" t="inlineStr">
        <is>
          <t>d_044_h_05</t>
        </is>
      </c>
      <c r="C9823" t="n">
        <v>76204.72479011423</v>
      </c>
      <c r="D9823" t="n">
        <v>297226.04237819</v>
      </c>
      <c r="E9823" t="n">
        <v>347139.5869120899</v>
      </c>
      <c r="F9823" t="n">
        <v>285678.5453823959</v>
      </c>
      <c r="G9823" t="n">
        <v>191370914.6684688</v>
      </c>
    </row>
    <row r="9824">
      <c r="A9824" s="5" t="n"/>
      <c r="B9824" s="1" t="inlineStr">
        <is>
          <t>d_044_h_06</t>
        </is>
      </c>
      <c r="C9824" t="n">
        <v>329064.6524321756</v>
      </c>
      <c r="D9824" t="n">
        <v>1298628.102717955</v>
      </c>
      <c r="E9824" t="n">
        <v>1536995.172819316</v>
      </c>
      <c r="F9824" t="n">
        <v>1311252.647497869</v>
      </c>
      <c r="G9824" t="n">
        <v>922047955.6845906</v>
      </c>
    </row>
    <row r="9825">
      <c r="A9825" s="5" t="n"/>
      <c r="B9825" s="1" t="inlineStr">
        <is>
          <t>d_044_h_07</t>
        </is>
      </c>
      <c r="C9825" t="n">
        <v>601447.5600302371</v>
      </c>
      <c r="D9825" t="n">
        <v>2325237.590954368</v>
      </c>
      <c r="E9825" t="n">
        <v>2725505.427806802</v>
      </c>
      <c r="F9825" t="n">
        <v>2193652.066297711</v>
      </c>
      <c r="G9825" t="n">
        <v>1434784570.523124</v>
      </c>
    </row>
    <row r="9826">
      <c r="A9826" s="5" t="n"/>
      <c r="B9826" s="1" t="inlineStr">
        <is>
          <t>d_044_h_08</t>
        </is>
      </c>
      <c r="C9826" t="n">
        <v>834976.144803947</v>
      </c>
      <c r="D9826" t="n">
        <v>3304244.155856919</v>
      </c>
      <c r="E9826" t="n">
        <v>3863696.91278261</v>
      </c>
      <c r="F9826" t="n">
        <v>3285811.519832243</v>
      </c>
      <c r="G9826" t="n">
        <v>2266577049.046395</v>
      </c>
    </row>
    <row r="9827">
      <c r="A9827" s="5" t="n"/>
      <c r="B9827" s="1" t="inlineStr">
        <is>
          <t>d_044_h_09</t>
        </is>
      </c>
      <c r="C9827" t="n">
        <v>731265.3285631352</v>
      </c>
      <c r="D9827" t="n">
        <v>2844621.382040141</v>
      </c>
      <c r="E9827" t="n">
        <v>3384457.746754737</v>
      </c>
      <c r="F9827" t="n">
        <v>2781125.536741046</v>
      </c>
      <c r="G9827" t="n">
        <v>1867798773.481552</v>
      </c>
    </row>
    <row r="9828">
      <c r="A9828" s="5" t="n"/>
      <c r="B9828" s="1" t="inlineStr">
        <is>
          <t>d_044_h_10</t>
        </is>
      </c>
      <c r="C9828" t="n">
        <v>645334.7638162089</v>
      </c>
      <c r="D9828" t="n">
        <v>2543040.659249012</v>
      </c>
      <c r="E9828" t="n">
        <v>2976676.780597554</v>
      </c>
      <c r="F9828" t="n">
        <v>2473880.951910469</v>
      </c>
      <c r="G9828" t="n">
        <v>1683684656.135827</v>
      </c>
    </row>
    <row r="9829">
      <c r="A9829" s="5" t="n"/>
      <c r="B9829" s="1" t="inlineStr">
        <is>
          <t>d_044_h_11</t>
        </is>
      </c>
      <c r="C9829" t="n">
        <v>545201.2968848131</v>
      </c>
      <c r="D9829" t="n">
        <v>2147046.028127229</v>
      </c>
      <c r="E9829" t="n">
        <v>2507347.405906581</v>
      </c>
      <c r="F9829" t="n">
        <v>2129291.594519477</v>
      </c>
      <c r="G9829" t="n">
        <v>1457515694.965453</v>
      </c>
    </row>
    <row r="9830">
      <c r="A9830" s="5" t="n"/>
      <c r="B9830" s="1" t="inlineStr">
        <is>
          <t>d_044_h_12</t>
        </is>
      </c>
      <c r="C9830" t="n">
        <v>400653.4128457056</v>
      </c>
      <c r="D9830" t="n">
        <v>1508522.522719932</v>
      </c>
      <c r="E9830" t="n">
        <v>1765133.974535732</v>
      </c>
      <c r="F9830" t="n">
        <v>1357825.584292331</v>
      </c>
      <c r="G9830" t="n">
        <v>881543108.8790683</v>
      </c>
    </row>
    <row r="9831">
      <c r="A9831" s="5" t="n"/>
      <c r="B9831" s="1" t="inlineStr">
        <is>
          <t>d_044_h_13</t>
        </is>
      </c>
      <c r="C9831" t="n">
        <v>529045.5646492998</v>
      </c>
      <c r="D9831" t="n">
        <v>2045676.855769892</v>
      </c>
      <c r="E9831" t="n">
        <v>2414458.519269973</v>
      </c>
      <c r="F9831" t="n">
        <v>1955849.876527942</v>
      </c>
      <c r="G9831" t="n">
        <v>1324137329.765861</v>
      </c>
    </row>
    <row r="9832">
      <c r="A9832" s="5" t="n"/>
      <c r="B9832" s="1" t="inlineStr">
        <is>
          <t>d_044_h_14</t>
        </is>
      </c>
      <c r="C9832" t="n">
        <v>556045.0813503406</v>
      </c>
      <c r="D9832" t="n">
        <v>2186570.407602416</v>
      </c>
      <c r="E9832" t="n">
        <v>2560528.089530243</v>
      </c>
      <c r="F9832" t="n">
        <v>2164666.822980457</v>
      </c>
      <c r="G9832" t="n">
        <v>1502035378.002302</v>
      </c>
    </row>
    <row r="9833">
      <c r="A9833" s="5" t="n"/>
      <c r="B9833" s="1" t="inlineStr">
        <is>
          <t>d_044_h_15</t>
        </is>
      </c>
      <c r="C9833" t="n">
        <v>602820.6880265429</v>
      </c>
      <c r="D9833" t="n">
        <v>2333436.917674709</v>
      </c>
      <c r="E9833" t="n">
        <v>2724615.945461343</v>
      </c>
      <c r="F9833" t="n">
        <v>2204464.033372359</v>
      </c>
      <c r="G9833" t="n">
        <v>1460281332.568495</v>
      </c>
    </row>
    <row r="9834">
      <c r="A9834" s="5" t="n"/>
      <c r="B9834" s="1" t="inlineStr">
        <is>
          <t>d_044_h_16</t>
        </is>
      </c>
      <c r="C9834" t="n">
        <v>977424.6490589094</v>
      </c>
      <c r="D9834" t="n">
        <v>3807342.435543562</v>
      </c>
      <c r="E9834" t="n">
        <v>4399488.202497672</v>
      </c>
      <c r="F9834" t="n">
        <v>3623009.547864879</v>
      </c>
      <c r="G9834" t="n">
        <v>2440898748.3961</v>
      </c>
    </row>
    <row r="9835">
      <c r="A9835" s="5" t="n"/>
      <c r="B9835" s="1" t="inlineStr">
        <is>
          <t>d_044_h_17</t>
        </is>
      </c>
      <c r="C9835" t="n">
        <v>1272975.798779005</v>
      </c>
      <c r="D9835" t="n">
        <v>4996133.402937066</v>
      </c>
      <c r="E9835" t="n">
        <v>5844387.569874153</v>
      </c>
      <c r="F9835" t="n">
        <v>5008770.824168736</v>
      </c>
      <c r="G9835" t="n">
        <v>3471757520.928816</v>
      </c>
    </row>
    <row r="9836">
      <c r="A9836" s="5" t="n"/>
      <c r="B9836" s="1" t="inlineStr">
        <is>
          <t>d_044_h_18</t>
        </is>
      </c>
      <c r="C9836" t="n">
        <v>1484317.10095902</v>
      </c>
      <c r="D9836" t="n">
        <v>5844092.996506461</v>
      </c>
      <c r="E9836" t="n">
        <v>6843615.364175444</v>
      </c>
      <c r="F9836" t="n">
        <v>5746614.378886108</v>
      </c>
      <c r="G9836" t="n">
        <v>3905414201.359316</v>
      </c>
    </row>
    <row r="9837">
      <c r="A9837" s="5" t="n"/>
      <c r="B9837" s="1" t="inlineStr">
        <is>
          <t>d_044_h_19</t>
        </is>
      </c>
      <c r="C9837" t="n">
        <v>1834898.048685518</v>
      </c>
      <c r="D9837" t="n">
        <v>7263820.837427502</v>
      </c>
      <c r="E9837" t="n">
        <v>8514487.261229029</v>
      </c>
      <c r="F9837" t="n">
        <v>7306667.549116204</v>
      </c>
      <c r="G9837" t="n">
        <v>5046328800.270239</v>
      </c>
    </row>
    <row r="9838">
      <c r="A9838" s="5" t="n"/>
      <c r="B9838" s="1" t="inlineStr">
        <is>
          <t>d_044_h_20</t>
        </is>
      </c>
      <c r="C9838" t="n">
        <v>2092878.311044398</v>
      </c>
      <c r="D9838" t="n">
        <v>8356682.043677587</v>
      </c>
      <c r="E9838" t="n">
        <v>9919098.609544666</v>
      </c>
      <c r="F9838" t="n">
        <v>8674283.484558277</v>
      </c>
      <c r="G9838" t="n">
        <v>6167271434.158743</v>
      </c>
    </row>
    <row r="9839">
      <c r="A9839" s="5" t="n"/>
      <c r="B9839" s="1" t="inlineStr">
        <is>
          <t>d_044_h_21</t>
        </is>
      </c>
      <c r="C9839" t="n">
        <v>1489656.382928912</v>
      </c>
      <c r="D9839" t="n">
        <v>5735433.563687331</v>
      </c>
      <c r="E9839" t="n">
        <v>6815607.251666418</v>
      </c>
      <c r="F9839" t="n">
        <v>5484316.65295749</v>
      </c>
      <c r="G9839" t="n">
        <v>3649211341.858416</v>
      </c>
    </row>
    <row r="9840">
      <c r="A9840" s="5" t="n"/>
      <c r="B9840" s="1" t="inlineStr">
        <is>
          <t>d_044_h_22</t>
        </is>
      </c>
      <c r="C9840" t="n">
        <v>1652677.126628806</v>
      </c>
      <c r="D9840" t="n">
        <v>6564959.261038272</v>
      </c>
      <c r="E9840" t="n">
        <v>7729129.600862616</v>
      </c>
      <c r="F9840" t="n">
        <v>6741094.384254668</v>
      </c>
      <c r="G9840" t="n">
        <v>4684221697.322979</v>
      </c>
    </row>
    <row r="9841">
      <c r="A9841" s="5" t="n"/>
      <c r="B9841" s="1" t="inlineStr">
        <is>
          <t>d_044_h_23</t>
        </is>
      </c>
      <c r="C9841" t="n">
        <v>807911.3255867513</v>
      </c>
      <c r="D9841" t="n">
        <v>3198266.570180086</v>
      </c>
      <c r="E9841" t="n">
        <v>3748658.614404863</v>
      </c>
      <c r="F9841" t="n">
        <v>3233842.22064325</v>
      </c>
      <c r="G9841" t="n">
        <v>2254125118.050416</v>
      </c>
    </row>
    <row r="9842">
      <c r="A9842" s="5" t="n"/>
      <c r="B9842" s="1" t="inlineStr">
        <is>
          <t>d_045_h_00</t>
        </is>
      </c>
      <c r="C9842" t="n">
        <v>417615.4004012373</v>
      </c>
      <c r="D9842" t="n">
        <v>1641494.573646094</v>
      </c>
      <c r="E9842" t="n">
        <v>1915329.057651358</v>
      </c>
      <c r="F9842" t="n">
        <v>1597779.588292344</v>
      </c>
      <c r="G9842" t="n">
        <v>1096274076.426482</v>
      </c>
    </row>
    <row r="9843">
      <c r="A9843" s="5" t="n"/>
      <c r="B9843" s="1" t="inlineStr">
        <is>
          <t>d_045_h_01</t>
        </is>
      </c>
      <c r="C9843" t="n">
        <v>226538.4913772234</v>
      </c>
      <c r="D9843" t="n">
        <v>893967.7757878186</v>
      </c>
      <c r="E9843" t="n">
        <v>1047835.943608393</v>
      </c>
      <c r="F9843" t="n">
        <v>893379.3492553806</v>
      </c>
      <c r="G9843" t="n">
        <v>617877462.5411024</v>
      </c>
    </row>
    <row r="9844">
      <c r="A9844" s="5" t="n"/>
      <c r="B9844" s="1" t="inlineStr">
        <is>
          <t>d_045_h_02</t>
        </is>
      </c>
      <c r="C9844" t="n">
        <v>113511.4050945446</v>
      </c>
      <c r="D9844" t="n">
        <v>449882.647879181</v>
      </c>
      <c r="E9844" t="n">
        <v>535203.5378603865</v>
      </c>
      <c r="F9844" t="n">
        <v>458332.59593166</v>
      </c>
      <c r="G9844" t="n">
        <v>323386197.9281822</v>
      </c>
    </row>
    <row r="9845">
      <c r="A9845" s="5" t="n"/>
      <c r="B9845" s="1" t="inlineStr">
        <is>
          <t>d_045_h_03</t>
        </is>
      </c>
      <c r="C9845" t="n">
        <v>68628.59858743536</v>
      </c>
      <c r="D9845" t="n">
        <v>270743.9851172731</v>
      </c>
      <c r="E9845" t="n">
        <v>316112.4120505319</v>
      </c>
      <c r="F9845" t="n">
        <v>265435.1822329535</v>
      </c>
      <c r="G9845" t="n">
        <v>181574629.2064236</v>
      </c>
    </row>
    <row r="9846">
      <c r="A9846" s="5" t="n"/>
      <c r="B9846" s="1" t="inlineStr">
        <is>
          <t>d_045_h_04</t>
        </is>
      </c>
      <c r="C9846" t="n">
        <v>65177.29936380183</v>
      </c>
      <c r="D9846" t="n">
        <v>257481.750370713</v>
      </c>
      <c r="E9846" t="n">
        <v>304562.8462592527</v>
      </c>
      <c r="F9846" t="n">
        <v>260852.5966960153</v>
      </c>
      <c r="G9846" t="n">
        <v>180334450.667511</v>
      </c>
    </row>
    <row r="9847">
      <c r="A9847" s="5" t="n"/>
      <c r="B9847" s="1" t="inlineStr">
        <is>
          <t>d_045_h_05</t>
        </is>
      </c>
      <c r="C9847" t="n">
        <v>97795.71871545351</v>
      </c>
      <c r="D9847" t="n">
        <v>380360.4332808961</v>
      </c>
      <c r="E9847" t="n">
        <v>449788.1834754651</v>
      </c>
      <c r="F9847" t="n">
        <v>372277.9163003133</v>
      </c>
      <c r="G9847" t="n">
        <v>254972668.9610823</v>
      </c>
    </row>
    <row r="9848">
      <c r="A9848" s="5" t="n"/>
      <c r="B9848" s="1" t="inlineStr">
        <is>
          <t>d_045_h_06</t>
        </is>
      </c>
      <c r="C9848" t="n">
        <v>357237.3845864668</v>
      </c>
      <c r="D9848" t="n">
        <v>1405601.271288687</v>
      </c>
      <c r="E9848" t="n">
        <v>1671284.225749209</v>
      </c>
      <c r="F9848" t="n">
        <v>1429043.5598215</v>
      </c>
      <c r="G9848" t="n">
        <v>992786736.1569227</v>
      </c>
    </row>
    <row r="9849">
      <c r="A9849" s="5" t="n"/>
      <c r="B9849" s="1" t="inlineStr">
        <is>
          <t>d_045_h_07</t>
        </is>
      </c>
      <c r="C9849" t="n">
        <v>654820.7187465408</v>
      </c>
      <c r="D9849" t="n">
        <v>2559996.513134984</v>
      </c>
      <c r="E9849" t="n">
        <v>3004239.228299725</v>
      </c>
      <c r="F9849" t="n">
        <v>2527672.214111698</v>
      </c>
      <c r="G9849" t="n">
        <v>1727599512.889463</v>
      </c>
    </row>
    <row r="9850">
      <c r="A9850" s="5" t="n"/>
      <c r="B9850" s="1" t="inlineStr">
        <is>
          <t>d_045_h_08</t>
        </is>
      </c>
      <c r="C9850" t="n">
        <v>538728.7863092646</v>
      </c>
      <c r="D9850" t="n">
        <v>2049670.637515569</v>
      </c>
      <c r="E9850" t="n">
        <v>2385791.875462756</v>
      </c>
      <c r="F9850" t="n">
        <v>1886461.578039684</v>
      </c>
      <c r="G9850" t="n">
        <v>1240458363.791467</v>
      </c>
    </row>
    <row r="9851">
      <c r="A9851" s="5" t="n"/>
      <c r="B9851" s="1" t="inlineStr">
        <is>
          <t>d_045_h_09</t>
        </is>
      </c>
      <c r="C9851" t="n">
        <v>882102.0385022166</v>
      </c>
      <c r="D9851" t="n">
        <v>3542299.493794355</v>
      </c>
      <c r="E9851" t="n">
        <v>4146520.460654492</v>
      </c>
      <c r="F9851" t="n">
        <v>3633550.136845036</v>
      </c>
      <c r="G9851" t="n">
        <v>2551464604.92377</v>
      </c>
    </row>
    <row r="9852">
      <c r="A9852" s="5" t="n"/>
      <c r="B9852" s="1" t="inlineStr">
        <is>
          <t>d_045_h_10</t>
        </is>
      </c>
      <c r="C9852" t="n">
        <v>624301.4242567511</v>
      </c>
      <c r="D9852" t="n">
        <v>2451431.346655336</v>
      </c>
      <c r="E9852" t="n">
        <v>2898080.604992912</v>
      </c>
      <c r="F9852" t="n">
        <v>2468322.747863647</v>
      </c>
      <c r="G9852" t="n">
        <v>1676626689.48629</v>
      </c>
    </row>
    <row r="9853">
      <c r="A9853" s="5" t="n"/>
      <c r="B9853" s="1" t="inlineStr">
        <is>
          <t>d_045_h_11</t>
        </is>
      </c>
      <c r="C9853" t="n">
        <v>563313.6530816876</v>
      </c>
      <c r="D9853" t="n">
        <v>2209439.343822672</v>
      </c>
      <c r="E9853" t="n">
        <v>2579385.617675497</v>
      </c>
      <c r="F9853" t="n">
        <v>2149506.989555762</v>
      </c>
      <c r="G9853" t="n">
        <v>1459995419.963511</v>
      </c>
    </row>
    <row r="9854">
      <c r="A9854" s="5" t="n"/>
      <c r="B9854" s="1" t="inlineStr">
        <is>
          <t>d_045_h_12</t>
        </is>
      </c>
      <c r="C9854" t="n">
        <v>507616.803326171</v>
      </c>
      <c r="D9854" t="n">
        <v>1964212.792395905</v>
      </c>
      <c r="E9854" t="n">
        <v>2293684.498003862</v>
      </c>
      <c r="F9854" t="n">
        <v>1862841.570341202</v>
      </c>
      <c r="G9854" t="n">
        <v>1220855725.75852</v>
      </c>
    </row>
    <row r="9855">
      <c r="A9855" s="5" t="n"/>
      <c r="B9855" s="1" t="inlineStr">
        <is>
          <t>d_045_h_13</t>
        </is>
      </c>
      <c r="C9855" t="n">
        <v>617117.8812709462</v>
      </c>
      <c r="D9855" t="n">
        <v>2377587.437432036</v>
      </c>
      <c r="E9855" t="n">
        <v>2786415.293063238</v>
      </c>
      <c r="F9855" t="n">
        <v>2219998.840569653</v>
      </c>
      <c r="G9855" t="n">
        <v>1473134785.381729</v>
      </c>
    </row>
    <row r="9856">
      <c r="A9856" s="5" t="n"/>
      <c r="B9856" s="1" t="inlineStr">
        <is>
          <t>d_045_h_14</t>
        </is>
      </c>
      <c r="C9856" t="n">
        <v>503052.1378431743</v>
      </c>
      <c r="D9856" t="n">
        <v>1937613.466716461</v>
      </c>
      <c r="E9856" t="n">
        <v>2278830.367554075</v>
      </c>
      <c r="F9856" t="n">
        <v>1829633.531186483</v>
      </c>
      <c r="G9856" t="n">
        <v>1235265101.196222</v>
      </c>
    </row>
    <row r="9857">
      <c r="A9857" s="5" t="n"/>
      <c r="B9857" s="1" t="inlineStr">
        <is>
          <t>d_045_h_15</t>
        </is>
      </c>
      <c r="C9857" t="n">
        <v>582701.3562202273</v>
      </c>
      <c r="D9857" t="n">
        <v>2246755.707099114</v>
      </c>
      <c r="E9857" t="n">
        <v>2618661.570284616</v>
      </c>
      <c r="F9857" t="n">
        <v>2084358.40371141</v>
      </c>
      <c r="G9857" t="n">
        <v>1384230973.340523</v>
      </c>
    </row>
    <row r="9858">
      <c r="A9858" s="5" t="n"/>
      <c r="B9858" s="1" t="inlineStr">
        <is>
          <t>d_045_h_16</t>
        </is>
      </c>
      <c r="C9858" t="n">
        <v>694082.0704291252</v>
      </c>
      <c r="D9858" t="n">
        <v>2579486.688281531</v>
      </c>
      <c r="E9858" t="n">
        <v>2993356.89657882</v>
      </c>
      <c r="F9858" t="n">
        <v>2194800.585330095</v>
      </c>
      <c r="G9858" t="n">
        <v>1368015498.639271</v>
      </c>
    </row>
    <row r="9859">
      <c r="A9859" s="5" t="n"/>
      <c r="B9859" s="1" t="inlineStr">
        <is>
          <t>d_045_h_17</t>
        </is>
      </c>
      <c r="C9859" t="n">
        <v>1238341.146579098</v>
      </c>
      <c r="D9859" t="n">
        <v>4835398.890821083</v>
      </c>
      <c r="E9859" t="n">
        <v>5657124.930222421</v>
      </c>
      <c r="F9859" t="n">
        <v>4682757.440852708</v>
      </c>
      <c r="G9859" t="n">
        <v>3127617835.407341</v>
      </c>
    </row>
    <row r="9860">
      <c r="A9860" s="5" t="n"/>
      <c r="B9860" s="1" t="inlineStr">
        <is>
          <t>d_045_h_18</t>
        </is>
      </c>
      <c r="C9860" t="n">
        <v>1168405.402751955</v>
      </c>
      <c r="D9860" t="n">
        <v>4494656.911386074</v>
      </c>
      <c r="E9860" t="n">
        <v>5205468.969977058</v>
      </c>
      <c r="F9860" t="n">
        <v>4132103.507479451</v>
      </c>
      <c r="G9860" t="n">
        <v>2678420412.169434</v>
      </c>
    </row>
    <row r="9861">
      <c r="A9861" s="5" t="n"/>
      <c r="B9861" s="1" t="inlineStr">
        <is>
          <t>d_045_h_19</t>
        </is>
      </c>
      <c r="C9861" t="n">
        <v>1142241.57498351</v>
      </c>
      <c r="D9861" t="n">
        <v>4370925.950536066</v>
      </c>
      <c r="E9861" t="n">
        <v>5152174.667963451</v>
      </c>
      <c r="F9861" t="n">
        <v>4074806.575004123</v>
      </c>
      <c r="G9861" t="n">
        <v>2672511018.884257</v>
      </c>
    </row>
    <row r="9862">
      <c r="A9862" s="5" t="n"/>
      <c r="B9862" s="1" t="inlineStr">
        <is>
          <t>d_045_h_20</t>
        </is>
      </c>
      <c r="C9862" t="n">
        <v>2001031.73360511</v>
      </c>
      <c r="D9862" t="n">
        <v>7999291.668699638</v>
      </c>
      <c r="E9862" t="n">
        <v>9407145.636861851</v>
      </c>
      <c r="F9862" t="n">
        <v>8108681.618657722</v>
      </c>
      <c r="G9862" t="n">
        <v>5660867324.6902</v>
      </c>
    </row>
    <row r="9863">
      <c r="A9863" s="5" t="n"/>
      <c r="B9863" s="1" t="inlineStr">
        <is>
          <t>d_045_h_21</t>
        </is>
      </c>
      <c r="C9863" t="n">
        <v>1218330.034320475</v>
      </c>
      <c r="D9863" t="n">
        <v>4784393.839832174</v>
      </c>
      <c r="E9863" t="n">
        <v>5674917.145555234</v>
      </c>
      <c r="F9863" t="n">
        <v>4737273.265768254</v>
      </c>
      <c r="G9863" t="n">
        <v>3245509323.692268</v>
      </c>
    </row>
    <row r="9864">
      <c r="A9864" s="5" t="n"/>
      <c r="B9864" s="1" t="inlineStr">
        <is>
          <t>d_045_h_22</t>
        </is>
      </c>
      <c r="C9864" t="n">
        <v>865018.4062045674</v>
      </c>
      <c r="D9864" t="n">
        <v>3407696.355649113</v>
      </c>
      <c r="E9864" t="n">
        <v>4007490.731548347</v>
      </c>
      <c r="F9864" t="n">
        <v>3458365.514804046</v>
      </c>
      <c r="G9864" t="n">
        <v>2440575392.463988</v>
      </c>
    </row>
    <row r="9865">
      <c r="A9865" s="5" t="n"/>
      <c r="B9865" s="1" t="inlineStr">
        <is>
          <t>d_045_h_23</t>
        </is>
      </c>
      <c r="C9865" t="n">
        <v>283530.4268428684</v>
      </c>
      <c r="D9865" t="n">
        <v>1083490.181023146</v>
      </c>
      <c r="E9865" t="n">
        <v>1268209.947497915</v>
      </c>
      <c r="F9865" t="n">
        <v>1002451.770296779</v>
      </c>
      <c r="G9865" t="n">
        <v>648231419.1115639</v>
      </c>
    </row>
    <row r="9866">
      <c r="A9866" s="5" t="n"/>
      <c r="B9866" s="1" t="inlineStr">
        <is>
          <t>d_046_h_00</t>
        </is>
      </c>
      <c r="C9866" t="n">
        <v>139016.347100008</v>
      </c>
      <c r="D9866" t="n">
        <v>536993.4727106913</v>
      </c>
      <c r="E9866" t="n">
        <v>631740.9107949167</v>
      </c>
      <c r="F9866" t="n">
        <v>510747.3114271467</v>
      </c>
      <c r="G9866" t="n">
        <v>351036983.0621091</v>
      </c>
    </row>
    <row r="9867">
      <c r="A9867" s="5" t="n"/>
      <c r="B9867" s="1" t="inlineStr">
        <is>
          <t>d_046_h_01</t>
        </is>
      </c>
      <c r="C9867" t="n">
        <v>85664.33819732103</v>
      </c>
      <c r="D9867" t="n">
        <v>337595.2634233286</v>
      </c>
      <c r="E9867" t="n">
        <v>398342.9226220819</v>
      </c>
      <c r="F9867" t="n">
        <v>335047.1490705591</v>
      </c>
      <c r="G9867" t="n">
        <v>229305012.8695579</v>
      </c>
    </row>
    <row r="9868">
      <c r="A9868" s="5" t="n"/>
      <c r="B9868" s="1" t="inlineStr">
        <is>
          <t>d_046_h_02</t>
        </is>
      </c>
      <c r="C9868" t="n">
        <v>43990.68320681121</v>
      </c>
      <c r="D9868" t="n">
        <v>170132.9533021303</v>
      </c>
      <c r="E9868" t="n">
        <v>200414.5167586665</v>
      </c>
      <c r="F9868" t="n">
        <v>164827.3715756603</v>
      </c>
      <c r="G9868" t="n">
        <v>112171059.7758178</v>
      </c>
    </row>
    <row r="9869">
      <c r="A9869" s="5" t="n"/>
      <c r="B9869" s="1" t="inlineStr">
        <is>
          <t>d_046_h_03</t>
        </is>
      </c>
      <c r="C9869" t="n">
        <v>32550.69493635317</v>
      </c>
      <c r="D9869" t="n">
        <v>128411.3750500112</v>
      </c>
      <c r="E9869" t="n">
        <v>150879.2446358951</v>
      </c>
      <c r="F9869" t="n">
        <v>126708.0334687141</v>
      </c>
      <c r="G9869" t="n">
        <v>87984316.50296879</v>
      </c>
    </row>
    <row r="9870">
      <c r="A9870" s="5" t="n"/>
      <c r="B9870" s="1" t="inlineStr">
        <is>
          <t>d_046_h_04</t>
        </is>
      </c>
      <c r="C9870" t="n">
        <v>27717.73356989986</v>
      </c>
      <c r="D9870" t="n">
        <v>107953.404975322</v>
      </c>
      <c r="E9870" t="n">
        <v>125925.8511575645</v>
      </c>
      <c r="F9870" t="n">
        <v>104093.0759707016</v>
      </c>
      <c r="G9870" t="n">
        <v>70789481.21494216</v>
      </c>
    </row>
    <row r="9871">
      <c r="A9871" s="5" t="n"/>
      <c r="B9871" s="1" t="inlineStr">
        <is>
          <t>d_046_h_05</t>
        </is>
      </c>
      <c r="C9871" t="n">
        <v>43759.65433907777</v>
      </c>
      <c r="D9871" t="n">
        <v>172110.9581338894</v>
      </c>
      <c r="E9871" t="n">
        <v>201733.8136653717</v>
      </c>
      <c r="F9871" t="n">
        <v>171225.2982343431</v>
      </c>
      <c r="G9871" t="n">
        <v>118500044.4057886</v>
      </c>
    </row>
    <row r="9872">
      <c r="A9872" s="5" t="n"/>
      <c r="B9872" s="1" t="inlineStr">
        <is>
          <t>d_046_h_06</t>
        </is>
      </c>
      <c r="C9872" t="n">
        <v>161233.5210281443</v>
      </c>
      <c r="D9872" t="n">
        <v>629161.4573927405</v>
      </c>
      <c r="E9872" t="n">
        <v>734430.2712461154</v>
      </c>
      <c r="F9872" t="n">
        <v>596619.6298782775</v>
      </c>
      <c r="G9872" t="n">
        <v>405625358.0343291</v>
      </c>
    </row>
    <row r="9873">
      <c r="A9873" s="5" t="n"/>
      <c r="B9873" s="1" t="inlineStr">
        <is>
          <t>d_046_h_07</t>
        </is>
      </c>
      <c r="C9873" t="n">
        <v>379976.4106873291</v>
      </c>
      <c r="D9873" t="n">
        <v>1479897.213608412</v>
      </c>
      <c r="E9873" t="n">
        <v>1725930.446128994</v>
      </c>
      <c r="F9873" t="n">
        <v>1409953.187277488</v>
      </c>
      <c r="G9873" t="n">
        <v>947321298.3245748</v>
      </c>
    </row>
    <row r="9874">
      <c r="A9874" s="5" t="n"/>
      <c r="B9874" s="1" t="inlineStr">
        <is>
          <t>d_046_h_08</t>
        </is>
      </c>
      <c r="C9874" t="n">
        <v>382204.2452909534</v>
      </c>
      <c r="D9874" t="n">
        <v>1478405.324767183</v>
      </c>
      <c r="E9874" t="n">
        <v>1745842.096644101</v>
      </c>
      <c r="F9874" t="n">
        <v>1425020.41742406</v>
      </c>
      <c r="G9874" t="n">
        <v>963092896.9869006</v>
      </c>
    </row>
    <row r="9875">
      <c r="A9875" s="5" t="n"/>
      <c r="B9875" s="1" t="inlineStr">
        <is>
          <t>d_046_h_09</t>
        </is>
      </c>
      <c r="C9875" t="n">
        <v>434878.1808276981</v>
      </c>
      <c r="D9875" t="n">
        <v>1695055.494404635</v>
      </c>
      <c r="E9875" t="n">
        <v>1970868.663778924</v>
      </c>
      <c r="F9875" t="n">
        <v>1633646.387851637</v>
      </c>
      <c r="G9875" t="n">
        <v>1103012745.113215</v>
      </c>
    </row>
    <row r="9876">
      <c r="A9876" s="5" t="n"/>
      <c r="B9876" s="1" t="inlineStr">
        <is>
          <t>d_046_h_10</t>
        </is>
      </c>
      <c r="C9876" t="n">
        <v>388599.0973734296</v>
      </c>
      <c r="D9876" t="n">
        <v>1544492.262429347</v>
      </c>
      <c r="E9876" t="n">
        <v>1815637.926721527</v>
      </c>
      <c r="F9876" t="n">
        <v>1557715.658046806</v>
      </c>
      <c r="G9876" t="n">
        <v>1082232141.590643</v>
      </c>
    </row>
    <row r="9877">
      <c r="A9877" s="5" t="n"/>
      <c r="B9877" s="1" t="inlineStr">
        <is>
          <t>d_046_h_11</t>
        </is>
      </c>
      <c r="C9877" t="n">
        <v>317206.3872434316</v>
      </c>
      <c r="D9877" t="n">
        <v>1229332.376930528</v>
      </c>
      <c r="E9877" t="n">
        <v>1428643.084063804</v>
      </c>
      <c r="F9877" t="n">
        <v>1150904.038757282</v>
      </c>
      <c r="G9877" t="n">
        <v>768040384.3276206</v>
      </c>
    </row>
    <row r="9878">
      <c r="A9878" s="5" t="n"/>
      <c r="B9878" s="1" t="inlineStr">
        <is>
          <t>d_046_h_12</t>
        </is>
      </c>
      <c r="C9878" t="n">
        <v>440970.0567387932</v>
      </c>
      <c r="D9878" t="n">
        <v>1743818.58987879</v>
      </c>
      <c r="E9878" t="n">
        <v>2051197.845796136</v>
      </c>
      <c r="F9878" t="n">
        <v>1745877.40539068</v>
      </c>
      <c r="G9878" t="n">
        <v>1201912773.784847</v>
      </c>
    </row>
    <row r="9879">
      <c r="A9879" s="5" t="n"/>
      <c r="B9879" s="1" t="inlineStr">
        <is>
          <t>d_046_h_13</t>
        </is>
      </c>
      <c r="C9879" t="n">
        <v>474753.6819718921</v>
      </c>
      <c r="D9879" t="n">
        <v>1841420.046538066</v>
      </c>
      <c r="E9879" t="n">
        <v>2163566.872612537</v>
      </c>
      <c r="F9879" t="n">
        <v>1750539.767947926</v>
      </c>
      <c r="G9879" t="n">
        <v>1177235142.50743</v>
      </c>
    </row>
    <row r="9880">
      <c r="A9880" s="5" t="n"/>
      <c r="B9880" s="1" t="inlineStr">
        <is>
          <t>d_046_h_14</t>
        </is>
      </c>
      <c r="C9880" t="n">
        <v>432237.1081659248</v>
      </c>
      <c r="D9880" t="n">
        <v>1690257.487057754</v>
      </c>
      <c r="E9880" t="n">
        <v>1957603.314361898</v>
      </c>
      <c r="F9880" t="n">
        <v>1625423.215534051</v>
      </c>
      <c r="G9880" t="n">
        <v>1110373417.10749</v>
      </c>
    </row>
    <row r="9881">
      <c r="A9881" s="5" t="n"/>
      <c r="B9881" s="1" t="inlineStr">
        <is>
          <t>d_046_h_15</t>
        </is>
      </c>
      <c r="C9881" t="n">
        <v>438047.2943598299</v>
      </c>
      <c r="D9881" t="n">
        <v>1714457.690133305</v>
      </c>
      <c r="E9881" t="n">
        <v>1990546.59594552</v>
      </c>
      <c r="F9881" t="n">
        <v>1643709.979922934</v>
      </c>
      <c r="G9881" t="n">
        <v>1112832828.607781</v>
      </c>
    </row>
    <row r="9882">
      <c r="A9882" s="5" t="n"/>
      <c r="B9882" s="1" t="inlineStr">
        <is>
          <t>d_046_h_16</t>
        </is>
      </c>
      <c r="C9882" t="n">
        <v>715158.3407745657</v>
      </c>
      <c r="D9882" t="n">
        <v>2828691.25555403</v>
      </c>
      <c r="E9882" t="n">
        <v>3300605.359873236</v>
      </c>
      <c r="F9882" t="n">
        <v>2823835.602004489</v>
      </c>
      <c r="G9882" t="n">
        <v>1952002865.739434</v>
      </c>
    </row>
    <row r="9883">
      <c r="A9883" s="5" t="n"/>
      <c r="B9883" s="1" t="inlineStr">
        <is>
          <t>d_046_h_17</t>
        </is>
      </c>
      <c r="C9883" t="n">
        <v>873004.8348345906</v>
      </c>
      <c r="D9883" t="n">
        <v>3445287.844318271</v>
      </c>
      <c r="E9883" t="n">
        <v>3989387.208402313</v>
      </c>
      <c r="F9883" t="n">
        <v>3437042.254126452</v>
      </c>
      <c r="G9883" t="n">
        <v>2359830439.619084</v>
      </c>
    </row>
    <row r="9884">
      <c r="A9884" s="5" t="n"/>
      <c r="B9884" s="1" t="inlineStr">
        <is>
          <t>d_046_h_18</t>
        </is>
      </c>
      <c r="C9884" t="n">
        <v>889479.76198702</v>
      </c>
      <c r="D9884" t="n">
        <v>3444360.628232063</v>
      </c>
      <c r="E9884" t="n">
        <v>4007507.05584621</v>
      </c>
      <c r="F9884" t="n">
        <v>3222190.984890621</v>
      </c>
      <c r="G9884" t="n">
        <v>2133370698.977358</v>
      </c>
    </row>
    <row r="9885">
      <c r="A9885" s="5" t="n"/>
      <c r="B9885" s="1" t="inlineStr">
        <is>
          <t>d_046_h_19</t>
        </is>
      </c>
      <c r="C9885" t="n">
        <v>1047546.235605485</v>
      </c>
      <c r="D9885" t="n">
        <v>4121492.526938635</v>
      </c>
      <c r="E9885" t="n">
        <v>4789058.442864385</v>
      </c>
      <c r="F9885" t="n">
        <v>4081609.423727225</v>
      </c>
      <c r="G9885" t="n">
        <v>2791078045.711242</v>
      </c>
    </row>
    <row r="9886">
      <c r="A9886" s="5" t="n"/>
      <c r="B9886" s="1" t="inlineStr">
        <is>
          <t>d_046_h_20</t>
        </is>
      </c>
      <c r="C9886" t="n">
        <v>977716.6287780851</v>
      </c>
      <c r="D9886" t="n">
        <v>3888552.795617358</v>
      </c>
      <c r="E9886" t="n">
        <v>4531759.509808624</v>
      </c>
      <c r="F9886" t="n">
        <v>3883618.074316929</v>
      </c>
      <c r="G9886" t="n">
        <v>2699009102.904101</v>
      </c>
    </row>
    <row r="9887">
      <c r="A9887" s="5" t="n"/>
      <c r="B9887" s="1" t="inlineStr">
        <is>
          <t>d_046_h_21</t>
        </is>
      </c>
      <c r="C9887" t="n">
        <v>667830.8543412014</v>
      </c>
      <c r="D9887" t="n">
        <v>2640826.690728711</v>
      </c>
      <c r="E9887" t="n">
        <v>3119107.910878417</v>
      </c>
      <c r="F9887" t="n">
        <v>2676515.013322291</v>
      </c>
      <c r="G9887" t="n">
        <v>1872667152.99304</v>
      </c>
    </row>
    <row r="9888">
      <c r="A9888" s="5" t="n"/>
      <c r="B9888" s="1" t="inlineStr">
        <is>
          <t>d_046_h_22</t>
        </is>
      </c>
      <c r="C9888" t="n">
        <v>412258.5549472632</v>
      </c>
      <c r="D9888" t="n">
        <v>1600050.330400637</v>
      </c>
      <c r="E9888" t="n">
        <v>1870854.460414801</v>
      </c>
      <c r="F9888" t="n">
        <v>1543226.497016173</v>
      </c>
      <c r="G9888" t="n">
        <v>1042805128.316767</v>
      </c>
    </row>
    <row r="9889">
      <c r="A9889" s="5" t="n"/>
      <c r="B9889" s="1" t="inlineStr">
        <is>
          <t>d_046_h_23</t>
        </is>
      </c>
      <c r="C9889" t="n">
        <v>271082.6530548711</v>
      </c>
      <c r="D9889" t="n">
        <v>1071612.311061624</v>
      </c>
      <c r="E9889" t="n">
        <v>1266131.284084881</v>
      </c>
      <c r="F9889" t="n">
        <v>1079741.127198811</v>
      </c>
      <c r="G9889" t="n">
        <v>741230439.8016813</v>
      </c>
    </row>
    <row r="9890">
      <c r="A9890" s="5" t="n"/>
      <c r="B9890" s="1" t="inlineStr">
        <is>
          <t>d_047_h_00</t>
        </is>
      </c>
      <c r="C9890" t="n">
        <v>171082.1610700902</v>
      </c>
      <c r="D9890" t="n">
        <v>681087.850921383</v>
      </c>
      <c r="E9890" t="n">
        <v>801878.3128436781</v>
      </c>
      <c r="F9890" t="n">
        <v>692405.5197224926</v>
      </c>
      <c r="G9890" t="n">
        <v>482810659.0741142</v>
      </c>
    </row>
    <row r="9891">
      <c r="A9891" s="5" t="n"/>
      <c r="B9891" s="1" t="inlineStr">
        <is>
          <t>d_047_h_01</t>
        </is>
      </c>
      <c r="C9891" t="n">
        <v>59102.42013794604</v>
      </c>
      <c r="D9891" t="n">
        <v>228444.6139377254</v>
      </c>
      <c r="E9891" t="n">
        <v>264204.2861184898</v>
      </c>
      <c r="F9891" t="n">
        <v>214668.6498066404</v>
      </c>
      <c r="G9891" t="n">
        <v>142428391.2243265</v>
      </c>
    </row>
    <row r="9892">
      <c r="A9892" s="5" t="n"/>
      <c r="B9892" s="1" t="inlineStr">
        <is>
          <t>d_047_h_02</t>
        </is>
      </c>
      <c r="C9892" t="n">
        <v>40613.04999173926</v>
      </c>
      <c r="D9892" t="n">
        <v>159309.0162843558</v>
      </c>
      <c r="E9892" t="n">
        <v>186265.050168005</v>
      </c>
      <c r="F9892" t="n">
        <v>155068.6931392374</v>
      </c>
      <c r="G9892" t="n">
        <v>105754908.4704417</v>
      </c>
    </row>
    <row r="9893">
      <c r="A9893" s="5" t="n"/>
      <c r="B9893" s="1" t="inlineStr">
        <is>
          <t>d_047_h_03</t>
        </is>
      </c>
      <c r="C9893" t="n">
        <v>34960.70379502085</v>
      </c>
      <c r="D9893" t="n">
        <v>138615.7160036438</v>
      </c>
      <c r="E9893" t="n">
        <v>164338.7820817204</v>
      </c>
      <c r="F9893" t="n">
        <v>141872.1605341154</v>
      </c>
      <c r="G9893" t="n">
        <v>99245021.33913249</v>
      </c>
    </row>
    <row r="9894">
      <c r="A9894" s="5" t="n"/>
      <c r="B9894" s="1" t="inlineStr">
        <is>
          <t>d_047_h_04</t>
        </is>
      </c>
      <c r="C9894" t="n">
        <v>30115.18817324214</v>
      </c>
      <c r="D9894" t="n">
        <v>117607.7567227938</v>
      </c>
      <c r="E9894" t="n">
        <v>137611.0539166612</v>
      </c>
      <c r="F9894" t="n">
        <v>114269.1268026904</v>
      </c>
      <c r="G9894" t="n">
        <v>76855922.60138422</v>
      </c>
    </row>
    <row r="9895">
      <c r="A9895" s="5" t="n"/>
      <c r="B9895" s="1" t="inlineStr">
        <is>
          <t>d_047_h_05</t>
        </is>
      </c>
      <c r="C9895" t="n">
        <v>43124.298268962</v>
      </c>
      <c r="D9895" t="n">
        <v>171490.2925177886</v>
      </c>
      <c r="E9895" t="n">
        <v>198915.3384725293</v>
      </c>
      <c r="F9895" t="n">
        <v>174924.7778163923</v>
      </c>
      <c r="G9895" t="n">
        <v>124158963.5548871</v>
      </c>
    </row>
    <row r="9896">
      <c r="A9896" s="5" t="n"/>
      <c r="B9896" s="1" t="inlineStr">
        <is>
          <t>d_047_h_06</t>
        </is>
      </c>
      <c r="C9896" t="n">
        <v>128930.1186131228</v>
      </c>
      <c r="D9896" t="n">
        <v>502432.9773273439</v>
      </c>
      <c r="E9896" t="n">
        <v>589400.2221994898</v>
      </c>
      <c r="F9896" t="n">
        <v>485065.1607141401</v>
      </c>
      <c r="G9896" t="n">
        <v>328950081.0335186</v>
      </c>
    </row>
    <row r="9897">
      <c r="A9897" s="5" t="n"/>
      <c r="B9897" s="1" t="inlineStr">
        <is>
          <t>d_047_h_07</t>
        </is>
      </c>
      <c r="C9897" t="n">
        <v>247328.7169751609</v>
      </c>
      <c r="D9897" t="n">
        <v>965788.3383317197</v>
      </c>
      <c r="E9897" t="n">
        <v>1136307.650659468</v>
      </c>
      <c r="F9897" t="n">
        <v>943019.1070742538</v>
      </c>
      <c r="G9897" t="n">
        <v>646320239.6420394</v>
      </c>
    </row>
    <row r="9898">
      <c r="A9898" s="5" t="n"/>
      <c r="B9898" s="1" t="inlineStr">
        <is>
          <t>d_047_h_08</t>
        </is>
      </c>
      <c r="C9898" t="n">
        <v>348757.2973966412</v>
      </c>
      <c r="D9898" t="n">
        <v>1395075.311736034</v>
      </c>
      <c r="E9898" t="n">
        <v>1638333.945650355</v>
      </c>
      <c r="F9898" t="n">
        <v>1444527.472224136</v>
      </c>
      <c r="G9898" t="n">
        <v>1008879721.435867</v>
      </c>
    </row>
    <row r="9899">
      <c r="A9899" s="5" t="n"/>
      <c r="B9899" s="1" t="inlineStr">
        <is>
          <t>d_047_h_09</t>
        </is>
      </c>
      <c r="C9899" t="n">
        <v>217943.1540478588</v>
      </c>
      <c r="D9899" t="n">
        <v>841616.561808354</v>
      </c>
      <c r="E9899" t="n">
        <v>978938.7642990007</v>
      </c>
      <c r="F9899" t="n">
        <v>807842.1168075351</v>
      </c>
      <c r="G9899" t="n">
        <v>531128594.7823231</v>
      </c>
    </row>
    <row r="9900">
      <c r="A9900" s="5" t="n"/>
      <c r="B9900" s="1" t="inlineStr">
        <is>
          <t>d_047_h_10</t>
        </is>
      </c>
      <c r="C9900" t="n">
        <v>194884.2623086387</v>
      </c>
      <c r="D9900" t="n">
        <v>758567.3330156821</v>
      </c>
      <c r="E9900" t="n">
        <v>888063.6300039842</v>
      </c>
      <c r="F9900" t="n">
        <v>739506.5256570394</v>
      </c>
      <c r="G9900" t="n">
        <v>497167349.106789</v>
      </c>
    </row>
    <row r="9901">
      <c r="A9901" s="5" t="n"/>
      <c r="B9901" s="1" t="inlineStr">
        <is>
          <t>d_047_h_11</t>
        </is>
      </c>
      <c r="C9901" t="n">
        <v>211293.6919462589</v>
      </c>
      <c r="D9901" t="n">
        <v>830491.8873010832</v>
      </c>
      <c r="E9901" t="n">
        <v>971760.8133538916</v>
      </c>
      <c r="F9901" t="n">
        <v>828391.3605760746</v>
      </c>
      <c r="G9901" t="n">
        <v>563220612.710839</v>
      </c>
    </row>
    <row r="9902">
      <c r="A9902" s="5" t="n"/>
      <c r="B9902" s="1" t="inlineStr">
        <is>
          <t>d_047_h_12</t>
        </is>
      </c>
      <c r="C9902" t="n">
        <v>174799.3094560053</v>
      </c>
      <c r="D9902" t="n">
        <v>672357.7330715924</v>
      </c>
      <c r="E9902" t="n">
        <v>793529.7588474097</v>
      </c>
      <c r="F9902" t="n">
        <v>633964.9386376601</v>
      </c>
      <c r="G9902" t="n">
        <v>419063167.2281113</v>
      </c>
    </row>
    <row r="9903">
      <c r="A9903" s="5" t="n"/>
      <c r="B9903" s="1" t="inlineStr">
        <is>
          <t>d_047_h_13</t>
        </is>
      </c>
      <c r="C9903" t="n">
        <v>271667.7777523798</v>
      </c>
      <c r="D9903" t="n">
        <v>1069757.723267072</v>
      </c>
      <c r="E9903" t="n">
        <v>1251986.309789366</v>
      </c>
      <c r="F9903" t="n">
        <v>1063570.797976978</v>
      </c>
      <c r="G9903" t="n">
        <v>736034991.5788344</v>
      </c>
    </row>
    <row r="9904">
      <c r="A9904" s="5" t="n"/>
      <c r="B9904" s="1" t="inlineStr">
        <is>
          <t>d_047_h_14</t>
        </is>
      </c>
      <c r="C9904" t="n">
        <v>379851.8905567898</v>
      </c>
      <c r="D9904" t="n">
        <v>1508603.263216874</v>
      </c>
      <c r="E9904" t="n">
        <v>1772804.724387728</v>
      </c>
      <c r="F9904" t="n">
        <v>1531926.745506264</v>
      </c>
      <c r="G9904" t="n">
        <v>1071980397.686154</v>
      </c>
    </row>
    <row r="9905">
      <c r="A9905" s="5" t="n"/>
      <c r="B9905" s="1" t="inlineStr">
        <is>
          <t>d_047_h_15</t>
        </is>
      </c>
      <c r="C9905" t="n">
        <v>406443.1770827954</v>
      </c>
      <c r="D9905" t="n">
        <v>1558773.601473037</v>
      </c>
      <c r="E9905" t="n">
        <v>1835185.680150979</v>
      </c>
      <c r="F9905" t="n">
        <v>1452855.388260215</v>
      </c>
      <c r="G9905" t="n">
        <v>956346535.5878556</v>
      </c>
    </row>
    <row r="9906">
      <c r="A9906" s="5" t="n"/>
      <c r="B9906" s="1" t="inlineStr">
        <is>
          <t>d_047_h_16</t>
        </is>
      </c>
      <c r="C9906" t="n">
        <v>924477.2697235618</v>
      </c>
      <c r="D9906" t="n">
        <v>3682696.093570046</v>
      </c>
      <c r="E9906" t="n">
        <v>4323158.823344173</v>
      </c>
      <c r="F9906" t="n">
        <v>3730414.006927614</v>
      </c>
      <c r="G9906" t="n">
        <v>2603913845.350659</v>
      </c>
    </row>
    <row r="9907">
      <c r="A9907" s="5" t="n"/>
      <c r="B9907" s="1" t="inlineStr">
        <is>
          <t>d_047_h_17</t>
        </is>
      </c>
      <c r="C9907" t="n">
        <v>1235088.721462313</v>
      </c>
      <c r="D9907" t="n">
        <v>4909350.657950948</v>
      </c>
      <c r="E9907" t="n">
        <v>5713123.48619793</v>
      </c>
      <c r="F9907" t="n">
        <v>4992953.199127932</v>
      </c>
      <c r="G9907" t="n">
        <v>3484882386.912884</v>
      </c>
    </row>
    <row r="9908">
      <c r="A9908" s="5" t="n"/>
      <c r="B9908" s="1" t="inlineStr">
        <is>
          <t>d_047_h_18</t>
        </is>
      </c>
      <c r="C9908" t="n">
        <v>1214929.171298505</v>
      </c>
      <c r="D9908" t="n">
        <v>4730600.275350829</v>
      </c>
      <c r="E9908" t="n">
        <v>5590249.865651101</v>
      </c>
      <c r="F9908" t="n">
        <v>4629621.330984147</v>
      </c>
      <c r="G9908" t="n">
        <v>3102876262.112487</v>
      </c>
    </row>
    <row r="9909">
      <c r="A9909" s="5" t="n"/>
      <c r="B9909" s="1" t="inlineStr">
        <is>
          <t>d_047_h_19</t>
        </is>
      </c>
      <c r="C9909" t="n">
        <v>1385642.478803218</v>
      </c>
      <c r="D9909" t="n">
        <v>5442860.524976811</v>
      </c>
      <c r="E9909" t="n">
        <v>6367439.154487123</v>
      </c>
      <c r="F9909" t="n">
        <v>5347351.837685221</v>
      </c>
      <c r="G9909" t="n">
        <v>3712413577.823975</v>
      </c>
    </row>
    <row r="9910">
      <c r="A9910" s="5" t="n"/>
      <c r="B9910" s="1" t="inlineStr">
        <is>
          <t>d_047_h_20</t>
        </is>
      </c>
      <c r="C9910" t="n">
        <v>1464825.147602465</v>
      </c>
      <c r="D9910" t="n">
        <v>5777120.247778307</v>
      </c>
      <c r="E9910" t="n">
        <v>6773372.675133563</v>
      </c>
      <c r="F9910" t="n">
        <v>5806031.657855188</v>
      </c>
      <c r="G9910" t="n">
        <v>4032527260.924119</v>
      </c>
    </row>
    <row r="9911">
      <c r="A9911" s="5" t="n"/>
      <c r="B9911" s="1" t="inlineStr">
        <is>
          <t>d_047_h_21</t>
        </is>
      </c>
      <c r="C9911" t="n">
        <v>1727902.870242145</v>
      </c>
      <c r="D9911" t="n">
        <v>6906671.092354731</v>
      </c>
      <c r="E9911" t="n">
        <v>8102154.418438858</v>
      </c>
      <c r="F9911" t="n">
        <v>7142123.63697187</v>
      </c>
      <c r="G9911" t="n">
        <v>5033525235.320631</v>
      </c>
    </row>
    <row r="9912">
      <c r="A9912" s="5" t="n"/>
      <c r="B9912" s="1" t="inlineStr">
        <is>
          <t>d_047_h_22</t>
        </is>
      </c>
      <c r="C9912" t="n">
        <v>1199700.008677614</v>
      </c>
      <c r="D9912" t="n">
        <v>4727066.583397121</v>
      </c>
      <c r="E9912" t="n">
        <v>5631805.596474505</v>
      </c>
      <c r="F9912" t="n">
        <v>4764068.107290688</v>
      </c>
      <c r="G9912" t="n">
        <v>3302291823.371778</v>
      </c>
    </row>
    <row r="9913">
      <c r="A9913" s="5" t="n"/>
      <c r="B9913" s="1" t="inlineStr">
        <is>
          <t>d_047_h_23</t>
        </is>
      </c>
      <c r="C9913" t="n">
        <v>482607.869665396</v>
      </c>
      <c r="D9913" t="n">
        <v>1896817.945546469</v>
      </c>
      <c r="E9913" t="n">
        <v>2216632.713658412</v>
      </c>
      <c r="F9913" t="n">
        <v>1873900.607765268</v>
      </c>
      <c r="G9913" t="n">
        <v>1286267032.527087</v>
      </c>
    </row>
    <row r="9914">
      <c r="A9914" s="5" t="n"/>
      <c r="B9914" s="1" t="inlineStr">
        <is>
          <t>d_048_h_00</t>
        </is>
      </c>
      <c r="C9914" t="n">
        <v>215825.1092668357</v>
      </c>
      <c r="D9914" t="n">
        <v>825192.7932566752</v>
      </c>
      <c r="E9914" t="n">
        <v>980960.4372233277</v>
      </c>
      <c r="F9914" t="n">
        <v>766527.1888193616</v>
      </c>
      <c r="G9914" t="n">
        <v>505505605.2862793</v>
      </c>
    </row>
    <row r="9915">
      <c r="A9915" s="5" t="n"/>
      <c r="B9915" s="1" t="inlineStr">
        <is>
          <t>d_048_h_01</t>
        </is>
      </c>
      <c r="C9915" t="n">
        <v>140446.9471197069</v>
      </c>
      <c r="D9915" t="n">
        <v>548387.3374746961</v>
      </c>
      <c r="E9915" t="n">
        <v>650045.4645993186</v>
      </c>
      <c r="F9915" t="n">
        <v>540214.0054101229</v>
      </c>
      <c r="G9915" t="n">
        <v>372656676.6067083</v>
      </c>
    </row>
    <row r="9916">
      <c r="A9916" s="5" t="n"/>
      <c r="B9916" s="1" t="inlineStr">
        <is>
          <t>d_048_h_02</t>
        </is>
      </c>
      <c r="C9916" t="n">
        <v>63475.87583544764</v>
      </c>
      <c r="D9916" t="n">
        <v>249056.5508145049</v>
      </c>
      <c r="E9916" t="n">
        <v>291010.3919363976</v>
      </c>
      <c r="F9916" t="n">
        <v>244525.2031190053</v>
      </c>
      <c r="G9916" t="n">
        <v>166640015.1742931</v>
      </c>
    </row>
    <row r="9917">
      <c r="A9917" s="5" t="n"/>
      <c r="B9917" s="1" t="inlineStr">
        <is>
          <t>d_048_h_03</t>
        </is>
      </c>
      <c r="C9917" t="n">
        <v>43862.68304666404</v>
      </c>
      <c r="D9917" t="n">
        <v>172537.0043973403</v>
      </c>
      <c r="E9917" t="n">
        <v>202235.8473770181</v>
      </c>
      <c r="F9917" t="n">
        <v>172317.6918746126</v>
      </c>
      <c r="G9917" t="n">
        <v>117506190.3730752</v>
      </c>
    </row>
    <row r="9918">
      <c r="A9918" s="5" t="n"/>
      <c r="B9918" s="1" t="inlineStr">
        <is>
          <t>d_048_h_04</t>
        </is>
      </c>
      <c r="C9918" t="n">
        <v>35895.3192275328</v>
      </c>
      <c r="D9918" t="n">
        <v>142246.1598325404</v>
      </c>
      <c r="E9918" t="n">
        <v>166881.0293892553</v>
      </c>
      <c r="F9918" t="n">
        <v>144456.1343927428</v>
      </c>
      <c r="G9918" t="n">
        <v>101134497.2940577</v>
      </c>
    </row>
    <row r="9919">
      <c r="A9919" s="5" t="n"/>
      <c r="B9919" s="1" t="inlineStr">
        <is>
          <t>d_048_h_05</t>
        </is>
      </c>
      <c r="C9919" t="n">
        <v>52880.11552520306</v>
      </c>
      <c r="D9919" t="n">
        <v>208234.6294622828</v>
      </c>
      <c r="E9919" t="n">
        <v>244598.7591524989</v>
      </c>
      <c r="F9919" t="n">
        <v>206616.568597309</v>
      </c>
      <c r="G9919" t="n">
        <v>142680267.1665873</v>
      </c>
    </row>
    <row r="9920">
      <c r="A9920" s="5" t="n"/>
      <c r="B9920" s="1" t="inlineStr">
        <is>
          <t>d_048_h_06</t>
        </is>
      </c>
      <c r="C9920" t="n">
        <v>226912.5679211694</v>
      </c>
      <c r="D9920" t="n">
        <v>909811.5001993328</v>
      </c>
      <c r="E9920" t="n">
        <v>1061496.563944139</v>
      </c>
      <c r="F9920" t="n">
        <v>935856.5851741402</v>
      </c>
      <c r="G9920" t="n">
        <v>656458337.133896</v>
      </c>
    </row>
    <row r="9921">
      <c r="A9921" s="5" t="n"/>
      <c r="B9921" s="1" t="inlineStr">
        <is>
          <t>d_048_h_07</t>
        </is>
      </c>
      <c r="C9921" t="n">
        <v>422803.3693924019</v>
      </c>
      <c r="D9921" t="n">
        <v>1655445.201006944</v>
      </c>
      <c r="E9921" t="n">
        <v>1949757.982332473</v>
      </c>
      <c r="F9921" t="n">
        <v>1635307.863984393</v>
      </c>
      <c r="G9921" t="n">
        <v>1130974705.454705</v>
      </c>
    </row>
    <row r="9922">
      <c r="A9922" s="5" t="n"/>
      <c r="B9922" s="1" t="inlineStr">
        <is>
          <t>d_048_h_08</t>
        </is>
      </c>
      <c r="C9922" t="n">
        <v>493168.2310331768</v>
      </c>
      <c r="D9922" t="n">
        <v>1935982.885182068</v>
      </c>
      <c r="E9922" t="n">
        <v>2251617.767921094</v>
      </c>
      <c r="F9922" t="n">
        <v>1873187.461948792</v>
      </c>
      <c r="G9922" t="n">
        <v>1268691495.431571</v>
      </c>
    </row>
    <row r="9923">
      <c r="A9923" s="5" t="n"/>
      <c r="B9923" s="1" t="inlineStr">
        <is>
          <t>d_048_h_09</t>
        </is>
      </c>
      <c r="C9923" t="n">
        <v>349534.8940637749</v>
      </c>
      <c r="D9923" t="n">
        <v>1316714.106333375</v>
      </c>
      <c r="E9923" t="n">
        <v>1539203.870078229</v>
      </c>
      <c r="F9923" t="n">
        <v>1168164.417034583</v>
      </c>
      <c r="G9923" t="n">
        <v>739046477.415134</v>
      </c>
    </row>
    <row r="9924">
      <c r="A9924" s="5" t="n"/>
      <c r="B9924" s="1" t="inlineStr">
        <is>
          <t>d_048_h_10</t>
        </is>
      </c>
      <c r="C9924" t="n">
        <v>412200.759507905</v>
      </c>
      <c r="D9924" t="n">
        <v>1618477.291285112</v>
      </c>
      <c r="E9924" t="n">
        <v>1903687.346759542</v>
      </c>
      <c r="F9924" t="n">
        <v>1627639.970335285</v>
      </c>
      <c r="G9924" t="n">
        <v>1143557486.033973</v>
      </c>
    </row>
    <row r="9925">
      <c r="A9925" s="5" t="n"/>
      <c r="B9925" s="1" t="inlineStr">
        <is>
          <t>d_048_h_11</t>
        </is>
      </c>
      <c r="C9925" t="n">
        <v>379031.798809853</v>
      </c>
      <c r="D9925" t="n">
        <v>1485464.635082812</v>
      </c>
      <c r="E9925" t="n">
        <v>1741241.488290931</v>
      </c>
      <c r="F9925" t="n">
        <v>1472846.262239471</v>
      </c>
      <c r="G9925" t="n">
        <v>1004505800.692916</v>
      </c>
    </row>
    <row r="9926">
      <c r="A9926" s="5" t="n"/>
      <c r="B9926" s="1" t="inlineStr">
        <is>
          <t>d_048_h_12</t>
        </is>
      </c>
      <c r="C9926" t="n">
        <v>426375.5541210219</v>
      </c>
      <c r="D9926" t="n">
        <v>1669529.852614908</v>
      </c>
      <c r="E9926" t="n">
        <v>1955739.869965751</v>
      </c>
      <c r="F9926" t="n">
        <v>1656531.926976033</v>
      </c>
      <c r="G9926" t="n">
        <v>1138070850.197416</v>
      </c>
    </row>
    <row r="9927">
      <c r="A9927" s="5" t="n"/>
      <c r="B9927" s="1" t="inlineStr">
        <is>
          <t>d_048_h_13</t>
        </is>
      </c>
      <c r="C9927" t="n">
        <v>467770.590206523</v>
      </c>
      <c r="D9927" t="n">
        <v>1834828.675541765</v>
      </c>
      <c r="E9927" t="n">
        <v>2118780.091683832</v>
      </c>
      <c r="F9927" t="n">
        <v>1790203.573677413</v>
      </c>
      <c r="G9927" t="n">
        <v>1230908640.21565</v>
      </c>
    </row>
    <row r="9928">
      <c r="A9928" s="5" t="n"/>
      <c r="B9928" s="1" t="inlineStr">
        <is>
          <t>d_048_h_14</t>
        </is>
      </c>
      <c r="C9928" t="n">
        <v>566169.8741818176</v>
      </c>
      <c r="D9928" t="n">
        <v>2220606.294038255</v>
      </c>
      <c r="E9928" t="n">
        <v>2583304.071784969</v>
      </c>
      <c r="F9928" t="n">
        <v>2168761.01528138</v>
      </c>
      <c r="G9928" t="n">
        <v>1485597714.397822</v>
      </c>
    </row>
    <row r="9929">
      <c r="A9929" s="5" t="n"/>
      <c r="B9929" s="1" t="inlineStr">
        <is>
          <t>d_048_h_15</t>
        </is>
      </c>
      <c r="C9929" t="n">
        <v>533761.6532407867</v>
      </c>
      <c r="D9929" t="n">
        <v>2072129.498739169</v>
      </c>
      <c r="E9929" t="n">
        <v>2416030.700589962</v>
      </c>
      <c r="F9929" t="n">
        <v>2004380.514728909</v>
      </c>
      <c r="G9929" t="n">
        <v>1363248079.315206</v>
      </c>
    </row>
    <row r="9930">
      <c r="A9930" s="5" t="n"/>
      <c r="B9930" s="1" t="inlineStr">
        <is>
          <t>d_048_h_16</t>
        </is>
      </c>
      <c r="C9930" t="n">
        <v>774853.2989884795</v>
      </c>
      <c r="D9930" t="n">
        <v>2990058.385183289</v>
      </c>
      <c r="E9930" t="n">
        <v>3536879.73873706</v>
      </c>
      <c r="F9930" t="n">
        <v>2876130.979413409</v>
      </c>
      <c r="G9930" t="n">
        <v>1932399106.696354</v>
      </c>
    </row>
    <row r="9931">
      <c r="A9931" s="5" t="n"/>
      <c r="B9931" s="1" t="inlineStr">
        <is>
          <t>d_048_h_17</t>
        </is>
      </c>
      <c r="C9931" t="n">
        <v>972055.7946626046</v>
      </c>
      <c r="D9931" t="n">
        <v>3786459.945333515</v>
      </c>
      <c r="E9931" t="n">
        <v>4422565.931499945</v>
      </c>
      <c r="F9931" t="n">
        <v>3653838.841657231</v>
      </c>
      <c r="G9931" t="n">
        <v>2458372502.657882</v>
      </c>
    </row>
    <row r="9932">
      <c r="A9932" s="5" t="n"/>
      <c r="B9932" s="1" t="inlineStr">
        <is>
          <t>d_048_h_18</t>
        </is>
      </c>
      <c r="C9932" t="n">
        <v>1498700.369278791</v>
      </c>
      <c r="D9932" t="n">
        <v>6003140.454440071</v>
      </c>
      <c r="E9932" t="n">
        <v>7050899.666616902</v>
      </c>
      <c r="F9932" t="n">
        <v>6287418.291205171</v>
      </c>
      <c r="G9932" t="n">
        <v>4443758885.763329</v>
      </c>
    </row>
    <row r="9933">
      <c r="A9933" s="5" t="n"/>
      <c r="B9933" s="1" t="inlineStr">
        <is>
          <t>d_048_h_19</t>
        </is>
      </c>
      <c r="C9933" t="n">
        <v>1150947.430349709</v>
      </c>
      <c r="D9933" t="n">
        <v>4484460.049354404</v>
      </c>
      <c r="E9933" t="n">
        <v>5268931.180414442</v>
      </c>
      <c r="F9933" t="n">
        <v>4325670.040702393</v>
      </c>
      <c r="G9933" t="n">
        <v>2920140183.005665</v>
      </c>
    </row>
    <row r="9934">
      <c r="A9934" s="5" t="n"/>
      <c r="B9934" s="1" t="inlineStr">
        <is>
          <t>d_048_h_20</t>
        </is>
      </c>
      <c r="C9934" t="n">
        <v>888091.8791851782</v>
      </c>
      <c r="D9934" t="n">
        <v>3441076.986301009</v>
      </c>
      <c r="E9934" t="n">
        <v>4038395.578331742</v>
      </c>
      <c r="F9934" t="n">
        <v>3294420.943114214</v>
      </c>
      <c r="G9934" t="n">
        <v>2224785653.177133</v>
      </c>
    </row>
    <row r="9935">
      <c r="A9935" s="5" t="n"/>
      <c r="B9935" s="1" t="inlineStr">
        <is>
          <t>d_048_h_21</t>
        </is>
      </c>
      <c r="C9935" t="n">
        <v>536975.0287471464</v>
      </c>
      <c r="D9935" t="n">
        <v>2026828.505759291</v>
      </c>
      <c r="E9935" t="n">
        <v>2351402.638282074</v>
      </c>
      <c r="F9935" t="n">
        <v>1796597.725089727</v>
      </c>
      <c r="G9935" t="n">
        <v>1146458061.516912</v>
      </c>
    </row>
    <row r="9936">
      <c r="A9936" s="5" t="n"/>
      <c r="B9936" s="1" t="inlineStr">
        <is>
          <t>d_048_h_22</t>
        </is>
      </c>
      <c r="C9936" t="n">
        <v>527479.5633805753</v>
      </c>
      <c r="D9936" t="n">
        <v>2106893.416302231</v>
      </c>
      <c r="E9936" t="n">
        <v>2476279.868053342</v>
      </c>
      <c r="F9936" t="n">
        <v>2219140.259577537</v>
      </c>
      <c r="G9936" t="n">
        <v>1581348975.488339</v>
      </c>
    </row>
    <row r="9937">
      <c r="A9937" s="5" t="n"/>
      <c r="B9937" s="1" t="inlineStr">
        <is>
          <t>d_048_h_23</t>
        </is>
      </c>
      <c r="C9937" t="n">
        <v>232781.6281625318</v>
      </c>
      <c r="D9937" t="n">
        <v>911209.1920407598</v>
      </c>
      <c r="E9937" t="n">
        <v>1064846.535205924</v>
      </c>
      <c r="F9937" t="n">
        <v>880910.5386154628</v>
      </c>
      <c r="G9937" t="n">
        <v>602976908.668578</v>
      </c>
    </row>
    <row r="9938">
      <c r="A9938" s="5" t="n"/>
      <c r="B9938" s="1" t="inlineStr">
        <is>
          <t>d_049_h_00</t>
        </is>
      </c>
      <c r="C9938" t="n">
        <v>134433.6425805218</v>
      </c>
      <c r="D9938" t="n">
        <v>528722.4663478113</v>
      </c>
      <c r="E9938" t="n">
        <v>624588.9649256776</v>
      </c>
      <c r="F9938" t="n">
        <v>521155.4994328608</v>
      </c>
      <c r="G9938" t="n">
        <v>354573404.5801002</v>
      </c>
    </row>
    <row r="9939">
      <c r="A9939" s="5" t="n"/>
      <c r="B9939" s="1" t="inlineStr">
        <is>
          <t>d_049_h_01</t>
        </is>
      </c>
      <c r="C9939" t="n">
        <v>81607.45264533971</v>
      </c>
      <c r="D9939" t="n">
        <v>321396.9262952378</v>
      </c>
      <c r="E9939" t="n">
        <v>381472.8773450982</v>
      </c>
      <c r="F9939" t="n">
        <v>323795.4834075155</v>
      </c>
      <c r="G9939" t="n">
        <v>223403514.4417868</v>
      </c>
    </row>
    <row r="9940">
      <c r="A9940" s="5" t="n"/>
      <c r="B9940" s="1" t="inlineStr">
        <is>
          <t>d_049_h_02</t>
        </is>
      </c>
      <c r="C9940" t="n">
        <v>58150.62736981078</v>
      </c>
      <c r="D9940" t="n">
        <v>231830.6543742246</v>
      </c>
      <c r="E9940" t="n">
        <v>275310.854805641</v>
      </c>
      <c r="F9940" t="n">
        <v>241076.1228031947</v>
      </c>
      <c r="G9940" t="n">
        <v>171206756.8521912</v>
      </c>
    </row>
    <row r="9941">
      <c r="A9941" s="5" t="n"/>
      <c r="B9941" s="1" t="inlineStr">
        <is>
          <t>d_049_h_03</t>
        </is>
      </c>
      <c r="C9941" t="n">
        <v>30268.09782186579</v>
      </c>
      <c r="D9941" t="n">
        <v>115528.4499168492</v>
      </c>
      <c r="E9941" t="n">
        <v>136480.6934993961</v>
      </c>
      <c r="F9941" t="n">
        <v>107452.2405915548</v>
      </c>
      <c r="G9941" t="n">
        <v>70593328.74144706</v>
      </c>
    </row>
    <row r="9942">
      <c r="A9942" s="5" t="n"/>
      <c r="B9942" s="1" t="inlineStr">
        <is>
          <t>d_049_h_04</t>
        </is>
      </c>
      <c r="C9942" t="n">
        <v>29607.75402899819</v>
      </c>
      <c r="D9942" t="n">
        <v>114901.6026409942</v>
      </c>
      <c r="E9942" t="n">
        <v>133431.1587444495</v>
      </c>
      <c r="F9942" t="n">
        <v>107954.6192280131</v>
      </c>
      <c r="G9942" t="n">
        <v>72538289.87323734</v>
      </c>
    </row>
    <row r="9943">
      <c r="A9943" s="5" t="n"/>
      <c r="B9943" s="1" t="inlineStr">
        <is>
          <t>d_049_h_05</t>
        </is>
      </c>
      <c r="C9943" t="n">
        <v>59972.48544688847</v>
      </c>
      <c r="D9943" t="n">
        <v>239213.137155781</v>
      </c>
      <c r="E9943" t="n">
        <v>281999.5838501425</v>
      </c>
      <c r="F9943" t="n">
        <v>247374.7105544085</v>
      </c>
      <c r="G9943" t="n">
        <v>174008954.4567316</v>
      </c>
    </row>
    <row r="9944">
      <c r="A9944" s="5" t="n"/>
      <c r="B9944" s="1" t="inlineStr">
        <is>
          <t>d_049_h_06</t>
        </is>
      </c>
      <c r="C9944" t="n">
        <v>121788.0496514297</v>
      </c>
      <c r="D9944" t="n">
        <v>474381.6494528369</v>
      </c>
      <c r="E9944" t="n">
        <v>554140.1552525179</v>
      </c>
      <c r="F9944" t="n">
        <v>453948.1141811115</v>
      </c>
      <c r="G9944" t="n">
        <v>304382279.5907679</v>
      </c>
    </row>
    <row r="9945">
      <c r="A9945" s="5" t="n"/>
      <c r="B9945" s="1" t="inlineStr">
        <is>
          <t>d_049_h_07</t>
        </is>
      </c>
      <c r="C9945" t="n">
        <v>261057.7404423005</v>
      </c>
      <c r="D9945" t="n">
        <v>1012459.762127374</v>
      </c>
      <c r="E9945" t="n">
        <v>1195000.813771987</v>
      </c>
      <c r="F9945" t="n">
        <v>984916.7834915319</v>
      </c>
      <c r="G9945" t="n">
        <v>674610772.7435278</v>
      </c>
    </row>
    <row r="9946">
      <c r="A9946" s="5" t="n"/>
      <c r="B9946" s="1" t="inlineStr">
        <is>
          <t>d_049_h_08</t>
        </is>
      </c>
      <c r="C9946" t="n">
        <v>537399.7075006153</v>
      </c>
      <c r="D9946" t="n">
        <v>2096832.923030005</v>
      </c>
      <c r="E9946" t="n">
        <v>2454560.312391615</v>
      </c>
      <c r="F9946" t="n">
        <v>2002906.544078828</v>
      </c>
      <c r="G9946" t="n">
        <v>1339512830.080566</v>
      </c>
    </row>
    <row r="9947">
      <c r="A9947" s="5" t="n"/>
      <c r="B9947" s="1" t="inlineStr">
        <is>
          <t>d_049_h_09</t>
        </is>
      </c>
      <c r="C9947" t="n">
        <v>698194.1662636597</v>
      </c>
      <c r="D9947" t="n">
        <v>2745635.776679225</v>
      </c>
      <c r="E9947" t="n">
        <v>3203907.722179443</v>
      </c>
      <c r="F9947" t="n">
        <v>2664173.0242553</v>
      </c>
      <c r="G9947" t="n">
        <v>1798770281.65551</v>
      </c>
    </row>
    <row r="9948">
      <c r="A9948" s="5" t="n"/>
      <c r="B9948" s="1" t="inlineStr">
        <is>
          <t>d_049_h_10</t>
        </is>
      </c>
      <c r="C9948" t="n">
        <v>664470.4688923662</v>
      </c>
      <c r="D9948" t="n">
        <v>2615158.067801286</v>
      </c>
      <c r="E9948" t="n">
        <v>3067938.834590351</v>
      </c>
      <c r="F9948" t="n">
        <v>2591074.256634743</v>
      </c>
      <c r="G9948" t="n">
        <v>1774343355.029499</v>
      </c>
    </row>
    <row r="9949">
      <c r="A9949" s="5" t="n"/>
      <c r="B9949" s="1" t="inlineStr">
        <is>
          <t>d_049_h_11</t>
        </is>
      </c>
      <c r="C9949" t="n">
        <v>660828.9535686397</v>
      </c>
      <c r="D9949" t="n">
        <v>2598519.356743271</v>
      </c>
      <c r="E9949" t="n">
        <v>3059345.569153159</v>
      </c>
      <c r="F9949" t="n">
        <v>2594332.124748745</v>
      </c>
      <c r="G9949" t="n">
        <v>1784502369.847536</v>
      </c>
    </row>
    <row r="9950">
      <c r="A9950" s="5" t="n"/>
      <c r="B9950" s="1" t="inlineStr">
        <is>
          <t>d_049_h_12</t>
        </is>
      </c>
      <c r="C9950" t="n">
        <v>766484.7254223328</v>
      </c>
      <c r="D9950" t="n">
        <v>3046177.866484494</v>
      </c>
      <c r="E9950" t="n">
        <v>3612874.281713519</v>
      </c>
      <c r="F9950" t="n">
        <v>3102637.701104193</v>
      </c>
      <c r="G9950" t="n">
        <v>2163865151.313278</v>
      </c>
    </row>
    <row r="9951">
      <c r="A9951" s="5" t="n"/>
      <c r="B9951" s="1" t="inlineStr">
        <is>
          <t>d_049_h_13</t>
        </is>
      </c>
      <c r="C9951" t="n">
        <v>947137.7257333639</v>
      </c>
      <c r="D9951" t="n">
        <v>3783637.708309985</v>
      </c>
      <c r="E9951" t="n">
        <v>4446655.704447964</v>
      </c>
      <c r="F9951" t="n">
        <v>3884444.95524118</v>
      </c>
      <c r="G9951" t="n">
        <v>2735474305.50881</v>
      </c>
    </row>
    <row r="9952">
      <c r="A9952" s="5" t="n"/>
      <c r="B9952" s="1" t="inlineStr">
        <is>
          <t>d_049_h_14</t>
        </is>
      </c>
      <c r="C9952" t="n">
        <v>763736.8291055462</v>
      </c>
      <c r="D9952" t="n">
        <v>2985722.894662995</v>
      </c>
      <c r="E9952" t="n">
        <v>3546696.466032032</v>
      </c>
      <c r="F9952" t="n">
        <v>2968857.26539432</v>
      </c>
      <c r="G9952" t="n">
        <v>2028672626.307649</v>
      </c>
    </row>
    <row r="9953">
      <c r="A9953" s="5" t="n"/>
      <c r="B9953" s="1" t="inlineStr">
        <is>
          <t>d_049_h_15</t>
        </is>
      </c>
      <c r="C9953" t="n">
        <v>863352.0910627049</v>
      </c>
      <c r="D9953" t="n">
        <v>3394634.415506666</v>
      </c>
      <c r="E9953" t="n">
        <v>4001779.789200917</v>
      </c>
      <c r="F9953" t="n">
        <v>3340465.843492324</v>
      </c>
      <c r="G9953" t="n">
        <v>2292185238.749421</v>
      </c>
    </row>
    <row r="9954">
      <c r="A9954" s="5" t="n"/>
      <c r="B9954" s="1" t="inlineStr">
        <is>
          <t>d_049_h_16</t>
        </is>
      </c>
      <c r="C9954" t="n">
        <v>874230.4095275531</v>
      </c>
      <c r="D9954" t="n">
        <v>3349933.834294115</v>
      </c>
      <c r="E9954" t="n">
        <v>3889759.323346069</v>
      </c>
      <c r="F9954" t="n">
        <v>3096084.353924395</v>
      </c>
      <c r="G9954" t="n">
        <v>2036901243.218254</v>
      </c>
    </row>
    <row r="9955">
      <c r="A9955" s="5" t="n"/>
      <c r="B9955" s="1" t="inlineStr">
        <is>
          <t>d_049_h_17</t>
        </is>
      </c>
      <c r="C9955" t="n">
        <v>1255127.212033041</v>
      </c>
      <c r="D9955" t="n">
        <v>4943034.551412001</v>
      </c>
      <c r="E9955" t="n">
        <v>5812813.123742608</v>
      </c>
      <c r="F9955" t="n">
        <v>4877914.830307164</v>
      </c>
      <c r="G9955" t="n">
        <v>3373530437.463201</v>
      </c>
    </row>
    <row r="9956">
      <c r="A9956" s="5" t="n"/>
      <c r="B9956" s="1" t="inlineStr">
        <is>
          <t>d_049_h_18</t>
        </is>
      </c>
      <c r="C9956" t="n">
        <v>1494803.761129029</v>
      </c>
      <c r="D9956" t="n">
        <v>5886448.362651804</v>
      </c>
      <c r="E9956" t="n">
        <v>6947471.692811549</v>
      </c>
      <c r="F9956" t="n">
        <v>5946527.109827683</v>
      </c>
      <c r="G9956" t="n">
        <v>4073137347.09343</v>
      </c>
    </row>
    <row r="9957">
      <c r="A9957" s="5" t="n"/>
      <c r="B9957" s="1" t="inlineStr">
        <is>
          <t>d_049_h_19</t>
        </is>
      </c>
      <c r="C9957" t="n">
        <v>1501572.478172509</v>
      </c>
      <c r="D9957" t="n">
        <v>5924117.482902309</v>
      </c>
      <c r="E9957" t="n">
        <v>6987574.129979645</v>
      </c>
      <c r="F9957" t="n">
        <v>5977838.625105388</v>
      </c>
      <c r="G9957" t="n">
        <v>4146319833.339984</v>
      </c>
    </row>
    <row r="9958">
      <c r="A9958" s="5" t="n"/>
      <c r="B9958" s="1" t="inlineStr">
        <is>
          <t>d_049_h_20</t>
        </is>
      </c>
      <c r="C9958" t="n">
        <v>1055711.808899601</v>
      </c>
      <c r="D9958" t="n">
        <v>4071910.301462983</v>
      </c>
      <c r="E9958" t="n">
        <v>4746879.535057792</v>
      </c>
      <c r="F9958" t="n">
        <v>3806825.815682918</v>
      </c>
      <c r="G9958" t="n">
        <v>2508012563.306298</v>
      </c>
    </row>
    <row r="9959">
      <c r="A9959" s="5" t="n"/>
      <c r="B9959" s="1" t="inlineStr">
        <is>
          <t>d_049_h_21</t>
        </is>
      </c>
      <c r="C9959" t="n">
        <v>1193126.428856943</v>
      </c>
      <c r="D9959" t="n">
        <v>4733547.846128803</v>
      </c>
      <c r="E9959" t="n">
        <v>5574028.212085903</v>
      </c>
      <c r="F9959" t="n">
        <v>4855550.611721633</v>
      </c>
      <c r="G9959" t="n">
        <v>3436043879.441408</v>
      </c>
    </row>
    <row r="9960">
      <c r="A9960" s="5" t="n"/>
      <c r="B9960" s="1" t="inlineStr">
        <is>
          <t>d_049_h_22</t>
        </is>
      </c>
      <c r="C9960" t="n">
        <v>785228.6261727153</v>
      </c>
      <c r="D9960" t="n">
        <v>3015402.855015969</v>
      </c>
      <c r="E9960" t="n">
        <v>3543774.303944923</v>
      </c>
      <c r="F9960" t="n">
        <v>2800254.765904156</v>
      </c>
      <c r="G9960" t="n">
        <v>1832634090.33888</v>
      </c>
    </row>
    <row r="9961">
      <c r="A9961" s="5" t="n"/>
      <c r="B9961" s="1" t="inlineStr">
        <is>
          <t>d_049_h_23</t>
        </is>
      </c>
      <c r="C9961" t="n">
        <v>453145.1566775357</v>
      </c>
      <c r="D9961" t="n">
        <v>1799062.158589887</v>
      </c>
      <c r="E9961" t="n">
        <v>2119819.238869711</v>
      </c>
      <c r="F9961" t="n">
        <v>1815778.272638943</v>
      </c>
      <c r="G9961" t="n">
        <v>1252741825.131891</v>
      </c>
    </row>
    <row r="9962">
      <c r="A9962" s="5" t="n"/>
      <c r="B9962" s="1" t="inlineStr">
        <is>
          <t>d_050_h_00</t>
        </is>
      </c>
      <c r="C9962" t="n">
        <v>174015.365799415</v>
      </c>
      <c r="D9962" t="n">
        <v>669169.5065974563</v>
      </c>
      <c r="E9962" t="n">
        <v>784276.0417490137</v>
      </c>
      <c r="F9962" t="n">
        <v>626682.0464213111</v>
      </c>
      <c r="G9962" t="n">
        <v>408005009.6213199</v>
      </c>
    </row>
    <row r="9963">
      <c r="A9963" s="5" t="n"/>
      <c r="B9963" s="1" t="inlineStr">
        <is>
          <t>d_050_h_01</t>
        </is>
      </c>
      <c r="C9963" t="n">
        <v>97597.51604452706</v>
      </c>
      <c r="D9963" t="n">
        <v>380125.1418411579</v>
      </c>
      <c r="E9963" t="n">
        <v>443178.4508811912</v>
      </c>
      <c r="F9963" t="n">
        <v>363292.102868936</v>
      </c>
      <c r="G9963" t="n">
        <v>243838517.084214</v>
      </c>
    </row>
    <row r="9964">
      <c r="A9964" s="5" t="n"/>
      <c r="B9964" s="1" t="inlineStr">
        <is>
          <t>d_050_h_02</t>
        </is>
      </c>
      <c r="C9964" t="n">
        <v>53408.69566498375</v>
      </c>
      <c r="D9964" t="n">
        <v>209262.0807263802</v>
      </c>
      <c r="E9964" t="n">
        <v>243586.9204810867</v>
      </c>
      <c r="F9964" t="n">
        <v>205252.3195277904</v>
      </c>
      <c r="G9964" t="n">
        <v>138724368.7667234</v>
      </c>
    </row>
    <row r="9965">
      <c r="A9965" s="5" t="n"/>
      <c r="B9965" s="1" t="inlineStr">
        <is>
          <t>d_050_h_03</t>
        </is>
      </c>
      <c r="C9965" t="n">
        <v>40131.35437849777</v>
      </c>
      <c r="D9965" t="n">
        <v>154548.2546412695</v>
      </c>
      <c r="E9965" t="n">
        <v>179452.8465482621</v>
      </c>
      <c r="F9965" t="n">
        <v>144545.8278616898</v>
      </c>
      <c r="G9965" t="n">
        <v>97071667.77775298</v>
      </c>
    </row>
    <row r="9966">
      <c r="A9966" s="5" t="n"/>
      <c r="B9966" s="1" t="inlineStr">
        <is>
          <t>d_050_h_04</t>
        </is>
      </c>
      <c r="C9966" t="n">
        <v>42124.32425772744</v>
      </c>
      <c r="D9966" t="n">
        <v>166067.6392335409</v>
      </c>
      <c r="E9966" t="n">
        <v>195924.9937897435</v>
      </c>
      <c r="F9966" t="n">
        <v>165502.9218596306</v>
      </c>
      <c r="G9966" t="n">
        <v>112527364.1067076</v>
      </c>
    </row>
    <row r="9967">
      <c r="A9967" s="5" t="n"/>
      <c r="B9967" s="1" t="inlineStr">
        <is>
          <t>d_050_h_05</t>
        </is>
      </c>
      <c r="C9967" t="n">
        <v>49370.72553417216</v>
      </c>
      <c r="D9967" t="n">
        <v>193745.7493365783</v>
      </c>
      <c r="E9967" t="n">
        <v>229072.2213640693</v>
      </c>
      <c r="F9967" t="n">
        <v>192532.4459284629</v>
      </c>
      <c r="G9967" t="n">
        <v>131279895.6467767</v>
      </c>
    </row>
    <row r="9968">
      <c r="A9968" s="5" t="n"/>
      <c r="B9968" s="1" t="inlineStr">
        <is>
          <t>d_050_h_06</t>
        </is>
      </c>
      <c r="C9968" t="n">
        <v>132715.5744276625</v>
      </c>
      <c r="D9968" t="n">
        <v>519978.3112876347</v>
      </c>
      <c r="E9968" t="n">
        <v>609683.9082147242</v>
      </c>
      <c r="F9968" t="n">
        <v>514127.3982457598</v>
      </c>
      <c r="G9968" t="n">
        <v>355164985.429327</v>
      </c>
    </row>
    <row r="9969">
      <c r="A9969" s="5" t="n"/>
      <c r="B9969" s="1" t="inlineStr">
        <is>
          <t>d_050_h_07</t>
        </is>
      </c>
      <c r="C9969" t="n">
        <v>328977.9740146174</v>
      </c>
      <c r="D9969" t="n">
        <v>1306001.47661409</v>
      </c>
      <c r="E9969" t="n">
        <v>1546934.791504095</v>
      </c>
      <c r="F9969" t="n">
        <v>1332109.30346934</v>
      </c>
      <c r="G9969" t="n">
        <v>933316273.9804549</v>
      </c>
    </row>
    <row r="9970">
      <c r="A9970" s="5" t="n"/>
      <c r="B9970" s="1" t="inlineStr">
        <is>
          <t>d_050_h_08</t>
        </is>
      </c>
      <c r="C9970" t="n">
        <v>398062.006460774</v>
      </c>
      <c r="D9970" t="n">
        <v>1572839.802935004</v>
      </c>
      <c r="E9970" t="n">
        <v>1859423.977543306</v>
      </c>
      <c r="F9970" t="n">
        <v>1592691.893090058</v>
      </c>
      <c r="G9970" t="n">
        <v>1104034650.580041</v>
      </c>
    </row>
    <row r="9971">
      <c r="A9971" s="5" t="n"/>
      <c r="B9971" s="1" t="inlineStr">
        <is>
          <t>d_050_h_09</t>
        </is>
      </c>
      <c r="C9971" t="n">
        <v>299700.3428950785</v>
      </c>
      <c r="D9971" t="n">
        <v>1157699.264263345</v>
      </c>
      <c r="E9971" t="n">
        <v>1359072.847599572</v>
      </c>
      <c r="F9971" t="n">
        <v>1106816.203354241</v>
      </c>
      <c r="G9971" t="n">
        <v>736890020.6115043</v>
      </c>
    </row>
    <row r="9972">
      <c r="A9972" s="5" t="n"/>
      <c r="B9972" s="1" t="inlineStr">
        <is>
          <t>d_050_h_10</t>
        </is>
      </c>
      <c r="C9972" t="n">
        <v>354558.2538715231</v>
      </c>
      <c r="D9972" t="n">
        <v>1396957.981211816</v>
      </c>
      <c r="E9972" t="n">
        <v>1640166.852624961</v>
      </c>
      <c r="F9972" t="n">
        <v>1383128.402827283</v>
      </c>
      <c r="G9972" t="n">
        <v>936578408.1333874</v>
      </c>
    </row>
    <row r="9973">
      <c r="A9973" s="5" t="n"/>
      <c r="B9973" s="1" t="inlineStr">
        <is>
          <t>d_050_h_11</t>
        </is>
      </c>
      <c r="C9973" t="n">
        <v>435297.8848484177</v>
      </c>
      <c r="D9973" t="n">
        <v>1746408.310755054</v>
      </c>
      <c r="E9973" t="n">
        <v>2048313.089996755</v>
      </c>
      <c r="F9973" t="n">
        <v>1808020.985830831</v>
      </c>
      <c r="G9973" t="n">
        <v>1265140048.168794</v>
      </c>
    </row>
    <row r="9974">
      <c r="A9974" s="5" t="n"/>
      <c r="B9974" s="1" t="inlineStr">
        <is>
          <t>d_050_h_12</t>
        </is>
      </c>
      <c r="C9974" t="n">
        <v>394072.7519913315</v>
      </c>
      <c r="D9974" t="n">
        <v>1553517.709293859</v>
      </c>
      <c r="E9974" t="n">
        <v>1843809.693128351</v>
      </c>
      <c r="F9974" t="n">
        <v>1564495.58372181</v>
      </c>
      <c r="G9974" t="n">
        <v>1103766952.211453</v>
      </c>
    </row>
    <row r="9975">
      <c r="A9975" s="5" t="n"/>
      <c r="B9975" s="1" t="inlineStr">
        <is>
          <t>d_050_h_13</t>
        </is>
      </c>
      <c r="C9975" t="n">
        <v>297193.1153896074</v>
      </c>
      <c r="D9975" t="n">
        <v>1103850.002844198</v>
      </c>
      <c r="E9975" t="n">
        <v>1290322.003596396</v>
      </c>
      <c r="F9975" t="n">
        <v>956348.0632425802</v>
      </c>
      <c r="G9975" t="n">
        <v>596579698.6883589</v>
      </c>
    </row>
    <row r="9976">
      <c r="A9976" s="5" t="n"/>
      <c r="B9976" s="1" t="inlineStr">
        <is>
          <t>d_050_h_14</t>
        </is>
      </c>
      <c r="C9976" t="n">
        <v>375310.0761443852</v>
      </c>
      <c r="D9976" t="n">
        <v>1460186.216886651</v>
      </c>
      <c r="E9976" t="n">
        <v>1698507.326004361</v>
      </c>
      <c r="F9976" t="n">
        <v>1364212.529334444</v>
      </c>
      <c r="G9976" t="n">
        <v>902086577.6437755</v>
      </c>
    </row>
    <row r="9977">
      <c r="A9977" s="5" t="n"/>
      <c r="B9977" s="1" t="inlineStr">
        <is>
          <t>d_050_h_15</t>
        </is>
      </c>
      <c r="C9977" t="n">
        <v>474296.8401883293</v>
      </c>
      <c r="D9977" t="n">
        <v>1853143.064256492</v>
      </c>
      <c r="E9977" t="n">
        <v>2149757.974983543</v>
      </c>
      <c r="F9977" t="n">
        <v>1776137.539769445</v>
      </c>
      <c r="G9977" t="n">
        <v>1177593549.745491</v>
      </c>
    </row>
    <row r="9978">
      <c r="A9978" s="5" t="n"/>
      <c r="B9978" s="1" t="inlineStr">
        <is>
          <t>d_050_h_16</t>
        </is>
      </c>
      <c r="C9978" t="n">
        <v>600612.5145013577</v>
      </c>
      <c r="D9978" t="n">
        <v>2326058.087482035</v>
      </c>
      <c r="E9978" t="n">
        <v>2654123.351862176</v>
      </c>
      <c r="F9978" t="n">
        <v>2101568.28931443</v>
      </c>
      <c r="G9978" t="n">
        <v>1369757624.345831</v>
      </c>
    </row>
    <row r="9979">
      <c r="A9979" s="5" t="n"/>
      <c r="B9979" s="1" t="inlineStr">
        <is>
          <t>d_050_h_17</t>
        </is>
      </c>
      <c r="C9979" t="n">
        <v>648322.4132586912</v>
      </c>
      <c r="D9979" t="n">
        <v>2465037.742297826</v>
      </c>
      <c r="E9979" t="n">
        <v>2855777.39131296</v>
      </c>
      <c r="F9979" t="n">
        <v>2216423.833310137</v>
      </c>
      <c r="G9979" t="n">
        <v>1401226353.582864</v>
      </c>
    </row>
    <row r="9980">
      <c r="A9980" s="5" t="n"/>
      <c r="B9980" s="1" t="inlineStr">
        <is>
          <t>d_050_h_18</t>
        </is>
      </c>
      <c r="C9980" t="n">
        <v>1088016.58523347</v>
      </c>
      <c r="D9980" t="n">
        <v>4305783.457198032</v>
      </c>
      <c r="E9980" t="n">
        <v>5053010.819258649</v>
      </c>
      <c r="F9980" t="n">
        <v>4301478.475762923</v>
      </c>
      <c r="G9980" t="n">
        <v>2963822859.904081</v>
      </c>
    </row>
    <row r="9981">
      <c r="A9981" s="5" t="n"/>
      <c r="B9981" s="1" t="inlineStr">
        <is>
          <t>d_050_h_19</t>
        </is>
      </c>
      <c r="C9981" t="n">
        <v>900285.2251807391</v>
      </c>
      <c r="D9981" t="n">
        <v>3486398.35407535</v>
      </c>
      <c r="E9981" t="n">
        <v>4047292.436944979</v>
      </c>
      <c r="F9981" t="n">
        <v>3260326.968774001</v>
      </c>
      <c r="G9981" t="n">
        <v>2212769879.993527</v>
      </c>
    </row>
    <row r="9982">
      <c r="A9982" s="5" t="n"/>
      <c r="B9982" s="1" t="inlineStr">
        <is>
          <t>d_050_h_20</t>
        </is>
      </c>
      <c r="C9982" t="n">
        <v>792896.0060826713</v>
      </c>
      <c r="D9982" t="n">
        <v>3068848.112171278</v>
      </c>
      <c r="E9982" t="n">
        <v>3630846.774479995</v>
      </c>
      <c r="F9982" t="n">
        <v>2958208.560308412</v>
      </c>
      <c r="G9982" t="n">
        <v>1963087241.376921</v>
      </c>
    </row>
    <row r="9983">
      <c r="A9983" s="5" t="n"/>
      <c r="B9983" s="1" t="inlineStr">
        <is>
          <t>d_050_h_21</t>
        </is>
      </c>
      <c r="C9983" t="n">
        <v>696821.1322177767</v>
      </c>
      <c r="D9983" t="n">
        <v>2747917.321194651</v>
      </c>
      <c r="E9983" t="n">
        <v>3193175.818863056</v>
      </c>
      <c r="F9983" t="n">
        <v>2732439.221081262</v>
      </c>
      <c r="G9983" t="n">
        <v>1890456697.248532</v>
      </c>
    </row>
    <row r="9984">
      <c r="A9984" s="5" t="n"/>
      <c r="B9984" s="1" t="inlineStr">
        <is>
          <t>d_050_h_22</t>
        </is>
      </c>
      <c r="C9984" t="n">
        <v>624784.746774925</v>
      </c>
      <c r="D9984" t="n">
        <v>2459833.020374094</v>
      </c>
      <c r="E9984" t="n">
        <v>2925217.926790251</v>
      </c>
      <c r="F9984" t="n">
        <v>2483366.198756221</v>
      </c>
      <c r="G9984" t="n">
        <v>1705215991.780526</v>
      </c>
    </row>
    <row r="9985">
      <c r="A9985" s="5" t="n"/>
      <c r="B9985" s="1" t="inlineStr">
        <is>
          <t>d_050_h_23</t>
        </is>
      </c>
      <c r="C9985" t="n">
        <v>383589.6646863557</v>
      </c>
      <c r="D9985" t="n">
        <v>1525799.569849042</v>
      </c>
      <c r="E9985" t="n">
        <v>1797664.403265308</v>
      </c>
      <c r="F9985" t="n">
        <v>1562659.355683535</v>
      </c>
      <c r="G9985" t="n">
        <v>1099451777.925018</v>
      </c>
    </row>
    <row r="9986">
      <c r="A9986" s="5" t="n"/>
      <c r="B9986" s="1" t="inlineStr">
        <is>
          <t>d_051_h_00</t>
        </is>
      </c>
      <c r="C9986" t="n">
        <v>256564.7572323257</v>
      </c>
      <c r="D9986" t="n">
        <v>1035460.880442927</v>
      </c>
      <c r="E9986" t="n">
        <v>1216542.779804564</v>
      </c>
      <c r="F9986" t="n">
        <v>1099341.999425102</v>
      </c>
      <c r="G9986" t="n">
        <v>783895268.2733994</v>
      </c>
    </row>
    <row r="9987">
      <c r="A9987" s="5" t="n"/>
      <c r="B9987" s="1" t="inlineStr">
        <is>
          <t>d_051_h_01</t>
        </is>
      </c>
      <c r="C9987" t="n">
        <v>83226.37661057829</v>
      </c>
      <c r="D9987" t="n">
        <v>325398.6881221061</v>
      </c>
      <c r="E9987" t="n">
        <v>382191.6886671167</v>
      </c>
      <c r="F9987" t="n">
        <v>318322.4597082394</v>
      </c>
      <c r="G9987" t="n">
        <v>215931726.4444234</v>
      </c>
    </row>
    <row r="9988">
      <c r="A9988" s="5" t="n"/>
      <c r="B9988" s="1" t="inlineStr">
        <is>
          <t>d_051_h_02</t>
        </is>
      </c>
      <c r="C9988" t="n">
        <v>62545.06359216229</v>
      </c>
      <c r="D9988" t="n">
        <v>244581.8928725686</v>
      </c>
      <c r="E9988" t="n">
        <v>290779.1515951389</v>
      </c>
      <c r="F9988" t="n">
        <v>242292.9280242405</v>
      </c>
      <c r="G9988" t="n">
        <v>165504571.7938001</v>
      </c>
    </row>
    <row r="9989">
      <c r="A9989" s="5" t="n"/>
      <c r="B9989" s="1" t="inlineStr">
        <is>
          <t>d_051_h_03</t>
        </is>
      </c>
      <c r="C9989" t="n">
        <v>45828.30243565166</v>
      </c>
      <c r="D9989" t="n">
        <v>179331.9407989535</v>
      </c>
      <c r="E9989" t="n">
        <v>211167.0434198905</v>
      </c>
      <c r="F9989" t="n">
        <v>180911.9783886425</v>
      </c>
      <c r="G9989" t="n">
        <v>124626319.8665007</v>
      </c>
    </row>
    <row r="9990">
      <c r="A9990" s="5" t="n"/>
      <c r="B9990" s="1" t="inlineStr">
        <is>
          <t>d_051_h_04</t>
        </is>
      </c>
      <c r="C9990" t="n">
        <v>45709.1344277118</v>
      </c>
      <c r="D9990" t="n">
        <v>179892.1342488365</v>
      </c>
      <c r="E9990" t="n">
        <v>209294.7491403396</v>
      </c>
      <c r="F9990" t="n">
        <v>175733.2868030113</v>
      </c>
      <c r="G9990" t="n">
        <v>119563461.5661358</v>
      </c>
    </row>
    <row r="9991">
      <c r="A9991" s="5" t="n"/>
      <c r="B9991" s="1" t="inlineStr">
        <is>
          <t>d_051_h_05</t>
        </is>
      </c>
      <c r="C9991" t="n">
        <v>70365.60949410974</v>
      </c>
      <c r="D9991" t="n">
        <v>278409.989082981</v>
      </c>
      <c r="E9991" t="n">
        <v>327476.8286045755</v>
      </c>
      <c r="F9991" t="n">
        <v>280871.8720645914</v>
      </c>
      <c r="G9991" t="n">
        <v>192940773.4071174</v>
      </c>
    </row>
    <row r="9992">
      <c r="A9992" s="5" t="n"/>
      <c r="B9992" s="1" t="inlineStr">
        <is>
          <t>d_051_h_06</t>
        </is>
      </c>
      <c r="C9992" t="n">
        <v>209198.2247032835</v>
      </c>
      <c r="D9992" t="n">
        <v>809565.5321647117</v>
      </c>
      <c r="E9992" t="n">
        <v>944385.8874074657</v>
      </c>
      <c r="F9992" t="n">
        <v>776512.2323887595</v>
      </c>
      <c r="G9992" t="n">
        <v>525001166.6103434</v>
      </c>
    </row>
    <row r="9993">
      <c r="A9993" s="5" t="n"/>
      <c r="B9993" s="1" t="inlineStr">
        <is>
          <t>d_051_h_07</t>
        </is>
      </c>
      <c r="C9993" t="n">
        <v>438651.1485968788</v>
      </c>
      <c r="D9993" t="n">
        <v>1682018.221392177</v>
      </c>
      <c r="E9993" t="n">
        <v>1981573.627476237</v>
      </c>
      <c r="F9993" t="n">
        <v>1586882.507259066</v>
      </c>
      <c r="G9993" t="n">
        <v>1074270342.160718</v>
      </c>
    </row>
    <row r="9994">
      <c r="A9994" s="5" t="n"/>
      <c r="B9994" s="1" t="inlineStr">
        <is>
          <t>d_051_h_08</t>
        </is>
      </c>
      <c r="C9994" t="n">
        <v>456019.3423560105</v>
      </c>
      <c r="D9994" t="n">
        <v>1727276.93630558</v>
      </c>
      <c r="E9994" t="n">
        <v>2041395.387462484</v>
      </c>
      <c r="F9994" t="n">
        <v>1564765.458602639</v>
      </c>
      <c r="G9994" t="n">
        <v>988285609.715793</v>
      </c>
    </row>
    <row r="9995">
      <c r="A9995" s="5" t="n"/>
      <c r="B9995" s="1" t="inlineStr">
        <is>
          <t>d_051_h_09</t>
        </is>
      </c>
      <c r="C9995" t="n">
        <v>599755.1954453322</v>
      </c>
      <c r="D9995" t="n">
        <v>2360673.028089247</v>
      </c>
      <c r="E9995" t="n">
        <v>2762050.511457867</v>
      </c>
      <c r="F9995" t="n">
        <v>2372726.553277418</v>
      </c>
      <c r="G9995" t="n">
        <v>1628708582.53189</v>
      </c>
    </row>
    <row r="9996">
      <c r="A9996" s="5" t="n"/>
      <c r="B9996" s="1" t="inlineStr">
        <is>
          <t>d_051_h_10</t>
        </is>
      </c>
      <c r="C9996" t="n">
        <v>486293.3458851407</v>
      </c>
      <c r="D9996" t="n">
        <v>1908718.783118724</v>
      </c>
      <c r="E9996" t="n">
        <v>2221689.359219231</v>
      </c>
      <c r="F9996" t="n">
        <v>1851342.634984157</v>
      </c>
      <c r="G9996" t="n">
        <v>1254165646.784249</v>
      </c>
    </row>
    <row r="9997">
      <c r="A9997" s="5" t="n"/>
      <c r="B9997" s="1" t="inlineStr">
        <is>
          <t>d_051_h_11</t>
        </is>
      </c>
      <c r="C9997" t="n">
        <v>404722.8390023152</v>
      </c>
      <c r="D9997" t="n">
        <v>1586439.149877247</v>
      </c>
      <c r="E9997" t="n">
        <v>1869562.710647034</v>
      </c>
      <c r="F9997" t="n">
        <v>1570900.398057252</v>
      </c>
      <c r="G9997" t="n">
        <v>1082774358.553589</v>
      </c>
    </row>
    <row r="9998">
      <c r="A9998" s="5" t="n"/>
      <c r="B9998" s="1" t="inlineStr">
        <is>
          <t>d_051_h_12</t>
        </is>
      </c>
      <c r="C9998" t="n">
        <v>459938.7547612765</v>
      </c>
      <c r="D9998" t="n">
        <v>1815486.166138169</v>
      </c>
      <c r="E9998" t="n">
        <v>2144986.424019942</v>
      </c>
      <c r="F9998" t="n">
        <v>1842042.765171216</v>
      </c>
      <c r="G9998" t="n">
        <v>1297121741.761505</v>
      </c>
    </row>
    <row r="9999">
      <c r="A9999" s="5" t="n"/>
      <c r="B9999" s="1" t="inlineStr">
        <is>
          <t>d_051_h_13</t>
        </is>
      </c>
      <c r="C9999" t="n">
        <v>507193.2814180051</v>
      </c>
      <c r="D9999" t="n">
        <v>1996552.510701279</v>
      </c>
      <c r="E9999" t="n">
        <v>2356526.32555649</v>
      </c>
      <c r="F9999" t="n">
        <v>2008666.695626278</v>
      </c>
      <c r="G9999" t="n">
        <v>1392697325.719423</v>
      </c>
    </row>
    <row r="10000">
      <c r="A10000" s="5" t="n"/>
      <c r="B10000" s="1" t="inlineStr">
        <is>
          <t>d_051_h_14</t>
        </is>
      </c>
      <c r="C10000" t="n">
        <v>486455.278896094</v>
      </c>
      <c r="D10000" t="n">
        <v>1908179.60821939</v>
      </c>
      <c r="E10000" t="n">
        <v>2246847.947491496</v>
      </c>
      <c r="F10000" t="n">
        <v>1896971.015263058</v>
      </c>
      <c r="G10000" t="n">
        <v>1305271076.671679</v>
      </c>
    </row>
    <row r="10001">
      <c r="A10001" s="5" t="n"/>
      <c r="B10001" s="1" t="inlineStr">
        <is>
          <t>d_051_h_15</t>
        </is>
      </c>
      <c r="C10001" t="n">
        <v>536232.0458139636</v>
      </c>
      <c r="D10001" t="n">
        <v>2089730.139811539</v>
      </c>
      <c r="E10001" t="n">
        <v>2460489.785785391</v>
      </c>
      <c r="F10001" t="n">
        <v>2021387.279465907</v>
      </c>
      <c r="G10001" t="n">
        <v>1353818067.080139</v>
      </c>
    </row>
    <row r="10002">
      <c r="A10002" s="5" t="n"/>
      <c r="B10002" s="1" t="inlineStr">
        <is>
          <t>d_051_h_16</t>
        </is>
      </c>
      <c r="C10002" t="n">
        <v>1012234.470279162</v>
      </c>
      <c r="D10002" t="n">
        <v>3998135.839138099</v>
      </c>
      <c r="E10002" t="n">
        <v>4770602.453379829</v>
      </c>
      <c r="F10002" t="n">
        <v>4064148.008232991</v>
      </c>
      <c r="G10002" t="n">
        <v>2815485358.245433</v>
      </c>
    </row>
    <row r="10003">
      <c r="A10003" s="5" t="n"/>
      <c r="B10003" s="1" t="inlineStr">
        <is>
          <t>d_051_h_17</t>
        </is>
      </c>
      <c r="C10003" t="n">
        <v>1006677.786681218</v>
      </c>
      <c r="D10003" t="n">
        <v>3830169.912779738</v>
      </c>
      <c r="E10003" t="n">
        <v>4456045.421489743</v>
      </c>
      <c r="F10003" t="n">
        <v>3570901.019513004</v>
      </c>
      <c r="G10003" t="n">
        <v>2353840409.696788</v>
      </c>
    </row>
    <row r="10004">
      <c r="A10004" s="5" t="n"/>
      <c r="B10004" s="1" t="inlineStr">
        <is>
          <t>d_051_h_18</t>
        </is>
      </c>
      <c r="C10004" t="n">
        <v>1961989.087696895</v>
      </c>
      <c r="D10004" t="n">
        <v>7771621.246341417</v>
      </c>
      <c r="E10004" t="n">
        <v>9133897.652396981</v>
      </c>
      <c r="F10004" t="n">
        <v>7906498.59566336</v>
      </c>
      <c r="G10004" t="n">
        <v>5482103764.408407</v>
      </c>
    </row>
    <row r="10005">
      <c r="A10005" s="5" t="n"/>
      <c r="B10005" s="1" t="inlineStr">
        <is>
          <t>d_051_h_19</t>
        </is>
      </c>
      <c r="C10005" t="n">
        <v>1721677.248651086</v>
      </c>
      <c r="D10005" t="n">
        <v>6752797.227423673</v>
      </c>
      <c r="E10005" t="n">
        <v>7850878.757560364</v>
      </c>
      <c r="F10005" t="n">
        <v>6674143.714975963</v>
      </c>
      <c r="G10005" t="n">
        <v>4565327709.494542</v>
      </c>
    </row>
    <row r="10006">
      <c r="A10006" s="5" t="n"/>
      <c r="B10006" s="1" t="inlineStr">
        <is>
          <t>d_051_h_20</t>
        </is>
      </c>
      <c r="C10006" t="n">
        <v>2017101.124330224</v>
      </c>
      <c r="D10006" t="n">
        <v>7918725.810628815</v>
      </c>
      <c r="E10006" t="n">
        <v>9249136.063756108</v>
      </c>
      <c r="F10006" t="n">
        <v>7908070.459214378</v>
      </c>
      <c r="G10006" t="n">
        <v>5440053180.226467</v>
      </c>
    </row>
    <row r="10007">
      <c r="A10007" s="5" t="n"/>
      <c r="B10007" s="1" t="inlineStr">
        <is>
          <t>d_051_h_21</t>
        </is>
      </c>
      <c r="C10007" t="n">
        <v>1765112.309400823</v>
      </c>
      <c r="D10007" t="n">
        <v>6896564.913569331</v>
      </c>
      <c r="E10007" t="n">
        <v>7991371.920248825</v>
      </c>
      <c r="F10007" t="n">
        <v>6568803.10358674</v>
      </c>
      <c r="G10007" t="n">
        <v>4347217232.000646</v>
      </c>
    </row>
    <row r="10008">
      <c r="A10008" s="5" t="n"/>
      <c r="B10008" s="1" t="inlineStr">
        <is>
          <t>d_051_h_22</t>
        </is>
      </c>
      <c r="C10008" t="n">
        <v>1116616.541301613</v>
      </c>
      <c r="D10008" t="n">
        <v>4287698.957307285</v>
      </c>
      <c r="E10008" t="n">
        <v>5090581.768174656</v>
      </c>
      <c r="F10008" t="n">
        <v>4142864.702781757</v>
      </c>
      <c r="G10008" t="n">
        <v>2788202870.199493</v>
      </c>
    </row>
    <row r="10009">
      <c r="A10009" s="5" t="n"/>
      <c r="B10009" s="1" t="inlineStr">
        <is>
          <t>d_051_h_23</t>
        </is>
      </c>
      <c r="C10009" t="n">
        <v>596030.4331837702</v>
      </c>
      <c r="D10009" t="n">
        <v>2339358.36211734</v>
      </c>
      <c r="E10009" t="n">
        <v>2749979.355590046</v>
      </c>
      <c r="F10009" t="n">
        <v>2318406.24004005</v>
      </c>
      <c r="G10009" t="n">
        <v>1608385387.701621</v>
      </c>
    </row>
    <row r="10010">
      <c r="A10010" s="5" t="n"/>
      <c r="B10010" s="1" t="inlineStr">
        <is>
          <t>d_052_h_00</t>
        </is>
      </c>
      <c r="C10010" t="n">
        <v>323494.8790846479</v>
      </c>
      <c r="D10010" t="n">
        <v>1278650.849542146</v>
      </c>
      <c r="E10010" t="n">
        <v>1481130.661109556</v>
      </c>
      <c r="F10010" t="n">
        <v>1261483.244391795</v>
      </c>
      <c r="G10010" t="n">
        <v>871709507.7826608</v>
      </c>
    </row>
    <row r="10011">
      <c r="A10011" s="5" t="n"/>
      <c r="B10011" s="1" t="inlineStr">
        <is>
          <t>d_052_h_01</t>
        </is>
      </c>
      <c r="C10011" t="n">
        <v>128985.1246045051</v>
      </c>
      <c r="D10011" t="n">
        <v>494374.032931546</v>
      </c>
      <c r="E10011" t="n">
        <v>575472.0269714852</v>
      </c>
      <c r="F10011" t="n">
        <v>463318.0162287774</v>
      </c>
      <c r="G10011" t="n">
        <v>301353170.4484943</v>
      </c>
    </row>
    <row r="10012">
      <c r="A10012" s="5" t="n"/>
      <c r="B10012" s="1" t="inlineStr">
        <is>
          <t>d_052_h_02</t>
        </is>
      </c>
      <c r="C10012" t="n">
        <v>81199.49801519714</v>
      </c>
      <c r="D10012" t="n">
        <v>316109.9811020667</v>
      </c>
      <c r="E10012" t="n">
        <v>369538.8335235277</v>
      </c>
      <c r="F10012" t="n">
        <v>306021.1049920586</v>
      </c>
      <c r="G10012" t="n">
        <v>208180463.6875914</v>
      </c>
    </row>
    <row r="10013">
      <c r="A10013" s="5" t="n"/>
      <c r="B10013" s="1" t="inlineStr">
        <is>
          <t>d_052_h_03</t>
        </is>
      </c>
      <c r="C10013" t="n">
        <v>68802.12908104366</v>
      </c>
      <c r="D10013" t="n">
        <v>266468.0236578184</v>
      </c>
      <c r="E10013" t="n">
        <v>314859.117189092</v>
      </c>
      <c r="F10013" t="n">
        <v>261101.9448119409</v>
      </c>
      <c r="G10013" t="n">
        <v>179779227.4560129</v>
      </c>
    </row>
    <row r="10014">
      <c r="A10014" s="5" t="n"/>
      <c r="B10014" s="1" t="inlineStr">
        <is>
          <t>d_052_h_04</t>
        </is>
      </c>
      <c r="C10014" t="n">
        <v>72105.87248555804</v>
      </c>
      <c r="D10014" t="n">
        <v>286747.2646601715</v>
      </c>
      <c r="E10014" t="n">
        <v>337614.1065942121</v>
      </c>
      <c r="F10014" t="n">
        <v>292819.526610534</v>
      </c>
      <c r="G10014" t="n">
        <v>204491953.5614265</v>
      </c>
    </row>
    <row r="10015">
      <c r="A10015" s="5" t="n"/>
      <c r="B10015" s="1" t="inlineStr">
        <is>
          <t>d_052_h_05</t>
        </is>
      </c>
      <c r="C10015" t="n">
        <v>65903.90114816296</v>
      </c>
      <c r="D10015" t="n">
        <v>254623.6480630863</v>
      </c>
      <c r="E10015" t="n">
        <v>295002.7732091238</v>
      </c>
      <c r="F10015" t="n">
        <v>240712.6122253381</v>
      </c>
      <c r="G10015" t="n">
        <v>160345580.7868224</v>
      </c>
    </row>
    <row r="10016">
      <c r="A10016" s="5" t="n"/>
      <c r="B10016" s="1" t="inlineStr">
        <is>
          <t>d_052_h_06</t>
        </is>
      </c>
      <c r="C10016" t="n">
        <v>187812.9290192703</v>
      </c>
      <c r="D10016" t="n">
        <v>715117.1888325623</v>
      </c>
      <c r="E10016" t="n">
        <v>829417.2132395402</v>
      </c>
      <c r="F10016" t="n">
        <v>654422.1295092858</v>
      </c>
      <c r="G10016" t="n">
        <v>423641432.5782559</v>
      </c>
    </row>
    <row r="10017">
      <c r="A10017" s="5" t="n"/>
      <c r="B10017" s="1" t="inlineStr">
        <is>
          <t>d_052_h_07</t>
        </is>
      </c>
      <c r="C10017" t="n">
        <v>546988.2647547272</v>
      </c>
      <c r="D10017" t="n">
        <v>2165713.427713826</v>
      </c>
      <c r="E10017" t="n">
        <v>2540230.493228362</v>
      </c>
      <c r="F10017" t="n">
        <v>2224304.156284945</v>
      </c>
      <c r="G10017" t="n">
        <v>1575312802.818064</v>
      </c>
    </row>
    <row r="10018">
      <c r="A10018" s="5" t="n"/>
      <c r="B10018" s="1" t="inlineStr">
        <is>
          <t>d_052_h_08</t>
        </is>
      </c>
      <c r="C10018" t="n">
        <v>511600.3744162545</v>
      </c>
      <c r="D10018" t="n">
        <v>1978737.882898389</v>
      </c>
      <c r="E10018" t="n">
        <v>2289814.365060613</v>
      </c>
      <c r="F10018" t="n">
        <v>1873920.81684682</v>
      </c>
      <c r="G10018" t="n">
        <v>1259631518.928379</v>
      </c>
    </row>
    <row r="10019">
      <c r="A10019" s="5" t="n"/>
      <c r="B10019" s="1" t="inlineStr">
        <is>
          <t>d_052_h_09</t>
        </is>
      </c>
      <c r="C10019" t="n">
        <v>565391.047268194</v>
      </c>
      <c r="D10019" t="n">
        <v>2238023.446518914</v>
      </c>
      <c r="E10019" t="n">
        <v>2632557.994878537</v>
      </c>
      <c r="F10019" t="n">
        <v>2254383.986823583</v>
      </c>
      <c r="G10019" t="n">
        <v>1543990857.27814</v>
      </c>
    </row>
    <row r="10020">
      <c r="A10020" s="5" t="n"/>
      <c r="B10020" s="1" t="inlineStr">
        <is>
          <t>d_052_h_10</t>
        </is>
      </c>
      <c r="C10020" t="n">
        <v>466171.3737335051</v>
      </c>
      <c r="D10020" t="n">
        <v>1855245.185134939</v>
      </c>
      <c r="E10020" t="n">
        <v>2183677.189256258</v>
      </c>
      <c r="F10020" t="n">
        <v>1905085.162119348</v>
      </c>
      <c r="G10020" t="n">
        <v>1331982073.349711</v>
      </c>
    </row>
    <row r="10021">
      <c r="A10021" s="5" t="n"/>
      <c r="B10021" s="1" t="inlineStr">
        <is>
          <t>d_052_h_11</t>
        </is>
      </c>
      <c r="C10021" t="n">
        <v>413557.2172474954</v>
      </c>
      <c r="D10021" t="n">
        <v>1635220.498016988</v>
      </c>
      <c r="E10021" t="n">
        <v>1895276.693837463</v>
      </c>
      <c r="F10021" t="n">
        <v>1629503.905341645</v>
      </c>
      <c r="G10021" t="n">
        <v>1125018341.345117</v>
      </c>
    </row>
    <row r="10022">
      <c r="A10022" s="5" t="n"/>
      <c r="B10022" s="1" t="inlineStr">
        <is>
          <t>d_052_h_12</t>
        </is>
      </c>
      <c r="C10022" t="n">
        <v>437707.8580353098</v>
      </c>
      <c r="D10022" t="n">
        <v>1730990.077209176</v>
      </c>
      <c r="E10022" t="n">
        <v>2043351.670176235</v>
      </c>
      <c r="F10022" t="n">
        <v>1739917.295176644</v>
      </c>
      <c r="G10022" t="n">
        <v>1202575428.200149</v>
      </c>
    </row>
    <row r="10023">
      <c r="A10023" s="5" t="n"/>
      <c r="B10023" s="1" t="inlineStr">
        <is>
          <t>d_052_h_13</t>
        </is>
      </c>
      <c r="C10023" t="n">
        <v>396864.7690946847</v>
      </c>
      <c r="D10023" t="n">
        <v>1548815.974331558</v>
      </c>
      <c r="E10023" t="n">
        <v>1812126.425982066</v>
      </c>
      <c r="F10023" t="n">
        <v>1507978.673301353</v>
      </c>
      <c r="G10023" t="n">
        <v>1014841951.791334</v>
      </c>
    </row>
    <row r="10024">
      <c r="A10024" s="5" t="n"/>
      <c r="B10024" s="1" t="inlineStr">
        <is>
          <t>d_052_h_14</t>
        </is>
      </c>
      <c r="C10024" t="n">
        <v>353335.7743185215</v>
      </c>
      <c r="D10024" t="n">
        <v>1379249.840031582</v>
      </c>
      <c r="E10024" t="n">
        <v>1615689.207191131</v>
      </c>
      <c r="F10024" t="n">
        <v>1359651.110256192</v>
      </c>
      <c r="G10024" t="n">
        <v>923939514.791229</v>
      </c>
    </row>
    <row r="10025">
      <c r="A10025" s="5" t="n"/>
      <c r="B10025" s="1" t="inlineStr">
        <is>
          <t>d_052_h_15</t>
        </is>
      </c>
      <c r="C10025" t="n">
        <v>406746.1957392087</v>
      </c>
      <c r="D10025" t="n">
        <v>1586404.725519772</v>
      </c>
      <c r="E10025" t="n">
        <v>1839570.173101248</v>
      </c>
      <c r="F10025" t="n">
        <v>1531120.906283756</v>
      </c>
      <c r="G10025" t="n">
        <v>1037027556.270425</v>
      </c>
    </row>
    <row r="10026">
      <c r="A10026" s="5" t="n"/>
      <c r="B10026" s="1" t="inlineStr">
        <is>
          <t>d_052_h_16</t>
        </is>
      </c>
      <c r="C10026" t="n">
        <v>962112.7971700571</v>
      </c>
      <c r="D10026" t="n">
        <v>3830433.916097156</v>
      </c>
      <c r="E10026" t="n">
        <v>4535669.259380647</v>
      </c>
      <c r="F10026" t="n">
        <v>3948411.129787204</v>
      </c>
      <c r="G10026" t="n">
        <v>2787086895.65561</v>
      </c>
    </row>
    <row r="10027">
      <c r="A10027" s="5" t="n"/>
      <c r="B10027" s="1" t="inlineStr">
        <is>
          <t>d_052_h_17</t>
        </is>
      </c>
      <c r="C10027" t="n">
        <v>1105968.919237462</v>
      </c>
      <c r="D10027" t="n">
        <v>4369752.455979025</v>
      </c>
      <c r="E10027" t="n">
        <v>5134108.676147331</v>
      </c>
      <c r="F10027" t="n">
        <v>4348183.809329241</v>
      </c>
      <c r="G10027" t="n">
        <v>2952241392.822319</v>
      </c>
    </row>
    <row r="10028">
      <c r="A10028" s="5" t="n"/>
      <c r="B10028" s="1" t="inlineStr">
        <is>
          <t>d_052_h_18</t>
        </is>
      </c>
      <c r="C10028" t="n">
        <v>1405767.896991227</v>
      </c>
      <c r="D10028" t="n">
        <v>5595886.679477111</v>
      </c>
      <c r="E10028" t="n">
        <v>6636376.653615942</v>
      </c>
      <c r="F10028" t="n">
        <v>5740851.668596868</v>
      </c>
      <c r="G10028" t="n">
        <v>4018227157.706738</v>
      </c>
    </row>
    <row r="10029">
      <c r="A10029" s="5" t="n"/>
      <c r="B10029" s="1" t="inlineStr">
        <is>
          <t>d_052_h_19</t>
        </is>
      </c>
      <c r="C10029" t="n">
        <v>1113536.669870945</v>
      </c>
      <c r="D10029" t="n">
        <v>4319981.671021207</v>
      </c>
      <c r="E10029" t="n">
        <v>5003819.906664455</v>
      </c>
      <c r="F10029" t="n">
        <v>4002163.868832114</v>
      </c>
      <c r="G10029" t="n">
        <v>2626201259.416793</v>
      </c>
    </row>
    <row r="10030">
      <c r="A10030" s="5" t="n"/>
      <c r="B10030" s="1" t="inlineStr">
        <is>
          <t>d_052_h_20</t>
        </is>
      </c>
      <c r="C10030" t="n">
        <v>1339933.776632763</v>
      </c>
      <c r="D10030" t="n">
        <v>5269643.636368807</v>
      </c>
      <c r="E10030" t="n">
        <v>6181621.73693861</v>
      </c>
      <c r="F10030" t="n">
        <v>5269111.689254795</v>
      </c>
      <c r="G10030" t="n">
        <v>3676807722.786819</v>
      </c>
    </row>
    <row r="10031">
      <c r="A10031" s="5" t="n"/>
      <c r="B10031" s="1" t="inlineStr">
        <is>
          <t>d_052_h_21</t>
        </is>
      </c>
      <c r="C10031" t="n">
        <v>887343.0768205323</v>
      </c>
      <c r="D10031" t="n">
        <v>3412024.233042975</v>
      </c>
      <c r="E10031" t="n">
        <v>4015875.715265413</v>
      </c>
      <c r="F10031" t="n">
        <v>3201499.461009264</v>
      </c>
      <c r="G10031" t="n">
        <v>2123763855.891284</v>
      </c>
    </row>
    <row r="10032">
      <c r="A10032" s="5" t="n"/>
      <c r="B10032" s="1" t="inlineStr">
        <is>
          <t>d_052_h_22</t>
        </is>
      </c>
      <c r="C10032" t="n">
        <v>831530.3004259142</v>
      </c>
      <c r="D10032" t="n">
        <v>3314555.309823773</v>
      </c>
      <c r="E10032" t="n">
        <v>3885975.119168863</v>
      </c>
      <c r="F10032" t="n">
        <v>3392315.938347714</v>
      </c>
      <c r="G10032" t="n">
        <v>2356059640.359676</v>
      </c>
    </row>
    <row r="10033">
      <c r="A10033" s="5" t="n"/>
      <c r="B10033" s="1" t="inlineStr">
        <is>
          <t>d_052_h_23</t>
        </is>
      </c>
      <c r="C10033" t="n">
        <v>327271.8565772974</v>
      </c>
      <c r="D10033" t="n">
        <v>1251675.185145814</v>
      </c>
      <c r="E10033" t="n">
        <v>1472954.587764812</v>
      </c>
      <c r="F10033" t="n">
        <v>1152929.215533262</v>
      </c>
      <c r="G10033" t="n">
        <v>768288740.9173112</v>
      </c>
    </row>
    <row r="10034">
      <c r="A10034" s="5" t="n"/>
      <c r="B10034" s="1" t="inlineStr">
        <is>
          <t>d_053_h_00</t>
        </is>
      </c>
      <c r="C10034" t="n">
        <v>236988.3441370896</v>
      </c>
      <c r="D10034" t="n">
        <v>925252.6268398993</v>
      </c>
      <c r="E10034" t="n">
        <v>1084139.139516763</v>
      </c>
      <c r="F10034" t="n">
        <v>907007.9074470771</v>
      </c>
      <c r="G10034" t="n">
        <v>611230025.0084656</v>
      </c>
    </row>
    <row r="10035">
      <c r="A10035" s="5" t="n"/>
      <c r="B10035" s="1" t="inlineStr">
        <is>
          <t>d_053_h_01</t>
        </is>
      </c>
      <c r="C10035" t="n">
        <v>99169.24801121147</v>
      </c>
      <c r="D10035" t="n">
        <v>376585.2218857164</v>
      </c>
      <c r="E10035" t="n">
        <v>435949.7189245094</v>
      </c>
      <c r="F10035" t="n">
        <v>333935.7601740229</v>
      </c>
      <c r="G10035" t="n">
        <v>212217498.6467649</v>
      </c>
    </row>
    <row r="10036">
      <c r="A10036" s="5" t="n"/>
      <c r="B10036" s="1" t="inlineStr">
        <is>
          <t>d_053_h_02</t>
        </is>
      </c>
      <c r="C10036" t="n">
        <v>77838.83782295416</v>
      </c>
      <c r="D10036" t="n">
        <v>302235.269543807</v>
      </c>
      <c r="E10036" t="n">
        <v>353895.5662248393</v>
      </c>
      <c r="F10036" t="n">
        <v>291334.1788969722</v>
      </c>
      <c r="G10036" t="n">
        <v>198710139.4406937</v>
      </c>
    </row>
    <row r="10037">
      <c r="A10037" s="5" t="n"/>
      <c r="B10037" s="1" t="inlineStr">
        <is>
          <t>d_053_h_03</t>
        </is>
      </c>
      <c r="C10037" t="n">
        <v>59882.27376236487</v>
      </c>
      <c r="D10037" t="n">
        <v>233741.2579122004</v>
      </c>
      <c r="E10037" t="n">
        <v>272750.1526874641</v>
      </c>
      <c r="F10037" t="n">
        <v>224444.8555383436</v>
      </c>
      <c r="G10037" t="n">
        <v>151827548.9386351</v>
      </c>
    </row>
    <row r="10038">
      <c r="A10038" s="5" t="n"/>
      <c r="B10038" s="1" t="inlineStr">
        <is>
          <t>d_053_h_04</t>
        </is>
      </c>
      <c r="C10038" t="n">
        <v>58463.8616552509</v>
      </c>
      <c r="D10038" t="n">
        <v>228992.5201517954</v>
      </c>
      <c r="E10038" t="n">
        <v>269160.025961808</v>
      </c>
      <c r="F10038" t="n">
        <v>222770.8291745762</v>
      </c>
      <c r="G10038" t="n">
        <v>152857998.2776483</v>
      </c>
    </row>
    <row r="10039">
      <c r="A10039" s="5" t="n"/>
      <c r="B10039" s="1" t="inlineStr">
        <is>
          <t>d_053_h_05</t>
        </is>
      </c>
      <c r="C10039" t="n">
        <v>92408.5344961368</v>
      </c>
      <c r="D10039" t="n">
        <v>362201.9401152203</v>
      </c>
      <c r="E10039" t="n">
        <v>425752.5951062901</v>
      </c>
      <c r="F10039" t="n">
        <v>358338.3421014517</v>
      </c>
      <c r="G10039" t="n">
        <v>245263224.1251997</v>
      </c>
    </row>
    <row r="10040">
      <c r="A10040" s="5" t="n"/>
      <c r="B10040" s="1" t="inlineStr">
        <is>
          <t>d_053_h_06</t>
        </is>
      </c>
      <c r="C10040" t="n">
        <v>323256.1929559546</v>
      </c>
      <c r="D10040" t="n">
        <v>1273717.337747734</v>
      </c>
      <c r="E10040" t="n">
        <v>1495320.941864882</v>
      </c>
      <c r="F10040" t="n">
        <v>1259679.735763637</v>
      </c>
      <c r="G10040" t="n">
        <v>850365674.3992488</v>
      </c>
    </row>
    <row r="10041">
      <c r="A10041" s="5" t="n"/>
      <c r="B10041" s="1" t="inlineStr">
        <is>
          <t>d_053_h_07</t>
        </is>
      </c>
      <c r="C10041" t="n">
        <v>638308.9477553437</v>
      </c>
      <c r="D10041" t="n">
        <v>2489316.735898804</v>
      </c>
      <c r="E10041" t="n">
        <v>2960188.574697127</v>
      </c>
      <c r="F10041" t="n">
        <v>2416732.538897211</v>
      </c>
      <c r="G10041" t="n">
        <v>1619248173.811126</v>
      </c>
    </row>
    <row r="10042">
      <c r="A10042" s="5" t="n"/>
      <c r="B10042" s="1" t="inlineStr">
        <is>
          <t>d_053_h_08</t>
        </is>
      </c>
      <c r="C10042" t="n">
        <v>711671.1329313634</v>
      </c>
      <c r="D10042" t="n">
        <v>2804958.793523167</v>
      </c>
      <c r="E10042" t="n">
        <v>3304777.536541941</v>
      </c>
      <c r="F10042" t="n">
        <v>2790504.87191047</v>
      </c>
      <c r="G10042" t="n">
        <v>1913317577.552212</v>
      </c>
    </row>
    <row r="10043">
      <c r="A10043" s="5" t="n"/>
      <c r="B10043" s="1" t="inlineStr">
        <is>
          <t>d_053_h_09</t>
        </is>
      </c>
      <c r="C10043" t="n">
        <v>617910.6299316343</v>
      </c>
      <c r="D10043" t="n">
        <v>2435324.517729708</v>
      </c>
      <c r="E10043" t="n">
        <v>2826995.519908347</v>
      </c>
      <c r="F10043" t="n">
        <v>2385372.743253951</v>
      </c>
      <c r="G10043" t="n">
        <v>1617020923.962579</v>
      </c>
    </row>
    <row r="10044">
      <c r="A10044" s="5" t="n"/>
      <c r="B10044" s="1" t="inlineStr">
        <is>
          <t>d_053_h_10</t>
        </is>
      </c>
      <c r="C10044" t="n">
        <v>395139.1993460387</v>
      </c>
      <c r="D10044" t="n">
        <v>1511798.075964785</v>
      </c>
      <c r="E10044" t="n">
        <v>1755554.227937498</v>
      </c>
      <c r="F10044" t="n">
        <v>1384616.728899939</v>
      </c>
      <c r="G10044" t="n">
        <v>876103315.3108737</v>
      </c>
    </row>
    <row r="10045">
      <c r="A10045" s="5" t="n"/>
      <c r="B10045" s="1" t="inlineStr">
        <is>
          <t>d_053_h_11</t>
        </is>
      </c>
      <c r="C10045" t="n">
        <v>443639.9154765206</v>
      </c>
      <c r="D10045" t="n">
        <v>1723378.024477583</v>
      </c>
      <c r="E10045" t="n">
        <v>2031457.181478635</v>
      </c>
      <c r="F10045" t="n">
        <v>1700813.206934334</v>
      </c>
      <c r="G10045" t="n">
        <v>1156117169.827888</v>
      </c>
    </row>
    <row r="10046">
      <c r="A10046" s="5" t="n"/>
      <c r="B10046" s="1" t="inlineStr">
        <is>
          <t>d_053_h_12</t>
        </is>
      </c>
      <c r="C10046" t="n">
        <v>462604.9137095107</v>
      </c>
      <c r="D10046" t="n">
        <v>1804436.732283585</v>
      </c>
      <c r="E10046" t="n">
        <v>2127826.477181411</v>
      </c>
      <c r="F10046" t="n">
        <v>1759673.207557241</v>
      </c>
      <c r="G10046" t="n">
        <v>1183655728.615497</v>
      </c>
    </row>
    <row r="10047">
      <c r="A10047" s="5" t="n"/>
      <c r="B10047" s="1" t="inlineStr">
        <is>
          <t>d_053_h_13</t>
        </is>
      </c>
      <c r="C10047" t="n">
        <v>496695.5316941869</v>
      </c>
      <c r="D10047" t="n">
        <v>1924691.777304916</v>
      </c>
      <c r="E10047" t="n">
        <v>2245290.114893456</v>
      </c>
      <c r="F10047" t="n">
        <v>1806022.633919695</v>
      </c>
      <c r="G10047" t="n">
        <v>1222637467.017178</v>
      </c>
    </row>
    <row r="10048">
      <c r="A10048" s="5" t="n"/>
      <c r="B10048" s="1" t="inlineStr">
        <is>
          <t>d_053_h_14</t>
        </is>
      </c>
      <c r="C10048" t="n">
        <v>558938.9553924431</v>
      </c>
      <c r="D10048" t="n">
        <v>2208423.137147229</v>
      </c>
      <c r="E10048" t="n">
        <v>2601004.671534847</v>
      </c>
      <c r="F10048" t="n">
        <v>2208410.603390695</v>
      </c>
      <c r="G10048" t="n">
        <v>1518170867.344885</v>
      </c>
    </row>
    <row r="10049">
      <c r="A10049" s="5" t="n"/>
      <c r="B10049" s="1" t="inlineStr">
        <is>
          <t>d_053_h_15</t>
        </is>
      </c>
      <c r="C10049" t="n">
        <v>679799.3959117928</v>
      </c>
      <c r="D10049" t="n">
        <v>2714172.528487039</v>
      </c>
      <c r="E10049" t="n">
        <v>3190542.400203554</v>
      </c>
      <c r="F10049" t="n">
        <v>2790289.315427783</v>
      </c>
      <c r="G10049" t="n">
        <v>1966750579.25838</v>
      </c>
    </row>
    <row r="10050">
      <c r="A10050" s="5" t="n"/>
      <c r="B10050" s="1" t="inlineStr">
        <is>
          <t>d_053_h_16</t>
        </is>
      </c>
      <c r="C10050" t="n">
        <v>746743.5802165972</v>
      </c>
      <c r="D10050" t="n">
        <v>2910410.226391828</v>
      </c>
      <c r="E10050" t="n">
        <v>3478722.855139104</v>
      </c>
      <c r="F10050" t="n">
        <v>2867041.836481303</v>
      </c>
      <c r="G10050" t="n">
        <v>1963902680.102193</v>
      </c>
    </row>
    <row r="10051">
      <c r="A10051" s="5" t="n"/>
      <c r="B10051" s="1" t="inlineStr">
        <is>
          <t>d_053_h_17</t>
        </is>
      </c>
      <c r="C10051" t="n">
        <v>944771.7138953058</v>
      </c>
      <c r="D10051" t="n">
        <v>3699946.193454447</v>
      </c>
      <c r="E10051" t="n">
        <v>4324562.525058489</v>
      </c>
      <c r="F10051" t="n">
        <v>3674806.264543657</v>
      </c>
      <c r="G10051" t="n">
        <v>2556841138.24482</v>
      </c>
    </row>
    <row r="10052">
      <c r="A10052" s="5" t="n"/>
      <c r="B10052" s="1" t="inlineStr">
        <is>
          <t>d_053_h_18</t>
        </is>
      </c>
      <c r="C10052" t="n">
        <v>1070546.841031227</v>
      </c>
      <c r="D10052" t="n">
        <v>4146315.898116189</v>
      </c>
      <c r="E10052" t="n">
        <v>4909442.729245026</v>
      </c>
      <c r="F10052" t="n">
        <v>4009626.97846845</v>
      </c>
      <c r="G10052" t="n">
        <v>2732637777.559402</v>
      </c>
    </row>
    <row r="10053">
      <c r="A10053" s="5" t="n"/>
      <c r="B10053" s="1" t="inlineStr">
        <is>
          <t>d_053_h_19</t>
        </is>
      </c>
      <c r="C10053" t="n">
        <v>1067617.503562536</v>
      </c>
      <c r="D10053" t="n">
        <v>4143745.75112274</v>
      </c>
      <c r="E10053" t="n">
        <v>4876279.150770261</v>
      </c>
      <c r="F10053" t="n">
        <v>3975458.99286301</v>
      </c>
      <c r="G10053" t="n">
        <v>2696782158.515386</v>
      </c>
    </row>
    <row r="10054">
      <c r="A10054" s="5" t="n"/>
      <c r="B10054" s="1" t="inlineStr">
        <is>
          <t>d_053_h_20</t>
        </is>
      </c>
      <c r="C10054" t="n">
        <v>1283083.936718536</v>
      </c>
      <c r="D10054" t="n">
        <v>5067142.58961605</v>
      </c>
      <c r="E10054" t="n">
        <v>5997654.328713947</v>
      </c>
      <c r="F10054" t="n">
        <v>5093735.835807713</v>
      </c>
      <c r="G10054" t="n">
        <v>3484479558.521499</v>
      </c>
    </row>
    <row r="10055">
      <c r="A10055" s="5" t="n"/>
      <c r="B10055" s="1" t="inlineStr">
        <is>
          <t>d_053_h_21</t>
        </is>
      </c>
      <c r="C10055" t="n">
        <v>1051082.623195816</v>
      </c>
      <c r="D10055" t="n">
        <v>4128458.118547866</v>
      </c>
      <c r="E10055" t="n">
        <v>4858671.183143018</v>
      </c>
      <c r="F10055" t="n">
        <v>4079815.862102643</v>
      </c>
      <c r="G10055" t="n">
        <v>2796641757.411595</v>
      </c>
    </row>
    <row r="10056">
      <c r="A10056" s="5" t="n"/>
      <c r="B10056" s="1" t="inlineStr">
        <is>
          <t>d_053_h_22</t>
        </is>
      </c>
      <c r="C10056" t="n">
        <v>726354.7791951334</v>
      </c>
      <c r="D10056" t="n">
        <v>2838424.898632988</v>
      </c>
      <c r="E10056" t="n">
        <v>3310337.302290924</v>
      </c>
      <c r="F10056" t="n">
        <v>2765953.971049301</v>
      </c>
      <c r="G10056" t="n">
        <v>1875159830.82613</v>
      </c>
    </row>
    <row r="10057">
      <c r="A10057" s="5" t="n"/>
      <c r="B10057" s="1" t="inlineStr">
        <is>
          <t>d_053_h_23</t>
        </is>
      </c>
      <c r="C10057" t="n">
        <v>427591.8385095344</v>
      </c>
      <c r="D10057" t="n">
        <v>1680342.183606967</v>
      </c>
      <c r="E10057" t="n">
        <v>1957062.087706263</v>
      </c>
      <c r="F10057" t="n">
        <v>1656909.872847091</v>
      </c>
      <c r="G10057" t="n">
        <v>1128645355.728318</v>
      </c>
    </row>
    <row r="10058">
      <c r="A10058" s="5" t="n"/>
      <c r="B10058" s="1" t="inlineStr">
        <is>
          <t>d_054_h_00</t>
        </is>
      </c>
      <c r="C10058" t="n">
        <v>255061.0067824824</v>
      </c>
      <c r="D10058" t="n">
        <v>998846.864678962</v>
      </c>
      <c r="E10058" t="n">
        <v>1173236.446721113</v>
      </c>
      <c r="F10058" t="n">
        <v>984264.940017434</v>
      </c>
      <c r="G10058" t="n">
        <v>681091997.78992</v>
      </c>
    </row>
    <row r="10059">
      <c r="A10059" s="5" t="n"/>
      <c r="B10059" s="1" t="inlineStr">
        <is>
          <t>d_054_h_01</t>
        </is>
      </c>
      <c r="C10059" t="n">
        <v>134374.7468875191</v>
      </c>
      <c r="D10059" t="n">
        <v>520330.7927822141</v>
      </c>
      <c r="E10059" t="n">
        <v>612186.0687185095</v>
      </c>
      <c r="F10059" t="n">
        <v>497940.4481639588</v>
      </c>
      <c r="G10059" t="n">
        <v>330486278.406922</v>
      </c>
    </row>
    <row r="10060">
      <c r="A10060" s="5" t="n"/>
      <c r="B10060" s="1" t="inlineStr">
        <is>
          <t>d_054_h_02</t>
        </is>
      </c>
      <c r="C10060" t="n">
        <v>142923.2402204547</v>
      </c>
      <c r="D10060" t="n">
        <v>576305.5515677566</v>
      </c>
      <c r="E10060" t="n">
        <v>679122.2188499296</v>
      </c>
      <c r="F10060" t="n">
        <v>601191.7601838664</v>
      </c>
      <c r="G10060" t="n">
        <v>426496535.8473562</v>
      </c>
    </row>
    <row r="10061">
      <c r="A10061" s="5" t="n"/>
      <c r="B10061" s="1" t="inlineStr">
        <is>
          <t>d_054_h_03</t>
        </is>
      </c>
      <c r="C10061" t="n">
        <v>81321.1820834017</v>
      </c>
      <c r="D10061" t="n">
        <v>319392.1770605608</v>
      </c>
      <c r="E10061" t="n">
        <v>376603.5162447859</v>
      </c>
      <c r="F10061" t="n">
        <v>317167.3145013315</v>
      </c>
      <c r="G10061" t="n">
        <v>217622764.699595</v>
      </c>
    </row>
    <row r="10062">
      <c r="A10062" s="5" t="n"/>
      <c r="B10062" s="1" t="inlineStr">
        <is>
          <t>d_054_h_04</t>
        </is>
      </c>
      <c r="C10062" t="n">
        <v>57501.01246513978</v>
      </c>
      <c r="D10062" t="n">
        <v>223558.4840784114</v>
      </c>
      <c r="E10062" t="n">
        <v>267184.7750211369</v>
      </c>
      <c r="F10062" t="n">
        <v>221536.3436088367</v>
      </c>
      <c r="G10062" t="n">
        <v>155118000.925219</v>
      </c>
    </row>
    <row r="10063">
      <c r="A10063" s="5" t="n"/>
      <c r="B10063" s="1" t="inlineStr">
        <is>
          <t>d_054_h_05</t>
        </is>
      </c>
      <c r="C10063" t="n">
        <v>92716.06629861708</v>
      </c>
      <c r="D10063" t="n">
        <v>366649.7795196323</v>
      </c>
      <c r="E10063" t="n">
        <v>427897.6712061195</v>
      </c>
      <c r="F10063" t="n">
        <v>362424.1070946213</v>
      </c>
      <c r="G10063" t="n">
        <v>246478341.4044117</v>
      </c>
    </row>
    <row r="10064">
      <c r="A10064" s="5" t="n"/>
      <c r="B10064" s="1" t="inlineStr">
        <is>
          <t>d_054_h_06</t>
        </is>
      </c>
      <c r="C10064" t="n">
        <v>330111.3824155972</v>
      </c>
      <c r="D10064" t="n">
        <v>1309976.219144282</v>
      </c>
      <c r="E10064" t="n">
        <v>1560806.521247705</v>
      </c>
      <c r="F10064" t="n">
        <v>1356166.337014304</v>
      </c>
      <c r="G10064" t="n">
        <v>965080956.2420003</v>
      </c>
    </row>
    <row r="10065">
      <c r="A10065" s="5" t="n"/>
      <c r="B10065" s="1" t="inlineStr">
        <is>
          <t>d_054_h_07</t>
        </is>
      </c>
      <c r="C10065" t="n">
        <v>658165.4398646555</v>
      </c>
      <c r="D10065" t="n">
        <v>2592535.998798633</v>
      </c>
      <c r="E10065" t="n">
        <v>3068870.403771123</v>
      </c>
      <c r="F10065" t="n">
        <v>2595105.791739446</v>
      </c>
      <c r="G10065" t="n">
        <v>1791851908.701869</v>
      </c>
    </row>
    <row r="10066">
      <c r="A10066" s="5" t="n"/>
      <c r="B10066" s="1" t="inlineStr">
        <is>
          <t>d_054_h_08</t>
        </is>
      </c>
      <c r="C10066" t="n">
        <v>511470.2642310163</v>
      </c>
      <c r="D10066" t="n">
        <v>1966242.869994774</v>
      </c>
      <c r="E10066" t="n">
        <v>2281795.625809469</v>
      </c>
      <c r="F10066" t="n">
        <v>1782403.266677167</v>
      </c>
      <c r="G10066" t="n">
        <v>1151429901.21136</v>
      </c>
    </row>
    <row r="10067">
      <c r="A10067" s="5" t="n"/>
      <c r="B10067" s="1" t="inlineStr">
        <is>
          <t>d_054_h_09</t>
        </is>
      </c>
      <c r="C10067" t="n">
        <v>513791.0569382276</v>
      </c>
      <c r="D10067" t="n">
        <v>1993086.543497749</v>
      </c>
      <c r="E10067" t="n">
        <v>2338749.944849228</v>
      </c>
      <c r="F10067" t="n">
        <v>1879008.393576632</v>
      </c>
      <c r="G10067" t="n">
        <v>1234394349.892604</v>
      </c>
    </row>
    <row r="10068">
      <c r="A10068" s="5" t="n"/>
      <c r="B10068" s="1" t="inlineStr">
        <is>
          <t>d_054_h_10</t>
        </is>
      </c>
      <c r="C10068" t="n">
        <v>390430.8838782351</v>
      </c>
      <c r="D10068" t="n">
        <v>1518885.531906362</v>
      </c>
      <c r="E10068" t="n">
        <v>1755638.48997414</v>
      </c>
      <c r="F10068" t="n">
        <v>1451738.197496994</v>
      </c>
      <c r="G10068" t="n">
        <v>981907402.3629934</v>
      </c>
    </row>
    <row r="10069">
      <c r="A10069" s="5" t="n"/>
      <c r="B10069" s="1" t="inlineStr">
        <is>
          <t>d_054_h_11</t>
        </is>
      </c>
      <c r="C10069" t="n">
        <v>370107.24831093</v>
      </c>
      <c r="D10069" t="n">
        <v>1462018.315472684</v>
      </c>
      <c r="E10069" t="n">
        <v>1725454.319349928</v>
      </c>
      <c r="F10069" t="n">
        <v>1485637.005153937</v>
      </c>
      <c r="G10069" t="n">
        <v>1030954823.141691</v>
      </c>
    </row>
    <row r="10070">
      <c r="A10070" s="5" t="n"/>
      <c r="B10070" s="1" t="inlineStr">
        <is>
          <t>d_054_h_12</t>
        </is>
      </c>
      <c r="C10070" t="n">
        <v>296397.2730132539</v>
      </c>
      <c r="D10070" t="n">
        <v>1155802.544037868</v>
      </c>
      <c r="E10070" t="n">
        <v>1333487.447410278</v>
      </c>
      <c r="F10070" t="n">
        <v>1090596.829578291</v>
      </c>
      <c r="G10070" t="n">
        <v>727226561.2952359</v>
      </c>
    </row>
    <row r="10071">
      <c r="A10071" s="5" t="n"/>
      <c r="B10071" s="1" t="inlineStr">
        <is>
          <t>d_054_h_13</t>
        </is>
      </c>
      <c r="C10071" t="n">
        <v>271914.5179361546</v>
      </c>
      <c r="D10071" t="n">
        <v>1036357.292095783</v>
      </c>
      <c r="E10071" t="n">
        <v>1201365.954609314</v>
      </c>
      <c r="F10071" t="n">
        <v>942790.1144114628</v>
      </c>
      <c r="G10071" t="n">
        <v>604713967.2579244</v>
      </c>
    </row>
    <row r="10072">
      <c r="A10072" s="5" t="n"/>
      <c r="B10072" s="1" t="inlineStr">
        <is>
          <t>d_054_h_14</t>
        </is>
      </c>
      <c r="C10072" t="n">
        <v>487034.6682816648</v>
      </c>
      <c r="D10072" t="n">
        <v>1960066.662807446</v>
      </c>
      <c r="E10072" t="n">
        <v>2306769.012548849</v>
      </c>
      <c r="F10072" t="n">
        <v>2069544.417963146</v>
      </c>
      <c r="G10072" t="n">
        <v>1473504871.516554</v>
      </c>
    </row>
    <row r="10073">
      <c r="A10073" s="5" t="n"/>
      <c r="B10073" s="1" t="inlineStr">
        <is>
          <t>d_054_h_15</t>
        </is>
      </c>
      <c r="C10073" t="n">
        <v>499581.9146556522</v>
      </c>
      <c r="D10073" t="n">
        <v>1984941.519018568</v>
      </c>
      <c r="E10073" t="n">
        <v>2331684.89596195</v>
      </c>
      <c r="F10073" t="n">
        <v>2030217.373985145</v>
      </c>
      <c r="G10073" t="n">
        <v>1414410117.079387</v>
      </c>
    </row>
    <row r="10074">
      <c r="A10074" s="5" t="n"/>
      <c r="B10074" s="1" t="inlineStr">
        <is>
          <t>d_054_h_16</t>
        </is>
      </c>
      <c r="C10074" t="n">
        <v>615689.7559003403</v>
      </c>
      <c r="D10074" t="n">
        <v>2383663.417777414</v>
      </c>
      <c r="E10074" t="n">
        <v>2792349.77782662</v>
      </c>
      <c r="F10074" t="n">
        <v>2264193.285151343</v>
      </c>
      <c r="G10074" t="n">
        <v>1517727359.896059</v>
      </c>
    </row>
    <row r="10075">
      <c r="A10075" s="5" t="n"/>
      <c r="B10075" s="1" t="inlineStr">
        <is>
          <t>d_054_h_17</t>
        </is>
      </c>
      <c r="C10075" t="n">
        <v>938039.1319792008</v>
      </c>
      <c r="D10075" t="n">
        <v>3708270.331591616</v>
      </c>
      <c r="E10075" t="n">
        <v>4370941.836702105</v>
      </c>
      <c r="F10075" t="n">
        <v>3732633.284351404</v>
      </c>
      <c r="G10075" t="n">
        <v>2606736822.462934</v>
      </c>
    </row>
    <row r="10076">
      <c r="A10076" s="5" t="n"/>
      <c r="B10076" s="1" t="inlineStr">
        <is>
          <t>d_054_h_18</t>
        </is>
      </c>
      <c r="C10076" t="n">
        <v>1071962.317324418</v>
      </c>
      <c r="D10076" t="n">
        <v>4209427.678337752</v>
      </c>
      <c r="E10076" t="n">
        <v>4975333.840457989</v>
      </c>
      <c r="F10076" t="n">
        <v>4180792.011778566</v>
      </c>
      <c r="G10076" t="n">
        <v>2857123883.91005</v>
      </c>
    </row>
    <row r="10077">
      <c r="A10077" s="5" t="n"/>
      <c r="B10077" s="1" t="inlineStr">
        <is>
          <t>d_054_h_19</t>
        </is>
      </c>
      <c r="C10077" t="n">
        <v>960626.5049500623</v>
      </c>
      <c r="D10077" t="n">
        <v>3674034.855957679</v>
      </c>
      <c r="E10077" t="n">
        <v>4256614.288440756</v>
      </c>
      <c r="F10077" t="n">
        <v>3363872.232202429</v>
      </c>
      <c r="G10077" t="n">
        <v>2205725714.687903</v>
      </c>
    </row>
    <row r="10078">
      <c r="A10078" s="5" t="n"/>
      <c r="B10078" s="1" t="inlineStr">
        <is>
          <t>d_054_h_20</t>
        </is>
      </c>
      <c r="C10078" t="n">
        <v>951017.6019279169</v>
      </c>
      <c r="D10078" t="n">
        <v>3692567.569000693</v>
      </c>
      <c r="E10078" t="n">
        <v>4353163.751181631</v>
      </c>
      <c r="F10078" t="n">
        <v>3628766.685660922</v>
      </c>
      <c r="G10078" t="n">
        <v>2501438426.191374</v>
      </c>
    </row>
    <row r="10079">
      <c r="A10079" s="5" t="n"/>
      <c r="B10079" s="1" t="inlineStr">
        <is>
          <t>d_054_h_21</t>
        </is>
      </c>
      <c r="C10079" t="n">
        <v>928177.0162453101</v>
      </c>
      <c r="D10079" t="n">
        <v>3665160.745631285</v>
      </c>
      <c r="E10079" t="n">
        <v>4296622.386870201</v>
      </c>
      <c r="F10079" t="n">
        <v>3672901.906997748</v>
      </c>
      <c r="G10079" t="n">
        <v>2589409317.101697</v>
      </c>
    </row>
    <row r="10080">
      <c r="A10080" s="5" t="n"/>
      <c r="B10080" s="1" t="inlineStr">
        <is>
          <t>d_054_h_22</t>
        </is>
      </c>
      <c r="C10080" t="n">
        <v>632278.7663046067</v>
      </c>
      <c r="D10080" t="n">
        <v>2467722.91410497</v>
      </c>
      <c r="E10080" t="n">
        <v>2925131.114177695</v>
      </c>
      <c r="F10080" t="n">
        <v>2422030.706536463</v>
      </c>
      <c r="G10080" t="n">
        <v>1615351811.12031</v>
      </c>
    </row>
    <row r="10081">
      <c r="A10081" s="5" t="n"/>
      <c r="B10081" s="1" t="inlineStr">
        <is>
          <t>d_054_h_23</t>
        </is>
      </c>
      <c r="C10081" t="n">
        <v>459218.4368742523</v>
      </c>
      <c r="D10081" t="n">
        <v>1811762.093109135</v>
      </c>
      <c r="E10081" t="n">
        <v>2112470.560706036</v>
      </c>
      <c r="F10081" t="n">
        <v>1816589.089734422</v>
      </c>
      <c r="G10081" t="n">
        <v>1283077334.672712</v>
      </c>
    </row>
    <row r="10082">
      <c r="A10082" s="5" t="n"/>
      <c r="B10082" s="1" t="inlineStr">
        <is>
          <t>d_055_h_00</t>
        </is>
      </c>
      <c r="C10082" t="n">
        <v>266381.0493986817</v>
      </c>
      <c r="D10082" t="n">
        <v>1067700.791094116</v>
      </c>
      <c r="E10082" t="n">
        <v>1244800.800268634</v>
      </c>
      <c r="F10082" t="n">
        <v>1101592.07207758</v>
      </c>
      <c r="G10082" t="n">
        <v>772916538.3650628</v>
      </c>
    </row>
    <row r="10083">
      <c r="A10083" s="5" t="n"/>
      <c r="B10083" s="1" t="inlineStr">
        <is>
          <t>d_055_h_01</t>
        </is>
      </c>
      <c r="C10083" t="n">
        <v>105632.3508808029</v>
      </c>
      <c r="D10083" t="n">
        <v>414570.5360444336</v>
      </c>
      <c r="E10083" t="n">
        <v>485310.0784668258</v>
      </c>
      <c r="F10083" t="n">
        <v>406844.3658731803</v>
      </c>
      <c r="G10083" t="n">
        <v>273854797.2286428</v>
      </c>
    </row>
    <row r="10084">
      <c r="A10084" s="5" t="n"/>
      <c r="B10084" s="1" t="inlineStr">
        <is>
          <t>d_055_h_02</t>
        </is>
      </c>
      <c r="C10084" t="n">
        <v>51450.04771056112</v>
      </c>
      <c r="D10084" t="n">
        <v>197665.1358248124</v>
      </c>
      <c r="E10084" t="n">
        <v>231375.6030738665</v>
      </c>
      <c r="F10084" t="n">
        <v>187186.5797008708</v>
      </c>
      <c r="G10084" t="n">
        <v>126469666.8896026</v>
      </c>
    </row>
    <row r="10085">
      <c r="A10085" s="5" t="n"/>
      <c r="B10085" s="1" t="inlineStr">
        <is>
          <t>d_055_h_03</t>
        </is>
      </c>
      <c r="C10085" t="n">
        <v>37212.51972696475</v>
      </c>
      <c r="D10085" t="n">
        <v>141942.4089029637</v>
      </c>
      <c r="E10085" t="n">
        <v>164235.2241446574</v>
      </c>
      <c r="F10085" t="n">
        <v>127009.1511562252</v>
      </c>
      <c r="G10085" t="n">
        <v>82484360.09419194</v>
      </c>
    </row>
    <row r="10086">
      <c r="A10086" s="5" t="n"/>
      <c r="B10086" s="1" t="inlineStr">
        <is>
          <t>d_055_h_04</t>
        </is>
      </c>
      <c r="C10086" t="n">
        <v>45180.04513682076</v>
      </c>
      <c r="D10086" t="n">
        <v>176811.4787644023</v>
      </c>
      <c r="E10086" t="n">
        <v>204744.5714265562</v>
      </c>
      <c r="F10086" t="n">
        <v>171957.2051715473</v>
      </c>
      <c r="G10086" t="n">
        <v>116659307.9356378</v>
      </c>
    </row>
    <row r="10087">
      <c r="A10087" s="5" t="n"/>
      <c r="B10087" s="1" t="inlineStr">
        <is>
          <t>d_055_h_05</t>
        </is>
      </c>
      <c r="C10087" t="n">
        <v>102026.4953615754</v>
      </c>
      <c r="D10087" t="n">
        <v>405369.757775159</v>
      </c>
      <c r="E10087" t="n">
        <v>474802.9901611677</v>
      </c>
      <c r="F10087" t="n">
        <v>413605.3150505773</v>
      </c>
      <c r="G10087" t="n">
        <v>290080907.8391358</v>
      </c>
    </row>
    <row r="10088">
      <c r="A10088" s="5" t="n"/>
      <c r="B10088" s="1" t="inlineStr">
        <is>
          <t>d_055_h_06</t>
        </is>
      </c>
      <c r="C10088" t="n">
        <v>351856.1289793088</v>
      </c>
      <c r="D10088" t="n">
        <v>1393774.505645547</v>
      </c>
      <c r="E10088" t="n">
        <v>1642632.564192919</v>
      </c>
      <c r="F10088" t="n">
        <v>1407074.994292881</v>
      </c>
      <c r="G10088" t="n">
        <v>976634192.0123942</v>
      </c>
    </row>
    <row r="10089">
      <c r="A10089" s="5" t="n"/>
      <c r="B10089" s="1" t="inlineStr">
        <is>
          <t>d_055_h_07</t>
        </is>
      </c>
      <c r="C10089" t="n">
        <v>668649.419074773</v>
      </c>
      <c r="D10089" t="n">
        <v>2623754.708067134</v>
      </c>
      <c r="E10089" t="n">
        <v>3106970.984195244</v>
      </c>
      <c r="F10089" t="n">
        <v>2645289.854876997</v>
      </c>
      <c r="G10089" t="n">
        <v>1825451436.245102</v>
      </c>
    </row>
    <row r="10090">
      <c r="A10090" s="5" t="n"/>
      <c r="B10090" s="1" t="inlineStr">
        <is>
          <t>d_055_h_08</t>
        </is>
      </c>
      <c r="C10090" t="n">
        <v>616757.2800433841</v>
      </c>
      <c r="D10090" t="n">
        <v>2384921.744964449</v>
      </c>
      <c r="E10090" t="n">
        <v>2806821.358535309</v>
      </c>
      <c r="F10090" t="n">
        <v>2294879.9570846</v>
      </c>
      <c r="G10090" t="n">
        <v>1544482579.957711</v>
      </c>
    </row>
    <row r="10091">
      <c r="A10091" s="5" t="n"/>
      <c r="B10091" s="1" t="inlineStr">
        <is>
          <t>d_055_h_09</t>
        </is>
      </c>
      <c r="C10091" t="n">
        <v>657718.5045891255</v>
      </c>
      <c r="D10091" t="n">
        <v>2560637.559170835</v>
      </c>
      <c r="E10091" t="n">
        <v>2984822.347705175</v>
      </c>
      <c r="F10091" t="n">
        <v>2447232.486488487</v>
      </c>
      <c r="G10091" t="n">
        <v>1656909878.803702</v>
      </c>
    </row>
    <row r="10092">
      <c r="A10092" s="5" t="n"/>
      <c r="B10092" s="1" t="inlineStr">
        <is>
          <t>d_055_h_10</t>
        </is>
      </c>
      <c r="C10092" t="n">
        <v>673225.976660619</v>
      </c>
      <c r="D10092" t="n">
        <v>2668255.043927113</v>
      </c>
      <c r="E10092" t="n">
        <v>3118762.112540265</v>
      </c>
      <c r="F10092" t="n">
        <v>2679505.273557014</v>
      </c>
      <c r="G10092" t="n">
        <v>1853368347.378045</v>
      </c>
    </row>
    <row r="10093">
      <c r="A10093" s="5" t="n"/>
      <c r="B10093" s="1" t="inlineStr">
        <is>
          <t>d_055_h_11</t>
        </is>
      </c>
      <c r="C10093" t="n">
        <v>658419.4781645908</v>
      </c>
      <c r="D10093" t="n">
        <v>2573254.07506837</v>
      </c>
      <c r="E10093" t="n">
        <v>3020597.455490508</v>
      </c>
      <c r="F10093" t="n">
        <v>2482676.967359834</v>
      </c>
      <c r="G10093" t="n">
        <v>1685627548.559508</v>
      </c>
    </row>
    <row r="10094">
      <c r="A10094" s="5" t="n"/>
      <c r="B10094" s="1" t="inlineStr">
        <is>
          <t>d_055_h_12</t>
        </is>
      </c>
      <c r="C10094" t="n">
        <v>602384.1893675886</v>
      </c>
      <c r="D10094" t="n">
        <v>2364906.677971517</v>
      </c>
      <c r="E10094" t="n">
        <v>2759513.469560724</v>
      </c>
      <c r="F10094" t="n">
        <v>2287508.836290288</v>
      </c>
      <c r="G10094" t="n">
        <v>1556301101.392389</v>
      </c>
    </row>
    <row r="10095">
      <c r="A10095" s="5" t="n"/>
      <c r="B10095" s="1" t="inlineStr">
        <is>
          <t>d_055_h_13</t>
        </is>
      </c>
      <c r="C10095" t="n">
        <v>749763.337074769</v>
      </c>
      <c r="D10095" t="n">
        <v>2925873.682030636</v>
      </c>
      <c r="E10095" t="n">
        <v>3445538.20334329</v>
      </c>
      <c r="F10095" t="n">
        <v>2921187.082794291</v>
      </c>
      <c r="G10095" t="n">
        <v>2014291915.996772</v>
      </c>
    </row>
    <row r="10096">
      <c r="A10096" s="5" t="n"/>
      <c r="B10096" s="1" t="inlineStr">
        <is>
          <t>d_055_h_14</t>
        </is>
      </c>
      <c r="C10096" t="n">
        <v>960874.834929129</v>
      </c>
      <c r="D10096" t="n">
        <v>3843715.461708919</v>
      </c>
      <c r="E10096" t="n">
        <v>4515906.451659329</v>
      </c>
      <c r="F10096" t="n">
        <v>3934907.080991348</v>
      </c>
      <c r="G10096" t="n">
        <v>2754143566.566086</v>
      </c>
    </row>
    <row r="10097">
      <c r="A10097" s="5" t="n"/>
      <c r="B10097" s="1" t="inlineStr">
        <is>
          <t>d_055_h_15</t>
        </is>
      </c>
      <c r="C10097" t="n">
        <v>882048.4203509067</v>
      </c>
      <c r="D10097" t="n">
        <v>3470020.906233853</v>
      </c>
      <c r="E10097" t="n">
        <v>4055044.224489287</v>
      </c>
      <c r="F10097" t="n">
        <v>3406732.307747025</v>
      </c>
      <c r="G10097" t="n">
        <v>2357378991.879151</v>
      </c>
    </row>
    <row r="10098">
      <c r="A10098" s="5" t="n"/>
      <c r="B10098" s="1" t="inlineStr">
        <is>
          <t>d_055_h_16</t>
        </is>
      </c>
      <c r="C10098" t="n">
        <v>1088916.709822819</v>
      </c>
      <c r="D10098" t="n">
        <v>4226035.784170935</v>
      </c>
      <c r="E10098" t="n">
        <v>4958312.959841245</v>
      </c>
      <c r="F10098" t="n">
        <v>4008509.171194992</v>
      </c>
      <c r="G10098" t="n">
        <v>2689389515.914466</v>
      </c>
    </row>
    <row r="10099">
      <c r="A10099" s="5" t="n"/>
      <c r="B10099" s="1" t="inlineStr">
        <is>
          <t>d_055_h_17</t>
        </is>
      </c>
      <c r="C10099" t="n">
        <v>1552329.950477402</v>
      </c>
      <c r="D10099" t="n">
        <v>6126733.160141042</v>
      </c>
      <c r="E10099" t="n">
        <v>7201563.01688844</v>
      </c>
      <c r="F10099" t="n">
        <v>6123539.252991615</v>
      </c>
      <c r="G10099" t="n">
        <v>4227189498.222263</v>
      </c>
    </row>
    <row r="10100">
      <c r="A10100" s="5" t="n"/>
      <c r="B10100" s="1" t="inlineStr">
        <is>
          <t>d_055_h_18</t>
        </is>
      </c>
      <c r="C10100" t="n">
        <v>1653982.604434121</v>
      </c>
      <c r="D10100" t="n">
        <v>6493063.862902274</v>
      </c>
      <c r="E10100" t="n">
        <v>7656350.570032625</v>
      </c>
      <c r="F10100" t="n">
        <v>6500735.181798084</v>
      </c>
      <c r="G10100" t="n">
        <v>4524497915.729394</v>
      </c>
    </row>
    <row r="10101">
      <c r="A10101" s="5" t="n"/>
      <c r="B10101" s="1" t="inlineStr">
        <is>
          <t>d_055_h_19</t>
        </is>
      </c>
      <c r="C10101" t="n">
        <v>1741374.280144238</v>
      </c>
      <c r="D10101" t="n">
        <v>6856779.045471951</v>
      </c>
      <c r="E10101" t="n">
        <v>7993889.415413152</v>
      </c>
      <c r="F10101" t="n">
        <v>6671376.823057071</v>
      </c>
      <c r="G10101" t="n">
        <v>4515653006.617462</v>
      </c>
    </row>
    <row r="10102">
      <c r="A10102" s="5" t="n"/>
      <c r="B10102" s="1" t="inlineStr">
        <is>
          <t>d_055_h_20</t>
        </is>
      </c>
      <c r="C10102" t="n">
        <v>2078181.776947538</v>
      </c>
      <c r="D10102" t="n">
        <v>8220317.24933309</v>
      </c>
      <c r="E10102" t="n">
        <v>9714927.560074799</v>
      </c>
      <c r="F10102" t="n">
        <v>8333146.944576586</v>
      </c>
      <c r="G10102" t="n">
        <v>5767234365.972792</v>
      </c>
    </row>
    <row r="10103">
      <c r="A10103" s="5" t="n"/>
      <c r="B10103" s="1" t="inlineStr">
        <is>
          <t>d_055_h_21</t>
        </is>
      </c>
      <c r="C10103" t="n">
        <v>1515316.344653929</v>
      </c>
      <c r="D10103" t="n">
        <v>5895661.417184715</v>
      </c>
      <c r="E10103" t="n">
        <v>6898758.536444372</v>
      </c>
      <c r="F10103" t="n">
        <v>5619547.121168236</v>
      </c>
      <c r="G10103" t="n">
        <v>3823634482.398379</v>
      </c>
    </row>
    <row r="10104">
      <c r="A10104" s="5" t="n"/>
      <c r="B10104" s="1" t="inlineStr">
        <is>
          <t>d_055_h_22</t>
        </is>
      </c>
      <c r="C10104" t="n">
        <v>1650130.942756591</v>
      </c>
      <c r="D10104" t="n">
        <v>6556942.287489817</v>
      </c>
      <c r="E10104" t="n">
        <v>7743802.428265504</v>
      </c>
      <c r="F10104" t="n">
        <v>6748443.613579175</v>
      </c>
      <c r="G10104" t="n">
        <v>4749685809.016146</v>
      </c>
    </row>
    <row r="10105">
      <c r="A10105" s="5" t="n"/>
      <c r="B10105" s="1" t="inlineStr">
        <is>
          <t>d_055_h_23</t>
        </is>
      </c>
      <c r="C10105" t="n">
        <v>692916.8008121089</v>
      </c>
      <c r="D10105" t="n">
        <v>2733759.547879334</v>
      </c>
      <c r="E10105" t="n">
        <v>3209434.30187749</v>
      </c>
      <c r="F10105" t="n">
        <v>2732583.518280804</v>
      </c>
      <c r="G10105" t="n">
        <v>1878157590.756615</v>
      </c>
    </row>
    <row r="10106">
      <c r="A10106" s="5" t="n"/>
      <c r="B10106" s="1" t="inlineStr">
        <is>
          <t>d_056_h_00</t>
        </is>
      </c>
      <c r="C10106" t="n">
        <v>311205.1161738841</v>
      </c>
      <c r="D10106" t="n">
        <v>1208067.906227513</v>
      </c>
      <c r="E10106" t="n">
        <v>1413410.228791709</v>
      </c>
      <c r="F10106" t="n">
        <v>1167559.942712334</v>
      </c>
      <c r="G10106" t="n">
        <v>779685451.9056122</v>
      </c>
    </row>
    <row r="10107">
      <c r="A10107" s="5" t="n"/>
      <c r="B10107" s="1" t="inlineStr">
        <is>
          <t>d_056_h_01</t>
        </is>
      </c>
      <c r="C10107" t="n">
        <v>183181.2931421743</v>
      </c>
      <c r="D10107" t="n">
        <v>719973.6020913336</v>
      </c>
      <c r="E10107" t="n">
        <v>853069.7874454979</v>
      </c>
      <c r="F10107" t="n">
        <v>722439.1128105737</v>
      </c>
      <c r="G10107" t="n">
        <v>501851339.8345169</v>
      </c>
    </row>
    <row r="10108">
      <c r="A10108" s="5" t="n"/>
      <c r="B10108" s="1" t="inlineStr">
        <is>
          <t>d_056_h_02</t>
        </is>
      </c>
      <c r="C10108" t="n">
        <v>117881.2474828544</v>
      </c>
      <c r="D10108" t="n">
        <v>463857.1322408849</v>
      </c>
      <c r="E10108" t="n">
        <v>542486.3544406113</v>
      </c>
      <c r="F10108" t="n">
        <v>459822.6581423747</v>
      </c>
      <c r="G10108" t="n">
        <v>314609142.1435254</v>
      </c>
    </row>
    <row r="10109">
      <c r="A10109" s="5" t="n"/>
      <c r="B10109" s="1" t="inlineStr">
        <is>
          <t>d_056_h_03</t>
        </is>
      </c>
      <c r="C10109" t="n">
        <v>90348.10164702564</v>
      </c>
      <c r="D10109" t="n">
        <v>356334.2049528655</v>
      </c>
      <c r="E10109" t="n">
        <v>417959.71781261</v>
      </c>
      <c r="F10109" t="n">
        <v>353632.6645018276</v>
      </c>
      <c r="G10109" t="n">
        <v>243896086.7156067</v>
      </c>
    </row>
    <row r="10110">
      <c r="A10110" s="5" t="n"/>
      <c r="B10110" s="1" t="inlineStr">
        <is>
          <t>d_056_h_04</t>
        </is>
      </c>
      <c r="C10110" t="n">
        <v>61667.45790799403</v>
      </c>
      <c r="D10110" t="n">
        <v>236841.3038591478</v>
      </c>
      <c r="E10110" t="n">
        <v>272170.8903443631</v>
      </c>
      <c r="F10110" t="n">
        <v>217593.0401575693</v>
      </c>
      <c r="G10110" t="n">
        <v>141032915.68466</v>
      </c>
    </row>
    <row r="10111">
      <c r="A10111" s="5" t="n"/>
      <c r="B10111" s="1" t="inlineStr">
        <is>
          <t>d_056_h_05</t>
        </is>
      </c>
      <c r="C10111" t="n">
        <v>96856.31262315506</v>
      </c>
      <c r="D10111" t="n">
        <v>381667.4741533609</v>
      </c>
      <c r="E10111" t="n">
        <v>446835.001629357</v>
      </c>
      <c r="F10111" t="n">
        <v>380862.6217708557</v>
      </c>
      <c r="G10111" t="n">
        <v>263920614.8034753</v>
      </c>
    </row>
    <row r="10112">
      <c r="A10112" s="5" t="n"/>
      <c r="B10112" s="1" t="inlineStr">
        <is>
          <t>d_056_h_06</t>
        </is>
      </c>
      <c r="C10112" t="n">
        <v>314080.311308024</v>
      </c>
      <c r="D10112" t="n">
        <v>1240682.300584604</v>
      </c>
      <c r="E10112" t="n">
        <v>1454974.172142254</v>
      </c>
      <c r="F10112" t="n">
        <v>1232492.732285377</v>
      </c>
      <c r="G10112" t="n">
        <v>850029798.8349805</v>
      </c>
    </row>
    <row r="10113">
      <c r="A10113" s="5" t="n"/>
      <c r="B10113" s="1" t="inlineStr">
        <is>
          <t>d_056_h_07</t>
        </is>
      </c>
      <c r="C10113" t="n">
        <v>575996.0105230899</v>
      </c>
      <c r="D10113" t="n">
        <v>2263849.967118589</v>
      </c>
      <c r="E10113" t="n">
        <v>2624842.076595662</v>
      </c>
      <c r="F10113" t="n">
        <v>2220328.798176351</v>
      </c>
      <c r="G10113" t="n">
        <v>1514587936.218484</v>
      </c>
    </row>
    <row r="10114">
      <c r="A10114" s="5" t="n"/>
      <c r="B10114" s="1" t="inlineStr">
        <is>
          <t>d_056_h_08</t>
        </is>
      </c>
      <c r="C10114" t="n">
        <v>655396.662920773</v>
      </c>
      <c r="D10114" t="n">
        <v>2586501.863623438</v>
      </c>
      <c r="E10114" t="n">
        <v>3029251.130597326</v>
      </c>
      <c r="F10114" t="n">
        <v>2595656.787953762</v>
      </c>
      <c r="G10114" t="n">
        <v>1801249310.606416</v>
      </c>
    </row>
    <row r="10115">
      <c r="A10115" s="5" t="n"/>
      <c r="B10115" s="1" t="inlineStr">
        <is>
          <t>d_056_h_09</t>
        </is>
      </c>
      <c r="C10115" t="n">
        <v>462700.0237988039</v>
      </c>
      <c r="D10115" t="n">
        <v>1801574.129423015</v>
      </c>
      <c r="E10115" t="n">
        <v>2143574.246062328</v>
      </c>
      <c r="F10115" t="n">
        <v>1760305.972468811</v>
      </c>
      <c r="G10115" t="n">
        <v>1178473741.683241</v>
      </c>
    </row>
    <row r="10116">
      <c r="A10116" s="5" t="n"/>
      <c r="B10116" s="1" t="inlineStr">
        <is>
          <t>d_056_h_10</t>
        </is>
      </c>
      <c r="C10116" t="n">
        <v>322007.9670560536</v>
      </c>
      <c r="D10116" t="n">
        <v>1255174.461463654</v>
      </c>
      <c r="E10116" t="n">
        <v>1470667.831683187</v>
      </c>
      <c r="F10116" t="n">
        <v>1226332.834921287</v>
      </c>
      <c r="G10116" t="n">
        <v>837031402.4751623</v>
      </c>
    </row>
    <row r="10117">
      <c r="A10117" s="5" t="n"/>
      <c r="B10117" s="1" t="inlineStr">
        <is>
          <t>d_056_h_11</t>
        </is>
      </c>
      <c r="C10117" t="n">
        <v>362618.3109754675</v>
      </c>
      <c r="D10117" t="n">
        <v>1456911.568111923</v>
      </c>
      <c r="E10117" t="n">
        <v>1722467.096451677</v>
      </c>
      <c r="F10117" t="n">
        <v>1518303.608608544</v>
      </c>
      <c r="G10117" t="n">
        <v>1079529424.956961</v>
      </c>
    </row>
    <row r="10118">
      <c r="A10118" s="5" t="n"/>
      <c r="B10118" s="1" t="inlineStr">
        <is>
          <t>d_056_h_12</t>
        </is>
      </c>
      <c r="C10118" t="n">
        <v>226150.5999567643</v>
      </c>
      <c r="D10118" t="n">
        <v>870031.9174537665</v>
      </c>
      <c r="E10118" t="n">
        <v>1024641.480744602</v>
      </c>
      <c r="F10118" t="n">
        <v>823711.3369038167</v>
      </c>
      <c r="G10118" t="n">
        <v>553093553.3892579</v>
      </c>
    </row>
    <row r="10119">
      <c r="A10119" s="5" t="n"/>
      <c r="B10119" s="1" t="inlineStr">
        <is>
          <t>d_056_h_13</t>
        </is>
      </c>
      <c r="C10119" t="n">
        <v>285709.554013052</v>
      </c>
      <c r="D10119" t="n">
        <v>1113325.078614424</v>
      </c>
      <c r="E10119" t="n">
        <v>1300740.679378535</v>
      </c>
      <c r="F10119" t="n">
        <v>1089608.234481268</v>
      </c>
      <c r="G10119" t="n">
        <v>745973165.0435606</v>
      </c>
    </row>
    <row r="10120">
      <c r="A10120" s="5" t="n"/>
      <c r="B10120" s="1" t="inlineStr">
        <is>
          <t>d_056_h_14</t>
        </is>
      </c>
      <c r="C10120" t="n">
        <v>328914.7722911072</v>
      </c>
      <c r="D10120" t="n">
        <v>1274271.039123643</v>
      </c>
      <c r="E10120" t="n">
        <v>1510723.660412985</v>
      </c>
      <c r="F10120" t="n">
        <v>1218772.362430901</v>
      </c>
      <c r="G10120" t="n">
        <v>820695583.0165247</v>
      </c>
    </row>
    <row r="10121">
      <c r="A10121" s="5" t="n"/>
      <c r="B10121" s="1" t="inlineStr">
        <is>
          <t>d_056_h_15</t>
        </is>
      </c>
      <c r="C10121" t="n">
        <v>411972.2452605583</v>
      </c>
      <c r="D10121" t="n">
        <v>1580151.399630552</v>
      </c>
      <c r="E10121" t="n">
        <v>1858498.135331118</v>
      </c>
      <c r="F10121" t="n">
        <v>1465968.949162763</v>
      </c>
      <c r="G10121" t="n">
        <v>953843093.2270262</v>
      </c>
    </row>
    <row r="10122">
      <c r="A10122" s="5" t="n"/>
      <c r="B10122" s="1" t="inlineStr">
        <is>
          <t>d_056_h_16</t>
        </is>
      </c>
      <c r="C10122" t="n">
        <v>683312.0940084904</v>
      </c>
      <c r="D10122" t="n">
        <v>2667040.469282046</v>
      </c>
      <c r="E10122" t="n">
        <v>3142938.548672933</v>
      </c>
      <c r="F10122" t="n">
        <v>2633992.038113977</v>
      </c>
      <c r="G10122" t="n">
        <v>1797863363.996468</v>
      </c>
    </row>
    <row r="10123">
      <c r="A10123" s="5" t="n"/>
      <c r="B10123" s="1" t="inlineStr">
        <is>
          <t>d_056_h_17</t>
        </is>
      </c>
      <c r="C10123" t="n">
        <v>960122.8169552634</v>
      </c>
      <c r="D10123" t="n">
        <v>3824918.870948171</v>
      </c>
      <c r="E10123" t="n">
        <v>4478052.498412936</v>
      </c>
      <c r="F10123" t="n">
        <v>3907536.194222852</v>
      </c>
      <c r="G10123" t="n">
        <v>2725260798.181865</v>
      </c>
    </row>
    <row r="10124">
      <c r="A10124" s="5" t="n"/>
      <c r="B10124" s="1" t="inlineStr">
        <is>
          <t>d_056_h_18</t>
        </is>
      </c>
      <c r="C10124" t="n">
        <v>937162.4456688925</v>
      </c>
      <c r="D10124" t="n">
        <v>3643273.847663894</v>
      </c>
      <c r="E10124" t="n">
        <v>4275384.718207313</v>
      </c>
      <c r="F10124" t="n">
        <v>3517026.147527975</v>
      </c>
      <c r="G10124" t="n">
        <v>2376919312.925831</v>
      </c>
    </row>
    <row r="10125">
      <c r="A10125" s="5" t="n"/>
      <c r="B10125" s="1" t="inlineStr">
        <is>
          <t>d_056_h_19</t>
        </is>
      </c>
      <c r="C10125" t="n">
        <v>1030245.705929824</v>
      </c>
      <c r="D10125" t="n">
        <v>4053284.566783003</v>
      </c>
      <c r="E10125" t="n">
        <v>4797024.053577626</v>
      </c>
      <c r="F10125" t="n">
        <v>4057181.387780741</v>
      </c>
      <c r="G10125" t="n">
        <v>2824730054.727313</v>
      </c>
    </row>
    <row r="10126">
      <c r="A10126" s="5" t="n"/>
      <c r="B10126" s="1" t="inlineStr">
        <is>
          <t>d_056_h_20</t>
        </is>
      </c>
      <c r="C10126" t="n">
        <v>850048.9788787586</v>
      </c>
      <c r="D10126" t="n">
        <v>3307627.88897641</v>
      </c>
      <c r="E10126" t="n">
        <v>3826385.321108636</v>
      </c>
      <c r="F10126" t="n">
        <v>3142081.72896877</v>
      </c>
      <c r="G10126" t="n">
        <v>2107785304.268896</v>
      </c>
    </row>
    <row r="10127">
      <c r="A10127" s="5" t="n"/>
      <c r="B10127" s="1" t="inlineStr">
        <is>
          <t>d_056_h_21</t>
        </is>
      </c>
      <c r="C10127" t="n">
        <v>825048.1174840031</v>
      </c>
      <c r="D10127" t="n">
        <v>3290283.747110141</v>
      </c>
      <c r="E10127" t="n">
        <v>3865793.085158802</v>
      </c>
      <c r="F10127" t="n">
        <v>3397300.047486571</v>
      </c>
      <c r="G10127" t="n">
        <v>2383368201.677094</v>
      </c>
    </row>
    <row r="10128">
      <c r="A10128" s="5" t="n"/>
      <c r="B10128" s="1" t="inlineStr">
        <is>
          <t>d_056_h_22</t>
        </is>
      </c>
      <c r="C10128" t="n">
        <v>553745.0025021391</v>
      </c>
      <c r="D10128" t="n">
        <v>2158892.398934542</v>
      </c>
      <c r="E10128" t="n">
        <v>2502375.360273707</v>
      </c>
      <c r="F10128" t="n">
        <v>2078396.325884082</v>
      </c>
      <c r="G10128" t="n">
        <v>1392785693.451608</v>
      </c>
    </row>
    <row r="10129">
      <c r="A10129" s="5" t="n"/>
      <c r="B10129" s="1" t="inlineStr">
        <is>
          <t>d_056_h_23</t>
        </is>
      </c>
      <c r="C10129" t="n">
        <v>243273.9072862242</v>
      </c>
      <c r="D10129" t="n">
        <v>919882.3131786585</v>
      </c>
      <c r="E10129" t="n">
        <v>1082350.532446815</v>
      </c>
      <c r="F10129" t="n">
        <v>822576.7693505273</v>
      </c>
      <c r="G10129" t="n">
        <v>541819499.1659977</v>
      </c>
    </row>
    <row r="10130">
      <c r="A10130" s="5" t="n"/>
      <c r="B10130" s="1" t="inlineStr">
        <is>
          <t>d_057_h_00</t>
        </is>
      </c>
      <c r="C10130" t="n">
        <v>187386.431742295</v>
      </c>
      <c r="D10130" t="n">
        <v>732343.8310507087</v>
      </c>
      <c r="E10130" t="n">
        <v>858771.3957898824</v>
      </c>
      <c r="F10130" t="n">
        <v>710894.954898966</v>
      </c>
      <c r="G10130" t="n">
        <v>477853543.9090627</v>
      </c>
    </row>
    <row r="10131">
      <c r="A10131" s="5" t="n"/>
      <c r="B10131" s="1" t="inlineStr">
        <is>
          <t>d_057_h_01</t>
        </is>
      </c>
      <c r="C10131" t="n">
        <v>74210.17153217035</v>
      </c>
      <c r="D10131" t="n">
        <v>283638.6951556078</v>
      </c>
      <c r="E10131" t="n">
        <v>335079.8724525133</v>
      </c>
      <c r="F10131" t="n">
        <v>261995.3160750847</v>
      </c>
      <c r="G10131" t="n">
        <v>172109303.1130332</v>
      </c>
    </row>
    <row r="10132">
      <c r="A10132" s="5" t="n"/>
      <c r="B10132" s="1" t="inlineStr">
        <is>
          <t>d_057_h_02</t>
        </is>
      </c>
      <c r="C10132" t="n">
        <v>58957.75217878674</v>
      </c>
      <c r="D10132" t="n">
        <v>233827.8159257564</v>
      </c>
      <c r="E10132" t="n">
        <v>275257.5177184569</v>
      </c>
      <c r="F10132" t="n">
        <v>236630.7122970069</v>
      </c>
      <c r="G10132" t="n">
        <v>164251298.3594663</v>
      </c>
    </row>
    <row r="10133">
      <c r="A10133" s="5" t="n"/>
      <c r="B10133" s="1" t="inlineStr">
        <is>
          <t>d_057_h_03</t>
        </is>
      </c>
      <c r="C10133" t="n">
        <v>42704.89770356155</v>
      </c>
      <c r="D10133" t="n">
        <v>167854.4097061747</v>
      </c>
      <c r="E10133" t="n">
        <v>195857.7068574699</v>
      </c>
      <c r="F10133" t="n">
        <v>166336.1791727444</v>
      </c>
      <c r="G10133" t="n">
        <v>115335241.3177662</v>
      </c>
    </row>
    <row r="10134">
      <c r="A10134" s="5" t="n"/>
      <c r="B10134" s="1" t="inlineStr">
        <is>
          <t>d_057_h_04</t>
        </is>
      </c>
      <c r="C10134" t="n">
        <v>31460.06979282852</v>
      </c>
      <c r="D10134" t="n">
        <v>123078.0532227455</v>
      </c>
      <c r="E10134" t="n">
        <v>145581.5740448962</v>
      </c>
      <c r="F10134" t="n">
        <v>120564.248760243</v>
      </c>
      <c r="G10134" t="n">
        <v>82236096.20856908</v>
      </c>
    </row>
    <row r="10135">
      <c r="A10135" s="5" t="n"/>
      <c r="B10135" s="1" t="inlineStr">
        <is>
          <t>d_057_h_05</t>
        </is>
      </c>
      <c r="C10135" t="n">
        <v>54642.16241333762</v>
      </c>
      <c r="D10135" t="n">
        <v>218241.2801517434</v>
      </c>
      <c r="E10135" t="n">
        <v>257804.8787912244</v>
      </c>
      <c r="F10135" t="n">
        <v>226809.9907268964</v>
      </c>
      <c r="G10135" t="n">
        <v>160809048.2752857</v>
      </c>
    </row>
    <row r="10136">
      <c r="A10136" s="5" t="n"/>
      <c r="B10136" s="1" t="inlineStr">
        <is>
          <t>d_057_h_06</t>
        </is>
      </c>
      <c r="C10136" t="n">
        <v>127261.8550688811</v>
      </c>
      <c r="D10136" t="n">
        <v>498672.6454843276</v>
      </c>
      <c r="E10136" t="n">
        <v>587391.3942726119</v>
      </c>
      <c r="F10136" t="n">
        <v>488921.3434791541</v>
      </c>
      <c r="G10136" t="n">
        <v>335756551.7552683</v>
      </c>
    </row>
    <row r="10137">
      <c r="A10137" s="5" t="n"/>
      <c r="B10137" s="1" t="inlineStr">
        <is>
          <t>d_057_h_07</t>
        </is>
      </c>
      <c r="C10137" t="n">
        <v>203844.485077272</v>
      </c>
      <c r="D10137" t="n">
        <v>781176.6338676942</v>
      </c>
      <c r="E10137" t="n">
        <v>916997.2145481796</v>
      </c>
      <c r="F10137" t="n">
        <v>733506.6063011053</v>
      </c>
      <c r="G10137" t="n">
        <v>496120797.78505</v>
      </c>
    </row>
    <row r="10138">
      <c r="A10138" s="5" t="n"/>
      <c r="B10138" s="1" t="inlineStr">
        <is>
          <t>d_057_h_08</t>
        </is>
      </c>
      <c r="C10138" t="n">
        <v>267409.4832287452</v>
      </c>
      <c r="D10138" t="n">
        <v>1057100.975509453</v>
      </c>
      <c r="E10138" t="n">
        <v>1237740.348249664</v>
      </c>
      <c r="F10138" t="n">
        <v>1058585.429761024</v>
      </c>
      <c r="G10138" t="n">
        <v>732796957.369339</v>
      </c>
    </row>
    <row r="10139">
      <c r="A10139" s="5" t="n"/>
      <c r="B10139" s="1" t="inlineStr">
        <is>
          <t>d_057_h_09</t>
        </is>
      </c>
      <c r="C10139" t="n">
        <v>287908.5300190669</v>
      </c>
      <c r="D10139" t="n">
        <v>1143606.987529834</v>
      </c>
      <c r="E10139" t="n">
        <v>1346020.884425944</v>
      </c>
      <c r="F10139" t="n">
        <v>1168571.155926123</v>
      </c>
      <c r="G10139" t="n">
        <v>808098288.2562754</v>
      </c>
    </row>
    <row r="10140">
      <c r="A10140" s="5" t="n"/>
      <c r="B10140" s="1" t="inlineStr">
        <is>
          <t>d_057_h_10</t>
        </is>
      </c>
      <c r="C10140" t="n">
        <v>179310.4868323705</v>
      </c>
      <c r="D10140" t="n">
        <v>703598.2988310219</v>
      </c>
      <c r="E10140" t="n">
        <v>822498.1226573823</v>
      </c>
      <c r="F10140" t="n">
        <v>694788.9557799858</v>
      </c>
      <c r="G10140" t="n">
        <v>476440142.5034417</v>
      </c>
    </row>
    <row r="10141">
      <c r="A10141" s="5" t="n"/>
      <c r="B10141" s="1" t="inlineStr">
        <is>
          <t>d_057_h_11</t>
        </is>
      </c>
      <c r="C10141" t="n">
        <v>157341.0914226296</v>
      </c>
      <c r="D10141" t="n">
        <v>622744.8226083664</v>
      </c>
      <c r="E10141" t="n">
        <v>729319.6613676233</v>
      </c>
      <c r="F10141" t="n">
        <v>630055.2134108754</v>
      </c>
      <c r="G10141" t="n">
        <v>444135119.3970593</v>
      </c>
    </row>
    <row r="10142">
      <c r="A10142" s="5" t="n"/>
      <c r="B10142" s="1" t="inlineStr">
        <is>
          <t>d_057_h_12</t>
        </is>
      </c>
      <c r="C10142" t="n">
        <v>177689.0109703094</v>
      </c>
      <c r="D10142" t="n">
        <v>702446.2450478884</v>
      </c>
      <c r="E10142" t="n">
        <v>835411.2808000603</v>
      </c>
      <c r="F10142" t="n">
        <v>714682.7191609198</v>
      </c>
      <c r="G10142" t="n">
        <v>496229994.837229</v>
      </c>
    </row>
    <row r="10143">
      <c r="A10143" s="5" t="n"/>
      <c r="B10143" s="1" t="inlineStr">
        <is>
          <t>d_057_h_13</t>
        </is>
      </c>
      <c r="C10143" t="n">
        <v>191726.1225976115</v>
      </c>
      <c r="D10143" t="n">
        <v>761805.9442322013</v>
      </c>
      <c r="E10143" t="n">
        <v>892234.3486916813</v>
      </c>
      <c r="F10143" t="n">
        <v>760695.3500207009</v>
      </c>
      <c r="G10143" t="n">
        <v>522487339.1524855</v>
      </c>
    </row>
    <row r="10144">
      <c r="A10144" s="5" t="n"/>
      <c r="B10144" s="1" t="inlineStr">
        <is>
          <t>d_057_h_14</t>
        </is>
      </c>
      <c r="C10144" t="n">
        <v>235629.0957286308</v>
      </c>
      <c r="D10144" t="n">
        <v>921839.673429612</v>
      </c>
      <c r="E10144" t="n">
        <v>1070802.274970657</v>
      </c>
      <c r="F10144" t="n">
        <v>900995.8108729591</v>
      </c>
      <c r="G10144" t="n">
        <v>612266830.5035542</v>
      </c>
    </row>
    <row r="10145">
      <c r="A10145" s="5" t="n"/>
      <c r="B10145" s="1" t="inlineStr">
        <is>
          <t>d_057_h_15</t>
        </is>
      </c>
      <c r="C10145" t="n">
        <v>370298.0459812293</v>
      </c>
      <c r="D10145" t="n">
        <v>1458062.683045338</v>
      </c>
      <c r="E10145" t="n">
        <v>1727455.115688011</v>
      </c>
      <c r="F10145" t="n">
        <v>1441937.116883271</v>
      </c>
      <c r="G10145" t="n">
        <v>989739875.7933483</v>
      </c>
    </row>
    <row r="10146">
      <c r="A10146" s="5" t="n"/>
      <c r="B10146" s="1" t="inlineStr">
        <is>
          <t>d_057_h_16</t>
        </is>
      </c>
      <c r="C10146" t="n">
        <v>646415.1804150984</v>
      </c>
      <c r="D10146" t="n">
        <v>2546875.471047437</v>
      </c>
      <c r="E10146" t="n">
        <v>3019606.075273801</v>
      </c>
      <c r="F10146" t="n">
        <v>2583876.903271521</v>
      </c>
      <c r="G10146" t="n">
        <v>1807691137.373374</v>
      </c>
    </row>
    <row r="10147">
      <c r="A10147" s="5" t="n"/>
      <c r="B10147" s="1" t="inlineStr">
        <is>
          <t>d_057_h_17</t>
        </is>
      </c>
      <c r="C10147" t="n">
        <v>831003.564417767</v>
      </c>
      <c r="D10147" t="n">
        <v>3246459.639836584</v>
      </c>
      <c r="E10147" t="n">
        <v>3837030.577932269</v>
      </c>
      <c r="F10147" t="n">
        <v>3198818.129543114</v>
      </c>
      <c r="G10147" t="n">
        <v>2230618658.811335</v>
      </c>
    </row>
    <row r="10148">
      <c r="A10148" s="5" t="n"/>
      <c r="B10148" s="1" t="inlineStr">
        <is>
          <t>d_057_h_18</t>
        </is>
      </c>
      <c r="C10148" t="n">
        <v>857984.0205547517</v>
      </c>
      <c r="D10148" t="n">
        <v>3308536.803584807</v>
      </c>
      <c r="E10148" t="n">
        <v>3878144.037429535</v>
      </c>
      <c r="F10148" t="n">
        <v>3190112.641917184</v>
      </c>
      <c r="G10148" t="n">
        <v>2190015278.197784</v>
      </c>
    </row>
    <row r="10149">
      <c r="A10149" s="5" t="n"/>
      <c r="B10149" s="1" t="inlineStr">
        <is>
          <t>d_057_h_19</t>
        </is>
      </c>
      <c r="C10149" t="n">
        <v>769385.081670425</v>
      </c>
      <c r="D10149" t="n">
        <v>2949232.325623853</v>
      </c>
      <c r="E10149" t="n">
        <v>3435598.07967278</v>
      </c>
      <c r="F10149" t="n">
        <v>2729768.414776984</v>
      </c>
      <c r="G10149" t="n">
        <v>1811973139.115037</v>
      </c>
    </row>
    <row r="10150">
      <c r="A10150" s="5" t="n"/>
      <c r="B10150" s="1" t="inlineStr">
        <is>
          <t>d_057_h_20</t>
        </is>
      </c>
      <c r="C10150" t="n">
        <v>794257.2069065608</v>
      </c>
      <c r="D10150" t="n">
        <v>2996728.47942224</v>
      </c>
      <c r="E10150" t="n">
        <v>3453810.439762473</v>
      </c>
      <c r="F10150" t="n">
        <v>2612505.387423297</v>
      </c>
      <c r="G10150" t="n">
        <v>1613479836.300425</v>
      </c>
    </row>
    <row r="10151">
      <c r="A10151" s="5" t="n"/>
      <c r="B10151" s="1" t="inlineStr">
        <is>
          <t>d_057_h_21</t>
        </is>
      </c>
      <c r="C10151" t="n">
        <v>814206.7705568915</v>
      </c>
      <c r="D10151" t="n">
        <v>3202441.879577885</v>
      </c>
      <c r="E10151" t="n">
        <v>3780490.105223847</v>
      </c>
      <c r="F10151" t="n">
        <v>3206919.994876246</v>
      </c>
      <c r="G10151" t="n">
        <v>2198951346.596705</v>
      </c>
    </row>
    <row r="10152">
      <c r="A10152" s="5" t="n"/>
      <c r="B10152" s="1" t="inlineStr">
        <is>
          <t>d_057_h_22</t>
        </is>
      </c>
      <c r="C10152" t="n">
        <v>715174.3376919325</v>
      </c>
      <c r="D10152" t="n">
        <v>2814323.453209847</v>
      </c>
      <c r="E10152" t="n">
        <v>3285084.366315864</v>
      </c>
      <c r="F10152" t="n">
        <v>2777880.166981359</v>
      </c>
      <c r="G10152" t="n">
        <v>1908140218.669657</v>
      </c>
    </row>
    <row r="10153">
      <c r="A10153" s="5" t="n"/>
      <c r="B10153" s="1" t="inlineStr">
        <is>
          <t>d_057_h_23</t>
        </is>
      </c>
      <c r="C10153" t="n">
        <v>355451.6171920241</v>
      </c>
      <c r="D10153" t="n">
        <v>1372115.936128639</v>
      </c>
      <c r="E10153" t="n">
        <v>1610384.317475192</v>
      </c>
      <c r="F10153" t="n">
        <v>1292714.270563703</v>
      </c>
      <c r="G10153" t="n">
        <v>843899305.3712541</v>
      </c>
    </row>
    <row r="10154">
      <c r="A10154" s="5" t="n"/>
      <c r="B10154" s="1" t="inlineStr">
        <is>
          <t>d_058_h_00</t>
        </is>
      </c>
      <c r="C10154" t="n">
        <v>236552.559490011</v>
      </c>
      <c r="D10154" t="n">
        <v>928800.6708219771</v>
      </c>
      <c r="E10154" t="n">
        <v>1090263.303119028</v>
      </c>
      <c r="F10154" t="n">
        <v>927561.661729301</v>
      </c>
      <c r="G10154" t="n">
        <v>644995068.419084</v>
      </c>
    </row>
    <row r="10155">
      <c r="A10155" s="5" t="n"/>
      <c r="B10155" s="1" t="inlineStr">
        <is>
          <t>d_058_h_01</t>
        </is>
      </c>
      <c r="C10155" t="n">
        <v>126365.9228136048</v>
      </c>
      <c r="D10155" t="n">
        <v>494845.1565436973</v>
      </c>
      <c r="E10155" t="n">
        <v>579829.1660041042</v>
      </c>
      <c r="F10155" t="n">
        <v>492869.4972593043</v>
      </c>
      <c r="G10155" t="n">
        <v>336702640.2491648</v>
      </c>
    </row>
    <row r="10156">
      <c r="A10156" s="5" t="n"/>
      <c r="B10156" s="1" t="inlineStr">
        <is>
          <t>d_058_h_02</t>
        </is>
      </c>
      <c r="C10156" t="n">
        <v>73891.44911347164</v>
      </c>
      <c r="D10156" t="n">
        <v>288263.8289545744</v>
      </c>
      <c r="E10156" t="n">
        <v>339114.397891427</v>
      </c>
      <c r="F10156" t="n">
        <v>283961.3093121541</v>
      </c>
      <c r="G10156" t="n">
        <v>195013408.77981</v>
      </c>
    </row>
    <row r="10157">
      <c r="A10157" s="5" t="n"/>
      <c r="B10157" s="1" t="inlineStr">
        <is>
          <t>d_058_h_03</t>
        </is>
      </c>
      <c r="C10157" t="n">
        <v>49582.32152133417</v>
      </c>
      <c r="D10157" t="n">
        <v>196665.0945531643</v>
      </c>
      <c r="E10157" t="n">
        <v>231151.7370583919</v>
      </c>
      <c r="F10157" t="n">
        <v>197123.9691991138</v>
      </c>
      <c r="G10157" t="n">
        <v>136528466.7508498</v>
      </c>
    </row>
    <row r="10158">
      <c r="A10158" s="5" t="n"/>
      <c r="B10158" s="1" t="inlineStr">
        <is>
          <t>d_058_h_04</t>
        </is>
      </c>
      <c r="C10158" t="n">
        <v>30582.06423296454</v>
      </c>
      <c r="D10158" t="n">
        <v>116827.4992000559</v>
      </c>
      <c r="E10158" t="n">
        <v>137210.0232276132</v>
      </c>
      <c r="F10158" t="n">
        <v>108966.4054777093</v>
      </c>
      <c r="G10158" t="n">
        <v>70660880.92431125</v>
      </c>
    </row>
    <row r="10159">
      <c r="A10159" s="5" t="n"/>
      <c r="B10159" s="1" t="inlineStr">
        <is>
          <t>d_058_h_05</t>
        </is>
      </c>
      <c r="C10159" t="n">
        <v>73380.48733440709</v>
      </c>
      <c r="D10159" t="n">
        <v>286141.6988419118</v>
      </c>
      <c r="E10159" t="n">
        <v>337553.365308837</v>
      </c>
      <c r="F10159" t="n">
        <v>276334.5463500866</v>
      </c>
      <c r="G10159" t="n">
        <v>182311318.1563752</v>
      </c>
    </row>
    <row r="10160">
      <c r="A10160" s="5" t="n"/>
      <c r="B10160" s="1" t="inlineStr">
        <is>
          <t>d_058_h_06</t>
        </is>
      </c>
      <c r="C10160" t="n">
        <v>278182.1950371488</v>
      </c>
      <c r="D10160" t="n">
        <v>1083078.627816589</v>
      </c>
      <c r="E10160" t="n">
        <v>1271979.596757547</v>
      </c>
      <c r="F10160" t="n">
        <v>1058689.394373859</v>
      </c>
      <c r="G10160" t="n">
        <v>739794635.0471312</v>
      </c>
    </row>
    <row r="10161">
      <c r="A10161" s="5" t="n"/>
      <c r="B10161" s="1" t="inlineStr">
        <is>
          <t>d_058_h_07</t>
        </is>
      </c>
      <c r="C10161" t="n">
        <v>691039.5614365391</v>
      </c>
      <c r="D10161" t="n">
        <v>2715448.870038484</v>
      </c>
      <c r="E10161" t="n">
        <v>3196794.154207068</v>
      </c>
      <c r="F10161" t="n">
        <v>2667347.413788754</v>
      </c>
      <c r="G10161" t="n">
        <v>1820613845.011418</v>
      </c>
    </row>
    <row r="10162">
      <c r="A10162" s="5" t="n"/>
      <c r="B10162" s="1" t="inlineStr">
        <is>
          <t>d_058_h_08</t>
        </is>
      </c>
      <c r="C10162" t="n">
        <v>801593.6087971837</v>
      </c>
      <c r="D10162" t="n">
        <v>3149433.454297856</v>
      </c>
      <c r="E10162" t="n">
        <v>3689192.527088177</v>
      </c>
      <c r="F10162" t="n">
        <v>3104180.830904059</v>
      </c>
      <c r="G10162" t="n">
        <v>2142791646.776667</v>
      </c>
    </row>
    <row r="10163">
      <c r="A10163" s="5" t="n"/>
      <c r="B10163" s="1" t="inlineStr">
        <is>
          <t>d_058_h_09</t>
        </is>
      </c>
      <c r="C10163" t="n">
        <v>812149.9432253296</v>
      </c>
      <c r="D10163" t="n">
        <v>3225389.367527933</v>
      </c>
      <c r="E10163" t="n">
        <v>3785169.658068745</v>
      </c>
      <c r="F10163" t="n">
        <v>3265167.238667156</v>
      </c>
      <c r="G10163" t="n">
        <v>2291298542.678433</v>
      </c>
    </row>
    <row r="10164">
      <c r="A10164" s="5" t="n"/>
      <c r="B10164" s="1" t="inlineStr">
        <is>
          <t>d_058_h_10</t>
        </is>
      </c>
      <c r="C10164" t="n">
        <v>577545.6753120808</v>
      </c>
      <c r="D10164" t="n">
        <v>2268944.593952468</v>
      </c>
      <c r="E10164" t="n">
        <v>2648979.898533069</v>
      </c>
      <c r="F10164" t="n">
        <v>2238688.188084132</v>
      </c>
      <c r="G10164" t="n">
        <v>1550948666.879971</v>
      </c>
    </row>
    <row r="10165">
      <c r="A10165" s="5" t="n"/>
      <c r="B10165" s="1" t="inlineStr">
        <is>
          <t>d_058_h_11</t>
        </is>
      </c>
      <c r="C10165" t="n">
        <v>725530.654984541</v>
      </c>
      <c r="D10165" t="n">
        <v>2913897.116762253</v>
      </c>
      <c r="E10165" t="n">
        <v>3431395.597708918</v>
      </c>
      <c r="F10165" t="n">
        <v>3045820.042106808</v>
      </c>
      <c r="G10165" t="n">
        <v>2143405736.866594</v>
      </c>
    </row>
    <row r="10166">
      <c r="A10166" s="5" t="n"/>
      <c r="B10166" s="1" t="inlineStr">
        <is>
          <t>d_058_h_12</t>
        </is>
      </c>
      <c r="C10166" t="n">
        <v>498738.5725155225</v>
      </c>
      <c r="D10166" t="n">
        <v>1912353.019519306</v>
      </c>
      <c r="E10166" t="n">
        <v>2248249.456415616</v>
      </c>
      <c r="F10166" t="n">
        <v>1818392.074718634</v>
      </c>
      <c r="G10166" t="n">
        <v>1201982405.997421</v>
      </c>
    </row>
    <row r="10167">
      <c r="A10167" s="5" t="n"/>
      <c r="B10167" s="1" t="inlineStr">
        <is>
          <t>d_058_h_13</t>
        </is>
      </c>
      <c r="C10167" t="n">
        <v>661433.8767757082</v>
      </c>
      <c r="D10167" t="n">
        <v>2557304.732932137</v>
      </c>
      <c r="E10167" t="n">
        <v>2984607.624981734</v>
      </c>
      <c r="F10167" t="n">
        <v>2380697.598584837</v>
      </c>
      <c r="G10167" t="n">
        <v>1578953050.616676</v>
      </c>
    </row>
    <row r="10168">
      <c r="A10168" s="5" t="n"/>
      <c r="B10168" s="1" t="inlineStr">
        <is>
          <t>d_058_h_14</t>
        </is>
      </c>
      <c r="C10168" t="n">
        <v>674214.9765132033</v>
      </c>
      <c r="D10168" t="n">
        <v>2629515.516727606</v>
      </c>
      <c r="E10168" t="n">
        <v>3054588.971958652</v>
      </c>
      <c r="F10168" t="n">
        <v>2558244.810974934</v>
      </c>
      <c r="G10168" t="n">
        <v>1767127368.348206</v>
      </c>
    </row>
    <row r="10169">
      <c r="A10169" s="5" t="n"/>
      <c r="B10169" s="1" t="inlineStr">
        <is>
          <t>d_058_h_15</t>
        </is>
      </c>
      <c r="C10169" t="n">
        <v>741105.721543482</v>
      </c>
      <c r="D10169" t="n">
        <v>2870803.221317461</v>
      </c>
      <c r="E10169" t="n">
        <v>3413193.606041889</v>
      </c>
      <c r="F10169" t="n">
        <v>2771534.425998315</v>
      </c>
      <c r="G10169" t="n">
        <v>1870370006.421869</v>
      </c>
    </row>
    <row r="10170">
      <c r="A10170" s="5" t="n"/>
      <c r="B10170" s="1" t="inlineStr">
        <is>
          <t>d_058_h_16</t>
        </is>
      </c>
      <c r="C10170" t="n">
        <v>1239395.617778822</v>
      </c>
      <c r="D10170" t="n">
        <v>4940492.397135666</v>
      </c>
      <c r="E10170" t="n">
        <v>5764261.2699327</v>
      </c>
      <c r="F10170" t="n">
        <v>4981494.467530858</v>
      </c>
      <c r="G10170" t="n">
        <v>3520643783.948396</v>
      </c>
    </row>
    <row r="10171">
      <c r="A10171" s="5" t="n"/>
      <c r="B10171" s="1" t="inlineStr">
        <is>
          <t>d_058_h_17</t>
        </is>
      </c>
      <c r="C10171" t="n">
        <v>1283085.096382746</v>
      </c>
      <c r="D10171" t="n">
        <v>4982610.969402069</v>
      </c>
      <c r="E10171" t="n">
        <v>5847269.397971254</v>
      </c>
      <c r="F10171" t="n">
        <v>4747225.760542062</v>
      </c>
      <c r="G10171" t="n">
        <v>3201345283.8447</v>
      </c>
    </row>
    <row r="10172">
      <c r="A10172" s="5" t="n"/>
      <c r="B10172" s="1" t="inlineStr">
        <is>
          <t>d_058_h_18</t>
        </is>
      </c>
      <c r="C10172" t="n">
        <v>1211135.813810035</v>
      </c>
      <c r="D10172" t="n">
        <v>4651182.857278294</v>
      </c>
      <c r="E10172" t="n">
        <v>5445815.434435583</v>
      </c>
      <c r="F10172" t="n">
        <v>4354678.793513679</v>
      </c>
      <c r="G10172" t="n">
        <v>2926074882.275584</v>
      </c>
    </row>
    <row r="10173">
      <c r="A10173" s="5" t="n"/>
      <c r="B10173" s="1" t="inlineStr">
        <is>
          <t>d_058_h_19</t>
        </is>
      </c>
      <c r="C10173" t="n">
        <v>1162929.013248211</v>
      </c>
      <c r="D10173" t="n">
        <v>4334686.210955761</v>
      </c>
      <c r="E10173" t="n">
        <v>5080293.300555317</v>
      </c>
      <c r="F10173" t="n">
        <v>3702371.209273828</v>
      </c>
      <c r="G10173" t="n">
        <v>2258953149.910501</v>
      </c>
    </row>
    <row r="10174">
      <c r="A10174" s="5" t="n"/>
      <c r="B10174" s="1" t="inlineStr">
        <is>
          <t>d_058_h_20</t>
        </is>
      </c>
      <c r="C10174" t="n">
        <v>2005010.034796674</v>
      </c>
      <c r="D10174" t="n">
        <v>7974548.18927364</v>
      </c>
      <c r="E10174" t="n">
        <v>9349058.488258984</v>
      </c>
      <c r="F10174" t="n">
        <v>8069293.67098755</v>
      </c>
      <c r="G10174" t="n">
        <v>5643247639.606756</v>
      </c>
    </row>
    <row r="10175">
      <c r="A10175" s="5" t="n"/>
      <c r="B10175" s="1" t="inlineStr">
        <is>
          <t>d_058_h_21</t>
        </is>
      </c>
      <c r="C10175" t="n">
        <v>1712398.122081205</v>
      </c>
      <c r="D10175" t="n">
        <v>6679957.203755249</v>
      </c>
      <c r="E10175" t="n">
        <v>7887251.685790409</v>
      </c>
      <c r="F10175" t="n">
        <v>6641339.115537357</v>
      </c>
      <c r="G10175" t="n">
        <v>4574628886.265629</v>
      </c>
    </row>
    <row r="10176">
      <c r="A10176" s="5" t="n"/>
      <c r="B10176" s="1" t="inlineStr">
        <is>
          <t>d_058_h_22</t>
        </is>
      </c>
      <c r="C10176" t="n">
        <v>1497765.23590323</v>
      </c>
      <c r="D10176" t="n">
        <v>5858026.184766</v>
      </c>
      <c r="E10176" t="n">
        <v>6944903.683077503</v>
      </c>
      <c r="F10176" t="n">
        <v>5670563.641789938</v>
      </c>
      <c r="G10176" t="n">
        <v>3749100504.083245</v>
      </c>
    </row>
    <row r="10177">
      <c r="A10177" s="5" t="n"/>
      <c r="B10177" s="1" t="inlineStr">
        <is>
          <t>d_058_h_23</t>
        </is>
      </c>
      <c r="C10177" t="n">
        <v>840928.581855639</v>
      </c>
      <c r="D10177" t="n">
        <v>3312184.198521769</v>
      </c>
      <c r="E10177" t="n">
        <v>3882244.438778461</v>
      </c>
      <c r="F10177" t="n">
        <v>3290990.886407894</v>
      </c>
      <c r="G10177" t="n">
        <v>2279848891.705558</v>
      </c>
    </row>
    <row r="10178">
      <c r="A10178" s="5" t="n"/>
      <c r="B10178" s="1" t="inlineStr">
        <is>
          <t>d_059_h_00</t>
        </is>
      </c>
      <c r="C10178" t="n">
        <v>290275.6963097527</v>
      </c>
      <c r="D10178" t="n">
        <v>1116692.579827952</v>
      </c>
      <c r="E10178" t="n">
        <v>1310952.127162591</v>
      </c>
      <c r="F10178" t="n">
        <v>1041012.090186259</v>
      </c>
      <c r="G10178" t="n">
        <v>690727611.3143132</v>
      </c>
    </row>
    <row r="10179">
      <c r="A10179" s="5" t="n"/>
      <c r="B10179" s="1" t="inlineStr">
        <is>
          <t>d_059_h_01</t>
        </is>
      </c>
      <c r="C10179" t="n">
        <v>224866.5076093476</v>
      </c>
      <c r="D10179" t="n">
        <v>889260.440986714</v>
      </c>
      <c r="E10179" t="n">
        <v>1042852.14746525</v>
      </c>
      <c r="F10179" t="n">
        <v>910031.3883818636</v>
      </c>
      <c r="G10179" t="n">
        <v>634264653.4280535</v>
      </c>
    </row>
    <row r="10180">
      <c r="A10180" s="5" t="n"/>
      <c r="B10180" s="1" t="inlineStr">
        <is>
          <t>d_059_h_02</t>
        </is>
      </c>
      <c r="C10180" t="n">
        <v>139995.9025038903</v>
      </c>
      <c r="D10180" t="n">
        <v>551908.625525484</v>
      </c>
      <c r="E10180" t="n">
        <v>651398.9425175677</v>
      </c>
      <c r="F10180" t="n">
        <v>551538.3682476396</v>
      </c>
      <c r="G10180" t="n">
        <v>379363202.7115905</v>
      </c>
    </row>
    <row r="10181">
      <c r="A10181" s="5" t="n"/>
      <c r="B10181" s="1" t="inlineStr">
        <is>
          <t>d_059_h_03</t>
        </is>
      </c>
      <c r="C10181" t="n">
        <v>93200.9796676993</v>
      </c>
      <c r="D10181" t="n">
        <v>369227.4550546106</v>
      </c>
      <c r="E10181" t="n">
        <v>438204.3245103346</v>
      </c>
      <c r="F10181" t="n">
        <v>381781.7177879635</v>
      </c>
      <c r="G10181" t="n">
        <v>268900011.9825839</v>
      </c>
    </row>
    <row r="10182">
      <c r="A10182" s="5" t="n"/>
      <c r="B10182" s="1" t="inlineStr">
        <is>
          <t>d_059_h_04</t>
        </is>
      </c>
      <c r="C10182" t="n">
        <v>81821.39932534272</v>
      </c>
      <c r="D10182" t="n">
        <v>316847.831543594</v>
      </c>
      <c r="E10182" t="n">
        <v>372166.1524681895</v>
      </c>
      <c r="F10182" t="n">
        <v>309946.3404370766</v>
      </c>
      <c r="G10182" t="n">
        <v>213796251.892976</v>
      </c>
    </row>
    <row r="10183">
      <c r="A10183" s="5" t="n"/>
      <c r="B10183" s="1" t="inlineStr">
        <is>
          <t>d_059_h_05</t>
        </is>
      </c>
      <c r="C10183" t="n">
        <v>156598.9053383545</v>
      </c>
      <c r="D10183" t="n">
        <v>617482.131832724</v>
      </c>
      <c r="E10183" t="n">
        <v>728866.7241208021</v>
      </c>
      <c r="F10183" t="n">
        <v>612217.3384594428</v>
      </c>
      <c r="G10183" t="n">
        <v>423890377.7497992</v>
      </c>
    </row>
    <row r="10184">
      <c r="A10184" s="5" t="n"/>
      <c r="B10184" s="1" t="inlineStr">
        <is>
          <t>d_059_h_06</t>
        </is>
      </c>
      <c r="C10184" t="n">
        <v>378191.6360754599</v>
      </c>
      <c r="D10184" t="n">
        <v>1440853.125475749</v>
      </c>
      <c r="E10184" t="n">
        <v>1673035.527811144</v>
      </c>
      <c r="F10184" t="n">
        <v>1302088.342724238</v>
      </c>
      <c r="G10184" t="n">
        <v>845380886.9355592</v>
      </c>
    </row>
    <row r="10185">
      <c r="A10185" s="5" t="n"/>
      <c r="B10185" s="1" t="inlineStr">
        <is>
          <t>d_059_h_07</t>
        </is>
      </c>
      <c r="C10185" t="n">
        <v>1212567.199794161</v>
      </c>
      <c r="D10185" t="n">
        <v>4843831.475150435</v>
      </c>
      <c r="E10185" t="n">
        <v>5652543.519814571</v>
      </c>
      <c r="F10185" t="n">
        <v>4916971.987901838</v>
      </c>
      <c r="G10185" t="n">
        <v>3418454373.709041</v>
      </c>
    </row>
    <row r="10186">
      <c r="A10186" s="5" t="n"/>
      <c r="B10186" s="1" t="inlineStr">
        <is>
          <t>d_059_h_08</t>
        </is>
      </c>
      <c r="C10186" t="n">
        <v>996435.3766011958</v>
      </c>
      <c r="D10186" t="n">
        <v>3915018.503518465</v>
      </c>
      <c r="E10186" t="n">
        <v>4568948.52699881</v>
      </c>
      <c r="F10186" t="n">
        <v>3920817.866168829</v>
      </c>
      <c r="G10186" t="n">
        <v>2706824758.064532</v>
      </c>
    </row>
    <row r="10187">
      <c r="A10187" s="5" t="n"/>
      <c r="B10187" s="1" t="inlineStr">
        <is>
          <t>d_059_h_09</t>
        </is>
      </c>
      <c r="C10187" t="n">
        <v>1069685.753526824</v>
      </c>
      <c r="D10187" t="n">
        <v>4266671.25479742</v>
      </c>
      <c r="E10187" t="n">
        <v>5048773.939555152</v>
      </c>
      <c r="F10187" t="n">
        <v>4416973.065484346</v>
      </c>
      <c r="G10187" t="n">
        <v>3120578815.069516</v>
      </c>
    </row>
    <row r="10188">
      <c r="A10188" s="5" t="n"/>
      <c r="B10188" s="1" t="inlineStr">
        <is>
          <t>d_059_h_10</t>
        </is>
      </c>
      <c r="C10188" t="n">
        <v>835607.5076948694</v>
      </c>
      <c r="D10188" t="n">
        <v>3313533.232239579</v>
      </c>
      <c r="E10188" t="n">
        <v>3901853.162627155</v>
      </c>
      <c r="F10188" t="n">
        <v>3359932.377316591</v>
      </c>
      <c r="G10188" t="n">
        <v>2362511732.723085</v>
      </c>
    </row>
    <row r="10189">
      <c r="A10189" s="5" t="n"/>
      <c r="B10189" s="1" t="inlineStr">
        <is>
          <t>d_059_h_11</t>
        </is>
      </c>
      <c r="C10189" t="n">
        <v>748323.7293655173</v>
      </c>
      <c r="D10189" t="n">
        <v>2960972.072003622</v>
      </c>
      <c r="E10189" t="n">
        <v>3471955.637019438</v>
      </c>
      <c r="F10189" t="n">
        <v>2958109.234721876</v>
      </c>
      <c r="G10189" t="n">
        <v>2038554393.426965</v>
      </c>
    </row>
    <row r="10190">
      <c r="A10190" s="5" t="n"/>
      <c r="B10190" s="1" t="inlineStr">
        <is>
          <t>d_059_h_12</t>
        </is>
      </c>
      <c r="C10190" t="n">
        <v>840090.7055905581</v>
      </c>
      <c r="D10190" t="n">
        <v>3323313.073248942</v>
      </c>
      <c r="E10190" t="n">
        <v>3938556.542578679</v>
      </c>
      <c r="F10190" t="n">
        <v>3405195.946987621</v>
      </c>
      <c r="G10190" t="n">
        <v>2354759379.548722</v>
      </c>
    </row>
    <row r="10191">
      <c r="A10191" s="5" t="n"/>
      <c r="B10191" s="1" t="inlineStr">
        <is>
          <t>d_059_h_13</t>
        </is>
      </c>
      <c r="C10191" t="n">
        <v>1011484.792194482</v>
      </c>
      <c r="D10191" t="n">
        <v>4010455.618237965</v>
      </c>
      <c r="E10191" t="n">
        <v>4694292.218940899</v>
      </c>
      <c r="F10191" t="n">
        <v>3979568.733877857</v>
      </c>
      <c r="G10191" t="n">
        <v>2717900615.215508</v>
      </c>
    </row>
    <row r="10192">
      <c r="A10192" s="5" t="n"/>
      <c r="B10192" s="1" t="inlineStr">
        <is>
          <t>d_059_h_14</t>
        </is>
      </c>
      <c r="C10192" t="n">
        <v>867970.4404874734</v>
      </c>
      <c r="D10192" t="n">
        <v>3411525.190432116</v>
      </c>
      <c r="E10192" t="n">
        <v>3971830.114931535</v>
      </c>
      <c r="F10192" t="n">
        <v>3286937.088130201</v>
      </c>
      <c r="G10192" t="n">
        <v>2240754743.335767</v>
      </c>
    </row>
    <row r="10193">
      <c r="A10193" s="5" t="n"/>
      <c r="B10193" s="1" t="inlineStr">
        <is>
          <t>d_059_h_15</t>
        </is>
      </c>
      <c r="C10193" t="n">
        <v>1049797.974845004</v>
      </c>
      <c r="D10193" t="n">
        <v>4121984.848429799</v>
      </c>
      <c r="E10193" t="n">
        <v>4829186.480325693</v>
      </c>
      <c r="F10193" t="n">
        <v>4072097.854219432</v>
      </c>
      <c r="G10193" t="n">
        <v>2794690864.469439</v>
      </c>
    </row>
    <row r="10194">
      <c r="A10194" s="5" t="n"/>
      <c r="B10194" s="1" t="inlineStr">
        <is>
          <t>d_059_h_16</t>
        </is>
      </c>
      <c r="C10194" t="n">
        <v>1398496.843733487</v>
      </c>
      <c r="D10194" t="n">
        <v>5544106.170595825</v>
      </c>
      <c r="E10194" t="n">
        <v>6491805.509356854</v>
      </c>
      <c r="F10194" t="n">
        <v>5555159.078543099</v>
      </c>
      <c r="G10194" t="n">
        <v>3837045389.827352</v>
      </c>
    </row>
    <row r="10195">
      <c r="A10195" s="5" t="n"/>
      <c r="B10195" s="1" t="inlineStr">
        <is>
          <t>d_059_h_17</t>
        </is>
      </c>
      <c r="C10195" t="n">
        <v>1538477.286849245</v>
      </c>
      <c r="D10195" t="n">
        <v>6075298.828232171</v>
      </c>
      <c r="E10195" t="n">
        <v>7145566.397424916</v>
      </c>
      <c r="F10195" t="n">
        <v>6129544.026313796</v>
      </c>
      <c r="G10195" t="n">
        <v>4169158512.076028</v>
      </c>
    </row>
    <row r="10196">
      <c r="A10196" s="5" t="n"/>
      <c r="B10196" s="1" t="inlineStr">
        <is>
          <t>d_059_h_18</t>
        </is>
      </c>
      <c r="C10196" t="n">
        <v>1332763.439318429</v>
      </c>
      <c r="D10196" t="n">
        <v>5096207.377802008</v>
      </c>
      <c r="E10196" t="n">
        <v>5920340.754956762</v>
      </c>
      <c r="F10196" t="n">
        <v>4615719.095577519</v>
      </c>
      <c r="G10196" t="n">
        <v>3001303665.581531</v>
      </c>
    </row>
    <row r="10197">
      <c r="A10197" s="5" t="n"/>
      <c r="B10197" s="1" t="inlineStr">
        <is>
          <t>d_059_h_19</t>
        </is>
      </c>
      <c r="C10197" t="n">
        <v>1519069.616010755</v>
      </c>
      <c r="D10197" t="n">
        <v>5832576.978374229</v>
      </c>
      <c r="E10197" t="n">
        <v>6763125.358982408</v>
      </c>
      <c r="F10197" t="n">
        <v>5446411.828420479</v>
      </c>
      <c r="G10197" t="n">
        <v>3588317153.677483</v>
      </c>
    </row>
    <row r="10198">
      <c r="A10198" s="5" t="n"/>
      <c r="B10198" s="1" t="inlineStr">
        <is>
          <t>d_059_h_20</t>
        </is>
      </c>
      <c r="C10198" t="n">
        <v>1469698.434602296</v>
      </c>
      <c r="D10198" t="n">
        <v>5579307.210604662</v>
      </c>
      <c r="E10198" t="n">
        <v>6510025.354683427</v>
      </c>
      <c r="F10198" t="n">
        <v>5022049.641595079</v>
      </c>
      <c r="G10198" t="n">
        <v>3189059369.569679</v>
      </c>
    </row>
    <row r="10199">
      <c r="A10199" s="5" t="n"/>
      <c r="B10199" s="1" t="inlineStr">
        <is>
          <t>d_059_h_21</t>
        </is>
      </c>
      <c r="C10199" t="n">
        <v>1623909.029208096</v>
      </c>
      <c r="D10199" t="n">
        <v>6303747.548035083</v>
      </c>
      <c r="E10199" t="n">
        <v>7338497.398079629</v>
      </c>
      <c r="F10199" t="n">
        <v>6032909.147662218</v>
      </c>
      <c r="G10199" t="n">
        <v>4061783608.240769</v>
      </c>
    </row>
    <row r="10200">
      <c r="A10200" s="5" t="n"/>
      <c r="B10200" s="1" t="inlineStr">
        <is>
          <t>d_059_h_22</t>
        </is>
      </c>
      <c r="C10200" t="n">
        <v>1070778.079434741</v>
      </c>
      <c r="D10200" t="n">
        <v>4112625.184892214</v>
      </c>
      <c r="E10200" t="n">
        <v>4811850.762298575</v>
      </c>
      <c r="F10200" t="n">
        <v>3899361.527267188</v>
      </c>
      <c r="G10200" t="n">
        <v>2634870116.682693</v>
      </c>
    </row>
    <row r="10201">
      <c r="A10201" s="5" t="n"/>
      <c r="B10201" s="1" t="inlineStr">
        <is>
          <t>d_059_h_23</t>
        </is>
      </c>
      <c r="C10201" t="n">
        <v>638811.7510219308</v>
      </c>
      <c r="D10201" t="n">
        <v>2535625.092820377</v>
      </c>
      <c r="E10201" t="n">
        <v>2970792.088313162</v>
      </c>
      <c r="F10201" t="n">
        <v>2549763.494700271</v>
      </c>
      <c r="G10201" t="n">
        <v>1745478257.632043</v>
      </c>
    </row>
    <row r="10202">
      <c r="A10202" s="5" t="n"/>
      <c r="B10202" s="1" t="inlineStr">
        <is>
          <t>d_060_h_00</t>
        </is>
      </c>
      <c r="C10202" t="n">
        <v>229665.0230111087</v>
      </c>
      <c r="D10202" t="n">
        <v>885849.0905711029</v>
      </c>
      <c r="E10202" t="n">
        <v>1044460.967879212</v>
      </c>
      <c r="F10202" t="n">
        <v>846342.0546531974</v>
      </c>
      <c r="G10202" t="n">
        <v>573081263.0313269</v>
      </c>
    </row>
    <row r="10203">
      <c r="A10203" s="5" t="n"/>
      <c r="B10203" s="1" t="inlineStr">
        <is>
          <t>d_060_h_01</t>
        </is>
      </c>
      <c r="C10203" t="n">
        <v>163061.6601498922</v>
      </c>
      <c r="D10203" t="n">
        <v>644494.2288430131</v>
      </c>
      <c r="E10203" t="n">
        <v>752872.6582587915</v>
      </c>
      <c r="F10203" t="n">
        <v>648795.2476746832</v>
      </c>
      <c r="G10203" t="n">
        <v>449886523.9720306</v>
      </c>
    </row>
    <row r="10204">
      <c r="A10204" s="5" t="n"/>
      <c r="B10204" s="1" t="inlineStr">
        <is>
          <t>d_060_h_02</t>
        </is>
      </c>
      <c r="C10204" t="n">
        <v>76876.96738258122</v>
      </c>
      <c r="D10204" t="n">
        <v>291268.4650663118</v>
      </c>
      <c r="E10204" t="n">
        <v>343837.5209462442</v>
      </c>
      <c r="F10204" t="n">
        <v>261151.7166247704</v>
      </c>
      <c r="G10204" t="n">
        <v>168640704.0376199</v>
      </c>
    </row>
    <row r="10205">
      <c r="A10205" s="5" t="n"/>
      <c r="B10205" s="1" t="inlineStr">
        <is>
          <t>d_060_h_03</t>
        </is>
      </c>
      <c r="C10205" t="n">
        <v>58394.1988285277</v>
      </c>
      <c r="D10205" t="n">
        <v>227338.7255867681</v>
      </c>
      <c r="E10205" t="n">
        <v>265309.2485729151</v>
      </c>
      <c r="F10205" t="n">
        <v>216844.310761071</v>
      </c>
      <c r="G10205" t="n">
        <v>143419347.3470247</v>
      </c>
    </row>
    <row r="10206">
      <c r="A10206" s="5" t="n"/>
      <c r="B10206" s="1" t="inlineStr">
        <is>
          <t>d_060_h_04</t>
        </is>
      </c>
      <c r="C10206" t="n">
        <v>69165.01957102978</v>
      </c>
      <c r="D10206" t="n">
        <v>274148.2910615745</v>
      </c>
      <c r="E10206" t="n">
        <v>324214.0853783864</v>
      </c>
      <c r="F10206" t="n">
        <v>282770.2944490025</v>
      </c>
      <c r="G10206" t="n">
        <v>197374591.4787101</v>
      </c>
    </row>
    <row r="10207">
      <c r="A10207" s="5" t="n"/>
      <c r="B10207" s="1" t="inlineStr">
        <is>
          <t>d_060_h_05</t>
        </is>
      </c>
      <c r="C10207" t="n">
        <v>112220.8866486025</v>
      </c>
      <c r="D10207" t="n">
        <v>445069.7174846798</v>
      </c>
      <c r="E10207" t="n">
        <v>524484.8740492983</v>
      </c>
      <c r="F10207" t="n">
        <v>451706.5030962593</v>
      </c>
      <c r="G10207" t="n">
        <v>313592327.3873981</v>
      </c>
    </row>
    <row r="10208">
      <c r="A10208" s="5" t="n"/>
      <c r="B10208" s="1" t="inlineStr">
        <is>
          <t>d_060_h_06</t>
        </is>
      </c>
      <c r="C10208" t="n">
        <v>354961.6492346307</v>
      </c>
      <c r="D10208" t="n">
        <v>1388594.849845914</v>
      </c>
      <c r="E10208" t="n">
        <v>1638861.413812042</v>
      </c>
      <c r="F10208" t="n">
        <v>1333812.091427848</v>
      </c>
      <c r="G10208" t="n">
        <v>891768660.1476474</v>
      </c>
    </row>
    <row r="10209">
      <c r="A10209" s="5" t="n"/>
      <c r="B10209" s="1" t="inlineStr">
        <is>
          <t>d_060_h_07</t>
        </is>
      </c>
      <c r="C10209" t="n">
        <v>896554.6620304416</v>
      </c>
      <c r="D10209" t="n">
        <v>3542972.520262139</v>
      </c>
      <c r="E10209" t="n">
        <v>4173402.711614549</v>
      </c>
      <c r="F10209" t="n">
        <v>3571587.777220586</v>
      </c>
      <c r="G10209" t="n">
        <v>2501493971.273221</v>
      </c>
    </row>
    <row r="10210">
      <c r="A10210" s="5" t="n"/>
      <c r="B10210" s="1" t="inlineStr">
        <is>
          <t>d_060_h_08</t>
        </is>
      </c>
      <c r="C10210" t="n">
        <v>621083.1884436066</v>
      </c>
      <c r="D10210" t="n">
        <v>2357504.748976473</v>
      </c>
      <c r="E10210" t="n">
        <v>2781761.329078034</v>
      </c>
      <c r="F10210" t="n">
        <v>2180602.817399982</v>
      </c>
      <c r="G10210" t="n">
        <v>1445033563.285842</v>
      </c>
    </row>
    <row r="10211">
      <c r="A10211" s="5" t="n"/>
      <c r="B10211" s="1" t="inlineStr">
        <is>
          <t>d_060_h_09</t>
        </is>
      </c>
      <c r="C10211" t="n">
        <v>831601.1341373847</v>
      </c>
      <c r="D10211" t="n">
        <v>3305398.007986447</v>
      </c>
      <c r="E10211" t="n">
        <v>3859244.037868818</v>
      </c>
      <c r="F10211" t="n">
        <v>3326980.264139039</v>
      </c>
      <c r="G10211" t="n">
        <v>2310599288.968839</v>
      </c>
    </row>
    <row r="10212">
      <c r="A10212" s="5" t="n"/>
      <c r="B10212" s="1" t="inlineStr">
        <is>
          <t>d_060_h_10</t>
        </is>
      </c>
      <c r="C10212" t="n">
        <v>584951.3597724001</v>
      </c>
      <c r="D10212" t="n">
        <v>2258705.093278435</v>
      </c>
      <c r="E10212" t="n">
        <v>2663426.422322892</v>
      </c>
      <c r="F10212" t="n">
        <v>2150097.402366513</v>
      </c>
      <c r="G10212" t="n">
        <v>1432792864.761921</v>
      </c>
    </row>
    <row r="10213">
      <c r="A10213" s="5" t="n"/>
      <c r="B10213" s="1" t="inlineStr">
        <is>
          <t>d_060_h_11</t>
        </is>
      </c>
      <c r="C10213" t="n">
        <v>610340.7025924897</v>
      </c>
      <c r="D10213" t="n">
        <v>2423395.434268131</v>
      </c>
      <c r="E10213" t="n">
        <v>2866996.22577818</v>
      </c>
      <c r="F10213" t="n">
        <v>2487527.060034</v>
      </c>
      <c r="G10213" t="n">
        <v>1730991785.741597</v>
      </c>
    </row>
    <row r="10214">
      <c r="A10214" s="5" t="n"/>
      <c r="B10214" s="1" t="inlineStr">
        <is>
          <t>d_060_h_12</t>
        </is>
      </c>
      <c r="C10214" t="n">
        <v>576965.9026483897</v>
      </c>
      <c r="D10214" t="n">
        <v>2247646.347494484</v>
      </c>
      <c r="E10214" t="n">
        <v>2585597.315088125</v>
      </c>
      <c r="F10214" t="n">
        <v>2092120.485891485</v>
      </c>
      <c r="G10214" t="n">
        <v>1375608280.43457</v>
      </c>
    </row>
    <row r="10215">
      <c r="A10215" s="5" t="n"/>
      <c r="B10215" s="1" t="inlineStr">
        <is>
          <t>d_060_h_13</t>
        </is>
      </c>
      <c r="C10215" t="n">
        <v>678273.9080338812</v>
      </c>
      <c r="D10215" t="n">
        <v>2691128.349763928</v>
      </c>
      <c r="E10215" t="n">
        <v>3139731.732086062</v>
      </c>
      <c r="F10215" t="n">
        <v>2691984.579964138</v>
      </c>
      <c r="G10215" t="n">
        <v>1883668473.12992</v>
      </c>
    </row>
    <row r="10216">
      <c r="A10216" s="5" t="n"/>
      <c r="B10216" s="1" t="inlineStr">
        <is>
          <t>d_060_h_14</t>
        </is>
      </c>
      <c r="C10216" t="n">
        <v>718644.512303251</v>
      </c>
      <c r="D10216" t="n">
        <v>2842504.327434046</v>
      </c>
      <c r="E10216" t="n">
        <v>3337235.502799041</v>
      </c>
      <c r="F10216" t="n">
        <v>2888775.069808857</v>
      </c>
      <c r="G10216" t="n">
        <v>2012500342.238578</v>
      </c>
    </row>
    <row r="10217">
      <c r="A10217" s="5" t="n"/>
      <c r="B10217" s="1" t="inlineStr">
        <is>
          <t>d_060_h_15</t>
        </is>
      </c>
      <c r="C10217" t="n">
        <v>903391.405362832</v>
      </c>
      <c r="D10217" t="n">
        <v>3594577.095234399</v>
      </c>
      <c r="E10217" t="n">
        <v>4214991.335217735</v>
      </c>
      <c r="F10217" t="n">
        <v>3656850.738020358</v>
      </c>
      <c r="G10217" t="n">
        <v>2557719438.514027</v>
      </c>
    </row>
    <row r="10218">
      <c r="A10218" s="5" t="n"/>
      <c r="B10218" s="1" t="inlineStr">
        <is>
          <t>d_060_h_16</t>
        </is>
      </c>
      <c r="C10218" t="n">
        <v>884662.2864543541</v>
      </c>
      <c r="D10218" t="n">
        <v>3408289.9368711</v>
      </c>
      <c r="E10218" t="n">
        <v>3966971.189486777</v>
      </c>
      <c r="F10218" t="n">
        <v>3105338.878282056</v>
      </c>
      <c r="G10218" t="n">
        <v>2000276226.443208</v>
      </c>
    </row>
    <row r="10219">
      <c r="A10219" s="5" t="n"/>
      <c r="B10219" s="1" t="inlineStr">
        <is>
          <t>d_060_h_17</t>
        </is>
      </c>
      <c r="C10219" t="n">
        <v>932800.8817721041</v>
      </c>
      <c r="D10219" t="n">
        <v>3511984.262076992</v>
      </c>
      <c r="E10219" t="n">
        <v>4115462.889716445</v>
      </c>
      <c r="F10219" t="n">
        <v>3140095.338193175</v>
      </c>
      <c r="G10219" t="n">
        <v>2024340177.545154</v>
      </c>
    </row>
    <row r="10220">
      <c r="A10220" s="5" t="n"/>
      <c r="B10220" s="1" t="inlineStr">
        <is>
          <t>d_060_h_18</t>
        </is>
      </c>
      <c r="C10220" t="n">
        <v>1470204.49932196</v>
      </c>
      <c r="D10220" t="n">
        <v>5801341.906819195</v>
      </c>
      <c r="E10220" t="n">
        <v>6738444.842071762</v>
      </c>
      <c r="F10220" t="n">
        <v>5651200.682306721</v>
      </c>
      <c r="G10220" t="n">
        <v>3823433745.816722</v>
      </c>
    </row>
    <row r="10221">
      <c r="A10221" s="5" t="n"/>
      <c r="B10221" s="1" t="inlineStr">
        <is>
          <t>d_060_h_19</t>
        </is>
      </c>
      <c r="C10221" t="n">
        <v>1459222.827510977</v>
      </c>
      <c r="D10221" t="n">
        <v>5714079.259265719</v>
      </c>
      <c r="E10221" t="n">
        <v>6648622.539666063</v>
      </c>
      <c r="F10221" t="n">
        <v>5544585.448415101</v>
      </c>
      <c r="G10221" t="n">
        <v>3778691938.501029</v>
      </c>
    </row>
    <row r="10222">
      <c r="A10222" s="5" t="n"/>
      <c r="B10222" s="1" t="inlineStr">
        <is>
          <t>d_060_h_20</t>
        </is>
      </c>
      <c r="C10222" t="n">
        <v>1412340.130288942</v>
      </c>
      <c r="D10222" t="n">
        <v>5439372.658125793</v>
      </c>
      <c r="E10222" t="n">
        <v>6306780.044080099</v>
      </c>
      <c r="F10222" t="n">
        <v>5093296.499286536</v>
      </c>
      <c r="G10222" t="n">
        <v>3445398686.608287</v>
      </c>
    </row>
    <row r="10223">
      <c r="A10223" s="5" t="n"/>
      <c r="B10223" s="1" t="inlineStr">
        <is>
          <t>d_060_h_21</t>
        </is>
      </c>
      <c r="C10223" t="n">
        <v>1298344.547241379</v>
      </c>
      <c r="D10223" t="n">
        <v>5058322.079349671</v>
      </c>
      <c r="E10223" t="n">
        <v>5901726.339965527</v>
      </c>
      <c r="F10223" t="n">
        <v>4787021.55935598</v>
      </c>
      <c r="G10223" t="n">
        <v>3181825502.983544</v>
      </c>
    </row>
    <row r="10224">
      <c r="A10224" s="5" t="n"/>
      <c r="B10224" s="1" t="inlineStr">
        <is>
          <t>d_060_h_22</t>
        </is>
      </c>
      <c r="C10224" t="n">
        <v>1327184.602406606</v>
      </c>
      <c r="D10224" t="n">
        <v>5270197.095083136</v>
      </c>
      <c r="E10224" t="n">
        <v>6237789.472437604</v>
      </c>
      <c r="F10224" t="n">
        <v>5483280.159027503</v>
      </c>
      <c r="G10224" t="n">
        <v>3871790129.335227</v>
      </c>
    </row>
    <row r="10225">
      <c r="A10225" s="5" t="n"/>
      <c r="B10225" s="1" t="inlineStr">
        <is>
          <t>d_060_h_23</t>
        </is>
      </c>
      <c r="C10225" t="n">
        <v>549201.8916268515</v>
      </c>
      <c r="D10225" t="n">
        <v>2166851.521856063</v>
      </c>
      <c r="E10225" t="n">
        <v>2512096.634076389</v>
      </c>
      <c r="F10225" t="n">
        <v>2148055.727903682</v>
      </c>
      <c r="G10225" t="n">
        <v>1511565414.67899</v>
      </c>
    </row>
    <row r="10226">
      <c r="A10226" s="5" t="n"/>
      <c r="B10226" s="1" t="inlineStr">
        <is>
          <t>d_061_h_00</t>
        </is>
      </c>
      <c r="C10226" t="n">
        <v>313711.7309594843</v>
      </c>
      <c r="D10226" t="n">
        <v>1231791.474410987</v>
      </c>
      <c r="E10226" t="n">
        <v>1456419.201634775</v>
      </c>
      <c r="F10226" t="n">
        <v>1244798.755882651</v>
      </c>
      <c r="G10226" t="n">
        <v>864635145.1035029</v>
      </c>
    </row>
    <row r="10227">
      <c r="A10227" s="5" t="n"/>
      <c r="B10227" s="1" t="inlineStr">
        <is>
          <t>d_061_h_01</t>
        </is>
      </c>
      <c r="C10227" t="n">
        <v>145229.5742071276</v>
      </c>
      <c r="D10227" t="n">
        <v>562222.411654732</v>
      </c>
      <c r="E10227" t="n">
        <v>654673.9265026125</v>
      </c>
      <c r="F10227" t="n">
        <v>534102.0644413149</v>
      </c>
      <c r="G10227" t="n">
        <v>365722946.8700994</v>
      </c>
    </row>
    <row r="10228">
      <c r="A10228" s="5" t="n"/>
      <c r="B10228" s="1" t="inlineStr">
        <is>
          <t>d_061_h_02</t>
        </is>
      </c>
      <c r="C10228" t="n">
        <v>107389.1903608164</v>
      </c>
      <c r="D10228" t="n">
        <v>422695.1173474807</v>
      </c>
      <c r="E10228" t="n">
        <v>501212.8832678272</v>
      </c>
      <c r="F10228" t="n">
        <v>425188.7610896585</v>
      </c>
      <c r="G10228" t="n">
        <v>291951511.4051564</v>
      </c>
    </row>
    <row r="10229">
      <c r="A10229" s="5" t="n"/>
      <c r="B10229" s="1" t="inlineStr">
        <is>
          <t>d_061_h_03</t>
        </is>
      </c>
      <c r="C10229" t="n">
        <v>75812.88266867513</v>
      </c>
      <c r="D10229" t="n">
        <v>301396.5761341135</v>
      </c>
      <c r="E10229" t="n">
        <v>350836.3539067442</v>
      </c>
      <c r="F10229" t="n">
        <v>305253.4779013365</v>
      </c>
      <c r="G10229" t="n">
        <v>211856311.9429075</v>
      </c>
    </row>
    <row r="10230">
      <c r="A10230" s="5" t="n"/>
      <c r="B10230" s="1" t="inlineStr">
        <is>
          <t>d_061_h_04</t>
        </is>
      </c>
      <c r="C10230" t="n">
        <v>72002.32058378054</v>
      </c>
      <c r="D10230" t="n">
        <v>285878.3041374791</v>
      </c>
      <c r="E10230" t="n">
        <v>333460.5234001786</v>
      </c>
      <c r="F10230" t="n">
        <v>288482.5824751587</v>
      </c>
      <c r="G10230" t="n">
        <v>199291263.7719091</v>
      </c>
    </row>
    <row r="10231">
      <c r="A10231" s="5" t="n"/>
      <c r="B10231" s="1" t="inlineStr">
        <is>
          <t>d_061_h_05</t>
        </is>
      </c>
      <c r="C10231" t="n">
        <v>120453.1287924251</v>
      </c>
      <c r="D10231" t="n">
        <v>477815.8828030004</v>
      </c>
      <c r="E10231" t="n">
        <v>558180.4697049314</v>
      </c>
      <c r="F10231" t="n">
        <v>485074.3890819072</v>
      </c>
      <c r="G10231" t="n">
        <v>330976455.2576106</v>
      </c>
    </row>
    <row r="10232">
      <c r="A10232" s="5" t="n"/>
      <c r="B10232" s="1" t="inlineStr">
        <is>
          <t>d_061_h_06</t>
        </is>
      </c>
      <c r="C10232" t="n">
        <v>441371.211161773</v>
      </c>
      <c r="D10232" t="n">
        <v>1755897.020991254</v>
      </c>
      <c r="E10232" t="n">
        <v>2064862.949457662</v>
      </c>
      <c r="F10232" t="n">
        <v>1794663.144030534</v>
      </c>
      <c r="G10232" t="n">
        <v>1271392617.912496</v>
      </c>
    </row>
    <row r="10233">
      <c r="A10233" s="5" t="n"/>
      <c r="B10233" s="1" t="inlineStr">
        <is>
          <t>d_061_h_07</t>
        </is>
      </c>
      <c r="C10233" t="n">
        <v>654087.6125938806</v>
      </c>
      <c r="D10233" t="n">
        <v>2492541.699521317</v>
      </c>
      <c r="E10233" t="n">
        <v>2877746.763805737</v>
      </c>
      <c r="F10233" t="n">
        <v>2244890.504105916</v>
      </c>
      <c r="G10233" t="n">
        <v>1469666345.660838</v>
      </c>
    </row>
    <row r="10234">
      <c r="A10234" s="5" t="n"/>
      <c r="B10234" s="1" t="inlineStr">
        <is>
          <t>d_061_h_08</t>
        </is>
      </c>
      <c r="C10234" t="n">
        <v>859313.0302035754</v>
      </c>
      <c r="D10234" t="n">
        <v>3360002.472086239</v>
      </c>
      <c r="E10234" t="n">
        <v>3939034.45972508</v>
      </c>
      <c r="F10234" t="n">
        <v>3270201.950822746</v>
      </c>
      <c r="G10234" t="n">
        <v>2222527966.043297</v>
      </c>
    </row>
    <row r="10235">
      <c r="A10235" s="5" t="n"/>
      <c r="B10235" s="1" t="inlineStr">
        <is>
          <t>d_061_h_09</t>
        </is>
      </c>
      <c r="C10235" t="n">
        <v>691879.9277599734</v>
      </c>
      <c r="D10235" t="n">
        <v>2683707.060319729</v>
      </c>
      <c r="E10235" t="n">
        <v>3127945.19890035</v>
      </c>
      <c r="F10235" t="n">
        <v>2563336.012927941</v>
      </c>
      <c r="G10235" t="n">
        <v>1711774273.851643</v>
      </c>
    </row>
    <row r="10236">
      <c r="A10236" s="5" t="n"/>
      <c r="B10236" s="1" t="inlineStr">
        <is>
          <t>d_061_h_10</t>
        </is>
      </c>
      <c r="C10236" t="n">
        <v>747414.879333464</v>
      </c>
      <c r="D10236" t="n">
        <v>2944563.797720173</v>
      </c>
      <c r="E10236" t="n">
        <v>3484667.425895234</v>
      </c>
      <c r="F10236" t="n">
        <v>2981590.866740264</v>
      </c>
      <c r="G10236" t="n">
        <v>2048441292.967164</v>
      </c>
    </row>
    <row r="10237">
      <c r="A10237" s="5" t="n"/>
      <c r="B10237" s="1" t="inlineStr">
        <is>
          <t>d_061_h_11</t>
        </is>
      </c>
      <c r="C10237" t="n">
        <v>663211.7407173854</v>
      </c>
      <c r="D10237" t="n">
        <v>2630067.556434083</v>
      </c>
      <c r="E10237" t="n">
        <v>3055106.494237641</v>
      </c>
      <c r="F10237" t="n">
        <v>2635278.821270528</v>
      </c>
      <c r="G10237" t="n">
        <v>1822037259.087129</v>
      </c>
    </row>
    <row r="10238">
      <c r="A10238" s="5" t="n"/>
      <c r="B10238" s="1" t="inlineStr">
        <is>
          <t>d_061_h_12</t>
        </is>
      </c>
      <c r="C10238" t="n">
        <v>573248.7299476485</v>
      </c>
      <c r="D10238" t="n">
        <v>2219964.926157547</v>
      </c>
      <c r="E10238" t="n">
        <v>2582236.528008581</v>
      </c>
      <c r="F10238" t="n">
        <v>2082331.691838244</v>
      </c>
      <c r="G10238" t="n">
        <v>1380441526.601394</v>
      </c>
    </row>
    <row r="10239">
      <c r="A10239" s="5" t="n"/>
      <c r="B10239" s="1" t="inlineStr">
        <is>
          <t>d_061_h_13</t>
        </is>
      </c>
      <c r="C10239" t="n">
        <v>694857.5952291692</v>
      </c>
      <c r="D10239" t="n">
        <v>2688021.1969275</v>
      </c>
      <c r="E10239" t="n">
        <v>3158020.620379328</v>
      </c>
      <c r="F10239" t="n">
        <v>2560120.50338259</v>
      </c>
      <c r="G10239" t="n">
        <v>1723041459.164879</v>
      </c>
    </row>
    <row r="10240">
      <c r="A10240" s="5" t="n"/>
      <c r="B10240" s="1" t="inlineStr">
        <is>
          <t>d_061_h_14</t>
        </is>
      </c>
      <c r="C10240" t="n">
        <v>708016.7793198457</v>
      </c>
      <c r="D10240" t="n">
        <v>2770347.637632799</v>
      </c>
      <c r="E10240" t="n">
        <v>3206547.895358517</v>
      </c>
      <c r="F10240" t="n">
        <v>2665919.603306875</v>
      </c>
      <c r="G10240" t="n">
        <v>1808984853.532883</v>
      </c>
    </row>
    <row r="10241">
      <c r="A10241" s="5" t="n"/>
      <c r="B10241" s="1" t="inlineStr">
        <is>
          <t>d_061_h_15</t>
        </is>
      </c>
      <c r="C10241" t="n">
        <v>773474.514697162</v>
      </c>
      <c r="D10241" t="n">
        <v>2994494.674766533</v>
      </c>
      <c r="E10241" t="n">
        <v>3521899.07067393</v>
      </c>
      <c r="F10241" t="n">
        <v>2864659.134934805</v>
      </c>
      <c r="G10241" t="n">
        <v>1942770680.272542</v>
      </c>
    </row>
    <row r="10242">
      <c r="A10242" s="5" t="n"/>
      <c r="B10242" s="1" t="inlineStr">
        <is>
          <t>d_061_h_16</t>
        </is>
      </c>
      <c r="C10242" t="n">
        <v>1097233.266398779</v>
      </c>
      <c r="D10242" t="n">
        <v>4294336.061313962</v>
      </c>
      <c r="E10242" t="n">
        <v>4969648.156759777</v>
      </c>
      <c r="F10242" t="n">
        <v>4139019.187100324</v>
      </c>
      <c r="G10242" t="n">
        <v>2818158789.999293</v>
      </c>
    </row>
    <row r="10243">
      <c r="A10243" s="5" t="n"/>
      <c r="B10243" s="1" t="inlineStr">
        <is>
          <t>d_061_h_17</t>
        </is>
      </c>
      <c r="C10243" t="n">
        <v>1468417.535290658</v>
      </c>
      <c r="D10243" t="n">
        <v>5807145.618689283</v>
      </c>
      <c r="E10243" t="n">
        <v>6793542.227685533</v>
      </c>
      <c r="F10243" t="n">
        <v>5816976.481450872</v>
      </c>
      <c r="G10243" t="n">
        <v>4074761690.229161</v>
      </c>
    </row>
    <row r="10244">
      <c r="A10244" s="5" t="n"/>
      <c r="B10244" s="1" t="inlineStr">
        <is>
          <t>d_061_h_18</t>
        </is>
      </c>
      <c r="C10244" t="n">
        <v>1706043.306199381</v>
      </c>
      <c r="D10244" t="n">
        <v>6671646.854300171</v>
      </c>
      <c r="E10244" t="n">
        <v>7856069.807171175</v>
      </c>
      <c r="F10244" t="n">
        <v>6499939.788607682</v>
      </c>
      <c r="G10244" t="n">
        <v>4413516589.1264</v>
      </c>
    </row>
    <row r="10245">
      <c r="A10245" s="5" t="n"/>
      <c r="B10245" s="1" t="inlineStr">
        <is>
          <t>d_061_h_19</t>
        </is>
      </c>
      <c r="C10245" t="n">
        <v>1779859.066902753</v>
      </c>
      <c r="D10245" t="n">
        <v>6986018.735054908</v>
      </c>
      <c r="E10245" t="n">
        <v>8287048.143227991</v>
      </c>
      <c r="F10245" t="n">
        <v>6929172.256983098</v>
      </c>
      <c r="G10245" t="n">
        <v>4785735363.049013</v>
      </c>
    </row>
    <row r="10246">
      <c r="A10246" s="5" t="n"/>
      <c r="B10246" s="1" t="inlineStr">
        <is>
          <t>d_061_h_20</t>
        </is>
      </c>
      <c r="C10246" t="n">
        <v>1785687.395876543</v>
      </c>
      <c r="D10246" t="n">
        <v>6958476.823012262</v>
      </c>
      <c r="E10246" t="n">
        <v>8079696.881371962</v>
      </c>
      <c r="F10246" t="n">
        <v>6692437.6450659</v>
      </c>
      <c r="G10246" t="n">
        <v>4469991538.627225</v>
      </c>
    </row>
    <row r="10247">
      <c r="A10247" s="5" t="n"/>
      <c r="B10247" s="1" t="inlineStr">
        <is>
          <t>d_061_h_21</t>
        </is>
      </c>
      <c r="C10247" t="n">
        <v>1650458.688003575</v>
      </c>
      <c r="D10247" t="n">
        <v>6390911.393669493</v>
      </c>
      <c r="E10247" t="n">
        <v>7473793.499281604</v>
      </c>
      <c r="F10247" t="n">
        <v>6105551.320946444</v>
      </c>
      <c r="G10247" t="n">
        <v>4041101933.108523</v>
      </c>
    </row>
    <row r="10248">
      <c r="A10248" s="5" t="n"/>
      <c r="B10248" s="1" t="inlineStr">
        <is>
          <t>d_061_h_22</t>
        </is>
      </c>
      <c r="C10248" t="n">
        <v>1722043.401109189</v>
      </c>
      <c r="D10248" t="n">
        <v>6863105.939103188</v>
      </c>
      <c r="E10248" t="n">
        <v>8078639.140111719</v>
      </c>
      <c r="F10248" t="n">
        <v>7021734.273752978</v>
      </c>
      <c r="G10248" t="n">
        <v>4977204811.869534</v>
      </c>
    </row>
    <row r="10249">
      <c r="A10249" s="5" t="n"/>
      <c r="B10249" s="1" t="inlineStr">
        <is>
          <t>d_061_h_23</t>
        </is>
      </c>
      <c r="C10249" t="n">
        <v>760788.6935101538</v>
      </c>
      <c r="D10249" t="n">
        <v>2996007.242007493</v>
      </c>
      <c r="E10249" t="n">
        <v>3518176.062678911</v>
      </c>
      <c r="F10249" t="n">
        <v>3003170.886669472</v>
      </c>
      <c r="G10249" t="n">
        <v>2068839923.345178</v>
      </c>
    </row>
    <row r="10250">
      <c r="A10250" s="5" t="n"/>
      <c r="B10250" s="1" t="inlineStr">
        <is>
          <t>d_062_h_00</t>
        </is>
      </c>
      <c r="C10250" t="n">
        <v>366106.6067245168</v>
      </c>
      <c r="D10250" t="n">
        <v>1444127.758451689</v>
      </c>
      <c r="E10250" t="n">
        <v>1689158.045395808</v>
      </c>
      <c r="F10250" t="n">
        <v>1421384.645564213</v>
      </c>
      <c r="G10250" t="n">
        <v>966778763.4574051</v>
      </c>
    </row>
    <row r="10251">
      <c r="A10251" s="5" t="n"/>
      <c r="B10251" s="1" t="inlineStr">
        <is>
          <t>d_062_h_01</t>
        </is>
      </c>
      <c r="C10251" t="n">
        <v>202266.5466453634</v>
      </c>
      <c r="D10251" t="n">
        <v>786986.3013009711</v>
      </c>
      <c r="E10251" t="n">
        <v>912667.7996477018</v>
      </c>
      <c r="F10251" t="n">
        <v>738062.6503728131</v>
      </c>
      <c r="G10251" t="n">
        <v>486429814.2669736</v>
      </c>
    </row>
    <row r="10252">
      <c r="A10252" s="5" t="n"/>
      <c r="B10252" s="1" t="inlineStr">
        <is>
          <t>d_062_h_02</t>
        </is>
      </c>
      <c r="C10252" t="n">
        <v>162714.1553495525</v>
      </c>
      <c r="D10252" t="n">
        <v>643553.2268483718</v>
      </c>
      <c r="E10252" t="n">
        <v>757342.6334041543</v>
      </c>
      <c r="F10252" t="n">
        <v>639046.7365161313</v>
      </c>
      <c r="G10252" t="n">
        <v>438576281.3834174</v>
      </c>
    </row>
    <row r="10253">
      <c r="A10253" s="5" t="n"/>
      <c r="B10253" s="1" t="inlineStr">
        <is>
          <t>d_062_h_03</t>
        </is>
      </c>
      <c r="C10253" t="n">
        <v>107824.6395500598</v>
      </c>
      <c r="D10253" t="n">
        <v>424424.8636158129</v>
      </c>
      <c r="E10253" t="n">
        <v>492301.3505551269</v>
      </c>
      <c r="F10253" t="n">
        <v>421256.313309008</v>
      </c>
      <c r="G10253" t="n">
        <v>288927240.9927297</v>
      </c>
    </row>
    <row r="10254">
      <c r="A10254" s="5" t="n"/>
      <c r="B10254" s="1" t="inlineStr">
        <is>
          <t>d_062_h_04</t>
        </is>
      </c>
      <c r="C10254" t="n">
        <v>74806.07960803875</v>
      </c>
      <c r="D10254" t="n">
        <v>288514.7807855335</v>
      </c>
      <c r="E10254" t="n">
        <v>341542.2373199381</v>
      </c>
      <c r="F10254" t="n">
        <v>274843.1963623459</v>
      </c>
      <c r="G10254" t="n">
        <v>185336675.150981</v>
      </c>
    </row>
    <row r="10255">
      <c r="A10255" s="5" t="n"/>
      <c r="B10255" s="1" t="inlineStr">
        <is>
          <t>d_062_h_05</t>
        </is>
      </c>
      <c r="C10255" t="n">
        <v>158584.8209169949</v>
      </c>
      <c r="D10255" t="n">
        <v>621816.9593957445</v>
      </c>
      <c r="E10255" t="n">
        <v>732201.1011563947</v>
      </c>
      <c r="F10255" t="n">
        <v>619788.1977415325</v>
      </c>
      <c r="G10255" t="n">
        <v>424477595.9936781</v>
      </c>
    </row>
    <row r="10256">
      <c r="A10256" s="5" t="n"/>
      <c r="B10256" s="1" t="inlineStr">
        <is>
          <t>d_062_h_06</t>
        </is>
      </c>
      <c r="C10256" t="n">
        <v>490990.1927051814</v>
      </c>
      <c r="D10256" t="n">
        <v>1921528.662629346</v>
      </c>
      <c r="E10256" t="n">
        <v>2244042.518050541</v>
      </c>
      <c r="F10256" t="n">
        <v>1881792.344814907</v>
      </c>
      <c r="G10256" t="n">
        <v>1271813948.080048</v>
      </c>
    </row>
    <row r="10257">
      <c r="A10257" s="5" t="n"/>
      <c r="B10257" s="1" t="inlineStr">
        <is>
          <t>d_062_h_07</t>
        </is>
      </c>
      <c r="C10257" t="n">
        <v>939397.2351768819</v>
      </c>
      <c r="D10257" t="n">
        <v>3669205.034482277</v>
      </c>
      <c r="E10257" t="n">
        <v>4308293.56599627</v>
      </c>
      <c r="F10257" t="n">
        <v>3630309.189282515</v>
      </c>
      <c r="G10257" t="n">
        <v>2531636076.012342</v>
      </c>
    </row>
    <row r="10258">
      <c r="A10258" s="5" t="n"/>
      <c r="B10258" s="1" t="inlineStr">
        <is>
          <t>d_062_h_08</t>
        </is>
      </c>
      <c r="C10258" t="n">
        <v>1143249.559810185</v>
      </c>
      <c r="D10258" t="n">
        <v>4530497.924635225</v>
      </c>
      <c r="E10258" t="n">
        <v>5385415.156240706</v>
      </c>
      <c r="F10258" t="n">
        <v>4666775.973767168</v>
      </c>
      <c r="G10258" t="n">
        <v>3291100358.632005</v>
      </c>
    </row>
    <row r="10259">
      <c r="A10259" s="5" t="n"/>
      <c r="B10259" s="1" t="inlineStr">
        <is>
          <t>d_062_h_09</t>
        </is>
      </c>
      <c r="C10259" t="n">
        <v>1017575.847483141</v>
      </c>
      <c r="D10259" t="n">
        <v>4043845.08517335</v>
      </c>
      <c r="E10259" t="n">
        <v>4712710.868571848</v>
      </c>
      <c r="F10259" t="n">
        <v>4065291.322081252</v>
      </c>
      <c r="G10259" t="n">
        <v>2846300331.094697</v>
      </c>
    </row>
    <row r="10260">
      <c r="A10260" s="5" t="n"/>
      <c r="B10260" s="1" t="inlineStr">
        <is>
          <t>d_062_h_10</t>
        </is>
      </c>
      <c r="C10260" t="n">
        <v>650115.6423360535</v>
      </c>
      <c r="D10260" t="n">
        <v>2505734.865652559</v>
      </c>
      <c r="E10260" t="n">
        <v>2916125.163716311</v>
      </c>
      <c r="F10260" t="n">
        <v>2334635.019255839</v>
      </c>
      <c r="G10260" t="n">
        <v>1549860746.327183</v>
      </c>
    </row>
    <row r="10261">
      <c r="A10261" s="5" t="n"/>
      <c r="B10261" s="1" t="inlineStr">
        <is>
          <t>d_062_h_11</t>
        </is>
      </c>
      <c r="C10261" t="n">
        <v>721698.9913104561</v>
      </c>
      <c r="D10261" t="n">
        <v>2833292.175649933</v>
      </c>
      <c r="E10261" t="n">
        <v>3341570.382157271</v>
      </c>
      <c r="F10261" t="n">
        <v>2830511.822218609</v>
      </c>
      <c r="G10261" t="n">
        <v>1940636889.26278</v>
      </c>
    </row>
    <row r="10262">
      <c r="A10262" s="5" t="n"/>
      <c r="B10262" s="1" t="inlineStr">
        <is>
          <t>d_062_h_12</t>
        </is>
      </c>
      <c r="C10262" t="n">
        <v>850709.6008385712</v>
      </c>
      <c r="D10262" t="n">
        <v>3346152.151337699</v>
      </c>
      <c r="E10262" t="n">
        <v>3943734.506785381</v>
      </c>
      <c r="F10262" t="n">
        <v>3335985.6096608</v>
      </c>
      <c r="G10262" t="n">
        <v>2303469841.430974</v>
      </c>
    </row>
    <row r="10263">
      <c r="A10263" s="5" t="n"/>
      <c r="B10263" s="1" t="inlineStr">
        <is>
          <t>d_062_h_13</t>
        </is>
      </c>
      <c r="C10263" t="n">
        <v>1104819.360493383</v>
      </c>
      <c r="D10263" t="n">
        <v>4434728.465406903</v>
      </c>
      <c r="E10263" t="n">
        <v>5206061.393242813</v>
      </c>
      <c r="F10263" t="n">
        <v>4588784.106382486</v>
      </c>
      <c r="G10263" t="n">
        <v>3228938352.951853</v>
      </c>
    </row>
    <row r="10264">
      <c r="A10264" s="5" t="n"/>
      <c r="B10264" s="1" t="inlineStr">
        <is>
          <t>d_062_h_14</t>
        </is>
      </c>
      <c r="C10264" t="n">
        <v>810008.9443705016</v>
      </c>
      <c r="D10264" t="n">
        <v>3181029.889664114</v>
      </c>
      <c r="E10264" t="n">
        <v>3714595.873687269</v>
      </c>
      <c r="F10264" t="n">
        <v>3131263.686602316</v>
      </c>
      <c r="G10264" t="n">
        <v>2121571738.209791</v>
      </c>
    </row>
    <row r="10265">
      <c r="A10265" s="5" t="n"/>
      <c r="B10265" s="1" t="inlineStr">
        <is>
          <t>d_062_h_15</t>
        </is>
      </c>
      <c r="C10265" t="n">
        <v>966577.8637482697</v>
      </c>
      <c r="D10265" t="n">
        <v>3822592.495666044</v>
      </c>
      <c r="E10265" t="n">
        <v>4473333.950493581</v>
      </c>
      <c r="F10265" t="n">
        <v>3773899.477537493</v>
      </c>
      <c r="G10265" t="n">
        <v>2583629312.223403</v>
      </c>
    </row>
    <row r="10266">
      <c r="A10266" s="5" t="n"/>
      <c r="B10266" s="1" t="inlineStr">
        <is>
          <t>d_062_h_16</t>
        </is>
      </c>
      <c r="C10266" t="n">
        <v>808104.3980395121</v>
      </c>
      <c r="D10266" t="n">
        <v>3020800.827565451</v>
      </c>
      <c r="E10266" t="n">
        <v>3564553.887748146</v>
      </c>
      <c r="F10266" t="n">
        <v>2699797.546976248</v>
      </c>
      <c r="G10266" t="n">
        <v>1717277812.939986</v>
      </c>
    </row>
    <row r="10267">
      <c r="A10267" s="5" t="n"/>
      <c r="B10267" s="1" t="inlineStr">
        <is>
          <t>d_062_h_17</t>
        </is>
      </c>
      <c r="C10267" t="n">
        <v>1870754.502037708</v>
      </c>
      <c r="D10267" t="n">
        <v>7533876.731342422</v>
      </c>
      <c r="E10267" t="n">
        <v>8845380.279964136</v>
      </c>
      <c r="F10267" t="n">
        <v>7876079.408324655</v>
      </c>
      <c r="G10267" t="n">
        <v>5562756162.353079</v>
      </c>
    </row>
    <row r="10268">
      <c r="A10268" s="5" t="n"/>
      <c r="B10268" s="1" t="inlineStr">
        <is>
          <t>d_062_h_18</t>
        </is>
      </c>
      <c r="C10268" t="n">
        <v>1832010.47484944</v>
      </c>
      <c r="D10268" t="n">
        <v>7253199.554218004</v>
      </c>
      <c r="E10268" t="n">
        <v>8554373.294053894</v>
      </c>
      <c r="F10268" t="n">
        <v>7442426.603805781</v>
      </c>
      <c r="G10268" t="n">
        <v>5260278931.35563</v>
      </c>
    </row>
    <row r="10269">
      <c r="A10269" s="5" t="n"/>
      <c r="B10269" s="1" t="inlineStr">
        <is>
          <t>d_062_h_19</t>
        </is>
      </c>
      <c r="C10269" t="n">
        <v>1909988.27725893</v>
      </c>
      <c r="D10269" t="n">
        <v>7503594.153117539</v>
      </c>
      <c r="E10269" t="n">
        <v>8682965.872965796</v>
      </c>
      <c r="F10269" t="n">
        <v>7366942.855434085</v>
      </c>
      <c r="G10269" t="n">
        <v>5002250622.180663</v>
      </c>
    </row>
    <row r="10270">
      <c r="A10270" s="5" t="n"/>
      <c r="B10270" s="1" t="inlineStr">
        <is>
          <t>d_062_h_20</t>
        </is>
      </c>
      <c r="C10270" t="n">
        <v>1673360.159193259</v>
      </c>
      <c r="D10270" t="n">
        <v>6464551.771956777</v>
      </c>
      <c r="E10270" t="n">
        <v>7610502.602894955</v>
      </c>
      <c r="F10270" t="n">
        <v>6043820.803618329</v>
      </c>
      <c r="G10270" t="n">
        <v>4009862521.357737</v>
      </c>
    </row>
    <row r="10271">
      <c r="A10271" s="5" t="n"/>
      <c r="B10271" s="1" t="inlineStr">
        <is>
          <t>d_062_h_21</t>
        </is>
      </c>
      <c r="C10271" t="n">
        <v>1698444.197685768</v>
      </c>
      <c r="D10271" t="n">
        <v>6642887.376029493</v>
      </c>
      <c r="E10271" t="n">
        <v>7772720.938737839</v>
      </c>
      <c r="F10271" t="n">
        <v>6482559.742004642</v>
      </c>
      <c r="G10271" t="n">
        <v>4398868207.650257</v>
      </c>
    </row>
    <row r="10272">
      <c r="A10272" s="5" t="n"/>
      <c r="B10272" s="1" t="inlineStr">
        <is>
          <t>d_062_h_22</t>
        </is>
      </c>
      <c r="C10272" t="n">
        <v>1463291.574894075</v>
      </c>
      <c r="D10272" t="n">
        <v>5750179.891146387</v>
      </c>
      <c r="E10272" t="n">
        <v>6703522.15720225</v>
      </c>
      <c r="F10272" t="n">
        <v>5670881.087648897</v>
      </c>
      <c r="G10272" t="n">
        <v>3884791724.992834</v>
      </c>
    </row>
    <row r="10273">
      <c r="A10273" s="5" t="n"/>
      <c r="B10273" s="1" t="inlineStr">
        <is>
          <t>d_062_h_23</t>
        </is>
      </c>
      <c r="C10273" t="n">
        <v>663953.6756304099</v>
      </c>
      <c r="D10273" t="n">
        <v>2613902.277941977</v>
      </c>
      <c r="E10273" t="n">
        <v>2998007.919133402</v>
      </c>
      <c r="F10273" t="n">
        <v>2522149.777831201</v>
      </c>
      <c r="G10273" t="n">
        <v>1716296229.812618</v>
      </c>
    </row>
    <row r="10274">
      <c r="A10274" s="5" t="n"/>
      <c r="B10274" s="1" t="inlineStr">
        <is>
          <t>d_063_h_00</t>
        </is>
      </c>
      <c r="C10274" t="n">
        <v>251934.8978952334</v>
      </c>
      <c r="D10274" t="n">
        <v>962914.7733268392</v>
      </c>
      <c r="E10274" t="n">
        <v>1134965.462675398</v>
      </c>
      <c r="F10274" t="n">
        <v>882211.9258452811</v>
      </c>
      <c r="G10274" t="n">
        <v>581083963.3630656</v>
      </c>
    </row>
    <row r="10275">
      <c r="A10275" s="5" t="n"/>
      <c r="B10275" s="1" t="inlineStr">
        <is>
          <t>d_063_h_01</t>
        </is>
      </c>
      <c r="C10275" t="n">
        <v>177909.5082953771</v>
      </c>
      <c r="D10275" t="n">
        <v>699114.9099335463</v>
      </c>
      <c r="E10275" t="n">
        <v>821792.2912772652</v>
      </c>
      <c r="F10275" t="n">
        <v>685749.7839532085</v>
      </c>
      <c r="G10275" t="n">
        <v>470151887.3478272</v>
      </c>
    </row>
    <row r="10276">
      <c r="A10276" s="5" t="n"/>
      <c r="B10276" s="1" t="inlineStr">
        <is>
          <t>d_063_h_02</t>
        </is>
      </c>
      <c r="C10276" t="n">
        <v>110894.4005065019</v>
      </c>
      <c r="D10276" t="n">
        <v>433869.8812998607</v>
      </c>
      <c r="E10276" t="n">
        <v>508538.9248991465</v>
      </c>
      <c r="F10276" t="n">
        <v>429930.27402535</v>
      </c>
      <c r="G10276" t="n">
        <v>299743452.1659412</v>
      </c>
    </row>
    <row r="10277">
      <c r="A10277" s="5" t="n"/>
      <c r="B10277" s="1" t="inlineStr">
        <is>
          <t>d_063_h_03</t>
        </is>
      </c>
      <c r="C10277" t="n">
        <v>74547.67771140762</v>
      </c>
      <c r="D10277" t="n">
        <v>292578.5799828149</v>
      </c>
      <c r="E10277" t="n">
        <v>344352.5913338742</v>
      </c>
      <c r="F10277" t="n">
        <v>292999.9048277262</v>
      </c>
      <c r="G10277" t="n">
        <v>201014799.1613356</v>
      </c>
    </row>
    <row r="10278">
      <c r="A10278" s="5" t="n"/>
      <c r="B10278" s="1" t="inlineStr">
        <is>
          <t>d_063_h_04</t>
        </is>
      </c>
      <c r="C10278" t="n">
        <v>72559.54307039945</v>
      </c>
      <c r="D10278" t="n">
        <v>288431.7719249623</v>
      </c>
      <c r="E10278" t="n">
        <v>339827.2051372625</v>
      </c>
      <c r="F10278" t="n">
        <v>295233.3189174333</v>
      </c>
      <c r="G10278" t="n">
        <v>203445286.6772311</v>
      </c>
    </row>
    <row r="10279">
      <c r="A10279" s="5" t="n"/>
      <c r="B10279" s="1" t="inlineStr">
        <is>
          <t>d_063_h_05</t>
        </is>
      </c>
      <c r="C10279" t="n">
        <v>126055.1270010944</v>
      </c>
      <c r="D10279" t="n">
        <v>502357.538332865</v>
      </c>
      <c r="E10279" t="n">
        <v>590122.276073053</v>
      </c>
      <c r="F10279" t="n">
        <v>518993.7064591123</v>
      </c>
      <c r="G10279" t="n">
        <v>369726486.9027448</v>
      </c>
    </row>
    <row r="10280">
      <c r="A10280" s="5" t="n"/>
      <c r="B10280" s="1" t="inlineStr">
        <is>
          <t>d_063_h_06</t>
        </is>
      </c>
      <c r="C10280" t="n">
        <v>408446.388722992</v>
      </c>
      <c r="D10280" t="n">
        <v>1628406.943302465</v>
      </c>
      <c r="E10280" t="n">
        <v>1902802.757777768</v>
      </c>
      <c r="F10280" t="n">
        <v>1641389.703736946</v>
      </c>
      <c r="G10280" t="n">
        <v>1135531110.118362</v>
      </c>
    </row>
    <row r="10281">
      <c r="A10281" s="5" t="n"/>
      <c r="B10281" s="1" t="inlineStr">
        <is>
          <t>d_063_h_07</t>
        </is>
      </c>
      <c r="C10281" t="n">
        <v>633310.6390178335</v>
      </c>
      <c r="D10281" t="n">
        <v>2436032.093081713</v>
      </c>
      <c r="E10281" t="n">
        <v>2836907.249146226</v>
      </c>
      <c r="F10281" t="n">
        <v>2252437.789103859</v>
      </c>
      <c r="G10281" t="n">
        <v>1475485907.366092</v>
      </c>
    </row>
    <row r="10282">
      <c r="A10282" s="5" t="n"/>
      <c r="B10282" s="1" t="inlineStr">
        <is>
          <t>d_063_h_08</t>
        </is>
      </c>
      <c r="C10282" t="n">
        <v>895244.7719063171</v>
      </c>
      <c r="D10282" t="n">
        <v>3568514.117993703</v>
      </c>
      <c r="E10282" t="n">
        <v>4172708.041037785</v>
      </c>
      <c r="F10282" t="n">
        <v>3586499.973058749</v>
      </c>
      <c r="G10282" t="n">
        <v>2480851349.481248</v>
      </c>
    </row>
    <row r="10283">
      <c r="A10283" s="5" t="n"/>
      <c r="B10283" s="1" t="inlineStr">
        <is>
          <t>d_063_h_09</t>
        </is>
      </c>
      <c r="C10283" t="n">
        <v>869675.5052765175</v>
      </c>
      <c r="D10283" t="n">
        <v>3476274.9203906</v>
      </c>
      <c r="E10283" t="n">
        <v>4082525.440046482</v>
      </c>
      <c r="F10283" t="n">
        <v>3560083.913504052</v>
      </c>
      <c r="G10283" t="n">
        <v>2468661391.839114</v>
      </c>
    </row>
    <row r="10284">
      <c r="A10284" s="5" t="n"/>
      <c r="B10284" s="1" t="inlineStr">
        <is>
          <t>d_063_h_10</t>
        </is>
      </c>
      <c r="C10284" t="n">
        <v>742108.0204696103</v>
      </c>
      <c r="D10284" t="n">
        <v>2971625.999931507</v>
      </c>
      <c r="E10284" t="n">
        <v>3506832.9421917</v>
      </c>
      <c r="F10284" t="n">
        <v>3061529.51683252</v>
      </c>
      <c r="G10284" t="n">
        <v>2166654780.670063</v>
      </c>
    </row>
    <row r="10285">
      <c r="A10285" s="5" t="n"/>
      <c r="B10285" s="1" t="inlineStr">
        <is>
          <t>d_063_h_11</t>
        </is>
      </c>
      <c r="C10285" t="n">
        <v>540952.8848302667</v>
      </c>
      <c r="D10285" t="n">
        <v>2110562.29605568</v>
      </c>
      <c r="E10285" t="n">
        <v>2466373.561109195</v>
      </c>
      <c r="F10285" t="n">
        <v>2034314.97301603</v>
      </c>
      <c r="G10285" t="n">
        <v>1361644087.017038</v>
      </c>
    </row>
    <row r="10286">
      <c r="A10286" s="5" t="n"/>
      <c r="B10286" s="1" t="inlineStr">
        <is>
          <t>d_063_h_12</t>
        </is>
      </c>
      <c r="C10286" t="n">
        <v>585544.239343987</v>
      </c>
      <c r="D10286" t="n">
        <v>2290791.119114024</v>
      </c>
      <c r="E10286" t="n">
        <v>2688067.20706336</v>
      </c>
      <c r="F10286" t="n">
        <v>2228552.682689573</v>
      </c>
      <c r="G10286" t="n">
        <v>1511095381.35338</v>
      </c>
    </row>
    <row r="10287">
      <c r="A10287" s="5" t="n"/>
      <c r="B10287" s="1" t="inlineStr">
        <is>
          <t>d_063_h_13</t>
        </is>
      </c>
      <c r="C10287" t="n">
        <v>625893.9413365889</v>
      </c>
      <c r="D10287" t="n">
        <v>2449598.830949775</v>
      </c>
      <c r="E10287" t="n">
        <v>2893734.970478533</v>
      </c>
      <c r="F10287" t="n">
        <v>2450844.661996061</v>
      </c>
      <c r="G10287" t="n">
        <v>1696830221.240283</v>
      </c>
    </row>
    <row r="10288">
      <c r="A10288" s="5" t="n"/>
      <c r="B10288" s="1" t="inlineStr">
        <is>
          <t>d_063_h_14</t>
        </is>
      </c>
      <c r="C10288" t="n">
        <v>734422.08273622</v>
      </c>
      <c r="D10288" t="n">
        <v>2931738.660578717</v>
      </c>
      <c r="E10288" t="n">
        <v>3444972.158507627</v>
      </c>
      <c r="F10288" t="n">
        <v>3012927.267624547</v>
      </c>
      <c r="G10288" t="n">
        <v>2096091999.110457</v>
      </c>
    </row>
    <row r="10289">
      <c r="A10289" s="5" t="n"/>
      <c r="B10289" s="1" t="inlineStr">
        <is>
          <t>d_063_h_15</t>
        </is>
      </c>
      <c r="C10289" t="n">
        <v>565650.4551405857</v>
      </c>
      <c r="D10289" t="n">
        <v>2152694.44264528</v>
      </c>
      <c r="E10289" t="n">
        <v>2535820.478185895</v>
      </c>
      <c r="F10289" t="n">
        <v>1978865.888059328</v>
      </c>
      <c r="G10289" t="n">
        <v>1300794801.023889</v>
      </c>
    </row>
    <row r="10290">
      <c r="A10290" s="5" t="n"/>
      <c r="B10290" s="1" t="inlineStr">
        <is>
          <t>d_063_h_16</t>
        </is>
      </c>
      <c r="C10290" t="n">
        <v>877552.1190018934</v>
      </c>
      <c r="D10290" t="n">
        <v>3385182.832175972</v>
      </c>
      <c r="E10290" t="n">
        <v>3973921.995563513</v>
      </c>
      <c r="F10290" t="n">
        <v>3168366.592215858</v>
      </c>
      <c r="G10290" t="n">
        <v>2115050529.459546</v>
      </c>
    </row>
    <row r="10291">
      <c r="A10291" s="5" t="n"/>
      <c r="B10291" s="1" t="inlineStr">
        <is>
          <t>d_063_h_17</t>
        </is>
      </c>
      <c r="C10291" t="n">
        <v>1457468.962797216</v>
      </c>
      <c r="D10291" t="n">
        <v>5791348.351197396</v>
      </c>
      <c r="E10291" t="n">
        <v>6881583.472873999</v>
      </c>
      <c r="F10291" t="n">
        <v>6021234.914371335</v>
      </c>
      <c r="G10291" t="n">
        <v>4210486810.007436</v>
      </c>
    </row>
    <row r="10292">
      <c r="A10292" s="5" t="n"/>
      <c r="B10292" s="1" t="inlineStr">
        <is>
          <t>d_063_h_18</t>
        </is>
      </c>
      <c r="C10292" t="n">
        <v>879206.2384828248</v>
      </c>
      <c r="D10292" t="n">
        <v>3218305.778971114</v>
      </c>
      <c r="E10292" t="n">
        <v>3751926.502520429</v>
      </c>
      <c r="F10292" t="n">
        <v>2695924.893104515</v>
      </c>
      <c r="G10292" t="n">
        <v>1651169836.250802</v>
      </c>
    </row>
    <row r="10293">
      <c r="A10293" s="5" t="n"/>
      <c r="B10293" s="1" t="inlineStr">
        <is>
          <t>d_063_h_19</t>
        </is>
      </c>
      <c r="C10293" t="n">
        <v>1381248.346736918</v>
      </c>
      <c r="D10293" t="n">
        <v>5379196.885742562</v>
      </c>
      <c r="E10293" t="n">
        <v>6250444.358564903</v>
      </c>
      <c r="F10293" t="n">
        <v>5257250.405394918</v>
      </c>
      <c r="G10293" t="n">
        <v>3586720066.83716</v>
      </c>
    </row>
    <row r="10294">
      <c r="A10294" s="5" t="n"/>
      <c r="B10294" s="1" t="inlineStr">
        <is>
          <t>d_063_h_20</t>
        </is>
      </c>
      <c r="C10294" t="n">
        <v>1808408.073235042</v>
      </c>
      <c r="D10294" t="n">
        <v>7182259.007212653</v>
      </c>
      <c r="E10294" t="n">
        <v>8395466.670357116</v>
      </c>
      <c r="F10294" t="n">
        <v>7246938.948616764</v>
      </c>
      <c r="G10294" t="n">
        <v>5040606234.196502</v>
      </c>
    </row>
    <row r="10295">
      <c r="A10295" s="5" t="n"/>
      <c r="B10295" s="1" t="inlineStr">
        <is>
          <t>d_063_h_21</t>
        </is>
      </c>
      <c r="C10295" t="n">
        <v>1479481.595732208</v>
      </c>
      <c r="D10295" t="n">
        <v>5822641.281273773</v>
      </c>
      <c r="E10295" t="n">
        <v>6884104.528377567</v>
      </c>
      <c r="F10295" t="n">
        <v>5918809.291239564</v>
      </c>
      <c r="G10295" t="n">
        <v>4128982348.974109</v>
      </c>
    </row>
    <row r="10296">
      <c r="A10296" s="5" t="n"/>
      <c r="B10296" s="1" t="inlineStr">
        <is>
          <t>d_063_h_22</t>
        </is>
      </c>
      <c r="C10296" t="n">
        <v>1179984.529493652</v>
      </c>
      <c r="D10296" t="n">
        <v>4637744.545874135</v>
      </c>
      <c r="E10296" t="n">
        <v>5432056.902455386</v>
      </c>
      <c r="F10296" t="n">
        <v>4530368.386728045</v>
      </c>
      <c r="G10296" t="n">
        <v>3063080478.606688</v>
      </c>
    </row>
    <row r="10297">
      <c r="A10297" s="5" t="n"/>
      <c r="B10297" s="1" t="inlineStr">
        <is>
          <t>d_063_h_23</t>
        </is>
      </c>
      <c r="C10297" t="n">
        <v>383229.5754989532</v>
      </c>
      <c r="D10297" t="n">
        <v>1455348.796262896</v>
      </c>
      <c r="E10297" t="n">
        <v>1694852.882936786</v>
      </c>
      <c r="F10297" t="n">
        <v>1317654.794545244</v>
      </c>
      <c r="G10297" t="n">
        <v>852651611.3822638</v>
      </c>
    </row>
    <row r="10298">
      <c r="A10298" s="5" t="n"/>
      <c r="B10298" s="1" t="inlineStr">
        <is>
          <t>d_064_h_00</t>
        </is>
      </c>
      <c r="C10298" t="n">
        <v>297051.5057159992</v>
      </c>
      <c r="D10298" t="n">
        <v>1174266.399998658</v>
      </c>
      <c r="E10298" t="n">
        <v>1387988.399167827</v>
      </c>
      <c r="F10298" t="n">
        <v>1202367.175061971</v>
      </c>
      <c r="G10298" t="n">
        <v>834121831.7305535</v>
      </c>
    </row>
    <row r="10299">
      <c r="A10299" s="5" t="n"/>
      <c r="B10299" s="1" t="inlineStr">
        <is>
          <t>d_064_h_01</t>
        </is>
      </c>
      <c r="C10299" t="n">
        <v>155466.5709647734</v>
      </c>
      <c r="D10299" t="n">
        <v>609468.2207684596</v>
      </c>
      <c r="E10299" t="n">
        <v>708869.183033952</v>
      </c>
      <c r="F10299" t="n">
        <v>581227.2508048348</v>
      </c>
      <c r="G10299" t="n">
        <v>392776366.4968917</v>
      </c>
    </row>
    <row r="10300">
      <c r="A10300" s="5" t="n"/>
      <c r="B10300" s="1" t="inlineStr">
        <is>
          <t>d_064_h_02</t>
        </is>
      </c>
      <c r="C10300" t="n">
        <v>95545.66768321479</v>
      </c>
      <c r="D10300" t="n">
        <v>369032.9940899841</v>
      </c>
      <c r="E10300" t="n">
        <v>438597.1132669602</v>
      </c>
      <c r="F10300" t="n">
        <v>355125.6111167043</v>
      </c>
      <c r="G10300" t="n">
        <v>239036787.8540409</v>
      </c>
    </row>
    <row r="10301">
      <c r="A10301" s="5" t="n"/>
      <c r="B10301" s="1" t="inlineStr">
        <is>
          <t>d_064_h_03</t>
        </is>
      </c>
      <c r="C10301" t="n">
        <v>68313.91918913127</v>
      </c>
      <c r="D10301" t="n">
        <v>267349.9579712535</v>
      </c>
      <c r="E10301" t="n">
        <v>313299.9869942617</v>
      </c>
      <c r="F10301" t="n">
        <v>254659.7445741794</v>
      </c>
      <c r="G10301" t="n">
        <v>175202951.765152</v>
      </c>
    </row>
    <row r="10302">
      <c r="A10302" s="5" t="n"/>
      <c r="B10302" s="1" t="inlineStr">
        <is>
          <t>d_064_h_04</t>
        </is>
      </c>
      <c r="C10302" t="n">
        <v>63069.97782793407</v>
      </c>
      <c r="D10302" t="n">
        <v>250157.6933451846</v>
      </c>
      <c r="E10302" t="n">
        <v>291252.7179821858</v>
      </c>
      <c r="F10302" t="n">
        <v>252198.6803954267</v>
      </c>
      <c r="G10302" t="n">
        <v>174825231.6227279</v>
      </c>
    </row>
    <row r="10303">
      <c r="A10303" s="5" t="n"/>
      <c r="B10303" s="1" t="inlineStr">
        <is>
          <t>d_064_h_05</t>
        </is>
      </c>
      <c r="C10303" t="n">
        <v>86283.86424928025</v>
      </c>
      <c r="D10303" t="n">
        <v>339650.2358761184</v>
      </c>
      <c r="E10303" t="n">
        <v>398226.8022962502</v>
      </c>
      <c r="F10303" t="n">
        <v>338177.5023751977</v>
      </c>
      <c r="G10303" t="n">
        <v>231249106.745039</v>
      </c>
    </row>
    <row r="10304">
      <c r="A10304" s="5" t="n"/>
      <c r="B10304" s="1" t="inlineStr">
        <is>
          <t>d_064_h_06</t>
        </is>
      </c>
      <c r="C10304" t="n">
        <v>293765.7216106402</v>
      </c>
      <c r="D10304" t="n">
        <v>1151274.047038905</v>
      </c>
      <c r="E10304" t="n">
        <v>1353001.940089576</v>
      </c>
      <c r="F10304" t="n">
        <v>1128382.258908953</v>
      </c>
      <c r="G10304" t="n">
        <v>757170812.2787973</v>
      </c>
    </row>
    <row r="10305">
      <c r="A10305" s="5" t="n"/>
      <c r="B10305" s="1" t="inlineStr">
        <is>
          <t>d_064_h_07</t>
        </is>
      </c>
      <c r="C10305" t="n">
        <v>669800.1659431191</v>
      </c>
      <c r="D10305" t="n">
        <v>2625551.680904201</v>
      </c>
      <c r="E10305" t="n">
        <v>3102065.594140113</v>
      </c>
      <c r="F10305" t="n">
        <v>2590558.71439007</v>
      </c>
      <c r="G10305" t="n">
        <v>1780571741.315817</v>
      </c>
    </row>
    <row r="10306">
      <c r="A10306" s="5" t="n"/>
      <c r="B10306" s="1" t="inlineStr">
        <is>
          <t>d_064_h_08</t>
        </is>
      </c>
      <c r="C10306" t="n">
        <v>714469.669709872</v>
      </c>
      <c r="D10306" t="n">
        <v>2806668.707452051</v>
      </c>
      <c r="E10306" t="n">
        <v>3298897.79105343</v>
      </c>
      <c r="F10306" t="n">
        <v>2814139.069808704</v>
      </c>
      <c r="G10306" t="n">
        <v>1949417575.223839</v>
      </c>
    </row>
    <row r="10307">
      <c r="A10307" s="5" t="n"/>
      <c r="B10307" s="1" t="inlineStr">
        <is>
          <t>d_064_h_09</t>
        </is>
      </c>
      <c r="C10307" t="n">
        <v>708719.4684898776</v>
      </c>
      <c r="D10307" t="n">
        <v>2802076.319716173</v>
      </c>
      <c r="E10307" t="n">
        <v>3242453.953375138</v>
      </c>
      <c r="F10307" t="n">
        <v>2769023.59740056</v>
      </c>
      <c r="G10307" t="n">
        <v>1897681724.202357</v>
      </c>
    </row>
    <row r="10308">
      <c r="A10308" s="5" t="n"/>
      <c r="B10308" s="1" t="inlineStr">
        <is>
          <t>d_064_h_10</t>
        </is>
      </c>
      <c r="C10308" t="n">
        <v>533743.0787367887</v>
      </c>
      <c r="D10308" t="n">
        <v>2069533.995867416</v>
      </c>
      <c r="E10308" t="n">
        <v>2417021.121540965</v>
      </c>
      <c r="F10308" t="n">
        <v>1991583.958278911</v>
      </c>
      <c r="G10308" t="n">
        <v>1350738208.841998</v>
      </c>
    </row>
    <row r="10309">
      <c r="A10309" s="5" t="n"/>
      <c r="B10309" s="1" t="inlineStr">
        <is>
          <t>d_064_h_11</t>
        </is>
      </c>
      <c r="C10309" t="n">
        <v>614007.126385269</v>
      </c>
      <c r="D10309" t="n">
        <v>2421031.944383534</v>
      </c>
      <c r="E10309" t="n">
        <v>2874076.367449681</v>
      </c>
      <c r="F10309" t="n">
        <v>2423650.545575231</v>
      </c>
      <c r="G10309" t="n">
        <v>1660557257.617215</v>
      </c>
    </row>
    <row r="10310">
      <c r="A10310" s="5" t="n"/>
      <c r="B10310" s="1" t="inlineStr">
        <is>
          <t>d_064_h_12</t>
        </is>
      </c>
      <c r="C10310" t="n">
        <v>704390.5827299075</v>
      </c>
      <c r="D10310" t="n">
        <v>2768869.395114895</v>
      </c>
      <c r="E10310" t="n">
        <v>3261181.780696722</v>
      </c>
      <c r="F10310" t="n">
        <v>2750417.937165539</v>
      </c>
      <c r="G10310" t="n">
        <v>1892207754.848456</v>
      </c>
    </row>
    <row r="10311">
      <c r="A10311" s="5" t="n"/>
      <c r="B10311" s="1" t="inlineStr">
        <is>
          <t>d_064_h_13</t>
        </is>
      </c>
      <c r="C10311" t="n">
        <v>699039.4203924245</v>
      </c>
      <c r="D10311" t="n">
        <v>2742365.477972661</v>
      </c>
      <c r="E10311" t="n">
        <v>3248301.372044004</v>
      </c>
      <c r="F10311" t="n">
        <v>2717726.235089096</v>
      </c>
      <c r="G10311" t="n">
        <v>1857687079.448086</v>
      </c>
    </row>
    <row r="10312">
      <c r="A10312" s="5" t="n"/>
      <c r="B10312" s="1" t="inlineStr">
        <is>
          <t>d_064_h_14</t>
        </is>
      </c>
      <c r="C10312" t="n">
        <v>668730.9119532724</v>
      </c>
      <c r="D10312" t="n">
        <v>2615990.224354588</v>
      </c>
      <c r="E10312" t="n">
        <v>3065932.478721993</v>
      </c>
      <c r="F10312" t="n">
        <v>2563614.586249816</v>
      </c>
      <c r="G10312" t="n">
        <v>1738546453.116652</v>
      </c>
    </row>
    <row r="10313">
      <c r="A10313" s="5" t="n"/>
      <c r="B10313" s="1" t="inlineStr">
        <is>
          <t>d_064_h_15</t>
        </is>
      </c>
      <c r="C10313" t="n">
        <v>822938.9145173468</v>
      </c>
      <c r="D10313" t="n">
        <v>3238200.88489521</v>
      </c>
      <c r="E10313" t="n">
        <v>3742799.608651985</v>
      </c>
      <c r="F10313" t="n">
        <v>3152286.118351858</v>
      </c>
      <c r="G10313" t="n">
        <v>2145579361.467323</v>
      </c>
    </row>
    <row r="10314">
      <c r="A10314" s="5" t="n"/>
      <c r="B10314" s="1" t="inlineStr">
        <is>
          <t>d_064_h_16</t>
        </is>
      </c>
      <c r="C10314" t="n">
        <v>986782.8620832493</v>
      </c>
      <c r="D10314" t="n">
        <v>3828687.173056838</v>
      </c>
      <c r="E10314" t="n">
        <v>4472556.448322633</v>
      </c>
      <c r="F10314" t="n">
        <v>3638146.569617022</v>
      </c>
      <c r="G10314" t="n">
        <v>2456824412.220354</v>
      </c>
    </row>
    <row r="10315">
      <c r="A10315" s="5" t="n"/>
      <c r="B10315" s="1" t="inlineStr">
        <is>
          <t>d_064_h_17</t>
        </is>
      </c>
      <c r="C10315" t="n">
        <v>1290179.47968053</v>
      </c>
      <c r="D10315" t="n">
        <v>5086304.79951022</v>
      </c>
      <c r="E10315" t="n">
        <v>5893369.304322327</v>
      </c>
      <c r="F10315" t="n">
        <v>5095275.178149858</v>
      </c>
      <c r="G10315" t="n">
        <v>3544488748.818024</v>
      </c>
    </row>
    <row r="10316">
      <c r="A10316" s="5" t="n"/>
      <c r="B10316" s="1" t="inlineStr">
        <is>
          <t>d_064_h_18</t>
        </is>
      </c>
      <c r="C10316" t="n">
        <v>1503568.89777011</v>
      </c>
      <c r="D10316" t="n">
        <v>5863058.628318056</v>
      </c>
      <c r="E10316" t="n">
        <v>6901637.436095098</v>
      </c>
      <c r="F10316" t="n">
        <v>5727112.907593763</v>
      </c>
      <c r="G10316" t="n">
        <v>3911536538.468245</v>
      </c>
    </row>
    <row r="10317">
      <c r="A10317" s="5" t="n"/>
      <c r="B10317" s="1" t="inlineStr">
        <is>
          <t>d_064_h_19</t>
        </is>
      </c>
      <c r="C10317" t="n">
        <v>1847214.056865926</v>
      </c>
      <c r="D10317" t="n">
        <v>7338180.179607023</v>
      </c>
      <c r="E10317" t="n">
        <v>8690638.800002065</v>
      </c>
      <c r="F10317" t="n">
        <v>7504078.474505628</v>
      </c>
      <c r="G10317" t="n">
        <v>5193306093.27021</v>
      </c>
    </row>
    <row r="10318">
      <c r="A10318" s="5" t="n"/>
      <c r="B10318" s="1" t="inlineStr">
        <is>
          <t>d_064_h_20</t>
        </is>
      </c>
      <c r="C10318" t="n">
        <v>1814919.959469629</v>
      </c>
      <c r="D10318" t="n">
        <v>7077942.942773063</v>
      </c>
      <c r="E10318" t="n">
        <v>8299720.092270578</v>
      </c>
      <c r="F10318" t="n">
        <v>6816568.646773368</v>
      </c>
      <c r="G10318" t="n">
        <v>4539924464.558634</v>
      </c>
    </row>
    <row r="10319">
      <c r="A10319" s="5" t="n"/>
      <c r="B10319" s="1" t="inlineStr">
        <is>
          <t>d_064_h_21</t>
        </is>
      </c>
      <c r="C10319" t="n">
        <v>2207390.326737271</v>
      </c>
      <c r="D10319" t="n">
        <v>8871177.138086604</v>
      </c>
      <c r="E10319" t="n">
        <v>10397005.19784466</v>
      </c>
      <c r="F10319" t="n">
        <v>9155426.998804858</v>
      </c>
      <c r="G10319" t="n">
        <v>6416591289.820698</v>
      </c>
    </row>
    <row r="10320">
      <c r="A10320" s="5" t="n"/>
      <c r="B10320" s="1" t="inlineStr">
        <is>
          <t>d_064_h_22</t>
        </is>
      </c>
      <c r="C10320" t="n">
        <v>1446851.535444291</v>
      </c>
      <c r="D10320" t="n">
        <v>5672177.619353895</v>
      </c>
      <c r="E10320" t="n">
        <v>6699128.611062588</v>
      </c>
      <c r="F10320" t="n">
        <v>5556410.163603473</v>
      </c>
      <c r="G10320" t="n">
        <v>3809204938.51394</v>
      </c>
    </row>
    <row r="10321">
      <c r="A10321" s="5" t="n"/>
      <c r="B10321" s="1" t="inlineStr">
        <is>
          <t>d_064_h_23</t>
        </is>
      </c>
      <c r="C10321" t="n">
        <v>621836.8587921136</v>
      </c>
      <c r="D10321" t="n">
        <v>2424988.455163</v>
      </c>
      <c r="E10321" t="n">
        <v>2867008.04327026</v>
      </c>
      <c r="F10321" t="n">
        <v>2350556.06862352</v>
      </c>
      <c r="G10321" t="n">
        <v>1609155700.751467</v>
      </c>
    </row>
    <row r="10322">
      <c r="A10322" s="5" t="n"/>
      <c r="B10322" s="1" t="inlineStr">
        <is>
          <t>d_065_h_00</t>
        </is>
      </c>
      <c r="C10322" t="n">
        <v>395960.995275565</v>
      </c>
      <c r="D10322" t="n">
        <v>1555095.772290799</v>
      </c>
      <c r="E10322" t="n">
        <v>1812552.904037147</v>
      </c>
      <c r="F10322" t="n">
        <v>1542587.955409674</v>
      </c>
      <c r="G10322" t="n">
        <v>1056556709.844316</v>
      </c>
    </row>
    <row r="10323">
      <c r="A10323" s="5" t="n"/>
      <c r="B10323" s="1" t="inlineStr">
        <is>
          <t>d_065_h_01</t>
        </is>
      </c>
      <c r="C10323" t="n">
        <v>173116.7921066624</v>
      </c>
      <c r="D10323" t="n">
        <v>658056.7390947362</v>
      </c>
      <c r="E10323" t="n">
        <v>773537.6725014477</v>
      </c>
      <c r="F10323" t="n">
        <v>594731.4901517464</v>
      </c>
      <c r="G10323" t="n">
        <v>386795715.609471</v>
      </c>
    </row>
    <row r="10324">
      <c r="A10324" s="5" t="n"/>
      <c r="B10324" s="1" t="inlineStr">
        <is>
          <t>d_065_h_02</t>
        </is>
      </c>
      <c r="C10324" t="n">
        <v>127682.7681631763</v>
      </c>
      <c r="D10324" t="n">
        <v>495372.3463579569</v>
      </c>
      <c r="E10324" t="n">
        <v>584710.6468701409</v>
      </c>
      <c r="F10324" t="n">
        <v>478748.1062219673</v>
      </c>
      <c r="G10324" t="n">
        <v>318029813.4668577</v>
      </c>
    </row>
    <row r="10325">
      <c r="A10325" s="5" t="n"/>
      <c r="B10325" s="1" t="inlineStr">
        <is>
          <t>d_065_h_03</t>
        </is>
      </c>
      <c r="C10325" t="n">
        <v>95418.50112580716</v>
      </c>
      <c r="D10325" t="n">
        <v>373081.6497483445</v>
      </c>
      <c r="E10325" t="n">
        <v>436427.0010038463</v>
      </c>
      <c r="F10325" t="n">
        <v>359501.40053855</v>
      </c>
      <c r="G10325" t="n">
        <v>243581767.6338795</v>
      </c>
    </row>
    <row r="10326">
      <c r="A10326" s="5" t="n"/>
      <c r="B10326" s="1" t="inlineStr">
        <is>
          <t>d_065_h_04</t>
        </is>
      </c>
      <c r="C10326" t="n">
        <v>91802.81348166117</v>
      </c>
      <c r="D10326" t="n">
        <v>362090.9730549341</v>
      </c>
      <c r="E10326" t="n">
        <v>419676.2528068759</v>
      </c>
      <c r="F10326" t="n">
        <v>361059.0122121152</v>
      </c>
      <c r="G10326" t="n">
        <v>248284413.593452</v>
      </c>
    </row>
    <row r="10327">
      <c r="A10327" s="5" t="n"/>
      <c r="B10327" s="1" t="inlineStr">
        <is>
          <t>d_065_h_05</t>
        </is>
      </c>
      <c r="C10327" t="n">
        <v>168561.1593372986</v>
      </c>
      <c r="D10327" t="n">
        <v>674273.33761509</v>
      </c>
      <c r="E10327" t="n">
        <v>791036.9347055727</v>
      </c>
      <c r="F10327" t="n">
        <v>689767.4537864861</v>
      </c>
      <c r="G10327" t="n">
        <v>485312223.4014876</v>
      </c>
    </row>
    <row r="10328">
      <c r="A10328" s="5" t="n"/>
      <c r="B10328" s="1" t="inlineStr">
        <is>
          <t>d_065_h_06</t>
        </is>
      </c>
      <c r="C10328" t="n">
        <v>486061.3814764105</v>
      </c>
      <c r="D10328" t="n">
        <v>1922295.230644866</v>
      </c>
      <c r="E10328" t="n">
        <v>2252585.274876498</v>
      </c>
      <c r="F10328" t="n">
        <v>1928821.444652854</v>
      </c>
      <c r="G10328" t="n">
        <v>1324702472.141993</v>
      </c>
    </row>
    <row r="10329">
      <c r="A10329" s="5" t="n"/>
      <c r="B10329" s="1" t="inlineStr">
        <is>
          <t>d_065_h_07</t>
        </is>
      </c>
      <c r="C10329" t="n">
        <v>851545.1254225099</v>
      </c>
      <c r="D10329" t="n">
        <v>3308577.396986568</v>
      </c>
      <c r="E10329" t="n">
        <v>3921538.205160454</v>
      </c>
      <c r="F10329" t="n">
        <v>3237680.292880998</v>
      </c>
      <c r="G10329" t="n">
        <v>2179067777.506119</v>
      </c>
    </row>
    <row r="10330">
      <c r="A10330" s="5" t="n"/>
      <c r="B10330" s="1" t="inlineStr">
        <is>
          <t>d_065_h_08</t>
        </is>
      </c>
      <c r="C10330" t="n">
        <v>760799.3865175544</v>
      </c>
      <c r="D10330" t="n">
        <v>2948248.162197846</v>
      </c>
      <c r="E10330" t="n">
        <v>3428572.350373946</v>
      </c>
      <c r="F10330" t="n">
        <v>2763649.178693774</v>
      </c>
      <c r="G10330" t="n">
        <v>1838126573.665566</v>
      </c>
    </row>
    <row r="10331">
      <c r="A10331" s="5" t="n"/>
      <c r="B10331" s="1" t="inlineStr">
        <is>
          <t>d_065_h_09</t>
        </is>
      </c>
      <c r="C10331" t="n">
        <v>837059.6099563332</v>
      </c>
      <c r="D10331" t="n">
        <v>3282629.856074614</v>
      </c>
      <c r="E10331" t="n">
        <v>3841410.215723958</v>
      </c>
      <c r="F10331" t="n">
        <v>3241939.791294781</v>
      </c>
      <c r="G10331" t="n">
        <v>2244782325.772185</v>
      </c>
    </row>
    <row r="10332">
      <c r="A10332" s="5" t="n"/>
      <c r="B10332" s="1" t="inlineStr">
        <is>
          <t>d_065_h_10</t>
        </is>
      </c>
      <c r="C10332" t="n">
        <v>681316.2209942235</v>
      </c>
      <c r="D10332" t="n">
        <v>2652581.498696277</v>
      </c>
      <c r="E10332" t="n">
        <v>3127581.822920642</v>
      </c>
      <c r="F10332" t="n">
        <v>2561412.448391574</v>
      </c>
      <c r="G10332" t="n">
        <v>1729421608.016303</v>
      </c>
    </row>
    <row r="10333">
      <c r="A10333" s="5" t="n"/>
      <c r="B10333" s="1" t="inlineStr">
        <is>
          <t>d_065_h_11</t>
        </is>
      </c>
      <c r="C10333" t="n">
        <v>692519.7797736113</v>
      </c>
      <c r="D10333" t="n">
        <v>2748392.642452555</v>
      </c>
      <c r="E10333" t="n">
        <v>3218282.808928506</v>
      </c>
      <c r="F10333" t="n">
        <v>2763274.306081471</v>
      </c>
      <c r="G10333" t="n">
        <v>1912216439.508516</v>
      </c>
    </row>
    <row r="10334">
      <c r="A10334" s="5" t="n"/>
      <c r="B10334" s="1" t="inlineStr">
        <is>
          <t>d_065_h_12</t>
        </is>
      </c>
      <c r="C10334" t="n">
        <v>733608.5633353478</v>
      </c>
      <c r="D10334" t="n">
        <v>2906193.543263814</v>
      </c>
      <c r="E10334" t="n">
        <v>3374987.938067259</v>
      </c>
      <c r="F10334" t="n">
        <v>2885569.475964964</v>
      </c>
      <c r="G10334" t="n">
        <v>2015746584.9398</v>
      </c>
    </row>
    <row r="10335">
      <c r="A10335" s="5" t="n"/>
      <c r="B10335" s="1" t="inlineStr">
        <is>
          <t>d_065_h_13</t>
        </is>
      </c>
      <c r="C10335" t="n">
        <v>600819.8076558465</v>
      </c>
      <c r="D10335" t="n">
        <v>2329032.306501299</v>
      </c>
      <c r="E10335" t="n">
        <v>2761817.916705251</v>
      </c>
      <c r="F10335" t="n">
        <v>2259691.869965112</v>
      </c>
      <c r="G10335" t="n">
        <v>1522652780.179829</v>
      </c>
    </row>
    <row r="10336">
      <c r="A10336" s="5" t="n"/>
      <c r="B10336" s="1" t="inlineStr">
        <is>
          <t>d_065_h_14</t>
        </is>
      </c>
      <c r="C10336" t="n">
        <v>618052.0271258086</v>
      </c>
      <c r="D10336" t="n">
        <v>2410118.763557194</v>
      </c>
      <c r="E10336" t="n">
        <v>2805581.967953046</v>
      </c>
      <c r="F10336" t="n">
        <v>2319466.343652951</v>
      </c>
      <c r="G10336" t="n">
        <v>1549789066.811363</v>
      </c>
    </row>
    <row r="10337">
      <c r="A10337" s="5" t="n"/>
      <c r="B10337" s="1" t="inlineStr">
        <is>
          <t>d_065_h_15</t>
        </is>
      </c>
      <c r="C10337" t="n">
        <v>805978.4436971832</v>
      </c>
      <c r="D10337" t="n">
        <v>3205956.175840655</v>
      </c>
      <c r="E10337" t="n">
        <v>3775464.250471199</v>
      </c>
      <c r="F10337" t="n">
        <v>3286226.822853485</v>
      </c>
      <c r="G10337" t="n">
        <v>2302291939.587234</v>
      </c>
    </row>
    <row r="10338">
      <c r="A10338" s="5" t="n"/>
      <c r="B10338" s="1" t="inlineStr">
        <is>
          <t>d_065_h_16</t>
        </is>
      </c>
      <c r="C10338" t="n">
        <v>840002.0371321749</v>
      </c>
      <c r="D10338" t="n">
        <v>3201726.504588495</v>
      </c>
      <c r="E10338" t="n">
        <v>3733885.111022816</v>
      </c>
      <c r="F10338" t="n">
        <v>2930660.680007404</v>
      </c>
      <c r="G10338" t="n">
        <v>1870251159.748189</v>
      </c>
    </row>
    <row r="10339">
      <c r="A10339" s="5" t="n"/>
      <c r="B10339" s="1" t="inlineStr">
        <is>
          <t>d_065_h_17</t>
        </is>
      </c>
      <c r="C10339" t="n">
        <v>1056478.084578219</v>
      </c>
      <c r="D10339" t="n">
        <v>4091386.653902302</v>
      </c>
      <c r="E10339" t="n">
        <v>4825711.396372467</v>
      </c>
      <c r="F10339" t="n">
        <v>3901796.911263699</v>
      </c>
      <c r="G10339" t="n">
        <v>2595441397.030256</v>
      </c>
    </row>
    <row r="10340">
      <c r="A10340" s="5" t="n"/>
      <c r="B10340" s="1" t="inlineStr">
        <is>
          <t>d_065_h_18</t>
        </is>
      </c>
      <c r="C10340" t="n">
        <v>1319718.43238815</v>
      </c>
      <c r="D10340" t="n">
        <v>5175684.085061569</v>
      </c>
      <c r="E10340" t="n">
        <v>6004724.851026367</v>
      </c>
      <c r="F10340" t="n">
        <v>5012212.272279446</v>
      </c>
      <c r="G10340" t="n">
        <v>3402328342.972335</v>
      </c>
    </row>
    <row r="10341">
      <c r="A10341" s="5" t="n"/>
      <c r="B10341" s="1" t="inlineStr">
        <is>
          <t>d_065_h_19</t>
        </is>
      </c>
      <c r="C10341" t="n">
        <v>990923.2864174639</v>
      </c>
      <c r="D10341" t="n">
        <v>3772240.757619419</v>
      </c>
      <c r="E10341" t="n">
        <v>4461894.07647482</v>
      </c>
      <c r="F10341" t="n">
        <v>3541503.001489031</v>
      </c>
      <c r="G10341" t="n">
        <v>2359137699.072612</v>
      </c>
    </row>
    <row r="10342">
      <c r="A10342" s="5" t="n"/>
      <c r="B10342" s="1" t="inlineStr">
        <is>
          <t>d_065_h_20</t>
        </is>
      </c>
      <c r="C10342" t="n">
        <v>1397447.605093884</v>
      </c>
      <c r="D10342" t="n">
        <v>5524069.591522594</v>
      </c>
      <c r="E10342" t="n">
        <v>6436543.97614882</v>
      </c>
      <c r="F10342" t="n">
        <v>5569574.440692393</v>
      </c>
      <c r="G10342" t="n">
        <v>3884212544.869362</v>
      </c>
    </row>
    <row r="10343">
      <c r="A10343" s="5" t="n"/>
      <c r="B10343" s="1" t="inlineStr">
        <is>
          <t>d_065_h_21</t>
        </is>
      </c>
      <c r="C10343" t="n">
        <v>955232.5133993285</v>
      </c>
      <c r="D10343" t="n">
        <v>3736690.932707603</v>
      </c>
      <c r="E10343" t="n">
        <v>4411659.676212067</v>
      </c>
      <c r="F10343" t="n">
        <v>3667397.69976746</v>
      </c>
      <c r="G10343" t="n">
        <v>2534091731.974412</v>
      </c>
    </row>
    <row r="10344">
      <c r="A10344" s="5" t="n"/>
      <c r="B10344" s="1" t="inlineStr">
        <is>
          <t>d_065_h_22</t>
        </is>
      </c>
      <c r="C10344" t="n">
        <v>609997.3582236599</v>
      </c>
      <c r="D10344" t="n">
        <v>2342984.715672527</v>
      </c>
      <c r="E10344" t="n">
        <v>2761696.296843116</v>
      </c>
      <c r="F10344" t="n">
        <v>2200475.349821408</v>
      </c>
      <c r="G10344" t="n">
        <v>1448830128.512136</v>
      </c>
    </row>
    <row r="10345">
      <c r="A10345" s="5" t="n"/>
      <c r="B10345" s="1" t="inlineStr">
        <is>
          <t>d_065_h_23</t>
        </is>
      </c>
      <c r="C10345" t="n">
        <v>303352.5155342696</v>
      </c>
      <c r="D10345" t="n">
        <v>1190895.128721827</v>
      </c>
      <c r="E10345" t="n">
        <v>1398980.772574765</v>
      </c>
      <c r="F10345" t="n">
        <v>1163533.290192019</v>
      </c>
      <c r="G10345" t="n">
        <v>791108775.4570867</v>
      </c>
    </row>
    <row r="10346">
      <c r="A10346" s="5" t="n"/>
      <c r="B10346" s="1" t="inlineStr">
        <is>
          <t>d_066_h_00</t>
        </is>
      </c>
      <c r="C10346" t="n">
        <v>179003.398087309</v>
      </c>
      <c r="D10346" t="n">
        <v>698173.8363172018</v>
      </c>
      <c r="E10346" t="n">
        <v>817746.0601098915</v>
      </c>
      <c r="F10346" t="n">
        <v>675219.4179251584</v>
      </c>
      <c r="G10346" t="n">
        <v>451039150.4135234</v>
      </c>
    </row>
    <row r="10347">
      <c r="A10347" s="5" t="n"/>
      <c r="B10347" s="1" t="inlineStr">
        <is>
          <t>d_066_h_01</t>
        </is>
      </c>
      <c r="C10347" t="n">
        <v>101459.1396926948</v>
      </c>
      <c r="D10347" t="n">
        <v>396408.9536746971</v>
      </c>
      <c r="E10347" t="n">
        <v>464996.1189401987</v>
      </c>
      <c r="F10347" t="n">
        <v>385517.0371555282</v>
      </c>
      <c r="G10347" t="n">
        <v>259109016.9075813</v>
      </c>
    </row>
    <row r="10348">
      <c r="A10348" s="5" t="n"/>
      <c r="B10348" s="1" t="inlineStr">
        <is>
          <t>d_066_h_02</t>
        </is>
      </c>
      <c r="C10348" t="n">
        <v>62560.14592814603</v>
      </c>
      <c r="D10348" t="n">
        <v>244175.3325312027</v>
      </c>
      <c r="E10348" t="n">
        <v>284664.7398752234</v>
      </c>
      <c r="F10348" t="n">
        <v>239210.8283210638</v>
      </c>
      <c r="G10348" t="n">
        <v>163756035.698926</v>
      </c>
    </row>
    <row r="10349">
      <c r="A10349" s="5" t="n"/>
      <c r="B10349" s="1" t="inlineStr">
        <is>
          <t>d_066_h_03</t>
        </is>
      </c>
      <c r="C10349" t="n">
        <v>43044.57276618936</v>
      </c>
      <c r="D10349" t="n">
        <v>169976.6790656748</v>
      </c>
      <c r="E10349" t="n">
        <v>200239.7833559423</v>
      </c>
      <c r="F10349" t="n">
        <v>169922.8027405315</v>
      </c>
      <c r="G10349" t="n">
        <v>116789778.0461482</v>
      </c>
    </row>
    <row r="10350">
      <c r="A10350" s="5" t="n"/>
      <c r="B10350" s="1" t="inlineStr">
        <is>
          <t>d_066_h_04</t>
        </is>
      </c>
      <c r="C10350" t="n">
        <v>35833.1792926699</v>
      </c>
      <c r="D10350" t="n">
        <v>140805.3345806809</v>
      </c>
      <c r="E10350" t="n">
        <v>164835.3180058074</v>
      </c>
      <c r="F10350" t="n">
        <v>138522.7284928304</v>
      </c>
      <c r="G10350" t="n">
        <v>94310307.8437178</v>
      </c>
    </row>
    <row r="10351">
      <c r="A10351" s="5" t="n"/>
      <c r="B10351" s="1" t="inlineStr">
        <is>
          <t>d_066_h_05</t>
        </is>
      </c>
      <c r="C10351" t="n">
        <v>53025.78588161366</v>
      </c>
      <c r="D10351" t="n">
        <v>204783.4233344753</v>
      </c>
      <c r="E10351" t="n">
        <v>241456.1293543675</v>
      </c>
      <c r="F10351" t="n">
        <v>197239.6003845005</v>
      </c>
      <c r="G10351" t="n">
        <v>131166857.9336964</v>
      </c>
    </row>
    <row r="10352">
      <c r="A10352" s="5" t="n"/>
      <c r="B10352" s="1" t="inlineStr">
        <is>
          <t>d_066_h_06</t>
        </is>
      </c>
      <c r="C10352" t="n">
        <v>244609.0837495824</v>
      </c>
      <c r="D10352" t="n">
        <v>964763.0670229747</v>
      </c>
      <c r="E10352" t="n">
        <v>1124413.822271605</v>
      </c>
      <c r="F10352" t="n">
        <v>966479.5795770183</v>
      </c>
      <c r="G10352" t="n">
        <v>672548802.4371463</v>
      </c>
    </row>
    <row r="10353">
      <c r="A10353" s="5" t="n"/>
      <c r="B10353" s="1" t="inlineStr">
        <is>
          <t>d_066_h_07</t>
        </is>
      </c>
      <c r="C10353" t="n">
        <v>430636.7310427976</v>
      </c>
      <c r="D10353" t="n">
        <v>1634539.745909653</v>
      </c>
      <c r="E10353" t="n">
        <v>1891160.513183412</v>
      </c>
      <c r="F10353" t="n">
        <v>1448824.988446457</v>
      </c>
      <c r="G10353" t="n">
        <v>931805445.8889588</v>
      </c>
    </row>
    <row r="10354">
      <c r="A10354" s="5" t="n"/>
      <c r="B10354" s="1" t="inlineStr">
        <is>
          <t>d_066_h_08</t>
        </is>
      </c>
      <c r="C10354" t="n">
        <v>537267.6533123598</v>
      </c>
      <c r="D10354" t="n">
        <v>2096494.674988302</v>
      </c>
      <c r="E10354" t="n">
        <v>2453195.500894406</v>
      </c>
      <c r="F10354" t="n">
        <v>2046536.064548396</v>
      </c>
      <c r="G10354" t="n">
        <v>1402299932.914418</v>
      </c>
    </row>
    <row r="10355">
      <c r="A10355" s="5" t="n"/>
      <c r="B10355" s="1" t="inlineStr">
        <is>
          <t>d_066_h_09</t>
        </is>
      </c>
      <c r="C10355" t="n">
        <v>513433.8342769959</v>
      </c>
      <c r="D10355" t="n">
        <v>2027323.738909889</v>
      </c>
      <c r="E10355" t="n">
        <v>2369835.575096196</v>
      </c>
      <c r="F10355" t="n">
        <v>2034911.720869103</v>
      </c>
      <c r="G10355" t="n">
        <v>1429002146.000854</v>
      </c>
    </row>
    <row r="10356">
      <c r="A10356" s="5" t="n"/>
      <c r="B10356" s="1" t="inlineStr">
        <is>
          <t>d_066_h_10</t>
        </is>
      </c>
      <c r="C10356" t="n">
        <v>389960.6727613636</v>
      </c>
      <c r="D10356" t="n">
        <v>1521726.400484245</v>
      </c>
      <c r="E10356" t="n">
        <v>1785037.811066895</v>
      </c>
      <c r="F10356" t="n">
        <v>1501091.878754757</v>
      </c>
      <c r="G10356" t="n">
        <v>1011486535.011033</v>
      </c>
    </row>
    <row r="10357">
      <c r="A10357" s="5" t="n"/>
      <c r="B10357" s="1" t="inlineStr">
        <is>
          <t>d_066_h_11</t>
        </is>
      </c>
      <c r="C10357" t="n">
        <v>287539.2267298814</v>
      </c>
      <c r="D10357" t="n">
        <v>1116793.756837209</v>
      </c>
      <c r="E10357" t="n">
        <v>1309219.388130082</v>
      </c>
      <c r="F10357" t="n">
        <v>1072456.937376563</v>
      </c>
      <c r="G10357" t="n">
        <v>718163409.4716932</v>
      </c>
    </row>
    <row r="10358">
      <c r="A10358" s="5" t="n"/>
      <c r="B10358" s="1" t="inlineStr">
        <is>
          <t>d_066_h_12</t>
        </is>
      </c>
      <c r="C10358" t="n">
        <v>382227.6278449565</v>
      </c>
      <c r="D10358" t="n">
        <v>1504414.626546361</v>
      </c>
      <c r="E10358" t="n">
        <v>1776466.61430536</v>
      </c>
      <c r="F10358" t="n">
        <v>1484561.326501564</v>
      </c>
      <c r="G10358" t="n">
        <v>1008884460.261981</v>
      </c>
    </row>
    <row r="10359">
      <c r="A10359" s="5" t="n"/>
      <c r="B10359" s="1" t="inlineStr">
        <is>
          <t>d_066_h_13</t>
        </is>
      </c>
      <c r="C10359" t="n">
        <v>454689.8796505819</v>
      </c>
      <c r="D10359" t="n">
        <v>1777020.277923584</v>
      </c>
      <c r="E10359" t="n">
        <v>2098998.516298999</v>
      </c>
      <c r="F10359" t="n">
        <v>1748250.221360005</v>
      </c>
      <c r="G10359" t="n">
        <v>1187193748.17504</v>
      </c>
    </row>
    <row r="10360">
      <c r="A10360" s="5" t="n"/>
      <c r="B10360" s="1" t="inlineStr">
        <is>
          <t>d_066_h_14</t>
        </is>
      </c>
      <c r="C10360" t="n">
        <v>405758.0214838592</v>
      </c>
      <c r="D10360" t="n">
        <v>1574900.476307102</v>
      </c>
      <c r="E10360" t="n">
        <v>1876811.110702311</v>
      </c>
      <c r="F10360" t="n">
        <v>1541669.743689927</v>
      </c>
      <c r="G10360" t="n">
        <v>1043434323.1565</v>
      </c>
    </row>
    <row r="10361">
      <c r="A10361" s="5" t="n"/>
      <c r="B10361" s="1" t="inlineStr">
        <is>
          <t>d_066_h_15</t>
        </is>
      </c>
      <c r="C10361" t="n">
        <v>764948.8270580221</v>
      </c>
      <c r="D10361" t="n">
        <v>3084681.216573065</v>
      </c>
      <c r="E10361" t="n">
        <v>3645976.109325469</v>
      </c>
      <c r="F10361" t="n">
        <v>3282273.559066494</v>
      </c>
      <c r="G10361" t="n">
        <v>2347223047.663983</v>
      </c>
    </row>
    <row r="10362">
      <c r="A10362" s="5" t="n"/>
      <c r="B10362" s="1" t="inlineStr">
        <is>
          <t>d_066_h_16</t>
        </is>
      </c>
      <c r="C10362" t="n">
        <v>1035598.211872473</v>
      </c>
      <c r="D10362" t="n">
        <v>4140759.089122323</v>
      </c>
      <c r="E10362" t="n">
        <v>4877471.402120682</v>
      </c>
      <c r="F10362" t="n">
        <v>4306634.798202683</v>
      </c>
      <c r="G10362" t="n">
        <v>3056675939.421712</v>
      </c>
    </row>
    <row r="10363">
      <c r="A10363" s="5" t="n"/>
      <c r="B10363" s="1" t="inlineStr">
        <is>
          <t>d_066_h_17</t>
        </is>
      </c>
      <c r="C10363" t="n">
        <v>1085595.048347519</v>
      </c>
      <c r="D10363" t="n">
        <v>4289030.646143966</v>
      </c>
      <c r="E10363" t="n">
        <v>5063823.762019019</v>
      </c>
      <c r="F10363" t="n">
        <v>4294793.889401916</v>
      </c>
      <c r="G10363" t="n">
        <v>2963015801.687902</v>
      </c>
    </row>
    <row r="10364">
      <c r="A10364" s="5" t="n"/>
      <c r="B10364" s="1" t="inlineStr">
        <is>
          <t>d_066_h_18</t>
        </is>
      </c>
      <c r="C10364" t="n">
        <v>1448420.494903948</v>
      </c>
      <c r="D10364" t="n">
        <v>5732828.31307875</v>
      </c>
      <c r="E10364" t="n">
        <v>6740262.591657155</v>
      </c>
      <c r="F10364" t="n">
        <v>5785786.891555101</v>
      </c>
      <c r="G10364" t="n">
        <v>4004390517.303197</v>
      </c>
    </row>
    <row r="10365">
      <c r="A10365" s="5" t="n"/>
      <c r="B10365" s="1" t="inlineStr">
        <is>
          <t>d_066_h_19</t>
        </is>
      </c>
      <c r="C10365" t="n">
        <v>907424.1595500576</v>
      </c>
      <c r="D10365" t="n">
        <v>3379937.397979001</v>
      </c>
      <c r="E10365" t="n">
        <v>3905272.968894814</v>
      </c>
      <c r="F10365" t="n">
        <v>2852112.358017446</v>
      </c>
      <c r="G10365" t="n">
        <v>1705019958.942623</v>
      </c>
    </row>
    <row r="10366">
      <c r="A10366" s="5" t="n"/>
      <c r="B10366" s="1" t="inlineStr">
        <is>
          <t>d_066_h_20</t>
        </is>
      </c>
      <c r="C10366" t="n">
        <v>1351895.821896282</v>
      </c>
      <c r="D10366" t="n">
        <v>5308263.866172453</v>
      </c>
      <c r="E10366" t="n">
        <v>6231222.618591638</v>
      </c>
      <c r="F10366" t="n">
        <v>5180398.017486382</v>
      </c>
      <c r="G10366" t="n">
        <v>3487755319.675268</v>
      </c>
    </row>
    <row r="10367">
      <c r="A10367" s="5" t="n"/>
      <c r="B10367" s="1" t="inlineStr">
        <is>
          <t>d_066_h_21</t>
        </is>
      </c>
      <c r="C10367" t="n">
        <v>1413758.831833186</v>
      </c>
      <c r="D10367" t="n">
        <v>5622902.015044634</v>
      </c>
      <c r="E10367" t="n">
        <v>6599651.082589207</v>
      </c>
      <c r="F10367" t="n">
        <v>5696811.07355888</v>
      </c>
      <c r="G10367" t="n">
        <v>3978450295.962483</v>
      </c>
    </row>
    <row r="10368">
      <c r="A10368" s="5" t="n"/>
      <c r="B10368" s="1" t="inlineStr">
        <is>
          <t>d_066_h_22</t>
        </is>
      </c>
      <c r="C10368" t="n">
        <v>870514.0952229712</v>
      </c>
      <c r="D10368" t="n">
        <v>3407102.943949967</v>
      </c>
      <c r="E10368" t="n">
        <v>3959984.500062282</v>
      </c>
      <c r="F10368" t="n">
        <v>3377510.93328743</v>
      </c>
      <c r="G10368" t="n">
        <v>2320283985.327422</v>
      </c>
    </row>
    <row r="10369">
      <c r="A10369" s="5" t="n"/>
      <c r="B10369" s="1" t="inlineStr">
        <is>
          <t>d_066_h_23</t>
        </is>
      </c>
      <c r="C10369" t="n">
        <v>359184.0725934208</v>
      </c>
      <c r="D10369" t="n">
        <v>1403739.619948517</v>
      </c>
      <c r="E10369" t="n">
        <v>1647984.373547913</v>
      </c>
      <c r="F10369" t="n">
        <v>1363993.565040957</v>
      </c>
      <c r="G10369" t="n">
        <v>937784254.9712914</v>
      </c>
    </row>
    <row r="10370">
      <c r="A10370" s="5" t="n"/>
      <c r="B10370" s="1" t="inlineStr">
        <is>
          <t>d_067_h_00</t>
        </is>
      </c>
      <c r="C10370" t="n">
        <v>156572.1851250956</v>
      </c>
      <c r="D10370" t="n">
        <v>599718.77553984</v>
      </c>
      <c r="E10370" t="n">
        <v>694673.0577452302</v>
      </c>
      <c r="F10370" t="n">
        <v>542578.4658504989</v>
      </c>
      <c r="G10370" t="n">
        <v>348887661.4078467</v>
      </c>
    </row>
    <row r="10371">
      <c r="A10371" s="5" t="n"/>
      <c r="B10371" s="1" t="inlineStr">
        <is>
          <t>d_067_h_01</t>
        </is>
      </c>
      <c r="C10371" t="n">
        <v>123023.322728485</v>
      </c>
      <c r="D10371" t="n">
        <v>487757.2322254758</v>
      </c>
      <c r="E10371" t="n">
        <v>572771.3254924243</v>
      </c>
      <c r="F10371" t="n">
        <v>494054.4670990671</v>
      </c>
      <c r="G10371" t="n">
        <v>347028637.4440576</v>
      </c>
    </row>
    <row r="10372">
      <c r="A10372" s="5" t="n"/>
      <c r="B10372" s="1" t="inlineStr">
        <is>
          <t>d_067_h_02</t>
        </is>
      </c>
      <c r="C10372" t="n">
        <v>69457.21928264995</v>
      </c>
      <c r="D10372" t="n">
        <v>269892.9910801588</v>
      </c>
      <c r="E10372" t="n">
        <v>315621.0630350609</v>
      </c>
      <c r="F10372" t="n">
        <v>258212.2946861246</v>
      </c>
      <c r="G10372" t="n">
        <v>173174962.3792458</v>
      </c>
    </row>
    <row r="10373">
      <c r="A10373" s="5" t="n"/>
      <c r="B10373" s="1" t="inlineStr">
        <is>
          <t>d_067_h_03</t>
        </is>
      </c>
      <c r="C10373" t="n">
        <v>46110.32225984443</v>
      </c>
      <c r="D10373" t="n">
        <v>180640.83732624</v>
      </c>
      <c r="E10373" t="n">
        <v>213952.8660829054</v>
      </c>
      <c r="F10373" t="n">
        <v>178244.2314549249</v>
      </c>
      <c r="G10373" t="n">
        <v>121629163.0358407</v>
      </c>
    </row>
    <row r="10374">
      <c r="A10374" s="5" t="n"/>
      <c r="B10374" s="1" t="inlineStr">
        <is>
          <t>d_067_h_04</t>
        </is>
      </c>
      <c r="C10374" t="n">
        <v>46386.6524587817</v>
      </c>
      <c r="D10374" t="n">
        <v>182140.4738955353</v>
      </c>
      <c r="E10374" t="n">
        <v>214600.854047252</v>
      </c>
      <c r="F10374" t="n">
        <v>183731.7314464691</v>
      </c>
      <c r="G10374" t="n">
        <v>127996396.7786353</v>
      </c>
    </row>
    <row r="10375">
      <c r="A10375" s="5" t="n"/>
      <c r="B10375" s="1" t="inlineStr">
        <is>
          <t>d_067_h_05</t>
        </is>
      </c>
      <c r="C10375" t="n">
        <v>69401.6460685105</v>
      </c>
      <c r="D10375" t="n">
        <v>270487.7336588302</v>
      </c>
      <c r="E10375" t="n">
        <v>315575.8537273249</v>
      </c>
      <c r="F10375" t="n">
        <v>260410.8758028604</v>
      </c>
      <c r="G10375" t="n">
        <v>178615101.6133245</v>
      </c>
    </row>
    <row r="10376">
      <c r="A10376" s="5" t="n"/>
      <c r="B10376" s="1" t="inlineStr">
        <is>
          <t>d_067_h_06</t>
        </is>
      </c>
      <c r="C10376" t="n">
        <v>321887.1066967851</v>
      </c>
      <c r="D10376" t="n">
        <v>1274851.492030397</v>
      </c>
      <c r="E10376" t="n">
        <v>1496410.324055656</v>
      </c>
      <c r="F10376" t="n">
        <v>1275877.600090847</v>
      </c>
      <c r="G10376" t="n">
        <v>878747937.1732943</v>
      </c>
    </row>
    <row r="10377">
      <c r="A10377" s="5" t="n"/>
      <c r="B10377" s="1" t="inlineStr">
        <is>
          <t>d_067_h_07</t>
        </is>
      </c>
      <c r="C10377" t="n">
        <v>511798.4950681847</v>
      </c>
      <c r="D10377" t="n">
        <v>1965461.170045784</v>
      </c>
      <c r="E10377" t="n">
        <v>2348964.345283134</v>
      </c>
      <c r="F10377" t="n">
        <v>1844139.410708869</v>
      </c>
      <c r="G10377" t="n">
        <v>1236395236.351464</v>
      </c>
    </row>
    <row r="10378">
      <c r="A10378" s="5" t="n"/>
      <c r="B10378" s="1" t="inlineStr">
        <is>
          <t>d_067_h_08</t>
        </is>
      </c>
      <c r="C10378" t="n">
        <v>440923.8664450156</v>
      </c>
      <c r="D10378" t="n">
        <v>1650870.366466583</v>
      </c>
      <c r="E10378" t="n">
        <v>1982105.507176767</v>
      </c>
      <c r="F10378" t="n">
        <v>1483771.343371378</v>
      </c>
      <c r="G10378" t="n">
        <v>946754295.1316147</v>
      </c>
    </row>
    <row r="10379">
      <c r="A10379" s="5" t="n"/>
      <c r="B10379" s="1" t="inlineStr">
        <is>
          <t>d_067_h_09</t>
        </is>
      </c>
      <c r="C10379" t="n">
        <v>368049.859944251</v>
      </c>
      <c r="D10379" t="n">
        <v>1391510.03325151</v>
      </c>
      <c r="E10379" t="n">
        <v>1632274.909140229</v>
      </c>
      <c r="F10379" t="n">
        <v>1222872.609095548</v>
      </c>
      <c r="G10379" t="n">
        <v>768014780.1915925</v>
      </c>
    </row>
    <row r="10380">
      <c r="A10380" s="5" t="n"/>
      <c r="B10380" s="1" t="inlineStr">
        <is>
          <t>d_067_h_10</t>
        </is>
      </c>
      <c r="C10380" t="n">
        <v>426887.965940756</v>
      </c>
      <c r="D10380" t="n">
        <v>1681773.63693037</v>
      </c>
      <c r="E10380" t="n">
        <v>1956390.904016851</v>
      </c>
      <c r="F10380" t="n">
        <v>1672009.572503155</v>
      </c>
      <c r="G10380" t="n">
        <v>1158582451.94053</v>
      </c>
    </row>
    <row r="10381">
      <c r="A10381" s="5" t="n"/>
      <c r="B10381" s="1" t="inlineStr">
        <is>
          <t>d_067_h_11</t>
        </is>
      </c>
      <c r="C10381" t="n">
        <v>300107.5722691807</v>
      </c>
      <c r="D10381" t="n">
        <v>1141599.737386165</v>
      </c>
      <c r="E10381" t="n">
        <v>1326877.205711385</v>
      </c>
      <c r="F10381" t="n">
        <v>999899.7321067521</v>
      </c>
      <c r="G10381" t="n">
        <v>643065963.9461817</v>
      </c>
    </row>
    <row r="10382">
      <c r="A10382" s="5" t="n"/>
      <c r="B10382" s="1" t="inlineStr">
        <is>
          <t>d_067_h_12</t>
        </is>
      </c>
      <c r="C10382" t="n">
        <v>426398.6874330577</v>
      </c>
      <c r="D10382" t="n">
        <v>1679698.550720162</v>
      </c>
      <c r="E10382" t="n">
        <v>1984575.972584575</v>
      </c>
      <c r="F10382" t="n">
        <v>1702712.281508481</v>
      </c>
      <c r="G10382" t="n">
        <v>1170343713.407107</v>
      </c>
    </row>
    <row r="10383">
      <c r="A10383" s="5" t="n"/>
      <c r="B10383" s="1" t="inlineStr">
        <is>
          <t>d_067_h_13</t>
        </is>
      </c>
      <c r="C10383" t="n">
        <v>581178.9030445218</v>
      </c>
      <c r="D10383" t="n">
        <v>2326716.89341634</v>
      </c>
      <c r="E10383" t="n">
        <v>2756325.739768853</v>
      </c>
      <c r="F10383" t="n">
        <v>2415645.070192981</v>
      </c>
      <c r="G10383" t="n">
        <v>1712786083.375293</v>
      </c>
    </row>
    <row r="10384">
      <c r="A10384" s="5" t="n"/>
      <c r="B10384" s="1" t="inlineStr">
        <is>
          <t>d_067_h_14</t>
        </is>
      </c>
      <c r="C10384" t="n">
        <v>486212.2373691261</v>
      </c>
      <c r="D10384" t="n">
        <v>1918829.807328042</v>
      </c>
      <c r="E10384" t="n">
        <v>2258151.681221724</v>
      </c>
      <c r="F10384" t="n">
        <v>1925938.968758331</v>
      </c>
      <c r="G10384" t="n">
        <v>1336392865.992493</v>
      </c>
    </row>
    <row r="10385">
      <c r="A10385" s="5" t="n"/>
      <c r="B10385" s="1" t="inlineStr">
        <is>
          <t>d_067_h_15</t>
        </is>
      </c>
      <c r="C10385" t="n">
        <v>560973.4744753613</v>
      </c>
      <c r="D10385" t="n">
        <v>2221494.135323426</v>
      </c>
      <c r="E10385" t="n">
        <v>2583723.95497421</v>
      </c>
      <c r="F10385" t="n">
        <v>2167930.720634313</v>
      </c>
      <c r="G10385" t="n">
        <v>1482445448.672109</v>
      </c>
    </row>
    <row r="10386">
      <c r="A10386" s="5" t="n"/>
      <c r="B10386" s="1" t="inlineStr">
        <is>
          <t>d_067_h_16</t>
        </is>
      </c>
      <c r="C10386" t="n">
        <v>921573.4677312108</v>
      </c>
      <c r="D10386" t="n">
        <v>3633927.514407709</v>
      </c>
      <c r="E10386" t="n">
        <v>4220861.604510972</v>
      </c>
      <c r="F10386" t="n">
        <v>3515122.293195989</v>
      </c>
      <c r="G10386" t="n">
        <v>2376240367.729218</v>
      </c>
    </row>
    <row r="10387">
      <c r="A10387" s="5" t="n"/>
      <c r="B10387" s="1" t="inlineStr">
        <is>
          <t>d_067_h_17</t>
        </is>
      </c>
      <c r="C10387" t="n">
        <v>1176805.144888121</v>
      </c>
      <c r="D10387" t="n">
        <v>4647582.740937841</v>
      </c>
      <c r="E10387" t="n">
        <v>5487951.438074403</v>
      </c>
      <c r="F10387" t="n">
        <v>4636627.184310766</v>
      </c>
      <c r="G10387" t="n">
        <v>3256064899.563278</v>
      </c>
    </row>
    <row r="10388">
      <c r="A10388" s="5" t="n"/>
      <c r="B10388" s="1" t="inlineStr">
        <is>
          <t>d_067_h_18</t>
        </is>
      </c>
      <c r="C10388" t="n">
        <v>1289597.552919163</v>
      </c>
      <c r="D10388" t="n">
        <v>5046665.279595159</v>
      </c>
      <c r="E10388" t="n">
        <v>5924806.087257983</v>
      </c>
      <c r="F10388" t="n">
        <v>5012136.676220501</v>
      </c>
      <c r="G10388" t="n">
        <v>3469961011.204229</v>
      </c>
    </row>
    <row r="10389">
      <c r="A10389" s="5" t="n"/>
      <c r="B10389" s="1" t="inlineStr">
        <is>
          <t>d_067_h_19</t>
        </is>
      </c>
      <c r="C10389" t="n">
        <v>1551205.063455355</v>
      </c>
      <c r="D10389" t="n">
        <v>6160376.546167976</v>
      </c>
      <c r="E10389" t="n">
        <v>7216680.239754546</v>
      </c>
      <c r="F10389" t="n">
        <v>6256401.232415555</v>
      </c>
      <c r="G10389" t="n">
        <v>4397684111.37641</v>
      </c>
    </row>
    <row r="10390">
      <c r="A10390" s="5" t="n"/>
      <c r="B10390" s="1" t="inlineStr">
        <is>
          <t>d_067_h_20</t>
        </is>
      </c>
      <c r="C10390" t="n">
        <v>1426055.892782437</v>
      </c>
      <c r="D10390" t="n">
        <v>5552732.023437555</v>
      </c>
      <c r="E10390" t="n">
        <v>6591968.062208682</v>
      </c>
      <c r="F10390" t="n">
        <v>5475761.151859982</v>
      </c>
      <c r="G10390" t="n">
        <v>3766544629.641503</v>
      </c>
    </row>
    <row r="10391">
      <c r="A10391" s="5" t="n"/>
      <c r="B10391" s="1" t="inlineStr">
        <is>
          <t>d_067_h_21</t>
        </is>
      </c>
      <c r="C10391" t="n">
        <v>1229604.73225346</v>
      </c>
      <c r="D10391" t="n">
        <v>4798842.480919282</v>
      </c>
      <c r="E10391" t="n">
        <v>5624497.311493035</v>
      </c>
      <c r="F10391" t="n">
        <v>4673271.771638901</v>
      </c>
      <c r="G10391" t="n">
        <v>3150927748.754542</v>
      </c>
    </row>
    <row r="10392">
      <c r="A10392" s="5" t="n"/>
      <c r="B10392" s="1" t="inlineStr">
        <is>
          <t>d_067_h_22</t>
        </is>
      </c>
      <c r="C10392" t="n">
        <v>1073344.365363123</v>
      </c>
      <c r="D10392" t="n">
        <v>4266922.617885475</v>
      </c>
      <c r="E10392" t="n">
        <v>5042270.43036506</v>
      </c>
      <c r="F10392" t="n">
        <v>4390935.155184939</v>
      </c>
      <c r="G10392" t="n">
        <v>3063221070.374117</v>
      </c>
    </row>
    <row r="10393">
      <c r="A10393" s="5" t="n"/>
      <c r="B10393" s="1" t="inlineStr">
        <is>
          <t>d_067_h_23</t>
        </is>
      </c>
      <c r="C10393" t="n">
        <v>389161.2894100227</v>
      </c>
      <c r="D10393" t="n">
        <v>1526069.344964134</v>
      </c>
      <c r="E10393" t="n">
        <v>1793352.210508251</v>
      </c>
      <c r="F10393" t="n">
        <v>1527179.311508537</v>
      </c>
      <c r="G10393" t="n">
        <v>1069961380.234333</v>
      </c>
    </row>
    <row r="10394">
      <c r="A10394" s="5" t="n"/>
      <c r="B10394" s="1" t="inlineStr">
        <is>
          <t>d_068_h_00</t>
        </is>
      </c>
      <c r="C10394" t="n">
        <v>216328.0865523349</v>
      </c>
      <c r="D10394" t="n">
        <v>855484.0220489198</v>
      </c>
      <c r="E10394" t="n">
        <v>1008547.463866723</v>
      </c>
      <c r="F10394" t="n">
        <v>868016.0285537796</v>
      </c>
      <c r="G10394" t="n">
        <v>601217152.3510817</v>
      </c>
    </row>
    <row r="10395">
      <c r="A10395" s="5" t="n"/>
      <c r="B10395" s="1" t="inlineStr">
        <is>
          <t>d_068_h_01</t>
        </is>
      </c>
      <c r="C10395" t="n">
        <v>108922.5354476474</v>
      </c>
      <c r="D10395" t="n">
        <v>421421.8729219825</v>
      </c>
      <c r="E10395" t="n">
        <v>492227.0708081354</v>
      </c>
      <c r="F10395" t="n">
        <v>397855.675707882</v>
      </c>
      <c r="G10395" t="n">
        <v>266248723.0032441</v>
      </c>
    </row>
    <row r="10396">
      <c r="A10396" s="5" t="n"/>
      <c r="B10396" s="1" t="inlineStr">
        <is>
          <t>d_068_h_02</t>
        </is>
      </c>
      <c r="C10396" t="n">
        <v>85083.31601070304</v>
      </c>
      <c r="D10396" t="n">
        <v>339358.3544165666</v>
      </c>
      <c r="E10396" t="n">
        <v>392442.2712267787</v>
      </c>
      <c r="F10396" t="n">
        <v>345313.6127414561</v>
      </c>
      <c r="G10396" t="n">
        <v>238846779.7407175</v>
      </c>
    </row>
    <row r="10397">
      <c r="A10397" s="5" t="n"/>
      <c r="B10397" s="1" t="inlineStr">
        <is>
          <t>d_068_h_03</t>
        </is>
      </c>
      <c r="C10397" t="n">
        <v>48530.67271259744</v>
      </c>
      <c r="D10397" t="n">
        <v>190969.383808028</v>
      </c>
      <c r="E10397" t="n">
        <v>222716.9180834602</v>
      </c>
      <c r="F10397" t="n">
        <v>187596.0747919743</v>
      </c>
      <c r="G10397" t="n">
        <v>129366054.9875122</v>
      </c>
    </row>
    <row r="10398">
      <c r="A10398" s="5" t="n"/>
      <c r="B10398" s="1" t="inlineStr">
        <is>
          <t>d_068_h_04</t>
        </is>
      </c>
      <c r="C10398" t="n">
        <v>51073.4317819944</v>
      </c>
      <c r="D10398" t="n">
        <v>204274.1739532751</v>
      </c>
      <c r="E10398" t="n">
        <v>240676.2092142543</v>
      </c>
      <c r="F10398" t="n">
        <v>210559.3016776973</v>
      </c>
      <c r="G10398" t="n">
        <v>146544988.1484261</v>
      </c>
    </row>
    <row r="10399">
      <c r="A10399" s="5" t="n"/>
      <c r="B10399" s="1" t="inlineStr">
        <is>
          <t>d_068_h_05</t>
        </is>
      </c>
      <c r="C10399" t="n">
        <v>97101.22338506096</v>
      </c>
      <c r="D10399" t="n">
        <v>391232.5576241492</v>
      </c>
      <c r="E10399" t="n">
        <v>457686.714539527</v>
      </c>
      <c r="F10399" t="n">
        <v>411692.2533297057</v>
      </c>
      <c r="G10399" t="n">
        <v>294679793.0761043</v>
      </c>
    </row>
    <row r="10400">
      <c r="A10400" s="5" t="n"/>
      <c r="B10400" s="1" t="inlineStr">
        <is>
          <t>d_068_h_06</t>
        </is>
      </c>
      <c r="C10400" t="n">
        <v>259885.9233915953</v>
      </c>
      <c r="D10400" t="n">
        <v>1027702.084869022</v>
      </c>
      <c r="E10400" t="n">
        <v>1185770.783573501</v>
      </c>
      <c r="F10400" t="n">
        <v>1011848.292794423</v>
      </c>
      <c r="G10400" t="n">
        <v>706184930.5086728</v>
      </c>
    </row>
    <row r="10401">
      <c r="A10401" s="5" t="n"/>
      <c r="B10401" s="1" t="inlineStr">
        <is>
          <t>d_068_h_07</t>
        </is>
      </c>
      <c r="C10401" t="n">
        <v>665530.4434125193</v>
      </c>
      <c r="D10401" t="n">
        <v>2645980.912268937</v>
      </c>
      <c r="E10401" t="n">
        <v>3124934.015007997</v>
      </c>
      <c r="F10401" t="n">
        <v>2707034.002541321</v>
      </c>
      <c r="G10401" t="n">
        <v>1904436333.566052</v>
      </c>
    </row>
    <row r="10402">
      <c r="A10402" s="5" t="n"/>
      <c r="B10402" s="1" t="inlineStr">
        <is>
          <t>d_068_h_08</t>
        </is>
      </c>
      <c r="C10402" t="n">
        <v>434745.1957469246</v>
      </c>
      <c r="D10402" t="n">
        <v>1650846.056547691</v>
      </c>
      <c r="E10402" t="n">
        <v>1941620.846238761</v>
      </c>
      <c r="F10402" t="n">
        <v>1484694.444800196</v>
      </c>
      <c r="G10402" t="n">
        <v>959598799.4972755</v>
      </c>
    </row>
    <row r="10403">
      <c r="A10403" s="5" t="n"/>
      <c r="B10403" s="1" t="inlineStr">
        <is>
          <t>d_068_h_09</t>
        </is>
      </c>
      <c r="C10403" t="n">
        <v>463157.077669974</v>
      </c>
      <c r="D10403" t="n">
        <v>1816653.766565506</v>
      </c>
      <c r="E10403" t="n">
        <v>2121820.766767437</v>
      </c>
      <c r="F10403" t="n">
        <v>1771004.978853985</v>
      </c>
      <c r="G10403" t="n">
        <v>1208285189.676818</v>
      </c>
    </row>
    <row r="10404">
      <c r="A10404" s="5" t="n"/>
      <c r="B10404" s="1" t="inlineStr">
        <is>
          <t>d_068_h_10</t>
        </is>
      </c>
      <c r="C10404" t="n">
        <v>402631.4602858261</v>
      </c>
      <c r="D10404" t="n">
        <v>1582573.763166317</v>
      </c>
      <c r="E10404" t="n">
        <v>1845755.444813207</v>
      </c>
      <c r="F10404" t="n">
        <v>1586697.210964003</v>
      </c>
      <c r="G10404" t="n">
        <v>1095333040.313384</v>
      </c>
    </row>
    <row r="10405">
      <c r="A10405" s="5" t="n"/>
      <c r="B10405" s="1" t="inlineStr">
        <is>
          <t>d_068_h_11</t>
        </is>
      </c>
      <c r="C10405" t="n">
        <v>300028.8965844041</v>
      </c>
      <c r="D10405" t="n">
        <v>1156228.768393157</v>
      </c>
      <c r="E10405" t="n">
        <v>1360914.45683984</v>
      </c>
      <c r="F10405" t="n">
        <v>1111427.515881069</v>
      </c>
      <c r="G10405" t="n">
        <v>748868980.0856032</v>
      </c>
    </row>
    <row r="10406">
      <c r="A10406" s="5" t="n"/>
      <c r="B10406" s="1" t="inlineStr">
        <is>
          <t>d_068_h_12</t>
        </is>
      </c>
      <c r="C10406" t="n">
        <v>385186.5235470109</v>
      </c>
      <c r="D10406" t="n">
        <v>1502966.918032023</v>
      </c>
      <c r="E10406" t="n">
        <v>1769832.591283855</v>
      </c>
      <c r="F10406" t="n">
        <v>1477678.429666259</v>
      </c>
      <c r="G10406" t="n">
        <v>997299715.079897</v>
      </c>
    </row>
    <row r="10407">
      <c r="A10407" s="5" t="n"/>
      <c r="B10407" s="1" t="inlineStr">
        <is>
          <t>d_068_h_13</t>
        </is>
      </c>
      <c r="C10407" t="n">
        <v>525498.9419516952</v>
      </c>
      <c r="D10407" t="n">
        <v>2068174.492660096</v>
      </c>
      <c r="E10407" t="n">
        <v>2406226.118621042</v>
      </c>
      <c r="F10407" t="n">
        <v>2029324.110959754</v>
      </c>
      <c r="G10407" t="n">
        <v>1403448464.026272</v>
      </c>
    </row>
    <row r="10408">
      <c r="A10408" s="5" t="n"/>
      <c r="B10408" s="1" t="inlineStr">
        <is>
          <t>d_068_h_14</t>
        </is>
      </c>
      <c r="C10408" t="n">
        <v>494428.3516741361</v>
      </c>
      <c r="D10408" t="n">
        <v>1953561.0224843</v>
      </c>
      <c r="E10408" t="n">
        <v>2293038.966797639</v>
      </c>
      <c r="F10408" t="n">
        <v>1976367.919339215</v>
      </c>
      <c r="G10408" t="n">
        <v>1373359953.503294</v>
      </c>
    </row>
    <row r="10409">
      <c r="A10409" s="5" t="n"/>
      <c r="B10409" s="1" t="inlineStr">
        <is>
          <t>d_068_h_15</t>
        </is>
      </c>
      <c r="C10409" t="n">
        <v>606193.0038719606</v>
      </c>
      <c r="D10409" t="n">
        <v>2366830.799034184</v>
      </c>
      <c r="E10409" t="n">
        <v>2808959.557371881</v>
      </c>
      <c r="F10409" t="n">
        <v>2346605.609043635</v>
      </c>
      <c r="G10409" t="n">
        <v>1614994539.024205</v>
      </c>
    </row>
    <row r="10410">
      <c r="A10410" s="5" t="n"/>
      <c r="B10410" s="1" t="inlineStr">
        <is>
          <t>d_068_h_16</t>
        </is>
      </c>
      <c r="C10410" t="n">
        <v>755818.0907883346</v>
      </c>
      <c r="D10410" t="n">
        <v>2904373.721991631</v>
      </c>
      <c r="E10410" t="n">
        <v>3378073.192655653</v>
      </c>
      <c r="F10410" t="n">
        <v>2702611.539748696</v>
      </c>
      <c r="G10410" t="n">
        <v>1786543501.079748</v>
      </c>
    </row>
    <row r="10411">
      <c r="A10411" s="5" t="n"/>
      <c r="B10411" s="1" t="inlineStr">
        <is>
          <t>d_068_h_17</t>
        </is>
      </c>
      <c r="C10411" t="n">
        <v>1178554.568161582</v>
      </c>
      <c r="D10411" t="n">
        <v>4681104.973749096</v>
      </c>
      <c r="E10411" t="n">
        <v>5433510.649800279</v>
      </c>
      <c r="F10411" t="n">
        <v>4706242.94407613</v>
      </c>
      <c r="G10411" t="n">
        <v>3276654017.790589</v>
      </c>
    </row>
    <row r="10412">
      <c r="A10412" s="5" t="n"/>
      <c r="B10412" s="1" t="inlineStr">
        <is>
          <t>d_068_h_18</t>
        </is>
      </c>
      <c r="C10412" t="n">
        <v>1256397.450660154</v>
      </c>
      <c r="D10412" t="n">
        <v>4898611.686325151</v>
      </c>
      <c r="E10412" t="n">
        <v>5796033.12521632</v>
      </c>
      <c r="F10412" t="n">
        <v>4798099.41112426</v>
      </c>
      <c r="G10412" t="n">
        <v>3253803682.674534</v>
      </c>
    </row>
    <row r="10413">
      <c r="A10413" s="5" t="n"/>
      <c r="B10413" s="1" t="inlineStr">
        <is>
          <t>d_068_h_19</t>
        </is>
      </c>
      <c r="C10413" t="n">
        <v>1586266.760786715</v>
      </c>
      <c r="D10413" t="n">
        <v>6352197.911751928</v>
      </c>
      <c r="E10413" t="n">
        <v>7494321.025659467</v>
      </c>
      <c r="F10413" t="n">
        <v>6592622.399727805</v>
      </c>
      <c r="G10413" t="n">
        <v>4695395325.260018</v>
      </c>
    </row>
    <row r="10414">
      <c r="A10414" s="5" t="n"/>
      <c r="B10414" s="1" t="inlineStr">
        <is>
          <t>d_068_h_20</t>
        </is>
      </c>
      <c r="C10414" t="n">
        <v>1211972.989280134</v>
      </c>
      <c r="D10414" t="n">
        <v>4763034.653423538</v>
      </c>
      <c r="E10414" t="n">
        <v>5654091.70616902</v>
      </c>
      <c r="F10414" t="n">
        <v>4727293.861155041</v>
      </c>
      <c r="G10414" t="n">
        <v>3215828254.537614</v>
      </c>
    </row>
    <row r="10415">
      <c r="A10415" s="5" t="n"/>
      <c r="B10415" s="1" t="inlineStr">
        <is>
          <t>d_068_h_21</t>
        </is>
      </c>
      <c r="C10415" t="n">
        <v>1023863.887264335</v>
      </c>
      <c r="D10415" t="n">
        <v>4046792.866128924</v>
      </c>
      <c r="E10415" t="n">
        <v>4715222.695644012</v>
      </c>
      <c r="F10415" t="n">
        <v>4020280.87206428</v>
      </c>
      <c r="G10415" t="n">
        <v>2787281841.056776</v>
      </c>
    </row>
    <row r="10416">
      <c r="A10416" s="5" t="n"/>
      <c r="B10416" s="1" t="inlineStr">
        <is>
          <t>d_068_h_22</t>
        </is>
      </c>
      <c r="C10416" t="n">
        <v>646143.6945454867</v>
      </c>
      <c r="D10416" t="n">
        <v>2538233.280430451</v>
      </c>
      <c r="E10416" t="n">
        <v>2988454.81133568</v>
      </c>
      <c r="F10416" t="n">
        <v>2529017.421138999</v>
      </c>
      <c r="G10416" t="n">
        <v>1734809518.796525</v>
      </c>
    </row>
    <row r="10417">
      <c r="A10417" s="5" t="n"/>
      <c r="B10417" s="1" t="inlineStr">
        <is>
          <t>d_068_h_23</t>
        </is>
      </c>
      <c r="C10417" t="n">
        <v>279839.7183202557</v>
      </c>
      <c r="D10417" t="n">
        <v>1103282.244742401</v>
      </c>
      <c r="E10417" t="n">
        <v>1292549.867813698</v>
      </c>
      <c r="F10417" t="n">
        <v>1099977.941167923</v>
      </c>
      <c r="G10417" t="n">
        <v>769050496.0166295</v>
      </c>
    </row>
    <row r="10418">
      <c r="A10418" s="5" t="n"/>
      <c r="B10418" s="1" t="inlineStr">
        <is>
          <t>d_069_h_00</t>
        </is>
      </c>
      <c r="C10418" t="n">
        <v>140772.7121124617</v>
      </c>
      <c r="D10418" t="n">
        <v>555185.4825101902</v>
      </c>
      <c r="E10418" t="n">
        <v>649546.1565235334</v>
      </c>
      <c r="F10418" t="n">
        <v>550425.4948744845</v>
      </c>
      <c r="G10418" t="n">
        <v>380057397.5141806</v>
      </c>
    </row>
    <row r="10419">
      <c r="A10419" s="5" t="n"/>
      <c r="B10419" s="1" t="inlineStr">
        <is>
          <t>d_069_h_01</t>
        </is>
      </c>
      <c r="C10419" t="n">
        <v>69877.18185950755</v>
      </c>
      <c r="D10419" t="n">
        <v>270354.8266515919</v>
      </c>
      <c r="E10419" t="n">
        <v>316375.161829973</v>
      </c>
      <c r="F10419" t="n">
        <v>256640.6503038122</v>
      </c>
      <c r="G10419" t="n">
        <v>171352015.463502</v>
      </c>
    </row>
    <row r="10420">
      <c r="A10420" s="5" t="n"/>
      <c r="B10420" s="1" t="inlineStr">
        <is>
          <t>d_069_h_02</t>
        </is>
      </c>
      <c r="C10420" t="n">
        <v>45151.42815662882</v>
      </c>
      <c r="D10420" t="n">
        <v>176185.5755007377</v>
      </c>
      <c r="E10420" t="n">
        <v>204506.6800341524</v>
      </c>
      <c r="F10420" t="n">
        <v>170771.4304530478</v>
      </c>
      <c r="G10420" t="n">
        <v>115423373.0888581</v>
      </c>
    </row>
    <row r="10421">
      <c r="A10421" s="5" t="n"/>
      <c r="B10421" s="1" t="inlineStr">
        <is>
          <t>d_069_h_03</t>
        </is>
      </c>
      <c r="C10421" t="n">
        <v>27600.28126363215</v>
      </c>
      <c r="D10421" t="n">
        <v>107678.9489968984</v>
      </c>
      <c r="E10421" t="n">
        <v>125810.6360086239</v>
      </c>
      <c r="F10421" t="n">
        <v>105787.1724906553</v>
      </c>
      <c r="G10421" t="n">
        <v>72042560.81494011</v>
      </c>
    </row>
    <row r="10422">
      <c r="A10422" s="5" t="n"/>
      <c r="B10422" s="1" t="inlineStr">
        <is>
          <t>d_069_h_04</t>
        </is>
      </c>
      <c r="C10422" t="n">
        <v>28194.78048807138</v>
      </c>
      <c r="D10422" t="n">
        <v>109533.9540026677</v>
      </c>
      <c r="E10422" t="n">
        <v>127618.3925372129</v>
      </c>
      <c r="F10422" t="n">
        <v>103284.7023061607</v>
      </c>
      <c r="G10422" t="n">
        <v>68834597.27923718</v>
      </c>
    </row>
    <row r="10423">
      <c r="A10423" s="5" t="n"/>
      <c r="B10423" s="1" t="inlineStr">
        <is>
          <t>d_069_h_05</t>
        </is>
      </c>
      <c r="C10423" t="n">
        <v>54438.88487383712</v>
      </c>
      <c r="D10423" t="n">
        <v>213307.4460603383</v>
      </c>
      <c r="E10423" t="n">
        <v>251991.7978691306</v>
      </c>
      <c r="F10423" t="n">
        <v>206933.6170785377</v>
      </c>
      <c r="G10423" t="n">
        <v>141480230.1519038</v>
      </c>
    </row>
    <row r="10424">
      <c r="A10424" s="5" t="n"/>
      <c r="B10424" s="1" t="inlineStr">
        <is>
          <t>d_069_h_06</t>
        </is>
      </c>
      <c r="C10424" t="n">
        <v>178050.2538191055</v>
      </c>
      <c r="D10424" t="n">
        <v>692734.2012181586</v>
      </c>
      <c r="E10424" t="n">
        <v>818229.584060059</v>
      </c>
      <c r="F10424" t="n">
        <v>658455.4751500426</v>
      </c>
      <c r="G10424" t="n">
        <v>445042667.4582462</v>
      </c>
    </row>
    <row r="10425">
      <c r="A10425" s="5" t="n"/>
      <c r="B10425" s="1" t="inlineStr">
        <is>
          <t>d_069_h_07</t>
        </is>
      </c>
      <c r="C10425" t="n">
        <v>501833.3368430666</v>
      </c>
      <c r="D10425" t="n">
        <v>1996400.370804511</v>
      </c>
      <c r="E10425" t="n">
        <v>2342218.944273527</v>
      </c>
      <c r="F10425" t="n">
        <v>2044531.469214871</v>
      </c>
      <c r="G10425" t="n">
        <v>1431411572.183026</v>
      </c>
    </row>
    <row r="10426">
      <c r="A10426" s="5" t="n"/>
      <c r="B10426" s="1" t="inlineStr">
        <is>
          <t>d_069_h_08</t>
        </is>
      </c>
      <c r="C10426" t="n">
        <v>367987.0164152136</v>
      </c>
      <c r="D10426" t="n">
        <v>1435321.057320493</v>
      </c>
      <c r="E10426" t="n">
        <v>1664943.872810757</v>
      </c>
      <c r="F10426" t="n">
        <v>1343034.210605636</v>
      </c>
      <c r="G10426" t="n">
        <v>887012805.6769472</v>
      </c>
    </row>
    <row r="10427">
      <c r="A10427" s="5" t="n"/>
      <c r="B10427" s="1" t="inlineStr">
        <is>
          <t>d_069_h_09</t>
        </is>
      </c>
      <c r="C10427" t="n">
        <v>350874.4675004334</v>
      </c>
      <c r="D10427" t="n">
        <v>1373050.506122245</v>
      </c>
      <c r="E10427" t="n">
        <v>1606379.631624955</v>
      </c>
      <c r="F10427" t="n">
        <v>1345590.922358391</v>
      </c>
      <c r="G10427" t="n">
        <v>924265771.1268082</v>
      </c>
    </row>
    <row r="10428">
      <c r="A10428" s="5" t="n"/>
      <c r="B10428" s="1" t="inlineStr">
        <is>
          <t>d_069_h_10</t>
        </is>
      </c>
      <c r="C10428" t="n">
        <v>342166.6857882061</v>
      </c>
      <c r="D10428" t="n">
        <v>1349848.428390164</v>
      </c>
      <c r="E10428" t="n">
        <v>1580604.674851345</v>
      </c>
      <c r="F10428" t="n">
        <v>1335651.077604181</v>
      </c>
      <c r="G10428" t="n">
        <v>914287116.6467017</v>
      </c>
    </row>
    <row r="10429">
      <c r="A10429" s="5" t="n"/>
      <c r="B10429" s="1" t="inlineStr">
        <is>
          <t>d_069_h_11</t>
        </is>
      </c>
      <c r="C10429" t="n">
        <v>270220.0251829867</v>
      </c>
      <c r="D10429" t="n">
        <v>1043400.227753892</v>
      </c>
      <c r="E10429" t="n">
        <v>1221643.575316051</v>
      </c>
      <c r="F10429" t="n">
        <v>995281.7922098693</v>
      </c>
      <c r="G10429" t="n">
        <v>675411218.6609442</v>
      </c>
    </row>
    <row r="10430">
      <c r="A10430" s="5" t="n"/>
      <c r="B10430" s="1" t="inlineStr">
        <is>
          <t>d_069_h_12</t>
        </is>
      </c>
      <c r="C10430" t="n">
        <v>427798.9393433895</v>
      </c>
      <c r="D10430" t="n">
        <v>1701913.973964841</v>
      </c>
      <c r="E10430" t="n">
        <v>2026901.165334124</v>
      </c>
      <c r="F10430" t="n">
        <v>1753763.980840932</v>
      </c>
      <c r="G10430" t="n">
        <v>1230495303.537681</v>
      </c>
    </row>
    <row r="10431">
      <c r="A10431" s="5" t="n"/>
      <c r="B10431" s="1" t="inlineStr">
        <is>
          <t>d_069_h_13</t>
        </is>
      </c>
      <c r="C10431" t="n">
        <v>360515.5903809214</v>
      </c>
      <c r="D10431" t="n">
        <v>1409801.105210693</v>
      </c>
      <c r="E10431" t="n">
        <v>1664808.834051807</v>
      </c>
      <c r="F10431" t="n">
        <v>1393690.923521109</v>
      </c>
      <c r="G10431" t="n">
        <v>962679766.8687457</v>
      </c>
    </row>
    <row r="10432">
      <c r="A10432" s="5" t="n"/>
      <c r="B10432" s="1" t="inlineStr">
        <is>
          <t>d_069_h_14</t>
        </is>
      </c>
      <c r="C10432" t="n">
        <v>435436.6925077637</v>
      </c>
      <c r="D10432" t="n">
        <v>1729991.65347105</v>
      </c>
      <c r="E10432" t="n">
        <v>2028689.464963655</v>
      </c>
      <c r="F10432" t="n">
        <v>1753269.046832204</v>
      </c>
      <c r="G10432" t="n">
        <v>1221589638.532783</v>
      </c>
    </row>
    <row r="10433">
      <c r="A10433" s="5" t="n"/>
      <c r="B10433" s="1" t="inlineStr">
        <is>
          <t>d_069_h_15</t>
        </is>
      </c>
      <c r="C10433" t="n">
        <v>515967.9030949399</v>
      </c>
      <c r="D10433" t="n">
        <v>2052423.218939351</v>
      </c>
      <c r="E10433" t="n">
        <v>2412839.896271172</v>
      </c>
      <c r="F10433" t="n">
        <v>2099252.254554648</v>
      </c>
      <c r="G10433" t="n">
        <v>1464326260.27089</v>
      </c>
    </row>
    <row r="10434">
      <c r="A10434" s="5" t="n"/>
      <c r="B10434" s="1" t="inlineStr">
        <is>
          <t>d_069_h_16</t>
        </is>
      </c>
      <c r="C10434" t="n">
        <v>567406.5073076455</v>
      </c>
      <c r="D10434" t="n">
        <v>2181229.460481838</v>
      </c>
      <c r="E10434" t="n">
        <v>2568407.034445446</v>
      </c>
      <c r="F10434" t="n">
        <v>2034615.694231965</v>
      </c>
      <c r="G10434" t="n">
        <v>1339070085.625597</v>
      </c>
    </row>
    <row r="10435">
      <c r="A10435" s="5" t="n"/>
      <c r="B10435" s="1" t="inlineStr">
        <is>
          <t>d_069_h_17</t>
        </is>
      </c>
      <c r="C10435" t="n">
        <v>864075.233771188</v>
      </c>
      <c r="D10435" t="n">
        <v>3411813.577837517</v>
      </c>
      <c r="E10435" t="n">
        <v>4031552.25454979</v>
      </c>
      <c r="F10435" t="n">
        <v>3402674.772678324</v>
      </c>
      <c r="G10435" t="n">
        <v>2336012846.160593</v>
      </c>
    </row>
    <row r="10436">
      <c r="A10436" s="5" t="n"/>
      <c r="B10436" s="1" t="inlineStr">
        <is>
          <t>d_069_h_18</t>
        </is>
      </c>
      <c r="C10436" t="n">
        <v>832955.8997189102</v>
      </c>
      <c r="D10436" t="n">
        <v>3179347.121878235</v>
      </c>
      <c r="E10436" t="n">
        <v>3727671.265306636</v>
      </c>
      <c r="F10436" t="n">
        <v>2960613.94069096</v>
      </c>
      <c r="G10436" t="n">
        <v>1934807375.559681</v>
      </c>
    </row>
    <row r="10437">
      <c r="A10437" s="5" t="n"/>
      <c r="B10437" s="1" t="inlineStr">
        <is>
          <t>d_069_h_19</t>
        </is>
      </c>
      <c r="C10437" t="n">
        <v>881193.9957620336</v>
      </c>
      <c r="D10437" t="n">
        <v>3402248.740688676</v>
      </c>
      <c r="E10437" t="n">
        <v>3989869.602155882</v>
      </c>
      <c r="F10437" t="n">
        <v>3293040.343036318</v>
      </c>
      <c r="G10437" t="n">
        <v>2220613368.856868</v>
      </c>
    </row>
    <row r="10438">
      <c r="A10438" s="5" t="n"/>
      <c r="B10438" s="1" t="inlineStr">
        <is>
          <t>d_069_h_20</t>
        </is>
      </c>
      <c r="C10438" t="n">
        <v>1147729.912613732</v>
      </c>
      <c r="D10438" t="n">
        <v>4477968.689987147</v>
      </c>
      <c r="E10438" t="n">
        <v>5207187.209385252</v>
      </c>
      <c r="F10438" t="n">
        <v>4364622.25827832</v>
      </c>
      <c r="G10438" t="n">
        <v>3024260041.427155</v>
      </c>
    </row>
    <row r="10439">
      <c r="A10439" s="5" t="n"/>
      <c r="B10439" s="1" t="inlineStr">
        <is>
          <t>d_069_h_21</t>
        </is>
      </c>
      <c r="C10439" t="n">
        <v>1050677.156921834</v>
      </c>
      <c r="D10439" t="n">
        <v>4159611.343037892</v>
      </c>
      <c r="E10439" t="n">
        <v>4893256.207319723</v>
      </c>
      <c r="F10439" t="n">
        <v>4258316.770383066</v>
      </c>
      <c r="G10439" t="n">
        <v>2956453230.52513</v>
      </c>
    </row>
    <row r="10440">
      <c r="A10440" s="5" t="n"/>
      <c r="B10440" s="1" t="inlineStr">
        <is>
          <t>d_069_h_22</t>
        </is>
      </c>
      <c r="C10440" t="n">
        <v>756137.860704328</v>
      </c>
      <c r="D10440" t="n">
        <v>2980132.200503009</v>
      </c>
      <c r="E10440" t="n">
        <v>3509219.73735141</v>
      </c>
      <c r="F10440" t="n">
        <v>2997336.437215261</v>
      </c>
      <c r="G10440" t="n">
        <v>2090571584.656313</v>
      </c>
    </row>
    <row r="10441">
      <c r="A10441" s="5" t="n"/>
      <c r="B10441" s="1" t="inlineStr">
        <is>
          <t>d_069_h_23</t>
        </is>
      </c>
      <c r="C10441" t="n">
        <v>275138.5827273914</v>
      </c>
      <c r="D10441" t="n">
        <v>1083128.840607199</v>
      </c>
      <c r="E10441" t="n">
        <v>1283017.741808205</v>
      </c>
      <c r="F10441" t="n">
        <v>1096275.77837319</v>
      </c>
      <c r="G10441" t="n">
        <v>766590970.3306048</v>
      </c>
    </row>
    <row r="10442">
      <c r="A10442" s="5" t="n"/>
      <c r="B10442" s="1" t="inlineStr">
        <is>
          <t>d_070_h_00</t>
        </is>
      </c>
      <c r="C10442" t="n">
        <v>101501.4635989498</v>
      </c>
      <c r="D10442" t="n">
        <v>383649.5077659599</v>
      </c>
      <c r="E10442" t="n">
        <v>442079.9643560983</v>
      </c>
      <c r="F10442" t="n">
        <v>337934.4051352515</v>
      </c>
      <c r="G10442" t="n">
        <v>217927527.9438281</v>
      </c>
    </row>
    <row r="10443">
      <c r="A10443" s="5" t="n"/>
      <c r="B10443" s="1" t="inlineStr">
        <is>
          <t>d_070_h_01</t>
        </is>
      </c>
      <c r="C10443" t="n">
        <v>75680.68385498303</v>
      </c>
      <c r="D10443" t="n">
        <v>294872.4967029471</v>
      </c>
      <c r="E10443" t="n">
        <v>342144.829539732</v>
      </c>
      <c r="F10443" t="n">
        <v>281011.2321301927</v>
      </c>
      <c r="G10443" t="n">
        <v>189927320.0926328</v>
      </c>
    </row>
    <row r="10444">
      <c r="A10444" s="5" t="n"/>
      <c r="B10444" s="1" t="inlineStr">
        <is>
          <t>d_070_h_02</t>
        </is>
      </c>
      <c r="C10444" t="n">
        <v>67768.46619471197</v>
      </c>
      <c r="D10444" t="n">
        <v>271555.6276092997</v>
      </c>
      <c r="E10444" t="n">
        <v>319963.884120036</v>
      </c>
      <c r="F10444" t="n">
        <v>283439.3941337866</v>
      </c>
      <c r="G10444" t="n">
        <v>201576800.6242954</v>
      </c>
    </row>
    <row r="10445">
      <c r="A10445" s="5" t="n"/>
      <c r="B10445" s="1" t="inlineStr">
        <is>
          <t>d_070_h_03</t>
        </is>
      </c>
      <c r="C10445" t="n">
        <v>39944.42962874573</v>
      </c>
      <c r="D10445" t="n">
        <v>157974.4984561884</v>
      </c>
      <c r="E10445" t="n">
        <v>185252.860250251</v>
      </c>
      <c r="F10445" t="n">
        <v>159196.8750411517</v>
      </c>
      <c r="G10445" t="n">
        <v>110502738.7357841</v>
      </c>
    </row>
    <row r="10446">
      <c r="A10446" s="5" t="n"/>
      <c r="B10446" s="1" t="inlineStr">
        <is>
          <t>d_070_h_04</t>
        </is>
      </c>
      <c r="C10446" t="n">
        <v>36231.47906955924</v>
      </c>
      <c r="D10446" t="n">
        <v>144956.1050498066</v>
      </c>
      <c r="E10446" t="n">
        <v>171249.9575846992</v>
      </c>
      <c r="F10446" t="n">
        <v>151656.1096815805</v>
      </c>
      <c r="G10446" t="n">
        <v>107488783.2328078</v>
      </c>
    </row>
    <row r="10447">
      <c r="A10447" s="5" t="n"/>
      <c r="B10447" s="1" t="inlineStr">
        <is>
          <t>d_070_h_05</t>
        </is>
      </c>
      <c r="C10447" t="n">
        <v>41209.9924035947</v>
      </c>
      <c r="D10447" t="n">
        <v>160836.6509090791</v>
      </c>
      <c r="E10447" t="n">
        <v>187996.8072836082</v>
      </c>
      <c r="F10447" t="n">
        <v>157893.2544276378</v>
      </c>
      <c r="G10447" t="n">
        <v>108411702.7314467</v>
      </c>
    </row>
    <row r="10448">
      <c r="A10448" s="5" t="n"/>
      <c r="B10448" s="1" t="inlineStr">
        <is>
          <t>d_070_h_06</t>
        </is>
      </c>
      <c r="C10448" t="n">
        <v>154375.2549027749</v>
      </c>
      <c r="D10448" t="n">
        <v>606153.7292904983</v>
      </c>
      <c r="E10448" t="n">
        <v>708699.2603756564</v>
      </c>
      <c r="F10448" t="n">
        <v>591824.705358533</v>
      </c>
      <c r="G10448" t="n">
        <v>402031331.7308446</v>
      </c>
    </row>
    <row r="10449">
      <c r="A10449" s="5" t="n"/>
      <c r="B10449" s="1" t="inlineStr">
        <is>
          <t>d_070_h_07</t>
        </is>
      </c>
      <c r="C10449" t="n">
        <v>411621.6845555457</v>
      </c>
      <c r="D10449" t="n">
        <v>1602247.326538461</v>
      </c>
      <c r="E10449" t="n">
        <v>1901106.966433424</v>
      </c>
      <c r="F10449" t="n">
        <v>1574918.570347733</v>
      </c>
      <c r="G10449" t="n">
        <v>1063131171.307379</v>
      </c>
    </row>
    <row r="10450">
      <c r="A10450" s="5" t="n"/>
      <c r="B10450" s="1" t="inlineStr">
        <is>
          <t>d_070_h_08</t>
        </is>
      </c>
      <c r="C10450" t="n">
        <v>358079.277558536</v>
      </c>
      <c r="D10450" t="n">
        <v>1371990.767625938</v>
      </c>
      <c r="E10450" t="n">
        <v>1594402.194986208</v>
      </c>
      <c r="F10450" t="n">
        <v>1251170.099410445</v>
      </c>
      <c r="G10450" t="n">
        <v>819533355.8078122</v>
      </c>
    </row>
    <row r="10451">
      <c r="A10451" s="5" t="n"/>
      <c r="B10451" s="1" t="inlineStr">
        <is>
          <t>d_070_h_09</t>
        </is>
      </c>
      <c r="C10451" t="n">
        <v>308945.1942337172</v>
      </c>
      <c r="D10451" t="n">
        <v>1191437.901103688</v>
      </c>
      <c r="E10451" t="n">
        <v>1404633.326768403</v>
      </c>
      <c r="F10451" t="n">
        <v>1142477.811439094</v>
      </c>
      <c r="G10451" t="n">
        <v>764546905.0860782</v>
      </c>
    </row>
    <row r="10452">
      <c r="A10452" s="5" t="n"/>
      <c r="B10452" s="1" t="inlineStr">
        <is>
          <t>d_070_h_10</t>
        </is>
      </c>
      <c r="C10452" t="n">
        <v>294437.634370947</v>
      </c>
      <c r="D10452" t="n">
        <v>1159659.959513721</v>
      </c>
      <c r="E10452" t="n">
        <v>1359289.830939168</v>
      </c>
      <c r="F10452" t="n">
        <v>1150976.069413646</v>
      </c>
      <c r="G10452" t="n">
        <v>790457392.2411373</v>
      </c>
    </row>
    <row r="10453">
      <c r="A10453" s="5" t="n"/>
      <c r="B10453" s="1" t="inlineStr">
        <is>
          <t>d_070_h_11</t>
        </is>
      </c>
      <c r="C10453" t="n">
        <v>198657.9674415572</v>
      </c>
      <c r="D10453" t="n">
        <v>768789.8146833304</v>
      </c>
      <c r="E10453" t="n">
        <v>906314.6408237184</v>
      </c>
      <c r="F10453" t="n">
        <v>734258.2095113465</v>
      </c>
      <c r="G10453" t="n">
        <v>494588585.8322814</v>
      </c>
    </row>
    <row r="10454">
      <c r="A10454" s="5" t="n"/>
      <c r="B10454" s="1" t="inlineStr">
        <is>
          <t>d_070_h_12</t>
        </is>
      </c>
      <c r="C10454" t="n">
        <v>238462.3486848599</v>
      </c>
      <c r="D10454" t="n">
        <v>927016.196393517</v>
      </c>
      <c r="E10454" t="n">
        <v>1078553.900566484</v>
      </c>
      <c r="F10454" t="n">
        <v>890833.0455436137</v>
      </c>
      <c r="G10454" t="n">
        <v>598747841.1419218</v>
      </c>
    </row>
    <row r="10455">
      <c r="A10455" s="5" t="n"/>
      <c r="B10455" s="1" t="inlineStr">
        <is>
          <t>d_070_h_13</t>
        </is>
      </c>
      <c r="C10455" t="n">
        <v>252829.2531460407</v>
      </c>
      <c r="D10455" t="n">
        <v>974472.3889862505</v>
      </c>
      <c r="E10455" t="n">
        <v>1148745.797844815</v>
      </c>
      <c r="F10455" t="n">
        <v>943175.4038574721</v>
      </c>
      <c r="G10455" t="n">
        <v>637701837.7065091</v>
      </c>
    </row>
    <row r="10456">
      <c r="A10456" s="5" t="n"/>
      <c r="B10456" s="1" t="inlineStr">
        <is>
          <t>d_070_h_14</t>
        </is>
      </c>
      <c r="C10456" t="n">
        <v>285051.0914340956</v>
      </c>
      <c r="D10456" t="n">
        <v>1101411.281423097</v>
      </c>
      <c r="E10456" t="n">
        <v>1291947.82750521</v>
      </c>
      <c r="F10456" t="n">
        <v>1052754.555060965</v>
      </c>
      <c r="G10456" t="n">
        <v>704349180.8900185</v>
      </c>
    </row>
    <row r="10457">
      <c r="A10457" s="5" t="n"/>
      <c r="B10457" s="1" t="inlineStr">
        <is>
          <t>d_070_h_15</t>
        </is>
      </c>
      <c r="C10457" t="n">
        <v>510326.2970405519</v>
      </c>
      <c r="D10457" t="n">
        <v>2040003.025633305</v>
      </c>
      <c r="E10457" t="n">
        <v>2431689.227951893</v>
      </c>
      <c r="F10457" t="n">
        <v>2119964.19453677</v>
      </c>
      <c r="G10457" t="n">
        <v>1488594703.279448</v>
      </c>
    </row>
    <row r="10458">
      <c r="A10458" s="5" t="n"/>
      <c r="B10458" s="1" t="inlineStr">
        <is>
          <t>d_070_h_16</t>
        </is>
      </c>
      <c r="C10458" t="n">
        <v>852088.1627079232</v>
      </c>
      <c r="D10458" t="n">
        <v>3407879.60323888</v>
      </c>
      <c r="E10458" t="n">
        <v>4038732.135704175</v>
      </c>
      <c r="F10458" t="n">
        <v>3529688.441357655</v>
      </c>
      <c r="G10458" t="n">
        <v>2490792656.392364</v>
      </c>
    </row>
    <row r="10459">
      <c r="A10459" s="5" t="n"/>
      <c r="B10459" s="1" t="inlineStr">
        <is>
          <t>d_070_h_17</t>
        </is>
      </c>
      <c r="C10459" t="n">
        <v>702614.6348911671</v>
      </c>
      <c r="D10459" t="n">
        <v>2703471.069948532</v>
      </c>
      <c r="E10459" t="n">
        <v>3152552.833117693</v>
      </c>
      <c r="F10459" t="n">
        <v>2542043.552743624</v>
      </c>
      <c r="G10459" t="n">
        <v>1707474675.536139</v>
      </c>
    </row>
    <row r="10460">
      <c r="A10460" s="5" t="n"/>
      <c r="B10460" s="1" t="inlineStr">
        <is>
          <t>d_070_h_18</t>
        </is>
      </c>
      <c r="C10460" t="n">
        <v>1013957.315587491</v>
      </c>
      <c r="D10460" t="n">
        <v>3987347.159667603</v>
      </c>
      <c r="E10460" t="n">
        <v>4662260.042541406</v>
      </c>
      <c r="F10460" t="n">
        <v>3911450.759582132</v>
      </c>
      <c r="G10460" t="n">
        <v>2690799309.871425</v>
      </c>
    </row>
    <row r="10461">
      <c r="A10461" s="5" t="n"/>
      <c r="B10461" s="1" t="inlineStr">
        <is>
          <t>d_070_h_19</t>
        </is>
      </c>
      <c r="C10461" t="n">
        <v>829871.052640117</v>
      </c>
      <c r="D10461" t="n">
        <v>3216742.732043948</v>
      </c>
      <c r="E10461" t="n">
        <v>3733545.51251818</v>
      </c>
      <c r="F10461" t="n">
        <v>3019279.478231843</v>
      </c>
      <c r="G10461" t="n">
        <v>2044098287.388533</v>
      </c>
    </row>
    <row r="10462">
      <c r="A10462" s="5" t="n"/>
      <c r="B10462" s="1" t="inlineStr">
        <is>
          <t>d_070_h_20</t>
        </is>
      </c>
      <c r="C10462" t="n">
        <v>889306.0370838287</v>
      </c>
      <c r="D10462" t="n">
        <v>3491425.062954358</v>
      </c>
      <c r="E10462" t="n">
        <v>4097259.437699232</v>
      </c>
      <c r="F10462" t="n">
        <v>3425712.326714622</v>
      </c>
      <c r="G10462" t="n">
        <v>2336814964.741245</v>
      </c>
    </row>
    <row r="10463">
      <c r="A10463" s="5" t="n"/>
      <c r="B10463" s="1" t="inlineStr">
        <is>
          <t>d_070_h_21</t>
        </is>
      </c>
      <c r="C10463" t="n">
        <v>724188.3616580478</v>
      </c>
      <c r="D10463" t="n">
        <v>2862569.167079602</v>
      </c>
      <c r="E10463" t="n">
        <v>3373730.966345276</v>
      </c>
      <c r="F10463" t="n">
        <v>2851696.286680621</v>
      </c>
      <c r="G10463" t="n">
        <v>1975497329.452625</v>
      </c>
    </row>
    <row r="10464">
      <c r="A10464" s="5" t="n"/>
      <c r="B10464" s="1" t="inlineStr">
        <is>
          <t>d_070_h_22</t>
        </is>
      </c>
      <c r="C10464" t="n">
        <v>471539.4258010522</v>
      </c>
      <c r="D10464" t="n">
        <v>1864719.574981185</v>
      </c>
      <c r="E10464" t="n">
        <v>2189461.270320524</v>
      </c>
      <c r="F10464" t="n">
        <v>1876147.695659422</v>
      </c>
      <c r="G10464" t="n">
        <v>1315270091.194708</v>
      </c>
    </row>
    <row r="10465">
      <c r="A10465" s="5" t="n"/>
      <c r="B10465" s="1" t="inlineStr">
        <is>
          <t>d_070_h_23</t>
        </is>
      </c>
      <c r="C10465" t="n">
        <v>195660.3141225281</v>
      </c>
      <c r="D10465" t="n">
        <v>768139.3530614852</v>
      </c>
      <c r="E10465" t="n">
        <v>906831.7872628515</v>
      </c>
      <c r="F10465" t="n">
        <v>757987.3536894209</v>
      </c>
      <c r="G10465" t="n">
        <v>517957409.9853691</v>
      </c>
    </row>
    <row r="10466">
      <c r="A10466" s="5" t="n"/>
      <c r="B10466" s="1" t="inlineStr">
        <is>
          <t>d_071_h_00</t>
        </is>
      </c>
      <c r="C10466" t="n">
        <v>140188.7128848437</v>
      </c>
      <c r="D10466" t="n">
        <v>558856.5514827848</v>
      </c>
      <c r="E10466" t="n">
        <v>654697.3572511495</v>
      </c>
      <c r="F10466" t="n">
        <v>561732.7107735444</v>
      </c>
      <c r="G10466" t="n">
        <v>390175074.8866912</v>
      </c>
    </row>
    <row r="10467">
      <c r="A10467" s="5" t="n"/>
      <c r="B10467" s="1" t="inlineStr">
        <is>
          <t>d_071_h_01</t>
        </is>
      </c>
      <c r="C10467" t="n">
        <v>75965.80839424975</v>
      </c>
      <c r="D10467" t="n">
        <v>298275.4659798756</v>
      </c>
      <c r="E10467" t="n">
        <v>347779.5334750478</v>
      </c>
      <c r="F10467" t="n">
        <v>291450.0601728639</v>
      </c>
      <c r="G10467" t="n">
        <v>199196228.2218215</v>
      </c>
    </row>
    <row r="10468">
      <c r="A10468" s="5" t="n"/>
      <c r="B10468" s="1" t="inlineStr">
        <is>
          <t>d_071_h_02</t>
        </is>
      </c>
      <c r="C10468" t="n">
        <v>53369.71031520752</v>
      </c>
      <c r="D10468" t="n">
        <v>210198.3637270493</v>
      </c>
      <c r="E10468" t="n">
        <v>247133.248233071</v>
      </c>
      <c r="F10468" t="n">
        <v>209998.7562028911</v>
      </c>
      <c r="G10468" t="n">
        <v>145844698.9707846</v>
      </c>
    </row>
    <row r="10469">
      <c r="A10469" s="5" t="n"/>
      <c r="B10469" s="1" t="inlineStr">
        <is>
          <t>d_071_h_03</t>
        </is>
      </c>
      <c r="C10469" t="n">
        <v>32594.42596168465</v>
      </c>
      <c r="D10469" t="n">
        <v>130366.8717669337</v>
      </c>
      <c r="E10469" t="n">
        <v>152145.8680314659</v>
      </c>
      <c r="F10469" t="n">
        <v>135123.2748596952</v>
      </c>
      <c r="G10469" t="n">
        <v>94668639.09866714</v>
      </c>
    </row>
    <row r="10470">
      <c r="A10470" s="5" t="n"/>
      <c r="B10470" s="1" t="inlineStr">
        <is>
          <t>d_071_h_04</t>
        </is>
      </c>
      <c r="C10470" t="n">
        <v>26481.10601315806</v>
      </c>
      <c r="D10470" t="n">
        <v>105170.9496244514</v>
      </c>
      <c r="E10470" t="n">
        <v>123441.0788857089</v>
      </c>
      <c r="F10470" t="n">
        <v>109128.1756994049</v>
      </c>
      <c r="G10470" t="n">
        <v>77841318.10036458</v>
      </c>
    </row>
    <row r="10471">
      <c r="A10471" s="5" t="n"/>
      <c r="B10471" s="1" t="inlineStr">
        <is>
          <t>d_071_h_05</t>
        </is>
      </c>
      <c r="C10471" t="n">
        <v>49714.32453958509</v>
      </c>
      <c r="D10471" t="n">
        <v>196165.7202798401</v>
      </c>
      <c r="E10471" t="n">
        <v>232388.647583342</v>
      </c>
      <c r="F10471" t="n">
        <v>195655.7074739814</v>
      </c>
      <c r="G10471" t="n">
        <v>135424250.8656388</v>
      </c>
    </row>
    <row r="10472">
      <c r="A10472" s="5" t="n"/>
      <c r="B10472" s="1" t="inlineStr">
        <is>
          <t>d_071_h_06</t>
        </is>
      </c>
      <c r="C10472" t="n">
        <v>95593.63462468286</v>
      </c>
      <c r="D10472" t="n">
        <v>369055.8549317973</v>
      </c>
      <c r="E10472" t="n">
        <v>425709.8499310525</v>
      </c>
      <c r="F10472" t="n">
        <v>338394.2760779305</v>
      </c>
      <c r="G10472" t="n">
        <v>222366821.181819</v>
      </c>
    </row>
    <row r="10473">
      <c r="A10473" s="5" t="n"/>
      <c r="B10473" s="1" t="inlineStr">
        <is>
          <t>d_071_h_07</t>
        </is>
      </c>
      <c r="C10473" t="n">
        <v>218487.7176542355</v>
      </c>
      <c r="D10473" t="n">
        <v>855771.2965819264</v>
      </c>
      <c r="E10473" t="n">
        <v>1015915.864535262</v>
      </c>
      <c r="F10473" t="n">
        <v>851999.6858094285</v>
      </c>
      <c r="G10473" t="n">
        <v>590941937.9749799</v>
      </c>
    </row>
    <row r="10474">
      <c r="A10474" s="5" t="n"/>
      <c r="B10474" s="1" t="inlineStr">
        <is>
          <t>d_071_h_08</t>
        </is>
      </c>
      <c r="C10474" t="n">
        <v>189187.1621268123</v>
      </c>
      <c r="D10474" t="n">
        <v>728484.3652506553</v>
      </c>
      <c r="E10474" t="n">
        <v>845834.1229932059</v>
      </c>
      <c r="F10474" t="n">
        <v>675935.1251379794</v>
      </c>
      <c r="G10474" t="n">
        <v>442348680.4754856</v>
      </c>
    </row>
    <row r="10475">
      <c r="A10475" s="5" t="n"/>
      <c r="B10475" s="1" t="inlineStr">
        <is>
          <t>d_071_h_09</t>
        </is>
      </c>
      <c r="C10475" t="n">
        <v>190141.6422119161</v>
      </c>
      <c r="D10475" t="n">
        <v>740207.2406196581</v>
      </c>
      <c r="E10475" t="n">
        <v>872558.5966230229</v>
      </c>
      <c r="F10475" t="n">
        <v>718264.2770670163</v>
      </c>
      <c r="G10475" t="n">
        <v>487993061.5819496</v>
      </c>
    </row>
    <row r="10476">
      <c r="A10476" s="5" t="n"/>
      <c r="B10476" s="1" t="inlineStr">
        <is>
          <t>d_071_h_10</t>
        </is>
      </c>
      <c r="C10476" t="n">
        <v>209503.8242229787</v>
      </c>
      <c r="D10476" t="n">
        <v>828812.4896410302</v>
      </c>
      <c r="E10476" t="n">
        <v>967343.5853137188</v>
      </c>
      <c r="F10476" t="n">
        <v>822961.5350929254</v>
      </c>
      <c r="G10476" t="n">
        <v>559597740.9835744</v>
      </c>
    </row>
    <row r="10477">
      <c r="A10477" s="5" t="n"/>
      <c r="B10477" s="1" t="inlineStr">
        <is>
          <t>d_071_h_11</t>
        </is>
      </c>
      <c r="C10477" t="n">
        <v>220093.4028759162</v>
      </c>
      <c r="D10477" t="n">
        <v>867868.7587478261</v>
      </c>
      <c r="E10477" t="n">
        <v>1010753.528517244</v>
      </c>
      <c r="F10477" t="n">
        <v>864845.2658972982</v>
      </c>
      <c r="G10477" t="n">
        <v>600415489.8655496</v>
      </c>
    </row>
    <row r="10478">
      <c r="A10478" s="5" t="n"/>
      <c r="B10478" s="1" t="inlineStr">
        <is>
          <t>d_071_h_12</t>
        </is>
      </c>
      <c r="C10478" t="n">
        <v>276731.3480945127</v>
      </c>
      <c r="D10478" t="n">
        <v>1097535.196796671</v>
      </c>
      <c r="E10478" t="n">
        <v>1275033.198271954</v>
      </c>
      <c r="F10478" t="n">
        <v>1100540.958228445</v>
      </c>
      <c r="G10478" t="n">
        <v>757526752.1446061</v>
      </c>
    </row>
    <row r="10479">
      <c r="A10479" s="5" t="n"/>
      <c r="B10479" s="1" t="inlineStr">
        <is>
          <t>d_071_h_13</t>
        </is>
      </c>
      <c r="C10479" t="n">
        <v>306843.3353808959</v>
      </c>
      <c r="D10479" t="n">
        <v>1216390.834151034</v>
      </c>
      <c r="E10479" t="n">
        <v>1433122.932883974</v>
      </c>
      <c r="F10479" t="n">
        <v>1248553.244079454</v>
      </c>
      <c r="G10479" t="n">
        <v>874179174.1757532</v>
      </c>
    </row>
    <row r="10480">
      <c r="A10480" s="5" t="n"/>
      <c r="B10480" s="1" t="inlineStr">
        <is>
          <t>d_071_h_14</t>
        </is>
      </c>
      <c r="C10480" t="n">
        <v>273189.7382400739</v>
      </c>
      <c r="D10480" t="n">
        <v>1065730.371957644</v>
      </c>
      <c r="E10480" t="n">
        <v>1247432.111811588</v>
      </c>
      <c r="F10480" t="n">
        <v>1023830.837625278</v>
      </c>
      <c r="G10480" t="n">
        <v>686720127.1707561</v>
      </c>
    </row>
    <row r="10481">
      <c r="A10481" s="5" t="n"/>
      <c r="B10481" s="1" t="inlineStr">
        <is>
          <t>d_071_h_15</t>
        </is>
      </c>
      <c r="C10481" t="n">
        <v>545538.4767803518</v>
      </c>
      <c r="D10481" t="n">
        <v>2183991.475468184</v>
      </c>
      <c r="E10481" t="n">
        <v>2542287.627182027</v>
      </c>
      <c r="F10481" t="n">
        <v>2273050.712571677</v>
      </c>
      <c r="G10481" t="n">
        <v>1602972072.545795</v>
      </c>
    </row>
    <row r="10482">
      <c r="A10482" s="5" t="n"/>
      <c r="B10482" s="1" t="inlineStr">
        <is>
          <t>d_071_h_16</t>
        </is>
      </c>
      <c r="C10482" t="n">
        <v>578579.5106900857</v>
      </c>
      <c r="D10482" t="n">
        <v>2228041.27756388</v>
      </c>
      <c r="E10482" t="n">
        <v>2636749.044040631</v>
      </c>
      <c r="F10482" t="n">
        <v>2149034.966655026</v>
      </c>
      <c r="G10482" t="n">
        <v>1436589233.225558</v>
      </c>
    </row>
    <row r="10483">
      <c r="A10483" s="5" t="n"/>
      <c r="B10483" s="1" t="inlineStr">
        <is>
          <t>d_071_h_17</t>
        </is>
      </c>
      <c r="C10483" t="n">
        <v>855093.6672605769</v>
      </c>
      <c r="D10483" t="n">
        <v>3323625.945854365</v>
      </c>
      <c r="E10483" t="n">
        <v>3921845.604446746</v>
      </c>
      <c r="F10483" t="n">
        <v>3249874.681334625</v>
      </c>
      <c r="G10483" t="n">
        <v>2233755198.914231</v>
      </c>
    </row>
    <row r="10484">
      <c r="A10484" s="5" t="n"/>
      <c r="B10484" s="1" t="inlineStr">
        <is>
          <t>d_071_h_18</t>
        </is>
      </c>
      <c r="C10484" t="n">
        <v>986805.8214783488</v>
      </c>
      <c r="D10484" t="n">
        <v>3807336.271158849</v>
      </c>
      <c r="E10484" t="n">
        <v>4496575.154820717</v>
      </c>
      <c r="F10484" t="n">
        <v>3692791.570665223</v>
      </c>
      <c r="G10484" t="n">
        <v>2498611977.01349</v>
      </c>
    </row>
    <row r="10485">
      <c r="A10485" s="5" t="n"/>
      <c r="B10485" s="1" t="inlineStr">
        <is>
          <t>d_071_h_19</t>
        </is>
      </c>
      <c r="C10485" t="n">
        <v>1144262.64624997</v>
      </c>
      <c r="D10485" t="n">
        <v>4451446.425690885</v>
      </c>
      <c r="E10485" t="n">
        <v>5263337.249839614</v>
      </c>
      <c r="F10485" t="n">
        <v>4329652.549639896</v>
      </c>
      <c r="G10485" t="n">
        <v>2959346658.130944</v>
      </c>
    </row>
    <row r="10486">
      <c r="A10486" s="5" t="n"/>
      <c r="B10486" s="1" t="inlineStr">
        <is>
          <t>d_071_h_20</t>
        </is>
      </c>
      <c r="C10486" t="n">
        <v>1270694.821699722</v>
      </c>
      <c r="D10486" t="n">
        <v>4967199.023898563</v>
      </c>
      <c r="E10486" t="n">
        <v>5800683.6200428</v>
      </c>
      <c r="F10486" t="n">
        <v>4847641.223313643</v>
      </c>
      <c r="G10486" t="n">
        <v>3310863280.449387</v>
      </c>
    </row>
    <row r="10487">
      <c r="A10487" s="5" t="n"/>
      <c r="B10487" s="1" t="inlineStr">
        <is>
          <t>d_071_h_21</t>
        </is>
      </c>
      <c r="C10487" t="n">
        <v>1304680.149189199</v>
      </c>
      <c r="D10487" t="n">
        <v>5123194.924936886</v>
      </c>
      <c r="E10487" t="n">
        <v>6043277.905735206</v>
      </c>
      <c r="F10487" t="n">
        <v>5075785.713204009</v>
      </c>
      <c r="G10487" t="n">
        <v>3535989702.088873</v>
      </c>
    </row>
    <row r="10488">
      <c r="A10488" s="5" t="n"/>
      <c r="B10488" s="1" t="inlineStr">
        <is>
          <t>d_071_h_22</t>
        </is>
      </c>
      <c r="C10488" t="n">
        <v>1037163.543884064</v>
      </c>
      <c r="D10488" t="n">
        <v>4031738.828389387</v>
      </c>
      <c r="E10488" t="n">
        <v>4711499.308720269</v>
      </c>
      <c r="F10488" t="n">
        <v>3833745.603721902</v>
      </c>
      <c r="G10488" t="n">
        <v>2591724182.649813</v>
      </c>
    </row>
    <row r="10489">
      <c r="A10489" s="5" t="n"/>
      <c r="B10489" s="1" t="inlineStr">
        <is>
          <t>d_071_h_23</t>
        </is>
      </c>
      <c r="C10489" t="n">
        <v>651919.1090000842</v>
      </c>
      <c r="D10489" t="n">
        <v>2594904.591066589</v>
      </c>
      <c r="E10489" t="n">
        <v>3050968.615371963</v>
      </c>
      <c r="F10489" t="n">
        <v>2688567.752518832</v>
      </c>
      <c r="G10489" t="n">
        <v>1921394515.754342</v>
      </c>
    </row>
    <row r="10490">
      <c r="A10490" s="5" t="n"/>
      <c r="B10490" s="1" t="inlineStr">
        <is>
          <t>d_072_h_00</t>
        </is>
      </c>
      <c r="C10490" t="n">
        <v>291934.2689312641</v>
      </c>
      <c r="D10490" t="n">
        <v>1142163.186559737</v>
      </c>
      <c r="E10490" t="n">
        <v>1350423.369560696</v>
      </c>
      <c r="F10490" t="n">
        <v>1133134.226256571</v>
      </c>
      <c r="G10490" t="n">
        <v>781471387.402622</v>
      </c>
    </row>
    <row r="10491">
      <c r="A10491" s="5" t="n"/>
      <c r="B10491" s="1" t="inlineStr">
        <is>
          <t>d_072_h_01</t>
        </is>
      </c>
      <c r="C10491" t="n">
        <v>189325.2814482592</v>
      </c>
      <c r="D10491" t="n">
        <v>747444.6799477597</v>
      </c>
      <c r="E10491" t="n">
        <v>866930.7021355249</v>
      </c>
      <c r="F10491" t="n">
        <v>733575.8896411597</v>
      </c>
      <c r="G10491" t="n">
        <v>505393350.8831871</v>
      </c>
    </row>
    <row r="10492">
      <c r="A10492" s="5" t="n"/>
      <c r="B10492" s="1" t="inlineStr">
        <is>
          <t>d_072_h_02</t>
        </is>
      </c>
      <c r="C10492" t="n">
        <v>129147.807647969</v>
      </c>
      <c r="D10492" t="n">
        <v>514492.1694563518</v>
      </c>
      <c r="E10492" t="n">
        <v>607717.2511639789</v>
      </c>
      <c r="F10492" t="n">
        <v>533365.5857385304</v>
      </c>
      <c r="G10492" t="n">
        <v>375060120.4611932</v>
      </c>
    </row>
    <row r="10493">
      <c r="A10493" s="5" t="n"/>
      <c r="B10493" s="1" t="inlineStr">
        <is>
          <t>d_072_h_03</t>
        </is>
      </c>
      <c r="C10493" t="n">
        <v>93471.7412507784</v>
      </c>
      <c r="D10493" t="n">
        <v>372953.1757887851</v>
      </c>
      <c r="E10493" t="n">
        <v>441318.1173934528</v>
      </c>
      <c r="F10493" t="n">
        <v>387787.1881233261</v>
      </c>
      <c r="G10493" t="n">
        <v>275867366.755136</v>
      </c>
    </row>
    <row r="10494">
      <c r="A10494" s="5" t="n"/>
      <c r="B10494" s="1" t="inlineStr">
        <is>
          <t>d_072_h_04</t>
        </is>
      </c>
      <c r="C10494" t="n">
        <v>80414.30608722272</v>
      </c>
      <c r="D10494" t="n">
        <v>315956.3273766866</v>
      </c>
      <c r="E10494" t="n">
        <v>371592.2911568184</v>
      </c>
      <c r="F10494" t="n">
        <v>315315.796891226</v>
      </c>
      <c r="G10494" t="n">
        <v>218639144.6456281</v>
      </c>
    </row>
    <row r="10495">
      <c r="A10495" s="5" t="n"/>
      <c r="B10495" s="1" t="inlineStr">
        <is>
          <t>d_072_h_05</t>
        </is>
      </c>
      <c r="C10495" t="n">
        <v>135308.1617093754</v>
      </c>
      <c r="D10495" t="n">
        <v>528625.1788566468</v>
      </c>
      <c r="E10495" t="n">
        <v>618547.3745354287</v>
      </c>
      <c r="F10495" t="n">
        <v>510839.1848731395</v>
      </c>
      <c r="G10495" t="n">
        <v>347191720.3412684</v>
      </c>
    </row>
    <row r="10496">
      <c r="A10496" s="5" t="n"/>
      <c r="B10496" s="1" t="inlineStr">
        <is>
          <t>d_072_h_06</t>
        </is>
      </c>
      <c r="C10496" t="n">
        <v>469705.9989682142</v>
      </c>
      <c r="D10496" t="n">
        <v>1873047.776626235</v>
      </c>
      <c r="E10496" t="n">
        <v>2181679.11060775</v>
      </c>
      <c r="F10496" t="n">
        <v>1906041.849088658</v>
      </c>
      <c r="G10496" t="n">
        <v>1325489886.167006</v>
      </c>
    </row>
    <row r="10497">
      <c r="A10497" s="5" t="n"/>
      <c r="B10497" s="1" t="inlineStr">
        <is>
          <t>d_072_h_07</t>
        </is>
      </c>
      <c r="C10497" t="n">
        <v>977298.8491973773</v>
      </c>
      <c r="D10497" t="n">
        <v>3860869.230306942</v>
      </c>
      <c r="E10497" t="n">
        <v>4552284.409779888</v>
      </c>
      <c r="F10497" t="n">
        <v>3954027.417828084</v>
      </c>
      <c r="G10497" t="n">
        <v>2746050024.41391</v>
      </c>
    </row>
    <row r="10498">
      <c r="A10498" s="5" t="n"/>
      <c r="B10498" s="1" t="inlineStr">
        <is>
          <t>d_072_h_08</t>
        </is>
      </c>
      <c r="C10498" t="n">
        <v>923028.8253300284</v>
      </c>
      <c r="D10498" t="n">
        <v>3623305.806275826</v>
      </c>
      <c r="E10498" t="n">
        <v>4295750.389397235</v>
      </c>
      <c r="F10498" t="n">
        <v>3661570.440565011</v>
      </c>
      <c r="G10498" t="n">
        <v>2502351531.667704</v>
      </c>
    </row>
    <row r="10499">
      <c r="A10499" s="5" t="n"/>
      <c r="B10499" s="1" t="inlineStr">
        <is>
          <t>d_072_h_09</t>
        </is>
      </c>
      <c r="C10499" t="n">
        <v>849302.6728604806</v>
      </c>
      <c r="D10499" t="n">
        <v>3377782.36879564</v>
      </c>
      <c r="E10499" t="n">
        <v>3961557.897685166</v>
      </c>
      <c r="F10499" t="n">
        <v>3455241.898560117</v>
      </c>
      <c r="G10499" t="n">
        <v>2432806332.887035</v>
      </c>
    </row>
    <row r="10500">
      <c r="A10500" s="5" t="n"/>
      <c r="B10500" s="1" t="inlineStr">
        <is>
          <t>d_072_h_10</t>
        </is>
      </c>
      <c r="C10500" t="n">
        <v>556062.9356956189</v>
      </c>
      <c r="D10500" t="n">
        <v>2181318.048223718</v>
      </c>
      <c r="E10500" t="n">
        <v>2554301.87690522</v>
      </c>
      <c r="F10500" t="n">
        <v>2130008.880093286</v>
      </c>
      <c r="G10500" t="n">
        <v>1435936469.721477</v>
      </c>
    </row>
    <row r="10501">
      <c r="A10501" s="5" t="n"/>
      <c r="B10501" s="1" t="inlineStr">
        <is>
          <t>d_072_h_11</t>
        </is>
      </c>
      <c r="C10501" t="n">
        <v>554393.2197568227</v>
      </c>
      <c r="D10501" t="n">
        <v>2207469.503531865</v>
      </c>
      <c r="E10501" t="n">
        <v>2605804.975364285</v>
      </c>
      <c r="F10501" t="n">
        <v>2253835.547428876</v>
      </c>
      <c r="G10501" t="n">
        <v>1561949220.406513</v>
      </c>
    </row>
    <row r="10502">
      <c r="A10502" s="5" t="n"/>
      <c r="B10502" s="1" t="inlineStr">
        <is>
          <t>d_072_h_12</t>
        </is>
      </c>
      <c r="C10502" t="n">
        <v>519077.6003475143</v>
      </c>
      <c r="D10502" t="n">
        <v>2012316.663272956</v>
      </c>
      <c r="E10502" t="n">
        <v>2357319.790802517</v>
      </c>
      <c r="F10502" t="n">
        <v>1900168.37697417</v>
      </c>
      <c r="G10502" t="n">
        <v>1259259108.133656</v>
      </c>
    </row>
    <row r="10503">
      <c r="A10503" s="5" t="n"/>
      <c r="B10503" s="1" t="inlineStr">
        <is>
          <t>d_072_h_13</t>
        </is>
      </c>
      <c r="C10503" t="n">
        <v>472889.8375212426</v>
      </c>
      <c r="D10503" t="n">
        <v>1804781.642156517</v>
      </c>
      <c r="E10503" t="n">
        <v>2113743.456807127</v>
      </c>
      <c r="F10503" t="n">
        <v>1658521.549329423</v>
      </c>
      <c r="G10503" t="n">
        <v>1091118652.239395</v>
      </c>
    </row>
    <row r="10504">
      <c r="A10504" s="5" t="n"/>
      <c r="B10504" s="1" t="inlineStr">
        <is>
          <t>d_072_h_14</t>
        </is>
      </c>
      <c r="C10504" t="n">
        <v>628746.4005634128</v>
      </c>
      <c r="D10504" t="n">
        <v>2509133.289356763</v>
      </c>
      <c r="E10504" t="n">
        <v>2956571.577794981</v>
      </c>
      <c r="F10504" t="n">
        <v>2576427.86387221</v>
      </c>
      <c r="G10504" t="n">
        <v>1814860142.72911</v>
      </c>
    </row>
    <row r="10505">
      <c r="A10505" s="5" t="n"/>
      <c r="B10505" s="1" t="inlineStr">
        <is>
          <t>d_072_h_15</t>
        </is>
      </c>
      <c r="C10505" t="n">
        <v>668713.6216981589</v>
      </c>
      <c r="D10505" t="n">
        <v>2622025.899653514</v>
      </c>
      <c r="E10505" t="n">
        <v>3084561.044947328</v>
      </c>
      <c r="F10505" t="n">
        <v>2596882.676830009</v>
      </c>
      <c r="G10505" t="n">
        <v>1771059527.657889</v>
      </c>
    </row>
    <row r="10506">
      <c r="A10506" s="5" t="n"/>
      <c r="B10506" s="1" t="inlineStr">
        <is>
          <t>d_072_h_16</t>
        </is>
      </c>
      <c r="C10506" t="n">
        <v>1017403.408436853</v>
      </c>
      <c r="D10506" t="n">
        <v>3979026.661926647</v>
      </c>
      <c r="E10506" t="n">
        <v>4675411.821435999</v>
      </c>
      <c r="F10506" t="n">
        <v>3894984.026333854</v>
      </c>
      <c r="G10506" t="n">
        <v>2684682533.039162</v>
      </c>
    </row>
    <row r="10507">
      <c r="A10507" s="5" t="n"/>
      <c r="B10507" s="1" t="inlineStr">
        <is>
          <t>d_072_h_17</t>
        </is>
      </c>
      <c r="C10507" t="n">
        <v>1217345.205297845</v>
      </c>
      <c r="D10507" t="n">
        <v>4804520.880566738</v>
      </c>
      <c r="E10507" t="n">
        <v>5589596.190295492</v>
      </c>
      <c r="F10507" t="n">
        <v>4791093.276137386</v>
      </c>
      <c r="G10507" t="n">
        <v>3363993673.754787</v>
      </c>
    </row>
    <row r="10508">
      <c r="A10508" s="5" t="n"/>
      <c r="B10508" s="1" t="inlineStr">
        <is>
          <t>d_072_h_18</t>
        </is>
      </c>
      <c r="C10508" t="n">
        <v>1537492.579152651</v>
      </c>
      <c r="D10508" t="n">
        <v>6014710.944018244</v>
      </c>
      <c r="E10508" t="n">
        <v>7049906.263955318</v>
      </c>
      <c r="F10508" t="n">
        <v>5855008.747421338</v>
      </c>
      <c r="G10508" t="n">
        <v>3938989948.973058</v>
      </c>
    </row>
    <row r="10509">
      <c r="A10509" s="5" t="n"/>
      <c r="B10509" s="1" t="inlineStr">
        <is>
          <t>d_072_h_19</t>
        </is>
      </c>
      <c r="C10509" t="n">
        <v>2017669.636309825</v>
      </c>
      <c r="D10509" t="n">
        <v>8024836.938681213</v>
      </c>
      <c r="E10509" t="n">
        <v>9350288.28248306</v>
      </c>
      <c r="F10509" t="n">
        <v>7996632.231443734</v>
      </c>
      <c r="G10509" t="n">
        <v>5495940315.643783</v>
      </c>
    </row>
    <row r="10510">
      <c r="A10510" s="5" t="n"/>
      <c r="B10510" s="1" t="inlineStr">
        <is>
          <t>d_072_h_20</t>
        </is>
      </c>
      <c r="C10510" t="n">
        <v>1772162.596318942</v>
      </c>
      <c r="D10510" t="n">
        <v>6892817.355613024</v>
      </c>
      <c r="E10510" t="n">
        <v>7988483.319663282</v>
      </c>
      <c r="F10510" t="n">
        <v>6644259.020920334</v>
      </c>
      <c r="G10510" t="n">
        <v>4495307839.76746</v>
      </c>
    </row>
    <row r="10511">
      <c r="A10511" s="5" t="n"/>
      <c r="B10511" s="1" t="inlineStr">
        <is>
          <t>d_072_h_21</t>
        </is>
      </c>
      <c r="C10511" t="n">
        <v>1940752.053617726</v>
      </c>
      <c r="D10511" t="n">
        <v>7636122.575398711</v>
      </c>
      <c r="E10511" t="n">
        <v>8956428.362544613</v>
      </c>
      <c r="F10511" t="n">
        <v>7606937.873695252</v>
      </c>
      <c r="G10511" t="n">
        <v>5222115125.968483</v>
      </c>
    </row>
    <row r="10512">
      <c r="A10512" s="5" t="n"/>
      <c r="B10512" s="1" t="inlineStr">
        <is>
          <t>d_072_h_22</t>
        </is>
      </c>
      <c r="C10512" t="n">
        <v>1504640.686468344</v>
      </c>
      <c r="D10512" t="n">
        <v>5860879.806686465</v>
      </c>
      <c r="E10512" t="n">
        <v>6923311.319614757</v>
      </c>
      <c r="F10512" t="n">
        <v>5687877.702336449</v>
      </c>
      <c r="G10512" t="n">
        <v>3822514020.611802</v>
      </c>
    </row>
    <row r="10513">
      <c r="A10513" s="5" t="n"/>
      <c r="B10513" s="1" t="inlineStr">
        <is>
          <t>d_072_h_23</t>
        </is>
      </c>
      <c r="C10513" t="n">
        <v>611425.7329675888</v>
      </c>
      <c r="D10513" t="n">
        <v>2372306.204572111</v>
      </c>
      <c r="E10513" t="n">
        <v>2748011.599390254</v>
      </c>
      <c r="F10513" t="n">
        <v>2212701.715377606</v>
      </c>
      <c r="G10513" t="n">
        <v>1470801735.475733</v>
      </c>
    </row>
    <row r="10514">
      <c r="A10514" s="5" t="n"/>
      <c r="B10514" s="1" t="inlineStr">
        <is>
          <t>d_073_h_00</t>
        </is>
      </c>
      <c r="C10514" t="n">
        <v>322588.2840099231</v>
      </c>
      <c r="D10514" t="n">
        <v>1245322.153999048</v>
      </c>
      <c r="E10514" t="n">
        <v>1464344.387143853</v>
      </c>
      <c r="F10514" t="n">
        <v>1162889.286586381</v>
      </c>
      <c r="G10514" t="n">
        <v>759774447.1789397</v>
      </c>
    </row>
    <row r="10515">
      <c r="A10515" s="5" t="n"/>
      <c r="B10515" s="1" t="inlineStr">
        <is>
          <t>d_073_h_01</t>
        </is>
      </c>
      <c r="C10515" t="n">
        <v>252344.3831329041</v>
      </c>
      <c r="D10515" t="n">
        <v>999444.9036564792</v>
      </c>
      <c r="E10515" t="n">
        <v>1176829.644985424</v>
      </c>
      <c r="F10515" t="n">
        <v>1021030.766800249</v>
      </c>
      <c r="G10515" t="n">
        <v>719748227.7899356</v>
      </c>
    </row>
    <row r="10516">
      <c r="A10516" s="5" t="n"/>
      <c r="B10516" s="1" t="inlineStr">
        <is>
          <t>d_073_h_02</t>
        </is>
      </c>
      <c r="C10516" t="n">
        <v>177696.4682967147</v>
      </c>
      <c r="D10516" t="n">
        <v>709041.2129001924</v>
      </c>
      <c r="E10516" t="n">
        <v>830271.9658371308</v>
      </c>
      <c r="F10516" t="n">
        <v>721576.0069826638</v>
      </c>
      <c r="G10516" t="n">
        <v>501640870.1563498</v>
      </c>
    </row>
    <row r="10517">
      <c r="A10517" s="5" t="n"/>
      <c r="B10517" s="1" t="inlineStr">
        <is>
          <t>d_073_h_03</t>
        </is>
      </c>
      <c r="C10517" t="n">
        <v>103342.546675345</v>
      </c>
      <c r="D10517" t="n">
        <v>410076.0440891237</v>
      </c>
      <c r="E10517" t="n">
        <v>481292.6978310024</v>
      </c>
      <c r="F10517" t="n">
        <v>418658.8526424741</v>
      </c>
      <c r="G10517" t="n">
        <v>291468063.3096201</v>
      </c>
    </row>
    <row r="10518">
      <c r="A10518" s="5" t="n"/>
      <c r="B10518" s="1" t="inlineStr">
        <is>
          <t>d_073_h_04</t>
        </is>
      </c>
      <c r="C10518" t="n">
        <v>77859.28139733755</v>
      </c>
      <c r="D10518" t="n">
        <v>301964.7916401725</v>
      </c>
      <c r="E10518" t="n">
        <v>356283.8421873138</v>
      </c>
      <c r="F10518" t="n">
        <v>292331.2704794134</v>
      </c>
      <c r="G10518" t="n">
        <v>195239602.3777514</v>
      </c>
    </row>
    <row r="10519">
      <c r="A10519" s="5" t="n"/>
      <c r="B10519" s="1" t="inlineStr">
        <is>
          <t>d_073_h_05</t>
        </is>
      </c>
      <c r="C10519" t="n">
        <v>114704.9519523318</v>
      </c>
      <c r="D10519" t="n">
        <v>442323.5553055679</v>
      </c>
      <c r="E10519" t="n">
        <v>516229.5228043764</v>
      </c>
      <c r="F10519" t="n">
        <v>415521.2057541293</v>
      </c>
      <c r="G10519" t="n">
        <v>275633181.8018718</v>
      </c>
    </row>
    <row r="10520">
      <c r="A10520" s="5" t="n"/>
      <c r="B10520" s="1" t="inlineStr">
        <is>
          <t>d_073_h_06</t>
        </is>
      </c>
      <c r="C10520" t="n">
        <v>433266.2624027152</v>
      </c>
      <c r="D10520" t="n">
        <v>1683364.725682418</v>
      </c>
      <c r="E10520" t="n">
        <v>1955979.996583478</v>
      </c>
      <c r="F10520" t="n">
        <v>1591699.140758695</v>
      </c>
      <c r="G10520" t="n">
        <v>1070511828.878305</v>
      </c>
    </row>
    <row r="10521">
      <c r="A10521" s="5" t="n"/>
      <c r="B10521" s="1" t="inlineStr">
        <is>
          <t>d_073_h_07</t>
        </is>
      </c>
      <c r="C10521" t="n">
        <v>938828.7540603019</v>
      </c>
      <c r="D10521" t="n">
        <v>3704241.739695189</v>
      </c>
      <c r="E10521" t="n">
        <v>4346709.038340042</v>
      </c>
      <c r="F10521" t="n">
        <v>3758670.163773495</v>
      </c>
      <c r="G10521" t="n">
        <v>2597619241.270837</v>
      </c>
    </row>
    <row r="10522">
      <c r="A10522" s="5" t="n"/>
      <c r="B10522" s="1" t="inlineStr">
        <is>
          <t>d_073_h_08</t>
        </is>
      </c>
      <c r="C10522" t="n">
        <v>998735.0978372355</v>
      </c>
      <c r="D10522" t="n">
        <v>3956285.640715339</v>
      </c>
      <c r="E10522" t="n">
        <v>4681813.223501857</v>
      </c>
      <c r="F10522" t="n">
        <v>3970203.379062592</v>
      </c>
      <c r="G10522" t="n">
        <v>2739527540.933242</v>
      </c>
    </row>
    <row r="10523">
      <c r="A10523" s="5" t="n"/>
      <c r="B10523" s="1" t="inlineStr">
        <is>
          <t>d_073_h_09</t>
        </is>
      </c>
      <c r="C10523" t="n">
        <v>676176.3049630275</v>
      </c>
      <c r="D10523" t="n">
        <v>2627810.868084015</v>
      </c>
      <c r="E10523" t="n">
        <v>3050171.572508547</v>
      </c>
      <c r="F10523" t="n">
        <v>2515748.293556491</v>
      </c>
      <c r="G10523" t="n">
        <v>1665131774.470288</v>
      </c>
    </row>
    <row r="10524">
      <c r="A10524" s="5" t="n"/>
      <c r="B10524" s="1" t="inlineStr">
        <is>
          <t>d_073_h_10</t>
        </is>
      </c>
      <c r="C10524" t="n">
        <v>699887.2533106114</v>
      </c>
      <c r="D10524" t="n">
        <v>2761957.034421591</v>
      </c>
      <c r="E10524" t="n">
        <v>3193221.206136936</v>
      </c>
      <c r="F10524" t="n">
        <v>2733240.860457893</v>
      </c>
      <c r="G10524" t="n">
        <v>1891064691.050602</v>
      </c>
    </row>
    <row r="10525">
      <c r="A10525" s="5" t="n"/>
      <c r="B10525" s="1" t="inlineStr">
        <is>
          <t>d_073_h_11</t>
        </is>
      </c>
      <c r="C10525" t="n">
        <v>566784.5045998284</v>
      </c>
      <c r="D10525" t="n">
        <v>2226447.885380924</v>
      </c>
      <c r="E10525" t="n">
        <v>2587460.929436813</v>
      </c>
      <c r="F10525" t="n">
        <v>2190962.366439126</v>
      </c>
      <c r="G10525" t="n">
        <v>1510507826.354249</v>
      </c>
    </row>
    <row r="10526">
      <c r="A10526" s="5" t="n"/>
      <c r="B10526" s="1" t="inlineStr">
        <is>
          <t>d_073_h_12</t>
        </is>
      </c>
      <c r="C10526" t="n">
        <v>696417.0337240928</v>
      </c>
      <c r="D10526" t="n">
        <v>2750594.65815832</v>
      </c>
      <c r="E10526" t="n">
        <v>3240967.868267264</v>
      </c>
      <c r="F10526" t="n">
        <v>2773778.825949309</v>
      </c>
      <c r="G10526" t="n">
        <v>1922981109.516832</v>
      </c>
    </row>
    <row r="10527">
      <c r="A10527" s="5" t="n"/>
      <c r="B10527" s="1" t="inlineStr">
        <is>
          <t>d_073_h_13</t>
        </is>
      </c>
      <c r="C10527" t="n">
        <v>647943.1619333698</v>
      </c>
      <c r="D10527" t="n">
        <v>2537114.758999725</v>
      </c>
      <c r="E10527" t="n">
        <v>2986076.127212841</v>
      </c>
      <c r="F10527" t="n">
        <v>2504652.368955994</v>
      </c>
      <c r="G10527" t="n">
        <v>1706868435.739206</v>
      </c>
    </row>
    <row r="10528">
      <c r="A10528" s="5" t="n"/>
      <c r="B10528" s="1" t="inlineStr">
        <is>
          <t>d_073_h_14</t>
        </is>
      </c>
      <c r="C10528" t="n">
        <v>672935.2465814974</v>
      </c>
      <c r="D10528" t="n">
        <v>2634152.889121102</v>
      </c>
      <c r="E10528" t="n">
        <v>3119924.418054065</v>
      </c>
      <c r="F10528" t="n">
        <v>2623353.353240124</v>
      </c>
      <c r="G10528" t="n">
        <v>1809407394.221182</v>
      </c>
    </row>
    <row r="10529">
      <c r="A10529" s="5" t="n"/>
      <c r="B10529" s="1" t="inlineStr">
        <is>
          <t>d_073_h_15</t>
        </is>
      </c>
      <c r="C10529" t="n">
        <v>799725.5241889604</v>
      </c>
      <c r="D10529" t="n">
        <v>3112194.691446427</v>
      </c>
      <c r="E10529" t="n">
        <v>3654627.289973183</v>
      </c>
      <c r="F10529" t="n">
        <v>3080256.358812581</v>
      </c>
      <c r="G10529" t="n">
        <v>2122382900.496912</v>
      </c>
    </row>
    <row r="10530">
      <c r="A10530" s="5" t="n"/>
      <c r="B10530" s="1" t="inlineStr">
        <is>
          <t>d_073_h_16</t>
        </is>
      </c>
      <c r="C10530" t="n">
        <v>1202194.780132555</v>
      </c>
      <c r="D10530" t="n">
        <v>4734896.829707233</v>
      </c>
      <c r="E10530" t="n">
        <v>5613062.769704008</v>
      </c>
      <c r="F10530" t="n">
        <v>4770196.945068753</v>
      </c>
      <c r="G10530" t="n">
        <v>3286656180.557632</v>
      </c>
    </row>
    <row r="10531">
      <c r="A10531" s="5" t="n"/>
      <c r="B10531" s="1" t="inlineStr">
        <is>
          <t>d_073_h_17</t>
        </is>
      </c>
      <c r="C10531" t="n">
        <v>1306097.081260744</v>
      </c>
      <c r="D10531" t="n">
        <v>5102053.074803246</v>
      </c>
      <c r="E10531" t="n">
        <v>5938684.91635652</v>
      </c>
      <c r="F10531" t="n">
        <v>4937063.493062154</v>
      </c>
      <c r="G10531" t="n">
        <v>3388450987.693354</v>
      </c>
    </row>
    <row r="10532">
      <c r="A10532" s="5" t="n"/>
      <c r="B10532" s="1" t="inlineStr">
        <is>
          <t>d_073_h_18</t>
        </is>
      </c>
      <c r="C10532" t="n">
        <v>1688223.425198141</v>
      </c>
      <c r="D10532" t="n">
        <v>6678150.916355979</v>
      </c>
      <c r="E10532" t="n">
        <v>7830321.374730539</v>
      </c>
      <c r="F10532" t="n">
        <v>6700519.021796023</v>
      </c>
      <c r="G10532" t="n">
        <v>4626949918.627469</v>
      </c>
    </row>
    <row r="10533">
      <c r="A10533" s="5" t="n"/>
      <c r="B10533" s="1" t="inlineStr">
        <is>
          <t>d_073_h_19</t>
        </is>
      </c>
      <c r="C10533" t="n">
        <v>1541161.113722059</v>
      </c>
      <c r="D10533" t="n">
        <v>5927002.352302874</v>
      </c>
      <c r="E10533" t="n">
        <v>6935067.792211733</v>
      </c>
      <c r="F10533" t="n">
        <v>5556751.869756307</v>
      </c>
      <c r="G10533" t="n">
        <v>3620688835.342227</v>
      </c>
    </row>
    <row r="10534">
      <c r="A10534" s="5" t="n"/>
      <c r="B10534" s="1" t="inlineStr">
        <is>
          <t>d_073_h_20</t>
        </is>
      </c>
      <c r="C10534" t="n">
        <v>1780593.930994555</v>
      </c>
      <c r="D10534" t="n">
        <v>7014102.32689731</v>
      </c>
      <c r="E10534" t="n">
        <v>8214564.956963586</v>
      </c>
      <c r="F10534" t="n">
        <v>6863345.635854847</v>
      </c>
      <c r="G10534" t="n">
        <v>4668279687.689576</v>
      </c>
    </row>
    <row r="10535">
      <c r="A10535" s="5" t="n"/>
      <c r="B10535" s="1" t="inlineStr">
        <is>
          <t>d_073_h_21</t>
        </is>
      </c>
      <c r="C10535" t="n">
        <v>1718842.848329914</v>
      </c>
      <c r="D10535" t="n">
        <v>6811640.250958264</v>
      </c>
      <c r="E10535" t="n">
        <v>8013417.286809247</v>
      </c>
      <c r="F10535" t="n">
        <v>6943783.99791955</v>
      </c>
      <c r="G10535" t="n">
        <v>4811682523.515384</v>
      </c>
    </row>
    <row r="10536">
      <c r="A10536" s="5" t="n"/>
      <c r="B10536" s="1" t="inlineStr">
        <is>
          <t>d_073_h_22</t>
        </is>
      </c>
      <c r="C10536" t="n">
        <v>1281255.425607313</v>
      </c>
      <c r="D10536" t="n">
        <v>5045588.255094603</v>
      </c>
      <c r="E10536" t="n">
        <v>5967414.531765578</v>
      </c>
      <c r="F10536" t="n">
        <v>5060551.698299767</v>
      </c>
      <c r="G10536" t="n">
        <v>3534632453.615491</v>
      </c>
    </row>
    <row r="10537">
      <c r="A10537" s="5" t="n"/>
      <c r="B10537" s="1" t="inlineStr">
        <is>
          <t>d_073_h_23</t>
        </is>
      </c>
      <c r="C10537" t="n">
        <v>671037.1698847339</v>
      </c>
      <c r="D10537" t="n">
        <v>2640638.961842661</v>
      </c>
      <c r="E10537" t="n">
        <v>3078498.182222583</v>
      </c>
      <c r="F10537" t="n">
        <v>2588140.486629153</v>
      </c>
      <c r="G10537" t="n">
        <v>1748948149.332926</v>
      </c>
    </row>
    <row r="10538">
      <c r="A10538" s="5" t="n"/>
      <c r="B10538" s="1" t="inlineStr">
        <is>
          <t>d_074_h_00</t>
        </is>
      </c>
      <c r="C10538" t="n">
        <v>388320.7735859389</v>
      </c>
      <c r="D10538" t="n">
        <v>1539890.333148801</v>
      </c>
      <c r="E10538" t="n">
        <v>1820122.33226251</v>
      </c>
      <c r="F10538" t="n">
        <v>1568511.803300957</v>
      </c>
      <c r="G10538" t="n">
        <v>1101652720.924551</v>
      </c>
    </row>
    <row r="10539">
      <c r="A10539" s="5" t="n"/>
      <c r="B10539" s="1" t="inlineStr">
        <is>
          <t>d_074_h_01</t>
        </is>
      </c>
      <c r="C10539" t="n">
        <v>250912.3667796958</v>
      </c>
      <c r="D10539" t="n">
        <v>997228.9552997047</v>
      </c>
      <c r="E10539" t="n">
        <v>1156083.946502442</v>
      </c>
      <c r="F10539" t="n">
        <v>1002191.872332592</v>
      </c>
      <c r="G10539" t="n">
        <v>701700174.4391384</v>
      </c>
    </row>
    <row r="10540">
      <c r="A10540" s="5" t="n"/>
      <c r="B10540" s="1" t="inlineStr">
        <is>
          <t>d_074_h_02</t>
        </is>
      </c>
      <c r="C10540" t="n">
        <v>157920.1609759488</v>
      </c>
      <c r="D10540" t="n">
        <v>625419.858016794</v>
      </c>
      <c r="E10540" t="n">
        <v>733864.1809838028</v>
      </c>
      <c r="F10540" t="n">
        <v>629882.4316197849</v>
      </c>
      <c r="G10540" t="n">
        <v>438397081.0021383</v>
      </c>
    </row>
    <row r="10541">
      <c r="A10541" s="5" t="n"/>
      <c r="B10541" s="1" t="inlineStr">
        <is>
          <t>d_074_h_03</t>
        </is>
      </c>
      <c r="C10541" t="n">
        <v>119901.4558972584</v>
      </c>
      <c r="D10541" t="n">
        <v>479164.6075586771</v>
      </c>
      <c r="E10541" t="n">
        <v>561357.6574341302</v>
      </c>
      <c r="F10541" t="n">
        <v>493189.8102132552</v>
      </c>
      <c r="G10541" t="n">
        <v>351175519.6003613</v>
      </c>
    </row>
    <row r="10542">
      <c r="A10542" s="5" t="n"/>
      <c r="B10542" s="1" t="inlineStr">
        <is>
          <t>d_074_h_04</t>
        </is>
      </c>
      <c r="C10542" t="n">
        <v>89034.83778490928</v>
      </c>
      <c r="D10542" t="n">
        <v>348880.3241983631</v>
      </c>
      <c r="E10542" t="n">
        <v>411336.1973752597</v>
      </c>
      <c r="F10542" t="n">
        <v>343510.8331930298</v>
      </c>
      <c r="G10542" t="n">
        <v>236668065.2229502</v>
      </c>
    </row>
    <row r="10543">
      <c r="A10543" s="5" t="n"/>
      <c r="B10543" s="1" t="inlineStr">
        <is>
          <t>d_074_h_05</t>
        </is>
      </c>
      <c r="C10543" t="n">
        <v>109526.2534121054</v>
      </c>
      <c r="D10543" t="n">
        <v>417595.0122947041</v>
      </c>
      <c r="E10543" t="n">
        <v>490678.4008937354</v>
      </c>
      <c r="F10543" t="n">
        <v>392883.5383978285</v>
      </c>
      <c r="G10543" t="n">
        <v>255165793.2014474</v>
      </c>
    </row>
    <row r="10544">
      <c r="A10544" s="5" t="n"/>
      <c r="B10544" s="1" t="inlineStr">
        <is>
          <t>d_074_h_06</t>
        </is>
      </c>
      <c r="C10544" t="n">
        <v>581696.9409269708</v>
      </c>
      <c r="D10544" t="n">
        <v>2312317.580577258</v>
      </c>
      <c r="E10544" t="n">
        <v>2741006.947566334</v>
      </c>
      <c r="F10544" t="n">
        <v>2359119.987886524</v>
      </c>
      <c r="G10544" t="n">
        <v>1644802807.018639</v>
      </c>
    </row>
    <row r="10545">
      <c r="A10545" s="5" t="n"/>
      <c r="B10545" s="1" t="inlineStr">
        <is>
          <t>d_074_h_07</t>
        </is>
      </c>
      <c r="C10545" t="n">
        <v>710269.3183354088</v>
      </c>
      <c r="D10545" t="n">
        <v>2649023.707814527</v>
      </c>
      <c r="E10545" t="n">
        <v>3125338.092572181</v>
      </c>
      <c r="F10545" t="n">
        <v>2302149.345741065</v>
      </c>
      <c r="G10545" t="n">
        <v>1460892719.142922</v>
      </c>
    </row>
    <row r="10546">
      <c r="A10546" s="5" t="n"/>
      <c r="B10546" s="1" t="inlineStr">
        <is>
          <t>d_074_h_08</t>
        </is>
      </c>
      <c r="C10546" t="n">
        <v>1046709.23402955</v>
      </c>
      <c r="D10546" t="n">
        <v>4107516.258733272</v>
      </c>
      <c r="E10546" t="n">
        <v>4833232.163875313</v>
      </c>
      <c r="F10546" t="n">
        <v>4054152.458589302</v>
      </c>
      <c r="G10546" t="n">
        <v>2763473104.807859</v>
      </c>
    </row>
    <row r="10547">
      <c r="A10547" s="5" t="n"/>
      <c r="B10547" s="1" t="inlineStr">
        <is>
          <t>d_074_h_09</t>
        </is>
      </c>
      <c r="C10547" t="n">
        <v>1021470.472379911</v>
      </c>
      <c r="D10547" t="n">
        <v>4041574.081623257</v>
      </c>
      <c r="E10547" t="n">
        <v>4758751.096362546</v>
      </c>
      <c r="F10547" t="n">
        <v>4098417.416077456</v>
      </c>
      <c r="G10547" t="n">
        <v>2847162179.024219</v>
      </c>
    </row>
    <row r="10548">
      <c r="A10548" s="5" t="n"/>
      <c r="B10548" s="1" t="inlineStr">
        <is>
          <t>d_074_h_10</t>
        </is>
      </c>
      <c r="C10548" t="n">
        <v>826818.7302722534</v>
      </c>
      <c r="D10548" t="n">
        <v>3231769.8037352</v>
      </c>
      <c r="E10548" t="n">
        <v>3796281.147651582</v>
      </c>
      <c r="F10548" t="n">
        <v>3200015.863020435</v>
      </c>
      <c r="G10548" t="n">
        <v>2206813594.155049</v>
      </c>
    </row>
    <row r="10549">
      <c r="A10549" s="5" t="n"/>
      <c r="B10549" s="1" t="inlineStr">
        <is>
          <t>d_074_h_11</t>
        </is>
      </c>
      <c r="C10549" t="n">
        <v>843551.2899882435</v>
      </c>
      <c r="D10549" t="n">
        <v>3340854.002344354</v>
      </c>
      <c r="E10549" t="n">
        <v>3927864.43259972</v>
      </c>
      <c r="F10549" t="n">
        <v>3331455.945883917</v>
      </c>
      <c r="G10549" t="n">
        <v>2318678938.114762</v>
      </c>
    </row>
    <row r="10550">
      <c r="A10550" s="5" t="n"/>
      <c r="B10550" s="1" t="inlineStr">
        <is>
          <t>d_074_h_12</t>
        </is>
      </c>
      <c r="C10550" t="n">
        <v>868157.0585808011</v>
      </c>
      <c r="D10550" t="n">
        <v>3404218.36754135</v>
      </c>
      <c r="E10550" t="n">
        <v>3984317.237524652</v>
      </c>
      <c r="F10550" t="n">
        <v>3291821.874008995</v>
      </c>
      <c r="G10550" t="n">
        <v>2227497555.079562</v>
      </c>
    </row>
    <row r="10551">
      <c r="A10551" s="5" t="n"/>
      <c r="B10551" s="1" t="inlineStr">
        <is>
          <t>d_074_h_13</t>
        </is>
      </c>
      <c r="C10551" t="n">
        <v>880657.6998324218</v>
      </c>
      <c r="D10551" t="n">
        <v>3408599.733308148</v>
      </c>
      <c r="E10551" t="n">
        <v>4013918.046033735</v>
      </c>
      <c r="F10551" t="n">
        <v>3217275.871646432</v>
      </c>
      <c r="G10551" t="n">
        <v>2133767848.476983</v>
      </c>
    </row>
    <row r="10552">
      <c r="A10552" s="5" t="n"/>
      <c r="B10552" s="1" t="inlineStr">
        <is>
          <t>d_074_h_14</t>
        </is>
      </c>
      <c r="C10552" t="n">
        <v>808626.0897563255</v>
      </c>
      <c r="D10552" t="n">
        <v>3111083.151998768</v>
      </c>
      <c r="E10552" t="n">
        <v>3676582.332523337</v>
      </c>
      <c r="F10552" t="n">
        <v>2983741.320447447</v>
      </c>
      <c r="G10552" t="n">
        <v>2004116056.654025</v>
      </c>
    </row>
    <row r="10553">
      <c r="A10553" s="5" t="n"/>
      <c r="B10553" s="1" t="inlineStr">
        <is>
          <t>d_074_h_15</t>
        </is>
      </c>
      <c r="C10553" t="n">
        <v>956060.1412061192</v>
      </c>
      <c r="D10553" t="n">
        <v>3723658.836851467</v>
      </c>
      <c r="E10553" t="n">
        <v>4390191.633042171</v>
      </c>
      <c r="F10553" t="n">
        <v>3634183.526867129</v>
      </c>
      <c r="G10553" t="n">
        <v>2440699092.488427</v>
      </c>
    </row>
    <row r="10554">
      <c r="A10554" s="5" t="n"/>
      <c r="B10554" s="1" t="inlineStr">
        <is>
          <t>d_074_h_16</t>
        </is>
      </c>
      <c r="C10554" t="n">
        <v>1007501.136119916</v>
      </c>
      <c r="D10554" t="n">
        <v>3841975.031406341</v>
      </c>
      <c r="E10554" t="n">
        <v>4517203.206091122</v>
      </c>
      <c r="F10554" t="n">
        <v>3579252.66035945</v>
      </c>
      <c r="G10554" t="n">
        <v>2383057736.671489</v>
      </c>
    </row>
    <row r="10555">
      <c r="A10555" s="5" t="n"/>
      <c r="B10555" s="1" t="inlineStr">
        <is>
          <t>d_074_h_17</t>
        </is>
      </c>
      <c r="C10555" t="n">
        <v>1752023.365993239</v>
      </c>
      <c r="D10555" t="n">
        <v>6987990.512835876</v>
      </c>
      <c r="E10555" t="n">
        <v>8173051.127596921</v>
      </c>
      <c r="F10555" t="n">
        <v>7185468.858381325</v>
      </c>
      <c r="G10555" t="n">
        <v>4989721353.515565</v>
      </c>
    </row>
    <row r="10556">
      <c r="A10556" s="5" t="n"/>
      <c r="B10556" s="1" t="inlineStr">
        <is>
          <t>d_074_h_18</t>
        </is>
      </c>
      <c r="C10556" t="n">
        <v>1649664.111484082</v>
      </c>
      <c r="D10556" t="n">
        <v>6477939.094385673</v>
      </c>
      <c r="E10556" t="n">
        <v>7498827.982638306</v>
      </c>
      <c r="F10556" t="n">
        <v>6339467.38792946</v>
      </c>
      <c r="G10556" t="n">
        <v>4345325821.693673</v>
      </c>
    </row>
    <row r="10557">
      <c r="A10557" s="5" t="n"/>
      <c r="B10557" s="1" t="inlineStr">
        <is>
          <t>d_074_h_19</t>
        </is>
      </c>
      <c r="C10557" t="n">
        <v>2050408.916209453</v>
      </c>
      <c r="D10557" t="n">
        <v>8149846.59662423</v>
      </c>
      <c r="E10557" t="n">
        <v>9575141.017495979</v>
      </c>
      <c r="F10557" t="n">
        <v>8295637.553106631</v>
      </c>
      <c r="G10557" t="n">
        <v>5774945348.234854</v>
      </c>
    </row>
    <row r="10558">
      <c r="A10558" s="5" t="n"/>
      <c r="B10558" s="1" t="inlineStr">
        <is>
          <t>d_074_h_20</t>
        </is>
      </c>
      <c r="C10558" t="n">
        <v>1614796.733507738</v>
      </c>
      <c r="D10558" t="n">
        <v>6270527.079551652</v>
      </c>
      <c r="E10558" t="n">
        <v>7329605.037930995</v>
      </c>
      <c r="F10558" t="n">
        <v>5984447.33717363</v>
      </c>
      <c r="G10558" t="n">
        <v>4017672834.550868</v>
      </c>
    </row>
    <row r="10559">
      <c r="A10559" s="5" t="n"/>
      <c r="B10559" s="1" t="inlineStr">
        <is>
          <t>d_074_h_21</t>
        </is>
      </c>
      <c r="C10559" t="n">
        <v>1694611.276166794</v>
      </c>
      <c r="D10559" t="n">
        <v>6710338.344912346</v>
      </c>
      <c r="E10559" t="n">
        <v>7886930.078962306</v>
      </c>
      <c r="F10559" t="n">
        <v>6792794.66259989</v>
      </c>
      <c r="G10559" t="n">
        <v>4739090879.110317</v>
      </c>
    </row>
    <row r="10560">
      <c r="A10560" s="5" t="n"/>
      <c r="B10560" s="1" t="inlineStr">
        <is>
          <t>d_074_h_22</t>
        </is>
      </c>
      <c r="C10560" t="n">
        <v>927720.6760727973</v>
      </c>
      <c r="D10560" t="n">
        <v>3530753.668719961</v>
      </c>
      <c r="E10560" t="n">
        <v>4103662.788554604</v>
      </c>
      <c r="F10560" t="n">
        <v>3167335.493353704</v>
      </c>
      <c r="G10560" t="n">
        <v>2042103533.670796</v>
      </c>
    </row>
    <row r="10561">
      <c r="A10561" s="5" t="n"/>
      <c r="B10561" s="1" t="inlineStr">
        <is>
          <t>d_074_h_23</t>
        </is>
      </c>
      <c r="C10561" t="n">
        <v>495404.3182851156</v>
      </c>
      <c r="D10561" t="n">
        <v>1949798.565862185</v>
      </c>
      <c r="E10561" t="n">
        <v>2275777.166594121</v>
      </c>
      <c r="F10561" t="n">
        <v>1927551.471415244</v>
      </c>
      <c r="G10561" t="n">
        <v>1295499186.104182</v>
      </c>
    </row>
    <row r="10562">
      <c r="A10562" s="5" t="n"/>
      <c r="B10562" s="1" t="inlineStr">
        <is>
          <t>d_075_h_00</t>
        </is>
      </c>
      <c r="C10562" t="n">
        <v>194955.1011264672</v>
      </c>
      <c r="D10562" t="n">
        <v>744627.7595666616</v>
      </c>
      <c r="E10562" t="n">
        <v>868835.9412579648</v>
      </c>
      <c r="F10562" t="n">
        <v>690107.0166472929</v>
      </c>
      <c r="G10562" t="n">
        <v>449897069.0909943</v>
      </c>
    </row>
    <row r="10563">
      <c r="A10563" s="5" t="n"/>
      <c r="B10563" s="1" t="inlineStr">
        <is>
          <t>d_075_h_01</t>
        </is>
      </c>
      <c r="C10563" t="n">
        <v>148247.9442180504</v>
      </c>
      <c r="D10563" t="n">
        <v>584720.737579519</v>
      </c>
      <c r="E10563" t="n">
        <v>690454.1382093976</v>
      </c>
      <c r="F10563" t="n">
        <v>598155.0584957914</v>
      </c>
      <c r="G10563" t="n">
        <v>425752028.5230858</v>
      </c>
    </row>
    <row r="10564">
      <c r="A10564" s="5" t="n"/>
      <c r="B10564" s="1" t="inlineStr">
        <is>
          <t>d_075_h_02</t>
        </is>
      </c>
      <c r="C10564" t="n">
        <v>98476.78847747103</v>
      </c>
      <c r="D10564" t="n">
        <v>387327.4412355463</v>
      </c>
      <c r="E10564" t="n">
        <v>456330.7487506366</v>
      </c>
      <c r="F10564" t="n">
        <v>389716.2359849862</v>
      </c>
      <c r="G10564" t="n">
        <v>270282021.4362711</v>
      </c>
    </row>
    <row r="10565">
      <c r="A10565" s="5" t="n"/>
      <c r="B10565" s="1" t="inlineStr">
        <is>
          <t>d_075_h_03</t>
        </is>
      </c>
      <c r="C10565" t="n">
        <v>58458.46637073313</v>
      </c>
      <c r="D10565" t="n">
        <v>229899.8284476318</v>
      </c>
      <c r="E10565" t="n">
        <v>266173.9222693632</v>
      </c>
      <c r="F10565" t="n">
        <v>227425.404145884</v>
      </c>
      <c r="G10565" t="n">
        <v>156833165.5664971</v>
      </c>
    </row>
    <row r="10566">
      <c r="A10566" s="5" t="n"/>
      <c r="B10566" s="1" t="inlineStr">
        <is>
          <t>d_075_h_04</t>
        </is>
      </c>
      <c r="C10566" t="n">
        <v>52115.34022195597</v>
      </c>
      <c r="D10566" t="n">
        <v>201914.1085376804</v>
      </c>
      <c r="E10566" t="n">
        <v>238126.9351057014</v>
      </c>
      <c r="F10566" t="n">
        <v>194608.3411222666</v>
      </c>
      <c r="G10566" t="n">
        <v>131560415.1094225</v>
      </c>
    </row>
    <row r="10567">
      <c r="A10567" s="5" t="n"/>
      <c r="B10567" s="1" t="inlineStr">
        <is>
          <t>d_075_h_05</t>
        </is>
      </c>
      <c r="C10567" t="n">
        <v>92281.28167471605</v>
      </c>
      <c r="D10567" t="n">
        <v>362227.1650182483</v>
      </c>
      <c r="E10567" t="n">
        <v>426538.0567027566</v>
      </c>
      <c r="F10567" t="n">
        <v>365975.9798059207</v>
      </c>
      <c r="G10567" t="n">
        <v>253122597.7315135</v>
      </c>
    </row>
    <row r="10568">
      <c r="A10568" s="5" t="n"/>
      <c r="B10568" s="1" t="inlineStr">
        <is>
          <t>d_075_h_06</t>
        </is>
      </c>
      <c r="C10568" t="n">
        <v>337622.074266291</v>
      </c>
      <c r="D10568" t="n">
        <v>1320617.931459616</v>
      </c>
      <c r="E10568" t="n">
        <v>1547219.978265709</v>
      </c>
      <c r="F10568" t="n">
        <v>1279539.96413002</v>
      </c>
      <c r="G10568" t="n">
        <v>852371363.8296762</v>
      </c>
    </row>
    <row r="10569">
      <c r="A10569" s="5" t="n"/>
      <c r="B10569" s="1" t="inlineStr">
        <is>
          <t>d_075_h_07</t>
        </is>
      </c>
      <c r="C10569" t="n">
        <v>693944.5093032179</v>
      </c>
      <c r="D10569" t="n">
        <v>2734025.813849359</v>
      </c>
      <c r="E10569" t="n">
        <v>3213370.419099595</v>
      </c>
      <c r="F10569" t="n">
        <v>2762804.554166548</v>
      </c>
      <c r="G10569" t="n">
        <v>1927217761.757428</v>
      </c>
    </row>
    <row r="10570">
      <c r="A10570" s="5" t="n"/>
      <c r="B10570" s="1" t="inlineStr">
        <is>
          <t>d_075_h_08</t>
        </is>
      </c>
      <c r="C10570" t="n">
        <v>665065.0952331057</v>
      </c>
      <c r="D10570" t="n">
        <v>2629399.488981659</v>
      </c>
      <c r="E10570" t="n">
        <v>3107358.7383339</v>
      </c>
      <c r="F10570" t="n">
        <v>2659099.196607299</v>
      </c>
      <c r="G10570" t="n">
        <v>1852180141.575983</v>
      </c>
    </row>
    <row r="10571">
      <c r="A10571" s="5" t="n"/>
      <c r="B10571" s="1" t="inlineStr">
        <is>
          <t>d_075_h_09</t>
        </is>
      </c>
      <c r="C10571" t="n">
        <v>544057.5324978743</v>
      </c>
      <c r="D10571" t="n">
        <v>2122012.778194997</v>
      </c>
      <c r="E10571" t="n">
        <v>2482512.93147345</v>
      </c>
      <c r="F10571" t="n">
        <v>2070439.057862249</v>
      </c>
      <c r="G10571" t="n">
        <v>1417703253.724248</v>
      </c>
    </row>
    <row r="10572">
      <c r="A10572" s="5" t="n"/>
      <c r="B10572" s="1" t="inlineStr">
        <is>
          <t>d_075_h_10</t>
        </is>
      </c>
      <c r="C10572" t="n">
        <v>412211.232793466</v>
      </c>
      <c r="D10572" t="n">
        <v>1591808.460140644</v>
      </c>
      <c r="E10572" t="n">
        <v>1864587.222343456</v>
      </c>
      <c r="F10572" t="n">
        <v>1533670.06000309</v>
      </c>
      <c r="G10572" t="n">
        <v>1023271033.052589</v>
      </c>
    </row>
    <row r="10573">
      <c r="A10573" s="5" t="n"/>
      <c r="B10573" s="1" t="inlineStr">
        <is>
          <t>d_075_h_11</t>
        </is>
      </c>
      <c r="C10573" t="n">
        <v>333218.3892165289</v>
      </c>
      <c r="D10573" t="n">
        <v>1265234.145386672</v>
      </c>
      <c r="E10573" t="n">
        <v>1497179.98646054</v>
      </c>
      <c r="F10573" t="n">
        <v>1155181.303916448</v>
      </c>
      <c r="G10573" t="n">
        <v>757401294.9457631</v>
      </c>
    </row>
    <row r="10574">
      <c r="A10574" s="5" t="n"/>
      <c r="B10574" s="1" t="inlineStr">
        <is>
          <t>d_075_h_12</t>
        </is>
      </c>
      <c r="C10574" t="n">
        <v>500551.7996727462</v>
      </c>
      <c r="D10574" t="n">
        <v>1983732.254540531</v>
      </c>
      <c r="E10574" t="n">
        <v>2350019.765550966</v>
      </c>
      <c r="F10574" t="n">
        <v>2019926.068381954</v>
      </c>
      <c r="G10574" t="n">
        <v>1384217644.335162</v>
      </c>
    </row>
    <row r="10575">
      <c r="A10575" s="5" t="n"/>
      <c r="B10575" s="1" t="inlineStr">
        <is>
          <t>d_075_h_13</t>
        </is>
      </c>
      <c r="C10575" t="n">
        <v>567863.952857365</v>
      </c>
      <c r="D10575" t="n">
        <v>2278754.964321164</v>
      </c>
      <c r="E10575" t="n">
        <v>2702007.970411086</v>
      </c>
      <c r="F10575" t="n">
        <v>2394740.679627788</v>
      </c>
      <c r="G10575" t="n">
        <v>1687246188.60291</v>
      </c>
    </row>
    <row r="10576">
      <c r="A10576" s="5" t="n"/>
      <c r="B10576" s="1" t="inlineStr">
        <is>
          <t>d_075_h_14</t>
        </is>
      </c>
      <c r="C10576" t="n">
        <v>402362.454054889</v>
      </c>
      <c r="D10576" t="n">
        <v>1566748.288037786</v>
      </c>
      <c r="E10576" t="n">
        <v>1849181.82414602</v>
      </c>
      <c r="F10576" t="n">
        <v>1527977.137557792</v>
      </c>
      <c r="G10576" t="n">
        <v>1038259470.605596</v>
      </c>
    </row>
    <row r="10577">
      <c r="A10577" s="5" t="n"/>
      <c r="B10577" s="1" t="inlineStr">
        <is>
          <t>d_075_h_15</t>
        </is>
      </c>
      <c r="C10577" t="n">
        <v>452925.8420478167</v>
      </c>
      <c r="D10577" t="n">
        <v>1732113.070265167</v>
      </c>
      <c r="E10577" t="n">
        <v>2045372.088868992</v>
      </c>
      <c r="F10577" t="n">
        <v>1616760.988904773</v>
      </c>
      <c r="G10577" t="n">
        <v>1052199878.051184</v>
      </c>
    </row>
    <row r="10578">
      <c r="A10578" s="5" t="n"/>
      <c r="B10578" s="1" t="inlineStr">
        <is>
          <t>d_075_h_16</t>
        </is>
      </c>
      <c r="C10578" t="n">
        <v>1038453.743968535</v>
      </c>
      <c r="D10578" t="n">
        <v>4141129.630452888</v>
      </c>
      <c r="E10578" t="n">
        <v>4870244.256105276</v>
      </c>
      <c r="F10578" t="n">
        <v>4201658.975390484</v>
      </c>
      <c r="G10578" t="n">
        <v>2931276545.992444</v>
      </c>
    </row>
    <row r="10579">
      <c r="A10579" s="5" t="n"/>
      <c r="B10579" s="1" t="inlineStr">
        <is>
          <t>d_075_h_17</t>
        </is>
      </c>
      <c r="C10579" t="n">
        <v>1058418.676103443</v>
      </c>
      <c r="D10579" t="n">
        <v>4105899.319125844</v>
      </c>
      <c r="E10579" t="n">
        <v>4844859.818821647</v>
      </c>
      <c r="F10579" t="n">
        <v>3976105.531644677</v>
      </c>
      <c r="G10579" t="n">
        <v>2681713363.956127</v>
      </c>
    </row>
    <row r="10580">
      <c r="A10580" s="5" t="n"/>
      <c r="B10580" s="1" t="inlineStr">
        <is>
          <t>d_075_h_18</t>
        </is>
      </c>
      <c r="C10580" t="n">
        <v>1806381.345918823</v>
      </c>
      <c r="D10580" t="n">
        <v>7217094.970610614</v>
      </c>
      <c r="E10580" t="n">
        <v>8517996.821067112</v>
      </c>
      <c r="F10580" t="n">
        <v>7488903.599146376</v>
      </c>
      <c r="G10580" t="n">
        <v>5281330834.744004</v>
      </c>
    </row>
    <row r="10581">
      <c r="A10581" s="5" t="n"/>
      <c r="B10581" s="1" t="inlineStr">
        <is>
          <t>d_075_h_19</t>
        </is>
      </c>
      <c r="C10581" t="n">
        <v>1425893.373605112</v>
      </c>
      <c r="D10581" t="n">
        <v>5541346.212055963</v>
      </c>
      <c r="E10581" t="n">
        <v>6548826.331755475</v>
      </c>
      <c r="F10581" t="n">
        <v>5300312.379240204</v>
      </c>
      <c r="G10581" t="n">
        <v>3686577723.026795</v>
      </c>
    </row>
    <row r="10582">
      <c r="A10582" s="5" t="n"/>
      <c r="B10582" s="1" t="inlineStr">
        <is>
          <t>d_075_h_20</t>
        </is>
      </c>
      <c r="C10582" t="n">
        <v>1910785.646181941</v>
      </c>
      <c r="D10582" t="n">
        <v>7526708.314545103</v>
      </c>
      <c r="E10582" t="n">
        <v>8880729.489673559</v>
      </c>
      <c r="F10582" t="n">
        <v>7600727.757380565</v>
      </c>
      <c r="G10582" t="n">
        <v>5237433892.168707</v>
      </c>
    </row>
    <row r="10583">
      <c r="A10583" s="5" t="n"/>
      <c r="B10583" s="1" t="inlineStr">
        <is>
          <t>d_075_h_21</t>
        </is>
      </c>
      <c r="C10583" t="n">
        <v>1769912.153745804</v>
      </c>
      <c r="D10583" t="n">
        <v>6985384.000825382</v>
      </c>
      <c r="E10583" t="n">
        <v>8172209.344242548</v>
      </c>
      <c r="F10583" t="n">
        <v>7056141.225232283</v>
      </c>
      <c r="G10583" t="n">
        <v>4907920799.887353</v>
      </c>
    </row>
    <row r="10584">
      <c r="A10584" s="5" t="n"/>
      <c r="B10584" s="1" t="inlineStr">
        <is>
          <t>d_075_h_22</t>
        </is>
      </c>
      <c r="C10584" t="n">
        <v>1392264.635458057</v>
      </c>
      <c r="D10584" t="n">
        <v>5458496.342022742</v>
      </c>
      <c r="E10584" t="n">
        <v>6397069.229777148</v>
      </c>
      <c r="F10584" t="n">
        <v>5340533.72073726</v>
      </c>
      <c r="G10584" t="n">
        <v>3668028749.090668</v>
      </c>
    </row>
    <row r="10585">
      <c r="A10585" s="5" t="n"/>
      <c r="B10585" s="1" t="inlineStr">
        <is>
          <t>d_075_h_23</t>
        </is>
      </c>
      <c r="C10585" t="n">
        <v>745620.4975204462</v>
      </c>
      <c r="D10585" t="n">
        <v>2960939.671347646</v>
      </c>
      <c r="E10585" t="n">
        <v>3487226.776940992</v>
      </c>
      <c r="F10585" t="n">
        <v>2976594.400338744</v>
      </c>
      <c r="G10585" t="n">
        <v>2044336283.13958</v>
      </c>
    </row>
    <row r="10586">
      <c r="A10586" s="5" t="n"/>
      <c r="B10586" s="1" t="inlineStr">
        <is>
          <t>d_076_h_00</t>
        </is>
      </c>
      <c r="C10586" t="n">
        <v>298780.885011983</v>
      </c>
      <c r="D10586" t="n">
        <v>1149091.356216714</v>
      </c>
      <c r="E10586" t="n">
        <v>1338008.28907305</v>
      </c>
      <c r="F10586" t="n">
        <v>1053570.667086897</v>
      </c>
      <c r="G10586" t="n">
        <v>688683471.7530916</v>
      </c>
    </row>
    <row r="10587">
      <c r="A10587" s="5" t="n"/>
      <c r="B10587" s="1" t="inlineStr">
        <is>
          <t>d_076_h_01</t>
        </is>
      </c>
      <c r="C10587" t="n">
        <v>248287.9701150692</v>
      </c>
      <c r="D10587" t="n">
        <v>981128.0963654474</v>
      </c>
      <c r="E10587" t="n">
        <v>1150765.53882069</v>
      </c>
      <c r="F10587" t="n">
        <v>978802.5289549832</v>
      </c>
      <c r="G10587" t="n">
        <v>681266390.4809353</v>
      </c>
    </row>
    <row r="10588">
      <c r="A10588" s="5" t="n"/>
      <c r="B10588" s="1" t="inlineStr">
        <is>
          <t>d_076_h_02</t>
        </is>
      </c>
      <c r="C10588" t="n">
        <v>143874.3446359902</v>
      </c>
      <c r="D10588" t="n">
        <v>555823.9675602063</v>
      </c>
      <c r="E10588" t="n">
        <v>646789.2973570121</v>
      </c>
      <c r="F10588" t="n">
        <v>513627.4328040806</v>
      </c>
      <c r="G10588" t="n">
        <v>338098097.4938296</v>
      </c>
    </row>
    <row r="10589">
      <c r="A10589" s="5" t="n"/>
      <c r="B10589" s="1" t="inlineStr">
        <is>
          <t>d_076_h_03</t>
        </is>
      </c>
      <c r="C10589" t="n">
        <v>110982.6752603241</v>
      </c>
      <c r="D10589" t="n">
        <v>440544.7223338335</v>
      </c>
      <c r="E10589" t="n">
        <v>519797.4051639666</v>
      </c>
      <c r="F10589" t="n">
        <v>450751.7745595386</v>
      </c>
      <c r="G10589" t="n">
        <v>313298855.9666564</v>
      </c>
    </row>
    <row r="10590">
      <c r="A10590" s="5" t="n"/>
      <c r="B10590" s="1" t="inlineStr">
        <is>
          <t>d_076_h_04</t>
        </is>
      </c>
      <c r="C10590" t="n">
        <v>103543.9901675981</v>
      </c>
      <c r="D10590" t="n">
        <v>408826.6563362228</v>
      </c>
      <c r="E10590" t="n">
        <v>479720.337212192</v>
      </c>
      <c r="F10590" t="n">
        <v>408775.0200368398</v>
      </c>
      <c r="G10590" t="n">
        <v>280841748.6503114</v>
      </c>
    </row>
    <row r="10591">
      <c r="A10591" s="5" t="n"/>
      <c r="B10591" s="1" t="inlineStr">
        <is>
          <t>d_076_h_05</t>
        </is>
      </c>
      <c r="C10591" t="n">
        <v>183567.120309304</v>
      </c>
      <c r="D10591" t="n">
        <v>735641.6629906216</v>
      </c>
      <c r="E10591" t="n">
        <v>869104.1800206157</v>
      </c>
      <c r="F10591" t="n">
        <v>760632.166439798</v>
      </c>
      <c r="G10591" t="n">
        <v>535330222.8784761</v>
      </c>
    </row>
    <row r="10592">
      <c r="A10592" s="5" t="n"/>
      <c r="B10592" s="1" t="inlineStr">
        <is>
          <t>d_076_h_06</t>
        </is>
      </c>
      <c r="C10592" t="n">
        <v>437757.9012874018</v>
      </c>
      <c r="D10592" t="n">
        <v>1704371.406241648</v>
      </c>
      <c r="E10592" t="n">
        <v>1998846.583897651</v>
      </c>
      <c r="F10592" t="n">
        <v>1647647.802647207</v>
      </c>
      <c r="G10592" t="n">
        <v>1114646729.463989</v>
      </c>
    </row>
    <row r="10593">
      <c r="A10593" s="5" t="n"/>
      <c r="B10593" s="1" t="inlineStr">
        <is>
          <t>d_076_h_07</t>
        </is>
      </c>
      <c r="C10593" t="n">
        <v>1047449.165359701</v>
      </c>
      <c r="D10593" t="n">
        <v>4189133.80234405</v>
      </c>
      <c r="E10593" t="n">
        <v>4914315.892059477</v>
      </c>
      <c r="F10593" t="n">
        <v>4321013.984974706</v>
      </c>
      <c r="G10593" t="n">
        <v>3051896485.050122</v>
      </c>
    </row>
    <row r="10594">
      <c r="A10594" s="5" t="n"/>
      <c r="B10594" s="1" t="inlineStr">
        <is>
          <t>d_076_h_08</t>
        </is>
      </c>
      <c r="C10594" t="n">
        <v>884998.3474026184</v>
      </c>
      <c r="D10594" t="n">
        <v>3513111.71139016</v>
      </c>
      <c r="E10594" t="n">
        <v>4123611.953295616</v>
      </c>
      <c r="F10594" t="n">
        <v>3591382.829158847</v>
      </c>
      <c r="G10594" t="n">
        <v>2517769518.491169</v>
      </c>
    </row>
    <row r="10595">
      <c r="A10595" s="5" t="n"/>
      <c r="B10595" s="1" t="inlineStr">
        <is>
          <t>d_076_h_09</t>
        </is>
      </c>
      <c r="C10595" t="n">
        <v>588876.3525692566</v>
      </c>
      <c r="D10595" t="n">
        <v>2291792.476142288</v>
      </c>
      <c r="E10595" t="n">
        <v>2665852.061561169</v>
      </c>
      <c r="F10595" t="n">
        <v>2225564.938404072</v>
      </c>
      <c r="G10595" t="n">
        <v>1518321804.571575</v>
      </c>
    </row>
    <row r="10596">
      <c r="A10596" s="5" t="n"/>
      <c r="B10596" s="1" t="inlineStr">
        <is>
          <t>d_076_h_10</t>
        </is>
      </c>
      <c r="C10596" t="n">
        <v>536364.4513428423</v>
      </c>
      <c r="D10596" t="n">
        <v>2113851.834733793</v>
      </c>
      <c r="E10596" t="n">
        <v>2511281.268167307</v>
      </c>
      <c r="F10596" t="n">
        <v>2120502.216629582</v>
      </c>
      <c r="G10596" t="n">
        <v>1457622022.812491</v>
      </c>
    </row>
    <row r="10597">
      <c r="A10597" s="5" t="n"/>
      <c r="B10597" s="1" t="inlineStr">
        <is>
          <t>d_076_h_11</t>
        </is>
      </c>
      <c r="C10597" t="n">
        <v>520363.4388132108</v>
      </c>
      <c r="D10597" t="n">
        <v>2052434.991584406</v>
      </c>
      <c r="E10597" t="n">
        <v>2388679.375909093</v>
      </c>
      <c r="F10597" t="n">
        <v>2015709.993709682</v>
      </c>
      <c r="G10597" t="n">
        <v>1374150476.651429</v>
      </c>
    </row>
    <row r="10598">
      <c r="A10598" s="5" t="n"/>
      <c r="B10598" s="1" t="inlineStr">
        <is>
          <t>d_076_h_12</t>
        </is>
      </c>
      <c r="C10598" t="n">
        <v>403676.5218423641</v>
      </c>
      <c r="D10598" t="n">
        <v>1546362.981823761</v>
      </c>
      <c r="E10598" t="n">
        <v>1810185.979958335</v>
      </c>
      <c r="F10598" t="n">
        <v>1422157.4097267</v>
      </c>
      <c r="G10598" t="n">
        <v>932308584.3541585</v>
      </c>
    </row>
    <row r="10599">
      <c r="A10599" s="5" t="n"/>
      <c r="B10599" s="1" t="inlineStr">
        <is>
          <t>d_076_h_13</t>
        </is>
      </c>
      <c r="C10599" t="n">
        <v>396304.1544079464</v>
      </c>
      <c r="D10599" t="n">
        <v>1514580.264526566</v>
      </c>
      <c r="E10599" t="n">
        <v>1752726.572152835</v>
      </c>
      <c r="F10599" t="n">
        <v>1386296.802834386</v>
      </c>
      <c r="G10599" t="n">
        <v>924407624.2375462</v>
      </c>
    </row>
    <row r="10600">
      <c r="A10600" s="5" t="n"/>
      <c r="B10600" s="1" t="inlineStr">
        <is>
          <t>d_076_h_14</t>
        </is>
      </c>
      <c r="C10600" t="n">
        <v>602024.1510640553</v>
      </c>
      <c r="D10600" t="n">
        <v>2413489.990532343</v>
      </c>
      <c r="E10600" t="n">
        <v>2860609.032044057</v>
      </c>
      <c r="F10600" t="n">
        <v>2494676.635117872</v>
      </c>
      <c r="G10600" t="n">
        <v>1744346879.977649</v>
      </c>
    </row>
    <row r="10601">
      <c r="A10601" s="5" t="n"/>
      <c r="B10601" s="1" t="inlineStr">
        <is>
          <t>d_076_h_15</t>
        </is>
      </c>
      <c r="C10601" t="n">
        <v>708305.4620174279</v>
      </c>
      <c r="D10601" t="n">
        <v>2812590.846039655</v>
      </c>
      <c r="E10601" t="n">
        <v>3295698.994114666</v>
      </c>
      <c r="F10601" t="n">
        <v>2869189.468196568</v>
      </c>
      <c r="G10601" t="n">
        <v>2001735175.789449</v>
      </c>
    </row>
    <row r="10602">
      <c r="A10602" s="5" t="n"/>
      <c r="B10602" s="1" t="inlineStr">
        <is>
          <t>d_076_h_16</t>
        </is>
      </c>
      <c r="C10602" t="n">
        <v>961574.1279743862</v>
      </c>
      <c r="D10602" t="n">
        <v>3816372.495118926</v>
      </c>
      <c r="E10602" t="n">
        <v>4491648.715431334</v>
      </c>
      <c r="F10602" t="n">
        <v>3906502.592262276</v>
      </c>
      <c r="G10602" t="n">
        <v>2775331979.418565</v>
      </c>
    </row>
    <row r="10603">
      <c r="A10603" s="5" t="n"/>
      <c r="B10603" s="1" t="inlineStr">
        <is>
          <t>d_076_h_17</t>
        </is>
      </c>
      <c r="C10603" t="n">
        <v>1138683.676429021</v>
      </c>
      <c r="D10603" t="n">
        <v>4437415.217350844</v>
      </c>
      <c r="E10603" t="n">
        <v>5197082.436734119</v>
      </c>
      <c r="F10603" t="n">
        <v>4267876.05095531</v>
      </c>
      <c r="G10603" t="n">
        <v>2904619775.557467</v>
      </c>
    </row>
    <row r="10604">
      <c r="A10604" s="5" t="n"/>
      <c r="B10604" s="1" t="inlineStr">
        <is>
          <t>d_076_h_18</t>
        </is>
      </c>
      <c r="C10604" t="n">
        <v>1652328.234301911</v>
      </c>
      <c r="D10604" t="n">
        <v>6583504.757795417</v>
      </c>
      <c r="E10604" t="n">
        <v>7743623.453237686</v>
      </c>
      <c r="F10604" t="n">
        <v>6816132.031632875</v>
      </c>
      <c r="G10604" t="n">
        <v>4779239348.20114</v>
      </c>
    </row>
    <row r="10605">
      <c r="A10605" s="5" t="n"/>
      <c r="B10605" s="1" t="inlineStr">
        <is>
          <t>d_076_h_19</t>
        </is>
      </c>
      <c r="C10605" t="n">
        <v>972277.79230718</v>
      </c>
      <c r="D10605" t="n">
        <v>3682733.015405238</v>
      </c>
      <c r="E10605" t="n">
        <v>4234880.907584514</v>
      </c>
      <c r="F10605" t="n">
        <v>3254307.472367086</v>
      </c>
      <c r="G10605" t="n">
        <v>2051350882.143568</v>
      </c>
    </row>
    <row r="10606">
      <c r="A10606" s="5" t="n"/>
      <c r="B10606" s="1" t="inlineStr">
        <is>
          <t>d_076_h_20</t>
        </is>
      </c>
      <c r="C10606" t="n">
        <v>1274603.176187772</v>
      </c>
      <c r="D10606" t="n">
        <v>4974122.843154522</v>
      </c>
      <c r="E10606" t="n">
        <v>5847021.311726112</v>
      </c>
      <c r="F10606" t="n">
        <v>4910886.223819592</v>
      </c>
      <c r="G10606" t="n">
        <v>3405239542.64307</v>
      </c>
    </row>
    <row r="10607">
      <c r="A10607" s="5" t="n"/>
      <c r="B10607" s="1" t="inlineStr">
        <is>
          <t>d_076_h_21</t>
        </is>
      </c>
      <c r="C10607" t="n">
        <v>970995.2706499589</v>
      </c>
      <c r="D10607" t="n">
        <v>3808954.502832048</v>
      </c>
      <c r="E10607" t="n">
        <v>4473496.298618673</v>
      </c>
      <c r="F10607" t="n">
        <v>3737098.974810633</v>
      </c>
      <c r="G10607" t="n">
        <v>2550517832.407761</v>
      </c>
    </row>
    <row r="10608">
      <c r="A10608" s="5" t="n"/>
      <c r="B10608" s="1" t="inlineStr">
        <is>
          <t>d_076_h_22</t>
        </is>
      </c>
      <c r="C10608" t="n">
        <v>781011.8118346992</v>
      </c>
      <c r="D10608" t="n">
        <v>3057583.431515063</v>
      </c>
      <c r="E10608" t="n">
        <v>3603464.096759486</v>
      </c>
      <c r="F10608" t="n">
        <v>3035437.082001568</v>
      </c>
      <c r="G10608" t="n">
        <v>2117917922.95212</v>
      </c>
    </row>
    <row r="10609">
      <c r="A10609" s="5" t="n"/>
      <c r="B10609" s="1" t="inlineStr">
        <is>
          <t>d_076_h_23</t>
        </is>
      </c>
      <c r="C10609" t="n">
        <v>303726.2114551692</v>
      </c>
      <c r="D10609" t="n">
        <v>1189433.105828692</v>
      </c>
      <c r="E10609" t="n">
        <v>1395339.287834464</v>
      </c>
      <c r="F10609" t="n">
        <v>1160947.693537134</v>
      </c>
      <c r="G10609" t="n">
        <v>792443547.2655123</v>
      </c>
    </row>
    <row r="10610">
      <c r="A10610" s="5" t="n"/>
      <c r="B10610" s="1" t="inlineStr">
        <is>
          <t>d_077_h_00</t>
        </is>
      </c>
      <c r="C10610" t="n">
        <v>138834.471708396</v>
      </c>
      <c r="D10610" t="n">
        <v>540173.0013337808</v>
      </c>
      <c r="E10610" t="n">
        <v>634417.5897038291</v>
      </c>
      <c r="F10610" t="n">
        <v>518114.8580770819</v>
      </c>
      <c r="G10610" t="n">
        <v>349048551.9014234</v>
      </c>
    </row>
    <row r="10611">
      <c r="A10611" s="5" t="n"/>
      <c r="B10611" s="1" t="inlineStr">
        <is>
          <t>d_077_h_01</t>
        </is>
      </c>
      <c r="C10611" t="n">
        <v>91384.82844252224</v>
      </c>
      <c r="D10611" t="n">
        <v>363261.4561105988</v>
      </c>
      <c r="E10611" t="n">
        <v>423961.521556524</v>
      </c>
      <c r="F10611" t="n">
        <v>366964.5628152412</v>
      </c>
      <c r="G10611" t="n">
        <v>254370722.3724602</v>
      </c>
    </row>
    <row r="10612">
      <c r="A10612" s="5" t="n"/>
      <c r="B10612" s="1" t="inlineStr">
        <is>
          <t>d_077_h_02</t>
        </is>
      </c>
      <c r="C10612" t="n">
        <v>48449.00954612879</v>
      </c>
      <c r="D10612" t="n">
        <v>186660.5461721134</v>
      </c>
      <c r="E10612" t="n">
        <v>218078.506602011</v>
      </c>
      <c r="F10612" t="n">
        <v>173631.9117809017</v>
      </c>
      <c r="G10612" t="n">
        <v>116229761.5369706</v>
      </c>
    </row>
    <row r="10613">
      <c r="A10613" s="5" t="n"/>
      <c r="B10613" s="1" t="inlineStr">
        <is>
          <t>d_077_h_03</t>
        </is>
      </c>
      <c r="C10613" t="n">
        <v>31478.91589849613</v>
      </c>
      <c r="D10613" t="n">
        <v>122723.4114356663</v>
      </c>
      <c r="E10613" t="n">
        <v>141759.9858467679</v>
      </c>
      <c r="F10613" t="n">
        <v>115404.2129564642</v>
      </c>
      <c r="G10613" t="n">
        <v>77990408.32052858</v>
      </c>
    </row>
    <row r="10614">
      <c r="A10614" s="5" t="n"/>
      <c r="B10614" s="1" t="inlineStr">
        <is>
          <t>d_077_h_04</t>
        </is>
      </c>
      <c r="C10614" t="n">
        <v>34715.74340940883</v>
      </c>
      <c r="D10614" t="n">
        <v>138496.7869330064</v>
      </c>
      <c r="E10614" t="n">
        <v>161943.2171478971</v>
      </c>
      <c r="F10614" t="n">
        <v>140712.5783313758</v>
      </c>
      <c r="G10614" t="n">
        <v>97439538.12245439</v>
      </c>
    </row>
    <row r="10615">
      <c r="A10615" s="5" t="n"/>
      <c r="B10615" s="1" t="inlineStr">
        <is>
          <t>d_077_h_05</t>
        </is>
      </c>
      <c r="C10615" t="n">
        <v>35240.20669082829</v>
      </c>
      <c r="D10615" t="n">
        <v>135214.658517578</v>
      </c>
      <c r="E10615" t="n">
        <v>158128.7567599551</v>
      </c>
      <c r="F10615" t="n">
        <v>125142.548252823</v>
      </c>
      <c r="G10615" t="n">
        <v>81116958.79261541</v>
      </c>
    </row>
    <row r="10616">
      <c r="A10616" s="5" t="n"/>
      <c r="B10616" s="1" t="inlineStr">
        <is>
          <t>d_077_h_06</t>
        </is>
      </c>
      <c r="C10616" t="n">
        <v>150425.8408927411</v>
      </c>
      <c r="D10616" t="n">
        <v>596107.1870839236</v>
      </c>
      <c r="E10616" t="n">
        <v>701778.7090592831</v>
      </c>
      <c r="F10616" t="n">
        <v>598884.0163300553</v>
      </c>
      <c r="G10616" t="n">
        <v>411277060.792214</v>
      </c>
    </row>
    <row r="10617">
      <c r="A10617" s="5" t="n"/>
      <c r="B10617" s="1" t="inlineStr">
        <is>
          <t>d_077_h_07</t>
        </is>
      </c>
      <c r="C10617" t="n">
        <v>346770.9075616882</v>
      </c>
      <c r="D10617" t="n">
        <v>1387296.649756154</v>
      </c>
      <c r="E10617" t="n">
        <v>1632543.587371673</v>
      </c>
      <c r="F10617" t="n">
        <v>1435722.959193447</v>
      </c>
      <c r="G10617" t="n">
        <v>1005530906.499422</v>
      </c>
    </row>
    <row r="10618">
      <c r="A10618" s="5" t="n"/>
      <c r="B10618" s="1" t="inlineStr">
        <is>
          <t>d_077_h_08</t>
        </is>
      </c>
      <c r="C10618" t="n">
        <v>193227.9585728595</v>
      </c>
      <c r="D10618" t="n">
        <v>736407.6001516407</v>
      </c>
      <c r="E10618" t="n">
        <v>862662.7529760278</v>
      </c>
      <c r="F10618" t="n">
        <v>673761.2780284546</v>
      </c>
      <c r="G10618" t="n">
        <v>439023719.6330295</v>
      </c>
    </row>
    <row r="10619">
      <c r="A10619" s="5" t="n"/>
      <c r="B10619" s="1" t="inlineStr">
        <is>
          <t>d_077_h_09</t>
        </is>
      </c>
      <c r="C10619" t="n">
        <v>229859.5255383298</v>
      </c>
      <c r="D10619" t="n">
        <v>915001.3004646986</v>
      </c>
      <c r="E10619" t="n">
        <v>1076865.889232593</v>
      </c>
      <c r="F10619" t="n">
        <v>931098.2292539566</v>
      </c>
      <c r="G10619" t="n">
        <v>643359075.4654132</v>
      </c>
    </row>
    <row r="10620">
      <c r="A10620" s="5" t="n"/>
      <c r="B10620" s="1" t="inlineStr">
        <is>
          <t>d_077_h_10</t>
        </is>
      </c>
      <c r="C10620" t="n">
        <v>123091.6623866982</v>
      </c>
      <c r="D10620" t="n">
        <v>471144.2533917997</v>
      </c>
      <c r="E10620" t="n">
        <v>558390.5989243957</v>
      </c>
      <c r="F10620" t="n">
        <v>447751.4265613237</v>
      </c>
      <c r="G10620" t="n">
        <v>297590473.8393523</v>
      </c>
    </row>
    <row r="10621">
      <c r="A10621" s="5" t="n"/>
      <c r="B10621" s="1" t="inlineStr">
        <is>
          <t>d_077_h_11</t>
        </is>
      </c>
      <c r="C10621" t="n">
        <v>156270.0300660062</v>
      </c>
      <c r="D10621" t="n">
        <v>625572.5923328507</v>
      </c>
      <c r="E10621" t="n">
        <v>736421.0143520781</v>
      </c>
      <c r="F10621" t="n">
        <v>645445.8088409912</v>
      </c>
      <c r="G10621" t="n">
        <v>454698099.3756613</v>
      </c>
    </row>
    <row r="10622">
      <c r="A10622" s="5" t="n"/>
      <c r="B10622" s="1" t="inlineStr">
        <is>
          <t>d_077_h_12</t>
        </is>
      </c>
      <c r="C10622" t="n">
        <v>129624.2367885038</v>
      </c>
      <c r="D10622" t="n">
        <v>505861.7164960633</v>
      </c>
      <c r="E10622" t="n">
        <v>598443.4767457754</v>
      </c>
      <c r="F10622" t="n">
        <v>492889.4430757696</v>
      </c>
      <c r="G10622" t="n">
        <v>333001963.7204859</v>
      </c>
    </row>
    <row r="10623">
      <c r="A10623" s="5" t="n"/>
      <c r="B10623" s="1" t="inlineStr">
        <is>
          <t>d_077_h_13</t>
        </is>
      </c>
      <c r="C10623" t="n">
        <v>159757.3970309294</v>
      </c>
      <c r="D10623" t="n">
        <v>629822.5451911031</v>
      </c>
      <c r="E10623" t="n">
        <v>735457.457932537</v>
      </c>
      <c r="F10623" t="n">
        <v>633879.5981003292</v>
      </c>
      <c r="G10623" t="n">
        <v>446117516.9848513</v>
      </c>
    </row>
    <row r="10624">
      <c r="A10624" s="5" t="n"/>
      <c r="B10624" s="1" t="inlineStr">
        <is>
          <t>d_077_h_14</t>
        </is>
      </c>
      <c r="C10624" t="n">
        <v>180489.3668618202</v>
      </c>
      <c r="D10624" t="n">
        <v>716421.1199442799</v>
      </c>
      <c r="E10624" t="n">
        <v>853299.832676944</v>
      </c>
      <c r="F10624" t="n">
        <v>737146.2905389431</v>
      </c>
      <c r="G10624" t="n">
        <v>513741183.2841326</v>
      </c>
    </row>
    <row r="10625">
      <c r="A10625" s="5" t="n"/>
      <c r="B10625" s="1" t="inlineStr">
        <is>
          <t>d_077_h_15</t>
        </is>
      </c>
      <c r="C10625" t="n">
        <v>194813.8491350443</v>
      </c>
      <c r="D10625" t="n">
        <v>759212.8454654645</v>
      </c>
      <c r="E10625" t="n">
        <v>884628.8689969454</v>
      </c>
      <c r="F10625" t="n">
        <v>739817.3804696264</v>
      </c>
      <c r="G10625" t="n">
        <v>503017351.5606511</v>
      </c>
    </row>
    <row r="10626">
      <c r="A10626" s="5" t="n"/>
      <c r="B10626" s="1" t="inlineStr">
        <is>
          <t>d_077_h_16</t>
        </is>
      </c>
      <c r="C10626" t="n">
        <v>406789.1334990527</v>
      </c>
      <c r="D10626" t="n">
        <v>1627282.019777791</v>
      </c>
      <c r="E10626" t="n">
        <v>1919085.179854851</v>
      </c>
      <c r="F10626" t="n">
        <v>1682430.667180873</v>
      </c>
      <c r="G10626" t="n">
        <v>1185226586.360356</v>
      </c>
    </row>
    <row r="10627">
      <c r="A10627" s="5" t="n"/>
      <c r="B10627" s="1" t="inlineStr">
        <is>
          <t>d_077_h_17</t>
        </is>
      </c>
      <c r="C10627" t="n">
        <v>497174.0288360373</v>
      </c>
      <c r="D10627" t="n">
        <v>1946026.2897214</v>
      </c>
      <c r="E10627" t="n">
        <v>2289118.021754059</v>
      </c>
      <c r="F10627" t="n">
        <v>1906710.824714497</v>
      </c>
      <c r="G10627" t="n">
        <v>1298642837.811944</v>
      </c>
    </row>
    <row r="10628">
      <c r="A10628" s="5" t="n"/>
      <c r="B10628" s="1" t="inlineStr">
        <is>
          <t>d_077_h_18</t>
        </is>
      </c>
      <c r="C10628" t="n">
        <v>567456.3247234245</v>
      </c>
      <c r="D10628" t="n">
        <v>2183632.208231143</v>
      </c>
      <c r="E10628" t="n">
        <v>2530008.146517441</v>
      </c>
      <c r="F10628" t="n">
        <v>2022005.8856023</v>
      </c>
      <c r="G10628" t="n">
        <v>1337788423.173391</v>
      </c>
    </row>
    <row r="10629">
      <c r="A10629" s="5" t="n"/>
      <c r="B10629" s="1" t="inlineStr">
        <is>
          <t>d_077_h_19</t>
        </is>
      </c>
      <c r="C10629" t="n">
        <v>525913.6997802884</v>
      </c>
      <c r="D10629" t="n">
        <v>2006058.191038499</v>
      </c>
      <c r="E10629" t="n">
        <v>2395145.070378634</v>
      </c>
      <c r="F10629" t="n">
        <v>1911322.012110755</v>
      </c>
      <c r="G10629" t="n">
        <v>1283036376.004865</v>
      </c>
    </row>
    <row r="10630">
      <c r="A10630" s="5" t="n"/>
      <c r="B10630" s="1" t="inlineStr">
        <is>
          <t>d_077_h_20</t>
        </is>
      </c>
      <c r="C10630" t="n">
        <v>795983.4625744575</v>
      </c>
      <c r="D10630" t="n">
        <v>3140804.476433389</v>
      </c>
      <c r="E10630" t="n">
        <v>3709925.108504278</v>
      </c>
      <c r="F10630" t="n">
        <v>3175235.281237351</v>
      </c>
      <c r="G10630" t="n">
        <v>2198169527.121587</v>
      </c>
    </row>
    <row r="10631">
      <c r="A10631" s="5" t="n"/>
      <c r="B10631" s="1" t="inlineStr">
        <is>
          <t>d_077_h_21</t>
        </is>
      </c>
      <c r="C10631" t="n">
        <v>639331.3907374787</v>
      </c>
      <c r="D10631" t="n">
        <v>2518433.0015226</v>
      </c>
      <c r="E10631" t="n">
        <v>2989210.990414907</v>
      </c>
      <c r="F10631" t="n">
        <v>2545148.843758642</v>
      </c>
      <c r="G10631" t="n">
        <v>1776524016.690604</v>
      </c>
    </row>
    <row r="10632">
      <c r="A10632" s="5" t="n"/>
      <c r="B10632" s="1" t="inlineStr">
        <is>
          <t>d_077_h_22</t>
        </is>
      </c>
      <c r="C10632" t="n">
        <v>518490.6251812374</v>
      </c>
      <c r="D10632" t="n">
        <v>2051234.534519896</v>
      </c>
      <c r="E10632" t="n">
        <v>2419173.306433362</v>
      </c>
      <c r="F10632" t="n">
        <v>2101447.477362738</v>
      </c>
      <c r="G10632" t="n">
        <v>1478256377.113331</v>
      </c>
    </row>
    <row r="10633">
      <c r="A10633" s="5" t="n"/>
      <c r="B10633" s="1" t="inlineStr">
        <is>
          <t>d_077_h_23</t>
        </is>
      </c>
      <c r="C10633" t="n">
        <v>196686.9172599734</v>
      </c>
      <c r="D10633" t="n">
        <v>767009.6257162779</v>
      </c>
      <c r="E10633" t="n">
        <v>895877.6651006391</v>
      </c>
      <c r="F10633" t="n">
        <v>731817.8179603493</v>
      </c>
      <c r="G10633" t="n">
        <v>489255049.3843406</v>
      </c>
    </row>
    <row r="10634">
      <c r="A10634" s="5" t="n"/>
      <c r="B10634" s="1" t="inlineStr">
        <is>
          <t>d_078_h_00</t>
        </is>
      </c>
      <c r="C10634" t="n">
        <v>122671.282843289</v>
      </c>
      <c r="D10634" t="n">
        <v>484022.6881999483</v>
      </c>
      <c r="E10634" t="n">
        <v>567397.4997553988</v>
      </c>
      <c r="F10634" t="n">
        <v>483012.2915958194</v>
      </c>
      <c r="G10634" t="n">
        <v>334836550.7748079</v>
      </c>
    </row>
    <row r="10635">
      <c r="A10635" s="5" t="n"/>
      <c r="B10635" s="1" t="inlineStr">
        <is>
          <t>d_078_h_01</t>
        </is>
      </c>
      <c r="C10635" t="n">
        <v>75156.87043863352</v>
      </c>
      <c r="D10635" t="n">
        <v>295528.9975339404</v>
      </c>
      <c r="E10635" t="n">
        <v>349721.0195680365</v>
      </c>
      <c r="F10635" t="n">
        <v>296132.944446894</v>
      </c>
      <c r="G10635" t="n">
        <v>204049507.3265273</v>
      </c>
    </row>
    <row r="10636">
      <c r="A10636" s="5" t="n"/>
      <c r="B10636" s="1" t="inlineStr">
        <is>
          <t>d_078_h_02</t>
        </is>
      </c>
      <c r="C10636" t="n">
        <v>50022.24901445508</v>
      </c>
      <c r="D10636" t="n">
        <v>195544.9180222442</v>
      </c>
      <c r="E10636" t="n">
        <v>232945.6350215742</v>
      </c>
      <c r="F10636" t="n">
        <v>194571.6280642046</v>
      </c>
      <c r="G10636" t="n">
        <v>133891297.703413</v>
      </c>
    </row>
    <row r="10637">
      <c r="A10637" s="5" t="n"/>
      <c r="B10637" s="1" t="inlineStr">
        <is>
          <t>d_078_h_03</t>
        </is>
      </c>
      <c r="C10637" t="n">
        <v>32532.50743792162</v>
      </c>
      <c r="D10637" t="n">
        <v>126674.8101702095</v>
      </c>
      <c r="E10637" t="n">
        <v>148991.1145018986</v>
      </c>
      <c r="F10637" t="n">
        <v>122480.7207576036</v>
      </c>
      <c r="G10637" t="n">
        <v>82922558.61565906</v>
      </c>
    </row>
    <row r="10638">
      <c r="A10638" s="5" t="n"/>
      <c r="B10638" s="1" t="inlineStr">
        <is>
          <t>d_078_h_04</t>
        </is>
      </c>
      <c r="C10638" t="n">
        <v>28936.02868370784</v>
      </c>
      <c r="D10638" t="n">
        <v>111805.1885776538</v>
      </c>
      <c r="E10638" t="n">
        <v>130836.1996404696</v>
      </c>
      <c r="F10638" t="n">
        <v>104764.3084739704</v>
      </c>
      <c r="G10638" t="n">
        <v>68770883.88820948</v>
      </c>
    </row>
    <row r="10639">
      <c r="A10639" s="5" t="n"/>
      <c r="B10639" s="1" t="inlineStr">
        <is>
          <t>d_078_h_05</t>
        </is>
      </c>
      <c r="C10639" t="n">
        <v>38917.15896893455</v>
      </c>
      <c r="D10639" t="n">
        <v>149560.7755886335</v>
      </c>
      <c r="E10639" t="n">
        <v>174132.4167110205</v>
      </c>
      <c r="F10639" t="n">
        <v>138607.6072424</v>
      </c>
      <c r="G10639" t="n">
        <v>92662746.16354521</v>
      </c>
    </row>
    <row r="10640">
      <c r="A10640" s="5" t="n"/>
      <c r="B10640" s="1" t="inlineStr">
        <is>
          <t>d_078_h_06</t>
        </is>
      </c>
      <c r="C10640" t="n">
        <v>141099.6899102414</v>
      </c>
      <c r="D10640" t="n">
        <v>549842.9595239126</v>
      </c>
      <c r="E10640" t="n">
        <v>649557.0299935385</v>
      </c>
      <c r="F10640" t="n">
        <v>535166.249528878</v>
      </c>
      <c r="G10640" t="n">
        <v>358852933.4837207</v>
      </c>
    </row>
    <row r="10641">
      <c r="A10641" s="5" t="n"/>
      <c r="B10641" s="1" t="inlineStr">
        <is>
          <t>d_078_h_07</t>
        </is>
      </c>
      <c r="C10641" t="n">
        <v>334276.2270643956</v>
      </c>
      <c r="D10641" t="n">
        <v>1301451.106968535</v>
      </c>
      <c r="E10641" t="n">
        <v>1533153.815911508</v>
      </c>
      <c r="F10641" t="n">
        <v>1256204.514152077</v>
      </c>
      <c r="G10641" t="n">
        <v>841058895.8465941</v>
      </c>
    </row>
    <row r="10642">
      <c r="A10642" s="5" t="n"/>
      <c r="B10642" s="1" t="inlineStr">
        <is>
          <t>d_078_h_08</t>
        </is>
      </c>
      <c r="C10642" t="n">
        <v>338093.5762587354</v>
      </c>
      <c r="D10642" t="n">
        <v>1329666.179258385</v>
      </c>
      <c r="E10642" t="n">
        <v>1576542.710459736</v>
      </c>
      <c r="F10642" t="n">
        <v>1339992.810570976</v>
      </c>
      <c r="G10642" t="n">
        <v>938166956.7508191</v>
      </c>
    </row>
    <row r="10643">
      <c r="A10643" s="5" t="n"/>
      <c r="B10643" s="1" t="inlineStr">
        <is>
          <t>d_078_h_09</t>
        </is>
      </c>
      <c r="C10643" t="n">
        <v>341560.6712548795</v>
      </c>
      <c r="D10643" t="n">
        <v>1349177.974142449</v>
      </c>
      <c r="E10643" t="n">
        <v>1576818.459307002</v>
      </c>
      <c r="F10643" t="n">
        <v>1371328.189259431</v>
      </c>
      <c r="G10643" t="n">
        <v>959260245.8055066</v>
      </c>
    </row>
    <row r="10644">
      <c r="A10644" s="5" t="n"/>
      <c r="B10644" s="1" t="inlineStr">
        <is>
          <t>d_078_h_10</t>
        </is>
      </c>
      <c r="C10644" t="n">
        <v>179067.7680897804</v>
      </c>
      <c r="D10644" t="n">
        <v>667764.5145384646</v>
      </c>
      <c r="E10644" t="n">
        <v>777146.9124566476</v>
      </c>
      <c r="F10644" t="n">
        <v>568496.137610507</v>
      </c>
      <c r="G10644" t="n">
        <v>358630086.3638806</v>
      </c>
    </row>
    <row r="10645">
      <c r="A10645" s="5" t="n"/>
      <c r="B10645" s="1" t="inlineStr">
        <is>
          <t>d_078_h_11</t>
        </is>
      </c>
      <c r="C10645" t="n">
        <v>302387.5063997857</v>
      </c>
      <c r="D10645" t="n">
        <v>1212259.370569136</v>
      </c>
      <c r="E10645" t="n">
        <v>1415660.544523576</v>
      </c>
      <c r="F10645" t="n">
        <v>1259589.076959604</v>
      </c>
      <c r="G10645" t="n">
        <v>886071135.2103508</v>
      </c>
    </row>
    <row r="10646">
      <c r="A10646" s="5" t="n"/>
      <c r="B10646" s="1" t="inlineStr">
        <is>
          <t>d_078_h_12</t>
        </is>
      </c>
      <c r="C10646" t="n">
        <v>338445.5302093808</v>
      </c>
      <c r="D10646" t="n">
        <v>1342678.545822171</v>
      </c>
      <c r="E10646" t="n">
        <v>1583359.054497872</v>
      </c>
      <c r="F10646" t="n">
        <v>1366083.130889812</v>
      </c>
      <c r="G10646" t="n">
        <v>963379226.9145584</v>
      </c>
    </row>
    <row r="10647">
      <c r="A10647" s="5" t="n"/>
      <c r="B10647" s="1" t="inlineStr">
        <is>
          <t>d_078_h_13</t>
        </is>
      </c>
      <c r="C10647" t="n">
        <v>395596.5809262702</v>
      </c>
      <c r="D10647" t="n">
        <v>1559726.204319019</v>
      </c>
      <c r="E10647" t="n">
        <v>1828824.352939813</v>
      </c>
      <c r="F10647" t="n">
        <v>1556796.155768181</v>
      </c>
      <c r="G10647" t="n">
        <v>1068015212.096093</v>
      </c>
    </row>
    <row r="10648">
      <c r="A10648" s="5" t="n"/>
      <c r="B10648" s="1" t="inlineStr">
        <is>
          <t>d_078_h_14</t>
        </is>
      </c>
      <c r="C10648" t="n">
        <v>425163.8405746882</v>
      </c>
      <c r="D10648" t="n">
        <v>1665960.701556796</v>
      </c>
      <c r="E10648" t="n">
        <v>1973701.123676061</v>
      </c>
      <c r="F10648" t="n">
        <v>1640113.164024099</v>
      </c>
      <c r="G10648" t="n">
        <v>1141385003.407597</v>
      </c>
    </row>
    <row r="10649">
      <c r="A10649" s="5" t="n"/>
      <c r="B10649" s="1" t="inlineStr">
        <is>
          <t>d_078_h_15</t>
        </is>
      </c>
      <c r="C10649" t="n">
        <v>492523.1805550524</v>
      </c>
      <c r="D10649" t="n">
        <v>1899650.649557632</v>
      </c>
      <c r="E10649" t="n">
        <v>2230717.773768876</v>
      </c>
      <c r="F10649" t="n">
        <v>1809000.228882319</v>
      </c>
      <c r="G10649" t="n">
        <v>1226047226.268334</v>
      </c>
    </row>
    <row r="10650">
      <c r="A10650" s="5" t="n"/>
      <c r="B10650" s="1" t="inlineStr">
        <is>
          <t>d_078_h_16</t>
        </is>
      </c>
      <c r="C10650" t="n">
        <v>825399.0067582793</v>
      </c>
      <c r="D10650" t="n">
        <v>3202655.165011908</v>
      </c>
      <c r="E10650" t="n">
        <v>3726720.58003453</v>
      </c>
      <c r="F10650" t="n">
        <v>3058111.535858658</v>
      </c>
      <c r="G10650" t="n">
        <v>2073252665.863148</v>
      </c>
    </row>
    <row r="10651">
      <c r="A10651" s="5" t="n"/>
      <c r="B10651" s="1" t="inlineStr">
        <is>
          <t>d_078_h_17</t>
        </is>
      </c>
      <c r="C10651" t="n">
        <v>1433266.315523577</v>
      </c>
      <c r="D10651" t="n">
        <v>5681574.542819975</v>
      </c>
      <c r="E10651" t="n">
        <v>6652837.990998075</v>
      </c>
      <c r="F10651" t="n">
        <v>5680173.359113564</v>
      </c>
      <c r="G10651" t="n">
        <v>3951817500.096901</v>
      </c>
    </row>
    <row r="10652">
      <c r="A10652" s="5" t="n"/>
      <c r="B10652" s="1" t="inlineStr">
        <is>
          <t>d_078_h_18</t>
        </is>
      </c>
      <c r="C10652" t="n">
        <v>1697556.352753432</v>
      </c>
      <c r="D10652" t="n">
        <v>6674870.666331022</v>
      </c>
      <c r="E10652" t="n">
        <v>7823220.742718952</v>
      </c>
      <c r="F10652" t="n">
        <v>6587210.851192931</v>
      </c>
      <c r="G10652" t="n">
        <v>4535547673.685313</v>
      </c>
    </row>
    <row r="10653">
      <c r="A10653" s="5" t="n"/>
      <c r="B10653" s="1" t="inlineStr">
        <is>
          <t>d_078_h_19</t>
        </is>
      </c>
      <c r="C10653" t="n">
        <v>2092382.023784339</v>
      </c>
      <c r="D10653" t="n">
        <v>8386926.443860417</v>
      </c>
      <c r="E10653" t="n">
        <v>9869033.706526142</v>
      </c>
      <c r="F10653" t="n">
        <v>8663346.68829916</v>
      </c>
      <c r="G10653" t="n">
        <v>6074665309.394632</v>
      </c>
    </row>
    <row r="10654">
      <c r="A10654" s="5" t="n"/>
      <c r="B10654" s="1" t="inlineStr">
        <is>
          <t>d_078_h_20</t>
        </is>
      </c>
      <c r="C10654" t="n">
        <v>2359832.077523125</v>
      </c>
      <c r="D10654" t="n">
        <v>9462749.756053897</v>
      </c>
      <c r="E10654" t="n">
        <v>11116292.23540001</v>
      </c>
      <c r="F10654" t="n">
        <v>9808562.136096234</v>
      </c>
      <c r="G10654" t="n">
        <v>6903873924.71055</v>
      </c>
    </row>
    <row r="10655">
      <c r="A10655" s="5" t="n"/>
      <c r="B10655" s="1" t="inlineStr">
        <is>
          <t>d_078_h_21</t>
        </is>
      </c>
      <c r="C10655" t="n">
        <v>1913097.227424249</v>
      </c>
      <c r="D10655" t="n">
        <v>7534721.875209969</v>
      </c>
      <c r="E10655" t="n">
        <v>8889626.744541973</v>
      </c>
      <c r="F10655" t="n">
        <v>7496130.822564251</v>
      </c>
      <c r="G10655" t="n">
        <v>5142965583.297808</v>
      </c>
    </row>
    <row r="10656">
      <c r="A10656" s="5" t="n"/>
      <c r="B10656" s="1" t="inlineStr">
        <is>
          <t>d_078_h_22</t>
        </is>
      </c>
      <c r="C10656" t="n">
        <v>1640136.368412573</v>
      </c>
      <c r="D10656" t="n">
        <v>6427110.679085569</v>
      </c>
      <c r="E10656" t="n">
        <v>7602757.92133476</v>
      </c>
      <c r="F10656" t="n">
        <v>6422215.705920245</v>
      </c>
      <c r="G10656" t="n">
        <v>4425229485.741844</v>
      </c>
    </row>
    <row r="10657">
      <c r="A10657" s="5" t="n"/>
      <c r="B10657" s="1" t="inlineStr">
        <is>
          <t>d_078_h_23</t>
        </is>
      </c>
      <c r="C10657" t="n">
        <v>776217.0091222693</v>
      </c>
      <c r="D10657" t="n">
        <v>3022676.12650755</v>
      </c>
      <c r="E10657" t="n">
        <v>3539041.655793172</v>
      </c>
      <c r="F10657" t="n">
        <v>2885458.466473246</v>
      </c>
      <c r="G10657" t="n">
        <v>1956586226.463061</v>
      </c>
    </row>
    <row r="10658">
      <c r="A10658" s="5" t="n"/>
      <c r="B10658" s="1" t="inlineStr">
        <is>
          <t>d_079_h_00</t>
        </is>
      </c>
      <c r="C10658" t="n">
        <v>453662.8703537184</v>
      </c>
      <c r="D10658" t="n">
        <v>1786198.361912459</v>
      </c>
      <c r="E10658" t="n">
        <v>2118770.599044626</v>
      </c>
      <c r="F10658" t="n">
        <v>1767987.718945299</v>
      </c>
      <c r="G10658" t="n">
        <v>1215391060.202224</v>
      </c>
    </row>
    <row r="10659">
      <c r="A10659" s="5" t="n"/>
      <c r="B10659" s="1" t="inlineStr">
        <is>
          <t>d_079_h_01</t>
        </is>
      </c>
      <c r="C10659" t="n">
        <v>258080.9483390457</v>
      </c>
      <c r="D10659" t="n">
        <v>1000339.071749428</v>
      </c>
      <c r="E10659" t="n">
        <v>1178309.056244432</v>
      </c>
      <c r="F10659" t="n">
        <v>978093.9356815375</v>
      </c>
      <c r="G10659" t="n">
        <v>648318027.1691638</v>
      </c>
    </row>
    <row r="10660">
      <c r="A10660" s="5" t="n"/>
      <c r="B10660" s="1" t="inlineStr">
        <is>
          <t>d_079_h_02</t>
        </is>
      </c>
      <c r="C10660" t="n">
        <v>162729.4406006131</v>
      </c>
      <c r="D10660" t="n">
        <v>639144.3724300056</v>
      </c>
      <c r="E10660" t="n">
        <v>748761.794578004</v>
      </c>
      <c r="F10660" t="n">
        <v>631783.7890910055</v>
      </c>
      <c r="G10660" t="n">
        <v>428626773.85284</v>
      </c>
    </row>
    <row r="10661">
      <c r="A10661" s="5" t="n"/>
      <c r="B10661" s="1" t="inlineStr">
        <is>
          <t>d_079_h_03</t>
        </is>
      </c>
      <c r="C10661" t="n">
        <v>131038.2180169232</v>
      </c>
      <c r="D10661" t="n">
        <v>521981.9959616465</v>
      </c>
      <c r="E10661" t="n">
        <v>612244.1193984608</v>
      </c>
      <c r="F10661" t="n">
        <v>532000.2364098633</v>
      </c>
      <c r="G10661" t="n">
        <v>370865598.0363337</v>
      </c>
    </row>
    <row r="10662">
      <c r="A10662" s="5" t="n"/>
      <c r="B10662" s="1" t="inlineStr">
        <is>
          <t>d_079_h_04</t>
        </is>
      </c>
      <c r="C10662" t="n">
        <v>88236.52925942634</v>
      </c>
      <c r="D10662" t="n">
        <v>342335.1245929758</v>
      </c>
      <c r="E10662" t="n">
        <v>402360.8230413925</v>
      </c>
      <c r="F10662" t="n">
        <v>325151.9739163242</v>
      </c>
      <c r="G10662" t="n">
        <v>220807612.9065846</v>
      </c>
    </row>
    <row r="10663">
      <c r="A10663" s="5" t="n"/>
      <c r="B10663" s="1" t="inlineStr">
        <is>
          <t>d_079_h_05</t>
        </is>
      </c>
      <c r="C10663" t="n">
        <v>155739.5303424007</v>
      </c>
      <c r="D10663" t="n">
        <v>610611.3564781682</v>
      </c>
      <c r="E10663" t="n">
        <v>719964.4309562918</v>
      </c>
      <c r="F10663" t="n">
        <v>599398.6248243133</v>
      </c>
      <c r="G10663" t="n">
        <v>407119692.7071192</v>
      </c>
    </row>
    <row r="10664">
      <c r="A10664" s="5" t="n"/>
      <c r="B10664" s="1" t="inlineStr">
        <is>
          <t>d_079_h_06</t>
        </is>
      </c>
      <c r="C10664" t="n">
        <v>480755.8704160334</v>
      </c>
      <c r="D10664" t="n">
        <v>1859478.159817248</v>
      </c>
      <c r="E10664" t="n">
        <v>2208439.362315974</v>
      </c>
      <c r="F10664" t="n">
        <v>1771961.219682977</v>
      </c>
      <c r="G10664" t="n">
        <v>1194331577.431306</v>
      </c>
    </row>
    <row r="10665">
      <c r="A10665" s="5" t="n"/>
      <c r="B10665" s="1" t="inlineStr">
        <is>
          <t>d_079_h_07</t>
        </is>
      </c>
      <c r="C10665" t="n">
        <v>1163485.130182682</v>
      </c>
      <c r="D10665" t="n">
        <v>4613971.737439542</v>
      </c>
      <c r="E10665" t="n">
        <v>5412208.556479828</v>
      </c>
      <c r="F10665" t="n">
        <v>4676502.289746449</v>
      </c>
      <c r="G10665" t="n">
        <v>3265447394.171892</v>
      </c>
    </row>
    <row r="10666">
      <c r="A10666" s="5" t="n"/>
      <c r="B10666" s="1" t="inlineStr">
        <is>
          <t>d_079_h_08</t>
        </is>
      </c>
      <c r="C10666" t="n">
        <v>1110817.362466027</v>
      </c>
      <c r="D10666" t="n">
        <v>4408121.005722484</v>
      </c>
      <c r="E10666" t="n">
        <v>5185972.61299418</v>
      </c>
      <c r="F10666" t="n">
        <v>4539197.267374043</v>
      </c>
      <c r="G10666" t="n">
        <v>3190589858.117671</v>
      </c>
    </row>
    <row r="10667">
      <c r="A10667" s="5" t="n"/>
      <c r="B10667" s="1" t="inlineStr">
        <is>
          <t>d_079_h_09</t>
        </is>
      </c>
      <c r="C10667" t="n">
        <v>1017974.259004782</v>
      </c>
      <c r="D10667" t="n">
        <v>4046789.068560237</v>
      </c>
      <c r="E10667" t="n">
        <v>4735760.007744433</v>
      </c>
      <c r="F10667" t="n">
        <v>4099716.604455844</v>
      </c>
      <c r="G10667" t="n">
        <v>2855722891.101192</v>
      </c>
    </row>
    <row r="10668">
      <c r="A10668" s="5" t="n"/>
      <c r="B10668" s="1" t="inlineStr">
        <is>
          <t>d_079_h_10</t>
        </is>
      </c>
      <c r="C10668" t="n">
        <v>792829.2951857502</v>
      </c>
      <c r="D10668" t="n">
        <v>3114562.837484603</v>
      </c>
      <c r="E10668" t="n">
        <v>3679025.540628343</v>
      </c>
      <c r="F10668" t="n">
        <v>3081048.520288802</v>
      </c>
      <c r="G10668" t="n">
        <v>2120024050.571632</v>
      </c>
    </row>
    <row r="10669">
      <c r="A10669" s="5" t="n"/>
      <c r="B10669" s="1" t="inlineStr">
        <is>
          <t>d_079_h_11</t>
        </is>
      </c>
      <c r="C10669" t="n">
        <v>524134.0239947477</v>
      </c>
      <c r="D10669" t="n">
        <v>1977874.838463748</v>
      </c>
      <c r="E10669" t="n">
        <v>2294123.406062506</v>
      </c>
      <c r="F10669" t="n">
        <v>1738878.450231051</v>
      </c>
      <c r="G10669" t="n">
        <v>1115313145.754642</v>
      </c>
    </row>
    <row r="10670">
      <c r="A10670" s="5" t="n"/>
      <c r="B10670" s="1" t="inlineStr">
        <is>
          <t>d_079_h_12</t>
        </is>
      </c>
      <c r="C10670" t="n">
        <v>690611.0326889438</v>
      </c>
      <c r="D10670" t="n">
        <v>2694750.598749071</v>
      </c>
      <c r="E10670" t="n">
        <v>3107236.401164334</v>
      </c>
      <c r="F10670" t="n">
        <v>2576521.967121328</v>
      </c>
      <c r="G10670" t="n">
        <v>1731481403.854936</v>
      </c>
    </row>
    <row r="10671">
      <c r="A10671" s="5" t="n"/>
      <c r="B10671" s="1" t="inlineStr">
        <is>
          <t>d_079_h_13</t>
        </is>
      </c>
      <c r="C10671" t="n">
        <v>795224.2403290203</v>
      </c>
      <c r="D10671" t="n">
        <v>3094880.432017318</v>
      </c>
      <c r="E10671" t="n">
        <v>3598903.99202465</v>
      </c>
      <c r="F10671" t="n">
        <v>2953641.490787792</v>
      </c>
      <c r="G10671" t="n">
        <v>2001176690.745566</v>
      </c>
    </row>
    <row r="10672">
      <c r="A10672" s="5" t="n"/>
      <c r="B10672" s="1" t="inlineStr">
        <is>
          <t>d_079_h_14</t>
        </is>
      </c>
      <c r="C10672" t="n">
        <v>923121.2613875482</v>
      </c>
      <c r="D10672" t="n">
        <v>3652013.650030307</v>
      </c>
      <c r="E10672" t="n">
        <v>4293797.536382681</v>
      </c>
      <c r="F10672" t="n">
        <v>3699728.016431559</v>
      </c>
      <c r="G10672" t="n">
        <v>2561853496.678803</v>
      </c>
    </row>
    <row r="10673">
      <c r="A10673" s="5" t="n"/>
      <c r="B10673" s="1" t="inlineStr">
        <is>
          <t>d_079_h_15</t>
        </is>
      </c>
      <c r="C10673" t="n">
        <v>1111134.941866683</v>
      </c>
      <c r="D10673" t="n">
        <v>4399635.492683292</v>
      </c>
      <c r="E10673" t="n">
        <v>5246278.428475956</v>
      </c>
      <c r="F10673" t="n">
        <v>4498834.026482289</v>
      </c>
      <c r="G10673" t="n">
        <v>3094406924.717622</v>
      </c>
    </row>
    <row r="10674">
      <c r="A10674" s="5" t="n"/>
      <c r="B10674" s="1" t="inlineStr">
        <is>
          <t>d_079_h_16</t>
        </is>
      </c>
      <c r="C10674" t="n">
        <v>1473642.829235226</v>
      </c>
      <c r="D10674" t="n">
        <v>5850345.548584432</v>
      </c>
      <c r="E10674" t="n">
        <v>6812476.975745369</v>
      </c>
      <c r="F10674" t="n">
        <v>5845102.6287784</v>
      </c>
      <c r="G10674" t="n">
        <v>4026011363.315461</v>
      </c>
    </row>
    <row r="10675">
      <c r="A10675" s="5" t="n"/>
      <c r="B10675" s="1" t="inlineStr">
        <is>
          <t>d_079_h_17</t>
        </is>
      </c>
      <c r="C10675" t="n">
        <v>1174177.855628535</v>
      </c>
      <c r="D10675" t="n">
        <v>4483418.844387122</v>
      </c>
      <c r="E10675" t="n">
        <v>5308618.673872567</v>
      </c>
      <c r="F10675" t="n">
        <v>4210014.359932534</v>
      </c>
      <c r="G10675" t="n">
        <v>2749436792.597248</v>
      </c>
    </row>
    <row r="10676">
      <c r="A10676" s="5" t="n"/>
      <c r="B10676" s="1" t="inlineStr">
        <is>
          <t>d_079_h_18</t>
        </is>
      </c>
      <c r="C10676" t="n">
        <v>1881978.493244335</v>
      </c>
      <c r="D10676" t="n">
        <v>7421234.417393759</v>
      </c>
      <c r="E10676" t="n">
        <v>8680262.487299275</v>
      </c>
      <c r="F10676" t="n">
        <v>7423615.786780773</v>
      </c>
      <c r="G10676" t="n">
        <v>5128280522.477513</v>
      </c>
    </row>
    <row r="10677">
      <c r="A10677" s="5" t="n"/>
      <c r="B10677" s="1" t="inlineStr">
        <is>
          <t>d_079_h_19</t>
        </is>
      </c>
      <c r="C10677" t="n">
        <v>2196198.614424236</v>
      </c>
      <c r="D10677" t="n">
        <v>8761687.370122567</v>
      </c>
      <c r="E10677" t="n">
        <v>10153522.34718137</v>
      </c>
      <c r="F10677" t="n">
        <v>8871760.231439106</v>
      </c>
      <c r="G10677" t="n">
        <v>6183093342.946947</v>
      </c>
    </row>
    <row r="10678">
      <c r="A10678" s="5" t="n"/>
      <c r="B10678" s="1" t="inlineStr">
        <is>
          <t>d_079_h_20</t>
        </is>
      </c>
      <c r="C10678" t="n">
        <v>1783398.255060288</v>
      </c>
      <c r="D10678" t="n">
        <v>6984434.697411397</v>
      </c>
      <c r="E10678" t="n">
        <v>8108384.706261445</v>
      </c>
      <c r="F10678" t="n">
        <v>6765525.69202256</v>
      </c>
      <c r="G10678" t="n">
        <v>4655541066.334749</v>
      </c>
    </row>
    <row r="10679">
      <c r="A10679" s="5" t="n"/>
      <c r="B10679" s="1" t="inlineStr">
        <is>
          <t>d_079_h_21</t>
        </is>
      </c>
      <c r="C10679" t="n">
        <v>1632483.020871487</v>
      </c>
      <c r="D10679" t="n">
        <v>6268724.680190898</v>
      </c>
      <c r="E10679" t="n">
        <v>7379546.089181087</v>
      </c>
      <c r="F10679" t="n">
        <v>5856146.766714903</v>
      </c>
      <c r="G10679" t="n">
        <v>3853846236.693179</v>
      </c>
    </row>
    <row r="10680">
      <c r="A10680" s="5" t="n"/>
      <c r="B10680" s="1" t="inlineStr">
        <is>
          <t>d_079_h_22</t>
        </is>
      </c>
      <c r="C10680" t="n">
        <v>1686759.696829976</v>
      </c>
      <c r="D10680" t="n">
        <v>6654226.102208073</v>
      </c>
      <c r="E10680" t="n">
        <v>7833340.955037267</v>
      </c>
      <c r="F10680" t="n">
        <v>6644155.876558029</v>
      </c>
      <c r="G10680" t="n">
        <v>4561811040.387857</v>
      </c>
    </row>
    <row r="10681">
      <c r="A10681" s="5" t="n"/>
      <c r="B10681" s="1" t="inlineStr">
        <is>
          <t>d_079_h_23</t>
        </is>
      </c>
      <c r="C10681" t="n">
        <v>744449.9662651987</v>
      </c>
      <c r="D10681" t="n">
        <v>2928238.192998401</v>
      </c>
      <c r="E10681" t="n">
        <v>3425915.589978014</v>
      </c>
      <c r="F10681" t="n">
        <v>2915686.01924522</v>
      </c>
      <c r="G10681" t="n">
        <v>1992923824.50389</v>
      </c>
    </row>
    <row r="10682">
      <c r="A10682" s="5" t="n"/>
      <c r="B10682" s="1" t="inlineStr">
        <is>
          <t>d_080_h_00</t>
        </is>
      </c>
      <c r="C10682" t="n">
        <v>399717.1628280273</v>
      </c>
      <c r="D10682" t="n">
        <v>1550735.585589701</v>
      </c>
      <c r="E10682" t="n">
        <v>1812150.692515974</v>
      </c>
      <c r="F10682" t="n">
        <v>1472186.70523371</v>
      </c>
      <c r="G10682" t="n">
        <v>974647322.0892092</v>
      </c>
    </row>
    <row r="10683">
      <c r="A10683" s="5" t="n"/>
      <c r="B10683" s="1" t="inlineStr">
        <is>
          <t>d_080_h_01</t>
        </is>
      </c>
      <c r="C10683" t="n">
        <v>215918.0319913656</v>
      </c>
      <c r="D10683" t="n">
        <v>834143.7364439053</v>
      </c>
      <c r="E10683" t="n">
        <v>990976.6017590775</v>
      </c>
      <c r="F10683" t="n">
        <v>796613.4900499976</v>
      </c>
      <c r="G10683" t="n">
        <v>530146652.7983996</v>
      </c>
    </row>
    <row r="10684">
      <c r="A10684" s="5" t="n"/>
      <c r="B10684" s="1" t="inlineStr">
        <is>
          <t>d_080_h_02</t>
        </is>
      </c>
      <c r="C10684" t="n">
        <v>145809.171391619</v>
      </c>
      <c r="D10684" t="n">
        <v>564396.0274399159</v>
      </c>
      <c r="E10684" t="n">
        <v>662821.7591013091</v>
      </c>
      <c r="F10684" t="n">
        <v>535950.1823697854</v>
      </c>
      <c r="G10684" t="n">
        <v>353293875.8411672</v>
      </c>
    </row>
    <row r="10685">
      <c r="A10685" s="5" t="n"/>
      <c r="B10685" s="1" t="inlineStr">
        <is>
          <t>d_080_h_03</t>
        </is>
      </c>
      <c r="C10685" t="n">
        <v>117688.3243962261</v>
      </c>
      <c r="D10685" t="n">
        <v>464142.5136114501</v>
      </c>
      <c r="E10685" t="n">
        <v>542970.1542976986</v>
      </c>
      <c r="F10685" t="n">
        <v>467303.4065704391</v>
      </c>
      <c r="G10685" t="n">
        <v>321322737.7335223</v>
      </c>
    </row>
    <row r="10686">
      <c r="A10686" s="5" t="n"/>
      <c r="B10686" s="1" t="inlineStr">
        <is>
          <t>d_080_h_04</t>
        </is>
      </c>
      <c r="C10686" t="n">
        <v>100751.9066008504</v>
      </c>
      <c r="D10686" t="n">
        <v>396237.9268100267</v>
      </c>
      <c r="E10686" t="n">
        <v>461888.0412406506</v>
      </c>
      <c r="F10686" t="n">
        <v>390875.7773021003</v>
      </c>
      <c r="G10686" t="n">
        <v>268544294.7770512</v>
      </c>
    </row>
    <row r="10687">
      <c r="A10687" s="5" t="n"/>
      <c r="B10687" s="1" t="inlineStr">
        <is>
          <t>d_080_h_05</t>
        </is>
      </c>
      <c r="C10687" t="n">
        <v>137414.6005203764</v>
      </c>
      <c r="D10687" t="n">
        <v>532773.4833632517</v>
      </c>
      <c r="E10687" t="n">
        <v>627565.0844693914</v>
      </c>
      <c r="F10687" t="n">
        <v>512716.2018554354</v>
      </c>
      <c r="G10687" t="n">
        <v>339446811.9203926</v>
      </c>
    </row>
    <row r="10688">
      <c r="A10688" s="5" t="n"/>
      <c r="B10688" s="1" t="inlineStr">
        <is>
          <t>d_080_h_06</t>
        </is>
      </c>
      <c r="C10688" t="n">
        <v>438500.7804103118</v>
      </c>
      <c r="D10688" t="n">
        <v>1691255.431432316</v>
      </c>
      <c r="E10688" t="n">
        <v>1986173.217873883</v>
      </c>
      <c r="F10688" t="n">
        <v>1592334.298614252</v>
      </c>
      <c r="G10688" t="n">
        <v>1066804441.37771</v>
      </c>
    </row>
    <row r="10689">
      <c r="A10689" s="5" t="n"/>
      <c r="B10689" s="1" t="inlineStr">
        <is>
          <t>d_080_h_07</t>
        </is>
      </c>
      <c r="C10689" t="n">
        <v>851022.6923583474</v>
      </c>
      <c r="D10689" t="n">
        <v>3292642.058476257</v>
      </c>
      <c r="E10689" t="n">
        <v>3852989.823523456</v>
      </c>
      <c r="F10689" t="n">
        <v>3174757.869455366</v>
      </c>
      <c r="G10689" t="n">
        <v>2137137716.396824</v>
      </c>
    </row>
    <row r="10690">
      <c r="A10690" s="5" t="n"/>
      <c r="B10690" s="1" t="inlineStr">
        <is>
          <t>d_080_h_08</t>
        </is>
      </c>
      <c r="C10690" t="n">
        <v>964186.7372912847</v>
      </c>
      <c r="D10690" t="n">
        <v>3780316.624596357</v>
      </c>
      <c r="E10690" t="n">
        <v>4423579.582990854</v>
      </c>
      <c r="F10690" t="n">
        <v>3658889.734463558</v>
      </c>
      <c r="G10690" t="n">
        <v>2478694874.702285</v>
      </c>
    </row>
    <row r="10691">
      <c r="A10691" s="5" t="n"/>
      <c r="B10691" s="1" t="inlineStr">
        <is>
          <t>d_080_h_09</t>
        </is>
      </c>
      <c r="C10691" t="n">
        <v>746281.1830074184</v>
      </c>
      <c r="D10691" t="n">
        <v>2900304.359537187</v>
      </c>
      <c r="E10691" t="n">
        <v>3382529.168268819</v>
      </c>
      <c r="F10691" t="n">
        <v>2808675.714315605</v>
      </c>
      <c r="G10691" t="n">
        <v>1923099735.768819</v>
      </c>
    </row>
    <row r="10692">
      <c r="A10692" s="5" t="n"/>
      <c r="B10692" s="1" t="inlineStr">
        <is>
          <t>d_080_h_10</t>
        </is>
      </c>
      <c r="C10692" t="n">
        <v>685181.8398416097</v>
      </c>
      <c r="D10692" t="n">
        <v>2673490.319214659</v>
      </c>
      <c r="E10692" t="n">
        <v>3137781.845036577</v>
      </c>
      <c r="F10692" t="n">
        <v>2598733.636662803</v>
      </c>
      <c r="G10692" t="n">
        <v>1743786823.90767</v>
      </c>
    </row>
    <row r="10693">
      <c r="A10693" s="5" t="n"/>
      <c r="B10693" s="1" t="inlineStr">
        <is>
          <t>d_080_h_11</t>
        </is>
      </c>
      <c r="C10693" t="n">
        <v>471563.5417675402</v>
      </c>
      <c r="D10693" t="n">
        <v>1805614.446256277</v>
      </c>
      <c r="E10693" t="n">
        <v>2115410.18767744</v>
      </c>
      <c r="F10693" t="n">
        <v>1682058.959480561</v>
      </c>
      <c r="G10693" t="n">
        <v>1097329153.698783</v>
      </c>
    </row>
    <row r="10694">
      <c r="A10694" s="5" t="n"/>
      <c r="B10694" s="1" t="inlineStr">
        <is>
          <t>d_080_h_12</t>
        </is>
      </c>
      <c r="C10694" t="n">
        <v>529133.8760990474</v>
      </c>
      <c r="D10694" t="n">
        <v>2060001.747731233</v>
      </c>
      <c r="E10694" t="n">
        <v>2403028.325124907</v>
      </c>
      <c r="F10694" t="n">
        <v>2023671.38911439</v>
      </c>
      <c r="G10694" t="n">
        <v>1408664446.634318</v>
      </c>
    </row>
    <row r="10695">
      <c r="A10695" s="5" t="n"/>
      <c r="B10695" s="1" t="inlineStr">
        <is>
          <t>d_080_h_13</t>
        </is>
      </c>
      <c r="C10695" t="n">
        <v>608040.7156036022</v>
      </c>
      <c r="D10695" t="n">
        <v>2381263.554552731</v>
      </c>
      <c r="E10695" t="n">
        <v>2769226.965862401</v>
      </c>
      <c r="F10695" t="n">
        <v>2285962.661495667</v>
      </c>
      <c r="G10695" t="n">
        <v>1555757786.46309</v>
      </c>
    </row>
    <row r="10696">
      <c r="A10696" s="5" t="n"/>
      <c r="B10696" s="1" t="inlineStr">
        <is>
          <t>d_080_h_14</t>
        </is>
      </c>
      <c r="C10696" t="n">
        <v>633103.799917341</v>
      </c>
      <c r="D10696" t="n">
        <v>2455365.056840866</v>
      </c>
      <c r="E10696" t="n">
        <v>2859011.243695609</v>
      </c>
      <c r="F10696" t="n">
        <v>2316405.239421462</v>
      </c>
      <c r="G10696" t="n">
        <v>1548657915.112995</v>
      </c>
    </row>
    <row r="10697">
      <c r="A10697" s="5" t="n"/>
      <c r="B10697" s="1" t="inlineStr">
        <is>
          <t>d_080_h_15</t>
        </is>
      </c>
      <c r="C10697" t="n">
        <v>864281.5826833181</v>
      </c>
      <c r="D10697" t="n">
        <v>3353384.20963352</v>
      </c>
      <c r="E10697" t="n">
        <v>3922604.497749642</v>
      </c>
      <c r="F10697" t="n">
        <v>3218428.162944605</v>
      </c>
      <c r="G10697" t="n">
        <v>2149819509.009565</v>
      </c>
    </row>
    <row r="10698">
      <c r="A10698" s="5" t="n"/>
      <c r="B10698" s="1" t="inlineStr">
        <is>
          <t>d_080_h_16</t>
        </is>
      </c>
      <c r="C10698" t="n">
        <v>1757812.42454409</v>
      </c>
      <c r="D10698" t="n">
        <v>7042866.5743107</v>
      </c>
      <c r="E10698" t="n">
        <v>8266422.850686518</v>
      </c>
      <c r="F10698" t="n">
        <v>7278768.885387198</v>
      </c>
      <c r="G10698" t="n">
        <v>5132103650.900503</v>
      </c>
    </row>
    <row r="10699">
      <c r="A10699" s="5" t="n"/>
      <c r="B10699" s="1" t="inlineStr">
        <is>
          <t>d_080_h_17</t>
        </is>
      </c>
      <c r="C10699" t="n">
        <v>1193502.306270191</v>
      </c>
      <c r="D10699" t="n">
        <v>4513524.717243223</v>
      </c>
      <c r="E10699" t="n">
        <v>5235827.82350949</v>
      </c>
      <c r="F10699" t="n">
        <v>4024810.414077609</v>
      </c>
      <c r="G10699" t="n">
        <v>2551451632.144313</v>
      </c>
    </row>
    <row r="10700">
      <c r="A10700" s="5" t="n"/>
      <c r="B10700" s="1" t="inlineStr">
        <is>
          <t>d_080_h_18</t>
        </is>
      </c>
      <c r="C10700" t="n">
        <v>2494852.905380978</v>
      </c>
      <c r="D10700" t="n">
        <v>10028037.03620328</v>
      </c>
      <c r="E10700" t="n">
        <v>11839745.30711242</v>
      </c>
      <c r="F10700" t="n">
        <v>10486577.93907435</v>
      </c>
      <c r="G10700" t="n">
        <v>7332942694.784994</v>
      </c>
    </row>
    <row r="10701">
      <c r="A10701" s="5" t="n"/>
      <c r="B10701" s="1" t="inlineStr">
        <is>
          <t>d_080_h_19</t>
        </is>
      </c>
      <c r="C10701" t="n">
        <v>2223766.192806001</v>
      </c>
      <c r="D10701" t="n">
        <v>8766587.206484063</v>
      </c>
      <c r="E10701" t="n">
        <v>10258135.25586576</v>
      </c>
      <c r="F10701" t="n">
        <v>8667117.65494353</v>
      </c>
      <c r="G10701" t="n">
        <v>5926972955.691618</v>
      </c>
    </row>
    <row r="10702">
      <c r="A10702" s="5" t="n"/>
      <c r="B10702" s="1" t="inlineStr">
        <is>
          <t>d_080_h_20</t>
        </is>
      </c>
      <c r="C10702" t="n">
        <v>2192865.772343218</v>
      </c>
      <c r="D10702" t="n">
        <v>8629454.015113017</v>
      </c>
      <c r="E10702" t="n">
        <v>10191186.42648119</v>
      </c>
      <c r="F10702" t="n">
        <v>8708102.932119619</v>
      </c>
      <c r="G10702" t="n">
        <v>5999835073.6484</v>
      </c>
    </row>
    <row r="10703">
      <c r="A10703" s="5" t="n"/>
      <c r="B10703" s="1" t="inlineStr">
        <is>
          <t>d_080_h_21</t>
        </is>
      </c>
      <c r="C10703" t="n">
        <v>2386146.413647545</v>
      </c>
      <c r="D10703" t="n">
        <v>9522071.289012844</v>
      </c>
      <c r="E10703" t="n">
        <v>11147520.88124519</v>
      </c>
      <c r="F10703" t="n">
        <v>9819652.585912662</v>
      </c>
      <c r="G10703" t="n">
        <v>6935287671.53658</v>
      </c>
    </row>
    <row r="10704">
      <c r="A10704" s="5" t="n"/>
      <c r="B10704" s="1" t="inlineStr">
        <is>
          <t>d_080_h_22</t>
        </is>
      </c>
      <c r="C10704" t="n">
        <v>1587185.403035915</v>
      </c>
      <c r="D10704" t="n">
        <v>6194325.697892264</v>
      </c>
      <c r="E10704" t="n">
        <v>7236612.330029345</v>
      </c>
      <c r="F10704" t="n">
        <v>6051666.659090345</v>
      </c>
      <c r="G10704" t="n">
        <v>4097293848.956303</v>
      </c>
    </row>
    <row r="10705">
      <c r="A10705" s="5" t="n"/>
      <c r="B10705" s="1" t="inlineStr">
        <is>
          <t>d_080_h_23</t>
        </is>
      </c>
      <c r="C10705" t="n">
        <v>866194.8528512941</v>
      </c>
      <c r="D10705" t="n">
        <v>3418790.682659424</v>
      </c>
      <c r="E10705" t="n">
        <v>3992097.322424804</v>
      </c>
      <c r="F10705" t="n">
        <v>3378451.276390714</v>
      </c>
      <c r="G10705" t="n">
        <v>2324245452.070485</v>
      </c>
    </row>
    <row r="10706">
      <c r="A10706" s="5" t="n"/>
      <c r="B10706" s="1" t="inlineStr">
        <is>
          <t>d_081_h_00</t>
        </is>
      </c>
      <c r="C10706" t="n">
        <v>476533.3339333897</v>
      </c>
      <c r="D10706" t="n">
        <v>1879765.68494646</v>
      </c>
      <c r="E10706" t="n">
        <v>2194866.245938775</v>
      </c>
      <c r="F10706" t="n">
        <v>1846180.910710112</v>
      </c>
      <c r="G10706" t="n">
        <v>1248969721.659099</v>
      </c>
    </row>
    <row r="10707">
      <c r="A10707" s="5" t="n"/>
      <c r="B10707" s="1" t="inlineStr">
        <is>
          <t>d_081_h_01</t>
        </is>
      </c>
      <c r="C10707" t="n">
        <v>346416.4568131421</v>
      </c>
      <c r="D10707" t="n">
        <v>1384198.604586997</v>
      </c>
      <c r="E10707" t="n">
        <v>1629949.746880641</v>
      </c>
      <c r="F10707" t="n">
        <v>1436459.79907367</v>
      </c>
      <c r="G10707" t="n">
        <v>1003806499.998903</v>
      </c>
    </row>
    <row r="10708">
      <c r="A10708" s="5" t="n"/>
      <c r="B10708" s="1" t="inlineStr">
        <is>
          <t>d_081_h_02</t>
        </is>
      </c>
      <c r="C10708" t="n">
        <v>171880.0776942619</v>
      </c>
      <c r="D10708" t="n">
        <v>665272.946688724</v>
      </c>
      <c r="E10708" t="n">
        <v>782006.367647069</v>
      </c>
      <c r="F10708" t="n">
        <v>636060.8077698018</v>
      </c>
      <c r="G10708" t="n">
        <v>430841139.9254249</v>
      </c>
    </row>
    <row r="10709">
      <c r="A10709" s="5" t="n"/>
      <c r="B10709" s="1" t="inlineStr">
        <is>
          <t>d_081_h_03</t>
        </is>
      </c>
      <c r="C10709" t="n">
        <v>173729.448449985</v>
      </c>
      <c r="D10709" t="n">
        <v>699686.0260952805</v>
      </c>
      <c r="E10709" t="n">
        <v>828896.4564042994</v>
      </c>
      <c r="F10709" t="n">
        <v>734130.1302856375</v>
      </c>
      <c r="G10709" t="n">
        <v>517257101.2654283</v>
      </c>
    </row>
    <row r="10710">
      <c r="A10710" s="5" t="n"/>
      <c r="B10710" s="1" t="inlineStr">
        <is>
          <t>d_081_h_04</t>
        </is>
      </c>
      <c r="C10710" t="n">
        <v>107943.6813542909</v>
      </c>
      <c r="D10710" t="n">
        <v>419579.0171560604</v>
      </c>
      <c r="E10710" t="n">
        <v>500531.5817973617</v>
      </c>
      <c r="F10710" t="n">
        <v>413786.4510373126</v>
      </c>
      <c r="G10710" t="n">
        <v>279922308.1668626</v>
      </c>
    </row>
    <row r="10711">
      <c r="A10711" s="5" t="n"/>
      <c r="B10711" s="1" t="inlineStr">
        <is>
          <t>d_081_h_05</t>
        </is>
      </c>
      <c r="C10711" t="n">
        <v>151154.2781002807</v>
      </c>
      <c r="D10711" t="n">
        <v>580401.2126281307</v>
      </c>
      <c r="E10711" t="n">
        <v>677897.6190933981</v>
      </c>
      <c r="F10711" t="n">
        <v>532360.4615086426</v>
      </c>
      <c r="G10711" t="n">
        <v>348629094.3746262</v>
      </c>
    </row>
    <row r="10712">
      <c r="A10712" s="5" t="n"/>
      <c r="B10712" s="1" t="inlineStr">
        <is>
          <t>d_081_h_06</t>
        </is>
      </c>
      <c r="C10712" t="n">
        <v>555921.870841117</v>
      </c>
      <c r="D10712" t="n">
        <v>2192248.140297349</v>
      </c>
      <c r="E10712" t="n">
        <v>2569721.908494216</v>
      </c>
      <c r="F10712" t="n">
        <v>2187239.309409586</v>
      </c>
      <c r="G10712" t="n">
        <v>1506002959.132109</v>
      </c>
    </row>
    <row r="10713">
      <c r="A10713" s="5" t="n"/>
      <c r="B10713" s="1" t="inlineStr">
        <is>
          <t>d_081_h_07</t>
        </is>
      </c>
      <c r="C10713" t="n">
        <v>1095398.175210606</v>
      </c>
      <c r="D10713" t="n">
        <v>4336760.599987115</v>
      </c>
      <c r="E10713" t="n">
        <v>5117849.468737947</v>
      </c>
      <c r="F10713" t="n">
        <v>4427900.42867761</v>
      </c>
      <c r="G10713" t="n">
        <v>3108635000.922328</v>
      </c>
    </row>
    <row r="10714">
      <c r="A10714" s="5" t="n"/>
      <c r="B10714" s="1" t="inlineStr">
        <is>
          <t>d_081_h_08</t>
        </is>
      </c>
      <c r="C10714" t="n">
        <v>740179.4914194902</v>
      </c>
      <c r="D10714" t="n">
        <v>2772701.511402774</v>
      </c>
      <c r="E10714" t="n">
        <v>3258995.396755657</v>
      </c>
      <c r="F10714" t="n">
        <v>2484249.302039723</v>
      </c>
      <c r="G10714" t="n">
        <v>1611835101.350369</v>
      </c>
    </row>
    <row r="10715">
      <c r="A10715" s="5" t="n"/>
      <c r="B10715" s="1" t="inlineStr">
        <is>
          <t>d_081_h_09</t>
        </is>
      </c>
      <c r="C10715" t="n">
        <v>1040111.992241972</v>
      </c>
      <c r="D10715" t="n">
        <v>4123047.923596676</v>
      </c>
      <c r="E10715" t="n">
        <v>4848634.280932034</v>
      </c>
      <c r="F10715" t="n">
        <v>4156647.500087082</v>
      </c>
      <c r="G10715" t="n">
        <v>2903226820.543077</v>
      </c>
    </row>
    <row r="10716">
      <c r="A10716" s="5" t="n"/>
      <c r="B10716" s="1" t="inlineStr">
        <is>
          <t>d_081_h_10</t>
        </is>
      </c>
      <c r="C10716" t="n">
        <v>928403.6717006622</v>
      </c>
      <c r="D10716" t="n">
        <v>3704735.49333732</v>
      </c>
      <c r="E10716" t="n">
        <v>4390938.338565473</v>
      </c>
      <c r="F10716" t="n">
        <v>3842620.380906464</v>
      </c>
      <c r="G10716" t="n">
        <v>2716415587.947939</v>
      </c>
    </row>
    <row r="10717">
      <c r="A10717" s="5" t="n"/>
      <c r="B10717" s="1" t="inlineStr">
        <is>
          <t>d_081_h_11</t>
        </is>
      </c>
      <c r="C10717" t="n">
        <v>500656.1332384766</v>
      </c>
      <c r="D10717" t="n">
        <v>1885145.356237526</v>
      </c>
      <c r="E10717" t="n">
        <v>2159200.607152235</v>
      </c>
      <c r="F10717" t="n">
        <v>1642513.6636603</v>
      </c>
      <c r="G10717" t="n">
        <v>1040458719.727679</v>
      </c>
    </row>
    <row r="10718">
      <c r="A10718" s="5" t="n"/>
      <c r="B10718" s="1" t="inlineStr">
        <is>
          <t>d_081_h_12</t>
        </is>
      </c>
      <c r="C10718" t="n">
        <v>894493.2929408505</v>
      </c>
      <c r="D10718" t="n">
        <v>3546090.187231355</v>
      </c>
      <c r="E10718" t="n">
        <v>4125822.504702724</v>
      </c>
      <c r="F10718" t="n">
        <v>3566182.235050552</v>
      </c>
      <c r="G10718" t="n">
        <v>2474747441.010195</v>
      </c>
    </row>
    <row r="10719">
      <c r="A10719" s="5" t="n"/>
      <c r="B10719" s="1" t="inlineStr">
        <is>
          <t>d_081_h_13</t>
        </is>
      </c>
      <c r="C10719" t="n">
        <v>871064.65406933</v>
      </c>
      <c r="D10719" t="n">
        <v>3432663.460328017</v>
      </c>
      <c r="E10719" t="n">
        <v>4033727.449330924</v>
      </c>
      <c r="F10719" t="n">
        <v>3446862.045695479</v>
      </c>
      <c r="G10719" t="n">
        <v>2384174849.440526</v>
      </c>
    </row>
    <row r="10720">
      <c r="A10720" s="5" t="n"/>
      <c r="B10720" s="1" t="inlineStr">
        <is>
          <t>d_081_h_14</t>
        </is>
      </c>
      <c r="C10720" t="n">
        <v>579694.2091474148</v>
      </c>
      <c r="D10720" t="n">
        <v>2184782.988793234</v>
      </c>
      <c r="E10720" t="n">
        <v>2578603.686503654</v>
      </c>
      <c r="F10720" t="n">
        <v>1969354.069697977</v>
      </c>
      <c r="G10720" t="n">
        <v>1274866965.147045</v>
      </c>
    </row>
    <row r="10721">
      <c r="A10721" s="5" t="n"/>
      <c r="B10721" s="1" t="inlineStr">
        <is>
          <t>d_081_h_15</t>
        </is>
      </c>
      <c r="C10721" t="n">
        <v>1264622.944562292</v>
      </c>
      <c r="D10721" t="n">
        <v>5060345.441037932</v>
      </c>
      <c r="E10721" t="n">
        <v>5914889.485964193</v>
      </c>
      <c r="F10721" t="n">
        <v>5174456.339915132</v>
      </c>
      <c r="G10721" t="n">
        <v>3599541133.466379</v>
      </c>
    </row>
    <row r="10722">
      <c r="A10722" s="5" t="n"/>
      <c r="B10722" s="1" t="inlineStr">
        <is>
          <t>d_081_h_16</t>
        </is>
      </c>
      <c r="C10722" t="n">
        <v>1611361.470403948</v>
      </c>
      <c r="D10722" t="n">
        <v>6391744.132700654</v>
      </c>
      <c r="E10722" t="n">
        <v>7505753.823946425</v>
      </c>
      <c r="F10722" t="n">
        <v>6430515.108979597</v>
      </c>
      <c r="G10722" t="n">
        <v>4415046007.976477</v>
      </c>
    </row>
    <row r="10723">
      <c r="A10723" s="5" t="n"/>
      <c r="B10723" s="1" t="inlineStr">
        <is>
          <t>d_081_h_17</t>
        </is>
      </c>
      <c r="C10723" t="n">
        <v>1423971.204854785</v>
      </c>
      <c r="D10723" t="n">
        <v>5492121.303133105</v>
      </c>
      <c r="E10723" t="n">
        <v>6538385.922254786</v>
      </c>
      <c r="F10723" t="n">
        <v>5306270.722353571</v>
      </c>
      <c r="G10723" t="n">
        <v>3623022012.472242</v>
      </c>
    </row>
    <row r="10724">
      <c r="A10724" s="5" t="n"/>
      <c r="B10724" s="1" t="inlineStr">
        <is>
          <t>d_081_h_18</t>
        </is>
      </c>
      <c r="C10724" t="n">
        <v>1815370.675332424</v>
      </c>
      <c r="D10724" t="n">
        <v>7092413.888964733</v>
      </c>
      <c r="E10724" t="n">
        <v>8375981.969390078</v>
      </c>
      <c r="F10724" t="n">
        <v>6985339.943161976</v>
      </c>
      <c r="G10724" t="n">
        <v>4798706312.894682</v>
      </c>
    </row>
    <row r="10725">
      <c r="A10725" s="5" t="n"/>
      <c r="B10725" s="1" t="inlineStr">
        <is>
          <t>d_081_h_19</t>
        </is>
      </c>
      <c r="C10725" t="n">
        <v>2472180.107958411</v>
      </c>
      <c r="D10725" t="n">
        <v>9795245.051534953</v>
      </c>
      <c r="E10725" t="n">
        <v>11665781.02958875</v>
      </c>
      <c r="F10725" t="n">
        <v>10063023.52365527</v>
      </c>
      <c r="G10725" t="n">
        <v>6965404216.746881</v>
      </c>
    </row>
    <row r="10726">
      <c r="A10726" s="5" t="n"/>
      <c r="B10726" s="1" t="inlineStr">
        <is>
          <t>d_081_h_20</t>
        </is>
      </c>
      <c r="C10726" t="n">
        <v>2999058.116919049</v>
      </c>
      <c r="D10726" t="n">
        <v>11951939.59593078</v>
      </c>
      <c r="E10726" t="n">
        <v>13964730.61240854</v>
      </c>
      <c r="F10726" t="n">
        <v>12158480.67757878</v>
      </c>
      <c r="G10726" t="n">
        <v>8436957200.056453</v>
      </c>
    </row>
    <row r="10727">
      <c r="A10727" s="5" t="n"/>
      <c r="B10727" s="1" t="inlineStr">
        <is>
          <t>d_081_h_21</t>
        </is>
      </c>
      <c r="C10727" t="n">
        <v>2820487.019074638</v>
      </c>
      <c r="D10727" t="n">
        <v>11226265.25861735</v>
      </c>
      <c r="E10727" t="n">
        <v>13286050.37663102</v>
      </c>
      <c r="F10727" t="n">
        <v>11476683.02821434</v>
      </c>
      <c r="G10727" t="n">
        <v>7997281861.854319</v>
      </c>
    </row>
    <row r="10728">
      <c r="A10728" s="5" t="n"/>
      <c r="B10728" s="1" t="inlineStr">
        <is>
          <t>d_081_h_22</t>
        </is>
      </c>
      <c r="C10728" t="n">
        <v>2185989.708511883</v>
      </c>
      <c r="D10728" t="n">
        <v>8612694.990619425</v>
      </c>
      <c r="E10728" t="n">
        <v>10087737.41520947</v>
      </c>
      <c r="F10728" t="n">
        <v>8571249.77774273</v>
      </c>
      <c r="G10728" t="n">
        <v>5907806801.36477</v>
      </c>
    </row>
    <row r="10729">
      <c r="A10729" s="5" t="n"/>
      <c r="B10729" s="1" t="inlineStr">
        <is>
          <t>d_081_h_23</t>
        </is>
      </c>
      <c r="C10729" t="n">
        <v>982745.1101809723</v>
      </c>
      <c r="D10729" t="n">
        <v>3854513.409496361</v>
      </c>
      <c r="E10729" t="n">
        <v>4539548.260773633</v>
      </c>
      <c r="F10729" t="n">
        <v>3810512.116467436</v>
      </c>
      <c r="G10729" t="n">
        <v>2630578251.542735</v>
      </c>
    </row>
    <row r="10730">
      <c r="A10730" s="5" t="n"/>
      <c r="B10730" s="1" t="inlineStr">
        <is>
          <t>d_082_h_00</t>
        </is>
      </c>
      <c r="C10730" t="n">
        <v>424893.6969330146</v>
      </c>
      <c r="D10730" t="n">
        <v>1642351.438728001</v>
      </c>
      <c r="E10730" t="n">
        <v>1931461.998375746</v>
      </c>
      <c r="F10730" t="n">
        <v>1573998.787882424</v>
      </c>
      <c r="G10730" t="n">
        <v>1061900843.334281</v>
      </c>
    </row>
    <row r="10731">
      <c r="A10731" s="5" t="n"/>
      <c r="B10731" s="1" t="inlineStr">
        <is>
          <t>d_082_h_01</t>
        </is>
      </c>
      <c r="C10731" t="n">
        <v>373993.9050128933</v>
      </c>
      <c r="D10731" t="n">
        <v>1492578.894478962</v>
      </c>
      <c r="E10731" t="n">
        <v>1736817.444995144</v>
      </c>
      <c r="F10731" t="n">
        <v>1515435.354847348</v>
      </c>
      <c r="G10731" t="n">
        <v>1065020472.392716</v>
      </c>
    </row>
    <row r="10732">
      <c r="A10732" s="5" t="n"/>
      <c r="B10732" s="1" t="inlineStr">
        <is>
          <t>d_082_h_02</t>
        </is>
      </c>
      <c r="C10732" t="n">
        <v>236341.1622342067</v>
      </c>
      <c r="D10732" t="n">
        <v>940809.7524881967</v>
      </c>
      <c r="E10732" t="n">
        <v>1101972.013481628</v>
      </c>
      <c r="F10732" t="n">
        <v>958008.5069303358</v>
      </c>
      <c r="G10732" t="n">
        <v>663702200.5942562</v>
      </c>
    </row>
    <row r="10733">
      <c r="A10733" s="5" t="n"/>
      <c r="B10733" s="1" t="inlineStr">
        <is>
          <t>d_082_h_03</t>
        </is>
      </c>
      <c r="C10733" t="n">
        <v>169963.9215400185</v>
      </c>
      <c r="D10733" t="n">
        <v>681839.0244105333</v>
      </c>
      <c r="E10733" t="n">
        <v>802571.1435448361</v>
      </c>
      <c r="F10733" t="n">
        <v>710376.6517281245</v>
      </c>
      <c r="G10733" t="n">
        <v>503722333.273517</v>
      </c>
    </row>
    <row r="10734">
      <c r="A10734" s="5" t="n"/>
      <c r="B10734" s="1" t="inlineStr">
        <is>
          <t>d_082_h_04</t>
        </is>
      </c>
      <c r="C10734" t="n">
        <v>117147.8845767734</v>
      </c>
      <c r="D10734" t="n">
        <v>459807.8379897006</v>
      </c>
      <c r="E10734" t="n">
        <v>533446.0424144103</v>
      </c>
      <c r="F10734" t="n">
        <v>446667.2700796144</v>
      </c>
      <c r="G10734" t="n">
        <v>303309575.3902856</v>
      </c>
    </row>
    <row r="10735">
      <c r="A10735" s="5" t="n"/>
      <c r="B10735" s="1" t="inlineStr">
        <is>
          <t>d_082_h_05</t>
        </is>
      </c>
      <c r="C10735" t="n">
        <v>156240.1492516174</v>
      </c>
      <c r="D10735" t="n">
        <v>608462.4107284829</v>
      </c>
      <c r="E10735" t="n">
        <v>716703.6249072326</v>
      </c>
      <c r="F10735" t="n">
        <v>587816.9228684849</v>
      </c>
      <c r="G10735" t="n">
        <v>395547742.9460338</v>
      </c>
    </row>
    <row r="10736">
      <c r="A10736" s="5" t="n"/>
      <c r="B10736" s="1" t="inlineStr">
        <is>
          <t>d_082_h_06</t>
        </is>
      </c>
      <c r="C10736" t="n">
        <v>620828.1911719764</v>
      </c>
      <c r="D10736" t="n">
        <v>2467552.849721077</v>
      </c>
      <c r="E10736" t="n">
        <v>2897253.027294851</v>
      </c>
      <c r="F10736" t="n">
        <v>2471430.875128662</v>
      </c>
      <c r="G10736" t="n">
        <v>1709886131.204889</v>
      </c>
    </row>
    <row r="10737">
      <c r="A10737" s="5" t="n"/>
      <c r="B10737" s="1" t="inlineStr">
        <is>
          <t>d_082_h_07</t>
        </is>
      </c>
      <c r="C10737" t="n">
        <v>1067428.528379598</v>
      </c>
      <c r="D10737" t="n">
        <v>4210839.348854546</v>
      </c>
      <c r="E10737" t="n">
        <v>4915626.888423256</v>
      </c>
      <c r="F10737" t="n">
        <v>4161214.782786399</v>
      </c>
      <c r="G10737" t="n">
        <v>2830472798.103257</v>
      </c>
    </row>
    <row r="10738">
      <c r="A10738" s="5" t="n"/>
      <c r="B10738" s="1" t="inlineStr">
        <is>
          <t>d_082_h_08</t>
        </is>
      </c>
      <c r="C10738" t="n">
        <v>985044.6747539222</v>
      </c>
      <c r="D10738" t="n">
        <v>3853348.681753468</v>
      </c>
      <c r="E10738" t="n">
        <v>4529490.849233747</v>
      </c>
      <c r="F10738" t="n">
        <v>3830632.568152027</v>
      </c>
      <c r="G10738" t="n">
        <v>2599341382.93501</v>
      </c>
    </row>
    <row r="10739">
      <c r="A10739" s="5" t="n"/>
      <c r="B10739" s="1" t="inlineStr">
        <is>
          <t>d_082_h_09</t>
        </is>
      </c>
      <c r="C10739" t="n">
        <v>1022760.668642881</v>
      </c>
      <c r="D10739" t="n">
        <v>4030548.990845554</v>
      </c>
      <c r="E10739" t="n">
        <v>4724488.309833766</v>
      </c>
      <c r="F10739" t="n">
        <v>3984471.321289062</v>
      </c>
      <c r="G10739" t="n">
        <v>2752536635.180127</v>
      </c>
    </row>
    <row r="10740">
      <c r="A10740" s="5" t="n"/>
      <c r="B10740" s="1" t="inlineStr">
        <is>
          <t>d_082_h_10</t>
        </is>
      </c>
      <c r="C10740" t="n">
        <v>899339.6572654619</v>
      </c>
      <c r="D10740" t="n">
        <v>3551173.807042364</v>
      </c>
      <c r="E10740" t="n">
        <v>4148412.969638058</v>
      </c>
      <c r="F10740" t="n">
        <v>3589522.473624341</v>
      </c>
      <c r="G10740" t="n">
        <v>2472590438.229299</v>
      </c>
    </row>
    <row r="10741">
      <c r="A10741" s="5" t="n"/>
      <c r="B10741" s="1" t="inlineStr">
        <is>
          <t>d_082_h_11</t>
        </is>
      </c>
      <c r="C10741" t="n">
        <v>647672.7105308233</v>
      </c>
      <c r="D10741" t="n">
        <v>2496850.859567084</v>
      </c>
      <c r="E10741" t="n">
        <v>2961952.820270511</v>
      </c>
      <c r="F10741" t="n">
        <v>2385123.956749058</v>
      </c>
      <c r="G10741" t="n">
        <v>1584978817.596972</v>
      </c>
    </row>
    <row r="10742">
      <c r="A10742" s="5" t="n"/>
      <c r="B10742" s="1" t="inlineStr">
        <is>
          <t>d_082_h_12</t>
        </is>
      </c>
      <c r="C10742" t="n">
        <v>797108.9902666442</v>
      </c>
      <c r="D10742" t="n">
        <v>3137784.271132045</v>
      </c>
      <c r="E10742" t="n">
        <v>3659950.667136224</v>
      </c>
      <c r="F10742" t="n">
        <v>3081985.898950738</v>
      </c>
      <c r="G10742" t="n">
        <v>2086720359.178633</v>
      </c>
    </row>
    <row r="10743">
      <c r="A10743" s="5" t="n"/>
      <c r="B10743" s="1" t="inlineStr">
        <is>
          <t>d_082_h_13</t>
        </is>
      </c>
      <c r="C10743" t="n">
        <v>974644.5931209269</v>
      </c>
      <c r="D10743" t="n">
        <v>3873475.512269348</v>
      </c>
      <c r="E10743" t="n">
        <v>4521921.196640742</v>
      </c>
      <c r="F10743" t="n">
        <v>3863926.59357125</v>
      </c>
      <c r="G10743" t="n">
        <v>2693711414.431498</v>
      </c>
    </row>
    <row r="10744">
      <c r="A10744" s="5" t="n"/>
      <c r="B10744" s="1" t="inlineStr">
        <is>
          <t>d_082_h_14</t>
        </is>
      </c>
      <c r="C10744" t="n">
        <v>886835.6163310385</v>
      </c>
      <c r="D10744" t="n">
        <v>3479306.263996603</v>
      </c>
      <c r="E10744" t="n">
        <v>4093579.254610769</v>
      </c>
      <c r="F10744" t="n">
        <v>3447452.961583409</v>
      </c>
      <c r="G10744" t="n">
        <v>2371287546.651268</v>
      </c>
    </row>
    <row r="10745">
      <c r="A10745" s="5" t="n"/>
      <c r="B10745" s="1" t="inlineStr">
        <is>
          <t>d_082_h_15</t>
        </is>
      </c>
      <c r="C10745" t="n">
        <v>998914.5245870395</v>
      </c>
      <c r="D10745" t="n">
        <v>3899634.630880821</v>
      </c>
      <c r="E10745" t="n">
        <v>4607334.772740873</v>
      </c>
      <c r="F10745" t="n">
        <v>3869557.524015746</v>
      </c>
      <c r="G10745" t="n">
        <v>2682190995.631393</v>
      </c>
    </row>
    <row r="10746">
      <c r="A10746" s="5" t="n"/>
      <c r="B10746" s="1" t="inlineStr">
        <is>
          <t>d_082_h_16</t>
        </is>
      </c>
      <c r="C10746" t="n">
        <v>1667514.192345182</v>
      </c>
      <c r="D10746" t="n">
        <v>6644453.135030309</v>
      </c>
      <c r="E10746" t="n">
        <v>7773228.1879417</v>
      </c>
      <c r="F10746" t="n">
        <v>6754867.026254044</v>
      </c>
      <c r="G10746" t="n">
        <v>4696884811.341858</v>
      </c>
    </row>
    <row r="10747">
      <c r="A10747" s="5" t="n"/>
      <c r="B10747" s="1" t="inlineStr">
        <is>
          <t>d_082_h_17</t>
        </is>
      </c>
      <c r="C10747" t="n">
        <v>1911276.638125115</v>
      </c>
      <c r="D10747" t="n">
        <v>7565836.938951822</v>
      </c>
      <c r="E10747" t="n">
        <v>8869038.828107169</v>
      </c>
      <c r="F10747" t="n">
        <v>7678771.335145384</v>
      </c>
      <c r="G10747" t="n">
        <v>5348305893.037969</v>
      </c>
    </row>
    <row r="10748">
      <c r="A10748" s="5" t="n"/>
      <c r="B10748" s="1" t="inlineStr">
        <is>
          <t>d_082_h_18</t>
        </is>
      </c>
      <c r="C10748" t="n">
        <v>2287057.618251967</v>
      </c>
      <c r="D10748" t="n">
        <v>9049553.254748259</v>
      </c>
      <c r="E10748" t="n">
        <v>10697256.40625534</v>
      </c>
      <c r="F10748" t="n">
        <v>9260778.427171417</v>
      </c>
      <c r="G10748" t="n">
        <v>6463829759.025229</v>
      </c>
    </row>
    <row r="10749">
      <c r="A10749" s="5" t="n"/>
      <c r="B10749" s="1" t="inlineStr">
        <is>
          <t>d_082_h_19</t>
        </is>
      </c>
      <c r="C10749" t="n">
        <v>2646077.803199145</v>
      </c>
      <c r="D10749" t="n">
        <v>10497691.89879789</v>
      </c>
      <c r="E10749" t="n">
        <v>12250650.62475484</v>
      </c>
      <c r="F10749" t="n">
        <v>10622629.6363401</v>
      </c>
      <c r="G10749" t="n">
        <v>7430183041.765781</v>
      </c>
    </row>
    <row r="10750">
      <c r="A10750" s="5" t="n"/>
      <c r="B10750" s="1" t="inlineStr">
        <is>
          <t>d_082_h_20</t>
        </is>
      </c>
      <c r="C10750" t="n">
        <v>1985451.913261326</v>
      </c>
      <c r="D10750" t="n">
        <v>7660548.69951896</v>
      </c>
      <c r="E10750" t="n">
        <v>8964900.985944321</v>
      </c>
      <c r="F10750" t="n">
        <v>7182693.94837286</v>
      </c>
      <c r="G10750" t="n">
        <v>4716707947.731583</v>
      </c>
    </row>
    <row r="10751">
      <c r="A10751" s="5" t="n"/>
      <c r="B10751" s="1" t="inlineStr">
        <is>
          <t>d_082_h_21</t>
        </is>
      </c>
      <c r="C10751" t="n">
        <v>1975134.789468758</v>
      </c>
      <c r="D10751" t="n">
        <v>7587707.336142093</v>
      </c>
      <c r="E10751" t="n">
        <v>8880630.812669994</v>
      </c>
      <c r="F10751" t="n">
        <v>7087129.479939338</v>
      </c>
      <c r="G10751" t="n">
        <v>4679014158.608434</v>
      </c>
    </row>
    <row r="10752">
      <c r="A10752" s="5" t="n"/>
      <c r="B10752" s="1" t="inlineStr">
        <is>
          <t>d_082_h_22</t>
        </is>
      </c>
      <c r="C10752" t="n">
        <v>2365201.609362281</v>
      </c>
      <c r="D10752" t="n">
        <v>9412460.115299502</v>
      </c>
      <c r="E10752" t="n">
        <v>11019612.07899736</v>
      </c>
      <c r="F10752" t="n">
        <v>9479841.905116824</v>
      </c>
      <c r="G10752" t="n">
        <v>6546496121.618313</v>
      </c>
    </row>
    <row r="10753">
      <c r="A10753" s="5" t="n"/>
      <c r="B10753" s="1" t="inlineStr">
        <is>
          <t>d_082_h_23</t>
        </is>
      </c>
      <c r="C10753" t="n">
        <v>1072036.334708057</v>
      </c>
      <c r="D10753" t="n">
        <v>4195971.472775453</v>
      </c>
      <c r="E10753" t="n">
        <v>4881327.940329285</v>
      </c>
      <c r="F10753" t="n">
        <v>4119847.681143976</v>
      </c>
      <c r="G10753" t="n">
        <v>2830797335.474298</v>
      </c>
    </row>
    <row r="10754">
      <c r="A10754" s="5" t="n"/>
      <c r="B10754" s="1" t="inlineStr">
        <is>
          <t>d_083_h_00</t>
        </is>
      </c>
      <c r="C10754" t="n">
        <v>457310.9035296575</v>
      </c>
      <c r="D10754" t="n">
        <v>1777366.677630711</v>
      </c>
      <c r="E10754" t="n">
        <v>2084369.477528649</v>
      </c>
      <c r="F10754" t="n">
        <v>1718040.607742322</v>
      </c>
      <c r="G10754" t="n">
        <v>1160063555.134188</v>
      </c>
    </row>
    <row r="10755">
      <c r="A10755" s="5" t="n"/>
      <c r="B10755" s="1" t="inlineStr">
        <is>
          <t>d_083_h_01</t>
        </is>
      </c>
      <c r="C10755" t="n">
        <v>403093.4876902498</v>
      </c>
      <c r="D10755" t="n">
        <v>1605440.236170239</v>
      </c>
      <c r="E10755" t="n">
        <v>1881162.907573946</v>
      </c>
      <c r="F10755" t="n">
        <v>1634132.777080891</v>
      </c>
      <c r="G10755" t="n">
        <v>1133592049.936011</v>
      </c>
    </row>
    <row r="10756">
      <c r="A10756" s="5" t="n"/>
      <c r="B10756" s="1" t="inlineStr">
        <is>
          <t>d_083_h_02</t>
        </is>
      </c>
      <c r="C10756" t="n">
        <v>280919.8290528712</v>
      </c>
      <c r="D10756" t="n">
        <v>1132064.666093309</v>
      </c>
      <c r="E10756" t="n">
        <v>1330615.63735908</v>
      </c>
      <c r="F10756" t="n">
        <v>1182968.850660253</v>
      </c>
      <c r="G10756" t="n">
        <v>843673413.9764844</v>
      </c>
    </row>
    <row r="10757">
      <c r="A10757" s="5" t="n"/>
      <c r="B10757" s="1" t="inlineStr">
        <is>
          <t>d_083_h_03</t>
        </is>
      </c>
      <c r="C10757" t="n">
        <v>177615.2009851373</v>
      </c>
      <c r="D10757" t="n">
        <v>708313.3812567164</v>
      </c>
      <c r="E10757" t="n">
        <v>836072.6677894418</v>
      </c>
      <c r="F10757" t="n">
        <v>734574.460770435</v>
      </c>
      <c r="G10757" t="n">
        <v>516886330.6146159</v>
      </c>
    </row>
    <row r="10758">
      <c r="A10758" s="5" t="n"/>
      <c r="B10758" s="1" t="inlineStr">
        <is>
          <t>d_083_h_04</t>
        </is>
      </c>
      <c r="C10758" t="n">
        <v>134387.1140561455</v>
      </c>
      <c r="D10758" t="n">
        <v>530382.6075830676</v>
      </c>
      <c r="E10758" t="n">
        <v>620282.8836697314</v>
      </c>
      <c r="F10758" t="n">
        <v>528862.4439062369</v>
      </c>
      <c r="G10758" t="n">
        <v>370013570.6267134</v>
      </c>
    </row>
    <row r="10759">
      <c r="A10759" s="5" t="n"/>
      <c r="B10759" s="1" t="inlineStr">
        <is>
          <t>d_083_h_05</t>
        </is>
      </c>
      <c r="C10759" t="n">
        <v>182737.1079861387</v>
      </c>
      <c r="D10759" t="n">
        <v>712862.2111649888</v>
      </c>
      <c r="E10759" t="n">
        <v>837881.9751290956</v>
      </c>
      <c r="F10759" t="n">
        <v>699276.9638625192</v>
      </c>
      <c r="G10759" t="n">
        <v>472030555.9728492</v>
      </c>
    </row>
    <row r="10760">
      <c r="A10760" s="5" t="n"/>
      <c r="B10760" s="1" t="inlineStr">
        <is>
          <t>d_083_h_06</t>
        </is>
      </c>
      <c r="C10760" t="n">
        <v>500150.7558549343</v>
      </c>
      <c r="D10760" t="n">
        <v>1927918.243982901</v>
      </c>
      <c r="E10760" t="n">
        <v>2252147.033562404</v>
      </c>
      <c r="F10760" t="n">
        <v>1819518.39763811</v>
      </c>
      <c r="G10760" t="n">
        <v>1215243163.472026</v>
      </c>
    </row>
    <row r="10761">
      <c r="A10761" s="5" t="n"/>
      <c r="B10761" s="1" t="inlineStr">
        <is>
          <t>d_083_h_07</t>
        </is>
      </c>
      <c r="C10761" t="n">
        <v>1352653.836193111</v>
      </c>
      <c r="D10761" t="n">
        <v>5426654.507195012</v>
      </c>
      <c r="E10761" t="n">
        <v>6369892.835077589</v>
      </c>
      <c r="F10761" t="n">
        <v>5601779.700646667</v>
      </c>
      <c r="G10761" t="n">
        <v>3901154482.819623</v>
      </c>
    </row>
    <row r="10762">
      <c r="A10762" s="5" t="n"/>
      <c r="B10762" s="1" t="inlineStr">
        <is>
          <t>d_083_h_08</t>
        </is>
      </c>
      <c r="C10762" t="n">
        <v>781069.7034755243</v>
      </c>
      <c r="D10762" t="n">
        <v>2949808.539094326</v>
      </c>
      <c r="E10762" t="n">
        <v>3482675.942878466</v>
      </c>
      <c r="F10762" t="n">
        <v>2638980.842473274</v>
      </c>
      <c r="G10762" t="n">
        <v>1724858904.861224</v>
      </c>
    </row>
    <row r="10763">
      <c r="A10763" s="5" t="n"/>
      <c r="B10763" s="1" t="inlineStr">
        <is>
          <t>d_083_h_09</t>
        </is>
      </c>
      <c r="C10763" t="n">
        <v>860302.8530361007</v>
      </c>
      <c r="D10763" t="n">
        <v>3355124.305741872</v>
      </c>
      <c r="E10763" t="n">
        <v>3899779.591183451</v>
      </c>
      <c r="F10763" t="n">
        <v>3228683.799020816</v>
      </c>
      <c r="G10763" t="n">
        <v>2187028549.729151</v>
      </c>
    </row>
    <row r="10764">
      <c r="A10764" s="5" t="n"/>
      <c r="B10764" s="1" t="inlineStr">
        <is>
          <t>d_083_h_10</t>
        </is>
      </c>
      <c r="C10764" t="n">
        <v>733446.0736237626</v>
      </c>
      <c r="D10764" t="n">
        <v>2842418.450187405</v>
      </c>
      <c r="E10764" t="n">
        <v>3350477.697889804</v>
      </c>
      <c r="F10764" t="n">
        <v>2694805.78120468</v>
      </c>
      <c r="G10764" t="n">
        <v>1819618635.763162</v>
      </c>
    </row>
    <row r="10765">
      <c r="A10765" s="5" t="n"/>
      <c r="B10765" s="1" t="inlineStr">
        <is>
          <t>d_083_h_11</t>
        </is>
      </c>
      <c r="C10765" t="n">
        <v>634852.2180446003</v>
      </c>
      <c r="D10765" t="n">
        <v>2444895.432123545</v>
      </c>
      <c r="E10765" t="n">
        <v>2851366.609935204</v>
      </c>
      <c r="F10765" t="n">
        <v>2267646.511996016</v>
      </c>
      <c r="G10765" t="n">
        <v>1476481925.796401</v>
      </c>
    </row>
    <row r="10766">
      <c r="A10766" s="5" t="n"/>
      <c r="B10766" s="1" t="inlineStr">
        <is>
          <t>d_083_h_12</t>
        </is>
      </c>
      <c r="C10766" t="n">
        <v>953117.3348100601</v>
      </c>
      <c r="D10766" t="n">
        <v>3820103.512394595</v>
      </c>
      <c r="E10766" t="n">
        <v>4462010.220464781</v>
      </c>
      <c r="F10766" t="n">
        <v>3895807.919975694</v>
      </c>
      <c r="G10766" t="n">
        <v>2740405200.608023</v>
      </c>
    </row>
    <row r="10767">
      <c r="A10767" s="5" t="n"/>
      <c r="B10767" s="1" t="inlineStr">
        <is>
          <t>d_083_h_13</t>
        </is>
      </c>
      <c r="C10767" t="n">
        <v>898180.8321594296</v>
      </c>
      <c r="D10767" t="n">
        <v>3508736.823542495</v>
      </c>
      <c r="E10767" t="n">
        <v>4148640.616567333</v>
      </c>
      <c r="F10767" t="n">
        <v>3428149.920843878</v>
      </c>
      <c r="G10767" t="n">
        <v>2335580783.957773</v>
      </c>
    </row>
    <row r="10768">
      <c r="A10768" s="5" t="n"/>
      <c r="B10768" s="1" t="inlineStr">
        <is>
          <t>d_083_h_14</t>
        </is>
      </c>
      <c r="C10768" t="n">
        <v>946057.728690285</v>
      </c>
      <c r="D10768" t="n">
        <v>3752388.142522988</v>
      </c>
      <c r="E10768" t="n">
        <v>4371370.198815858</v>
      </c>
      <c r="F10768" t="n">
        <v>3756413.315722778</v>
      </c>
      <c r="G10768" t="n">
        <v>2593351989.850388</v>
      </c>
    </row>
    <row r="10769">
      <c r="A10769" s="5" t="n"/>
      <c r="B10769" s="1" t="inlineStr">
        <is>
          <t>d_083_h_15</t>
        </is>
      </c>
      <c r="C10769" t="n">
        <v>987341.8919365744</v>
      </c>
      <c r="D10769" t="n">
        <v>3844190.899280405</v>
      </c>
      <c r="E10769" t="n">
        <v>4498918.044846906</v>
      </c>
      <c r="F10769" t="n">
        <v>3721772.458567926</v>
      </c>
      <c r="G10769" t="n">
        <v>2485687855.241464</v>
      </c>
    </row>
    <row r="10770">
      <c r="A10770" s="5" t="n"/>
      <c r="B10770" s="1" t="inlineStr">
        <is>
          <t>d_083_h_16</t>
        </is>
      </c>
      <c r="C10770" t="n">
        <v>1707484.943511123</v>
      </c>
      <c r="D10770" t="n">
        <v>6777454.886917751</v>
      </c>
      <c r="E10770" t="n">
        <v>7989543.629982299</v>
      </c>
      <c r="F10770" t="n">
        <v>6877909.52158551</v>
      </c>
      <c r="G10770" t="n">
        <v>4790485527.968848</v>
      </c>
    </row>
    <row r="10771">
      <c r="A10771" s="5" t="n"/>
      <c r="B10771" s="1" t="inlineStr">
        <is>
          <t>d_083_h_17</t>
        </is>
      </c>
      <c r="C10771" t="n">
        <v>1517552.11414327</v>
      </c>
      <c r="D10771" t="n">
        <v>5859129.127408369</v>
      </c>
      <c r="E10771" t="n">
        <v>6953071.71985635</v>
      </c>
      <c r="F10771" t="n">
        <v>5597328.309103429</v>
      </c>
      <c r="G10771" t="n">
        <v>3734674893.933793</v>
      </c>
    </row>
    <row r="10772">
      <c r="A10772" s="5" t="n"/>
      <c r="B10772" s="1" t="inlineStr">
        <is>
          <t>d_083_h_18</t>
        </is>
      </c>
      <c r="C10772" t="n">
        <v>1924408.652967758</v>
      </c>
      <c r="D10772" t="n">
        <v>7565351.255990901</v>
      </c>
      <c r="E10772" t="n">
        <v>8820021.652638163</v>
      </c>
      <c r="F10772" t="n">
        <v>7533333.529417454</v>
      </c>
      <c r="G10772" t="n">
        <v>5279634186.820646</v>
      </c>
    </row>
    <row r="10773">
      <c r="A10773" s="5" t="n"/>
      <c r="B10773" s="1" t="inlineStr">
        <is>
          <t>d_083_h_19</t>
        </is>
      </c>
      <c r="C10773" t="n">
        <v>2518853.190654715</v>
      </c>
      <c r="D10773" t="n">
        <v>9993331.727965746</v>
      </c>
      <c r="E10773" t="n">
        <v>11725683.76249584</v>
      </c>
      <c r="F10773" t="n">
        <v>10094205.24752418</v>
      </c>
      <c r="G10773" t="n">
        <v>7038888096.872935</v>
      </c>
    </row>
    <row r="10774">
      <c r="A10774" s="5" t="n"/>
      <c r="B10774" s="1" t="inlineStr">
        <is>
          <t>d_083_h_20</t>
        </is>
      </c>
      <c r="C10774" t="n">
        <v>2393419.170889754</v>
      </c>
      <c r="D10774" t="n">
        <v>9424737.991724549</v>
      </c>
      <c r="E10774" t="n">
        <v>10981431.99759018</v>
      </c>
      <c r="F10774" t="n">
        <v>9306142.153027106</v>
      </c>
      <c r="G10774" t="n">
        <v>6344775833.95867</v>
      </c>
    </row>
    <row r="10775">
      <c r="A10775" s="5" t="n"/>
      <c r="B10775" s="1" t="inlineStr">
        <is>
          <t>d_083_h_21</t>
        </is>
      </c>
      <c r="C10775" t="n">
        <v>2139871.370205238</v>
      </c>
      <c r="D10775" t="n">
        <v>8315270.940628056</v>
      </c>
      <c r="E10775" t="n">
        <v>9822055.160944685</v>
      </c>
      <c r="F10775" t="n">
        <v>8233860.838963683</v>
      </c>
      <c r="G10775" t="n">
        <v>5598124758.236067</v>
      </c>
    </row>
    <row r="10776">
      <c r="A10776" s="5" t="n"/>
      <c r="B10776" s="1" t="inlineStr">
        <is>
          <t>d_083_h_22</t>
        </is>
      </c>
      <c r="C10776" t="n">
        <v>1448204.658584912</v>
      </c>
      <c r="D10776" t="n">
        <v>5502202.827885359</v>
      </c>
      <c r="E10776" t="n">
        <v>6427278.749517996</v>
      </c>
      <c r="F10776" t="n">
        <v>5099717.078021049</v>
      </c>
      <c r="G10776" t="n">
        <v>3401718902.13269</v>
      </c>
    </row>
    <row r="10777">
      <c r="A10777" s="5" t="n"/>
      <c r="B10777" s="1" t="inlineStr">
        <is>
          <t>d_083_h_23</t>
        </is>
      </c>
      <c r="C10777" t="n">
        <v>899451.9890572431</v>
      </c>
      <c r="D10777" t="n">
        <v>3533147.100402329</v>
      </c>
      <c r="E10777" t="n">
        <v>4139046.626153118</v>
      </c>
      <c r="F10777" t="n">
        <v>3536812.473141541</v>
      </c>
      <c r="G10777" t="n">
        <v>2464271202.813491</v>
      </c>
    </row>
    <row r="10778">
      <c r="A10778" s="5" t="n"/>
      <c r="B10778" s="1" t="inlineStr">
        <is>
          <t>d_084_h_00</t>
        </is>
      </c>
      <c r="C10778" t="n">
        <v>357712.3930632565</v>
      </c>
      <c r="D10778" t="n">
        <v>1360746.540657031</v>
      </c>
      <c r="E10778" t="n">
        <v>1611174.62598226</v>
      </c>
      <c r="F10778" t="n">
        <v>1234424.523915321</v>
      </c>
      <c r="G10778" t="n">
        <v>807157497.8971301</v>
      </c>
    </row>
    <row r="10779">
      <c r="A10779" s="5" t="n"/>
      <c r="B10779" s="1" t="inlineStr">
        <is>
          <t>d_084_h_01</t>
        </is>
      </c>
      <c r="C10779" t="n">
        <v>352946.7781507462</v>
      </c>
      <c r="D10779" t="n">
        <v>1414308.912947818</v>
      </c>
      <c r="E10779" t="n">
        <v>1649158.035532163</v>
      </c>
      <c r="F10779" t="n">
        <v>1451266.116002311</v>
      </c>
      <c r="G10779" t="n">
        <v>1017293705.406386</v>
      </c>
    </row>
    <row r="10780">
      <c r="A10780" s="5" t="n"/>
      <c r="B10780" s="1" t="inlineStr">
        <is>
          <t>d_084_h_02</t>
        </is>
      </c>
      <c r="C10780" t="n">
        <v>197593.4584568659</v>
      </c>
      <c r="D10780" t="n">
        <v>782170.5260368221</v>
      </c>
      <c r="E10780" t="n">
        <v>921467.9244863454</v>
      </c>
      <c r="F10780" t="n">
        <v>798771.2830120873</v>
      </c>
      <c r="G10780" t="n">
        <v>560110910.705897</v>
      </c>
    </row>
    <row r="10781">
      <c r="A10781" s="5" t="n"/>
      <c r="B10781" s="1" t="inlineStr">
        <is>
          <t>d_084_h_03</t>
        </is>
      </c>
      <c r="C10781" t="n">
        <v>109358.0010774183</v>
      </c>
      <c r="D10781" t="n">
        <v>425509.7210878367</v>
      </c>
      <c r="E10781" t="n">
        <v>499705.4965832289</v>
      </c>
      <c r="F10781" t="n">
        <v>420824.8670516371</v>
      </c>
      <c r="G10781" t="n">
        <v>290986831.2933629</v>
      </c>
    </row>
    <row r="10782">
      <c r="A10782" s="5" t="n"/>
      <c r="B10782" s="1" t="inlineStr">
        <is>
          <t>d_084_h_04</t>
        </is>
      </c>
      <c r="C10782" t="n">
        <v>119176.4657360406</v>
      </c>
      <c r="D10782" t="n">
        <v>469981.0263672921</v>
      </c>
      <c r="E10782" t="n">
        <v>551638.47873195</v>
      </c>
      <c r="F10782" t="n">
        <v>476797.9630798213</v>
      </c>
      <c r="G10782" t="n">
        <v>334729742.5893981</v>
      </c>
    </row>
    <row r="10783">
      <c r="A10783" s="5" t="n"/>
      <c r="B10783" s="1" t="inlineStr">
        <is>
          <t>d_084_h_05</t>
        </is>
      </c>
      <c r="C10783" t="n">
        <v>142725.8048514936</v>
      </c>
      <c r="D10783" t="n">
        <v>558769.4744551911</v>
      </c>
      <c r="E10783" t="n">
        <v>660500.82067811</v>
      </c>
      <c r="F10783" t="n">
        <v>556904.8021826416</v>
      </c>
      <c r="G10783" t="n">
        <v>388923127.1388308</v>
      </c>
    </row>
    <row r="10784">
      <c r="A10784" s="5" t="n"/>
      <c r="B10784" s="1" t="inlineStr">
        <is>
          <t>d_084_h_06</t>
        </is>
      </c>
      <c r="C10784" t="n">
        <v>437807.2417340589</v>
      </c>
      <c r="D10784" t="n">
        <v>1699645.331393759</v>
      </c>
      <c r="E10784" t="n">
        <v>1981163.322947056</v>
      </c>
      <c r="F10784" t="n">
        <v>1600501.46540397</v>
      </c>
      <c r="G10784" t="n">
        <v>1059373217.33461</v>
      </c>
    </row>
    <row r="10785">
      <c r="A10785" s="5" t="n"/>
      <c r="B10785" s="1" t="inlineStr">
        <is>
          <t>d_084_h_07</t>
        </is>
      </c>
      <c r="C10785" t="n">
        <v>905543.8845408075</v>
      </c>
      <c r="D10785" t="n">
        <v>3528731.834352526</v>
      </c>
      <c r="E10785" t="n">
        <v>4184116.769371916</v>
      </c>
      <c r="F10785" t="n">
        <v>3467801.516856456</v>
      </c>
      <c r="G10785" t="n">
        <v>2367201079.536426</v>
      </c>
    </row>
    <row r="10786">
      <c r="A10786" s="5" t="n"/>
      <c r="B10786" s="1" t="inlineStr">
        <is>
          <t>d_084_h_08</t>
        </is>
      </c>
      <c r="C10786" t="n">
        <v>887798.3235462102</v>
      </c>
      <c r="D10786" t="n">
        <v>3461594.331419565</v>
      </c>
      <c r="E10786" t="n">
        <v>4103559.719761745</v>
      </c>
      <c r="F10786" t="n">
        <v>3382955.169114002</v>
      </c>
      <c r="G10786" t="n">
        <v>2313614767.473553</v>
      </c>
    </row>
    <row r="10787">
      <c r="A10787" s="5" t="n"/>
      <c r="B10787" s="1" t="inlineStr">
        <is>
          <t>d_084_h_09</t>
        </is>
      </c>
      <c r="C10787" t="n">
        <v>702989.2876553376</v>
      </c>
      <c r="D10787" t="n">
        <v>2727886.831319283</v>
      </c>
      <c r="E10787" t="n">
        <v>3181692.971221197</v>
      </c>
      <c r="F10787" t="n">
        <v>2571382.154049031</v>
      </c>
      <c r="G10787" t="n">
        <v>1752679251.823165</v>
      </c>
    </row>
    <row r="10788">
      <c r="A10788" s="5" t="n"/>
      <c r="B10788" s="1" t="inlineStr">
        <is>
          <t>d_084_h_10</t>
        </is>
      </c>
      <c r="C10788" t="n">
        <v>679131.6042087835</v>
      </c>
      <c r="D10788" t="n">
        <v>2677615.051402134</v>
      </c>
      <c r="E10788" t="n">
        <v>3147675.420484301</v>
      </c>
      <c r="F10788" t="n">
        <v>2658903.485671193</v>
      </c>
      <c r="G10788" t="n">
        <v>1849765472.004038</v>
      </c>
    </row>
    <row r="10789">
      <c r="A10789" s="5" t="n"/>
      <c r="B10789" s="1" t="inlineStr">
        <is>
          <t>d_084_h_11</t>
        </is>
      </c>
      <c r="C10789" t="n">
        <v>656712.1860507691</v>
      </c>
      <c r="D10789" t="n">
        <v>2594318.557836803</v>
      </c>
      <c r="E10789" t="n">
        <v>3076548.246500305</v>
      </c>
      <c r="F10789" t="n">
        <v>2631065.374730418</v>
      </c>
      <c r="G10789" t="n">
        <v>1823157899.802081</v>
      </c>
    </row>
    <row r="10790">
      <c r="A10790" s="5" t="n"/>
      <c r="B10790" s="1" t="inlineStr">
        <is>
          <t>d_084_h_12</t>
        </is>
      </c>
      <c r="C10790" t="n">
        <v>511866.9828384888</v>
      </c>
      <c r="D10790" t="n">
        <v>1967051.609006458</v>
      </c>
      <c r="E10790" t="n">
        <v>2303563.186551217</v>
      </c>
      <c r="F10790" t="n">
        <v>1824969.445353933</v>
      </c>
      <c r="G10790" t="n">
        <v>1215782622.284555</v>
      </c>
    </row>
    <row r="10791">
      <c r="A10791" s="5" t="n"/>
      <c r="B10791" s="1" t="inlineStr">
        <is>
          <t>d_084_h_13</t>
        </is>
      </c>
      <c r="C10791" t="n">
        <v>613639.0362349434</v>
      </c>
      <c r="D10791" t="n">
        <v>2407085.302746501</v>
      </c>
      <c r="E10791" t="n">
        <v>2822060.520224798</v>
      </c>
      <c r="F10791" t="n">
        <v>2348254.915458889</v>
      </c>
      <c r="G10791" t="n">
        <v>1617419723.740913</v>
      </c>
    </row>
    <row r="10792">
      <c r="A10792" s="5" t="n"/>
      <c r="B10792" s="1" t="inlineStr">
        <is>
          <t>d_084_h_14</t>
        </is>
      </c>
      <c r="C10792" t="n">
        <v>698830.2655643171</v>
      </c>
      <c r="D10792" t="n">
        <v>2773988.363442302</v>
      </c>
      <c r="E10792" t="n">
        <v>3233024.894609896</v>
      </c>
      <c r="F10792" t="n">
        <v>2820848.768008249</v>
      </c>
      <c r="G10792" t="n">
        <v>1948891215.713697</v>
      </c>
    </row>
    <row r="10793">
      <c r="A10793" s="5" t="n"/>
      <c r="B10793" s="1" t="inlineStr">
        <is>
          <t>d_084_h_15</t>
        </is>
      </c>
      <c r="C10793" t="n">
        <v>905144.4862185208</v>
      </c>
      <c r="D10793" t="n">
        <v>3600013.524968542</v>
      </c>
      <c r="E10793" t="n">
        <v>4204475.029013474</v>
      </c>
      <c r="F10793" t="n">
        <v>3625934.682487547</v>
      </c>
      <c r="G10793" t="n">
        <v>2516477910.985784</v>
      </c>
    </row>
    <row r="10794">
      <c r="A10794" s="5" t="n"/>
      <c r="B10794" s="1" t="inlineStr">
        <is>
          <t>d_084_h_16</t>
        </is>
      </c>
      <c r="C10794" t="n">
        <v>1283804.699327532</v>
      </c>
      <c r="D10794" t="n">
        <v>5053164.45104922</v>
      </c>
      <c r="E10794" t="n">
        <v>5881418.582940135</v>
      </c>
      <c r="F10794" t="n">
        <v>4954425.787344852</v>
      </c>
      <c r="G10794" t="n">
        <v>3393484394.390063</v>
      </c>
    </row>
    <row r="10795">
      <c r="A10795" s="5" t="n"/>
      <c r="B10795" s="1" t="inlineStr">
        <is>
          <t>d_084_h_17</t>
        </is>
      </c>
      <c r="C10795" t="n">
        <v>1772278.77075902</v>
      </c>
      <c r="D10795" t="n">
        <v>7024867.893089239</v>
      </c>
      <c r="E10795" t="n">
        <v>8327586.31022821</v>
      </c>
      <c r="F10795" t="n">
        <v>7207362.124484045</v>
      </c>
      <c r="G10795" t="n">
        <v>5069703367.426452</v>
      </c>
    </row>
    <row r="10796">
      <c r="A10796" s="5" t="n"/>
      <c r="B10796" s="1" t="inlineStr">
        <is>
          <t>d_084_h_18</t>
        </is>
      </c>
      <c r="C10796" t="n">
        <v>2164353.647853202</v>
      </c>
      <c r="D10796" t="n">
        <v>8536631.799129387</v>
      </c>
      <c r="E10796" t="n">
        <v>10097509.03396491</v>
      </c>
      <c r="F10796" t="n">
        <v>8501605.750427641</v>
      </c>
      <c r="G10796" t="n">
        <v>5852011552.096302</v>
      </c>
    </row>
    <row r="10797">
      <c r="A10797" s="5" t="n"/>
      <c r="B10797" s="1" t="inlineStr">
        <is>
          <t>d_084_h_19</t>
        </is>
      </c>
      <c r="C10797" t="n">
        <v>1920027.63960969</v>
      </c>
      <c r="D10797" t="n">
        <v>7406046.167306422</v>
      </c>
      <c r="E10797" t="n">
        <v>8625902.615756137</v>
      </c>
      <c r="F10797" t="n">
        <v>6907884.53599912</v>
      </c>
      <c r="G10797" t="n">
        <v>4534542771.601243</v>
      </c>
    </row>
    <row r="10798">
      <c r="A10798" s="5" t="n"/>
      <c r="B10798" s="1" t="inlineStr">
        <is>
          <t>d_084_h_20</t>
        </is>
      </c>
      <c r="C10798" t="n">
        <v>2794050.185041192</v>
      </c>
      <c r="D10798" t="n">
        <v>11069869.14505128</v>
      </c>
      <c r="E10798" t="n">
        <v>13090455.92533177</v>
      </c>
      <c r="F10798" t="n">
        <v>11152482.84897022</v>
      </c>
      <c r="G10798" t="n">
        <v>7633207039.780071</v>
      </c>
    </row>
    <row r="10799">
      <c r="A10799" s="5" t="n"/>
      <c r="B10799" s="1" t="inlineStr">
        <is>
          <t>d_084_h_21</t>
        </is>
      </c>
      <c r="C10799" t="n">
        <v>2187985.145268372</v>
      </c>
      <c r="D10799" t="n">
        <v>8568594.160311926</v>
      </c>
      <c r="E10799" t="n">
        <v>10180810.06493372</v>
      </c>
      <c r="F10799" t="n">
        <v>8607743.653529268</v>
      </c>
      <c r="G10799" t="n">
        <v>5981723792.805232</v>
      </c>
    </row>
    <row r="10800">
      <c r="A10800" s="5" t="n"/>
      <c r="B10800" s="1" t="inlineStr">
        <is>
          <t>d_084_h_22</t>
        </is>
      </c>
      <c r="C10800" t="n">
        <v>1925820.600505861</v>
      </c>
      <c r="D10800" t="n">
        <v>7556694.57085988</v>
      </c>
      <c r="E10800" t="n">
        <v>8893923.432286037</v>
      </c>
      <c r="F10800" t="n">
        <v>7459774.37061932</v>
      </c>
      <c r="G10800" t="n">
        <v>5081509865.993143</v>
      </c>
    </row>
    <row r="10801">
      <c r="A10801" s="5" t="n"/>
      <c r="B10801" s="1" t="inlineStr">
        <is>
          <t>d_084_h_23</t>
        </is>
      </c>
      <c r="C10801" t="n">
        <v>969977.5338179835</v>
      </c>
      <c r="D10801" t="n">
        <v>3865338.187110658</v>
      </c>
      <c r="E10801" t="n">
        <v>4521383.018836763</v>
      </c>
      <c r="F10801" t="n">
        <v>3933060.465530472</v>
      </c>
      <c r="G10801" t="n">
        <v>2756700188.033198</v>
      </c>
    </row>
    <row r="10802">
      <c r="A10802" s="5" t="n"/>
      <c r="B10802" s="1" t="inlineStr">
        <is>
          <t>d_085_h_00</t>
        </is>
      </c>
      <c r="C10802" t="n">
        <v>446546.4661622252</v>
      </c>
      <c r="D10802" t="n">
        <v>1760517.684467601</v>
      </c>
      <c r="E10802" t="n">
        <v>2091669.902519704</v>
      </c>
      <c r="F10802" t="n">
        <v>1770838.302351353</v>
      </c>
      <c r="G10802" t="n">
        <v>1225613067.112402</v>
      </c>
    </row>
    <row r="10803">
      <c r="A10803" s="5" t="n"/>
      <c r="B10803" s="1" t="inlineStr">
        <is>
          <t>d_085_h_01</t>
        </is>
      </c>
      <c r="C10803" t="n">
        <v>268335.045522602</v>
      </c>
      <c r="D10803" t="n">
        <v>1059985.809301678</v>
      </c>
      <c r="E10803" t="n">
        <v>1233366.49181807</v>
      </c>
      <c r="F10803" t="n">
        <v>1069575.905427862</v>
      </c>
      <c r="G10803" t="n">
        <v>749865674.1429197</v>
      </c>
    </row>
    <row r="10804">
      <c r="A10804" s="5" t="n"/>
      <c r="B10804" s="1" t="inlineStr">
        <is>
          <t>d_085_h_02</t>
        </is>
      </c>
      <c r="C10804" t="n">
        <v>190063.0066859198</v>
      </c>
      <c r="D10804" t="n">
        <v>753041.248495099</v>
      </c>
      <c r="E10804" t="n">
        <v>888794.0527984152</v>
      </c>
      <c r="F10804" t="n">
        <v>762554.9169116562</v>
      </c>
      <c r="G10804" t="n">
        <v>535639286.8574547</v>
      </c>
    </row>
    <row r="10805">
      <c r="A10805" s="5" t="n"/>
      <c r="B10805" s="1" t="inlineStr">
        <is>
          <t>d_085_h_03</t>
        </is>
      </c>
      <c r="C10805" t="n">
        <v>118749.0241655672</v>
      </c>
      <c r="D10805" t="n">
        <v>467600.6963169838</v>
      </c>
      <c r="E10805" t="n">
        <v>552837.1143864942</v>
      </c>
      <c r="F10805" t="n">
        <v>471702.4222639854</v>
      </c>
      <c r="G10805" t="n">
        <v>322800195.6852719</v>
      </c>
    </row>
    <row r="10806">
      <c r="A10806" s="5" t="n"/>
      <c r="B10806" s="1" t="inlineStr">
        <is>
          <t>d_085_h_04</t>
        </is>
      </c>
      <c r="C10806" t="n">
        <v>88697.87303013049</v>
      </c>
      <c r="D10806" t="n">
        <v>342788.1489840574</v>
      </c>
      <c r="E10806" t="n">
        <v>401191.8425369321</v>
      </c>
      <c r="F10806" t="n">
        <v>322593.5201008205</v>
      </c>
      <c r="G10806" t="n">
        <v>214718249.2753452</v>
      </c>
    </row>
    <row r="10807">
      <c r="A10807" s="5" t="n"/>
      <c r="B10807" s="1" t="inlineStr">
        <is>
          <t>d_085_h_05</t>
        </is>
      </c>
      <c r="C10807" t="n">
        <v>160821.6738234918</v>
      </c>
      <c r="D10807" t="n">
        <v>638013.5919867405</v>
      </c>
      <c r="E10807" t="n">
        <v>749115.6175543477</v>
      </c>
      <c r="F10807" t="n">
        <v>644703.3875105078</v>
      </c>
      <c r="G10807" t="n">
        <v>450984448.8801885</v>
      </c>
    </row>
    <row r="10808">
      <c r="A10808" s="5" t="n"/>
      <c r="B10808" s="1" t="inlineStr">
        <is>
          <t>d_085_h_06</t>
        </is>
      </c>
      <c r="C10808" t="n">
        <v>509304.2731749954</v>
      </c>
      <c r="D10808" t="n">
        <v>1991792.356601058</v>
      </c>
      <c r="E10808" t="n">
        <v>2319554.012716072</v>
      </c>
      <c r="F10808" t="n">
        <v>1927584.945662064</v>
      </c>
      <c r="G10808" t="n">
        <v>1309904704.425024</v>
      </c>
    </row>
    <row r="10809">
      <c r="A10809" s="5" t="n"/>
      <c r="B10809" s="1" t="inlineStr">
        <is>
          <t>d_085_h_07</t>
        </is>
      </c>
      <c r="C10809" t="n">
        <v>1185862.211250498</v>
      </c>
      <c r="D10809" t="n">
        <v>4736463.960201205</v>
      </c>
      <c r="E10809" t="n">
        <v>5572448.324390367</v>
      </c>
      <c r="F10809" t="n">
        <v>4848644.766244818</v>
      </c>
      <c r="G10809" t="n">
        <v>3414235764.579918</v>
      </c>
    </row>
    <row r="10810">
      <c r="A10810" s="5" t="n"/>
      <c r="B10810" s="1" t="inlineStr">
        <is>
          <t>d_085_h_08</t>
        </is>
      </c>
      <c r="C10810" t="n">
        <v>1085192.275328686</v>
      </c>
      <c r="D10810" t="n">
        <v>4292872.270410825</v>
      </c>
      <c r="E10810" t="n">
        <v>5032312.554861167</v>
      </c>
      <c r="F10810" t="n">
        <v>4325521.799398859</v>
      </c>
      <c r="G10810" t="n">
        <v>2970199423.603701</v>
      </c>
    </row>
    <row r="10811">
      <c r="A10811" s="5" t="n"/>
      <c r="B10811" s="1" t="inlineStr">
        <is>
          <t>d_085_h_09</t>
        </is>
      </c>
      <c r="C10811" t="n">
        <v>769259.554170406</v>
      </c>
      <c r="D10811" t="n">
        <v>2974395.204895289</v>
      </c>
      <c r="E10811" t="n">
        <v>3502469.970691688</v>
      </c>
      <c r="F10811" t="n">
        <v>2857164.74225491</v>
      </c>
      <c r="G10811" t="n">
        <v>1963989984.095874</v>
      </c>
    </row>
    <row r="10812">
      <c r="A10812" s="5" t="n"/>
      <c r="B10812" s="1" t="inlineStr">
        <is>
          <t>d_085_h_10</t>
        </is>
      </c>
      <c r="C10812" t="n">
        <v>621212.89216556</v>
      </c>
      <c r="D10812" t="n">
        <v>2381173.338193642</v>
      </c>
      <c r="E10812" t="n">
        <v>2790598.63441587</v>
      </c>
      <c r="F10812" t="n">
        <v>2238036.657631787</v>
      </c>
      <c r="G10812" t="n">
        <v>1493978423.152757</v>
      </c>
    </row>
    <row r="10813">
      <c r="A10813" s="5" t="n"/>
      <c r="B10813" s="1" t="inlineStr">
        <is>
          <t>d_085_h_11</t>
        </is>
      </c>
      <c r="C10813" t="n">
        <v>650825.7801999343</v>
      </c>
      <c r="D10813" t="n">
        <v>2524410.004555824</v>
      </c>
      <c r="E10813" t="n">
        <v>2908921.191364069</v>
      </c>
      <c r="F10813" t="n">
        <v>2359218.808087393</v>
      </c>
      <c r="G10813" t="n">
        <v>1573826919.441423</v>
      </c>
    </row>
    <row r="10814">
      <c r="A10814" s="5" t="n"/>
      <c r="B10814" s="1" t="inlineStr">
        <is>
          <t>d_085_h_12</t>
        </is>
      </c>
      <c r="C10814" t="n">
        <v>795449.4529977523</v>
      </c>
      <c r="D10814" t="n">
        <v>3147709.643385424</v>
      </c>
      <c r="E10814" t="n">
        <v>3699758.819241684</v>
      </c>
      <c r="F10814" t="n">
        <v>3172300.784102458</v>
      </c>
      <c r="G10814" t="n">
        <v>2196650250.346577</v>
      </c>
    </row>
    <row r="10815">
      <c r="A10815" s="5" t="n"/>
      <c r="B10815" s="1" t="inlineStr">
        <is>
          <t>d_085_h_13</t>
        </is>
      </c>
      <c r="C10815" t="n">
        <v>660761.6950839951</v>
      </c>
      <c r="D10815" t="n">
        <v>2521773.418667451</v>
      </c>
      <c r="E10815" t="n">
        <v>2937808.23366824</v>
      </c>
      <c r="F10815" t="n">
        <v>2305715.447520199</v>
      </c>
      <c r="G10815" t="n">
        <v>1496825311.337603</v>
      </c>
    </row>
    <row r="10816">
      <c r="A10816" s="5" t="n"/>
      <c r="B10816" s="1" t="inlineStr">
        <is>
          <t>d_085_h_14</t>
        </is>
      </c>
      <c r="C10816" t="n">
        <v>964073.6901009337</v>
      </c>
      <c r="D10816" t="n">
        <v>3846384.459675473</v>
      </c>
      <c r="E10816" t="n">
        <v>4487212.537680453</v>
      </c>
      <c r="F10816" t="n">
        <v>3928438.061713623</v>
      </c>
      <c r="G10816" t="n">
        <v>2761176743.410474</v>
      </c>
    </row>
    <row r="10817">
      <c r="A10817" s="5" t="n"/>
      <c r="B10817" s="1" t="inlineStr">
        <is>
          <t>d_085_h_15</t>
        </is>
      </c>
      <c r="C10817" t="n">
        <v>889205.8565411184</v>
      </c>
      <c r="D10817" t="n">
        <v>3492046.283361151</v>
      </c>
      <c r="E10817" t="n">
        <v>4067532.221343388</v>
      </c>
      <c r="F10817" t="n">
        <v>3468317.23616252</v>
      </c>
      <c r="G10817" t="n">
        <v>2374463600.301299</v>
      </c>
    </row>
    <row r="10818">
      <c r="A10818" s="5" t="n"/>
      <c r="B10818" s="1" t="inlineStr">
        <is>
          <t>d_085_h_16</t>
        </is>
      </c>
      <c r="C10818" t="n">
        <v>1627074.771354588</v>
      </c>
      <c r="D10818" t="n">
        <v>6490094.169224287</v>
      </c>
      <c r="E10818" t="n">
        <v>7621820.013656265</v>
      </c>
      <c r="F10818" t="n">
        <v>6651791.10053962</v>
      </c>
      <c r="G10818" t="n">
        <v>4684532133.672595</v>
      </c>
    </row>
    <row r="10819">
      <c r="A10819" s="5" t="n"/>
      <c r="B10819" s="1" t="inlineStr">
        <is>
          <t>d_085_h_17</t>
        </is>
      </c>
      <c r="C10819" t="n">
        <v>1640855.721541862</v>
      </c>
      <c r="D10819" t="n">
        <v>6468889.570656545</v>
      </c>
      <c r="E10819" t="n">
        <v>7538744.676468248</v>
      </c>
      <c r="F10819" t="n">
        <v>6458569.661227882</v>
      </c>
      <c r="G10819" t="n">
        <v>4512349820.320066</v>
      </c>
    </row>
    <row r="10820">
      <c r="A10820" s="5" t="n"/>
      <c r="B10820" s="1" t="inlineStr">
        <is>
          <t>d_085_h_18</t>
        </is>
      </c>
      <c r="C10820" t="n">
        <v>2144811.991069738</v>
      </c>
      <c r="D10820" t="n">
        <v>8412479.478985492</v>
      </c>
      <c r="E10820" t="n">
        <v>9977742.849801231</v>
      </c>
      <c r="F10820" t="n">
        <v>8416093.492686493</v>
      </c>
      <c r="G10820" t="n">
        <v>5819219628.236307</v>
      </c>
    </row>
    <row r="10821">
      <c r="A10821" s="5" t="n"/>
      <c r="B10821" s="1" t="inlineStr">
        <is>
          <t>d_085_h_19</t>
        </is>
      </c>
      <c r="C10821" t="n">
        <v>2062525.485113912</v>
      </c>
      <c r="D10821" t="n">
        <v>8062019.547526358</v>
      </c>
      <c r="E10821" t="n">
        <v>9434672.675319303</v>
      </c>
      <c r="F10821" t="n">
        <v>7725352.042279165</v>
      </c>
      <c r="G10821" t="n">
        <v>5166205460.064837</v>
      </c>
    </row>
    <row r="10822">
      <c r="A10822" s="5" t="n"/>
      <c r="B10822" s="1" t="inlineStr">
        <is>
          <t>d_085_h_20</t>
        </is>
      </c>
      <c r="C10822" t="n">
        <v>2276643.009667187</v>
      </c>
      <c r="D10822" t="n">
        <v>9005705.690098297</v>
      </c>
      <c r="E10822" t="n">
        <v>10445790.61402531</v>
      </c>
      <c r="F10822" t="n">
        <v>8890700.533028724</v>
      </c>
      <c r="G10822" t="n">
        <v>6137066370.810599</v>
      </c>
    </row>
    <row r="10823">
      <c r="A10823" s="5" t="n"/>
      <c r="B10823" s="1" t="inlineStr">
        <is>
          <t>d_085_h_21</t>
        </is>
      </c>
      <c r="C10823" t="n">
        <v>1758681.010194155</v>
      </c>
      <c r="D10823" t="n">
        <v>6761981.89815829</v>
      </c>
      <c r="E10823" t="n">
        <v>8027659.39078502</v>
      </c>
      <c r="F10823" t="n">
        <v>6388639.517695577</v>
      </c>
      <c r="G10823" t="n">
        <v>4251071252.975096</v>
      </c>
    </row>
    <row r="10824">
      <c r="A10824" s="5" t="n"/>
      <c r="B10824" s="1" t="inlineStr">
        <is>
          <t>d_085_h_22</t>
        </is>
      </c>
      <c r="C10824" t="n">
        <v>2197147.916769766</v>
      </c>
      <c r="D10824" t="n">
        <v>8732092.75218969</v>
      </c>
      <c r="E10824" t="n">
        <v>10295893.7872656</v>
      </c>
      <c r="F10824" t="n">
        <v>8844464.814933769</v>
      </c>
      <c r="G10824" t="n">
        <v>6129140905.057418</v>
      </c>
    </row>
    <row r="10825">
      <c r="A10825" s="5" t="n"/>
      <c r="B10825" s="1" t="inlineStr">
        <is>
          <t>d_085_h_23</t>
        </is>
      </c>
      <c r="C10825" t="n">
        <v>940606.1065368535</v>
      </c>
      <c r="D10825" t="n">
        <v>3681863.041244268</v>
      </c>
      <c r="E10825" t="n">
        <v>4301798.372716862</v>
      </c>
      <c r="F10825" t="n">
        <v>3675087.077046719</v>
      </c>
      <c r="G10825" t="n">
        <v>2529683351.290571</v>
      </c>
    </row>
    <row r="10826">
      <c r="A10826" s="5" t="n"/>
      <c r="B10826" s="1" t="inlineStr">
        <is>
          <t>d_086_h_00</t>
        </is>
      </c>
      <c r="C10826" t="n">
        <v>568439.6136295709</v>
      </c>
      <c r="D10826" t="n">
        <v>2254693.404302183</v>
      </c>
      <c r="E10826" t="n">
        <v>2649216.598486955</v>
      </c>
      <c r="F10826" t="n">
        <v>2286844.891073356</v>
      </c>
      <c r="G10826" t="n">
        <v>1577872759.355292</v>
      </c>
    </row>
    <row r="10827">
      <c r="A10827" s="5" t="n"/>
      <c r="B10827" s="1" t="inlineStr">
        <is>
          <t>d_086_h_01</t>
        </is>
      </c>
      <c r="C10827" t="n">
        <v>361724.6614333164</v>
      </c>
      <c r="D10827" t="n">
        <v>1430116.655271612</v>
      </c>
      <c r="E10827" t="n">
        <v>1700742.845015906</v>
      </c>
      <c r="F10827" t="n">
        <v>1479061.783023052</v>
      </c>
      <c r="G10827" t="n">
        <v>1035136627.902885</v>
      </c>
    </row>
    <row r="10828">
      <c r="A10828" s="5" t="n"/>
      <c r="B10828" s="1" t="inlineStr">
        <is>
          <t>d_086_h_02</t>
        </is>
      </c>
      <c r="C10828" t="n">
        <v>233150.2772076808</v>
      </c>
      <c r="D10828" t="n">
        <v>920398.2348730882</v>
      </c>
      <c r="E10828" t="n">
        <v>1081981.464513852</v>
      </c>
      <c r="F10828" t="n">
        <v>916377.5414899184</v>
      </c>
      <c r="G10828" t="n">
        <v>628289574.4808739</v>
      </c>
    </row>
    <row r="10829">
      <c r="A10829" s="5" t="n"/>
      <c r="B10829" s="1" t="inlineStr">
        <is>
          <t>d_086_h_03</t>
        </is>
      </c>
      <c r="C10829" t="n">
        <v>144709.3970325947</v>
      </c>
      <c r="D10829" t="n">
        <v>566881.4066224041</v>
      </c>
      <c r="E10829" t="n">
        <v>658219.4613992644</v>
      </c>
      <c r="F10829" t="n">
        <v>547726.2075768181</v>
      </c>
      <c r="G10829" t="n">
        <v>366023837.6824195</v>
      </c>
    </row>
    <row r="10830">
      <c r="A10830" s="5" t="n"/>
      <c r="B10830" s="1" t="inlineStr">
        <is>
          <t>d_086_h_04</t>
        </is>
      </c>
      <c r="C10830" t="n">
        <v>128517.5375190189</v>
      </c>
      <c r="D10830" t="n">
        <v>503084.9514970168</v>
      </c>
      <c r="E10830" t="n">
        <v>592695.8501158619</v>
      </c>
      <c r="F10830" t="n">
        <v>498876.1080451331</v>
      </c>
      <c r="G10830" t="n">
        <v>344788767.3806061</v>
      </c>
    </row>
    <row r="10831">
      <c r="A10831" s="5" t="n"/>
      <c r="B10831" s="1" t="inlineStr">
        <is>
          <t>d_086_h_05</t>
        </is>
      </c>
      <c r="C10831" t="n">
        <v>228351.8095279471</v>
      </c>
      <c r="D10831" t="n">
        <v>902814.2971081347</v>
      </c>
      <c r="E10831" t="n">
        <v>1053270.700101163</v>
      </c>
      <c r="F10831" t="n">
        <v>904572.6154451991</v>
      </c>
      <c r="G10831" t="n">
        <v>626585122.4809613</v>
      </c>
    </row>
    <row r="10832">
      <c r="A10832" s="5" t="n"/>
      <c r="B10832" s="1" t="inlineStr">
        <is>
          <t>d_086_h_06</t>
        </is>
      </c>
      <c r="C10832" t="n">
        <v>576692.7211490285</v>
      </c>
      <c r="D10832" t="n">
        <v>2241707.897005186</v>
      </c>
      <c r="E10832" t="n">
        <v>2614975.623995197</v>
      </c>
      <c r="F10832" t="n">
        <v>2114632.930967252</v>
      </c>
      <c r="G10832" t="n">
        <v>1410751914.23468</v>
      </c>
    </row>
    <row r="10833">
      <c r="A10833" s="5" t="n"/>
      <c r="B10833" s="1" t="inlineStr">
        <is>
          <t>d_086_h_07</t>
        </is>
      </c>
      <c r="C10833" t="n">
        <v>1406369.748329578</v>
      </c>
      <c r="D10833" t="n">
        <v>5594593.001275058</v>
      </c>
      <c r="E10833" t="n">
        <v>6576178.459500214</v>
      </c>
      <c r="F10833" t="n">
        <v>5716779.494836853</v>
      </c>
      <c r="G10833" t="n">
        <v>4035760799.416967</v>
      </c>
    </row>
    <row r="10834">
      <c r="A10834" s="5" t="n"/>
      <c r="B10834" s="1" t="inlineStr">
        <is>
          <t>d_086_h_08</t>
        </is>
      </c>
      <c r="C10834" t="n">
        <v>1254035.205838164</v>
      </c>
      <c r="D10834" t="n">
        <v>4952341.005686113</v>
      </c>
      <c r="E10834" t="n">
        <v>5799944.771264662</v>
      </c>
      <c r="F10834" t="n">
        <v>5059826.460291196</v>
      </c>
      <c r="G10834" t="n">
        <v>3569187054.715028</v>
      </c>
    </row>
    <row r="10835">
      <c r="A10835" s="5" t="n"/>
      <c r="B10835" s="1" t="inlineStr">
        <is>
          <t>d_086_h_09</t>
        </is>
      </c>
      <c r="C10835" t="n">
        <v>1057616.874847058</v>
      </c>
      <c r="D10835" t="n">
        <v>4132886.756530758</v>
      </c>
      <c r="E10835" t="n">
        <v>4825820.143829122</v>
      </c>
      <c r="F10835" t="n">
        <v>4027059.146689181</v>
      </c>
      <c r="G10835" t="n">
        <v>2761459836.049877</v>
      </c>
    </row>
    <row r="10836">
      <c r="A10836" s="5" t="n"/>
      <c r="B10836" s="1" t="inlineStr">
        <is>
          <t>d_086_h_10</t>
        </is>
      </c>
      <c r="C10836" t="n">
        <v>976474.4322148144</v>
      </c>
      <c r="D10836" t="n">
        <v>3854244.58564829</v>
      </c>
      <c r="E10836" t="n">
        <v>4476881.104935735</v>
      </c>
      <c r="F10836" t="n">
        <v>3807638.708768794</v>
      </c>
      <c r="G10836" t="n">
        <v>2634632328.24356</v>
      </c>
    </row>
    <row r="10837">
      <c r="A10837" s="5" t="n"/>
      <c r="B10837" s="1" t="inlineStr">
        <is>
          <t>d_086_h_11</t>
        </is>
      </c>
      <c r="C10837" t="n">
        <v>780866.3282969006</v>
      </c>
      <c r="D10837" t="n">
        <v>3031695.921550375</v>
      </c>
      <c r="E10837" t="n">
        <v>3540373.663219824</v>
      </c>
      <c r="F10837" t="n">
        <v>2896040.294346783</v>
      </c>
      <c r="G10837" t="n">
        <v>1938493755.24839</v>
      </c>
    </row>
    <row r="10838">
      <c r="A10838" s="5" t="n"/>
      <c r="B10838" s="1" t="inlineStr">
        <is>
          <t>d_086_h_12</t>
        </is>
      </c>
      <c r="C10838" t="n">
        <v>963832.9991088605</v>
      </c>
      <c r="D10838" t="n">
        <v>3810650.916626737</v>
      </c>
      <c r="E10838" t="n">
        <v>4452887.436271384</v>
      </c>
      <c r="F10838" t="n">
        <v>3803060.880153558</v>
      </c>
      <c r="G10838" t="n">
        <v>2674810723.607816</v>
      </c>
    </row>
    <row r="10839">
      <c r="A10839" s="5" t="n"/>
      <c r="B10839" s="1" t="inlineStr">
        <is>
          <t>d_086_h_13</t>
        </is>
      </c>
      <c r="C10839" t="n">
        <v>1162802.615159008</v>
      </c>
      <c r="D10839" t="n">
        <v>4632790.357287368</v>
      </c>
      <c r="E10839" t="n">
        <v>5436253.797016542</v>
      </c>
      <c r="F10839" t="n">
        <v>4775246.949259138</v>
      </c>
      <c r="G10839" t="n">
        <v>3342855703.789247</v>
      </c>
    </row>
    <row r="10840">
      <c r="A10840" s="5" t="n"/>
      <c r="B10840" s="1" t="inlineStr">
        <is>
          <t>d_086_h_14</t>
        </is>
      </c>
      <c r="C10840" t="n">
        <v>1066851.6665297</v>
      </c>
      <c r="D10840" t="n">
        <v>4259775.846362844</v>
      </c>
      <c r="E10840" t="n">
        <v>4985159.516753557</v>
      </c>
      <c r="F10840" t="n">
        <v>4406245.064183725</v>
      </c>
      <c r="G10840" t="n">
        <v>3085998119.931857</v>
      </c>
    </row>
    <row r="10841">
      <c r="A10841" s="5" t="n"/>
      <c r="B10841" s="1" t="inlineStr">
        <is>
          <t>d_086_h_15</t>
        </is>
      </c>
      <c r="C10841" t="n">
        <v>888416.0206388768</v>
      </c>
      <c r="D10841" t="n">
        <v>3407046.060518392</v>
      </c>
      <c r="E10841" t="n">
        <v>3989490.781698917</v>
      </c>
      <c r="F10841" t="n">
        <v>3139315.481943627</v>
      </c>
      <c r="G10841" t="n">
        <v>2074753544.747222</v>
      </c>
    </row>
    <row r="10842">
      <c r="A10842" s="5" t="n"/>
      <c r="B10842" s="1" t="inlineStr">
        <is>
          <t>d_086_h_16</t>
        </is>
      </c>
      <c r="C10842" t="n">
        <v>1458114.856296655</v>
      </c>
      <c r="D10842" t="n">
        <v>5687483.582009105</v>
      </c>
      <c r="E10842" t="n">
        <v>6700741.683730779</v>
      </c>
      <c r="F10842" t="n">
        <v>5591110.210899646</v>
      </c>
      <c r="G10842" t="n">
        <v>3795992241.928444</v>
      </c>
    </row>
    <row r="10843">
      <c r="A10843" s="5" t="n"/>
      <c r="B10843" s="1" t="inlineStr">
        <is>
          <t>d_086_h_17</t>
        </is>
      </c>
      <c r="C10843" t="n">
        <v>1753078.609199034</v>
      </c>
      <c r="D10843" t="n">
        <v>6876304.880381023</v>
      </c>
      <c r="E10843" t="n">
        <v>8043045.425849607</v>
      </c>
      <c r="F10843" t="n">
        <v>6726678.281377895</v>
      </c>
      <c r="G10843" t="n">
        <v>4620325651.607107</v>
      </c>
    </row>
    <row r="10844">
      <c r="A10844" s="5" t="n"/>
      <c r="B10844" s="1" t="inlineStr">
        <is>
          <t>d_086_h_18</t>
        </is>
      </c>
      <c r="C10844" t="n">
        <v>2629269.113180933</v>
      </c>
      <c r="D10844" t="n">
        <v>10499644.5699912</v>
      </c>
      <c r="E10844" t="n">
        <v>12325630.72866583</v>
      </c>
      <c r="F10844" t="n">
        <v>10851942.04303237</v>
      </c>
      <c r="G10844" t="n">
        <v>7650257485.196679</v>
      </c>
    </row>
    <row r="10845">
      <c r="A10845" s="5" t="n"/>
      <c r="B10845" s="1" t="inlineStr">
        <is>
          <t>d_086_h_19</t>
        </is>
      </c>
      <c r="C10845" t="n">
        <v>2552694.971600992</v>
      </c>
      <c r="D10845" t="n">
        <v>10152276.47494451</v>
      </c>
      <c r="E10845" t="n">
        <v>11951228.24059067</v>
      </c>
      <c r="F10845" t="n">
        <v>10479957.72668149</v>
      </c>
      <c r="G10845" t="n">
        <v>7363204391.402289</v>
      </c>
    </row>
    <row r="10846">
      <c r="A10846" s="5" t="n"/>
      <c r="B10846" s="1" t="inlineStr">
        <is>
          <t>d_086_h_20</t>
        </is>
      </c>
      <c r="C10846" t="n">
        <v>2147523.479802814</v>
      </c>
      <c r="D10846" t="n">
        <v>8327672.640241549</v>
      </c>
      <c r="E10846" t="n">
        <v>9714472.122359458</v>
      </c>
      <c r="F10846" t="n">
        <v>8021814.029087493</v>
      </c>
      <c r="G10846" t="n">
        <v>5462632286.940957</v>
      </c>
    </row>
    <row r="10847">
      <c r="A10847" s="5" t="n"/>
      <c r="B10847" s="1" t="inlineStr">
        <is>
          <t>d_086_h_21</t>
        </is>
      </c>
      <c r="C10847" t="n">
        <v>1321004.42807161</v>
      </c>
      <c r="D10847" t="n">
        <v>4739192.965726664</v>
      </c>
      <c r="E10847" t="n">
        <v>5596707.104036908</v>
      </c>
      <c r="F10847" t="n">
        <v>3700603.26598987</v>
      </c>
      <c r="G10847" t="n">
        <v>2164571399.430182</v>
      </c>
    </row>
    <row r="10848">
      <c r="A10848" s="5" t="n"/>
      <c r="B10848" s="1" t="inlineStr">
        <is>
          <t>d_086_h_22</t>
        </is>
      </c>
      <c r="C10848" t="n">
        <v>1764195.612072373</v>
      </c>
      <c r="D10848" t="n">
        <v>6795299.625441223</v>
      </c>
      <c r="E10848" t="n">
        <v>7868629.247733485</v>
      </c>
      <c r="F10848" t="n">
        <v>6287261.084198107</v>
      </c>
      <c r="G10848" t="n">
        <v>4148986581.931355</v>
      </c>
    </row>
    <row r="10849">
      <c r="A10849" s="5" t="n"/>
      <c r="B10849" s="1" t="inlineStr">
        <is>
          <t>d_086_h_23</t>
        </is>
      </c>
      <c r="C10849" t="n">
        <v>950612.0572172896</v>
      </c>
      <c r="D10849" t="n">
        <v>3718015.019988236</v>
      </c>
      <c r="E10849" t="n">
        <v>4354666.250876308</v>
      </c>
      <c r="F10849" t="n">
        <v>3607210.4783162</v>
      </c>
      <c r="G10849" t="n">
        <v>2437742192.501705</v>
      </c>
    </row>
    <row r="10850">
      <c r="A10850" s="5" t="n"/>
      <c r="B10850" s="1" t="inlineStr">
        <is>
          <t>d_087_h_00</t>
        </is>
      </c>
      <c r="C10850" t="n">
        <v>435208.9386204864</v>
      </c>
      <c r="D10850" t="n">
        <v>1672299.088382289</v>
      </c>
      <c r="E10850" t="n">
        <v>1967384.662116681</v>
      </c>
      <c r="F10850" t="n">
        <v>1596622.46645102</v>
      </c>
      <c r="G10850" t="n">
        <v>1063251506.659822</v>
      </c>
    </row>
    <row r="10851">
      <c r="A10851" s="5" t="n"/>
      <c r="B10851" s="1" t="inlineStr">
        <is>
          <t>d_087_h_01</t>
        </is>
      </c>
      <c r="C10851" t="n">
        <v>288893.9491200736</v>
      </c>
      <c r="D10851" t="n">
        <v>1125110.359947517</v>
      </c>
      <c r="E10851" t="n">
        <v>1309347.301199824</v>
      </c>
      <c r="F10851" t="n">
        <v>1080883.234958239</v>
      </c>
      <c r="G10851" t="n">
        <v>733867977.796658</v>
      </c>
    </row>
    <row r="10852">
      <c r="A10852" s="5" t="n"/>
      <c r="B10852" s="1" t="inlineStr">
        <is>
          <t>d_087_h_02</t>
        </is>
      </c>
      <c r="C10852" t="n">
        <v>234548.4018076918</v>
      </c>
      <c r="D10852" t="n">
        <v>931224.3851061688</v>
      </c>
      <c r="E10852" t="n">
        <v>1085603.695424042</v>
      </c>
      <c r="F10852" t="n">
        <v>944387.768069332</v>
      </c>
      <c r="G10852" t="n">
        <v>659684666.2993875</v>
      </c>
    </row>
    <row r="10853">
      <c r="A10853" s="5" t="n"/>
      <c r="B10853" s="1" t="inlineStr">
        <is>
          <t>d_087_h_03</t>
        </is>
      </c>
      <c r="C10853" t="n">
        <v>138832.6996309409</v>
      </c>
      <c r="D10853" t="n">
        <v>541265.0376247222</v>
      </c>
      <c r="E10853" t="n">
        <v>638067.2562055397</v>
      </c>
      <c r="F10853" t="n">
        <v>528335.3969281258</v>
      </c>
      <c r="G10853" t="n">
        <v>354138810.9354084</v>
      </c>
    </row>
    <row r="10854">
      <c r="A10854" s="5" t="n"/>
      <c r="B10854" s="1" t="inlineStr">
        <is>
          <t>d_087_h_04</t>
        </is>
      </c>
      <c r="C10854" t="n">
        <v>123076.1408893446</v>
      </c>
      <c r="D10854" t="n">
        <v>476059.7806881073</v>
      </c>
      <c r="E10854" t="n">
        <v>556899.4989222715</v>
      </c>
      <c r="F10854" t="n">
        <v>450661.2846925305</v>
      </c>
      <c r="G10854" t="n">
        <v>301504013.3982087</v>
      </c>
    </row>
    <row r="10855">
      <c r="A10855" s="5" t="n"/>
      <c r="B10855" s="1" t="inlineStr">
        <is>
          <t>d_087_h_05</t>
        </is>
      </c>
      <c r="C10855" t="n">
        <v>159712.8767915088</v>
      </c>
      <c r="D10855" t="n">
        <v>613097.0430812404</v>
      </c>
      <c r="E10855" t="n">
        <v>725331.906700389</v>
      </c>
      <c r="F10855" t="n">
        <v>579038.179742075</v>
      </c>
      <c r="G10855" t="n">
        <v>383189775.4134291</v>
      </c>
    </row>
    <row r="10856">
      <c r="A10856" s="5" t="n"/>
      <c r="B10856" s="1" t="inlineStr">
        <is>
          <t>d_087_h_06</t>
        </is>
      </c>
      <c r="C10856" t="n">
        <v>716877.9410624943</v>
      </c>
      <c r="D10856" t="n">
        <v>2831272.912265108</v>
      </c>
      <c r="E10856" t="n">
        <v>3335230.175045202</v>
      </c>
      <c r="F10856" t="n">
        <v>2817396.911201326</v>
      </c>
      <c r="G10856" t="n">
        <v>1939785627.473499</v>
      </c>
    </row>
    <row r="10857">
      <c r="A10857" s="5" t="n"/>
      <c r="B10857" s="1" t="inlineStr">
        <is>
          <t>d_087_h_07</t>
        </is>
      </c>
      <c r="C10857" t="n">
        <v>1401662.246483568</v>
      </c>
      <c r="D10857" t="n">
        <v>5578488.093654996</v>
      </c>
      <c r="E10857" t="n">
        <v>6565416.282602262</v>
      </c>
      <c r="F10857" t="n">
        <v>5697687.573592437</v>
      </c>
      <c r="G10857" t="n">
        <v>3985771068.880104</v>
      </c>
    </row>
    <row r="10858">
      <c r="A10858" s="5" t="n"/>
      <c r="B10858" s="1" t="inlineStr">
        <is>
          <t>d_087_h_08</t>
        </is>
      </c>
      <c r="C10858" t="n">
        <v>1632669.111602941</v>
      </c>
      <c r="D10858" t="n">
        <v>6588668.302974967</v>
      </c>
      <c r="E10858" t="n">
        <v>7742352.869815177</v>
      </c>
      <c r="F10858" t="n">
        <v>6883243.97042863</v>
      </c>
      <c r="G10858" t="n">
        <v>4900658332.684612</v>
      </c>
    </row>
    <row r="10859">
      <c r="A10859" s="5" t="n"/>
      <c r="B10859" s="1" t="inlineStr">
        <is>
          <t>d_087_h_09</t>
        </is>
      </c>
      <c r="C10859" t="n">
        <v>1220536.702789214</v>
      </c>
      <c r="D10859" t="n">
        <v>4829725.140512698</v>
      </c>
      <c r="E10859" t="n">
        <v>5670115.178148042</v>
      </c>
      <c r="F10859" t="n">
        <v>4842335.246314754</v>
      </c>
      <c r="G10859" t="n">
        <v>3361266739.514684</v>
      </c>
    </row>
    <row r="10860">
      <c r="A10860" s="5" t="n"/>
      <c r="B10860" s="1" t="inlineStr">
        <is>
          <t>d_087_h_10</t>
        </is>
      </c>
      <c r="C10860" t="n">
        <v>1054854.196245592</v>
      </c>
      <c r="D10860" t="n">
        <v>4177668.467139557</v>
      </c>
      <c r="E10860" t="n">
        <v>4873556.440635054</v>
      </c>
      <c r="F10860" t="n">
        <v>4205950.480073558</v>
      </c>
      <c r="G10860" t="n">
        <v>2922123762.562241</v>
      </c>
    </row>
    <row r="10861">
      <c r="A10861" s="5" t="n"/>
      <c r="B10861" s="1" t="inlineStr">
        <is>
          <t>d_087_h_11</t>
        </is>
      </c>
      <c r="C10861" t="n">
        <v>644435.4580773256</v>
      </c>
      <c r="D10861" t="n">
        <v>2430182.471108328</v>
      </c>
      <c r="E10861" t="n">
        <v>2815064.826147998</v>
      </c>
      <c r="F10861" t="n">
        <v>2113256.938958555</v>
      </c>
      <c r="G10861" t="n">
        <v>1320671776.199732</v>
      </c>
    </row>
    <row r="10862">
      <c r="A10862" s="5" t="n"/>
      <c r="B10862" s="1" t="inlineStr">
        <is>
          <t>d_087_h_12</t>
        </is>
      </c>
      <c r="C10862" t="n">
        <v>809139.5851177389</v>
      </c>
      <c r="D10862" t="n">
        <v>3114849.926757199</v>
      </c>
      <c r="E10862" t="n">
        <v>3650973.52494934</v>
      </c>
      <c r="F10862" t="n">
        <v>2953234.112434566</v>
      </c>
      <c r="G10862" t="n">
        <v>1959416203.371042</v>
      </c>
    </row>
    <row r="10863">
      <c r="A10863" s="5" t="n"/>
      <c r="B10863" s="1" t="inlineStr">
        <is>
          <t>d_087_h_13</t>
        </is>
      </c>
      <c r="C10863" t="n">
        <v>968959.7775199891</v>
      </c>
      <c r="D10863" t="n">
        <v>3752081.615977265</v>
      </c>
      <c r="E10863" t="n">
        <v>4368342.797450944</v>
      </c>
      <c r="F10863" t="n">
        <v>3595871.219577075</v>
      </c>
      <c r="G10863" t="n">
        <v>2426497134.434033</v>
      </c>
    </row>
    <row r="10864">
      <c r="A10864" s="5" t="n"/>
      <c r="B10864" s="1" t="inlineStr">
        <is>
          <t>d_087_h_14</t>
        </is>
      </c>
      <c r="C10864" t="n">
        <v>1135617.857673234</v>
      </c>
      <c r="D10864" t="n">
        <v>4506497.307896709</v>
      </c>
      <c r="E10864" t="n">
        <v>5269424.809827314</v>
      </c>
      <c r="F10864" t="n">
        <v>4568089.297233956</v>
      </c>
      <c r="G10864" t="n">
        <v>3166930465.124455</v>
      </c>
    </row>
    <row r="10865">
      <c r="A10865" s="5" t="n"/>
      <c r="B10865" s="1" t="inlineStr">
        <is>
          <t>d_087_h_15</t>
        </is>
      </c>
      <c r="C10865" t="n">
        <v>810670.634615626</v>
      </c>
      <c r="D10865" t="n">
        <v>3034906.200949697</v>
      </c>
      <c r="E10865" t="n">
        <v>3567221.274797821</v>
      </c>
      <c r="F10865" t="n">
        <v>2610201.439955686</v>
      </c>
      <c r="G10865" t="n">
        <v>1646163225.767849</v>
      </c>
    </row>
    <row r="10866">
      <c r="A10866" s="5" t="n"/>
      <c r="B10866" s="1" t="inlineStr">
        <is>
          <t>d_087_h_16</t>
        </is>
      </c>
      <c r="C10866" t="n">
        <v>1630027.191051569</v>
      </c>
      <c r="D10866" t="n">
        <v>6433629.142988384</v>
      </c>
      <c r="E10866" t="n">
        <v>7547386.636238082</v>
      </c>
      <c r="F10866" t="n">
        <v>6360209.046088323</v>
      </c>
      <c r="G10866" t="n">
        <v>4322170876.042078</v>
      </c>
    </row>
    <row r="10867">
      <c r="A10867" s="5" t="n"/>
      <c r="B10867" s="1" t="inlineStr">
        <is>
          <t>d_087_h_17</t>
        </is>
      </c>
      <c r="C10867" t="n">
        <v>1707891.249174304</v>
      </c>
      <c r="D10867" t="n">
        <v>6718790.165953854</v>
      </c>
      <c r="E10867" t="n">
        <v>7823254.380835544</v>
      </c>
      <c r="F10867" t="n">
        <v>6600705.037227198</v>
      </c>
      <c r="G10867" t="n">
        <v>4481078068.746507</v>
      </c>
    </row>
    <row r="10868">
      <c r="A10868" s="5" t="n"/>
      <c r="B10868" s="1" t="inlineStr">
        <is>
          <t>d_087_h_18</t>
        </is>
      </c>
      <c r="C10868" t="n">
        <v>2233498.22675027</v>
      </c>
      <c r="D10868" t="n">
        <v>8882793.1872695</v>
      </c>
      <c r="E10868" t="n">
        <v>10233927.3130299</v>
      </c>
      <c r="F10868" t="n">
        <v>8840536.410494111</v>
      </c>
      <c r="G10868" t="n">
        <v>6099188570.021484</v>
      </c>
    </row>
    <row r="10869">
      <c r="A10869" s="5" t="n"/>
      <c r="B10869" s="1" t="inlineStr">
        <is>
          <t>d_087_h_19</t>
        </is>
      </c>
      <c r="C10869" t="n">
        <v>2603386.909273858</v>
      </c>
      <c r="D10869" t="n">
        <v>10355878.51596189</v>
      </c>
      <c r="E10869" t="n">
        <v>12156383.46887256</v>
      </c>
      <c r="F10869" t="n">
        <v>10389221.44869008</v>
      </c>
      <c r="G10869" t="n">
        <v>7194306749.485513</v>
      </c>
    </row>
    <row r="10870">
      <c r="A10870" s="5" t="n"/>
      <c r="B10870" s="1" t="inlineStr">
        <is>
          <t>d_087_h_20</t>
        </is>
      </c>
      <c r="C10870" t="n">
        <v>2646171.616835325</v>
      </c>
      <c r="D10870" t="n">
        <v>10391744.87178841</v>
      </c>
      <c r="E10870" t="n">
        <v>12255045.91925462</v>
      </c>
      <c r="F10870" t="n">
        <v>10406836.2418406</v>
      </c>
      <c r="G10870" t="n">
        <v>7190981539.51618</v>
      </c>
    </row>
    <row r="10871">
      <c r="A10871" s="5" t="n"/>
      <c r="B10871" s="1" t="inlineStr">
        <is>
          <t>d_087_h_21</t>
        </is>
      </c>
      <c r="C10871" t="n">
        <v>1928479.698626315</v>
      </c>
      <c r="D10871" t="n">
        <v>7382168.777060172</v>
      </c>
      <c r="E10871" t="n">
        <v>8681088.902035303</v>
      </c>
      <c r="F10871" t="n">
        <v>6896180.774499862</v>
      </c>
      <c r="G10871" t="n">
        <v>4625256618.374643</v>
      </c>
    </row>
    <row r="10872">
      <c r="A10872" s="5" t="n"/>
      <c r="B10872" s="1" t="inlineStr">
        <is>
          <t>d_087_h_22</t>
        </is>
      </c>
      <c r="C10872" t="n">
        <v>2125646.678679538</v>
      </c>
      <c r="D10872" t="n">
        <v>8406524.27312604</v>
      </c>
      <c r="E10872" t="n">
        <v>9881387.676913146</v>
      </c>
      <c r="F10872" t="n">
        <v>8542686.112855073</v>
      </c>
      <c r="G10872" t="n">
        <v>5974471565.061512</v>
      </c>
    </row>
    <row r="10873">
      <c r="A10873" s="5" t="n"/>
      <c r="B10873" s="1" t="inlineStr">
        <is>
          <t>d_087_h_23</t>
        </is>
      </c>
      <c r="C10873" t="n">
        <v>865798.5201441279</v>
      </c>
      <c r="D10873" t="n">
        <v>3378224.870300054</v>
      </c>
      <c r="E10873" t="n">
        <v>3946506.309645284</v>
      </c>
      <c r="F10873" t="n">
        <v>3265648.280829812</v>
      </c>
      <c r="G10873" t="n">
        <v>2237521967.938241</v>
      </c>
    </row>
    <row r="10874">
      <c r="A10874" s="5" t="n"/>
      <c r="B10874" s="1" t="inlineStr">
        <is>
          <t>d_088_h_00</t>
        </is>
      </c>
      <c r="C10874" t="n">
        <v>447674.789050546</v>
      </c>
      <c r="D10874" t="n">
        <v>1753045.687201954</v>
      </c>
      <c r="E10874" t="n">
        <v>2041540.651710106</v>
      </c>
      <c r="F10874" t="n">
        <v>1725410.203586626</v>
      </c>
      <c r="G10874" t="n">
        <v>1183412904.057038</v>
      </c>
    </row>
    <row r="10875">
      <c r="A10875" s="5" t="n"/>
      <c r="B10875" s="1" t="inlineStr">
        <is>
          <t>d_088_h_01</t>
        </is>
      </c>
      <c r="C10875" t="n">
        <v>303408.4688608628</v>
      </c>
      <c r="D10875" t="n">
        <v>1202165.577483803</v>
      </c>
      <c r="E10875" t="n">
        <v>1399240.391589344</v>
      </c>
      <c r="F10875" t="n">
        <v>1205258.265625259</v>
      </c>
      <c r="G10875" t="n">
        <v>835970842.3985095</v>
      </c>
    </row>
    <row r="10876">
      <c r="A10876" s="5" t="n"/>
      <c r="B10876" s="1" t="inlineStr">
        <is>
          <t>d_088_h_02</t>
        </is>
      </c>
      <c r="C10876" t="n">
        <v>173634.7285569802</v>
      </c>
      <c r="D10876" t="n">
        <v>678047.267055384</v>
      </c>
      <c r="E10876" t="n">
        <v>792443.5938686853</v>
      </c>
      <c r="F10876" t="n">
        <v>651064.6296197684</v>
      </c>
      <c r="G10876" t="n">
        <v>435170742.2493254</v>
      </c>
    </row>
    <row r="10877">
      <c r="A10877" s="5" t="n"/>
      <c r="B10877" s="1" t="inlineStr">
        <is>
          <t>d_088_h_03</t>
        </is>
      </c>
      <c r="C10877" t="n">
        <v>101492.4656064041</v>
      </c>
      <c r="D10877" t="n">
        <v>391240.0841118467</v>
      </c>
      <c r="E10877" t="n">
        <v>454583.6553066957</v>
      </c>
      <c r="F10877" t="n">
        <v>363990.4899300407</v>
      </c>
      <c r="G10877" t="n">
        <v>241339264.3932389</v>
      </c>
    </row>
    <row r="10878">
      <c r="A10878" s="5" t="n"/>
      <c r="B10878" s="1" t="inlineStr">
        <is>
          <t>d_088_h_04</t>
        </is>
      </c>
      <c r="C10878" t="n">
        <v>103341.5966270831</v>
      </c>
      <c r="D10878" t="n">
        <v>405480.4012560832</v>
      </c>
      <c r="E10878" t="n">
        <v>475543.1581851104</v>
      </c>
      <c r="F10878" t="n">
        <v>399151.5496291744</v>
      </c>
      <c r="G10878" t="n">
        <v>268631592.3418173</v>
      </c>
    </row>
    <row r="10879">
      <c r="A10879" s="5" t="n"/>
      <c r="B10879" s="1" t="inlineStr">
        <is>
          <t>d_088_h_05</t>
        </is>
      </c>
      <c r="C10879" t="n">
        <v>103248.9055562797</v>
      </c>
      <c r="D10879" t="n">
        <v>385250.9817459403</v>
      </c>
      <c r="E10879" t="n">
        <v>453213.7442622914</v>
      </c>
      <c r="F10879" t="n">
        <v>332080.7219393142</v>
      </c>
      <c r="G10879" t="n">
        <v>201543625.7982895</v>
      </c>
    </row>
    <row r="10880">
      <c r="A10880" s="5" t="n"/>
      <c r="B10880" s="1" t="inlineStr">
        <is>
          <t>d_088_h_06</t>
        </is>
      </c>
      <c r="C10880" t="n">
        <v>546833.5897796473</v>
      </c>
      <c r="D10880" t="n">
        <v>2149823.463420107</v>
      </c>
      <c r="E10880" t="n">
        <v>2524025.77052019</v>
      </c>
      <c r="F10880" t="n">
        <v>2138795.020565783</v>
      </c>
      <c r="G10880" t="n">
        <v>1468042669.16128</v>
      </c>
    </row>
    <row r="10881">
      <c r="A10881" s="5" t="n"/>
      <c r="B10881" s="1" t="inlineStr">
        <is>
          <t>d_088_h_07</t>
        </is>
      </c>
      <c r="C10881" t="n">
        <v>1204034.405465077</v>
      </c>
      <c r="D10881" t="n">
        <v>4798469.012850086</v>
      </c>
      <c r="E10881" t="n">
        <v>5652202.049401428</v>
      </c>
      <c r="F10881" t="n">
        <v>4915707.658322668</v>
      </c>
      <c r="G10881" t="n">
        <v>3441444857.276154</v>
      </c>
    </row>
    <row r="10882">
      <c r="A10882" s="5" t="n"/>
      <c r="B10882" s="1" t="inlineStr">
        <is>
          <t>d_088_h_08</t>
        </is>
      </c>
      <c r="C10882" t="n">
        <v>1155925.690145067</v>
      </c>
      <c r="D10882" t="n">
        <v>4566763.197061083</v>
      </c>
      <c r="E10882" t="n">
        <v>5344606.547916268</v>
      </c>
      <c r="F10882" t="n">
        <v>4611149.33421225</v>
      </c>
      <c r="G10882" t="n">
        <v>3220140135.63816</v>
      </c>
    </row>
    <row r="10883">
      <c r="A10883" s="5" t="n"/>
      <c r="B10883" s="1" t="inlineStr">
        <is>
          <t>d_088_h_09</t>
        </is>
      </c>
      <c r="C10883" t="n">
        <v>801148.5756718869</v>
      </c>
      <c r="D10883" t="n">
        <v>3073140.429872269</v>
      </c>
      <c r="E10883" t="n">
        <v>3618200.227570723</v>
      </c>
      <c r="F10883" t="n">
        <v>2871155.739795888</v>
      </c>
      <c r="G10883" t="n">
        <v>1942003092.375999</v>
      </c>
    </row>
    <row r="10884">
      <c r="A10884" s="5" t="n"/>
      <c r="B10884" s="1" t="inlineStr">
        <is>
          <t>d_088_h_10</t>
        </is>
      </c>
      <c r="C10884" t="n">
        <v>953678.8835846432</v>
      </c>
      <c r="D10884" t="n">
        <v>3797537.27481018</v>
      </c>
      <c r="E10884" t="n">
        <v>4480429.796422353</v>
      </c>
      <c r="F10884" t="n">
        <v>3886839.74057805</v>
      </c>
      <c r="G10884" t="n">
        <v>2720749960.565453</v>
      </c>
    </row>
    <row r="10885">
      <c r="A10885" s="5" t="n"/>
      <c r="B10885" s="1" t="inlineStr">
        <is>
          <t>d_088_h_11</t>
        </is>
      </c>
      <c r="C10885" t="n">
        <v>783055.2265811706</v>
      </c>
      <c r="D10885" t="n">
        <v>3075967.741418224</v>
      </c>
      <c r="E10885" t="n">
        <v>3646146.544529957</v>
      </c>
      <c r="F10885" t="n">
        <v>3026153.95085079</v>
      </c>
      <c r="G10885" t="n">
        <v>2056412655.884009</v>
      </c>
    </row>
    <row r="10886">
      <c r="A10886" s="5" t="n"/>
      <c r="B10886" s="1" t="inlineStr">
        <is>
          <t>d_088_h_12</t>
        </is>
      </c>
      <c r="C10886" t="n">
        <v>757099.1984995621</v>
      </c>
      <c r="D10886" t="n">
        <v>2944146.092630755</v>
      </c>
      <c r="E10886" t="n">
        <v>3464817.759341891</v>
      </c>
      <c r="F10886" t="n">
        <v>2890725.706616249</v>
      </c>
      <c r="G10886" t="n">
        <v>1981606551.697065</v>
      </c>
    </row>
    <row r="10887">
      <c r="A10887" s="5" t="n"/>
      <c r="B10887" s="1" t="inlineStr">
        <is>
          <t>d_088_h_13</t>
        </is>
      </c>
      <c r="C10887" t="n">
        <v>1158919.587119418</v>
      </c>
      <c r="D10887" t="n">
        <v>4661064.071069666</v>
      </c>
      <c r="E10887" t="n">
        <v>5506947.643343835</v>
      </c>
      <c r="F10887" t="n">
        <v>4897894.961105852</v>
      </c>
      <c r="G10887" t="n">
        <v>3498162535.41715</v>
      </c>
    </row>
    <row r="10888">
      <c r="A10888" s="5" t="n"/>
      <c r="B10888" s="1" t="inlineStr">
        <is>
          <t>d_088_h_14</t>
        </is>
      </c>
      <c r="C10888" t="n">
        <v>728062.0827337417</v>
      </c>
      <c r="D10888" t="n">
        <v>2819470.445904045</v>
      </c>
      <c r="E10888" t="n">
        <v>3293904.579048973</v>
      </c>
      <c r="F10888" t="n">
        <v>2674695.687829328</v>
      </c>
      <c r="G10888" t="n">
        <v>1754895108.59518</v>
      </c>
    </row>
    <row r="10889">
      <c r="A10889" s="5" t="n"/>
      <c r="B10889" s="1" t="inlineStr">
        <is>
          <t>d_088_h_15</t>
        </is>
      </c>
      <c r="C10889" t="n">
        <v>898963.4410037675</v>
      </c>
      <c r="D10889" t="n">
        <v>3498412.334257388</v>
      </c>
      <c r="E10889" t="n">
        <v>4102828.867183216</v>
      </c>
      <c r="F10889" t="n">
        <v>3407405.486369026</v>
      </c>
      <c r="G10889" t="n">
        <v>2310814214.276937</v>
      </c>
    </row>
    <row r="10890">
      <c r="A10890" s="5" t="n"/>
      <c r="B10890" s="1" t="inlineStr">
        <is>
          <t>d_088_h_16</t>
        </is>
      </c>
      <c r="C10890" t="n">
        <v>1257855.934094448</v>
      </c>
      <c r="D10890" t="n">
        <v>4957005.645387614</v>
      </c>
      <c r="E10890" t="n">
        <v>5757950.809717935</v>
      </c>
      <c r="F10890" t="n">
        <v>4868313.326988938</v>
      </c>
      <c r="G10890" t="n">
        <v>3277075472.20545</v>
      </c>
    </row>
    <row r="10891">
      <c r="A10891" s="5" t="n"/>
      <c r="B10891" s="1" t="inlineStr">
        <is>
          <t>d_088_h_17</t>
        </is>
      </c>
      <c r="C10891" t="n">
        <v>1351321.095679231</v>
      </c>
      <c r="D10891" t="n">
        <v>5294148.941443758</v>
      </c>
      <c r="E10891" t="n">
        <v>6125104.864822278</v>
      </c>
      <c r="F10891" t="n">
        <v>5126660.933320371</v>
      </c>
      <c r="G10891" t="n">
        <v>3479327311.470929</v>
      </c>
    </row>
    <row r="10892">
      <c r="A10892" s="5" t="n"/>
      <c r="B10892" s="1" t="inlineStr">
        <is>
          <t>d_088_h_18</t>
        </is>
      </c>
      <c r="C10892" t="n">
        <v>2186084.763760814</v>
      </c>
      <c r="D10892" t="n">
        <v>8739197.599990565</v>
      </c>
      <c r="E10892" t="n">
        <v>10325424.20320082</v>
      </c>
      <c r="F10892" t="n">
        <v>9258713.836007845</v>
      </c>
      <c r="G10892" t="n">
        <v>6630501600.200994</v>
      </c>
    </row>
    <row r="10893">
      <c r="A10893" s="5" t="n"/>
      <c r="B10893" s="1" t="inlineStr">
        <is>
          <t>d_088_h_19</t>
        </is>
      </c>
      <c r="C10893" t="n">
        <v>1664265.673527334</v>
      </c>
      <c r="D10893" t="n">
        <v>6501456.947098478</v>
      </c>
      <c r="E10893" t="n">
        <v>7692210.557651481</v>
      </c>
      <c r="F10893" t="n">
        <v>6358797.972053243</v>
      </c>
      <c r="G10893" t="n">
        <v>4336380515.710812</v>
      </c>
    </row>
    <row r="10894">
      <c r="A10894" s="5" t="n"/>
      <c r="B10894" s="1" t="inlineStr">
        <is>
          <t>d_088_h_20</t>
        </is>
      </c>
      <c r="C10894" t="n">
        <v>1935061.153719568</v>
      </c>
      <c r="D10894" t="n">
        <v>7621958.247629269</v>
      </c>
      <c r="E10894" t="n">
        <v>8872230.091118474</v>
      </c>
      <c r="F10894" t="n">
        <v>7504018.493927959</v>
      </c>
      <c r="G10894" t="n">
        <v>5179769448.118906</v>
      </c>
    </row>
    <row r="10895">
      <c r="A10895" s="5" t="n"/>
      <c r="B10895" s="1" t="inlineStr">
        <is>
          <t>d_088_h_21</t>
        </is>
      </c>
      <c r="C10895" t="n">
        <v>1741907.645936372</v>
      </c>
      <c r="D10895" t="n">
        <v>6882924.006593371</v>
      </c>
      <c r="E10895" t="n">
        <v>8048545.630343337</v>
      </c>
      <c r="F10895" t="n">
        <v>6902928.117107904</v>
      </c>
      <c r="G10895" t="n">
        <v>4858012452.04961</v>
      </c>
    </row>
    <row r="10896">
      <c r="A10896" s="5" t="n"/>
      <c r="B10896" s="1" t="inlineStr">
        <is>
          <t>d_088_h_22</t>
        </is>
      </c>
      <c r="C10896" t="n">
        <v>1137558.921933033</v>
      </c>
      <c r="D10896" t="n">
        <v>4400632.751149859</v>
      </c>
      <c r="E10896" t="n">
        <v>5150716.544871108</v>
      </c>
      <c r="F10896" t="n">
        <v>4175695.357084786</v>
      </c>
      <c r="G10896" t="n">
        <v>2768910482.043327</v>
      </c>
    </row>
    <row r="10897">
      <c r="A10897" s="5" t="n"/>
      <c r="B10897" s="1" t="inlineStr">
        <is>
          <t>d_088_h_23</t>
        </is>
      </c>
      <c r="C10897" t="n">
        <v>416388.3720009097</v>
      </c>
      <c r="D10897" t="n">
        <v>1604136.410333868</v>
      </c>
      <c r="E10897" t="n">
        <v>1855401.091584628</v>
      </c>
      <c r="F10897" t="n">
        <v>1458203.892208496</v>
      </c>
      <c r="G10897" t="n">
        <v>968182628.6532772</v>
      </c>
    </row>
    <row r="10898">
      <c r="A10898" s="5" t="n"/>
      <c r="B10898" s="1" t="inlineStr">
        <is>
          <t>d_089_h_00</t>
        </is>
      </c>
      <c r="C10898" t="n">
        <v>228221.4845416684</v>
      </c>
      <c r="D10898" t="n">
        <v>885223.7912646075</v>
      </c>
      <c r="E10898" t="n">
        <v>1043039.755315241</v>
      </c>
      <c r="F10898" t="n">
        <v>849458.6462271597</v>
      </c>
      <c r="G10898" t="n">
        <v>564098422.9841391</v>
      </c>
    </row>
    <row r="10899">
      <c r="A10899" s="5" t="n"/>
      <c r="B10899" s="1" t="inlineStr">
        <is>
          <t>d_089_h_01</t>
        </is>
      </c>
      <c r="C10899" t="n">
        <v>105135.1257724256</v>
      </c>
      <c r="D10899" t="n">
        <v>396194.7260143145</v>
      </c>
      <c r="E10899" t="n">
        <v>466443.5964561694</v>
      </c>
      <c r="F10899" t="n">
        <v>349691.0034970787</v>
      </c>
      <c r="G10899" t="n">
        <v>221318189.7605143</v>
      </c>
    </row>
    <row r="10900">
      <c r="A10900" s="5" t="n"/>
      <c r="B10900" s="1" t="inlineStr">
        <is>
          <t>d_089_h_02</t>
        </is>
      </c>
      <c r="C10900" t="n">
        <v>68318.33018333455</v>
      </c>
      <c r="D10900" t="n">
        <v>259272.3627294063</v>
      </c>
      <c r="E10900" t="n">
        <v>294942.4732594537</v>
      </c>
      <c r="F10900" t="n">
        <v>225295.7423115414</v>
      </c>
      <c r="G10900" t="n">
        <v>144577161.4146277</v>
      </c>
    </row>
    <row r="10901">
      <c r="A10901" s="5" t="n"/>
      <c r="B10901" s="1" t="inlineStr">
        <is>
          <t>d_089_h_03</t>
        </is>
      </c>
      <c r="C10901" t="n">
        <v>61046.47082575126</v>
      </c>
      <c r="D10901" t="n">
        <v>240914.1893729944</v>
      </c>
      <c r="E10901" t="n">
        <v>284563.2828765745</v>
      </c>
      <c r="F10901" t="n">
        <v>242945.976911169</v>
      </c>
      <c r="G10901" t="n">
        <v>169738131.326163</v>
      </c>
    </row>
    <row r="10902">
      <c r="A10902" s="5" t="n"/>
      <c r="B10902" s="1" t="inlineStr">
        <is>
          <t>d_089_h_04</t>
        </is>
      </c>
      <c r="C10902" t="n">
        <v>52313.43014823534</v>
      </c>
      <c r="D10902" t="n">
        <v>205271.8641835657</v>
      </c>
      <c r="E10902" t="n">
        <v>242142.6237056825</v>
      </c>
      <c r="F10902" t="n">
        <v>205568.4728230833</v>
      </c>
      <c r="G10902" t="n">
        <v>142532202.4952972</v>
      </c>
    </row>
    <row r="10903">
      <c r="A10903" s="5" t="n"/>
      <c r="B10903" s="1" t="inlineStr">
        <is>
          <t>d_089_h_05</t>
        </is>
      </c>
      <c r="C10903" t="n">
        <v>116423.9456571423</v>
      </c>
      <c r="D10903" t="n">
        <v>463555.8385818248</v>
      </c>
      <c r="E10903" t="n">
        <v>541133.7964428389</v>
      </c>
      <c r="F10903" t="n">
        <v>468102.0440352281</v>
      </c>
      <c r="G10903" t="n">
        <v>322618090.9040021</v>
      </c>
    </row>
    <row r="10904">
      <c r="A10904" s="5" t="n"/>
      <c r="B10904" s="1" t="inlineStr">
        <is>
          <t>d_089_h_06</t>
        </is>
      </c>
      <c r="C10904" t="n">
        <v>284604.0130173356</v>
      </c>
      <c r="D10904" t="n">
        <v>1088163.200892667</v>
      </c>
      <c r="E10904" t="n">
        <v>1276739.694691012</v>
      </c>
      <c r="F10904" t="n">
        <v>998786.731935884</v>
      </c>
      <c r="G10904" t="n">
        <v>655434850.2518094</v>
      </c>
    </row>
    <row r="10905">
      <c r="A10905" s="5" t="n"/>
      <c r="B10905" s="1" t="inlineStr">
        <is>
          <t>d_089_h_07</t>
        </is>
      </c>
      <c r="C10905" t="n">
        <v>910281.5081711748</v>
      </c>
      <c r="D10905" t="n">
        <v>3609924.1271108</v>
      </c>
      <c r="E10905" t="n">
        <v>4285798.16305083</v>
      </c>
      <c r="F10905" t="n">
        <v>3718226.565483931</v>
      </c>
      <c r="G10905" t="n">
        <v>2587863874.767739</v>
      </c>
    </row>
    <row r="10906">
      <c r="A10906" s="5" t="n"/>
      <c r="B10906" s="1" t="inlineStr">
        <is>
          <t>d_089_h_08</t>
        </is>
      </c>
      <c r="C10906" t="n">
        <v>746841.931458641</v>
      </c>
      <c r="D10906" t="n">
        <v>2934734.958982952</v>
      </c>
      <c r="E10906" t="n">
        <v>3437899.453331254</v>
      </c>
      <c r="F10906" t="n">
        <v>2886249.973430817</v>
      </c>
      <c r="G10906" t="n">
        <v>1976412478.345082</v>
      </c>
    </row>
    <row r="10907">
      <c r="A10907" s="5" t="n"/>
      <c r="B10907" s="1" t="inlineStr">
        <is>
          <t>d_089_h_09</t>
        </is>
      </c>
      <c r="C10907" t="n">
        <v>825717.0669729217</v>
      </c>
      <c r="D10907" t="n">
        <v>3299662.585809598</v>
      </c>
      <c r="E10907" t="n">
        <v>3929661.042298733</v>
      </c>
      <c r="F10907" t="n">
        <v>3444216.28150882</v>
      </c>
      <c r="G10907" t="n">
        <v>2421689784.636288</v>
      </c>
    </row>
    <row r="10908">
      <c r="A10908" s="5" t="n"/>
      <c r="B10908" s="1" t="inlineStr">
        <is>
          <t>d_089_h_10</t>
        </is>
      </c>
      <c r="C10908" t="n">
        <v>608180.5992743437</v>
      </c>
      <c r="D10908" t="n">
        <v>2408332.047535271</v>
      </c>
      <c r="E10908" t="n">
        <v>2815327.414492798</v>
      </c>
      <c r="F10908" t="n">
        <v>2423419.223125047</v>
      </c>
      <c r="G10908" t="n">
        <v>1704205820.564264</v>
      </c>
    </row>
    <row r="10909">
      <c r="A10909" s="5" t="n"/>
      <c r="B10909" s="1" t="inlineStr">
        <is>
          <t>d_089_h_11</t>
        </is>
      </c>
      <c r="C10909" t="n">
        <v>503156.6524233358</v>
      </c>
      <c r="D10909" t="n">
        <v>1967572.024340326</v>
      </c>
      <c r="E10909" t="n">
        <v>2294955.690514423</v>
      </c>
      <c r="F10909" t="n">
        <v>1915344.485068361</v>
      </c>
      <c r="G10909" t="n">
        <v>1306947804.235206</v>
      </c>
    </row>
    <row r="10910">
      <c r="A10910" s="5" t="n"/>
      <c r="B10910" s="1" t="inlineStr">
        <is>
          <t>d_089_h_12</t>
        </is>
      </c>
      <c r="C10910" t="n">
        <v>523785.3348334066</v>
      </c>
      <c r="D10910" t="n">
        <v>2049050.707102314</v>
      </c>
      <c r="E10910" t="n">
        <v>2410427.165310844</v>
      </c>
      <c r="F10910" t="n">
        <v>2025063.401883851</v>
      </c>
      <c r="G10910" t="n">
        <v>1384909654.940645</v>
      </c>
    </row>
    <row r="10911">
      <c r="A10911" s="5" t="n"/>
      <c r="B10911" s="1" t="inlineStr">
        <is>
          <t>d_089_h_13</t>
        </is>
      </c>
      <c r="C10911" t="n">
        <v>576250.9632461927</v>
      </c>
      <c r="D10911" t="n">
        <v>2273324.525096399</v>
      </c>
      <c r="E10911" t="n">
        <v>2677472.097343043</v>
      </c>
      <c r="F10911" t="n">
        <v>2291069.905293286</v>
      </c>
      <c r="G10911" t="n">
        <v>1576206781.248524</v>
      </c>
    </row>
    <row r="10912">
      <c r="A10912" s="5" t="n"/>
      <c r="B10912" s="1" t="inlineStr">
        <is>
          <t>d_089_h_14</t>
        </is>
      </c>
      <c r="C10912" t="n">
        <v>448722.6518792724</v>
      </c>
      <c r="D10912" t="n">
        <v>1743395.324374367</v>
      </c>
      <c r="E10912" t="n">
        <v>2041837.444733842</v>
      </c>
      <c r="F10912" t="n">
        <v>1676479.67424171</v>
      </c>
      <c r="G10912" t="n">
        <v>1146905734.021023</v>
      </c>
    </row>
    <row r="10913">
      <c r="A10913" s="5" t="n"/>
      <c r="B10913" s="1" t="inlineStr">
        <is>
          <t>d_089_h_15</t>
        </is>
      </c>
      <c r="C10913" t="n">
        <v>580384.2018377749</v>
      </c>
      <c r="D10913" t="n">
        <v>2298125.133420408</v>
      </c>
      <c r="E10913" t="n">
        <v>2699815.562040885</v>
      </c>
      <c r="F10913" t="n">
        <v>2316794.654193286</v>
      </c>
      <c r="G10913" t="n">
        <v>1612283922.807898</v>
      </c>
    </row>
    <row r="10914">
      <c r="A10914" s="5" t="n"/>
      <c r="B10914" s="1" t="inlineStr">
        <is>
          <t>d_089_h_16</t>
        </is>
      </c>
      <c r="C10914" t="n">
        <v>718140.9304939446</v>
      </c>
      <c r="D10914" t="n">
        <v>2787087.13218894</v>
      </c>
      <c r="E10914" t="n">
        <v>3264668.156318496</v>
      </c>
      <c r="F10914" t="n">
        <v>2656627.034678123</v>
      </c>
      <c r="G10914" t="n">
        <v>1781283968.889097</v>
      </c>
    </row>
    <row r="10915">
      <c r="A10915" s="5" t="n"/>
      <c r="B10915" s="1" t="inlineStr">
        <is>
          <t>d_089_h_17</t>
        </is>
      </c>
      <c r="C10915" t="n">
        <v>998961.41902454</v>
      </c>
      <c r="D10915" t="n">
        <v>3948309.277024672</v>
      </c>
      <c r="E10915" t="n">
        <v>4575141.032101758</v>
      </c>
      <c r="F10915" t="n">
        <v>3933772.092481684</v>
      </c>
      <c r="G10915" t="n">
        <v>2708780195.366152</v>
      </c>
    </row>
    <row r="10916">
      <c r="A10916" s="5" t="n"/>
      <c r="B10916" s="1" t="inlineStr">
        <is>
          <t>d_089_h_18</t>
        </is>
      </c>
      <c r="C10916" t="n">
        <v>1415193.067005307</v>
      </c>
      <c r="D10916" t="n">
        <v>5586509.828276894</v>
      </c>
      <c r="E10916" t="n">
        <v>6542111.975794138</v>
      </c>
      <c r="F10916" t="n">
        <v>5631464.564769254</v>
      </c>
      <c r="G10916" t="n">
        <v>3897959375.147323</v>
      </c>
    </row>
    <row r="10917">
      <c r="A10917" s="5" t="n"/>
      <c r="B10917" s="1" t="inlineStr">
        <is>
          <t>d_089_h_19</t>
        </is>
      </c>
      <c r="C10917" t="n">
        <v>1747760.359442762</v>
      </c>
      <c r="D10917" t="n">
        <v>6940596.33171112</v>
      </c>
      <c r="E10917" t="n">
        <v>8216174.506292156</v>
      </c>
      <c r="F10917" t="n">
        <v>7194087.536562389</v>
      </c>
      <c r="G10917" t="n">
        <v>5033326318.240843</v>
      </c>
    </row>
    <row r="10918">
      <c r="A10918" s="5" t="n"/>
      <c r="B10918" s="1" t="inlineStr">
        <is>
          <t>d_089_h_20</t>
        </is>
      </c>
      <c r="C10918" t="n">
        <v>1183583.303735076</v>
      </c>
      <c r="D10918" t="n">
        <v>4463726.309069205</v>
      </c>
      <c r="E10918" t="n">
        <v>5195999.140346841</v>
      </c>
      <c r="F10918" t="n">
        <v>3902716.300248943</v>
      </c>
      <c r="G10918" t="n">
        <v>2499665646.214883</v>
      </c>
    </row>
    <row r="10919">
      <c r="A10919" s="5" t="n"/>
      <c r="B10919" s="1" t="inlineStr">
        <is>
          <t>d_089_h_21</t>
        </is>
      </c>
      <c r="C10919" t="n">
        <v>1043863.864855826</v>
      </c>
      <c r="D10919" t="n">
        <v>3937083.002328599</v>
      </c>
      <c r="E10919" t="n">
        <v>4621485.988894342</v>
      </c>
      <c r="F10919" t="n">
        <v>3517437.165351946</v>
      </c>
      <c r="G10919" t="n">
        <v>2246161159.182223</v>
      </c>
    </row>
    <row r="10920">
      <c r="A10920" s="5" t="n"/>
      <c r="B10920" s="1" t="inlineStr">
        <is>
          <t>d_089_h_22</t>
        </is>
      </c>
      <c r="C10920" t="n">
        <v>1281860.740598072</v>
      </c>
      <c r="D10920" t="n">
        <v>5105021.022576038</v>
      </c>
      <c r="E10920" t="n">
        <v>5987684.175082005</v>
      </c>
      <c r="F10920" t="n">
        <v>5276542.625885387</v>
      </c>
      <c r="G10920" t="n">
        <v>3683957063.19901</v>
      </c>
    </row>
    <row r="10921">
      <c r="A10921" s="5" t="n"/>
      <c r="B10921" s="1" t="inlineStr">
        <is>
          <t>d_089_h_23</t>
        </is>
      </c>
      <c r="C10921" t="n">
        <v>602736.0016238957</v>
      </c>
      <c r="D10921" t="n">
        <v>2392021.276664926</v>
      </c>
      <c r="E10921" t="n">
        <v>2819904.417614392</v>
      </c>
      <c r="F10921" t="n">
        <v>2451101.020010686</v>
      </c>
      <c r="G10921" t="n">
        <v>1711599985.397123</v>
      </c>
    </row>
    <row r="10922">
      <c r="A10922" s="5" t="n"/>
      <c r="B10922" s="1" t="inlineStr">
        <is>
          <t>d_090_h_00</t>
        </is>
      </c>
      <c r="C10922" t="n">
        <v>371450.4263712689</v>
      </c>
      <c r="D10922" t="n">
        <v>1479188.90725869</v>
      </c>
      <c r="E10922" t="n">
        <v>1744299.49111178</v>
      </c>
      <c r="F10922" t="n">
        <v>1535984.767531009</v>
      </c>
      <c r="G10922" t="n">
        <v>1081130397.207929</v>
      </c>
    </row>
    <row r="10923">
      <c r="A10923" s="5" t="n"/>
      <c r="B10923" s="1" t="inlineStr">
        <is>
          <t>d_090_h_01</t>
        </is>
      </c>
      <c r="C10923" t="n">
        <v>211304.931973079</v>
      </c>
      <c r="D10923" t="n">
        <v>848009.2109703869</v>
      </c>
      <c r="E10923" t="n">
        <v>998855.9920647962</v>
      </c>
      <c r="F10923" t="n">
        <v>875432.0338576158</v>
      </c>
      <c r="G10923" t="n">
        <v>615687947.5952464</v>
      </c>
    </row>
    <row r="10924">
      <c r="A10924" s="5" t="n"/>
      <c r="B10924" s="1" t="inlineStr">
        <is>
          <t>d_090_h_02</t>
        </is>
      </c>
      <c r="C10924" t="n">
        <v>85912.68854760751</v>
      </c>
      <c r="D10924" t="n">
        <v>330044.0013063309</v>
      </c>
      <c r="E10924" t="n">
        <v>381628.8255629633</v>
      </c>
      <c r="F10924" t="n">
        <v>302588.3609607277</v>
      </c>
      <c r="G10924" t="n">
        <v>197731621.2830827</v>
      </c>
    </row>
    <row r="10925">
      <c r="A10925" s="5" t="n"/>
      <c r="B10925" s="1" t="inlineStr">
        <is>
          <t>d_090_h_03</t>
        </is>
      </c>
      <c r="C10925" t="n">
        <v>90157.68693914566</v>
      </c>
      <c r="D10925" t="n">
        <v>354503.8759365492</v>
      </c>
      <c r="E10925" t="n">
        <v>413135.5165016737</v>
      </c>
      <c r="F10925" t="n">
        <v>345061.2776592231</v>
      </c>
      <c r="G10925" t="n">
        <v>234433737.1702097</v>
      </c>
    </row>
    <row r="10926">
      <c r="A10926" s="5" t="n"/>
      <c r="B10926" s="1" t="inlineStr">
        <is>
          <t>d_090_h_04</t>
        </is>
      </c>
      <c r="C10926" t="n">
        <v>68469.16663548387</v>
      </c>
      <c r="D10926" t="n">
        <v>267639.0682143219</v>
      </c>
      <c r="E10926" t="n">
        <v>312309.3222993423</v>
      </c>
      <c r="F10926" t="n">
        <v>262759.8039447133</v>
      </c>
      <c r="G10926" t="n">
        <v>178935232.815644</v>
      </c>
    </row>
    <row r="10927">
      <c r="A10927" s="5" t="n"/>
      <c r="B10927" s="1" t="inlineStr">
        <is>
          <t>d_090_h_05</t>
        </is>
      </c>
      <c r="C10927" t="n">
        <v>106368.1808580403</v>
      </c>
      <c r="D10927" t="n">
        <v>407883.7842629185</v>
      </c>
      <c r="E10927" t="n">
        <v>475777.0706333862</v>
      </c>
      <c r="F10927" t="n">
        <v>380837.6306708014</v>
      </c>
      <c r="G10927" t="n">
        <v>250902616.0766157</v>
      </c>
    </row>
    <row r="10928">
      <c r="A10928" s="5" t="n"/>
      <c r="B10928" s="1" t="inlineStr">
        <is>
          <t>d_090_h_06</t>
        </is>
      </c>
      <c r="C10928" t="n">
        <v>494505.0160807582</v>
      </c>
      <c r="D10928" t="n">
        <v>1966804.298192171</v>
      </c>
      <c r="E10928" t="n">
        <v>2315723.912774796</v>
      </c>
      <c r="F10928" t="n">
        <v>2019787.332639199</v>
      </c>
      <c r="G10928" t="n">
        <v>1423586426.051106</v>
      </c>
    </row>
    <row r="10929">
      <c r="A10929" s="5" t="n"/>
      <c r="B10929" s="1" t="inlineStr">
        <is>
          <t>d_090_h_07</t>
        </is>
      </c>
      <c r="C10929" t="n">
        <v>911794.8245007551</v>
      </c>
      <c r="D10929" t="n">
        <v>3577973.625612976</v>
      </c>
      <c r="E10929" t="n">
        <v>4202339.566919012</v>
      </c>
      <c r="F10929" t="n">
        <v>3511542.855005039</v>
      </c>
      <c r="G10929" t="n">
        <v>2409301898.323227</v>
      </c>
    </row>
    <row r="10930">
      <c r="A10930" s="5" t="n"/>
      <c r="B10930" s="1" t="inlineStr">
        <is>
          <t>d_090_h_08</t>
        </is>
      </c>
      <c r="C10930" t="n">
        <v>934243.8888221406</v>
      </c>
      <c r="D10930" t="n">
        <v>3681285.932050463</v>
      </c>
      <c r="E10930" t="n">
        <v>4325809.393257537</v>
      </c>
      <c r="F10930" t="n">
        <v>3668146.9206982</v>
      </c>
      <c r="G10930" t="n">
        <v>2538281776.689839</v>
      </c>
    </row>
    <row r="10931">
      <c r="A10931" s="5" t="n"/>
      <c r="B10931" s="1" t="inlineStr">
        <is>
          <t>d_090_h_09</t>
        </is>
      </c>
      <c r="C10931" t="n">
        <v>882983.3598502935</v>
      </c>
      <c r="D10931" t="n">
        <v>3465619.779820363</v>
      </c>
      <c r="E10931" t="n">
        <v>4049189.891111421</v>
      </c>
      <c r="F10931" t="n">
        <v>3385871.512967252</v>
      </c>
      <c r="G10931" t="n">
        <v>2273075433.954285</v>
      </c>
    </row>
    <row r="10932">
      <c r="A10932" s="5" t="n"/>
      <c r="B10932" s="1" t="inlineStr">
        <is>
          <t>d_090_h_10</t>
        </is>
      </c>
      <c r="C10932" t="n">
        <v>776708.5035174724</v>
      </c>
      <c r="D10932" t="n">
        <v>3059352.404914144</v>
      </c>
      <c r="E10932" t="n">
        <v>3620602.338860985</v>
      </c>
      <c r="F10932" t="n">
        <v>3082522.98600554</v>
      </c>
      <c r="G10932" t="n">
        <v>2120711567.752413</v>
      </c>
    </row>
    <row r="10933">
      <c r="A10933" s="5" t="n"/>
      <c r="B10933" s="1" t="inlineStr">
        <is>
          <t>d_090_h_11</t>
        </is>
      </c>
      <c r="C10933" t="n">
        <v>648160.8249271677</v>
      </c>
      <c r="D10933" t="n">
        <v>2525271.509288144</v>
      </c>
      <c r="E10933" t="n">
        <v>2959863.927610145</v>
      </c>
      <c r="F10933" t="n">
        <v>2425383.551925173</v>
      </c>
      <c r="G10933" t="n">
        <v>1608933953.308189</v>
      </c>
    </row>
    <row r="10934">
      <c r="A10934" s="5" t="n"/>
      <c r="B10934" s="1" t="inlineStr">
        <is>
          <t>d_090_h_12</t>
        </is>
      </c>
      <c r="C10934" t="n">
        <v>841307.0201975075</v>
      </c>
      <c r="D10934" t="n">
        <v>3342114.855606914</v>
      </c>
      <c r="E10934" t="n">
        <v>3926636.819668595</v>
      </c>
      <c r="F10934" t="n">
        <v>3360581.631269537</v>
      </c>
      <c r="G10934" t="n">
        <v>2370892499.721678</v>
      </c>
    </row>
    <row r="10935">
      <c r="A10935" s="5" t="n"/>
      <c r="B10935" s="1" t="inlineStr">
        <is>
          <t>d_090_h_13</t>
        </is>
      </c>
      <c r="C10935" t="n">
        <v>583988.2208789344</v>
      </c>
      <c r="D10935" t="n">
        <v>2206280.98392434</v>
      </c>
      <c r="E10935" t="n">
        <v>2547089.268397502</v>
      </c>
      <c r="F10935" t="n">
        <v>1955956.051496022</v>
      </c>
      <c r="G10935" t="n">
        <v>1281837258.672119</v>
      </c>
    </row>
    <row r="10936">
      <c r="A10936" s="5" t="n"/>
      <c r="B10936" s="1" t="inlineStr">
        <is>
          <t>d_090_h_14</t>
        </is>
      </c>
      <c r="C10936" t="n">
        <v>652413.8371234199</v>
      </c>
      <c r="D10936" t="n">
        <v>2522585.900497606</v>
      </c>
      <c r="E10936" t="n">
        <v>2924441.710061069</v>
      </c>
      <c r="F10936" t="n">
        <v>2349066.697349256</v>
      </c>
      <c r="G10936" t="n">
        <v>1565476001.697242</v>
      </c>
    </row>
    <row r="10937">
      <c r="A10937" s="5" t="n"/>
      <c r="B10937" s="1" t="inlineStr">
        <is>
          <t>d_090_h_15</t>
        </is>
      </c>
      <c r="C10937" t="n">
        <v>653870.4633753584</v>
      </c>
      <c r="D10937" t="n">
        <v>2526050.41546027</v>
      </c>
      <c r="E10937" t="n">
        <v>2953310.550767376</v>
      </c>
      <c r="F10937" t="n">
        <v>2377038.896539116</v>
      </c>
      <c r="G10937" t="n">
        <v>1596128682.854358</v>
      </c>
    </row>
    <row r="10938">
      <c r="A10938" s="5" t="n"/>
      <c r="B10938" s="1" t="inlineStr">
        <is>
          <t>d_090_h_16</t>
        </is>
      </c>
      <c r="C10938" t="n">
        <v>906085.2144675018</v>
      </c>
      <c r="D10938" t="n">
        <v>3489590.559947738</v>
      </c>
      <c r="E10938" t="n">
        <v>4065804.476526526</v>
      </c>
      <c r="F10938" t="n">
        <v>3293986.087336984</v>
      </c>
      <c r="G10938" t="n">
        <v>2205464697.430575</v>
      </c>
    </row>
    <row r="10939">
      <c r="A10939" s="5" t="n"/>
      <c r="B10939" s="1" t="inlineStr">
        <is>
          <t>d_090_h_17</t>
        </is>
      </c>
      <c r="C10939" t="n">
        <v>1426811.99477816</v>
      </c>
      <c r="D10939" t="n">
        <v>5618167.113450605</v>
      </c>
      <c r="E10939" t="n">
        <v>6561680.381918577</v>
      </c>
      <c r="F10939" t="n">
        <v>5585893.355365455</v>
      </c>
      <c r="G10939" t="n">
        <v>3899011806.713014</v>
      </c>
    </row>
    <row r="10940">
      <c r="A10940" s="5" t="n"/>
      <c r="B10940" s="1" t="inlineStr">
        <is>
          <t>d_090_h_18</t>
        </is>
      </c>
      <c r="C10940" t="n">
        <v>1960357.102790737</v>
      </c>
      <c r="D10940" t="n">
        <v>7770796.706515823</v>
      </c>
      <c r="E10940" t="n">
        <v>9104299.234363705</v>
      </c>
      <c r="F10940" t="n">
        <v>7850744.389435866</v>
      </c>
      <c r="G10940" t="n">
        <v>5367578153.886412</v>
      </c>
    </row>
    <row r="10941">
      <c r="A10941" s="5" t="n"/>
      <c r="B10941" s="1" t="inlineStr">
        <is>
          <t>d_090_h_19</t>
        </is>
      </c>
      <c r="C10941" t="n">
        <v>2008805.643930316</v>
      </c>
      <c r="D10941" t="n">
        <v>7890726.709152196</v>
      </c>
      <c r="E10941" t="n">
        <v>9297105.689361878</v>
      </c>
      <c r="F10941" t="n">
        <v>7819299.617743846</v>
      </c>
      <c r="G10941" t="n">
        <v>5320157133.402971</v>
      </c>
    </row>
    <row r="10942">
      <c r="A10942" s="5" t="n"/>
      <c r="B10942" s="1" t="inlineStr">
        <is>
          <t>d_090_h_20</t>
        </is>
      </c>
      <c r="C10942" t="n">
        <v>2328702.090760093</v>
      </c>
      <c r="D10942" t="n">
        <v>9203895.094318647</v>
      </c>
      <c r="E10942" t="n">
        <v>10857890.33705122</v>
      </c>
      <c r="F10942" t="n">
        <v>9218189.352720486</v>
      </c>
      <c r="G10942" t="n">
        <v>6370449119.901882</v>
      </c>
    </row>
    <row r="10943">
      <c r="A10943" s="5" t="n"/>
      <c r="B10943" s="1" t="inlineStr">
        <is>
          <t>d_090_h_21</t>
        </is>
      </c>
      <c r="C10943" t="n">
        <v>2436133.501197155</v>
      </c>
      <c r="D10943" t="n">
        <v>9603002.696063953</v>
      </c>
      <c r="E10943" t="n">
        <v>11189750.79701108</v>
      </c>
      <c r="F10943" t="n">
        <v>9497848.339504344</v>
      </c>
      <c r="G10943" t="n">
        <v>6524561172.629198</v>
      </c>
    </row>
    <row r="10944">
      <c r="A10944" s="5" t="n"/>
      <c r="B10944" s="1" t="inlineStr">
        <is>
          <t>d_090_h_22</t>
        </is>
      </c>
      <c r="C10944" t="n">
        <v>2006223.276428807</v>
      </c>
      <c r="D10944" t="n">
        <v>7918283.532525041</v>
      </c>
      <c r="E10944" t="n">
        <v>9300967.057294877</v>
      </c>
      <c r="F10944" t="n">
        <v>7947140.701491015</v>
      </c>
      <c r="G10944" t="n">
        <v>5524053477.034947</v>
      </c>
    </row>
    <row r="10945">
      <c r="A10945" s="5" t="n"/>
      <c r="B10945" s="1" t="inlineStr">
        <is>
          <t>d_090_h_23</t>
        </is>
      </c>
      <c r="C10945" t="n">
        <v>912650.9282222677</v>
      </c>
      <c r="D10945" t="n">
        <v>3537976.902739904</v>
      </c>
      <c r="E10945" t="n">
        <v>4138153.947392946</v>
      </c>
      <c r="F10945" t="n">
        <v>3371336.551018861</v>
      </c>
      <c r="G10945" t="n">
        <v>2307032249.419599</v>
      </c>
    </row>
    <row r="10946">
      <c r="A10946" s="5" t="n"/>
      <c r="B10946" s="1" t="inlineStr">
        <is>
          <t>d_091_h_00</t>
        </is>
      </c>
      <c r="C10946" t="n">
        <v>521611.3813315656</v>
      </c>
      <c r="D10946" t="n">
        <v>2024070.67251642</v>
      </c>
      <c r="E10946" t="n">
        <v>2367289.601130523</v>
      </c>
      <c r="F10946" t="n">
        <v>1958138.11725629</v>
      </c>
      <c r="G10946" t="n">
        <v>1319702574.435359</v>
      </c>
    </row>
    <row r="10947">
      <c r="A10947" s="5" t="n"/>
      <c r="B10947" s="1" t="inlineStr">
        <is>
          <t>d_091_h_01</t>
        </is>
      </c>
      <c r="C10947" t="n">
        <v>295683.6772787167</v>
      </c>
      <c r="D10947" t="n">
        <v>1147162.757785544</v>
      </c>
      <c r="E10947" t="n">
        <v>1351448.227242375</v>
      </c>
      <c r="F10947" t="n">
        <v>1094810.080932503</v>
      </c>
      <c r="G10947" t="n">
        <v>714697936.3031355</v>
      </c>
    </row>
    <row r="10948">
      <c r="A10948" s="5" t="n"/>
      <c r="B10948" s="1" t="inlineStr">
        <is>
          <t>d_091_h_02</t>
        </is>
      </c>
      <c r="C10948" t="n">
        <v>167872.0312713281</v>
      </c>
      <c r="D10948" t="n">
        <v>645441.0892392843</v>
      </c>
      <c r="E10948" t="n">
        <v>764278.4367705681</v>
      </c>
      <c r="F10948" t="n">
        <v>605716.3095344657</v>
      </c>
      <c r="G10948" t="n">
        <v>411639740.5344185</v>
      </c>
    </row>
    <row r="10949">
      <c r="A10949" s="5" t="n"/>
      <c r="B10949" s="1" t="inlineStr">
        <is>
          <t>d_091_h_03</t>
        </is>
      </c>
      <c r="C10949" t="n">
        <v>186077.5411689684</v>
      </c>
      <c r="D10949" t="n">
        <v>742858.1851506653</v>
      </c>
      <c r="E10949" t="n">
        <v>866713.9161223761</v>
      </c>
      <c r="F10949" t="n">
        <v>760049.1329416931</v>
      </c>
      <c r="G10949" t="n">
        <v>529202445.7067947</v>
      </c>
    </row>
    <row r="10950">
      <c r="A10950" s="5" t="n"/>
      <c r="B10950" s="1" t="inlineStr">
        <is>
          <t>d_091_h_04</t>
        </is>
      </c>
      <c r="C10950" t="n">
        <v>108562.2571659313</v>
      </c>
      <c r="D10950" t="n">
        <v>423023.1075455864</v>
      </c>
      <c r="E10950" t="n">
        <v>492088.8793669182</v>
      </c>
      <c r="F10950" t="n">
        <v>405347.7173679278</v>
      </c>
      <c r="G10950" t="n">
        <v>271600005.6634931</v>
      </c>
    </row>
    <row r="10951">
      <c r="A10951" s="5" t="n"/>
      <c r="B10951" s="1" t="inlineStr">
        <is>
          <t>d_091_h_05</t>
        </is>
      </c>
      <c r="C10951" t="n">
        <v>155309.9612970623</v>
      </c>
      <c r="D10951" t="n">
        <v>602674.097099254</v>
      </c>
      <c r="E10951" t="n">
        <v>705660.3626438574</v>
      </c>
      <c r="F10951" t="n">
        <v>584694.9777199748</v>
      </c>
      <c r="G10951" t="n">
        <v>397310134.0077163</v>
      </c>
    </row>
    <row r="10952">
      <c r="A10952" s="5" t="n"/>
      <c r="B10952" s="1" t="inlineStr">
        <is>
          <t>d_091_h_06</t>
        </is>
      </c>
      <c r="C10952" t="n">
        <v>651997.4904266564</v>
      </c>
      <c r="D10952" t="n">
        <v>2593938.650009758</v>
      </c>
      <c r="E10952" t="n">
        <v>3077213.837790738</v>
      </c>
      <c r="F10952" t="n">
        <v>2681150.491960105</v>
      </c>
      <c r="G10952" t="n">
        <v>1893774558.764496</v>
      </c>
    </row>
    <row r="10953">
      <c r="A10953" s="5" t="n"/>
      <c r="B10953" s="1" t="inlineStr">
        <is>
          <t>d_091_h_07</t>
        </is>
      </c>
      <c r="C10953" t="n">
        <v>1104083.046039172</v>
      </c>
      <c r="D10953" t="n">
        <v>4315808.376869176</v>
      </c>
      <c r="E10953" t="n">
        <v>5095902.555739759</v>
      </c>
      <c r="F10953" t="n">
        <v>4293452.576701713</v>
      </c>
      <c r="G10953" t="n">
        <v>2937533919.02434</v>
      </c>
    </row>
    <row r="10954">
      <c r="A10954" s="5" t="n"/>
      <c r="B10954" s="1" t="inlineStr">
        <is>
          <t>d_091_h_08</t>
        </is>
      </c>
      <c r="C10954" t="n">
        <v>1052876.784156863</v>
      </c>
      <c r="D10954" t="n">
        <v>4082713.204684722</v>
      </c>
      <c r="E10954" t="n">
        <v>4801145.196570109</v>
      </c>
      <c r="F10954" t="n">
        <v>3864812.172920674</v>
      </c>
      <c r="G10954" t="n">
        <v>2569211681.451369</v>
      </c>
    </row>
    <row r="10955">
      <c r="A10955" s="5" t="n"/>
      <c r="B10955" s="1" t="inlineStr">
        <is>
          <t>d_091_h_09</t>
        </is>
      </c>
      <c r="C10955" t="n">
        <v>1084872.009124154</v>
      </c>
      <c r="D10955" t="n">
        <v>4264470.680038134</v>
      </c>
      <c r="E10955" t="n">
        <v>5033619.074253368</v>
      </c>
      <c r="F10955" t="n">
        <v>4241889.059878079</v>
      </c>
      <c r="G10955" t="n">
        <v>2934981890.534752</v>
      </c>
    </row>
    <row r="10956">
      <c r="A10956" s="5" t="n"/>
      <c r="B10956" s="1" t="inlineStr">
        <is>
          <t>d_091_h_10</t>
        </is>
      </c>
      <c r="C10956" t="n">
        <v>754448.2800686556</v>
      </c>
      <c r="D10956" t="n">
        <v>2877137.229682336</v>
      </c>
      <c r="E10956" t="n">
        <v>3372492.945292213</v>
      </c>
      <c r="F10956" t="n">
        <v>2595764.252956009</v>
      </c>
      <c r="G10956" t="n">
        <v>1681273291.492899</v>
      </c>
    </row>
    <row r="10957">
      <c r="A10957" s="5" t="n"/>
      <c r="B10957" s="1" t="inlineStr">
        <is>
          <t>d_091_h_11</t>
        </is>
      </c>
      <c r="C10957" t="n">
        <v>840911.3808561234</v>
      </c>
      <c r="D10957" t="n">
        <v>3314411.315222695</v>
      </c>
      <c r="E10957" t="n">
        <v>3882733.977845557</v>
      </c>
      <c r="F10957" t="n">
        <v>3288232.901016152</v>
      </c>
      <c r="G10957" t="n">
        <v>2277698016.451774</v>
      </c>
    </row>
    <row r="10958">
      <c r="A10958" s="5" t="n"/>
      <c r="B10958" s="1" t="inlineStr">
        <is>
          <t>d_091_h_12</t>
        </is>
      </c>
      <c r="C10958" t="n">
        <v>1007366.728541491</v>
      </c>
      <c r="D10958" t="n">
        <v>4003113.68984825</v>
      </c>
      <c r="E10958" t="n">
        <v>4704737.504110333</v>
      </c>
      <c r="F10958" t="n">
        <v>4094034.293328448</v>
      </c>
      <c r="G10958" t="n">
        <v>2821594041.544662</v>
      </c>
    </row>
    <row r="10959">
      <c r="A10959" s="5" t="n"/>
      <c r="B10959" s="1" t="inlineStr">
        <is>
          <t>d_091_h_13</t>
        </is>
      </c>
      <c r="C10959" t="n">
        <v>862243.6263312311</v>
      </c>
      <c r="D10959" t="n">
        <v>3343739.966630125</v>
      </c>
      <c r="E10959" t="n">
        <v>3934518.437443921</v>
      </c>
      <c r="F10959" t="n">
        <v>3215052.705729579</v>
      </c>
      <c r="G10959" t="n">
        <v>2169613569.598849</v>
      </c>
    </row>
    <row r="10960">
      <c r="A10960" s="5" t="n"/>
      <c r="B10960" s="1" t="inlineStr">
        <is>
          <t>d_091_h_14</t>
        </is>
      </c>
      <c r="C10960" t="n">
        <v>992339.5303055134</v>
      </c>
      <c r="D10960" t="n">
        <v>3948521.613444031</v>
      </c>
      <c r="E10960" t="n">
        <v>4641976.777660857</v>
      </c>
      <c r="F10960" t="n">
        <v>4026130.176003797</v>
      </c>
      <c r="G10960" t="n">
        <v>2796915674.123753</v>
      </c>
    </row>
    <row r="10961">
      <c r="A10961" s="5" t="n"/>
      <c r="B10961" s="1" t="inlineStr">
        <is>
          <t>d_091_h_15</t>
        </is>
      </c>
      <c r="C10961" t="n">
        <v>934007.2236449991</v>
      </c>
      <c r="D10961" t="n">
        <v>3720930.918689413</v>
      </c>
      <c r="E10961" t="n">
        <v>4396345.577283537</v>
      </c>
      <c r="F10961" t="n">
        <v>3806380.583249259</v>
      </c>
      <c r="G10961" t="n">
        <v>2678424506.919271</v>
      </c>
    </row>
    <row r="10962">
      <c r="A10962" s="5" t="n"/>
      <c r="B10962" s="1" t="inlineStr">
        <is>
          <t>d_091_h_16</t>
        </is>
      </c>
      <c r="C10962" t="n">
        <v>1254740.41463932</v>
      </c>
      <c r="D10962" t="n">
        <v>4911807.491816465</v>
      </c>
      <c r="E10962" t="n">
        <v>5793071.323678457</v>
      </c>
      <c r="F10962" t="n">
        <v>4777125.295891589</v>
      </c>
      <c r="G10962" t="n">
        <v>3229792979.412786</v>
      </c>
    </row>
    <row r="10963">
      <c r="A10963" s="5" t="n"/>
      <c r="B10963" s="1" t="inlineStr">
        <is>
          <t>d_091_h_17</t>
        </is>
      </c>
      <c r="C10963" t="n">
        <v>1997443.875716296</v>
      </c>
      <c r="D10963" t="n">
        <v>7964935.965047753</v>
      </c>
      <c r="E10963" t="n">
        <v>9407844.480131509</v>
      </c>
      <c r="F10963" t="n">
        <v>8195387.738824274</v>
      </c>
      <c r="G10963" t="n">
        <v>5751625916.535086</v>
      </c>
    </row>
    <row r="10964">
      <c r="A10964" s="5" t="n"/>
      <c r="B10964" s="1" t="inlineStr">
        <is>
          <t>d_091_h_18</t>
        </is>
      </c>
      <c r="C10964" t="n">
        <v>2345778.996858411</v>
      </c>
      <c r="D10964" t="n">
        <v>9335127.418709816</v>
      </c>
      <c r="E10964" t="n">
        <v>10941404.22991724</v>
      </c>
      <c r="F10964" t="n">
        <v>9456966.432970908</v>
      </c>
      <c r="G10964" t="n">
        <v>6535738249.901646</v>
      </c>
    </row>
    <row r="10965">
      <c r="A10965" s="5" t="n"/>
      <c r="B10965" s="1" t="inlineStr">
        <is>
          <t>d_091_h_19</t>
        </is>
      </c>
      <c r="C10965" t="n">
        <v>2216465.043850171</v>
      </c>
      <c r="D10965" t="n">
        <v>8711124.892112229</v>
      </c>
      <c r="E10965" t="n">
        <v>10344424.577135</v>
      </c>
      <c r="F10965" t="n">
        <v>8868886.222232742</v>
      </c>
      <c r="G10965" t="n">
        <v>6223296547.346719</v>
      </c>
    </row>
    <row r="10966">
      <c r="A10966" s="5" t="n"/>
      <c r="B10966" s="1" t="inlineStr">
        <is>
          <t>d_091_h_20</t>
        </is>
      </c>
      <c r="C10966" t="n">
        <v>2757027.894675475</v>
      </c>
      <c r="D10966" t="n">
        <v>10889733.5571364</v>
      </c>
      <c r="E10966" t="n">
        <v>12633596.6745517</v>
      </c>
      <c r="F10966" t="n">
        <v>10719794.9347145</v>
      </c>
      <c r="G10966" t="n">
        <v>7309099711.614329</v>
      </c>
    </row>
    <row r="10967">
      <c r="A10967" s="5" t="n"/>
      <c r="B10967" s="1" t="inlineStr">
        <is>
          <t>d_091_h_21</t>
        </is>
      </c>
      <c r="C10967" t="n">
        <v>2235384.360125537</v>
      </c>
      <c r="D10967" t="n">
        <v>8731114.434985399</v>
      </c>
      <c r="E10967" t="n">
        <v>10151802.39057695</v>
      </c>
      <c r="F10967" t="n">
        <v>8411397.899395462</v>
      </c>
      <c r="G10967" t="n">
        <v>5722187815.016628</v>
      </c>
    </row>
    <row r="10968">
      <c r="A10968" s="5" t="n"/>
      <c r="B10968" s="1" t="inlineStr">
        <is>
          <t>d_091_h_22</t>
        </is>
      </c>
      <c r="C10968" t="n">
        <v>2208111.093670703</v>
      </c>
      <c r="D10968" t="n">
        <v>8693134.280593695</v>
      </c>
      <c r="E10968" t="n">
        <v>10249234.77854129</v>
      </c>
      <c r="F10968" t="n">
        <v>8644538.539513512</v>
      </c>
      <c r="G10968" t="n">
        <v>5942642914.87802</v>
      </c>
    </row>
    <row r="10969">
      <c r="A10969" s="5" t="n"/>
      <c r="B10969" s="1" t="inlineStr">
        <is>
          <t>d_091_h_23</t>
        </is>
      </c>
      <c r="C10969" t="n">
        <v>1289723.975797038</v>
      </c>
      <c r="D10969" t="n">
        <v>5136262.711187692</v>
      </c>
      <c r="E10969" t="n">
        <v>6026907.170582934</v>
      </c>
      <c r="F10969" t="n">
        <v>5294325.715450821</v>
      </c>
      <c r="G10969" t="n">
        <v>3738055019.957276</v>
      </c>
    </row>
    <row r="10970">
      <c r="A10970" s="5" t="n"/>
      <c r="B10970" s="1" t="inlineStr">
        <is>
          <t>d_092_h_00</t>
        </is>
      </c>
      <c r="C10970" t="n">
        <v>664305.2390625916</v>
      </c>
      <c r="D10970" t="n">
        <v>2619061.479938378</v>
      </c>
      <c r="E10970" t="n">
        <v>3101104.951194449</v>
      </c>
      <c r="F10970" t="n">
        <v>2642147.5333294</v>
      </c>
      <c r="G10970" t="n">
        <v>1873307493.298546</v>
      </c>
    </row>
    <row r="10971">
      <c r="A10971" s="5" t="n"/>
      <c r="B10971" s="1" t="inlineStr">
        <is>
          <t>d_092_h_01</t>
        </is>
      </c>
      <c r="C10971" t="n">
        <v>347655.1935982544</v>
      </c>
      <c r="D10971" t="n">
        <v>1376812.175241007</v>
      </c>
      <c r="E10971" t="n">
        <v>1600232.361072487</v>
      </c>
      <c r="F10971" t="n">
        <v>1363488.433246721</v>
      </c>
      <c r="G10971" t="n">
        <v>938487974.8706717</v>
      </c>
    </row>
    <row r="10972">
      <c r="A10972" s="5" t="n"/>
      <c r="B10972" s="1" t="inlineStr">
        <is>
          <t>d_092_h_02</t>
        </is>
      </c>
      <c r="C10972" t="n">
        <v>161200.122742421</v>
      </c>
      <c r="D10972" t="n">
        <v>617703.5901755593</v>
      </c>
      <c r="E10972" t="n">
        <v>721786.9666245362</v>
      </c>
      <c r="F10972" t="n">
        <v>577439.0269120188</v>
      </c>
      <c r="G10972" t="n">
        <v>387628710.7708236</v>
      </c>
    </row>
    <row r="10973">
      <c r="A10973" s="5" t="n"/>
      <c r="B10973" s="1" t="inlineStr">
        <is>
          <t>d_092_h_03</t>
        </is>
      </c>
      <c r="C10973" t="n">
        <v>157319.8896819384</v>
      </c>
      <c r="D10973" t="n">
        <v>620465.8363032718</v>
      </c>
      <c r="E10973" t="n">
        <v>721278.3649932679</v>
      </c>
      <c r="F10973" t="n">
        <v>611169.3205586183</v>
      </c>
      <c r="G10973" t="n">
        <v>420878686.7334934</v>
      </c>
    </row>
    <row r="10974">
      <c r="A10974" s="5" t="n"/>
      <c r="B10974" s="1" t="inlineStr">
        <is>
          <t>d_092_h_04</t>
        </is>
      </c>
      <c r="C10974" t="n">
        <v>123143.7955541673</v>
      </c>
      <c r="D10974" t="n">
        <v>489303.9266663353</v>
      </c>
      <c r="E10974" t="n">
        <v>573553.6336618169</v>
      </c>
      <c r="F10974" t="n">
        <v>488855.5218885798</v>
      </c>
      <c r="G10974" t="n">
        <v>333216722.1960922</v>
      </c>
    </row>
    <row r="10975">
      <c r="A10975" s="5" t="n"/>
      <c r="B10975" s="1" t="inlineStr">
        <is>
          <t>d_092_h_05</t>
        </is>
      </c>
      <c r="C10975" t="n">
        <v>138107.0738093794</v>
      </c>
      <c r="D10975" t="n">
        <v>528512.6304744822</v>
      </c>
      <c r="E10975" t="n">
        <v>620483.0939214273</v>
      </c>
      <c r="F10975" t="n">
        <v>484661.817675887</v>
      </c>
      <c r="G10975" t="n">
        <v>310509917.5880091</v>
      </c>
    </row>
    <row r="10976">
      <c r="A10976" s="5" t="n"/>
      <c r="B10976" s="1" t="inlineStr">
        <is>
          <t>d_092_h_06</t>
        </is>
      </c>
      <c r="C10976" t="n">
        <v>457557.2790226751</v>
      </c>
      <c r="D10976" t="n">
        <v>1798949.141692387</v>
      </c>
      <c r="E10976" t="n">
        <v>2088172.524432738</v>
      </c>
      <c r="F10976" t="n">
        <v>1749858.132806689</v>
      </c>
      <c r="G10976" t="n">
        <v>1185618207.496372</v>
      </c>
    </row>
    <row r="10977">
      <c r="A10977" s="5" t="n"/>
      <c r="B10977" s="1" t="inlineStr">
        <is>
          <t>d_092_h_07</t>
        </is>
      </c>
      <c r="C10977" t="n">
        <v>766515.3911849447</v>
      </c>
      <c r="D10977" t="n">
        <v>2930337.275862373</v>
      </c>
      <c r="E10977" t="n">
        <v>3403636.992612216</v>
      </c>
      <c r="F10977" t="n">
        <v>2606315.78429059</v>
      </c>
      <c r="G10977" t="n">
        <v>1697774106.893181</v>
      </c>
    </row>
    <row r="10978">
      <c r="A10978" s="5" t="n"/>
      <c r="B10978" s="1" t="inlineStr">
        <is>
          <t>d_092_h_08</t>
        </is>
      </c>
      <c r="C10978" t="n">
        <v>1124042.693480544</v>
      </c>
      <c r="D10978" t="n">
        <v>4432641.118537242</v>
      </c>
      <c r="E10978" t="n">
        <v>5223059.550764153</v>
      </c>
      <c r="F10978" t="n">
        <v>4422413.645301479</v>
      </c>
      <c r="G10978" t="n">
        <v>3021918727.086272</v>
      </c>
    </row>
    <row r="10979">
      <c r="A10979" s="5" t="n"/>
      <c r="B10979" s="1" t="inlineStr">
        <is>
          <t>d_092_h_09</t>
        </is>
      </c>
      <c r="C10979" t="n">
        <v>924994.2469842436</v>
      </c>
      <c r="D10979" t="n">
        <v>3638009.849810666</v>
      </c>
      <c r="E10979" t="n">
        <v>4247766.513822528</v>
      </c>
      <c r="F10979" t="n">
        <v>3603582.448257255</v>
      </c>
      <c r="G10979" t="n">
        <v>2470325466.477778</v>
      </c>
    </row>
    <row r="10980">
      <c r="A10980" s="5" t="n"/>
      <c r="B10980" s="1" t="inlineStr">
        <is>
          <t>d_092_h_10</t>
        </is>
      </c>
      <c r="C10980" t="n">
        <v>788010.4344351577</v>
      </c>
      <c r="D10980" t="n">
        <v>3092864.169198586</v>
      </c>
      <c r="E10980" t="n">
        <v>3622589.267517388</v>
      </c>
      <c r="F10980" t="n">
        <v>3036936.204352685</v>
      </c>
      <c r="G10980" t="n">
        <v>2075642244.884651</v>
      </c>
    </row>
    <row r="10981">
      <c r="A10981" s="5" t="n"/>
      <c r="B10981" s="1" t="inlineStr">
        <is>
          <t>d_092_h_11</t>
        </is>
      </c>
      <c r="C10981" t="n">
        <v>558499.7563196308</v>
      </c>
      <c r="D10981" t="n">
        <v>2158221.052939252</v>
      </c>
      <c r="E10981" t="n">
        <v>2539684.603889714</v>
      </c>
      <c r="F10981" t="n">
        <v>2042470.737521787</v>
      </c>
      <c r="G10981" t="n">
        <v>1390240475.808404</v>
      </c>
    </row>
    <row r="10982">
      <c r="A10982" s="5" t="n"/>
      <c r="B10982" s="1" t="inlineStr">
        <is>
          <t>d_092_h_12</t>
        </is>
      </c>
      <c r="C10982" t="n">
        <v>567470.4757376161</v>
      </c>
      <c r="D10982" t="n">
        <v>2202128.437094035</v>
      </c>
      <c r="E10982" t="n">
        <v>2556882.562056142</v>
      </c>
      <c r="F10982" t="n">
        <v>2093071.654209547</v>
      </c>
      <c r="G10982" t="n">
        <v>1410785786.948561</v>
      </c>
    </row>
    <row r="10983">
      <c r="A10983" s="5" t="n"/>
      <c r="B10983" s="1" t="inlineStr">
        <is>
          <t>d_092_h_13</t>
        </is>
      </c>
      <c r="C10983" t="n">
        <v>719066.767234704</v>
      </c>
      <c r="D10983" t="n">
        <v>2803783.015745228</v>
      </c>
      <c r="E10983" t="n">
        <v>3338775.998899879</v>
      </c>
      <c r="F10983" t="n">
        <v>2774231.392118235</v>
      </c>
      <c r="G10983" t="n">
        <v>1894688515.430913</v>
      </c>
    </row>
    <row r="10984">
      <c r="A10984" s="5" t="n"/>
      <c r="B10984" s="1" t="inlineStr">
        <is>
          <t>d_092_h_14</t>
        </is>
      </c>
      <c r="C10984" t="n">
        <v>754572.598106478</v>
      </c>
      <c r="D10984" t="n">
        <v>3014980.547322943</v>
      </c>
      <c r="E10984" t="n">
        <v>3532389.632054224</v>
      </c>
      <c r="F10984" t="n">
        <v>3098479.267815524</v>
      </c>
      <c r="G10984" t="n">
        <v>2188439034.724983</v>
      </c>
    </row>
    <row r="10985">
      <c r="A10985" s="5" t="n"/>
      <c r="B10985" s="1" t="inlineStr">
        <is>
          <t>d_092_h_15</t>
        </is>
      </c>
      <c r="C10985" t="n">
        <v>601167.4699317862</v>
      </c>
      <c r="D10985" t="n">
        <v>2332963.060283876</v>
      </c>
      <c r="E10985" t="n">
        <v>2726730.534450368</v>
      </c>
      <c r="F10985" t="n">
        <v>2238292.071709267</v>
      </c>
      <c r="G10985" t="n">
        <v>1495015113.677853</v>
      </c>
    </row>
    <row r="10986">
      <c r="A10986" s="5" t="n"/>
      <c r="B10986" s="1" t="inlineStr">
        <is>
          <t>d_092_h_16</t>
        </is>
      </c>
      <c r="C10986" t="n">
        <v>827636.3798376287</v>
      </c>
      <c r="D10986" t="n">
        <v>3226780.802985649</v>
      </c>
      <c r="E10986" t="n">
        <v>3752605.403211025</v>
      </c>
      <c r="F10986" t="n">
        <v>3150853.0224609</v>
      </c>
      <c r="G10986" t="n">
        <v>2160132186.429709</v>
      </c>
    </row>
    <row r="10987">
      <c r="A10987" s="5" t="n"/>
      <c r="B10987" s="1" t="inlineStr">
        <is>
          <t>d_092_h_17</t>
        </is>
      </c>
      <c r="C10987" t="n">
        <v>1198848.223883824</v>
      </c>
      <c r="D10987" t="n">
        <v>4722309.585205606</v>
      </c>
      <c r="E10987" t="n">
        <v>5488959.388988817</v>
      </c>
      <c r="F10987" t="n">
        <v>4670997.650325977</v>
      </c>
      <c r="G10987" t="n">
        <v>3234442061.768665</v>
      </c>
    </row>
    <row r="10988">
      <c r="A10988" s="5" t="n"/>
      <c r="B10988" s="1" t="inlineStr">
        <is>
          <t>d_092_h_18</t>
        </is>
      </c>
      <c r="C10988" t="n">
        <v>1455904.984369428</v>
      </c>
      <c r="D10988" t="n">
        <v>5733407.807535527</v>
      </c>
      <c r="E10988" t="n">
        <v>6759365.288634042</v>
      </c>
      <c r="F10988" t="n">
        <v>5706075.466243192</v>
      </c>
      <c r="G10988" t="n">
        <v>3923879007.992479</v>
      </c>
    </row>
    <row r="10989">
      <c r="A10989" s="5" t="n"/>
      <c r="B10989" s="1" t="inlineStr">
        <is>
          <t>d_092_h_19</t>
        </is>
      </c>
      <c r="C10989" t="n">
        <v>1497399.023259073</v>
      </c>
      <c r="D10989" t="n">
        <v>5880669.431341582</v>
      </c>
      <c r="E10989" t="n">
        <v>6897182.033210585</v>
      </c>
      <c r="F10989" t="n">
        <v>5789933.063876746</v>
      </c>
      <c r="G10989" t="n">
        <v>3904556690.293516</v>
      </c>
    </row>
    <row r="10990">
      <c r="A10990" s="5" t="n"/>
      <c r="B10990" s="1" t="inlineStr">
        <is>
          <t>d_092_h_20</t>
        </is>
      </c>
      <c r="C10990" t="n">
        <v>1436369.744459047</v>
      </c>
      <c r="D10990" t="n">
        <v>5608536.667071192</v>
      </c>
      <c r="E10990" t="n">
        <v>6579325.438330114</v>
      </c>
      <c r="F10990" t="n">
        <v>5526357.072627377</v>
      </c>
      <c r="G10990" t="n">
        <v>3713431845.727268</v>
      </c>
    </row>
    <row r="10991">
      <c r="A10991" s="5" t="n"/>
      <c r="B10991" s="1" t="inlineStr">
        <is>
          <t>d_092_h_21</t>
        </is>
      </c>
      <c r="C10991" t="n">
        <v>1476580.886652589</v>
      </c>
      <c r="D10991" t="n">
        <v>5843336.944180485</v>
      </c>
      <c r="E10991" t="n">
        <v>6861606.293388655</v>
      </c>
      <c r="F10991" t="n">
        <v>5892945.286491827</v>
      </c>
      <c r="G10991" t="n">
        <v>4110124431.356815</v>
      </c>
    </row>
    <row r="10992">
      <c r="A10992" s="5" t="n"/>
      <c r="B10992" s="1" t="inlineStr">
        <is>
          <t>d_092_h_22</t>
        </is>
      </c>
      <c r="C10992" t="n">
        <v>971510.9800207048</v>
      </c>
      <c r="D10992" t="n">
        <v>3819382.544261565</v>
      </c>
      <c r="E10992" t="n">
        <v>4445819.355501422</v>
      </c>
      <c r="F10992" t="n">
        <v>3728760.209396636</v>
      </c>
      <c r="G10992" t="n">
        <v>2552711884.15912</v>
      </c>
    </row>
    <row r="10993">
      <c r="A10993" s="5" t="n"/>
      <c r="B10993" s="1" t="inlineStr">
        <is>
          <t>d_092_h_23</t>
        </is>
      </c>
      <c r="C10993" t="n">
        <v>271659.1789193599</v>
      </c>
      <c r="D10993" t="n">
        <v>1028900.854657562</v>
      </c>
      <c r="E10993" t="n">
        <v>1191807.492734075</v>
      </c>
      <c r="F10993" t="n">
        <v>914569.6983392184</v>
      </c>
      <c r="G10993" t="n">
        <v>584229050.9968458</v>
      </c>
    </row>
    <row r="10994">
      <c r="A10994" s="5" t="n"/>
      <c r="B10994" s="1" t="inlineStr">
        <is>
          <t>d_093_h_00</t>
        </is>
      </c>
      <c r="C10994" t="n">
        <v>194658.8288497848</v>
      </c>
      <c r="D10994" t="n">
        <v>764916.3437782398</v>
      </c>
      <c r="E10994" t="n">
        <v>899283.7456644861</v>
      </c>
      <c r="F10994" t="n">
        <v>760604.0067920618</v>
      </c>
      <c r="G10994" t="n">
        <v>526096716.0978943</v>
      </c>
    </row>
    <row r="10995">
      <c r="A10995" s="5" t="n"/>
      <c r="B10995" s="1" t="inlineStr">
        <is>
          <t>d_093_h_01</t>
        </is>
      </c>
      <c r="C10995" t="n">
        <v>114248.7932653545</v>
      </c>
      <c r="D10995" t="n">
        <v>450435.5060525142</v>
      </c>
      <c r="E10995" t="n">
        <v>526070.8297448005</v>
      </c>
      <c r="F10995" t="n">
        <v>444905.2639347299</v>
      </c>
      <c r="G10995" t="n">
        <v>302687515.2014463</v>
      </c>
    </row>
    <row r="10996">
      <c r="A10996" s="5" t="n"/>
      <c r="B10996" s="1" t="inlineStr">
        <is>
          <t>d_093_h_02</t>
        </is>
      </c>
      <c r="C10996" t="n">
        <v>66155.11063874095</v>
      </c>
      <c r="D10996" t="n">
        <v>255814.4650834574</v>
      </c>
      <c r="E10996" t="n">
        <v>304041.6673915017</v>
      </c>
      <c r="F10996" t="n">
        <v>246901.703491312</v>
      </c>
      <c r="G10996" t="n">
        <v>166914470.8392113</v>
      </c>
    </row>
    <row r="10997">
      <c r="A10997" s="5" t="n"/>
      <c r="B10997" s="1" t="inlineStr">
        <is>
          <t>d_093_h_03</t>
        </is>
      </c>
      <c r="C10997" t="n">
        <v>68286.83601589134</v>
      </c>
      <c r="D10997" t="n">
        <v>271924.1033735283</v>
      </c>
      <c r="E10997" t="n">
        <v>322293.4451159508</v>
      </c>
      <c r="F10997" t="n">
        <v>281295.1258890328</v>
      </c>
      <c r="G10997" t="n">
        <v>198391557.7704006</v>
      </c>
    </row>
    <row r="10998">
      <c r="A10998" s="5" t="n"/>
      <c r="B10998" s="1" t="inlineStr">
        <is>
          <t>d_093_h_04</t>
        </is>
      </c>
      <c r="C10998" t="n">
        <v>49301.15144438345</v>
      </c>
      <c r="D10998" t="n">
        <v>195996.1328961856</v>
      </c>
      <c r="E10998" t="n">
        <v>229472.454684211</v>
      </c>
      <c r="F10998" t="n">
        <v>200349.8074453386</v>
      </c>
      <c r="G10998" t="n">
        <v>139582883.3692706</v>
      </c>
    </row>
    <row r="10999">
      <c r="A10999" s="5" t="n"/>
      <c r="B10999" s="1" t="inlineStr">
        <is>
          <t>d_093_h_05</t>
        </is>
      </c>
      <c r="C10999" t="n">
        <v>67709.77419046333</v>
      </c>
      <c r="D10999" t="n">
        <v>267279.7126669426</v>
      </c>
      <c r="E10999" t="n">
        <v>313297.810252441</v>
      </c>
      <c r="F10999" t="n">
        <v>269320.2968284251</v>
      </c>
      <c r="G10999" t="n">
        <v>186246158.9997489</v>
      </c>
    </row>
    <row r="11000">
      <c r="A11000" s="5" t="n"/>
      <c r="B11000" s="1" t="inlineStr">
        <is>
          <t>d_093_h_06</t>
        </is>
      </c>
      <c r="C11000" t="n">
        <v>184611.6431470225</v>
      </c>
      <c r="D11000" t="n">
        <v>713721.8430401079</v>
      </c>
      <c r="E11000" t="n">
        <v>831830.7006228822</v>
      </c>
      <c r="F11000" t="n">
        <v>674381.6789954366</v>
      </c>
      <c r="G11000" t="n">
        <v>460641662.1309745</v>
      </c>
    </row>
    <row r="11001">
      <c r="A11001" s="5" t="n"/>
      <c r="B11001" s="1" t="inlineStr">
        <is>
          <t>d_093_h_07</t>
        </is>
      </c>
      <c r="C11001" t="n">
        <v>471394.4787037264</v>
      </c>
      <c r="D11001" t="n">
        <v>1831533.215912059</v>
      </c>
      <c r="E11001" t="n">
        <v>2156277.446651107</v>
      </c>
      <c r="F11001" t="n">
        <v>1790328.018383816</v>
      </c>
      <c r="G11001" t="n">
        <v>1200758078.921415</v>
      </c>
    </row>
    <row r="11002">
      <c r="A11002" s="5" t="n"/>
      <c r="B11002" s="1" t="inlineStr">
        <is>
          <t>d_093_h_08</t>
        </is>
      </c>
      <c r="C11002" t="n">
        <v>680486.5751954862</v>
      </c>
      <c r="D11002" t="n">
        <v>2684885.001717367</v>
      </c>
      <c r="E11002" t="n">
        <v>3174159.287319191</v>
      </c>
      <c r="F11002" t="n">
        <v>2722912.903327591</v>
      </c>
      <c r="G11002" t="n">
        <v>1907219733.667658</v>
      </c>
    </row>
    <row r="11003">
      <c r="A11003" s="5" t="n"/>
      <c r="B11003" s="1" t="inlineStr">
        <is>
          <t>d_093_h_09</t>
        </is>
      </c>
      <c r="C11003" t="n">
        <v>619282.1005416701</v>
      </c>
      <c r="D11003" t="n">
        <v>2432968.71687853</v>
      </c>
      <c r="E11003" t="n">
        <v>2859395.7705358</v>
      </c>
      <c r="F11003" t="n">
        <v>2399280.689162516</v>
      </c>
      <c r="G11003" t="n">
        <v>1644333430.121058</v>
      </c>
    </row>
    <row r="11004">
      <c r="A11004" s="5" t="n"/>
      <c r="B11004" s="1" t="inlineStr">
        <is>
          <t>d_093_h_10</t>
        </is>
      </c>
      <c r="C11004" t="n">
        <v>478201.4183232876</v>
      </c>
      <c r="D11004" t="n">
        <v>1850358.04916917</v>
      </c>
      <c r="E11004" t="n">
        <v>2180925.575864831</v>
      </c>
      <c r="F11004" t="n">
        <v>1769508.841172193</v>
      </c>
      <c r="G11004" t="n">
        <v>1189399196.308722</v>
      </c>
    </row>
    <row r="11005">
      <c r="A11005" s="5" t="n"/>
      <c r="B11005" s="1" t="inlineStr">
        <is>
          <t>d_093_h_11</t>
        </is>
      </c>
      <c r="C11005" t="n">
        <v>443819.7186363683</v>
      </c>
      <c r="D11005" t="n">
        <v>1729625.178318214</v>
      </c>
      <c r="E11005" t="n">
        <v>2017957.840090429</v>
      </c>
      <c r="F11005" t="n">
        <v>1689984.010844736</v>
      </c>
      <c r="G11005" t="n">
        <v>1134861616.007904</v>
      </c>
    </row>
    <row r="11006">
      <c r="A11006" s="5" t="n"/>
      <c r="B11006" s="1" t="inlineStr">
        <is>
          <t>d_093_h_12</t>
        </is>
      </c>
      <c r="C11006" t="n">
        <v>434024.0384644369</v>
      </c>
      <c r="D11006" t="n">
        <v>1690698.935475647</v>
      </c>
      <c r="E11006" t="n">
        <v>1972552.055426283</v>
      </c>
      <c r="F11006" t="n">
        <v>1648636.7210757</v>
      </c>
      <c r="G11006" t="n">
        <v>1124512019.594866</v>
      </c>
    </row>
    <row r="11007">
      <c r="A11007" s="5" t="n"/>
      <c r="B11007" s="1" t="inlineStr">
        <is>
          <t>d_093_h_13</t>
        </is>
      </c>
      <c r="C11007" t="n">
        <v>422453.6461638156</v>
      </c>
      <c r="D11007" t="n">
        <v>1627311.61812607</v>
      </c>
      <c r="E11007" t="n">
        <v>1915182.409099489</v>
      </c>
      <c r="F11007" t="n">
        <v>1523686.572915941</v>
      </c>
      <c r="G11007" t="n">
        <v>1007328570.750234</v>
      </c>
    </row>
    <row r="11008">
      <c r="A11008" s="5" t="n"/>
      <c r="B11008" s="1" t="inlineStr">
        <is>
          <t>d_093_h_14</t>
        </is>
      </c>
      <c r="C11008" t="n">
        <v>472770.4159542062</v>
      </c>
      <c r="D11008" t="n">
        <v>1857022.249658452</v>
      </c>
      <c r="E11008" t="n">
        <v>2148205.979113107</v>
      </c>
      <c r="F11008" t="n">
        <v>1824163.174137013</v>
      </c>
      <c r="G11008" t="n">
        <v>1270154706.140901</v>
      </c>
    </row>
    <row r="11009">
      <c r="A11009" s="5" t="n"/>
      <c r="B11009" s="1" t="inlineStr">
        <is>
          <t>d_093_h_15</t>
        </is>
      </c>
      <c r="C11009" t="n">
        <v>602850.4516354735</v>
      </c>
      <c r="D11009" t="n">
        <v>2399582.999855191</v>
      </c>
      <c r="E11009" t="n">
        <v>2797360.756733489</v>
      </c>
      <c r="F11009" t="n">
        <v>2433570.536239233</v>
      </c>
      <c r="G11009" t="n">
        <v>1664004810.679928</v>
      </c>
    </row>
    <row r="11010">
      <c r="A11010" s="5" t="n"/>
      <c r="B11010" s="1" t="inlineStr">
        <is>
          <t>d_093_h_16</t>
        </is>
      </c>
      <c r="C11010" t="n">
        <v>647655.4177005456</v>
      </c>
      <c r="D11010" t="n">
        <v>2504413.707435406</v>
      </c>
      <c r="E11010" t="n">
        <v>2907344.691114068</v>
      </c>
      <c r="F11010" t="n">
        <v>2370393.025655131</v>
      </c>
      <c r="G11010" t="n">
        <v>1589810563.419916</v>
      </c>
    </row>
    <row r="11011">
      <c r="A11011" s="5" t="n"/>
      <c r="B11011" s="1" t="inlineStr">
        <is>
          <t>d_093_h_17</t>
        </is>
      </c>
      <c r="C11011" t="n">
        <v>841165.8161851148</v>
      </c>
      <c r="D11011" t="n">
        <v>3227761.166953407</v>
      </c>
      <c r="E11011" t="n">
        <v>3763420.927112475</v>
      </c>
      <c r="F11011" t="n">
        <v>3017683.219845391</v>
      </c>
      <c r="G11011" t="n">
        <v>2032559134.322192</v>
      </c>
    </row>
    <row r="11012">
      <c r="A11012" s="5" t="n"/>
      <c r="B11012" s="1" t="inlineStr">
        <is>
          <t>d_093_h_18</t>
        </is>
      </c>
      <c r="C11012" t="n">
        <v>1348477.779939143</v>
      </c>
      <c r="D11012" t="n">
        <v>5293133.299536955</v>
      </c>
      <c r="E11012" t="n">
        <v>6298921.452578516</v>
      </c>
      <c r="F11012" t="n">
        <v>5302189.9385864</v>
      </c>
      <c r="G11012" t="n">
        <v>3649768171.343415</v>
      </c>
    </row>
    <row r="11013">
      <c r="A11013" s="5" t="n"/>
      <c r="B11013" s="1" t="inlineStr">
        <is>
          <t>d_093_h_19</t>
        </is>
      </c>
      <c r="C11013" t="n">
        <v>1262209.040906414</v>
      </c>
      <c r="D11013" t="n">
        <v>4925174.051985423</v>
      </c>
      <c r="E11013" t="n">
        <v>5769493.347692551</v>
      </c>
      <c r="F11013" t="n">
        <v>4781596.270883795</v>
      </c>
      <c r="G11013" t="n">
        <v>3258710065.274349</v>
      </c>
    </row>
    <row r="11014">
      <c r="A11014" s="5" t="n"/>
      <c r="B11014" s="1" t="inlineStr">
        <is>
          <t>d_093_h_20</t>
        </is>
      </c>
      <c r="C11014" t="n">
        <v>1391930.676230762</v>
      </c>
      <c r="D11014" t="n">
        <v>5475089.395270744</v>
      </c>
      <c r="E11014" t="n">
        <v>6446670.13602207</v>
      </c>
      <c r="F11014" t="n">
        <v>5484192.81936851</v>
      </c>
      <c r="G11014" t="n">
        <v>3732400580.659022</v>
      </c>
    </row>
    <row r="11015">
      <c r="A11015" s="5" t="n"/>
      <c r="B11015" s="1" t="inlineStr">
        <is>
          <t>d_093_h_21</t>
        </is>
      </c>
      <c r="C11015" t="n">
        <v>1514837.66089459</v>
      </c>
      <c r="D11015" t="n">
        <v>6031841.863346312</v>
      </c>
      <c r="E11015" t="n">
        <v>7154397.498901278</v>
      </c>
      <c r="F11015" t="n">
        <v>6227676.991100265</v>
      </c>
      <c r="G11015" t="n">
        <v>4350015698.957043</v>
      </c>
    </row>
    <row r="11016">
      <c r="A11016" s="5" t="n"/>
      <c r="B11016" s="1" t="inlineStr">
        <is>
          <t>d_093_h_22</t>
        </is>
      </c>
      <c r="C11016" t="n">
        <v>1140492.308755193</v>
      </c>
      <c r="D11016" t="n">
        <v>4512179.841715238</v>
      </c>
      <c r="E11016" t="n">
        <v>5262729.692787906</v>
      </c>
      <c r="F11016" t="n">
        <v>4558710.35686154</v>
      </c>
      <c r="G11016" t="n">
        <v>3197317946.834261</v>
      </c>
    </row>
    <row r="11017">
      <c r="A11017" s="5" t="n"/>
      <c r="B11017" s="1" t="inlineStr">
        <is>
          <t>d_093_h_23</t>
        </is>
      </c>
      <c r="C11017" t="n">
        <v>413408.6360076141</v>
      </c>
      <c r="D11017" t="n">
        <v>1605921.559878325</v>
      </c>
      <c r="E11017" t="n">
        <v>1878199.974308973</v>
      </c>
      <c r="F11017" t="n">
        <v>1549201.53439216</v>
      </c>
      <c r="G11017" t="n">
        <v>1034737681.229452</v>
      </c>
    </row>
    <row r="11018">
      <c r="A11018" s="5" t="n"/>
      <c r="B11018" s="1" t="inlineStr">
        <is>
          <t>d_094_h_00</t>
        </is>
      </c>
      <c r="C11018" t="n">
        <v>246297.3111641294</v>
      </c>
      <c r="D11018" t="n">
        <v>976721.2204448347</v>
      </c>
      <c r="E11018" t="n">
        <v>1139705.161209747</v>
      </c>
      <c r="F11018" t="n">
        <v>986038.1940271611</v>
      </c>
      <c r="G11018" t="n">
        <v>687737648.063162</v>
      </c>
    </row>
    <row r="11019">
      <c r="A11019" s="5" t="n"/>
      <c r="B11019" s="1" t="inlineStr">
        <is>
          <t>d_094_h_01</t>
        </is>
      </c>
      <c r="C11019" t="n">
        <v>136714.9287211868</v>
      </c>
      <c r="D11019" t="n">
        <v>540996.7576524961</v>
      </c>
      <c r="E11019" t="n">
        <v>636410.8203551541</v>
      </c>
      <c r="F11019" t="n">
        <v>546642.7035738067</v>
      </c>
      <c r="G11019" t="n">
        <v>381214684.9001922</v>
      </c>
    </row>
    <row r="11020">
      <c r="A11020" s="5" t="n"/>
      <c r="B11020" s="1" t="inlineStr">
        <is>
          <t>d_094_h_02</t>
        </is>
      </c>
      <c r="C11020" t="n">
        <v>73971.27686521994</v>
      </c>
      <c r="D11020" t="n">
        <v>288130.3807547898</v>
      </c>
      <c r="E11020" t="n">
        <v>334066.9682840093</v>
      </c>
      <c r="F11020" t="n">
        <v>277403.4820602789</v>
      </c>
      <c r="G11020" t="n">
        <v>184973970.0893925</v>
      </c>
    </row>
    <row r="11021">
      <c r="A11021" s="5" t="n"/>
      <c r="B11021" s="1" t="inlineStr">
        <is>
          <t>d_094_h_03</t>
        </is>
      </c>
      <c r="C11021" t="n">
        <v>74515.47500504693</v>
      </c>
      <c r="D11021" t="n">
        <v>299771.5944851685</v>
      </c>
      <c r="E11021" t="n">
        <v>353442.0262055919</v>
      </c>
      <c r="F11021" t="n">
        <v>311600.4459972789</v>
      </c>
      <c r="G11021" t="n">
        <v>222101296.9851052</v>
      </c>
    </row>
    <row r="11022">
      <c r="A11022" s="5" t="n"/>
      <c r="B11022" s="1" t="inlineStr">
        <is>
          <t>d_094_h_04</t>
        </is>
      </c>
      <c r="C11022" t="n">
        <v>43967.93635452474</v>
      </c>
      <c r="D11022" t="n">
        <v>173707.1237879363</v>
      </c>
      <c r="E11022" t="n">
        <v>203692.5683507248</v>
      </c>
      <c r="F11022" t="n">
        <v>175011.8536277589</v>
      </c>
      <c r="G11022" t="n">
        <v>123867184.1013114</v>
      </c>
    </row>
    <row r="11023">
      <c r="A11023" s="5" t="n"/>
      <c r="B11023" s="1" t="inlineStr">
        <is>
          <t>d_094_h_05</t>
        </is>
      </c>
      <c r="C11023" t="n">
        <v>78776.12623587597</v>
      </c>
      <c r="D11023" t="n">
        <v>307909.5327948258</v>
      </c>
      <c r="E11023" t="n">
        <v>363814.3966675409</v>
      </c>
      <c r="F11023" t="n">
        <v>302166.2694768136</v>
      </c>
      <c r="G11023" t="n">
        <v>205027343.9313529</v>
      </c>
    </row>
    <row r="11024">
      <c r="A11024" s="5" t="n"/>
      <c r="B11024" s="1" t="inlineStr">
        <is>
          <t>d_094_h_06</t>
        </is>
      </c>
      <c r="C11024" t="n">
        <v>302414.8109607845</v>
      </c>
      <c r="D11024" t="n">
        <v>1181359.078134086</v>
      </c>
      <c r="E11024" t="n">
        <v>1385998.063813263</v>
      </c>
      <c r="F11024" t="n">
        <v>1140394.564595798</v>
      </c>
      <c r="G11024" t="n">
        <v>771385760.7397379</v>
      </c>
    </row>
    <row r="11025">
      <c r="A11025" s="5" t="n"/>
      <c r="B11025" s="1" t="inlineStr">
        <is>
          <t>d_094_h_07</t>
        </is>
      </c>
      <c r="C11025" t="n">
        <v>744998.692065982</v>
      </c>
      <c r="D11025" t="n">
        <v>2951046.926665225</v>
      </c>
      <c r="E11025" t="n">
        <v>3480132.303985943</v>
      </c>
      <c r="F11025" t="n">
        <v>2935123.834798929</v>
      </c>
      <c r="G11025" t="n">
        <v>2018720617.615165</v>
      </c>
    </row>
    <row r="11026">
      <c r="A11026" s="5" t="n"/>
      <c r="B11026" s="1" t="inlineStr">
        <is>
          <t>d_094_h_08</t>
        </is>
      </c>
      <c r="C11026" t="n">
        <v>661239.0893790226</v>
      </c>
      <c r="D11026" t="n">
        <v>2563651.344224339</v>
      </c>
      <c r="E11026" t="n">
        <v>2986120.639355058</v>
      </c>
      <c r="F11026" t="n">
        <v>2430912.530446074</v>
      </c>
      <c r="G11026" t="n">
        <v>1612704023.529955</v>
      </c>
    </row>
    <row r="11027">
      <c r="A11027" s="5" t="n"/>
      <c r="B11027" s="1" t="inlineStr">
        <is>
          <t>d_094_h_09</t>
        </is>
      </c>
      <c r="C11027" t="n">
        <v>758622.254240941</v>
      </c>
      <c r="D11027" t="n">
        <v>3023990.836565895</v>
      </c>
      <c r="E11027" t="n">
        <v>3579368.088968374</v>
      </c>
      <c r="F11027" t="n">
        <v>3161586.62477593</v>
      </c>
      <c r="G11027" t="n">
        <v>2232401546.654269</v>
      </c>
    </row>
    <row r="11028">
      <c r="A11028" s="5" t="n"/>
      <c r="B11028" s="1" t="inlineStr">
        <is>
          <t>d_094_h_10</t>
        </is>
      </c>
      <c r="C11028" t="n">
        <v>481530.6551327007</v>
      </c>
      <c r="D11028" t="n">
        <v>1884898.654592569</v>
      </c>
      <c r="E11028" t="n">
        <v>2225060.350984476</v>
      </c>
      <c r="F11028" t="n">
        <v>1856107.6389913</v>
      </c>
      <c r="G11028" t="n">
        <v>1282477917.288914</v>
      </c>
    </row>
    <row r="11029">
      <c r="A11029" s="5" t="n"/>
      <c r="B11029" s="1" t="inlineStr">
        <is>
          <t>d_094_h_11</t>
        </is>
      </c>
      <c r="C11029" t="n">
        <v>410006.255057149</v>
      </c>
      <c r="D11029" t="n">
        <v>1596480.753121185</v>
      </c>
      <c r="E11029" t="n">
        <v>1896668.341397813</v>
      </c>
      <c r="F11029" t="n">
        <v>1561932.805071988</v>
      </c>
      <c r="G11029" t="n">
        <v>1057867341.260092</v>
      </c>
    </row>
    <row r="11030">
      <c r="A11030" s="5" t="n"/>
      <c r="B11030" s="1" t="inlineStr">
        <is>
          <t>d_094_h_12</t>
        </is>
      </c>
      <c r="C11030" t="n">
        <v>366069.7885200291</v>
      </c>
      <c r="D11030" t="n">
        <v>1397722.798228371</v>
      </c>
      <c r="E11030" t="n">
        <v>1639403.96085929</v>
      </c>
      <c r="F11030" t="n">
        <v>1314289.899287374</v>
      </c>
      <c r="G11030" t="n">
        <v>837582220.4107794</v>
      </c>
    </row>
    <row r="11031">
      <c r="A11031" s="5" t="n"/>
      <c r="B11031" s="1" t="inlineStr">
        <is>
          <t>d_094_h_13</t>
        </is>
      </c>
      <c r="C11031" t="n">
        <v>535239.0777944996</v>
      </c>
      <c r="D11031" t="n">
        <v>2128780.943616999</v>
      </c>
      <c r="E11031" t="n">
        <v>2489474.63280164</v>
      </c>
      <c r="F11031" t="n">
        <v>2155364.211769882</v>
      </c>
      <c r="G11031" t="n">
        <v>1500664053.28348</v>
      </c>
    </row>
    <row r="11032">
      <c r="A11032" s="5" t="n"/>
      <c r="B11032" s="1" t="inlineStr">
        <is>
          <t>d_094_h_14</t>
        </is>
      </c>
      <c r="C11032" t="n">
        <v>509635.325974638</v>
      </c>
      <c r="D11032" t="n">
        <v>2047705.55833675</v>
      </c>
      <c r="E11032" t="n">
        <v>2419573.282888242</v>
      </c>
      <c r="F11032" t="n">
        <v>2134475.65816398</v>
      </c>
      <c r="G11032" t="n">
        <v>1521004797.997786</v>
      </c>
    </row>
    <row r="11033">
      <c r="A11033" s="5" t="n"/>
      <c r="B11033" s="1" t="inlineStr">
        <is>
          <t>d_094_h_15</t>
        </is>
      </c>
      <c r="C11033" t="n">
        <v>376072.6236820934</v>
      </c>
      <c r="D11033" t="n">
        <v>1450874.488563601</v>
      </c>
      <c r="E11033" t="n">
        <v>1688567.067142685</v>
      </c>
      <c r="F11033" t="n">
        <v>1373835.204158355</v>
      </c>
      <c r="G11033" t="n">
        <v>917882783.4760846</v>
      </c>
    </row>
    <row r="11034">
      <c r="A11034" s="5" t="n"/>
      <c r="B11034" s="1" t="inlineStr">
        <is>
          <t>d_094_h_16</t>
        </is>
      </c>
      <c r="C11034" t="n">
        <v>731353.4840610572</v>
      </c>
      <c r="D11034" t="n">
        <v>2907220.802623867</v>
      </c>
      <c r="E11034" t="n">
        <v>3398064.685413255</v>
      </c>
      <c r="F11034" t="n">
        <v>2929384.127780458</v>
      </c>
      <c r="G11034" t="n">
        <v>2045094753.519198</v>
      </c>
    </row>
    <row r="11035">
      <c r="A11035" s="5" t="n"/>
      <c r="B11035" s="1" t="inlineStr">
        <is>
          <t>d_094_h_17</t>
        </is>
      </c>
      <c r="C11035" t="n">
        <v>868369.7304311638</v>
      </c>
      <c r="D11035" t="n">
        <v>3388532.422554571</v>
      </c>
      <c r="E11035" t="n">
        <v>4013212.964996362</v>
      </c>
      <c r="F11035" t="n">
        <v>3315935.15783371</v>
      </c>
      <c r="G11035" t="n">
        <v>2265291396.546008</v>
      </c>
    </row>
    <row r="11036">
      <c r="A11036" s="5" t="n"/>
      <c r="B11036" s="1" t="inlineStr">
        <is>
          <t>d_094_h_18</t>
        </is>
      </c>
      <c r="C11036" t="n">
        <v>1313028.243613282</v>
      </c>
      <c r="D11036" t="n">
        <v>5223735.088817214</v>
      </c>
      <c r="E11036" t="n">
        <v>6198199.8823929</v>
      </c>
      <c r="F11036" t="n">
        <v>5396837.531837841</v>
      </c>
      <c r="G11036" t="n">
        <v>3808345653.380467</v>
      </c>
    </row>
    <row r="11037">
      <c r="A11037" s="5" t="n"/>
      <c r="B11037" s="1" t="inlineStr">
        <is>
          <t>d_094_h_19</t>
        </is>
      </c>
      <c r="C11037" t="n">
        <v>1127914.226915805</v>
      </c>
      <c r="D11037" t="n">
        <v>4426508.224842227</v>
      </c>
      <c r="E11037" t="n">
        <v>5224395.258503382</v>
      </c>
      <c r="F11037" t="n">
        <v>4446652.949302054</v>
      </c>
      <c r="G11037" t="n">
        <v>3053167027.702087</v>
      </c>
    </row>
    <row r="11038">
      <c r="A11038" s="5" t="n"/>
      <c r="B11038" s="1" t="inlineStr">
        <is>
          <t>d_094_h_20</t>
        </is>
      </c>
      <c r="C11038" t="n">
        <v>1105481.571960175</v>
      </c>
      <c r="D11038" t="n">
        <v>4232752.874713453</v>
      </c>
      <c r="E11038" t="n">
        <v>4974523.971806896</v>
      </c>
      <c r="F11038" t="n">
        <v>3907205.415236112</v>
      </c>
      <c r="G11038" t="n">
        <v>2558069474.895985</v>
      </c>
    </row>
    <row r="11039">
      <c r="A11039" s="5" t="n"/>
      <c r="B11039" s="1" t="inlineStr">
        <is>
          <t>d_094_h_21</t>
        </is>
      </c>
      <c r="C11039" t="n">
        <v>1238190.231671257</v>
      </c>
      <c r="D11039" t="n">
        <v>4861089.414896997</v>
      </c>
      <c r="E11039" t="n">
        <v>5716748.763300242</v>
      </c>
      <c r="F11039" t="n">
        <v>4743779.807913218</v>
      </c>
      <c r="G11039" t="n">
        <v>3193074275.540676</v>
      </c>
    </row>
    <row r="11040">
      <c r="A11040" s="5" t="n"/>
      <c r="B11040" s="1" t="inlineStr">
        <is>
          <t>d_094_h_22</t>
        </is>
      </c>
      <c r="C11040" t="n">
        <v>946362.5828482191</v>
      </c>
      <c r="D11040" t="n">
        <v>3730067.176688761</v>
      </c>
      <c r="E11040" t="n">
        <v>4366739.68781434</v>
      </c>
      <c r="F11040" t="n">
        <v>3733036.460686711</v>
      </c>
      <c r="G11040" t="n">
        <v>2604956639.480863</v>
      </c>
    </row>
    <row r="11041">
      <c r="A11041" s="5" t="n"/>
      <c r="B11041" s="1" t="inlineStr">
        <is>
          <t>d_094_h_23</t>
        </is>
      </c>
      <c r="C11041" t="n">
        <v>407251.8675845357</v>
      </c>
      <c r="D11041" t="n">
        <v>1613621.64579668</v>
      </c>
      <c r="E11041" t="n">
        <v>1905360.143907987</v>
      </c>
      <c r="F11041" t="n">
        <v>1658974.533317361</v>
      </c>
      <c r="G11041" t="n">
        <v>1158035681.554334</v>
      </c>
    </row>
    <row r="11042">
      <c r="A11042" s="5" t="n"/>
      <c r="B11042" s="1" t="inlineStr">
        <is>
          <t>d_095_h_00</t>
        </is>
      </c>
      <c r="C11042" t="n">
        <v>200591.4035808511</v>
      </c>
      <c r="D11042" t="n">
        <v>789912.0500988</v>
      </c>
      <c r="E11042" t="n">
        <v>930785.9230666502</v>
      </c>
      <c r="F11042" t="n">
        <v>787176.9828367853</v>
      </c>
      <c r="G11042" t="n">
        <v>540453034.4471599</v>
      </c>
    </row>
    <row r="11043">
      <c r="A11043" s="5" t="n"/>
      <c r="B11043" s="1" t="inlineStr">
        <is>
          <t>d_095_h_01</t>
        </is>
      </c>
      <c r="C11043" t="n">
        <v>130988.3033731616</v>
      </c>
      <c r="D11043" t="n">
        <v>524244.8869704648</v>
      </c>
      <c r="E11043" t="n">
        <v>624835.4126663443</v>
      </c>
      <c r="F11043" t="n">
        <v>551836.0235593611</v>
      </c>
      <c r="G11043" t="n">
        <v>390608740.2293246</v>
      </c>
    </row>
    <row r="11044">
      <c r="A11044" s="5" t="n"/>
      <c r="B11044" s="1" t="inlineStr">
        <is>
          <t>d_095_h_02</t>
        </is>
      </c>
      <c r="C11044" t="n">
        <v>64816.85453075499</v>
      </c>
      <c r="D11044" t="n">
        <v>256957.0649161733</v>
      </c>
      <c r="E11044" t="n">
        <v>301390.8650419336</v>
      </c>
      <c r="F11044" t="n">
        <v>260218.9931942621</v>
      </c>
      <c r="G11044" t="n">
        <v>181452327.1168834</v>
      </c>
    </row>
    <row r="11045">
      <c r="A11045" s="5" t="n"/>
      <c r="B11045" s="1" t="inlineStr">
        <is>
          <t>d_095_h_03</t>
        </is>
      </c>
      <c r="C11045" t="n">
        <v>42869.68752445463</v>
      </c>
      <c r="D11045" t="n">
        <v>167002.605331209</v>
      </c>
      <c r="E11045" t="n">
        <v>194376.9998587719</v>
      </c>
      <c r="F11045" t="n">
        <v>160650.7676697843</v>
      </c>
      <c r="G11045" t="n">
        <v>109252267.6996783</v>
      </c>
    </row>
    <row r="11046">
      <c r="A11046" s="5" t="n"/>
      <c r="B11046" s="1" t="inlineStr">
        <is>
          <t>d_095_h_04</t>
        </is>
      </c>
      <c r="C11046" t="n">
        <v>35496.4475745598</v>
      </c>
      <c r="D11046" t="n">
        <v>139854.8222106321</v>
      </c>
      <c r="E11046" t="n">
        <v>164424.6567902604</v>
      </c>
      <c r="F11046" t="n">
        <v>140197.0668400991</v>
      </c>
      <c r="G11046" t="n">
        <v>97086643.73051268</v>
      </c>
    </row>
    <row r="11047">
      <c r="A11047" s="5" t="n"/>
      <c r="B11047" s="1" t="inlineStr">
        <is>
          <t>d_095_h_05</t>
        </is>
      </c>
      <c r="C11047" t="n">
        <v>37374.59832703167</v>
      </c>
      <c r="D11047" t="n">
        <v>141928.9204706045</v>
      </c>
      <c r="E11047" t="n">
        <v>166569.458285185</v>
      </c>
      <c r="F11047" t="n">
        <v>128179.5715023105</v>
      </c>
      <c r="G11047" t="n">
        <v>81482168.42354332</v>
      </c>
    </row>
    <row r="11048">
      <c r="A11048" s="5" t="n"/>
      <c r="B11048" s="1" t="inlineStr">
        <is>
          <t>d_095_h_06</t>
        </is>
      </c>
      <c r="C11048" t="n">
        <v>198301.5189412678</v>
      </c>
      <c r="D11048" t="n">
        <v>774865.0564529804</v>
      </c>
      <c r="E11048" t="n">
        <v>911528.6636145295</v>
      </c>
      <c r="F11048" t="n">
        <v>755495.336595429</v>
      </c>
      <c r="G11048" t="n">
        <v>506170706.7680097</v>
      </c>
    </row>
    <row r="11049">
      <c r="A11049" s="5" t="n"/>
      <c r="B11049" s="1" t="inlineStr">
        <is>
          <t>d_095_h_07</t>
        </is>
      </c>
      <c r="C11049" t="n">
        <v>506798.1601412908</v>
      </c>
      <c r="D11049" t="n">
        <v>1978599.597718347</v>
      </c>
      <c r="E11049" t="n">
        <v>2276132.663625818</v>
      </c>
      <c r="F11049" t="n">
        <v>1920892.821598326</v>
      </c>
      <c r="G11049" t="n">
        <v>1317762470.753958</v>
      </c>
    </row>
    <row r="11050">
      <c r="A11050" s="5" t="n"/>
      <c r="B11050" s="1" t="inlineStr">
        <is>
          <t>d_095_h_08</t>
        </is>
      </c>
      <c r="C11050" t="n">
        <v>732743.7005668988</v>
      </c>
      <c r="D11050" t="n">
        <v>2921613.95199512</v>
      </c>
      <c r="E11050" t="n">
        <v>3444511.534586526</v>
      </c>
      <c r="F11050" t="n">
        <v>3027318.011809742</v>
      </c>
      <c r="G11050" t="n">
        <v>2121747426.536068</v>
      </c>
    </row>
    <row r="11051">
      <c r="A11051" s="5" t="n"/>
      <c r="B11051" s="1" t="inlineStr">
        <is>
          <t>d_095_h_09</t>
        </is>
      </c>
      <c r="C11051" t="n">
        <v>578831.7694200596</v>
      </c>
      <c r="D11051" t="n">
        <v>2268440.346337415</v>
      </c>
      <c r="E11051" t="n">
        <v>2637598.530856907</v>
      </c>
      <c r="F11051" t="n">
        <v>2204052.465478641</v>
      </c>
      <c r="G11051" t="n">
        <v>1485926168.035223</v>
      </c>
    </row>
    <row r="11052">
      <c r="A11052" s="5" t="n"/>
      <c r="B11052" s="1" t="inlineStr">
        <is>
          <t>d_095_h_10</t>
        </is>
      </c>
      <c r="C11052" t="n">
        <v>529656.4415313817</v>
      </c>
      <c r="D11052" t="n">
        <v>2092974.456990817</v>
      </c>
      <c r="E11052" t="n">
        <v>2464292.874080091</v>
      </c>
      <c r="F11052" t="n">
        <v>2089052.534992138</v>
      </c>
      <c r="G11052" t="n">
        <v>1444515525.151359</v>
      </c>
    </row>
    <row r="11053">
      <c r="A11053" s="5" t="n"/>
      <c r="B11053" s="1" t="inlineStr">
        <is>
          <t>d_095_h_11</t>
        </is>
      </c>
      <c r="C11053" t="n">
        <v>291278.3861803722</v>
      </c>
      <c r="D11053" t="n">
        <v>1091242.89216282</v>
      </c>
      <c r="E11053" t="n">
        <v>1280001.956296864</v>
      </c>
      <c r="F11053" t="n">
        <v>959557.8317964663</v>
      </c>
      <c r="G11053" t="n">
        <v>617312153.1131269</v>
      </c>
    </row>
    <row r="11054">
      <c r="A11054" s="5" t="n"/>
      <c r="B11054" s="1" t="inlineStr">
        <is>
          <t>d_095_h_12</t>
        </is>
      </c>
      <c r="C11054" t="n">
        <v>349136.8778317294</v>
      </c>
      <c r="D11054" t="n">
        <v>1350638.407807572</v>
      </c>
      <c r="E11054" t="n">
        <v>1590913.126206526</v>
      </c>
      <c r="F11054" t="n">
        <v>1308093.124921806</v>
      </c>
      <c r="G11054" t="n">
        <v>885757813.7469845</v>
      </c>
    </row>
    <row r="11055">
      <c r="A11055" s="5" t="n"/>
      <c r="B11055" s="1" t="inlineStr">
        <is>
          <t>d_095_h_13</t>
        </is>
      </c>
      <c r="C11055" t="n">
        <v>412301.0448783019</v>
      </c>
      <c r="D11055" t="n">
        <v>1614602.165671748</v>
      </c>
      <c r="E11055" t="n">
        <v>1891789.020997789</v>
      </c>
      <c r="F11055" t="n">
        <v>1606766.267763563</v>
      </c>
      <c r="G11055" t="n">
        <v>1103934472.526417</v>
      </c>
    </row>
    <row r="11056">
      <c r="A11056" s="5" t="n"/>
      <c r="B11056" s="1" t="inlineStr">
        <is>
          <t>d_095_h_14</t>
        </is>
      </c>
      <c r="C11056" t="n">
        <v>305655.1948843516</v>
      </c>
      <c r="D11056" t="n">
        <v>1182223.874545721</v>
      </c>
      <c r="E11056" t="n">
        <v>1389712.683510879</v>
      </c>
      <c r="F11056" t="n">
        <v>1124002.652280343</v>
      </c>
      <c r="G11056" t="n">
        <v>755562613.1166507</v>
      </c>
    </row>
    <row r="11057">
      <c r="A11057" s="5" t="n"/>
      <c r="B11057" s="1" t="inlineStr">
        <is>
          <t>d_095_h_15</t>
        </is>
      </c>
      <c r="C11057" t="n">
        <v>394858.6255596256</v>
      </c>
      <c r="D11057" t="n">
        <v>1558046.646744231</v>
      </c>
      <c r="E11057" t="n">
        <v>1833286.254631876</v>
      </c>
      <c r="F11057" t="n">
        <v>1534235.167563266</v>
      </c>
      <c r="G11057" t="n">
        <v>1039739561.02346</v>
      </c>
    </row>
    <row r="11058">
      <c r="A11058" s="5" t="n"/>
      <c r="B11058" s="1" t="inlineStr">
        <is>
          <t>d_095_h_16</t>
        </is>
      </c>
      <c r="C11058" t="n">
        <v>494878.2325458642</v>
      </c>
      <c r="D11058" t="n">
        <v>1922568.905440856</v>
      </c>
      <c r="E11058" t="n">
        <v>2257779.255702981</v>
      </c>
      <c r="F11058" t="n">
        <v>1877565.245164487</v>
      </c>
      <c r="G11058" t="n">
        <v>1304078044.164881</v>
      </c>
    </row>
    <row r="11059">
      <c r="A11059" s="5" t="n"/>
      <c r="B11059" s="1" t="inlineStr">
        <is>
          <t>d_095_h_17</t>
        </is>
      </c>
      <c r="C11059" t="n">
        <v>727593.8406495166</v>
      </c>
      <c r="D11059" t="n">
        <v>2824199.981360274</v>
      </c>
      <c r="E11059" t="n">
        <v>3327418.838761288</v>
      </c>
      <c r="F11059" t="n">
        <v>2686825.256838391</v>
      </c>
      <c r="G11059" t="n">
        <v>1765022189.27808</v>
      </c>
    </row>
    <row r="11060">
      <c r="A11060" s="5" t="n"/>
      <c r="B11060" s="1" t="inlineStr">
        <is>
          <t>d_095_h_18</t>
        </is>
      </c>
      <c r="C11060" t="n">
        <v>1011623.47279503</v>
      </c>
      <c r="D11060" t="n">
        <v>3971357.84076077</v>
      </c>
      <c r="E11060" t="n">
        <v>4648022.63541439</v>
      </c>
      <c r="F11060" t="n">
        <v>3855867.083184528</v>
      </c>
      <c r="G11060" t="n">
        <v>2636140507.325682</v>
      </c>
    </row>
    <row r="11061">
      <c r="A11061" s="5" t="n"/>
      <c r="B11061" s="1" t="inlineStr">
        <is>
          <t>d_095_h_19</t>
        </is>
      </c>
      <c r="C11061" t="n">
        <v>1342050.85189315</v>
      </c>
      <c r="D11061" t="n">
        <v>5373083.167043546</v>
      </c>
      <c r="E11061" t="n">
        <v>6319118.43129857</v>
      </c>
      <c r="F11061" t="n">
        <v>5542057.957768952</v>
      </c>
      <c r="G11061" t="n">
        <v>3878840504.549374</v>
      </c>
    </row>
    <row r="11062">
      <c r="A11062" s="5" t="n"/>
      <c r="B11062" s="1" t="inlineStr">
        <is>
          <t>d_095_h_20</t>
        </is>
      </c>
      <c r="C11062" t="n">
        <v>1404417.33394663</v>
      </c>
      <c r="D11062" t="n">
        <v>5599037.800255869</v>
      </c>
      <c r="E11062" t="n">
        <v>6607800.813301192</v>
      </c>
      <c r="F11062" t="n">
        <v>5820150.625399379</v>
      </c>
      <c r="G11062" t="n">
        <v>4126114489.614172</v>
      </c>
    </row>
    <row r="11063">
      <c r="A11063" s="5" t="n"/>
      <c r="B11063" s="1" t="inlineStr">
        <is>
          <t>d_095_h_21</t>
        </is>
      </c>
      <c r="C11063" t="n">
        <v>1128001.713519187</v>
      </c>
      <c r="D11063" t="n">
        <v>4464278.03150255</v>
      </c>
      <c r="E11063" t="n">
        <v>5270569.089039207</v>
      </c>
      <c r="F11063" t="n">
        <v>4529783.384389305</v>
      </c>
      <c r="G11063" t="n">
        <v>3162035097.596261</v>
      </c>
    </row>
    <row r="11064">
      <c r="A11064" s="5" t="n"/>
      <c r="B11064" s="1" t="inlineStr">
        <is>
          <t>d_095_h_22</t>
        </is>
      </c>
      <c r="C11064" t="n">
        <v>658884.3325586293</v>
      </c>
      <c r="D11064" t="n">
        <v>2603923.181129483</v>
      </c>
      <c r="E11064" t="n">
        <v>3052522.341215538</v>
      </c>
      <c r="F11064" t="n">
        <v>2607515.605302173</v>
      </c>
      <c r="G11064" t="n">
        <v>1819514483.212202</v>
      </c>
    </row>
    <row r="11065">
      <c r="A11065" s="5" t="n"/>
      <c r="B11065" s="1" t="inlineStr">
        <is>
          <t>d_095_h_23</t>
        </is>
      </c>
      <c r="C11065" t="n">
        <v>268478.5433100014</v>
      </c>
      <c r="D11065" t="n">
        <v>1035172.734715665</v>
      </c>
      <c r="E11065" t="n">
        <v>1217660.508937762</v>
      </c>
      <c r="F11065" t="n">
        <v>991478.160600113</v>
      </c>
      <c r="G11065" t="n">
        <v>668172808.4119967</v>
      </c>
    </row>
    <row r="11066">
      <c r="A11066" s="5" t="n"/>
      <c r="B11066" s="1" t="inlineStr">
        <is>
          <t>d_096_h_00</t>
        </is>
      </c>
      <c r="C11066" t="n">
        <v>124277.885103614</v>
      </c>
      <c r="D11066" t="n">
        <v>468620.1413307485</v>
      </c>
      <c r="E11066" t="n">
        <v>552269.9759310472</v>
      </c>
      <c r="F11066" t="n">
        <v>433406.3693367101</v>
      </c>
      <c r="G11066" t="n">
        <v>285748421.2942562</v>
      </c>
    </row>
    <row r="11067">
      <c r="A11067" s="5" t="n"/>
      <c r="B11067" s="1" t="inlineStr">
        <is>
          <t>d_096_h_01</t>
        </is>
      </c>
      <c r="C11067" t="n">
        <v>91261.4274814431</v>
      </c>
      <c r="D11067" t="n">
        <v>353773.1891851039</v>
      </c>
      <c r="E11067" t="n">
        <v>414653.2063684497</v>
      </c>
      <c r="F11067" t="n">
        <v>337232.976596972</v>
      </c>
      <c r="G11067" t="n">
        <v>223932244.1517357</v>
      </c>
    </row>
    <row r="11068">
      <c r="A11068" s="5" t="n"/>
      <c r="B11068" s="1" t="inlineStr">
        <is>
          <t>d_096_h_02</t>
        </is>
      </c>
      <c r="C11068" t="n">
        <v>69064.35100321448</v>
      </c>
      <c r="D11068" t="n">
        <v>272941.883986525</v>
      </c>
      <c r="E11068" t="n">
        <v>323186.5822599918</v>
      </c>
      <c r="F11068" t="n">
        <v>278051.0957447323</v>
      </c>
      <c r="G11068" t="n">
        <v>192154864.0947781</v>
      </c>
    </row>
    <row r="11069">
      <c r="A11069" s="5" t="n"/>
      <c r="B11069" s="1" t="inlineStr">
        <is>
          <t>d_096_h_03</t>
        </is>
      </c>
      <c r="C11069" t="n">
        <v>55593.9532741924</v>
      </c>
      <c r="D11069" t="n">
        <v>220550.3254532356</v>
      </c>
      <c r="E11069" t="n">
        <v>258493.2552042558</v>
      </c>
      <c r="F11069" t="n">
        <v>221088.0147219062</v>
      </c>
      <c r="G11069" t="n">
        <v>151580649.6441183</v>
      </c>
    </row>
    <row r="11070">
      <c r="A11070" s="5" t="n"/>
      <c r="B11070" s="1" t="inlineStr">
        <is>
          <t>d_096_h_04</t>
        </is>
      </c>
      <c r="C11070" t="n">
        <v>45436.02402549196</v>
      </c>
      <c r="D11070" t="n">
        <v>182568.7456848259</v>
      </c>
      <c r="E11070" t="n">
        <v>214174.098036104</v>
      </c>
      <c r="F11070" t="n">
        <v>190886.481885172</v>
      </c>
      <c r="G11070" t="n">
        <v>135237333.5128131</v>
      </c>
    </row>
    <row r="11071">
      <c r="A11071" s="5" t="n"/>
      <c r="B11071" s="1" t="inlineStr">
        <is>
          <t>d_096_h_05</t>
        </is>
      </c>
      <c r="C11071" t="n">
        <v>52989.04074651445</v>
      </c>
      <c r="D11071" t="n">
        <v>204300.5074736337</v>
      </c>
      <c r="E11071" t="n">
        <v>239124.1217923824</v>
      </c>
      <c r="F11071" t="n">
        <v>191935.7458869409</v>
      </c>
      <c r="G11071" t="n">
        <v>126591378.5173175</v>
      </c>
    </row>
    <row r="11072">
      <c r="A11072" s="5" t="n"/>
      <c r="B11072" s="1" t="inlineStr">
        <is>
          <t>d_096_h_06</t>
        </is>
      </c>
      <c r="C11072" t="n">
        <v>190752.2736701402</v>
      </c>
      <c r="D11072" t="n">
        <v>734873.8717855017</v>
      </c>
      <c r="E11072" t="n">
        <v>853310.5155442546</v>
      </c>
      <c r="F11072" t="n">
        <v>681234.0464226074</v>
      </c>
      <c r="G11072" t="n">
        <v>448055872.8332973</v>
      </c>
    </row>
    <row r="11073">
      <c r="A11073" s="5" t="n"/>
      <c r="B11073" s="1" t="inlineStr">
        <is>
          <t>d_096_h_07</t>
        </is>
      </c>
      <c r="C11073" t="n">
        <v>600676.5808106877</v>
      </c>
      <c r="D11073" t="n">
        <v>2391041.277065792</v>
      </c>
      <c r="E11073" t="n">
        <v>2808836.878016951</v>
      </c>
      <c r="F11073" t="n">
        <v>2433090.545899434</v>
      </c>
      <c r="G11073" t="n">
        <v>1710947474.50526</v>
      </c>
    </row>
    <row r="11074">
      <c r="A11074" s="5" t="n"/>
      <c r="B11074" s="1" t="inlineStr">
        <is>
          <t>d_096_h_08</t>
        </is>
      </c>
      <c r="C11074" t="n">
        <v>526968.3777296303</v>
      </c>
      <c r="D11074" t="n">
        <v>2058917.809374827</v>
      </c>
      <c r="E11074" t="n">
        <v>2409117.548943565</v>
      </c>
      <c r="F11074" t="n">
        <v>1989041.250521625</v>
      </c>
      <c r="G11074" t="n">
        <v>1331183022.507677</v>
      </c>
    </row>
    <row r="11075">
      <c r="A11075" s="5" t="n"/>
      <c r="B11075" s="1" t="inlineStr">
        <is>
          <t>d_096_h_09</t>
        </is>
      </c>
      <c r="C11075" t="n">
        <v>435045.777748697</v>
      </c>
      <c r="D11075" t="n">
        <v>1656467.17830562</v>
      </c>
      <c r="E11075" t="n">
        <v>1928995.767028411</v>
      </c>
      <c r="F11075" t="n">
        <v>1496713.897970502</v>
      </c>
      <c r="G11075" t="n">
        <v>962576002.6066552</v>
      </c>
    </row>
    <row r="11076">
      <c r="A11076" s="5" t="n"/>
      <c r="B11076" s="1" t="inlineStr">
        <is>
          <t>d_096_h_10</t>
        </is>
      </c>
      <c r="C11076" t="n">
        <v>372394.5140995643</v>
      </c>
      <c r="D11076" t="n">
        <v>1450794.429761141</v>
      </c>
      <c r="E11076" t="n">
        <v>1718418.521922052</v>
      </c>
      <c r="F11076" t="n">
        <v>1413946.304364579</v>
      </c>
      <c r="G11076" t="n">
        <v>949965271.654573</v>
      </c>
    </row>
    <row r="11077">
      <c r="A11077" s="5" t="n"/>
      <c r="B11077" s="1" t="inlineStr">
        <is>
          <t>d_096_h_11</t>
        </is>
      </c>
      <c r="C11077" t="n">
        <v>345235.3300817392</v>
      </c>
      <c r="D11077" t="n">
        <v>1358952.736718801</v>
      </c>
      <c r="E11077" t="n">
        <v>1617728.035362296</v>
      </c>
      <c r="F11077" t="n">
        <v>1374991.889849416</v>
      </c>
      <c r="G11077" t="n">
        <v>949463184.0660205</v>
      </c>
    </row>
    <row r="11078">
      <c r="A11078" s="5" t="n"/>
      <c r="B11078" s="1" t="inlineStr">
        <is>
          <t>d_096_h_12</t>
        </is>
      </c>
      <c r="C11078" t="n">
        <v>216163.3562750395</v>
      </c>
      <c r="D11078" t="n">
        <v>794047.6799939605</v>
      </c>
      <c r="E11078" t="n">
        <v>915432.9613926336</v>
      </c>
      <c r="F11078" t="n">
        <v>633378.3336971295</v>
      </c>
      <c r="G11078" t="n">
        <v>372876761.469411</v>
      </c>
    </row>
    <row r="11079">
      <c r="A11079" s="5" t="n"/>
      <c r="B11079" s="1" t="inlineStr">
        <is>
          <t>d_096_h_13</t>
        </is>
      </c>
      <c r="C11079" t="n">
        <v>401650.8288478992</v>
      </c>
      <c r="D11079" t="n">
        <v>1605113.198235123</v>
      </c>
      <c r="E11079" t="n">
        <v>1884163.529882641</v>
      </c>
      <c r="F11079" t="n">
        <v>1673646.992766079</v>
      </c>
      <c r="G11079" t="n">
        <v>1189172753.369068</v>
      </c>
    </row>
    <row r="11080">
      <c r="A11080" s="5" t="n"/>
      <c r="B11080" s="1" t="inlineStr">
        <is>
          <t>d_096_h_14</t>
        </is>
      </c>
      <c r="C11080" t="n">
        <v>236860.8016965483</v>
      </c>
      <c r="D11080" t="n">
        <v>901881.0565261095</v>
      </c>
      <c r="E11080" t="n">
        <v>1043101.290504863</v>
      </c>
      <c r="F11080" t="n">
        <v>811110.9197252709</v>
      </c>
      <c r="G11080" t="n">
        <v>528317609.4869077</v>
      </c>
    </row>
    <row r="11081">
      <c r="A11081" s="5" t="n"/>
      <c r="B11081" s="1" t="inlineStr">
        <is>
          <t>d_096_h_15</t>
        </is>
      </c>
      <c r="C11081" t="n">
        <v>316497.2218808252</v>
      </c>
      <c r="D11081" t="n">
        <v>1242045.9189735</v>
      </c>
      <c r="E11081" t="n">
        <v>1447378.0184627</v>
      </c>
      <c r="F11081" t="n">
        <v>1218952.946410624</v>
      </c>
      <c r="G11081" t="n">
        <v>831698053.4866403</v>
      </c>
    </row>
    <row r="11082">
      <c r="A11082" s="5" t="n"/>
      <c r="B11082" s="1" t="inlineStr">
        <is>
          <t>d_096_h_16</t>
        </is>
      </c>
      <c r="C11082" t="n">
        <v>545640.0679842938</v>
      </c>
      <c r="D11082" t="n">
        <v>2145714.288410407</v>
      </c>
      <c r="E11082" t="n">
        <v>2526394.654778864</v>
      </c>
      <c r="F11082" t="n">
        <v>2121574.228915645</v>
      </c>
      <c r="G11082" t="n">
        <v>1451005505.769459</v>
      </c>
    </row>
    <row r="11083">
      <c r="A11083" s="5" t="n"/>
      <c r="B11083" s="1" t="inlineStr">
        <is>
          <t>d_096_h_17</t>
        </is>
      </c>
      <c r="C11083" t="n">
        <v>778832.5290972716</v>
      </c>
      <c r="D11083" t="n">
        <v>3040173.912065382</v>
      </c>
      <c r="E11083" t="n">
        <v>3552508.506329721</v>
      </c>
      <c r="F11083" t="n">
        <v>2941780.068620603</v>
      </c>
      <c r="G11083" t="n">
        <v>1984372569.457301</v>
      </c>
    </row>
    <row r="11084">
      <c r="A11084" s="5" t="n"/>
      <c r="B11084" s="1" t="inlineStr">
        <is>
          <t>d_096_h_18</t>
        </is>
      </c>
      <c r="C11084" t="n">
        <v>954291.2431982375</v>
      </c>
      <c r="D11084" t="n">
        <v>3763992.447165499</v>
      </c>
      <c r="E11084" t="n">
        <v>4353668.454700659</v>
      </c>
      <c r="F11084" t="n">
        <v>3736307.612133899</v>
      </c>
      <c r="G11084" t="n">
        <v>2606186451.257512</v>
      </c>
    </row>
    <row r="11085">
      <c r="A11085" s="5" t="n"/>
      <c r="B11085" s="1" t="inlineStr">
        <is>
          <t>d_096_h_19</t>
        </is>
      </c>
      <c r="C11085" t="n">
        <v>1010569.5144324</v>
      </c>
      <c r="D11085" t="n">
        <v>3907173.414027813</v>
      </c>
      <c r="E11085" t="n">
        <v>4589817.142907212</v>
      </c>
      <c r="F11085" t="n">
        <v>3708406.946439207</v>
      </c>
      <c r="G11085" t="n">
        <v>2494399818.356871</v>
      </c>
    </row>
    <row r="11086">
      <c r="A11086" s="5" t="n"/>
      <c r="B11086" s="1" t="inlineStr">
        <is>
          <t>d_096_h_20</t>
        </is>
      </c>
      <c r="C11086" t="n">
        <v>1319415.699533316</v>
      </c>
      <c r="D11086" t="n">
        <v>5168039.254860114</v>
      </c>
      <c r="E11086" t="n">
        <v>6010997.906726135</v>
      </c>
      <c r="F11086" t="n">
        <v>5034764.445319572</v>
      </c>
      <c r="G11086" t="n">
        <v>3430855552.871463</v>
      </c>
    </row>
    <row r="11087">
      <c r="A11087" s="5" t="n"/>
      <c r="B11087" s="1" t="inlineStr">
        <is>
          <t>d_096_h_21</t>
        </is>
      </c>
      <c r="C11087" t="n">
        <v>1157859.939388951</v>
      </c>
      <c r="D11087" t="n">
        <v>4448487.683811291</v>
      </c>
      <c r="E11087" t="n">
        <v>5139055.442436555</v>
      </c>
      <c r="F11087" t="n">
        <v>4062133.095292539</v>
      </c>
      <c r="G11087" t="n">
        <v>2640739949.524968</v>
      </c>
    </row>
    <row r="11088">
      <c r="A11088" s="5" t="n"/>
      <c r="B11088" s="1" t="inlineStr">
        <is>
          <t>d_096_h_22</t>
        </is>
      </c>
      <c r="C11088" t="n">
        <v>1449830.581660278</v>
      </c>
      <c r="D11088" t="n">
        <v>5796682.681271394</v>
      </c>
      <c r="E11088" t="n">
        <v>6742466.587085978</v>
      </c>
      <c r="F11088" t="n">
        <v>5956676.864213269</v>
      </c>
      <c r="G11088" t="n">
        <v>4192061875.63107</v>
      </c>
    </row>
    <row r="11089">
      <c r="A11089" s="5" t="n"/>
      <c r="B11089" s="1" t="inlineStr">
        <is>
          <t>d_096_h_23</t>
        </is>
      </c>
      <c r="C11089" t="n">
        <v>531382.5653487936</v>
      </c>
      <c r="D11089" t="n">
        <v>2069113.902580586</v>
      </c>
      <c r="E11089" t="n">
        <v>2416261.082722346</v>
      </c>
      <c r="F11089" t="n">
        <v>1979646.335523167</v>
      </c>
      <c r="G11089" t="n">
        <v>1336439452.592805</v>
      </c>
    </row>
    <row r="11090">
      <c r="A11090" s="5" t="n"/>
      <c r="B11090" s="1" t="inlineStr">
        <is>
          <t>d_097_h_00</t>
        </is>
      </c>
      <c r="C11090" t="n">
        <v>296829.8354087566</v>
      </c>
      <c r="D11090" t="n">
        <v>1153853.705254326</v>
      </c>
      <c r="E11090" t="n">
        <v>1345191.241080178</v>
      </c>
      <c r="F11090" t="n">
        <v>1093319.048592799</v>
      </c>
      <c r="G11090" t="n">
        <v>728726469.5736022</v>
      </c>
    </row>
    <row r="11091">
      <c r="A11091" s="5" t="n"/>
      <c r="B11091" s="1" t="inlineStr">
        <is>
          <t>d_097_h_01</t>
        </is>
      </c>
      <c r="C11091" t="n">
        <v>201163.9220451017</v>
      </c>
      <c r="D11091" t="n">
        <v>796677.9479539741</v>
      </c>
      <c r="E11091" t="n">
        <v>930872.3923074541</v>
      </c>
      <c r="F11091" t="n">
        <v>800338.6819995753</v>
      </c>
      <c r="G11091" t="n">
        <v>558527307.4614834</v>
      </c>
    </row>
    <row r="11092">
      <c r="A11092" s="5" t="n"/>
      <c r="B11092" s="1" t="inlineStr">
        <is>
          <t>d_097_h_02</t>
        </is>
      </c>
      <c r="C11092" t="n">
        <v>98267.83406790216</v>
      </c>
      <c r="D11092" t="n">
        <v>376994.5182210187</v>
      </c>
      <c r="E11092" t="n">
        <v>441774.7447664835</v>
      </c>
      <c r="F11092" t="n">
        <v>348348.1516657732</v>
      </c>
      <c r="G11092" t="n">
        <v>229156660.8818405</v>
      </c>
    </row>
    <row r="11093">
      <c r="A11093" s="5" t="n"/>
      <c r="B11093" s="1" t="inlineStr">
        <is>
          <t>d_097_h_03</t>
        </is>
      </c>
      <c r="C11093" t="n">
        <v>105000.5655939031</v>
      </c>
      <c r="D11093" t="n">
        <v>415599.3032396843</v>
      </c>
      <c r="E11093" t="n">
        <v>487183.0630377698</v>
      </c>
      <c r="F11093" t="n">
        <v>423516.8377523329</v>
      </c>
      <c r="G11093" t="n">
        <v>296878561.9945574</v>
      </c>
    </row>
    <row r="11094">
      <c r="A11094" s="5" t="n"/>
      <c r="B11094" s="1" t="inlineStr">
        <is>
          <t>d_097_h_04</t>
        </is>
      </c>
      <c r="C11094" t="n">
        <v>73305.21100065636</v>
      </c>
      <c r="D11094" t="n">
        <v>287572.7201838975</v>
      </c>
      <c r="E11094" t="n">
        <v>341417.7454845794</v>
      </c>
      <c r="F11094" t="n">
        <v>286686.7718618882</v>
      </c>
      <c r="G11094" t="n">
        <v>198354613.9103835</v>
      </c>
    </row>
    <row r="11095">
      <c r="A11095" s="5" t="n"/>
      <c r="B11095" s="1" t="inlineStr">
        <is>
          <t>d_097_h_05</t>
        </is>
      </c>
      <c r="C11095" t="n">
        <v>150022.7750140236</v>
      </c>
      <c r="D11095" t="n">
        <v>591773.6687168793</v>
      </c>
      <c r="E11095" t="n">
        <v>693757.0186737813</v>
      </c>
      <c r="F11095" t="n">
        <v>586676.4064347148</v>
      </c>
      <c r="G11095" t="n">
        <v>402687703.1280435</v>
      </c>
    </row>
    <row r="11096">
      <c r="A11096" s="5" t="n"/>
      <c r="B11096" s="1" t="inlineStr">
        <is>
          <t>d_097_h_06</t>
        </is>
      </c>
      <c r="C11096" t="n">
        <v>540690.2592976366</v>
      </c>
      <c r="D11096" t="n">
        <v>2140187.209461697</v>
      </c>
      <c r="E11096" t="n">
        <v>2524356.844904393</v>
      </c>
      <c r="F11096" t="n">
        <v>2171309.73833206</v>
      </c>
      <c r="G11096" t="n">
        <v>1514690182.925044</v>
      </c>
    </row>
    <row r="11097">
      <c r="A11097" s="5" t="n"/>
      <c r="B11097" s="1" t="inlineStr">
        <is>
          <t>d_097_h_07</t>
        </is>
      </c>
      <c r="C11097" t="n">
        <v>860351.7322562479</v>
      </c>
      <c r="D11097" t="n">
        <v>3306281.605379359</v>
      </c>
      <c r="E11097" t="n">
        <v>3876349.099018693</v>
      </c>
      <c r="F11097" t="n">
        <v>3085256.37014243</v>
      </c>
      <c r="G11097" t="n">
        <v>2010891674.993002</v>
      </c>
    </row>
    <row r="11098">
      <c r="A11098" s="5" t="n"/>
      <c r="B11098" s="1" t="inlineStr">
        <is>
          <t>d_097_h_08</t>
        </is>
      </c>
      <c r="C11098" t="n">
        <v>971972.1278339238</v>
      </c>
      <c r="D11098" t="n">
        <v>3765746.827176685</v>
      </c>
      <c r="E11098" t="n">
        <v>4391561.046949189</v>
      </c>
      <c r="F11098" t="n">
        <v>3577137.647971049</v>
      </c>
      <c r="G11098" t="n">
        <v>2401787567.802837</v>
      </c>
    </row>
    <row r="11099">
      <c r="A11099" s="5" t="n"/>
      <c r="B11099" s="1" t="inlineStr">
        <is>
          <t>d_097_h_09</t>
        </is>
      </c>
      <c r="C11099" t="n">
        <v>1117165.175084122</v>
      </c>
      <c r="D11099" t="n">
        <v>4418457.770225661</v>
      </c>
      <c r="E11099" t="n">
        <v>5213191.559854062</v>
      </c>
      <c r="F11099" t="n">
        <v>4453869.719920587</v>
      </c>
      <c r="G11099" t="n">
        <v>3123920883.146483</v>
      </c>
    </row>
    <row r="11100">
      <c r="A11100" s="5" t="n"/>
      <c r="B11100" s="1" t="inlineStr">
        <is>
          <t>d_097_h_10</t>
        </is>
      </c>
      <c r="C11100" t="n">
        <v>733945.8807163091</v>
      </c>
      <c r="D11100" t="n">
        <v>2856363.823420313</v>
      </c>
      <c r="E11100" t="n">
        <v>3345975.93634601</v>
      </c>
      <c r="F11100" t="n">
        <v>2747676.409453173</v>
      </c>
      <c r="G11100" t="n">
        <v>1853041747.225884</v>
      </c>
    </row>
    <row r="11101">
      <c r="A11101" s="5" t="n"/>
      <c r="B11101" s="1" t="inlineStr">
        <is>
          <t>d_097_h_11</t>
        </is>
      </c>
      <c r="C11101" t="n">
        <v>596674.9796203057</v>
      </c>
      <c r="D11101" t="n">
        <v>2289085.142379692</v>
      </c>
      <c r="E11101" t="n">
        <v>2689330.518986369</v>
      </c>
      <c r="F11101" t="n">
        <v>2137081.271582964</v>
      </c>
      <c r="G11101" t="n">
        <v>1446729913.329905</v>
      </c>
    </row>
    <row r="11102">
      <c r="A11102" s="5" t="n"/>
      <c r="B11102" s="1" t="inlineStr">
        <is>
          <t>d_097_h_12</t>
        </is>
      </c>
      <c r="C11102" t="n">
        <v>680427.2181124632</v>
      </c>
      <c r="D11102" t="n">
        <v>2673649.423396182</v>
      </c>
      <c r="E11102" t="n">
        <v>3121276.498843829</v>
      </c>
      <c r="F11102" t="n">
        <v>2624437.807300814</v>
      </c>
      <c r="G11102" t="n">
        <v>1784165219.995439</v>
      </c>
    </row>
    <row r="11103">
      <c r="A11103" s="5" t="n"/>
      <c r="B11103" s="1" t="inlineStr">
        <is>
          <t>d_097_h_13</t>
        </is>
      </c>
      <c r="C11103" t="n">
        <v>667274.7800863537</v>
      </c>
      <c r="D11103" t="n">
        <v>2601337.793046351</v>
      </c>
      <c r="E11103" t="n">
        <v>3065255.84600139</v>
      </c>
      <c r="F11103" t="n">
        <v>2570736.359907508</v>
      </c>
      <c r="G11103" t="n">
        <v>1760278090.160301</v>
      </c>
    </row>
    <row r="11104">
      <c r="A11104" s="5" t="n"/>
      <c r="B11104" s="1" t="inlineStr">
        <is>
          <t>d_097_h_14</t>
        </is>
      </c>
      <c r="C11104" t="n">
        <v>659324.0243856403</v>
      </c>
      <c r="D11104" t="n">
        <v>2618706.42770903</v>
      </c>
      <c r="E11104" t="n">
        <v>3082560.043611725</v>
      </c>
      <c r="F11104" t="n">
        <v>2658408.948150655</v>
      </c>
      <c r="G11104" t="n">
        <v>1861863726.262049</v>
      </c>
    </row>
    <row r="11105">
      <c r="A11105" s="5" t="n"/>
      <c r="B11105" s="1" t="inlineStr">
        <is>
          <t>d_097_h_15</t>
        </is>
      </c>
      <c r="C11105" t="n">
        <v>626588.1773140351</v>
      </c>
      <c r="D11105" t="n">
        <v>2483256.289611115</v>
      </c>
      <c r="E11105" t="n">
        <v>2875060.094787339</v>
      </c>
      <c r="F11105" t="n">
        <v>2477253.486846747</v>
      </c>
      <c r="G11105" t="n">
        <v>1707662819.918401</v>
      </c>
    </row>
    <row r="11106">
      <c r="A11106" s="5" t="n"/>
      <c r="B11106" s="1" t="inlineStr">
        <is>
          <t>d_097_h_16</t>
        </is>
      </c>
      <c r="C11106" t="n">
        <v>565955.6627922936</v>
      </c>
      <c r="D11106" t="n">
        <v>2122802.327056083</v>
      </c>
      <c r="E11106" t="n">
        <v>2465634.853606676</v>
      </c>
      <c r="F11106" t="n">
        <v>1815228.375108198</v>
      </c>
      <c r="G11106" t="n">
        <v>1134112629.592257</v>
      </c>
    </row>
    <row r="11107">
      <c r="A11107" s="5" t="n"/>
      <c r="B11107" s="1" t="inlineStr">
        <is>
          <t>d_097_h_17</t>
        </is>
      </c>
      <c r="C11107" t="n">
        <v>1030622.064418448</v>
      </c>
      <c r="D11107" t="n">
        <v>4023655.541406525</v>
      </c>
      <c r="E11107" t="n">
        <v>4651688.172642277</v>
      </c>
      <c r="F11107" t="n">
        <v>3876006.7629579</v>
      </c>
      <c r="G11107" t="n">
        <v>2612147736.788598</v>
      </c>
    </row>
    <row r="11108">
      <c r="A11108" s="5" t="n"/>
      <c r="B11108" s="1" t="inlineStr">
        <is>
          <t>d_097_h_18</t>
        </is>
      </c>
      <c r="C11108" t="n">
        <v>1332848.731603786</v>
      </c>
      <c r="D11108" t="n">
        <v>5226408.609538541</v>
      </c>
      <c r="E11108" t="n">
        <v>6108947.483141026</v>
      </c>
      <c r="F11108" t="n">
        <v>5095806.837439599</v>
      </c>
      <c r="G11108" t="n">
        <v>3479162629.130227</v>
      </c>
    </row>
    <row r="11109">
      <c r="A11109" s="5" t="n"/>
      <c r="B11109" s="1" t="inlineStr">
        <is>
          <t>d_097_h_19</t>
        </is>
      </c>
      <c r="C11109" t="n">
        <v>1823858.004127538</v>
      </c>
      <c r="D11109" t="n">
        <v>7277389.015163208</v>
      </c>
      <c r="E11109" t="n">
        <v>8477617.672944255</v>
      </c>
      <c r="F11109" t="n">
        <v>7324348.715446635</v>
      </c>
      <c r="G11109" t="n">
        <v>5086171468.422558</v>
      </c>
    </row>
    <row r="11110">
      <c r="A11110" s="5" t="n"/>
      <c r="B11110" s="1" t="inlineStr">
        <is>
          <t>d_097_h_20</t>
        </is>
      </c>
      <c r="C11110" t="n">
        <v>1828222.660257661</v>
      </c>
      <c r="D11110" t="n">
        <v>7258673.531108684</v>
      </c>
      <c r="E11110" t="n">
        <v>8478880.896999203</v>
      </c>
      <c r="F11110" t="n">
        <v>7317988.895514465</v>
      </c>
      <c r="G11110" t="n">
        <v>5040277211.074419</v>
      </c>
    </row>
    <row r="11111">
      <c r="A11111" s="5" t="n"/>
      <c r="B11111" s="1" t="inlineStr">
        <is>
          <t>d_097_h_21</t>
        </is>
      </c>
      <c r="C11111" t="n">
        <v>1748397.655001698</v>
      </c>
      <c r="D11111" t="n">
        <v>6901447.996185513</v>
      </c>
      <c r="E11111" t="n">
        <v>8160350.851622869</v>
      </c>
      <c r="F11111" t="n">
        <v>7005270.937456201</v>
      </c>
      <c r="G11111" t="n">
        <v>4898015813.0673</v>
      </c>
    </row>
    <row r="11112">
      <c r="A11112" s="5" t="n"/>
      <c r="B11112" s="1" t="inlineStr">
        <is>
          <t>d_097_h_22</t>
        </is>
      </c>
      <c r="C11112" t="n">
        <v>1248286.371023257</v>
      </c>
      <c r="D11112" t="n">
        <v>4898848.096432749</v>
      </c>
      <c r="E11112" t="n">
        <v>5768770.669085952</v>
      </c>
      <c r="F11112" t="n">
        <v>4880965.990980365</v>
      </c>
      <c r="G11112" t="n">
        <v>3405297408.762824</v>
      </c>
    </row>
    <row r="11113">
      <c r="A11113" s="5" t="n"/>
      <c r="B11113" s="1" t="inlineStr">
        <is>
          <t>d_097_h_23</t>
        </is>
      </c>
      <c r="C11113" t="n">
        <v>607503.3257162771</v>
      </c>
      <c r="D11113" t="n">
        <v>2390917.128268482</v>
      </c>
      <c r="E11113" t="n">
        <v>2770283.281259199</v>
      </c>
      <c r="F11113" t="n">
        <v>2366426.96503953</v>
      </c>
      <c r="G11113" t="n">
        <v>1612647323.03004</v>
      </c>
    </row>
    <row r="11114">
      <c r="A11114" s="5" t="n"/>
      <c r="B11114" s="1" t="inlineStr">
        <is>
          <t>d_098_h_00</t>
        </is>
      </c>
      <c r="C11114" t="n">
        <v>287282.9742640961</v>
      </c>
      <c r="D11114" t="n">
        <v>1117836.648691073</v>
      </c>
      <c r="E11114" t="n">
        <v>1305594.189596097</v>
      </c>
      <c r="F11114" t="n">
        <v>1070899.95421716</v>
      </c>
      <c r="G11114" t="n">
        <v>720983347.97773</v>
      </c>
    </row>
    <row r="11115">
      <c r="A11115" s="5" t="n"/>
      <c r="B11115" s="1" t="inlineStr">
        <is>
          <t>d_098_h_01</t>
        </is>
      </c>
      <c r="C11115" t="n">
        <v>163846.0139140901</v>
      </c>
      <c r="D11115" t="n">
        <v>640076.1526127664</v>
      </c>
      <c r="E11115" t="n">
        <v>749892.8242623968</v>
      </c>
      <c r="F11115" t="n">
        <v>620700.4700786429</v>
      </c>
      <c r="G11115" t="n">
        <v>418580228.7236083</v>
      </c>
    </row>
    <row r="11116">
      <c r="A11116" s="5" t="n"/>
      <c r="B11116" s="1" t="inlineStr">
        <is>
          <t>d_098_h_02</t>
        </is>
      </c>
      <c r="C11116" t="n">
        <v>115740.4004259797</v>
      </c>
      <c r="D11116" t="n">
        <v>458917.5372832887</v>
      </c>
      <c r="E11116" t="n">
        <v>529111.1206132893</v>
      </c>
      <c r="F11116" t="n">
        <v>455727.6117593176</v>
      </c>
      <c r="G11116" t="n">
        <v>317253435.4873422</v>
      </c>
    </row>
    <row r="11117">
      <c r="A11117" s="5" t="n"/>
      <c r="B11117" s="1" t="inlineStr">
        <is>
          <t>d_098_h_03</t>
        </is>
      </c>
      <c r="C11117" t="n">
        <v>62667.43107288332</v>
      </c>
      <c r="D11117" t="n">
        <v>239603.5210496201</v>
      </c>
      <c r="E11117" t="n">
        <v>276256.4212182927</v>
      </c>
      <c r="F11117" t="n">
        <v>215889.7943540445</v>
      </c>
      <c r="G11117" t="n">
        <v>140469435.0418544</v>
      </c>
    </row>
    <row r="11118">
      <c r="A11118" s="5" t="n"/>
      <c r="B11118" s="1" t="inlineStr">
        <is>
          <t>d_098_h_04</t>
        </is>
      </c>
      <c r="C11118" t="n">
        <v>66646.26959790154</v>
      </c>
      <c r="D11118" t="n">
        <v>262976.4479016951</v>
      </c>
      <c r="E11118" t="n">
        <v>310480.8166191694</v>
      </c>
      <c r="F11118" t="n">
        <v>264955.6011244953</v>
      </c>
      <c r="G11118" t="n">
        <v>184629692.1591531</v>
      </c>
    </row>
    <row r="11119">
      <c r="A11119" s="5" t="n"/>
      <c r="B11119" s="1" t="inlineStr">
        <is>
          <t>d_098_h_05</t>
        </is>
      </c>
      <c r="C11119" t="n">
        <v>92283.85231650701</v>
      </c>
      <c r="D11119" t="n">
        <v>358279.4008825595</v>
      </c>
      <c r="E11119" t="n">
        <v>418454.7193337635</v>
      </c>
      <c r="F11119" t="n">
        <v>342030.2120467923</v>
      </c>
      <c r="G11119" t="n">
        <v>229684088.592989</v>
      </c>
    </row>
    <row r="11120">
      <c r="A11120" s="5" t="n"/>
      <c r="B11120" s="1" t="inlineStr">
        <is>
          <t>d_098_h_06</t>
        </is>
      </c>
      <c r="C11120" t="n">
        <v>326536.8349029902</v>
      </c>
      <c r="D11120" t="n">
        <v>1281787.650803149</v>
      </c>
      <c r="E11120" t="n">
        <v>1481306.575441328</v>
      </c>
      <c r="F11120" t="n">
        <v>1254334.308338839</v>
      </c>
      <c r="G11120" t="n">
        <v>847838927.9962863</v>
      </c>
    </row>
    <row r="11121">
      <c r="A11121" s="5" t="n"/>
      <c r="B11121" s="1" t="inlineStr">
        <is>
          <t>d_098_h_07</t>
        </is>
      </c>
      <c r="C11121" t="n">
        <v>770674.7488207482</v>
      </c>
      <c r="D11121" t="n">
        <v>3059293.718198929</v>
      </c>
      <c r="E11121" t="n">
        <v>3612209.729228501</v>
      </c>
      <c r="F11121" t="n">
        <v>3137211.308573833</v>
      </c>
      <c r="G11121" t="n">
        <v>2185545753.256725</v>
      </c>
    </row>
    <row r="11122">
      <c r="A11122" s="5" t="n"/>
      <c r="B11122" s="1" t="inlineStr">
        <is>
          <t>d_098_h_08</t>
        </is>
      </c>
      <c r="C11122" t="n">
        <v>597912.4118778107</v>
      </c>
      <c r="D11122" t="n">
        <v>2289931.965592787</v>
      </c>
      <c r="E11122" t="n">
        <v>2633385.699275292</v>
      </c>
      <c r="F11122" t="n">
        <v>2073205.332442611</v>
      </c>
      <c r="G11122" t="n">
        <v>1367762493.600994</v>
      </c>
    </row>
    <row r="11123">
      <c r="A11123" s="5" t="n"/>
      <c r="B11123" s="1" t="inlineStr">
        <is>
          <t>d_098_h_09</t>
        </is>
      </c>
      <c r="C11123" t="n">
        <v>631567.0102034516</v>
      </c>
      <c r="D11123" t="n">
        <v>2473000.400514908</v>
      </c>
      <c r="E11123" t="n">
        <v>2924622.700164947</v>
      </c>
      <c r="F11123" t="n">
        <v>2468256.934439361</v>
      </c>
      <c r="G11123" t="n">
        <v>1698890779.159684</v>
      </c>
    </row>
    <row r="11124">
      <c r="A11124" s="5" t="n"/>
      <c r="B11124" s="1" t="inlineStr">
        <is>
          <t>d_098_h_10</t>
        </is>
      </c>
      <c r="C11124" t="n">
        <v>572352.6775121518</v>
      </c>
      <c r="D11124" t="n">
        <v>2246072.544920024</v>
      </c>
      <c r="E11124" t="n">
        <v>2640200.705611247</v>
      </c>
      <c r="F11124" t="n">
        <v>2220152.271457197</v>
      </c>
      <c r="G11124" t="n">
        <v>1509728454.934055</v>
      </c>
    </row>
    <row r="11125">
      <c r="A11125" s="5" t="n"/>
      <c r="B11125" s="1" t="inlineStr">
        <is>
          <t>d_098_h_11</t>
        </is>
      </c>
      <c r="C11125" t="n">
        <v>417374.6618158052</v>
      </c>
      <c r="D11125" t="n">
        <v>1637448.289671569</v>
      </c>
      <c r="E11125" t="n">
        <v>1906137.7250453</v>
      </c>
      <c r="F11125" t="n">
        <v>1618767.383585784</v>
      </c>
      <c r="G11125" t="n">
        <v>1097141232.126098</v>
      </c>
    </row>
    <row r="11126">
      <c r="A11126" s="5" t="n"/>
      <c r="B11126" s="1" t="inlineStr">
        <is>
          <t>d_098_h_12</t>
        </is>
      </c>
      <c r="C11126" t="n">
        <v>375770.6378137068</v>
      </c>
      <c r="D11126" t="n">
        <v>1459817.273941129</v>
      </c>
      <c r="E11126" t="n">
        <v>1688665.094290912</v>
      </c>
      <c r="F11126" t="n">
        <v>1382262.289564383</v>
      </c>
      <c r="G11126" t="n">
        <v>922828821.1278564</v>
      </c>
    </row>
    <row r="11127">
      <c r="A11127" s="5" t="n"/>
      <c r="B11127" s="1" t="inlineStr">
        <is>
          <t>d_098_h_13</t>
        </is>
      </c>
      <c r="C11127" t="n">
        <v>457751.3572203406</v>
      </c>
      <c r="D11127" t="n">
        <v>1801214.308866556</v>
      </c>
      <c r="E11127" t="n">
        <v>2115793.10830357</v>
      </c>
      <c r="F11127" t="n">
        <v>1802326.337187298</v>
      </c>
      <c r="G11127" t="n">
        <v>1255576835.771522</v>
      </c>
    </row>
    <row r="11128">
      <c r="A11128" s="5" t="n"/>
      <c r="B11128" s="1" t="inlineStr">
        <is>
          <t>d_098_h_14</t>
        </is>
      </c>
      <c r="C11128" t="n">
        <v>510563.9072069516</v>
      </c>
      <c r="D11128" t="n">
        <v>2024878.925601359</v>
      </c>
      <c r="E11128" t="n">
        <v>2365404.593557857</v>
      </c>
      <c r="F11128" t="n">
        <v>2037086.444865827</v>
      </c>
      <c r="G11128" t="n">
        <v>1404320428.083304</v>
      </c>
    </row>
    <row r="11129">
      <c r="A11129" s="5" t="n"/>
      <c r="B11129" s="1" t="inlineStr">
        <is>
          <t>d_098_h_15</t>
        </is>
      </c>
      <c r="C11129" t="n">
        <v>496349.6078194499</v>
      </c>
      <c r="D11129" t="n">
        <v>1949951.12117968</v>
      </c>
      <c r="E11129" t="n">
        <v>2300630.545103352</v>
      </c>
      <c r="F11129" t="n">
        <v>1957222.251732188</v>
      </c>
      <c r="G11129" t="n">
        <v>1350836277.211673</v>
      </c>
    </row>
    <row r="11130">
      <c r="A11130" s="5" t="n"/>
      <c r="B11130" s="1" t="inlineStr">
        <is>
          <t>d_098_h_16</t>
        </is>
      </c>
      <c r="C11130" t="n">
        <v>696000.415951716</v>
      </c>
      <c r="D11130" t="n">
        <v>2695920.9414599</v>
      </c>
      <c r="E11130" t="n">
        <v>3156198.031391539</v>
      </c>
      <c r="F11130" t="n">
        <v>2599343.775321682</v>
      </c>
      <c r="G11130" t="n">
        <v>1758337008.219601</v>
      </c>
    </row>
    <row r="11131">
      <c r="A11131" s="5" t="n"/>
      <c r="B11131" s="1" t="inlineStr">
        <is>
          <t>d_098_h_17</t>
        </is>
      </c>
      <c r="C11131" t="n">
        <v>1030635.029137064</v>
      </c>
      <c r="D11131" t="n">
        <v>3951328.181585218</v>
      </c>
      <c r="E11131" t="n">
        <v>4590012.790504192</v>
      </c>
      <c r="F11131" t="n">
        <v>3571741.112142265</v>
      </c>
      <c r="G11131" t="n">
        <v>2333049412.024117</v>
      </c>
    </row>
    <row r="11132">
      <c r="A11132" s="5" t="n"/>
      <c r="B11132" s="1" t="inlineStr">
        <is>
          <t>d_098_h_18</t>
        </is>
      </c>
      <c r="C11132" t="n">
        <v>1958917.656641318</v>
      </c>
      <c r="D11132" t="n">
        <v>7799287.052135924</v>
      </c>
      <c r="E11132" t="n">
        <v>9192693.146325259</v>
      </c>
      <c r="F11132" t="n">
        <v>7955969.564860906</v>
      </c>
      <c r="G11132" t="n">
        <v>5564028379.27118</v>
      </c>
    </row>
    <row r="11133">
      <c r="A11133" s="5" t="n"/>
      <c r="B11133" s="1" t="inlineStr">
        <is>
          <t>d_098_h_19</t>
        </is>
      </c>
      <c r="C11133" t="n">
        <v>1640116.672000367</v>
      </c>
      <c r="D11133" t="n">
        <v>6332733.893720006</v>
      </c>
      <c r="E11133" t="n">
        <v>7313772.658429565</v>
      </c>
      <c r="F11133" t="n">
        <v>5901202.985391026</v>
      </c>
      <c r="G11133" t="n">
        <v>3999471381.179071</v>
      </c>
    </row>
    <row r="11134">
      <c r="A11134" s="5" t="n"/>
      <c r="B11134" s="1" t="inlineStr">
        <is>
          <t>d_098_h_20</t>
        </is>
      </c>
      <c r="C11134" t="n">
        <v>2538137.293115089</v>
      </c>
      <c r="D11134" t="n">
        <v>10084532.54389876</v>
      </c>
      <c r="E11134" t="n">
        <v>11830617.14625635</v>
      </c>
      <c r="F11134" t="n">
        <v>10435069.39027117</v>
      </c>
      <c r="G11134" t="n">
        <v>7364090916.0362</v>
      </c>
    </row>
    <row r="11135">
      <c r="A11135" s="5" t="n"/>
      <c r="B11135" s="1" t="inlineStr">
        <is>
          <t>d_098_h_21</t>
        </is>
      </c>
      <c r="C11135" t="n">
        <v>2468507.733341663</v>
      </c>
      <c r="D11135" t="n">
        <v>9701990.58463379</v>
      </c>
      <c r="E11135" t="n">
        <v>11344589.36654854</v>
      </c>
      <c r="F11135" t="n">
        <v>9662455.353031635</v>
      </c>
      <c r="G11135" t="n">
        <v>6680566790.39499</v>
      </c>
    </row>
    <row r="11136">
      <c r="A11136" s="5" t="n"/>
      <c r="B11136" s="1" t="inlineStr">
        <is>
          <t>d_098_h_22</t>
        </is>
      </c>
      <c r="C11136" t="n">
        <v>1606750.918746141</v>
      </c>
      <c r="D11136" t="n">
        <v>6146296.70788313</v>
      </c>
      <c r="E11136" t="n">
        <v>7078265.780040874</v>
      </c>
      <c r="F11136" t="n">
        <v>5460544.0012014</v>
      </c>
      <c r="G11136" t="n">
        <v>3490629148.931716</v>
      </c>
    </row>
    <row r="11137">
      <c r="A11137" s="5" t="n"/>
      <c r="B11137" s="1" t="inlineStr">
        <is>
          <t>d_098_h_23</t>
        </is>
      </c>
      <c r="C11137" t="n">
        <v>1108232.597818078</v>
      </c>
      <c r="D11137" t="n">
        <v>4395133.498103523</v>
      </c>
      <c r="E11137" t="n">
        <v>5086456.82765438</v>
      </c>
      <c r="F11137" t="n">
        <v>4394571.159076616</v>
      </c>
      <c r="G11137" t="n">
        <v>3077010296.327835</v>
      </c>
    </row>
    <row r="11138">
      <c r="A11138" s="5" t="n"/>
      <c r="B11138" s="1" t="inlineStr">
        <is>
          <t>d_099_h_00</t>
        </is>
      </c>
      <c r="C11138" t="n">
        <v>541033.6740992962</v>
      </c>
      <c r="D11138" t="n">
        <v>2117318.265251677</v>
      </c>
      <c r="E11138" t="n">
        <v>2454072.772059523</v>
      </c>
      <c r="F11138" t="n">
        <v>2035595.515838142</v>
      </c>
      <c r="G11138" t="n">
        <v>1378700263.774755</v>
      </c>
    </row>
    <row r="11139">
      <c r="A11139" s="5" t="n"/>
      <c r="B11139" s="1" t="inlineStr">
        <is>
          <t>d_099_h_01</t>
        </is>
      </c>
      <c r="C11139" t="n">
        <v>305714.5836908312</v>
      </c>
      <c r="D11139" t="n">
        <v>1207276.231492557</v>
      </c>
      <c r="E11139" t="n">
        <v>1430663.450248668</v>
      </c>
      <c r="F11139" t="n">
        <v>1206987.698308312</v>
      </c>
      <c r="G11139" t="n">
        <v>832113895.9847744</v>
      </c>
    </row>
    <row r="11140">
      <c r="A11140" s="5" t="n"/>
      <c r="B11140" s="1" t="inlineStr">
        <is>
          <t>d_099_h_02</t>
        </is>
      </c>
      <c r="C11140" t="n">
        <v>176926.0489415114</v>
      </c>
      <c r="D11140" t="n">
        <v>692764.4344245276</v>
      </c>
      <c r="E11140" t="n">
        <v>811927.2646471204</v>
      </c>
      <c r="F11140" t="n">
        <v>671941.0117155389</v>
      </c>
      <c r="G11140" t="n">
        <v>447273919.5865708</v>
      </c>
    </row>
    <row r="11141">
      <c r="A11141" s="5" t="n"/>
      <c r="B11141" s="1" t="inlineStr">
        <is>
          <t>d_099_h_03</t>
        </is>
      </c>
      <c r="C11141" t="n">
        <v>177876.2668493282</v>
      </c>
      <c r="D11141" t="n">
        <v>707946.4750024508</v>
      </c>
      <c r="E11141" t="n">
        <v>834172.7297496343</v>
      </c>
      <c r="F11141" t="n">
        <v>715751.6913292848</v>
      </c>
      <c r="G11141" t="n">
        <v>500795413.5670214</v>
      </c>
    </row>
    <row r="11142">
      <c r="A11142" s="5" t="n"/>
      <c r="B11142" s="1" t="inlineStr">
        <is>
          <t>d_099_h_04</t>
        </is>
      </c>
      <c r="C11142" t="n">
        <v>113859.3921424015</v>
      </c>
      <c r="D11142" t="n">
        <v>447346.3427109795</v>
      </c>
      <c r="E11142" t="n">
        <v>529960.0542542085</v>
      </c>
      <c r="F11142" t="n">
        <v>452011.3925548178</v>
      </c>
      <c r="G11142" t="n">
        <v>313200717.831632</v>
      </c>
    </row>
    <row r="11143">
      <c r="A11143" s="5" t="n"/>
      <c r="B11143" s="1" t="inlineStr">
        <is>
          <t>d_099_h_05</t>
        </is>
      </c>
      <c r="C11143" t="n">
        <v>134191.4036935022</v>
      </c>
      <c r="D11143" t="n">
        <v>515783.333167625</v>
      </c>
      <c r="E11143" t="n">
        <v>608338.7483649988</v>
      </c>
      <c r="F11143" t="n">
        <v>485894.7587958525</v>
      </c>
      <c r="G11143" t="n">
        <v>322538621.0924464</v>
      </c>
    </row>
    <row r="11144">
      <c r="A11144" s="5" t="n"/>
      <c r="B11144" s="1" t="inlineStr">
        <is>
          <t>d_099_h_06</t>
        </is>
      </c>
      <c r="C11144" t="n">
        <v>407699.7239001467</v>
      </c>
      <c r="D11144" t="n">
        <v>1584523.993325356</v>
      </c>
      <c r="E11144" t="n">
        <v>1852611.939424164</v>
      </c>
      <c r="F11144" t="n">
        <v>1523622.705278905</v>
      </c>
      <c r="G11144" t="n">
        <v>1027590295.50983</v>
      </c>
    </row>
    <row r="11145">
      <c r="A11145" s="5" t="n"/>
      <c r="B11145" s="1" t="inlineStr">
        <is>
          <t>d_099_h_07</t>
        </is>
      </c>
      <c r="C11145" t="n">
        <v>984441.7937948118</v>
      </c>
      <c r="D11145" t="n">
        <v>3913221.220258958</v>
      </c>
      <c r="E11145" t="n">
        <v>4576882.086162576</v>
      </c>
      <c r="F11145" t="n">
        <v>3946376.081513768</v>
      </c>
      <c r="G11145" t="n">
        <v>2743798762.013503</v>
      </c>
    </row>
    <row r="11146">
      <c r="A11146" s="5" t="n"/>
      <c r="B11146" s="1" t="inlineStr">
        <is>
          <t>d_099_h_08</t>
        </is>
      </c>
      <c r="C11146" t="n">
        <v>918533.9166097373</v>
      </c>
      <c r="D11146" t="n">
        <v>3609079.343417329</v>
      </c>
      <c r="E11146" t="n">
        <v>4183216.391755291</v>
      </c>
      <c r="F11146" t="n">
        <v>3484417.568100471</v>
      </c>
      <c r="G11146" t="n">
        <v>2334672320.305219</v>
      </c>
    </row>
    <row r="11147">
      <c r="A11147" s="5" t="n"/>
      <c r="B11147" s="1" t="inlineStr">
        <is>
          <t>d_099_h_09</t>
        </is>
      </c>
      <c r="C11147" t="n">
        <v>744575.8135451784</v>
      </c>
      <c r="D11147" t="n">
        <v>2914774.709260602</v>
      </c>
      <c r="E11147" t="n">
        <v>3418958.663739605</v>
      </c>
      <c r="F11147" t="n">
        <v>2863930.087381197</v>
      </c>
      <c r="G11147" t="n">
        <v>1960446121.98266</v>
      </c>
    </row>
    <row r="11148">
      <c r="A11148" s="5" t="n"/>
      <c r="B11148" s="1" t="inlineStr">
        <is>
          <t>d_099_h_10</t>
        </is>
      </c>
      <c r="C11148" t="n">
        <v>694429.5682780015</v>
      </c>
      <c r="D11148" t="n">
        <v>2753015.524662694</v>
      </c>
      <c r="E11148" t="n">
        <v>3236505.552173445</v>
      </c>
      <c r="F11148" t="n">
        <v>2844722.531653958</v>
      </c>
      <c r="G11148" t="n">
        <v>2019115398.53383</v>
      </c>
    </row>
    <row r="11149">
      <c r="A11149" s="5" t="n"/>
      <c r="B11149" s="1" t="inlineStr">
        <is>
          <t>d_099_h_11</t>
        </is>
      </c>
      <c r="C11149" t="n">
        <v>569629.7022522696</v>
      </c>
      <c r="D11149" t="n">
        <v>2256403.515851086</v>
      </c>
      <c r="E11149" t="n">
        <v>2639049.931100208</v>
      </c>
      <c r="F11149" t="n">
        <v>2244560.484481456</v>
      </c>
      <c r="G11149" t="n">
        <v>1554506165.816831</v>
      </c>
    </row>
    <row r="11150">
      <c r="A11150" s="5" t="n"/>
      <c r="B11150" s="1" t="inlineStr">
        <is>
          <t>d_099_h_12</t>
        </is>
      </c>
      <c r="C11150" t="n">
        <v>526873.383661867</v>
      </c>
      <c r="D11150" t="n">
        <v>2061251.265153859</v>
      </c>
      <c r="E11150" t="n">
        <v>2437396.09180193</v>
      </c>
      <c r="F11150" t="n">
        <v>2045767.635202479</v>
      </c>
      <c r="G11150" t="n">
        <v>1373220969.227234</v>
      </c>
    </row>
    <row r="11151">
      <c r="A11151" s="5" t="n"/>
      <c r="B11151" s="1" t="inlineStr">
        <is>
          <t>d_099_h_13</t>
        </is>
      </c>
      <c r="C11151" t="n">
        <v>614317.5380618273</v>
      </c>
      <c r="D11151" t="n">
        <v>2400056.507401124</v>
      </c>
      <c r="E11151" t="n">
        <v>2801618.105885622</v>
      </c>
      <c r="F11151" t="n">
        <v>2353558.379222754</v>
      </c>
      <c r="G11151" t="n">
        <v>1588605945.934516</v>
      </c>
    </row>
    <row r="11152">
      <c r="A11152" s="5" t="n"/>
      <c r="B11152" s="1" t="inlineStr">
        <is>
          <t>d_099_h_14</t>
        </is>
      </c>
      <c r="C11152" t="n">
        <v>709727.6285097536</v>
      </c>
      <c r="D11152" t="n">
        <v>2818144.641751505</v>
      </c>
      <c r="E11152" t="n">
        <v>3299081.233521714</v>
      </c>
      <c r="F11152" t="n">
        <v>2828368.909071403</v>
      </c>
      <c r="G11152" t="n">
        <v>1961958291.993929</v>
      </c>
    </row>
    <row r="11153">
      <c r="A11153" s="5" t="n"/>
      <c r="B11153" s="1" t="inlineStr">
        <is>
          <t>d_099_h_15</t>
        </is>
      </c>
      <c r="C11153" t="n">
        <v>695138.5767120329</v>
      </c>
      <c r="D11153" t="n">
        <v>2713965.478014338</v>
      </c>
      <c r="E11153" t="n">
        <v>3176904.552892076</v>
      </c>
      <c r="F11153" t="n">
        <v>2606151.645380273</v>
      </c>
      <c r="G11153" t="n">
        <v>1755431154.246</v>
      </c>
    </row>
    <row r="11154">
      <c r="A11154" s="5" t="n"/>
      <c r="B11154" s="1" t="inlineStr">
        <is>
          <t>d_099_h_16</t>
        </is>
      </c>
      <c r="C11154" t="n">
        <v>1172860.887708366</v>
      </c>
      <c r="D11154" t="n">
        <v>4619660.261787033</v>
      </c>
      <c r="E11154" t="n">
        <v>5370391.78996159</v>
      </c>
      <c r="F11154" t="n">
        <v>4560989.78147697</v>
      </c>
      <c r="G11154" t="n">
        <v>3106713017.619938</v>
      </c>
    </row>
    <row r="11155">
      <c r="A11155" s="5" t="n"/>
      <c r="B11155" s="1" t="inlineStr">
        <is>
          <t>d_099_h_17</t>
        </is>
      </c>
      <c r="C11155" t="n">
        <v>1574429.297112214</v>
      </c>
      <c r="D11155" t="n">
        <v>6211194.240123808</v>
      </c>
      <c r="E11155" t="n">
        <v>7300474.039145773</v>
      </c>
      <c r="F11155" t="n">
        <v>6223790.754765907</v>
      </c>
      <c r="G11155" t="n">
        <v>4329459194.855953</v>
      </c>
    </row>
    <row r="11156">
      <c r="A11156" s="5" t="n"/>
      <c r="B11156" s="1" t="inlineStr">
        <is>
          <t>d_099_h_18</t>
        </is>
      </c>
      <c r="C11156" t="n">
        <v>1627136.57891236</v>
      </c>
      <c r="D11156" t="n">
        <v>6338844.957968012</v>
      </c>
      <c r="E11156" t="n">
        <v>7515218.500414072</v>
      </c>
      <c r="F11156" t="n">
        <v>6264416.299717456</v>
      </c>
      <c r="G11156" t="n">
        <v>4282801625.673072</v>
      </c>
    </row>
    <row r="11157">
      <c r="A11157" s="5" t="n"/>
      <c r="B11157" s="1" t="inlineStr">
        <is>
          <t>d_099_h_19</t>
        </is>
      </c>
      <c r="C11157" t="n">
        <v>1731156.597479093</v>
      </c>
      <c r="D11157" t="n">
        <v>6728900.207277775</v>
      </c>
      <c r="E11157" t="n">
        <v>8007336.325265151</v>
      </c>
      <c r="F11157" t="n">
        <v>6513580.051631998</v>
      </c>
      <c r="G11157" t="n">
        <v>4390759497.450562</v>
      </c>
    </row>
    <row r="11158">
      <c r="A11158" s="5" t="n"/>
      <c r="B11158" s="1" t="inlineStr">
        <is>
          <t>d_099_h_20</t>
        </is>
      </c>
      <c r="C11158" t="n">
        <v>1784459.732449658</v>
      </c>
      <c r="D11158" t="n">
        <v>6891739.745027889</v>
      </c>
      <c r="E11158" t="n">
        <v>8086983.881204425</v>
      </c>
      <c r="F11158" t="n">
        <v>6589357.129166545</v>
      </c>
      <c r="G11158" t="n">
        <v>4477866974.022385</v>
      </c>
    </row>
    <row r="11159">
      <c r="A11159" s="5" t="n"/>
      <c r="B11159" s="1" t="inlineStr">
        <is>
          <t>d_099_h_21</t>
        </is>
      </c>
      <c r="C11159" t="n">
        <v>1896553.476027177</v>
      </c>
      <c r="D11159" t="n">
        <v>7395120.979029763</v>
      </c>
      <c r="E11159" t="n">
        <v>8523759.502602704</v>
      </c>
      <c r="F11159" t="n">
        <v>7047564.207653267</v>
      </c>
      <c r="G11159" t="n">
        <v>4681834976.362771</v>
      </c>
    </row>
    <row r="11160">
      <c r="A11160" s="5" t="n"/>
      <c r="B11160" s="1" t="inlineStr">
        <is>
          <t>d_099_h_22</t>
        </is>
      </c>
      <c r="C11160" t="n">
        <v>1490320.078688167</v>
      </c>
      <c r="D11160" t="n">
        <v>5812398.144990497</v>
      </c>
      <c r="E11160" t="n">
        <v>6815451.053133109</v>
      </c>
      <c r="F11160" t="n">
        <v>5742232.444419229</v>
      </c>
      <c r="G11160" t="n">
        <v>3984043759.657209</v>
      </c>
    </row>
    <row r="11161">
      <c r="A11161" s="5" t="n"/>
      <c r="B11161" s="1" t="inlineStr">
        <is>
          <t>d_099_h_23</t>
        </is>
      </c>
      <c r="C11161" t="n">
        <v>609438.3142727169</v>
      </c>
      <c r="D11161" t="n">
        <v>2391951.731199348</v>
      </c>
      <c r="E11161" t="n">
        <v>2802997.557962065</v>
      </c>
      <c r="F11161" t="n">
        <v>2362900.546720646</v>
      </c>
      <c r="G11161" t="n">
        <v>1657521981.058204</v>
      </c>
    </row>
    <row r="11162">
      <c r="A11162" s="5" t="n"/>
      <c r="B11162" s="1" t="inlineStr">
        <is>
          <t>d_100_h_00</t>
        </is>
      </c>
      <c r="C11162" t="n">
        <v>316559.7136360916</v>
      </c>
      <c r="D11162" t="n">
        <v>1238587.163116899</v>
      </c>
      <c r="E11162" t="n">
        <v>1447829.685949082</v>
      </c>
      <c r="F11162" t="n">
        <v>1201094.704863091</v>
      </c>
      <c r="G11162" t="n">
        <v>813118530.4432365</v>
      </c>
    </row>
    <row r="11163">
      <c r="A11163" s="5" t="n"/>
      <c r="B11163" s="1" t="inlineStr">
        <is>
          <t>d_100_h_01</t>
        </is>
      </c>
      <c r="C11163" t="n">
        <v>169167.8720600329</v>
      </c>
      <c r="D11163" t="n">
        <v>665632.7699967124</v>
      </c>
      <c r="E11163" t="n">
        <v>786962.3553026088</v>
      </c>
      <c r="F11163" t="n">
        <v>661380.7361656373</v>
      </c>
      <c r="G11163" t="n">
        <v>454526002.5570088</v>
      </c>
    </row>
    <row r="11164">
      <c r="A11164" s="5" t="n"/>
      <c r="B11164" s="1" t="inlineStr">
        <is>
          <t>d_100_h_02</t>
        </is>
      </c>
      <c r="C11164" t="n">
        <v>107477.8662150412</v>
      </c>
      <c r="D11164" t="n">
        <v>422084.9811265633</v>
      </c>
      <c r="E11164" t="n">
        <v>489139.4451973861</v>
      </c>
      <c r="F11164" t="n">
        <v>410284.7959007631</v>
      </c>
      <c r="G11164" t="n">
        <v>281073646.1433384</v>
      </c>
    </row>
    <row r="11165">
      <c r="A11165" s="5" t="n"/>
      <c r="B11165" s="1" t="inlineStr">
        <is>
          <t>d_100_h_03</t>
        </is>
      </c>
      <c r="C11165" t="n">
        <v>93315.56446535335</v>
      </c>
      <c r="D11165" t="n">
        <v>372933.0467916636</v>
      </c>
      <c r="E11165" t="n">
        <v>436308.0817622666</v>
      </c>
      <c r="F11165" t="n">
        <v>389615.1253375408</v>
      </c>
      <c r="G11165" t="n">
        <v>277705006.4911175</v>
      </c>
    </row>
    <row r="11166">
      <c r="A11166" s="5" t="n"/>
      <c r="B11166" s="1" t="inlineStr">
        <is>
          <t>d_100_h_04</t>
        </is>
      </c>
      <c r="C11166" t="n">
        <v>49586.64281004235</v>
      </c>
      <c r="D11166" t="n">
        <v>188352.3966293138</v>
      </c>
      <c r="E11166" t="n">
        <v>220659.4684605004</v>
      </c>
      <c r="F11166" t="n">
        <v>172011.4730408265</v>
      </c>
      <c r="G11166" t="n">
        <v>110822998.6656972</v>
      </c>
    </row>
    <row r="11167">
      <c r="A11167" s="5" t="n"/>
      <c r="B11167" s="1" t="inlineStr">
        <is>
          <t>d_100_h_05</t>
        </is>
      </c>
      <c r="C11167" t="n">
        <v>135685.2412588677</v>
      </c>
      <c r="D11167" t="n">
        <v>539153.2664740633</v>
      </c>
      <c r="E11167" t="n">
        <v>633563.1511191578</v>
      </c>
      <c r="F11167" t="n">
        <v>550690.1785199733</v>
      </c>
      <c r="G11167" t="n">
        <v>383226689.7138866</v>
      </c>
    </row>
    <row r="11168">
      <c r="A11168" s="5" t="n"/>
      <c r="B11168" s="1" t="inlineStr">
        <is>
          <t>d_100_h_06</t>
        </is>
      </c>
      <c r="C11168" t="n">
        <v>261667.8426313532</v>
      </c>
      <c r="D11168" t="n">
        <v>1002519.418887593</v>
      </c>
      <c r="E11168" t="n">
        <v>1166640.614816018</v>
      </c>
      <c r="F11168" t="n">
        <v>911026.7446646951</v>
      </c>
      <c r="G11168" t="n">
        <v>597062436.2060797</v>
      </c>
    </row>
    <row r="11169">
      <c r="A11169" s="5" t="n"/>
      <c r="B11169" s="1" t="inlineStr">
        <is>
          <t>d_100_h_07</t>
        </is>
      </c>
      <c r="C11169" t="n">
        <v>641497.6880629666</v>
      </c>
      <c r="D11169" t="n">
        <v>2470418.702483083</v>
      </c>
      <c r="E11169" t="n">
        <v>2900084.559857481</v>
      </c>
      <c r="F11169" t="n">
        <v>2298559.685902529</v>
      </c>
      <c r="G11169" t="n">
        <v>1519416761.118558</v>
      </c>
    </row>
    <row r="11170">
      <c r="A11170" s="5" t="n"/>
      <c r="B11170" s="1" t="inlineStr">
        <is>
          <t>d_100_h_08</t>
        </is>
      </c>
      <c r="C11170" t="n">
        <v>725920.1837890727</v>
      </c>
      <c r="D11170" t="n">
        <v>2859101.041768421</v>
      </c>
      <c r="E11170" t="n">
        <v>3372533.724996374</v>
      </c>
      <c r="F11170" t="n">
        <v>2872640.16455937</v>
      </c>
      <c r="G11170" t="n">
        <v>2017160353.408591</v>
      </c>
    </row>
    <row r="11171">
      <c r="A11171" s="5" t="n"/>
      <c r="B11171" s="1" t="inlineStr">
        <is>
          <t>d_100_h_09</t>
        </is>
      </c>
      <c r="C11171" t="n">
        <v>384103.1403318876</v>
      </c>
      <c r="D11171" t="n">
        <v>1420111.543123904</v>
      </c>
      <c r="E11171" t="n">
        <v>1653761.084020215</v>
      </c>
      <c r="F11171" t="n">
        <v>1207586.008141922</v>
      </c>
      <c r="G11171" t="n">
        <v>762975082.4544103</v>
      </c>
    </row>
    <row r="11172">
      <c r="A11172" s="5" t="n"/>
      <c r="B11172" s="1" t="inlineStr">
        <is>
          <t>d_100_h_10</t>
        </is>
      </c>
      <c r="C11172" t="n">
        <v>485938.5566550374</v>
      </c>
      <c r="D11172" t="n">
        <v>1930248.947074158</v>
      </c>
      <c r="E11172" t="n">
        <v>2263497.705764333</v>
      </c>
      <c r="F11172" t="n">
        <v>1974169.78232645</v>
      </c>
      <c r="G11172" t="n">
        <v>1379895322.858395</v>
      </c>
    </row>
    <row r="11173">
      <c r="A11173" s="5" t="n"/>
      <c r="B11173" s="1" t="inlineStr">
        <is>
          <t>d_100_h_11</t>
        </is>
      </c>
      <c r="C11173" t="n">
        <v>282987.3794167425</v>
      </c>
      <c r="D11173" t="n">
        <v>1119428.242615708</v>
      </c>
      <c r="E11173" t="n">
        <v>1332728.992362227</v>
      </c>
      <c r="F11173" t="n">
        <v>1138240.247566085</v>
      </c>
      <c r="G11173" t="n">
        <v>798306081.6776212</v>
      </c>
    </row>
    <row r="11174">
      <c r="A11174" s="5" t="n"/>
      <c r="B11174" s="1" t="inlineStr">
        <is>
          <t>d_100_h_12</t>
        </is>
      </c>
      <c r="C11174" t="n">
        <v>242269.0094856702</v>
      </c>
      <c r="D11174" t="n">
        <v>952714.9522132948</v>
      </c>
      <c r="E11174" t="n">
        <v>1111892.980984921</v>
      </c>
      <c r="F11174" t="n">
        <v>943983.4250320186</v>
      </c>
      <c r="G11174" t="n">
        <v>646458488.8429297</v>
      </c>
    </row>
    <row r="11175">
      <c r="A11175" s="5" t="n"/>
      <c r="B11175" s="1" t="inlineStr">
        <is>
          <t>d_100_h_13</t>
        </is>
      </c>
      <c r="C11175" t="n">
        <v>331190.5189629545</v>
      </c>
      <c r="D11175" t="n">
        <v>1321993.454220535</v>
      </c>
      <c r="E11175" t="n">
        <v>1562999.426995713</v>
      </c>
      <c r="F11175" t="n">
        <v>1356372.432439819</v>
      </c>
      <c r="G11175" t="n">
        <v>948145150.1065679</v>
      </c>
    </row>
    <row r="11176">
      <c r="A11176" s="5" t="n"/>
      <c r="B11176" s="1" t="inlineStr">
        <is>
          <t>d_100_h_14</t>
        </is>
      </c>
      <c r="C11176" t="n">
        <v>267184.5129806647</v>
      </c>
      <c r="D11176" t="n">
        <v>1056358.437835267</v>
      </c>
      <c r="E11176" t="n">
        <v>1239416.615966666</v>
      </c>
      <c r="F11176" t="n">
        <v>1057685.224616189</v>
      </c>
      <c r="G11176" t="n">
        <v>724888036.4892141</v>
      </c>
    </row>
    <row r="11177">
      <c r="A11177" s="5" t="n"/>
      <c r="B11177" s="1" t="inlineStr">
        <is>
          <t>d_100_h_15</t>
        </is>
      </c>
      <c r="C11177" t="n">
        <v>235084.8167888817</v>
      </c>
      <c r="D11177" t="n">
        <v>917268.4852196693</v>
      </c>
      <c r="E11177" t="n">
        <v>1078234.558150679</v>
      </c>
      <c r="F11177" t="n">
        <v>891598.7218652477</v>
      </c>
      <c r="G11177" t="n">
        <v>604136090.6435292</v>
      </c>
    </row>
    <row r="11178">
      <c r="A11178" s="5" t="n"/>
      <c r="B11178" s="1" t="inlineStr">
        <is>
          <t>d_100_h_16</t>
        </is>
      </c>
      <c r="C11178" t="n">
        <v>404004.7354874208</v>
      </c>
      <c r="D11178" t="n">
        <v>1566031.24113961</v>
      </c>
      <c r="E11178" t="n">
        <v>1820356.88791585</v>
      </c>
      <c r="F11178" t="n">
        <v>1495539.372151009</v>
      </c>
      <c r="G11178" t="n">
        <v>988641310.0161226</v>
      </c>
    </row>
    <row r="11179">
      <c r="A11179" s="5" t="n"/>
      <c r="B11179" s="1" t="inlineStr">
        <is>
          <t>d_100_h_17</t>
        </is>
      </c>
      <c r="C11179" t="n">
        <v>517358.7183319213</v>
      </c>
      <c r="D11179" t="n">
        <v>1971566.705967482</v>
      </c>
      <c r="E11179" t="n">
        <v>2279989.247051198</v>
      </c>
      <c r="F11179" t="n">
        <v>1796407.195617666</v>
      </c>
      <c r="G11179" t="n">
        <v>1191282830.430045</v>
      </c>
    </row>
    <row r="11180">
      <c r="A11180" s="5" t="n"/>
      <c r="B11180" s="1" t="inlineStr">
        <is>
          <t>d_100_h_18</t>
        </is>
      </c>
      <c r="C11180" t="n">
        <v>810802.2516679813</v>
      </c>
      <c r="D11180" t="n">
        <v>3140328.909345937</v>
      </c>
      <c r="E11180" t="n">
        <v>3687324.924475739</v>
      </c>
      <c r="F11180" t="n">
        <v>3029141.127357973</v>
      </c>
      <c r="G11180" t="n">
        <v>2027229967.833535</v>
      </c>
    </row>
    <row r="11181">
      <c r="A11181" s="5" t="n"/>
      <c r="B11181" s="1" t="inlineStr">
        <is>
          <t>d_100_h_19</t>
        </is>
      </c>
      <c r="C11181" t="n">
        <v>1069284.694028639</v>
      </c>
      <c r="D11181" t="n">
        <v>4229831.084501594</v>
      </c>
      <c r="E11181" t="n">
        <v>4940805.955876836</v>
      </c>
      <c r="F11181" t="n">
        <v>4262692.680992678</v>
      </c>
      <c r="G11181" t="n">
        <v>2991809282.946344</v>
      </c>
    </row>
    <row r="11182">
      <c r="A11182" s="5" t="n"/>
      <c r="B11182" s="1" t="inlineStr">
        <is>
          <t>d_100_h_20</t>
        </is>
      </c>
      <c r="C11182" t="n">
        <v>971441.5383770079</v>
      </c>
      <c r="D11182" t="n">
        <v>3751042.090766354</v>
      </c>
      <c r="E11182" t="n">
        <v>4442487.393262633</v>
      </c>
      <c r="F11182" t="n">
        <v>3559007.403724822</v>
      </c>
      <c r="G11182" t="n">
        <v>2387926350.557093</v>
      </c>
    </row>
    <row r="11183">
      <c r="A11183" s="5" t="n"/>
      <c r="B11183" s="1" t="inlineStr">
        <is>
          <t>d_100_h_21</t>
        </is>
      </c>
      <c r="C11183" t="n">
        <v>1053403.986963105</v>
      </c>
      <c r="D11183" t="n">
        <v>4143148.921736955</v>
      </c>
      <c r="E11183" t="n">
        <v>4835013.731926705</v>
      </c>
      <c r="F11183" t="n">
        <v>4122541.259819188</v>
      </c>
      <c r="G11183" t="n">
        <v>2851354947.212484</v>
      </c>
    </row>
    <row r="11184">
      <c r="A11184" s="5" t="n"/>
      <c r="B11184" s="1" t="inlineStr">
        <is>
          <t>d_100_h_22</t>
        </is>
      </c>
      <c r="C11184" t="n">
        <v>910007.9011828005</v>
      </c>
      <c r="D11184" t="n">
        <v>3588835.517499822</v>
      </c>
      <c r="E11184" t="n">
        <v>4236235.816264121</v>
      </c>
      <c r="F11184" t="n">
        <v>3616219.301829115</v>
      </c>
      <c r="G11184" t="n">
        <v>2465141012.147821</v>
      </c>
    </row>
    <row r="11185">
      <c r="A11185" s="5" t="n"/>
      <c r="B11185" s="1" t="inlineStr">
        <is>
          <t>d_100_h_23</t>
        </is>
      </c>
      <c r="C11185" t="n">
        <v>306943.7261611843</v>
      </c>
      <c r="D11185" t="n">
        <v>1165049.639608593</v>
      </c>
      <c r="E11185" t="n">
        <v>1357779.22326543</v>
      </c>
      <c r="F11185" t="n">
        <v>1051020.914143048</v>
      </c>
      <c r="G11185" t="n">
        <v>701470045.7765149</v>
      </c>
    </row>
    <row r="11186">
      <c r="A11186" s="5" t="n"/>
      <c r="B11186" s="1" t="inlineStr">
        <is>
          <t>d_101_h_00</t>
        </is>
      </c>
      <c r="C11186" t="n">
        <v>202116.7516735011</v>
      </c>
      <c r="D11186" t="n">
        <v>787193.2198257141</v>
      </c>
      <c r="E11186" t="n">
        <v>924060.048593868</v>
      </c>
      <c r="F11186" t="n">
        <v>758128.5699108361</v>
      </c>
      <c r="G11186" t="n">
        <v>503597107.3306121</v>
      </c>
    </row>
    <row r="11187">
      <c r="A11187" s="5" t="n"/>
      <c r="B11187" s="1" t="inlineStr">
        <is>
          <t>d_101_h_01</t>
        </is>
      </c>
      <c r="C11187" t="n">
        <v>136472.998452057</v>
      </c>
      <c r="D11187" t="n">
        <v>540281.1205605315</v>
      </c>
      <c r="E11187" t="n">
        <v>634895.2058665875</v>
      </c>
      <c r="F11187" t="n">
        <v>546050.2045922946</v>
      </c>
      <c r="G11187" t="n">
        <v>378112744.3949347</v>
      </c>
    </row>
    <row r="11188">
      <c r="A11188" s="5" t="n"/>
      <c r="B11188" s="1" t="inlineStr">
        <is>
          <t>d_101_h_02</t>
        </is>
      </c>
      <c r="C11188" t="n">
        <v>74737.3946920141</v>
      </c>
      <c r="D11188" t="n">
        <v>297174.0181095544</v>
      </c>
      <c r="E11188" t="n">
        <v>345543.5196277003</v>
      </c>
      <c r="F11188" t="n">
        <v>303224.5290751326</v>
      </c>
      <c r="G11188" t="n">
        <v>213606062.4201969</v>
      </c>
    </row>
    <row r="11189">
      <c r="A11189" s="5" t="n"/>
      <c r="B11189" s="1" t="inlineStr">
        <is>
          <t>d_101_h_03</t>
        </is>
      </c>
      <c r="C11189" t="n">
        <v>57361.89697386674</v>
      </c>
      <c r="D11189" t="n">
        <v>222950.7339749712</v>
      </c>
      <c r="E11189" t="n">
        <v>266381.7478766281</v>
      </c>
      <c r="F11189" t="n">
        <v>221195.3332874831</v>
      </c>
      <c r="G11189" t="n">
        <v>149349113.2734117</v>
      </c>
    </row>
    <row r="11190">
      <c r="A11190" s="5" t="n"/>
      <c r="B11190" s="1" t="inlineStr">
        <is>
          <t>d_101_h_04</t>
        </is>
      </c>
      <c r="C11190" t="n">
        <v>54164.21401042533</v>
      </c>
      <c r="D11190" t="n">
        <v>212444.0270317401</v>
      </c>
      <c r="E11190" t="n">
        <v>248848.409415527</v>
      </c>
      <c r="F11190" t="n">
        <v>208742.3072339129</v>
      </c>
      <c r="G11190" t="n">
        <v>143150718.0949131</v>
      </c>
    </row>
    <row r="11191">
      <c r="A11191" s="5" t="n"/>
      <c r="B11191" s="1" t="inlineStr">
        <is>
          <t>d_101_h_05</t>
        </is>
      </c>
      <c r="C11191" t="n">
        <v>106462.3978803618</v>
      </c>
      <c r="D11191" t="n">
        <v>416265.3361699153</v>
      </c>
      <c r="E11191" t="n">
        <v>486369.6251331906</v>
      </c>
      <c r="F11191" t="n">
        <v>403605.7472419958</v>
      </c>
      <c r="G11191" t="n">
        <v>278332187.0386403</v>
      </c>
    </row>
    <row r="11192">
      <c r="A11192" s="5" t="n"/>
      <c r="B11192" s="1" t="inlineStr">
        <is>
          <t>d_101_h_06</t>
        </is>
      </c>
      <c r="C11192" t="n">
        <v>432891.8038944421</v>
      </c>
      <c r="D11192" t="n">
        <v>1707376.034073067</v>
      </c>
      <c r="E11192" t="n">
        <v>2012435.475504396</v>
      </c>
      <c r="F11192" t="n">
        <v>1684895.316148837</v>
      </c>
      <c r="G11192" t="n">
        <v>1145088541.044479</v>
      </c>
    </row>
    <row r="11193">
      <c r="A11193" s="5" t="n"/>
      <c r="B11193" s="1" t="inlineStr">
        <is>
          <t>d_101_h_07</t>
        </is>
      </c>
      <c r="C11193" t="n">
        <v>902241.9290427368</v>
      </c>
      <c r="D11193" t="n">
        <v>3543290.395255401</v>
      </c>
      <c r="E11193" t="n">
        <v>4165970.389513624</v>
      </c>
      <c r="F11193" t="n">
        <v>3564330.359136079</v>
      </c>
      <c r="G11193" t="n">
        <v>2438992562.330157</v>
      </c>
    </row>
    <row r="11194">
      <c r="A11194" s="5" t="n"/>
      <c r="B11194" s="1" t="inlineStr">
        <is>
          <t>d_101_h_08</t>
        </is>
      </c>
      <c r="C11194" t="n">
        <v>992091.6167707891</v>
      </c>
      <c r="D11194" t="n">
        <v>3920710.110871902</v>
      </c>
      <c r="E11194" t="n">
        <v>4639443.517496706</v>
      </c>
      <c r="F11194" t="n">
        <v>3901568.543765129</v>
      </c>
      <c r="G11194" t="n">
        <v>2695523671.942208</v>
      </c>
    </row>
    <row r="11195">
      <c r="A11195" s="5" t="n"/>
      <c r="B11195" s="1" t="inlineStr">
        <is>
          <t>d_101_h_09</t>
        </is>
      </c>
      <c r="C11195" t="n">
        <v>1022605.178805399</v>
      </c>
      <c r="D11195" t="n">
        <v>4066664.557639524</v>
      </c>
      <c r="E11195" t="n">
        <v>4773402.486462056</v>
      </c>
      <c r="F11195" t="n">
        <v>4135079.017263676</v>
      </c>
      <c r="G11195" t="n">
        <v>2873883388.515044</v>
      </c>
    </row>
    <row r="11196">
      <c r="A11196" s="5" t="n"/>
      <c r="B11196" s="1" t="inlineStr">
        <is>
          <t>d_101_h_10</t>
        </is>
      </c>
      <c r="C11196" t="n">
        <v>627637.2602792948</v>
      </c>
      <c r="D11196" t="n">
        <v>2425940.839549072</v>
      </c>
      <c r="E11196" t="n">
        <v>2870562.499802076</v>
      </c>
      <c r="F11196" t="n">
        <v>2314003.016794283</v>
      </c>
      <c r="G11196" t="n">
        <v>1545569513.549264</v>
      </c>
    </row>
    <row r="11197">
      <c r="A11197" s="5" t="n"/>
      <c r="B11197" s="1" t="inlineStr">
        <is>
          <t>d_101_h_11</t>
        </is>
      </c>
      <c r="C11197" t="n">
        <v>592871.3175850892</v>
      </c>
      <c r="D11197" t="n">
        <v>2313499.736405326</v>
      </c>
      <c r="E11197" t="n">
        <v>2716793.587705925</v>
      </c>
      <c r="F11197" t="n">
        <v>2249462.194071166</v>
      </c>
      <c r="G11197" t="n">
        <v>1528024252.073846</v>
      </c>
    </row>
    <row r="11198">
      <c r="A11198" s="5" t="n"/>
      <c r="B11198" s="1" t="inlineStr">
        <is>
          <t>d_101_h_12</t>
        </is>
      </c>
      <c r="C11198" t="n">
        <v>640158.1122296691</v>
      </c>
      <c r="D11198" t="n">
        <v>2516029.292089044</v>
      </c>
      <c r="E11198" t="n">
        <v>2923507.146589822</v>
      </c>
      <c r="F11198" t="n">
        <v>2492538.373810194</v>
      </c>
      <c r="G11198" t="n">
        <v>1705275878.538115</v>
      </c>
    </row>
    <row r="11199">
      <c r="A11199" s="5" t="n"/>
      <c r="B11199" s="1" t="inlineStr">
        <is>
          <t>d_101_h_13</t>
        </is>
      </c>
      <c r="C11199" t="n">
        <v>611238.4707196393</v>
      </c>
      <c r="D11199" t="n">
        <v>2378650.887004047</v>
      </c>
      <c r="E11199" t="n">
        <v>2772779.612528225</v>
      </c>
      <c r="F11199" t="n">
        <v>2295232.004655001</v>
      </c>
      <c r="G11199" t="n">
        <v>1560281952.681124</v>
      </c>
    </row>
    <row r="11200">
      <c r="A11200" s="5" t="n"/>
      <c r="B11200" s="1" t="inlineStr">
        <is>
          <t>d_101_h_14</t>
        </is>
      </c>
      <c r="C11200" t="n">
        <v>764669.518403633</v>
      </c>
      <c r="D11200" t="n">
        <v>3042748.891205196</v>
      </c>
      <c r="E11200" t="n">
        <v>3535192.397249961</v>
      </c>
      <c r="F11200" t="n">
        <v>3068331.414603253</v>
      </c>
      <c r="G11200" t="n">
        <v>2133670027.103359</v>
      </c>
    </row>
    <row r="11201">
      <c r="A11201" s="5" t="n"/>
      <c r="B11201" s="1" t="inlineStr">
        <is>
          <t>d_101_h_15</t>
        </is>
      </c>
      <c r="C11201" t="n">
        <v>887515.4132775706</v>
      </c>
      <c r="D11201" t="n">
        <v>3546659.937038119</v>
      </c>
      <c r="E11201" t="n">
        <v>4190460.740113994</v>
      </c>
      <c r="F11201" t="n">
        <v>3653816.285165124</v>
      </c>
      <c r="G11201" t="n">
        <v>2564348143.420819</v>
      </c>
    </row>
    <row r="11202">
      <c r="A11202" s="5" t="n"/>
      <c r="B11202" s="1" t="inlineStr">
        <is>
          <t>d_101_h_16</t>
        </is>
      </c>
      <c r="C11202" t="n">
        <v>973184.5694048833</v>
      </c>
      <c r="D11202" t="n">
        <v>3799169.476325151</v>
      </c>
      <c r="E11202" t="n">
        <v>4482962.532845562</v>
      </c>
      <c r="F11202" t="n">
        <v>3767165.698410537</v>
      </c>
      <c r="G11202" t="n">
        <v>2549296111.584497</v>
      </c>
    </row>
    <row r="11203">
      <c r="A11203" s="5" t="n"/>
      <c r="B11203" s="1" t="inlineStr">
        <is>
          <t>d_101_h_17</t>
        </is>
      </c>
      <c r="C11203" t="n">
        <v>1353860.678806384</v>
      </c>
      <c r="D11203" t="n">
        <v>5377276.054905981</v>
      </c>
      <c r="E11203" t="n">
        <v>6279914.026102247</v>
      </c>
      <c r="F11203" t="n">
        <v>5456717.054280861</v>
      </c>
      <c r="G11203" t="n">
        <v>3805865759.57104</v>
      </c>
    </row>
    <row r="11204">
      <c r="A11204" s="5" t="n"/>
      <c r="B11204" s="1" t="inlineStr">
        <is>
          <t>d_101_h_18</t>
        </is>
      </c>
      <c r="C11204" t="n">
        <v>1269058.209361603</v>
      </c>
      <c r="D11204" t="n">
        <v>4889277.529703768</v>
      </c>
      <c r="E11204" t="n">
        <v>5683292.280313428</v>
      </c>
      <c r="F11204" t="n">
        <v>4472886.266981719</v>
      </c>
      <c r="G11204" t="n">
        <v>2882555415.331066</v>
      </c>
    </row>
    <row r="11205">
      <c r="A11205" s="5" t="n"/>
      <c r="B11205" s="1" t="inlineStr">
        <is>
          <t>d_101_h_19</t>
        </is>
      </c>
      <c r="C11205" t="n">
        <v>1827355.186677861</v>
      </c>
      <c r="D11205" t="n">
        <v>7184064.290051222</v>
      </c>
      <c r="E11205" t="n">
        <v>8476710.508258076</v>
      </c>
      <c r="F11205" t="n">
        <v>7207976.0531692</v>
      </c>
      <c r="G11205" t="n">
        <v>4972062061.6129</v>
      </c>
    </row>
    <row r="11206">
      <c r="A11206" s="5" t="n"/>
      <c r="B11206" s="1" t="inlineStr">
        <is>
          <t>d_101_h_20</t>
        </is>
      </c>
      <c r="C11206" t="n">
        <v>2256867.4837384</v>
      </c>
      <c r="D11206" t="n">
        <v>8949265.887420848</v>
      </c>
      <c r="E11206" t="n">
        <v>10488335.39259879</v>
      </c>
      <c r="F11206" t="n">
        <v>9066890.078807948</v>
      </c>
      <c r="G11206" t="n">
        <v>6266369940.437633</v>
      </c>
    </row>
    <row r="11207">
      <c r="A11207" s="5" t="n"/>
      <c r="B11207" s="1" t="inlineStr">
        <is>
          <t>d_101_h_21</t>
        </is>
      </c>
      <c r="C11207" t="n">
        <v>1966874.34847271</v>
      </c>
      <c r="D11207" t="n">
        <v>7722414.728568518</v>
      </c>
      <c r="E11207" t="n">
        <v>9000734.247523202</v>
      </c>
      <c r="F11207" t="n">
        <v>7549078.060298408</v>
      </c>
      <c r="G11207" t="n">
        <v>5158329279.987291</v>
      </c>
    </row>
    <row r="11208">
      <c r="A11208" s="5" t="n"/>
      <c r="B11208" s="1" t="inlineStr">
        <is>
          <t>d_101_h_22</t>
        </is>
      </c>
      <c r="C11208" t="n">
        <v>1531214.531264313</v>
      </c>
      <c r="D11208" t="n">
        <v>5995972.18921033</v>
      </c>
      <c r="E11208" t="n">
        <v>7050914.142509623</v>
      </c>
      <c r="F11208" t="n">
        <v>5918956.986634552</v>
      </c>
      <c r="G11208" t="n">
        <v>4146654218.66054</v>
      </c>
    </row>
    <row r="11209">
      <c r="A11209" s="5" t="n"/>
      <c r="B11209" s="1" t="inlineStr">
        <is>
          <t>d_101_h_23</t>
        </is>
      </c>
      <c r="C11209" t="n">
        <v>812776.4850323269</v>
      </c>
      <c r="D11209" t="n">
        <v>3187539.540324621</v>
      </c>
      <c r="E11209" t="n">
        <v>3745777.540624574</v>
      </c>
      <c r="F11209" t="n">
        <v>3145681.970966109</v>
      </c>
      <c r="G11209" t="n">
        <v>2152771129.818296</v>
      </c>
    </row>
    <row r="11210">
      <c r="A11210" s="5" t="n"/>
      <c r="B11210" s="1" t="inlineStr">
        <is>
          <t>d_102_h_00</t>
        </is>
      </c>
      <c r="C11210" t="n">
        <v>474553.0560759508</v>
      </c>
      <c r="D11210" t="n">
        <v>1871450.881642024</v>
      </c>
      <c r="E11210" t="n">
        <v>2185638.199133742</v>
      </c>
      <c r="F11210" t="n">
        <v>1857298.61211029</v>
      </c>
      <c r="G11210" t="n">
        <v>1271750148.363022</v>
      </c>
    </row>
    <row r="11211">
      <c r="A11211" s="5" t="n"/>
      <c r="B11211" s="1" t="inlineStr">
        <is>
          <t>d_102_h_01</t>
        </is>
      </c>
      <c r="C11211" t="n">
        <v>255941.6153082264</v>
      </c>
      <c r="D11211" t="n">
        <v>1015105.251586097</v>
      </c>
      <c r="E11211" t="n">
        <v>1189708.684110763</v>
      </c>
      <c r="F11211" t="n">
        <v>1026668.789532871</v>
      </c>
      <c r="G11211" t="n">
        <v>712450497.8463751</v>
      </c>
    </row>
    <row r="11212">
      <c r="A11212" s="5" t="n"/>
      <c r="B11212" s="1" t="inlineStr">
        <is>
          <t>d_102_h_02</t>
        </is>
      </c>
      <c r="C11212" t="n">
        <v>130032.3780026155</v>
      </c>
      <c r="D11212" t="n">
        <v>504872.9534941588</v>
      </c>
      <c r="E11212" t="n">
        <v>595766.4075897749</v>
      </c>
      <c r="F11212" t="n">
        <v>486175.8997658197</v>
      </c>
      <c r="G11212" t="n">
        <v>333373843.0025441</v>
      </c>
    </row>
    <row r="11213">
      <c r="A11213" s="5" t="n"/>
      <c r="B11213" s="1" t="inlineStr">
        <is>
          <t>d_102_h_03</t>
        </is>
      </c>
      <c r="C11213" t="n">
        <v>118759.0422509307</v>
      </c>
      <c r="D11213" t="n">
        <v>467094.3928621722</v>
      </c>
      <c r="E11213" t="n">
        <v>544050.2712305984</v>
      </c>
      <c r="F11213" t="n">
        <v>469394.329011901</v>
      </c>
      <c r="G11213" t="n">
        <v>328943165.7214407</v>
      </c>
    </row>
    <row r="11214">
      <c r="A11214" s="5" t="n"/>
      <c r="B11214" s="1" t="inlineStr">
        <is>
          <t>d_102_h_04</t>
        </is>
      </c>
      <c r="C11214" t="n">
        <v>78513.54267721</v>
      </c>
      <c r="D11214" t="n">
        <v>306826.0201532209</v>
      </c>
      <c r="E11214" t="n">
        <v>357446.9494734707</v>
      </c>
      <c r="F11214" t="n">
        <v>297320.1757177793</v>
      </c>
      <c r="G11214" t="n">
        <v>201327593.5800443</v>
      </c>
    </row>
    <row r="11215">
      <c r="A11215" s="5" t="n"/>
      <c r="B11215" s="1" t="inlineStr">
        <is>
          <t>d_102_h_05</t>
        </is>
      </c>
      <c r="C11215" t="n">
        <v>120642.594642893</v>
      </c>
      <c r="D11215" t="n">
        <v>463080.394946694</v>
      </c>
      <c r="E11215" t="n">
        <v>548883.0544971323</v>
      </c>
      <c r="F11215" t="n">
        <v>439680.2932599756</v>
      </c>
      <c r="G11215" t="n">
        <v>292017128.0648953</v>
      </c>
    </row>
    <row r="11216">
      <c r="A11216" s="5" t="n"/>
      <c r="B11216" s="1" t="inlineStr">
        <is>
          <t>d_102_h_06</t>
        </is>
      </c>
      <c r="C11216" t="n">
        <v>478620.6855108406</v>
      </c>
      <c r="D11216" t="n">
        <v>1877016.603751853</v>
      </c>
      <c r="E11216" t="n">
        <v>2195501.486008348</v>
      </c>
      <c r="F11216" t="n">
        <v>1847412.839651783</v>
      </c>
      <c r="G11216" t="n">
        <v>1273154015.579765</v>
      </c>
    </row>
    <row r="11217">
      <c r="A11217" s="5" t="n"/>
      <c r="B11217" s="1" t="inlineStr">
        <is>
          <t>d_102_h_07</t>
        </is>
      </c>
      <c r="C11217" t="n">
        <v>909027.991596628</v>
      </c>
      <c r="D11217" t="n">
        <v>3554453.108346642</v>
      </c>
      <c r="E11217" t="n">
        <v>4208530.284557955</v>
      </c>
      <c r="F11217" t="n">
        <v>3514574.932619222</v>
      </c>
      <c r="G11217" t="n">
        <v>2414691532.29661</v>
      </c>
    </row>
    <row r="11218">
      <c r="A11218" s="5" t="n"/>
      <c r="B11218" s="1" t="inlineStr">
        <is>
          <t>d_102_h_08</t>
        </is>
      </c>
      <c r="C11218" t="n">
        <v>1201952.682720007</v>
      </c>
      <c r="D11218" t="n">
        <v>4773121.072835466</v>
      </c>
      <c r="E11218" t="n">
        <v>5592648.674726675</v>
      </c>
      <c r="F11218" t="n">
        <v>4808113.818631767</v>
      </c>
      <c r="G11218" t="n">
        <v>3296244379.689669</v>
      </c>
    </row>
    <row r="11219">
      <c r="A11219" s="5" t="n"/>
      <c r="B11219" s="1" t="inlineStr">
        <is>
          <t>d_102_h_09</t>
        </is>
      </c>
      <c r="C11219" t="n">
        <v>1105525.691526115</v>
      </c>
      <c r="D11219" t="n">
        <v>4392784.097662866</v>
      </c>
      <c r="E11219" t="n">
        <v>5188839.255903432</v>
      </c>
      <c r="F11219" t="n">
        <v>4418598.905012885</v>
      </c>
      <c r="G11219" t="n">
        <v>3048099427.846505</v>
      </c>
    </row>
    <row r="11220">
      <c r="A11220" s="5" t="n"/>
      <c r="B11220" s="1" t="inlineStr">
        <is>
          <t>d_102_h_10</t>
        </is>
      </c>
      <c r="C11220" t="n">
        <v>805999.8866251546</v>
      </c>
      <c r="D11220" t="n">
        <v>3150910.251440938</v>
      </c>
      <c r="E11220" t="n">
        <v>3710554.839340875</v>
      </c>
      <c r="F11220" t="n">
        <v>3087496.844534414</v>
      </c>
      <c r="G11220" t="n">
        <v>2130917506.137061</v>
      </c>
    </row>
    <row r="11221">
      <c r="A11221" s="5" t="n"/>
      <c r="B11221" s="1" t="inlineStr">
        <is>
          <t>d_102_h_11</t>
        </is>
      </c>
      <c r="C11221" t="n">
        <v>566064.1555027696</v>
      </c>
      <c r="D11221" t="n">
        <v>2182809.317376767</v>
      </c>
      <c r="E11221" t="n">
        <v>2556687.920856937</v>
      </c>
      <c r="F11221" t="n">
        <v>2052570.044886152</v>
      </c>
      <c r="G11221" t="n">
        <v>1365085319.472547</v>
      </c>
    </row>
    <row r="11222">
      <c r="A11222" s="5" t="n"/>
      <c r="B11222" s="1" t="inlineStr">
        <is>
          <t>d_102_h_12</t>
        </is>
      </c>
      <c r="C11222" t="n">
        <v>750219.4610206616</v>
      </c>
      <c r="D11222" t="n">
        <v>2963574.107360419</v>
      </c>
      <c r="E11222" t="n">
        <v>3455133.978586364</v>
      </c>
      <c r="F11222" t="n">
        <v>2958841.308540699</v>
      </c>
      <c r="G11222" t="n">
        <v>2029817197.587349</v>
      </c>
    </row>
    <row r="11223">
      <c r="A11223" s="5" t="n"/>
      <c r="B11223" s="1" t="inlineStr">
        <is>
          <t>d_102_h_13</t>
        </is>
      </c>
      <c r="C11223" t="n">
        <v>498254.9454992813</v>
      </c>
      <c r="D11223" t="n">
        <v>1871117.754225958</v>
      </c>
      <c r="E11223" t="n">
        <v>2154435.818808814</v>
      </c>
      <c r="F11223" t="n">
        <v>1646799.505498888</v>
      </c>
      <c r="G11223" t="n">
        <v>1071537807.073747</v>
      </c>
    </row>
    <row r="11224">
      <c r="A11224" s="5" t="n"/>
      <c r="B11224" s="1" t="inlineStr">
        <is>
          <t>d_102_h_14</t>
        </is>
      </c>
      <c r="C11224" t="n">
        <v>639518.8363598554</v>
      </c>
      <c r="D11224" t="n">
        <v>2497782.077257278</v>
      </c>
      <c r="E11224" t="n">
        <v>2891717.146332302</v>
      </c>
      <c r="F11224" t="n">
        <v>2384765.954670544</v>
      </c>
      <c r="G11224" t="n">
        <v>1610752664.94397</v>
      </c>
    </row>
    <row r="11225">
      <c r="A11225" s="5" t="n"/>
      <c r="B11225" s="1" t="inlineStr">
        <is>
          <t>d_102_h_15</t>
        </is>
      </c>
      <c r="C11225" t="n">
        <v>689974.3637631934</v>
      </c>
      <c r="D11225" t="n">
        <v>2680992.141209374</v>
      </c>
      <c r="E11225" t="n">
        <v>3136798.410573264</v>
      </c>
      <c r="F11225" t="n">
        <v>2590094.931833909</v>
      </c>
      <c r="G11225" t="n">
        <v>1764287579.287933</v>
      </c>
    </row>
    <row r="11226">
      <c r="A11226" s="5" t="n"/>
      <c r="B11226" s="1" t="inlineStr">
        <is>
          <t>d_102_h_16</t>
        </is>
      </c>
      <c r="C11226" t="n">
        <v>1071117.621720295</v>
      </c>
      <c r="D11226" t="n">
        <v>4185443.552761095</v>
      </c>
      <c r="E11226" t="n">
        <v>4905494.24206007</v>
      </c>
      <c r="F11226" t="n">
        <v>4074404.358939942</v>
      </c>
      <c r="G11226" t="n">
        <v>2748809960.911081</v>
      </c>
    </row>
    <row r="11227">
      <c r="A11227" s="5" t="n"/>
      <c r="B11227" s="1" t="inlineStr">
        <is>
          <t>d_102_h_17</t>
        </is>
      </c>
      <c r="C11227" t="n">
        <v>1181318.533570326</v>
      </c>
      <c r="D11227" t="n">
        <v>4563914.380336937</v>
      </c>
      <c r="E11227" t="n">
        <v>5355584.307875978</v>
      </c>
      <c r="F11227" t="n">
        <v>4343670.886392976</v>
      </c>
      <c r="G11227" t="n">
        <v>2961023912.197004</v>
      </c>
    </row>
    <row r="11228">
      <c r="A11228" s="5" t="n"/>
      <c r="B11228" s="1" t="inlineStr">
        <is>
          <t>d_102_h_18</t>
        </is>
      </c>
      <c r="C11228" t="n">
        <v>1669065.676401632</v>
      </c>
      <c r="D11228" t="n">
        <v>6524155.863493511</v>
      </c>
      <c r="E11228" t="n">
        <v>7611862.774529898</v>
      </c>
      <c r="F11228" t="n">
        <v>6333959.497584187</v>
      </c>
      <c r="G11228" t="n">
        <v>4283644109.818093</v>
      </c>
    </row>
    <row r="11229">
      <c r="A11229" s="5" t="n"/>
      <c r="B11229" s="1" t="inlineStr">
        <is>
          <t>d_102_h_19</t>
        </is>
      </c>
      <c r="C11229" t="n">
        <v>1474987.662247549</v>
      </c>
      <c r="D11229" t="n">
        <v>5649010.332253828</v>
      </c>
      <c r="E11229" t="n">
        <v>6622934.831633836</v>
      </c>
      <c r="F11229" t="n">
        <v>5174855.175161833</v>
      </c>
      <c r="G11229" t="n">
        <v>3318065704.423817</v>
      </c>
    </row>
    <row r="11230">
      <c r="A11230" s="5" t="n"/>
      <c r="B11230" s="1" t="inlineStr">
        <is>
          <t>d_102_h_20</t>
        </is>
      </c>
      <c r="C11230" t="n">
        <v>2585826.97488747</v>
      </c>
      <c r="D11230" t="n">
        <v>10308223.31303615</v>
      </c>
      <c r="E11230" t="n">
        <v>12073222.01514411</v>
      </c>
      <c r="F11230" t="n">
        <v>10396442.89986714</v>
      </c>
      <c r="G11230" t="n">
        <v>7203408026.56376</v>
      </c>
    </row>
    <row r="11231">
      <c r="A11231" s="5" t="n"/>
      <c r="B11231" s="1" t="inlineStr">
        <is>
          <t>d_102_h_21</t>
        </is>
      </c>
      <c r="C11231" t="n">
        <v>2423104.134964292</v>
      </c>
      <c r="D11231" t="n">
        <v>9559566.231544465</v>
      </c>
      <c r="E11231" t="n">
        <v>11222029.70480688</v>
      </c>
      <c r="F11231" t="n">
        <v>9526859.416786177</v>
      </c>
      <c r="G11231" t="n">
        <v>6449437105.009151</v>
      </c>
    </row>
    <row r="11232">
      <c r="A11232" s="5" t="n"/>
      <c r="B11232" s="1" t="inlineStr">
        <is>
          <t>d_102_h_22</t>
        </is>
      </c>
      <c r="C11232" t="n">
        <v>2007732.670775192</v>
      </c>
      <c r="D11232" t="n">
        <v>7916738.492311595</v>
      </c>
      <c r="E11232" t="n">
        <v>9288666.38498746</v>
      </c>
      <c r="F11232" t="n">
        <v>7908985.531480481</v>
      </c>
      <c r="G11232" t="n">
        <v>5394355578.41634</v>
      </c>
    </row>
    <row r="11233">
      <c r="A11233" s="5" t="n"/>
      <c r="B11233" s="1" t="inlineStr">
        <is>
          <t>d_102_h_23</t>
        </is>
      </c>
      <c r="C11233" t="n">
        <v>1135512.738309642</v>
      </c>
      <c r="D11233" t="n">
        <v>4501295.965070007</v>
      </c>
      <c r="E11233" t="n">
        <v>5225049.447920983</v>
      </c>
      <c r="F11233" t="n">
        <v>4488800.832965033</v>
      </c>
      <c r="G11233" t="n">
        <v>3119751053.406073</v>
      </c>
    </row>
    <row r="11234">
      <c r="A11234" s="5" t="n"/>
      <c r="B11234" s="1" t="inlineStr">
        <is>
          <t>d_103_h_00</t>
        </is>
      </c>
      <c r="C11234" t="n">
        <v>550501.7258240294</v>
      </c>
      <c r="D11234" t="n">
        <v>2152559.483734146</v>
      </c>
      <c r="E11234" t="n">
        <v>2516511.573905961</v>
      </c>
      <c r="F11234" t="n">
        <v>2104866.067437466</v>
      </c>
      <c r="G11234" t="n">
        <v>1422329469.093026</v>
      </c>
    </row>
    <row r="11235">
      <c r="A11235" s="5" t="n"/>
      <c r="B11235" s="1" t="inlineStr">
        <is>
          <t>d_103_h_01</t>
        </is>
      </c>
      <c r="C11235" t="n">
        <v>385123.0947071429</v>
      </c>
      <c r="D11235" t="n">
        <v>1538760.895586837</v>
      </c>
      <c r="E11235" t="n">
        <v>1790054.727815777</v>
      </c>
      <c r="F11235" t="n">
        <v>1550228.225992632</v>
      </c>
      <c r="G11235" t="n">
        <v>1077998520.034271</v>
      </c>
    </row>
    <row r="11236">
      <c r="A11236" s="5" t="n"/>
      <c r="B11236" s="1" t="inlineStr">
        <is>
          <t>d_103_h_02</t>
        </is>
      </c>
      <c r="C11236" t="n">
        <v>202673.2076257984</v>
      </c>
      <c r="D11236" t="n">
        <v>792488.0114001906</v>
      </c>
      <c r="E11236" t="n">
        <v>928070.8433790213</v>
      </c>
      <c r="F11236" t="n">
        <v>767542.463334198</v>
      </c>
      <c r="G11236" t="n">
        <v>510561091.6923583</v>
      </c>
    </row>
    <row r="11237">
      <c r="A11237" s="5" t="n"/>
      <c r="B11237" s="1" t="inlineStr">
        <is>
          <t>d_103_h_03</t>
        </is>
      </c>
      <c r="C11237" t="n">
        <v>164499.0742443164</v>
      </c>
      <c r="D11237" t="n">
        <v>643505.106776944</v>
      </c>
      <c r="E11237" t="n">
        <v>754618.0670562348</v>
      </c>
      <c r="F11237" t="n">
        <v>634951.6061952205</v>
      </c>
      <c r="G11237" t="n">
        <v>429232810.1372575</v>
      </c>
    </row>
    <row r="11238">
      <c r="A11238" s="5" t="n"/>
      <c r="B11238" s="1" t="inlineStr">
        <is>
          <t>d_103_h_04</t>
        </is>
      </c>
      <c r="C11238" t="n">
        <v>105785.1297525544</v>
      </c>
      <c r="D11238" t="n">
        <v>407218.1048393042</v>
      </c>
      <c r="E11238" t="n">
        <v>481263.3524755394</v>
      </c>
      <c r="F11238" t="n">
        <v>385714.0510480104</v>
      </c>
      <c r="G11238" t="n">
        <v>258370206.388532</v>
      </c>
    </row>
    <row r="11239">
      <c r="A11239" s="5" t="n"/>
      <c r="B11239" s="1" t="inlineStr">
        <is>
          <t>d_103_h_05</t>
        </is>
      </c>
      <c r="C11239" t="n">
        <v>219500.7692173357</v>
      </c>
      <c r="D11239" t="n">
        <v>873462.5506380682</v>
      </c>
      <c r="E11239" t="n">
        <v>1024820.636535702</v>
      </c>
      <c r="F11239" t="n">
        <v>880738.1190095871</v>
      </c>
      <c r="G11239" t="n">
        <v>609312302.754057</v>
      </c>
    </row>
    <row r="11240">
      <c r="A11240" s="5" t="n"/>
      <c r="B11240" s="1" t="inlineStr">
        <is>
          <t>d_103_h_06</t>
        </is>
      </c>
      <c r="C11240" t="n">
        <v>603002.5454710242</v>
      </c>
      <c r="D11240" t="n">
        <v>2390311.455469002</v>
      </c>
      <c r="E11240" t="n">
        <v>2782518.792202103</v>
      </c>
      <c r="F11240" t="n">
        <v>2385730.683192746</v>
      </c>
      <c r="G11240" t="n">
        <v>1640665094.067179</v>
      </c>
    </row>
    <row r="11241">
      <c r="A11241" s="5" t="n"/>
      <c r="B11241" s="1" t="inlineStr">
        <is>
          <t>d_103_h_07</t>
        </is>
      </c>
      <c r="C11241" t="n">
        <v>1221531.713805523</v>
      </c>
      <c r="D11241" t="n">
        <v>4795753.603996932</v>
      </c>
      <c r="E11241" t="n">
        <v>5592723.417980918</v>
      </c>
      <c r="F11241" t="n">
        <v>4722939.32823667</v>
      </c>
      <c r="G11241" t="n">
        <v>3229152155.158237</v>
      </c>
    </row>
    <row r="11242">
      <c r="A11242" s="5" t="n"/>
      <c r="B11242" s="1" t="inlineStr">
        <is>
          <t>d_103_h_08</t>
        </is>
      </c>
      <c r="C11242" t="n">
        <v>1241076.266561637</v>
      </c>
      <c r="D11242" t="n">
        <v>4908855.525519607</v>
      </c>
      <c r="E11242" t="n">
        <v>5778727.971498366</v>
      </c>
      <c r="F11242" t="n">
        <v>4916092.404344955</v>
      </c>
      <c r="G11242" t="n">
        <v>3422207107.487944</v>
      </c>
    </row>
    <row r="11243">
      <c r="A11243" s="5" t="n"/>
      <c r="B11243" s="1" t="inlineStr">
        <is>
          <t>d_103_h_09</t>
        </is>
      </c>
      <c r="C11243" t="n">
        <v>966810.3942686626</v>
      </c>
      <c r="D11243" t="n">
        <v>3748311.809469189</v>
      </c>
      <c r="E11243" t="n">
        <v>4422725.724687687</v>
      </c>
      <c r="F11243" t="n">
        <v>3629061.72151344</v>
      </c>
      <c r="G11243" t="n">
        <v>2435258096.869919</v>
      </c>
    </row>
    <row r="11244">
      <c r="A11244" s="5" t="n"/>
      <c r="B11244" s="1" t="inlineStr">
        <is>
          <t>d_103_h_10</t>
        </is>
      </c>
      <c r="C11244" t="n">
        <v>821127.1245034739</v>
      </c>
      <c r="D11244" t="n">
        <v>3192800.327717192</v>
      </c>
      <c r="E11244" t="n">
        <v>3715043.123593032</v>
      </c>
      <c r="F11244" t="n">
        <v>3023638.569426617</v>
      </c>
      <c r="G11244" t="n">
        <v>2003952578.511009</v>
      </c>
    </row>
    <row r="11245">
      <c r="A11245" s="5" t="n"/>
      <c r="B11245" s="1" t="inlineStr">
        <is>
          <t>d_103_h_11</t>
        </is>
      </c>
      <c r="C11245" t="n">
        <v>759334.5594839032</v>
      </c>
      <c r="D11245" t="n">
        <v>2970136.289327912</v>
      </c>
      <c r="E11245" t="n">
        <v>3475841.34923365</v>
      </c>
      <c r="F11245" t="n">
        <v>2851887.719037351</v>
      </c>
      <c r="G11245" t="n">
        <v>1887066822.016719</v>
      </c>
    </row>
    <row r="11246">
      <c r="A11246" s="5" t="n"/>
      <c r="B11246" s="1" t="inlineStr">
        <is>
          <t>d_103_h_12</t>
        </is>
      </c>
      <c r="C11246" t="n">
        <v>715896.2757641979</v>
      </c>
      <c r="D11246" t="n">
        <v>2792088.20696388</v>
      </c>
      <c r="E11246" t="n">
        <v>3280081.340411398</v>
      </c>
      <c r="F11246" t="n">
        <v>2701477.447625676</v>
      </c>
      <c r="G11246" t="n">
        <v>1842774167.473286</v>
      </c>
    </row>
    <row r="11247">
      <c r="A11247" s="5" t="n"/>
      <c r="B11247" s="1" t="inlineStr">
        <is>
          <t>d_103_h_13</t>
        </is>
      </c>
      <c r="C11247" t="n">
        <v>1001438.166920424</v>
      </c>
      <c r="D11247" t="n">
        <v>3973303.551519076</v>
      </c>
      <c r="E11247" t="n">
        <v>4609130.877448053</v>
      </c>
      <c r="F11247" t="n">
        <v>3940805.668877096</v>
      </c>
      <c r="G11247" t="n">
        <v>2727538699.354876</v>
      </c>
    </row>
    <row r="11248">
      <c r="A11248" s="5" t="n"/>
      <c r="B11248" s="1" t="inlineStr">
        <is>
          <t>d_103_h_14</t>
        </is>
      </c>
      <c r="C11248" t="n">
        <v>816071.1492726349</v>
      </c>
      <c r="D11248" t="n">
        <v>3173021.276516884</v>
      </c>
      <c r="E11248" t="n">
        <v>3744397.425812006</v>
      </c>
      <c r="F11248" t="n">
        <v>3147514.983533364</v>
      </c>
      <c r="G11248" t="n">
        <v>2210082787.676512</v>
      </c>
    </row>
    <row r="11249">
      <c r="A11249" s="5" t="n"/>
      <c r="B11249" s="1" t="inlineStr">
        <is>
          <t>d_103_h_15</t>
        </is>
      </c>
      <c r="C11249" t="n">
        <v>944663.4610297856</v>
      </c>
      <c r="D11249" t="n">
        <v>3750164.004836244</v>
      </c>
      <c r="E11249" t="n">
        <v>4343161.003085826</v>
      </c>
      <c r="F11249" t="n">
        <v>3719785.406393289</v>
      </c>
      <c r="G11249" t="n">
        <v>2594079812.095321</v>
      </c>
    </row>
    <row r="11250">
      <c r="A11250" s="5" t="n"/>
      <c r="B11250" s="1" t="inlineStr">
        <is>
          <t>d_103_h_16</t>
        </is>
      </c>
      <c r="C11250" t="n">
        <v>1306515.26670579</v>
      </c>
      <c r="D11250" t="n">
        <v>5190519.717825704</v>
      </c>
      <c r="E11250" t="n">
        <v>6135587.54683115</v>
      </c>
      <c r="F11250" t="n">
        <v>5261407.315478082</v>
      </c>
      <c r="G11250" t="n">
        <v>3658007253.167638</v>
      </c>
    </row>
    <row r="11251">
      <c r="A11251" s="5" t="n"/>
      <c r="B11251" s="1" t="inlineStr">
        <is>
          <t>d_103_h_17</t>
        </is>
      </c>
      <c r="C11251" t="n">
        <v>1497026.026343277</v>
      </c>
      <c r="D11251" t="n">
        <v>5862527.672270391</v>
      </c>
      <c r="E11251" t="n">
        <v>6942764.956776672</v>
      </c>
      <c r="F11251" t="n">
        <v>5894377.621884997</v>
      </c>
      <c r="G11251" t="n">
        <v>4101984137.479935</v>
      </c>
    </row>
    <row r="11252">
      <c r="A11252" s="5" t="n"/>
      <c r="B11252" s="1" t="inlineStr">
        <is>
          <t>d_103_h_18</t>
        </is>
      </c>
      <c r="C11252" t="n">
        <v>1624919.870739692</v>
      </c>
      <c r="D11252" t="n">
        <v>6312866.3194728</v>
      </c>
      <c r="E11252" t="n">
        <v>7406737.506484</v>
      </c>
      <c r="F11252" t="n">
        <v>6055064.633767743</v>
      </c>
      <c r="G11252" t="n">
        <v>4067137212.992475</v>
      </c>
    </row>
    <row r="11253">
      <c r="A11253" s="5" t="n"/>
      <c r="B11253" s="1" t="inlineStr">
        <is>
          <t>d_103_h_19</t>
        </is>
      </c>
      <c r="C11253" t="n">
        <v>1985833.32994149</v>
      </c>
      <c r="D11253" t="n">
        <v>7780633.285099282</v>
      </c>
      <c r="E11253" t="n">
        <v>9151247.008465104</v>
      </c>
      <c r="F11253" t="n">
        <v>7607284.783593621</v>
      </c>
      <c r="G11253" t="n">
        <v>5175055380.378404</v>
      </c>
    </row>
    <row r="11254">
      <c r="A11254" s="5" t="n"/>
      <c r="B11254" s="1" t="inlineStr">
        <is>
          <t>d_103_h_20</t>
        </is>
      </c>
      <c r="C11254" t="n">
        <v>2235315.978227195</v>
      </c>
      <c r="D11254" t="n">
        <v>8766145.745579012</v>
      </c>
      <c r="E11254" t="n">
        <v>10357254.60332917</v>
      </c>
      <c r="F11254" t="n">
        <v>8799498.074177977</v>
      </c>
      <c r="G11254" t="n">
        <v>6125255802.949772</v>
      </c>
    </row>
    <row r="11255">
      <c r="A11255" s="5" t="n"/>
      <c r="B11255" s="1" t="inlineStr">
        <is>
          <t>d_103_h_21</t>
        </is>
      </c>
      <c r="C11255" t="n">
        <v>2309926.832085717</v>
      </c>
      <c r="D11255" t="n">
        <v>9092961.456519978</v>
      </c>
      <c r="E11255" t="n">
        <v>10618659.25810398</v>
      </c>
      <c r="F11255" t="n">
        <v>9162677.243912939</v>
      </c>
      <c r="G11255" t="n">
        <v>6482832676.454115</v>
      </c>
    </row>
    <row r="11256">
      <c r="A11256" s="5" t="n"/>
      <c r="B11256" s="1" t="inlineStr">
        <is>
          <t>d_103_h_22</t>
        </is>
      </c>
      <c r="C11256" t="n">
        <v>1883701.925790014</v>
      </c>
      <c r="D11256" t="n">
        <v>7317743.338177367</v>
      </c>
      <c r="E11256" t="n">
        <v>8640613.615993645</v>
      </c>
      <c r="F11256" t="n">
        <v>7142416.787931595</v>
      </c>
      <c r="G11256" t="n">
        <v>4849905360.321517</v>
      </c>
    </row>
    <row r="11257">
      <c r="A11257" s="5" t="n"/>
      <c r="B11257" s="1" t="inlineStr">
        <is>
          <t>d_103_h_23</t>
        </is>
      </c>
      <c r="C11257" t="n">
        <v>1048580.973593851</v>
      </c>
      <c r="D11257" t="n">
        <v>4118173.11318504</v>
      </c>
      <c r="E11257" t="n">
        <v>4762084.931728955</v>
      </c>
      <c r="F11257" t="n">
        <v>4039210.531035225</v>
      </c>
      <c r="G11257" t="n">
        <v>2812467860.332654</v>
      </c>
    </row>
    <row r="11258">
      <c r="A11258" s="5" t="n"/>
      <c r="B11258" s="1" t="inlineStr">
        <is>
          <t>d_104_h_00</t>
        </is>
      </c>
      <c r="C11258" t="n">
        <v>700004.1109504921</v>
      </c>
      <c r="D11258" t="n">
        <v>2787336.678260359</v>
      </c>
      <c r="E11258" t="n">
        <v>3275936.361682204</v>
      </c>
      <c r="F11258" t="n">
        <v>2852702.163929115</v>
      </c>
      <c r="G11258" t="n">
        <v>2010028387.968685</v>
      </c>
    </row>
    <row r="11259">
      <c r="A11259" s="5" t="n"/>
      <c r="B11259" s="1" t="inlineStr">
        <is>
          <t>d_104_h_01</t>
        </is>
      </c>
      <c r="C11259" t="n">
        <v>330783.5218315604</v>
      </c>
      <c r="D11259" t="n">
        <v>1312422.892008183</v>
      </c>
      <c r="E11259" t="n">
        <v>1545677.08938915</v>
      </c>
      <c r="F11259" t="n">
        <v>1323258.789472705</v>
      </c>
      <c r="G11259" t="n">
        <v>907616790.1291989</v>
      </c>
    </row>
    <row r="11260">
      <c r="A11260" s="5" t="n"/>
      <c r="B11260" s="1" t="inlineStr">
        <is>
          <t>d_104_h_02</t>
        </is>
      </c>
      <c r="C11260" t="n">
        <v>233561.8955123589</v>
      </c>
      <c r="D11260" t="n">
        <v>928865.0625488592</v>
      </c>
      <c r="E11260" t="n">
        <v>1090802.266303399</v>
      </c>
      <c r="F11260" t="n">
        <v>953117.2587210864</v>
      </c>
      <c r="G11260" t="n">
        <v>668851966.1770471</v>
      </c>
    </row>
    <row r="11261">
      <c r="A11261" s="5" t="n"/>
      <c r="B11261" s="1" t="inlineStr">
        <is>
          <t>d_104_h_03</t>
        </is>
      </c>
      <c r="C11261" t="n">
        <v>145092.4122236531</v>
      </c>
      <c r="D11261" t="n">
        <v>564681.160682414</v>
      </c>
      <c r="E11261" t="n">
        <v>664731.2807248752</v>
      </c>
      <c r="F11261" t="n">
        <v>554428.4066378241</v>
      </c>
      <c r="G11261" t="n">
        <v>380622188.9625434</v>
      </c>
    </row>
    <row r="11262">
      <c r="A11262" s="5" t="n"/>
      <c r="B11262" s="1" t="inlineStr">
        <is>
          <t>d_104_h_04</t>
        </is>
      </c>
      <c r="C11262" t="n">
        <v>111945.8319504328</v>
      </c>
      <c r="D11262" t="n">
        <v>439558.6651299184</v>
      </c>
      <c r="E11262" t="n">
        <v>510105.3884566153</v>
      </c>
      <c r="F11262" t="n">
        <v>431525.3231009599</v>
      </c>
      <c r="G11262" t="n">
        <v>297601301.7166497</v>
      </c>
    </row>
    <row r="11263">
      <c r="A11263" s="5" t="n"/>
      <c r="B11263" s="1" t="inlineStr">
        <is>
          <t>d_104_h_05</t>
        </is>
      </c>
      <c r="C11263" t="n">
        <v>174124.3266797963</v>
      </c>
      <c r="D11263" t="n">
        <v>689225.1411791703</v>
      </c>
      <c r="E11263" t="n">
        <v>809542.7898910596</v>
      </c>
      <c r="F11263" t="n">
        <v>698867.171968843</v>
      </c>
      <c r="G11263" t="n">
        <v>484927766.8645503</v>
      </c>
    </row>
    <row r="11264">
      <c r="A11264" s="5" t="n"/>
      <c r="B11264" s="1" t="inlineStr">
        <is>
          <t>d_104_h_06</t>
        </is>
      </c>
      <c r="C11264" t="n">
        <v>371224.6810355413</v>
      </c>
      <c r="D11264" t="n">
        <v>1427262.777900805</v>
      </c>
      <c r="E11264" t="n">
        <v>1683242.197103443</v>
      </c>
      <c r="F11264" t="n">
        <v>1343658.890160139</v>
      </c>
      <c r="G11264" t="n">
        <v>895572758.146222</v>
      </c>
    </row>
    <row r="11265">
      <c r="A11265" s="5" t="n"/>
      <c r="B11265" s="1" t="inlineStr">
        <is>
          <t>d_104_h_07</t>
        </is>
      </c>
      <c r="C11265" t="n">
        <v>867639.6040144978</v>
      </c>
      <c r="D11265" t="n">
        <v>3373116.214018154</v>
      </c>
      <c r="E11265" t="n">
        <v>3960334.936867799</v>
      </c>
      <c r="F11265" t="n">
        <v>3275225.450122668</v>
      </c>
      <c r="G11265" t="n">
        <v>2195326446.674566</v>
      </c>
    </row>
    <row r="11266">
      <c r="A11266" s="5" t="n"/>
      <c r="B11266" s="1" t="inlineStr">
        <is>
          <t>d_104_h_08</t>
        </is>
      </c>
      <c r="C11266" t="n">
        <v>970859.4290906478</v>
      </c>
      <c r="D11266" t="n">
        <v>3843498.183801176</v>
      </c>
      <c r="E11266" t="n">
        <v>4495233.380315233</v>
      </c>
      <c r="F11266" t="n">
        <v>3908669.656908063</v>
      </c>
      <c r="G11266" t="n">
        <v>2753226071.390997</v>
      </c>
    </row>
    <row r="11267">
      <c r="A11267" s="5" t="n"/>
      <c r="B11267" s="1" t="inlineStr">
        <is>
          <t>d_104_h_09</t>
        </is>
      </c>
      <c r="C11267" t="n">
        <v>586083.4857754216</v>
      </c>
      <c r="D11267" t="n">
        <v>2224458.252429977</v>
      </c>
      <c r="E11267" t="n">
        <v>2579270.480029049</v>
      </c>
      <c r="F11267" t="n">
        <v>1962402.900941511</v>
      </c>
      <c r="G11267" t="n">
        <v>1253990644.392944</v>
      </c>
    </row>
    <row r="11268">
      <c r="A11268" s="5" t="n"/>
      <c r="B11268" s="1" t="inlineStr">
        <is>
          <t>d_104_h_10</t>
        </is>
      </c>
      <c r="C11268" t="n">
        <v>719601.365256957</v>
      </c>
      <c r="D11268" t="n">
        <v>2837690.355579997</v>
      </c>
      <c r="E11268" t="n">
        <v>3344425.695621632</v>
      </c>
      <c r="F11268" t="n">
        <v>2812321.57327991</v>
      </c>
      <c r="G11268" t="n">
        <v>1928922985.22962</v>
      </c>
    </row>
    <row r="11269">
      <c r="A11269" s="5" t="n"/>
      <c r="B11269" s="1" t="inlineStr">
        <is>
          <t>d_104_h_11</t>
        </is>
      </c>
      <c r="C11269" t="n">
        <v>500942.4042103888</v>
      </c>
      <c r="D11269" t="n">
        <v>1962932.640916258</v>
      </c>
      <c r="E11269" t="n">
        <v>2288950.242611492</v>
      </c>
      <c r="F11269" t="n">
        <v>1892162.862919644</v>
      </c>
      <c r="G11269" t="n">
        <v>1301522942.685777</v>
      </c>
    </row>
    <row r="11270">
      <c r="A11270" s="5" t="n"/>
      <c r="B11270" s="1" t="inlineStr">
        <is>
          <t>d_104_h_12</t>
        </is>
      </c>
      <c r="C11270" t="n">
        <v>614115.7900720948</v>
      </c>
      <c r="D11270" t="n">
        <v>2425528.863977222</v>
      </c>
      <c r="E11270" t="n">
        <v>2831578.037946754</v>
      </c>
      <c r="F11270" t="n">
        <v>2427596.685336911</v>
      </c>
      <c r="G11270" t="n">
        <v>1668935553.126584</v>
      </c>
    </row>
    <row r="11271">
      <c r="A11271" s="5" t="n"/>
      <c r="B11271" s="1" t="inlineStr">
        <is>
          <t>d_104_h_13</t>
        </is>
      </c>
      <c r="C11271" t="n">
        <v>669536.6015378025</v>
      </c>
      <c r="D11271" t="n">
        <v>2657603.201053499</v>
      </c>
      <c r="E11271" t="n">
        <v>3114469.765656709</v>
      </c>
      <c r="F11271" t="n">
        <v>2726729.068056514</v>
      </c>
      <c r="G11271" t="n">
        <v>1919829537.286413</v>
      </c>
    </row>
    <row r="11272">
      <c r="A11272" s="5" t="n"/>
      <c r="B11272" s="1" t="inlineStr">
        <is>
          <t>d_104_h_14</t>
        </is>
      </c>
      <c r="C11272" t="n">
        <v>568415.8437065027</v>
      </c>
      <c r="D11272" t="n">
        <v>2225730.326908896</v>
      </c>
      <c r="E11272" t="n">
        <v>2636609.506507111</v>
      </c>
      <c r="F11272" t="n">
        <v>2253705.628348968</v>
      </c>
      <c r="G11272" t="n">
        <v>1559123838.952903</v>
      </c>
    </row>
    <row r="11273">
      <c r="A11273" s="5" t="n"/>
      <c r="B11273" s="1" t="inlineStr">
        <is>
          <t>d_104_h_15</t>
        </is>
      </c>
      <c r="C11273" t="n">
        <v>616318.2350804519</v>
      </c>
      <c r="D11273" t="n">
        <v>2449853.325413269</v>
      </c>
      <c r="E11273" t="n">
        <v>2851523.486441677</v>
      </c>
      <c r="F11273" t="n">
        <v>2468863.343948086</v>
      </c>
      <c r="G11273" t="n">
        <v>1748693479.83852</v>
      </c>
    </row>
    <row r="11274">
      <c r="A11274" s="5" t="n"/>
      <c r="B11274" s="1" t="inlineStr">
        <is>
          <t>d_104_h_16</t>
        </is>
      </c>
      <c r="C11274" t="n">
        <v>680020.1894369347</v>
      </c>
      <c r="D11274" t="n">
        <v>2595939.11194782</v>
      </c>
      <c r="E11274" t="n">
        <v>3067818.178440804</v>
      </c>
      <c r="F11274" t="n">
        <v>2426270.263253863</v>
      </c>
      <c r="G11274" t="n">
        <v>1624549599.383988</v>
      </c>
    </row>
    <row r="11275">
      <c r="A11275" s="5" t="n"/>
      <c r="B11275" s="1" t="inlineStr">
        <is>
          <t>d_104_h_17</t>
        </is>
      </c>
      <c r="C11275" t="n">
        <v>1216401.542184864</v>
      </c>
      <c r="D11275" t="n">
        <v>4816900.893889612</v>
      </c>
      <c r="E11275" t="n">
        <v>5676150.796060765</v>
      </c>
      <c r="F11275" t="n">
        <v>4922495.845164803</v>
      </c>
      <c r="G11275" t="n">
        <v>3415904115.894636</v>
      </c>
    </row>
    <row r="11276">
      <c r="A11276" s="5" t="n"/>
      <c r="B11276" s="1" t="inlineStr">
        <is>
          <t>d_104_h_18</t>
        </is>
      </c>
      <c r="C11276" t="n">
        <v>1565941.512052686</v>
      </c>
      <c r="D11276" t="n">
        <v>6214462.332045272</v>
      </c>
      <c r="E11276" t="n">
        <v>7254082.514216751</v>
      </c>
      <c r="F11276" t="n">
        <v>6251578.482065212</v>
      </c>
      <c r="G11276" t="n">
        <v>4310759304.029359</v>
      </c>
    </row>
    <row r="11277">
      <c r="A11277" s="5" t="n"/>
      <c r="B11277" s="1" t="inlineStr">
        <is>
          <t>d_104_h_19</t>
        </is>
      </c>
      <c r="C11277" t="n">
        <v>1550875.025030769</v>
      </c>
      <c r="D11277" t="n">
        <v>6111371.1359455</v>
      </c>
      <c r="E11277" t="n">
        <v>7196572.108532043</v>
      </c>
      <c r="F11277" t="n">
        <v>6107404.820351408</v>
      </c>
      <c r="G11277" t="n">
        <v>4220231679.40286</v>
      </c>
    </row>
    <row r="11278">
      <c r="A11278" s="5" t="n"/>
      <c r="B11278" s="1" t="inlineStr">
        <is>
          <t>d_104_h_20</t>
        </is>
      </c>
      <c r="C11278" t="n">
        <v>1274476.619009099</v>
      </c>
      <c r="D11278" t="n">
        <v>4919640.491242847</v>
      </c>
      <c r="E11278" t="n">
        <v>5825612.021573754</v>
      </c>
      <c r="F11278" t="n">
        <v>4757494.222918442</v>
      </c>
      <c r="G11278" t="n">
        <v>3223372862.35982</v>
      </c>
    </row>
    <row r="11279">
      <c r="A11279" s="5" t="n"/>
      <c r="B11279" s="1" t="inlineStr">
        <is>
          <t>d_104_h_21</t>
        </is>
      </c>
      <c r="C11279" t="n">
        <v>2024329.069529817</v>
      </c>
      <c r="D11279" t="n">
        <v>8091586.87287801</v>
      </c>
      <c r="E11279" t="n">
        <v>9649659.658334009</v>
      </c>
      <c r="F11279" t="n">
        <v>8468640.063719044</v>
      </c>
      <c r="G11279" t="n">
        <v>5950341404.727809</v>
      </c>
    </row>
    <row r="11280">
      <c r="A11280" s="5" t="n"/>
      <c r="B11280" s="1" t="inlineStr">
        <is>
          <t>d_104_h_22</t>
        </is>
      </c>
      <c r="C11280" t="n">
        <v>1261719.607865083</v>
      </c>
      <c r="D11280" t="n">
        <v>4859805.051876395</v>
      </c>
      <c r="E11280" t="n">
        <v>5696851.106631977</v>
      </c>
      <c r="F11280" t="n">
        <v>4622392.975528099</v>
      </c>
      <c r="G11280" t="n">
        <v>3130199214.831143</v>
      </c>
    </row>
    <row r="11281">
      <c r="A11281" s="5" t="n"/>
      <c r="B11281" s="1" t="inlineStr">
        <is>
          <t>d_104_h_23</t>
        </is>
      </c>
      <c r="C11281" t="n">
        <v>637115.4453381418</v>
      </c>
      <c r="D11281" t="n">
        <v>2515643.617478649</v>
      </c>
      <c r="E11281" t="n">
        <v>2957994.427809991</v>
      </c>
      <c r="F11281" t="n">
        <v>2493899.478224774</v>
      </c>
      <c r="G11281" t="n">
        <v>1702781571.738548</v>
      </c>
    </row>
    <row r="11282">
      <c r="A11282" s="5" t="n"/>
      <c r="B11282" s="1" t="inlineStr">
        <is>
          <t>d_105_h_00</t>
        </is>
      </c>
      <c r="C11282" t="n">
        <v>271846.2432817463</v>
      </c>
      <c r="D11282" t="n">
        <v>1055903.716363576</v>
      </c>
      <c r="E11282" t="n">
        <v>1247679.769783856</v>
      </c>
      <c r="F11282" t="n">
        <v>1013957.908079068</v>
      </c>
      <c r="G11282" t="n">
        <v>693330881.6981078</v>
      </c>
    </row>
    <row r="11283">
      <c r="A11283" s="5" t="n"/>
      <c r="B11283" s="1" t="inlineStr">
        <is>
          <t>d_105_h_01</t>
        </is>
      </c>
      <c r="C11283" t="n">
        <v>131970.9322263143</v>
      </c>
      <c r="D11283" t="n">
        <v>497758.6843152295</v>
      </c>
      <c r="E11283" t="n">
        <v>588498.8900163791</v>
      </c>
      <c r="F11283" t="n">
        <v>448881.1022437532</v>
      </c>
      <c r="G11283" t="n">
        <v>289476428.8291284</v>
      </c>
    </row>
    <row r="11284">
      <c r="A11284" s="5" t="n"/>
      <c r="B11284" s="1" t="inlineStr">
        <is>
          <t>d_105_h_02</t>
        </is>
      </c>
      <c r="C11284" t="n">
        <v>101755.2242943666</v>
      </c>
      <c r="D11284" t="n">
        <v>399390.6371211539</v>
      </c>
      <c r="E11284" t="n">
        <v>466741.2014521463</v>
      </c>
      <c r="F11284" t="n">
        <v>392972.3585165127</v>
      </c>
      <c r="G11284" t="n">
        <v>269878307.1148142</v>
      </c>
    </row>
    <row r="11285">
      <c r="A11285" s="5" t="n"/>
      <c r="B11285" s="1" t="inlineStr">
        <is>
          <t>d_105_h_03</t>
        </is>
      </c>
      <c r="C11285" t="n">
        <v>70664.26616899812</v>
      </c>
      <c r="D11285" t="n">
        <v>275626.3953847082</v>
      </c>
      <c r="E11285" t="n">
        <v>323525.3086587169</v>
      </c>
      <c r="F11285" t="n">
        <v>268450.535071542</v>
      </c>
      <c r="G11285" t="n">
        <v>180093802.2538193</v>
      </c>
    </row>
    <row r="11286">
      <c r="A11286" s="5" t="n"/>
      <c r="B11286" s="1" t="inlineStr">
        <is>
          <t>d_105_h_04</t>
        </is>
      </c>
      <c r="C11286" t="n">
        <v>59659.6713412369</v>
      </c>
      <c r="D11286" t="n">
        <v>235946.4177073677</v>
      </c>
      <c r="E11286" t="n">
        <v>275159.9760263686</v>
      </c>
      <c r="F11286" t="n">
        <v>233666.3680726428</v>
      </c>
      <c r="G11286" t="n">
        <v>162491912.3922053</v>
      </c>
    </row>
    <row r="11287">
      <c r="A11287" s="5" t="n"/>
      <c r="B11287" s="1" t="inlineStr">
        <is>
          <t>d_105_h_05</t>
        </is>
      </c>
      <c r="C11287" t="n">
        <v>107427.6677607235</v>
      </c>
      <c r="D11287" t="n">
        <v>428724.4782663583</v>
      </c>
      <c r="E11287" t="n">
        <v>499519.3213306032</v>
      </c>
      <c r="F11287" t="n">
        <v>436701.5867005286</v>
      </c>
      <c r="G11287" t="n">
        <v>303434051.5174394</v>
      </c>
    </row>
    <row r="11288">
      <c r="A11288" s="5" t="n"/>
      <c r="B11288" s="1" t="inlineStr">
        <is>
          <t>d_105_h_06</t>
        </is>
      </c>
      <c r="C11288" t="n">
        <v>280620.0472659373</v>
      </c>
      <c r="D11288" t="n">
        <v>1108481.608456594</v>
      </c>
      <c r="E11288" t="n">
        <v>1307967.732393348</v>
      </c>
      <c r="F11288" t="n">
        <v>1126716.964431671</v>
      </c>
      <c r="G11288" t="n">
        <v>783928747.6332628</v>
      </c>
    </row>
    <row r="11289">
      <c r="A11289" s="5" t="n"/>
      <c r="B11289" s="1" t="inlineStr">
        <is>
          <t>d_105_h_07</t>
        </is>
      </c>
      <c r="C11289" t="n">
        <v>456734.5554275838</v>
      </c>
      <c r="D11289" t="n">
        <v>1767709.505195078</v>
      </c>
      <c r="E11289" t="n">
        <v>2082291.324532724</v>
      </c>
      <c r="F11289" t="n">
        <v>1683953.916219536</v>
      </c>
      <c r="G11289" t="n">
        <v>1138155538.052585</v>
      </c>
    </row>
    <row r="11290">
      <c r="A11290" s="5" t="n"/>
      <c r="B11290" s="1" t="inlineStr">
        <is>
          <t>d_105_h_08</t>
        </is>
      </c>
      <c r="C11290" t="n">
        <v>627678.7098610074</v>
      </c>
      <c r="D11290" t="n">
        <v>2492281.086118617</v>
      </c>
      <c r="E11290" t="n">
        <v>2942080.071260048</v>
      </c>
      <c r="F11290" t="n">
        <v>2532658.280323633</v>
      </c>
      <c r="G11290" t="n">
        <v>1746075743.397593</v>
      </c>
    </row>
    <row r="11291">
      <c r="A11291" s="5" t="n"/>
      <c r="B11291" s="1" t="inlineStr">
        <is>
          <t>d_105_h_09</t>
        </is>
      </c>
      <c r="C11291" t="n">
        <v>412343.2840861209</v>
      </c>
      <c r="D11291" t="n">
        <v>1601456.174393895</v>
      </c>
      <c r="E11291" t="n">
        <v>1876208.983894337</v>
      </c>
      <c r="F11291" t="n">
        <v>1540384.297267776</v>
      </c>
      <c r="G11291" t="n">
        <v>1039259867.700058</v>
      </c>
    </row>
    <row r="11292">
      <c r="A11292" s="5" t="n"/>
      <c r="B11292" s="1" t="inlineStr">
        <is>
          <t>d_105_h_10</t>
        </is>
      </c>
      <c r="C11292" t="n">
        <v>310819.3437307492</v>
      </c>
      <c r="D11292" t="n">
        <v>1222611.949080412</v>
      </c>
      <c r="E11292" t="n">
        <v>1428796.948533424</v>
      </c>
      <c r="F11292" t="n">
        <v>1207033.742110558</v>
      </c>
      <c r="G11292" t="n">
        <v>823573823.6989696</v>
      </c>
    </row>
    <row r="11293">
      <c r="A11293" s="5" t="n"/>
      <c r="B11293" s="1" t="inlineStr">
        <is>
          <t>d_105_h_11</t>
        </is>
      </c>
      <c r="C11293" t="n">
        <v>223101.0935165965</v>
      </c>
      <c r="D11293" t="n">
        <v>871524.80543187</v>
      </c>
      <c r="E11293" t="n">
        <v>1022178.864666514</v>
      </c>
      <c r="F11293" t="n">
        <v>860488.6628257571</v>
      </c>
      <c r="G11293" t="n">
        <v>590663232.3670026</v>
      </c>
    </row>
    <row r="11294">
      <c r="A11294" s="5" t="n"/>
      <c r="B11294" s="1" t="inlineStr">
        <is>
          <t>d_105_h_12</t>
        </is>
      </c>
      <c r="C11294" t="n">
        <v>306338.6875787221</v>
      </c>
      <c r="D11294" t="n">
        <v>1231425.382260682</v>
      </c>
      <c r="E11294" t="n">
        <v>1449230.135345071</v>
      </c>
      <c r="F11294" t="n">
        <v>1292684.616064824</v>
      </c>
      <c r="G11294" t="n">
        <v>918003045.0062321</v>
      </c>
    </row>
    <row r="11295">
      <c r="A11295" s="5" t="n"/>
      <c r="B11295" s="1" t="inlineStr">
        <is>
          <t>d_105_h_13</t>
        </is>
      </c>
      <c r="C11295" t="n">
        <v>217414.4987579849</v>
      </c>
      <c r="D11295" t="n">
        <v>838173.5628110598</v>
      </c>
      <c r="E11295" t="n">
        <v>972546.48774554</v>
      </c>
      <c r="F11295" t="n">
        <v>780577.543296467</v>
      </c>
      <c r="G11295" t="n">
        <v>519605296.5120669</v>
      </c>
    </row>
    <row r="11296">
      <c r="A11296" s="5" t="n"/>
      <c r="B11296" s="1" t="inlineStr">
        <is>
          <t>d_105_h_14</t>
        </is>
      </c>
      <c r="C11296" t="n">
        <v>237916.3634732961</v>
      </c>
      <c r="D11296" t="n">
        <v>929585.8268893999</v>
      </c>
      <c r="E11296" t="n">
        <v>1104793.425106132</v>
      </c>
      <c r="F11296" t="n">
        <v>908205.3770974863</v>
      </c>
      <c r="G11296" t="n">
        <v>615069550.8094666</v>
      </c>
    </row>
    <row r="11297">
      <c r="A11297" s="5" t="n"/>
      <c r="B11297" s="1" t="inlineStr">
        <is>
          <t>d_105_h_15</t>
        </is>
      </c>
      <c r="C11297" t="n">
        <v>309274.9934750127</v>
      </c>
      <c r="D11297" t="n">
        <v>1222520.316956887</v>
      </c>
      <c r="E11297" t="n">
        <v>1443043.899077398</v>
      </c>
      <c r="F11297" t="n">
        <v>1242370.387132596</v>
      </c>
      <c r="G11297" t="n">
        <v>864438511.1033357</v>
      </c>
    </row>
    <row r="11298">
      <c r="A11298" s="5" t="n"/>
      <c r="B11298" s="1" t="inlineStr">
        <is>
          <t>d_105_h_16</t>
        </is>
      </c>
      <c r="C11298" t="n">
        <v>618628.1171347969</v>
      </c>
      <c r="D11298" t="n">
        <v>2469380.498751304</v>
      </c>
      <c r="E11298" t="n">
        <v>2912722.645035913</v>
      </c>
      <c r="F11298" t="n">
        <v>2515726.601715773</v>
      </c>
      <c r="G11298" t="n">
        <v>1760823805.509678</v>
      </c>
    </row>
    <row r="11299">
      <c r="A11299" s="5" t="n"/>
      <c r="B11299" s="1" t="inlineStr">
        <is>
          <t>d_105_h_17</t>
        </is>
      </c>
      <c r="C11299" t="n">
        <v>895099.9877872198</v>
      </c>
      <c r="D11299" t="n">
        <v>3501206.873876188</v>
      </c>
      <c r="E11299" t="n">
        <v>4112524.703271188</v>
      </c>
      <c r="F11299" t="n">
        <v>3391827.625181101</v>
      </c>
      <c r="G11299" t="n">
        <v>2265540214.224577</v>
      </c>
    </row>
    <row r="11300">
      <c r="A11300" s="5" t="n"/>
      <c r="B11300" s="1" t="inlineStr">
        <is>
          <t>d_105_h_18</t>
        </is>
      </c>
      <c r="C11300" t="n">
        <v>1136815.833192039</v>
      </c>
      <c r="D11300" t="n">
        <v>4443201.917093618</v>
      </c>
      <c r="E11300" t="n">
        <v>5207138.45450321</v>
      </c>
      <c r="F11300" t="n">
        <v>4346511.267283208</v>
      </c>
      <c r="G11300" t="n">
        <v>2955261749.85917</v>
      </c>
    </row>
    <row r="11301">
      <c r="A11301" s="5" t="n"/>
      <c r="B11301" s="1" t="inlineStr">
        <is>
          <t>d_105_h_19</t>
        </is>
      </c>
      <c r="C11301" t="n">
        <v>1342232.77351365</v>
      </c>
      <c r="D11301" t="n">
        <v>5320406.123746354</v>
      </c>
      <c r="E11301" t="n">
        <v>6249174.979450995</v>
      </c>
      <c r="F11301" t="n">
        <v>5427295.678867682</v>
      </c>
      <c r="G11301" t="n">
        <v>3779965988.49865</v>
      </c>
    </row>
    <row r="11302">
      <c r="A11302" s="5" t="n"/>
      <c r="B11302" s="1" t="inlineStr">
        <is>
          <t>d_105_h_20</t>
        </is>
      </c>
      <c r="C11302" t="n">
        <v>1462811.068086623</v>
      </c>
      <c r="D11302" t="n">
        <v>5760122.879888127</v>
      </c>
      <c r="E11302" t="n">
        <v>6750407.327068334</v>
      </c>
      <c r="F11302" t="n">
        <v>5653074.232462191</v>
      </c>
      <c r="G11302" t="n">
        <v>3860338072.286744</v>
      </c>
    </row>
    <row r="11303">
      <c r="A11303" s="5" t="n"/>
      <c r="B11303" s="1" t="inlineStr">
        <is>
          <t>d_105_h_21</t>
        </is>
      </c>
      <c r="C11303" t="n">
        <v>1267553.844334408</v>
      </c>
      <c r="D11303" t="n">
        <v>4949141.697384628</v>
      </c>
      <c r="E11303" t="n">
        <v>5814114.838861361</v>
      </c>
      <c r="F11303" t="n">
        <v>4816217.91248225</v>
      </c>
      <c r="G11303" t="n">
        <v>3258730896.229816</v>
      </c>
    </row>
    <row r="11304">
      <c r="A11304" s="5" t="n"/>
      <c r="B11304" s="1" t="inlineStr">
        <is>
          <t>d_105_h_22</t>
        </is>
      </c>
      <c r="C11304" t="n">
        <v>1431881.581189308</v>
      </c>
      <c r="D11304" t="n">
        <v>5675523.208235187</v>
      </c>
      <c r="E11304" t="n">
        <v>6653204.267571642</v>
      </c>
      <c r="F11304" t="n">
        <v>5624108.37382612</v>
      </c>
      <c r="G11304" t="n">
        <v>3868450573.52731</v>
      </c>
    </row>
    <row r="11305">
      <c r="A11305" s="5" t="n"/>
      <c r="B11305" s="1" t="inlineStr">
        <is>
          <t>d_105_h_23</t>
        </is>
      </c>
      <c r="C11305" t="n">
        <v>413190.4973257953</v>
      </c>
      <c r="D11305" t="n">
        <v>1599525.3932324</v>
      </c>
      <c r="E11305" t="n">
        <v>1871080.243843412</v>
      </c>
      <c r="F11305" t="n">
        <v>1519620.26781387</v>
      </c>
      <c r="G11305" t="n">
        <v>1015200101.463894</v>
      </c>
    </row>
    <row r="11306">
      <c r="A11306" s="5" t="n"/>
      <c r="B11306" s="1" t="inlineStr">
        <is>
          <t>d_106_h_00</t>
        </is>
      </c>
      <c r="C11306" t="n">
        <v>216102.5668489195</v>
      </c>
      <c r="D11306" t="n">
        <v>844146.5507800069</v>
      </c>
      <c r="E11306" t="n">
        <v>977787.7325955464</v>
      </c>
      <c r="F11306" t="n">
        <v>813661.8282212428</v>
      </c>
      <c r="G11306" t="n">
        <v>553887188.5789036</v>
      </c>
    </row>
    <row r="11307">
      <c r="A11307" s="5" t="n"/>
      <c r="B11307" s="1" t="inlineStr">
        <is>
          <t>d_106_h_01</t>
        </is>
      </c>
      <c r="C11307" t="n">
        <v>146100.9439076447</v>
      </c>
      <c r="D11307" t="n">
        <v>584473.7725735735</v>
      </c>
      <c r="E11307" t="n">
        <v>683618.3385207901</v>
      </c>
      <c r="F11307" t="n">
        <v>602461.7185825862</v>
      </c>
      <c r="G11307" t="n">
        <v>421339345.6094776</v>
      </c>
    </row>
    <row r="11308">
      <c r="A11308" s="5" t="n"/>
      <c r="B11308" s="1" t="inlineStr">
        <is>
          <t>d_106_h_02</t>
        </is>
      </c>
      <c r="C11308" t="n">
        <v>72677.85710101192</v>
      </c>
      <c r="D11308" t="n">
        <v>279250.9522822356</v>
      </c>
      <c r="E11308" t="n">
        <v>333275.3896772397</v>
      </c>
      <c r="F11308" t="n">
        <v>268560.4196328123</v>
      </c>
      <c r="G11308" t="n">
        <v>181908939.587559</v>
      </c>
    </row>
    <row r="11309">
      <c r="A11309" s="5" t="n"/>
      <c r="B11309" s="1" t="inlineStr">
        <is>
          <t>d_106_h_03</t>
        </is>
      </c>
      <c r="C11309" t="n">
        <v>71395.65454457284</v>
      </c>
      <c r="D11309" t="n">
        <v>281624.4659530938</v>
      </c>
      <c r="E11309" t="n">
        <v>326492.0394651608</v>
      </c>
      <c r="F11309" t="n">
        <v>278586.5916588437</v>
      </c>
      <c r="G11309" t="n">
        <v>190367480.5573328</v>
      </c>
    </row>
    <row r="11310">
      <c r="A11310" s="5" t="n"/>
      <c r="B11310" s="1" t="inlineStr">
        <is>
          <t>d_106_h_04</t>
        </is>
      </c>
      <c r="C11310" t="n">
        <v>49723.64406107905</v>
      </c>
      <c r="D11310" t="n">
        <v>194373.0006476835</v>
      </c>
      <c r="E11310" t="n">
        <v>229957.9634132721</v>
      </c>
      <c r="F11310" t="n">
        <v>192205.7495275933</v>
      </c>
      <c r="G11310" t="n">
        <v>131862506.8772946</v>
      </c>
    </row>
    <row r="11311">
      <c r="A11311" s="5" t="n"/>
      <c r="B11311" s="1" t="inlineStr">
        <is>
          <t>d_106_h_05</t>
        </is>
      </c>
      <c r="C11311" t="n">
        <v>78928.07159854368</v>
      </c>
      <c r="D11311" t="n">
        <v>309680.3358244937</v>
      </c>
      <c r="E11311" t="n">
        <v>361338.7822481633</v>
      </c>
      <c r="F11311" t="n">
        <v>303567.803567422</v>
      </c>
      <c r="G11311" t="n">
        <v>205710180.3522188</v>
      </c>
    </row>
    <row r="11312">
      <c r="A11312" s="5" t="n"/>
      <c r="B11312" s="1" t="inlineStr">
        <is>
          <t>d_106_h_06</t>
        </is>
      </c>
      <c r="C11312" t="n">
        <v>288677.8483826418</v>
      </c>
      <c r="D11312" t="n">
        <v>1155815.105143188</v>
      </c>
      <c r="E11312" t="n">
        <v>1358949.350673964</v>
      </c>
      <c r="F11312" t="n">
        <v>1206910.312326584</v>
      </c>
      <c r="G11312" t="n">
        <v>841755696.0199981</v>
      </c>
    </row>
    <row r="11313">
      <c r="A11313" s="5" t="n"/>
      <c r="B11313" s="1" t="inlineStr">
        <is>
          <t>d_106_h_07</t>
        </is>
      </c>
      <c r="C11313" t="n">
        <v>394731.9943795911</v>
      </c>
      <c r="D11313" t="n">
        <v>1528791.144853027</v>
      </c>
      <c r="E11313" t="n">
        <v>1784517.124414714</v>
      </c>
      <c r="F11313" t="n">
        <v>1479324.466445942</v>
      </c>
      <c r="G11313" t="n">
        <v>1011645093.25611</v>
      </c>
    </row>
    <row r="11314">
      <c r="A11314" s="5" t="n"/>
      <c r="B11314" s="1" t="inlineStr">
        <is>
          <t>d_106_h_08</t>
        </is>
      </c>
      <c r="C11314" t="n">
        <v>537184.6034991735</v>
      </c>
      <c r="D11314" t="n">
        <v>2142615.317037056</v>
      </c>
      <c r="E11314" t="n">
        <v>2526427.257840354</v>
      </c>
      <c r="F11314" t="n">
        <v>2224483.161040674</v>
      </c>
      <c r="G11314" t="n">
        <v>1572297839.646324</v>
      </c>
    </row>
    <row r="11315">
      <c r="A11315" s="5" t="n"/>
      <c r="B11315" s="1" t="inlineStr">
        <is>
          <t>d_106_h_09</t>
        </is>
      </c>
      <c r="C11315" t="n">
        <v>373683.438260409</v>
      </c>
      <c r="D11315" t="n">
        <v>1468221.159086417</v>
      </c>
      <c r="E11315" t="n">
        <v>1719632.916421232</v>
      </c>
      <c r="F11315" t="n">
        <v>1468907.479880102</v>
      </c>
      <c r="G11315" t="n">
        <v>1027822345.85421</v>
      </c>
    </row>
    <row r="11316">
      <c r="A11316" s="5" t="n"/>
      <c r="B11316" s="1" t="inlineStr">
        <is>
          <t>d_106_h_10</t>
        </is>
      </c>
      <c r="C11316" t="n">
        <v>210810.9458641844</v>
      </c>
      <c r="D11316" t="n">
        <v>796735.0464368279</v>
      </c>
      <c r="E11316" t="n">
        <v>940557.2000552465</v>
      </c>
      <c r="F11316" t="n">
        <v>723847.5285929909</v>
      </c>
      <c r="G11316" t="n">
        <v>478877506.0828351</v>
      </c>
    </row>
    <row r="11317">
      <c r="A11317" s="5" t="n"/>
      <c r="B11317" s="1" t="inlineStr">
        <is>
          <t>d_106_h_11</t>
        </is>
      </c>
      <c r="C11317" t="n">
        <v>237262.2695228359</v>
      </c>
      <c r="D11317" t="n">
        <v>929022.6442367762</v>
      </c>
      <c r="E11317" t="n">
        <v>1092767.781321077</v>
      </c>
      <c r="F11317" t="n">
        <v>907320.3935253957</v>
      </c>
      <c r="G11317" t="n">
        <v>614428857.4127309</v>
      </c>
    </row>
    <row r="11318">
      <c r="A11318" s="5" t="n"/>
      <c r="B11318" s="1" t="inlineStr">
        <is>
          <t>d_106_h_12</t>
        </is>
      </c>
      <c r="C11318" t="n">
        <v>324819.7896451728</v>
      </c>
      <c r="D11318" t="n">
        <v>1308606.647257496</v>
      </c>
      <c r="E11318" t="n">
        <v>1545853.437088065</v>
      </c>
      <c r="F11318" t="n">
        <v>1384452.747453881</v>
      </c>
      <c r="G11318" t="n">
        <v>989887633.3116702</v>
      </c>
    </row>
    <row r="11319">
      <c r="A11319" s="5" t="n"/>
      <c r="B11319" s="1" t="inlineStr">
        <is>
          <t>d_106_h_13</t>
        </is>
      </c>
      <c r="C11319" t="n">
        <v>244078.8717820701</v>
      </c>
      <c r="D11319" t="n">
        <v>974453.9547076859</v>
      </c>
      <c r="E11319" t="n">
        <v>1138621.503189933</v>
      </c>
      <c r="F11319" t="n">
        <v>990447.2011132546</v>
      </c>
      <c r="G11319" t="n">
        <v>683408896.0069562</v>
      </c>
    </row>
    <row r="11320">
      <c r="A11320" s="5" t="n"/>
      <c r="B11320" s="1" t="inlineStr">
        <is>
          <t>d_106_h_14</t>
        </is>
      </c>
      <c r="C11320" t="n">
        <v>203449.5266899223</v>
      </c>
      <c r="D11320" t="n">
        <v>810137.8603436712</v>
      </c>
      <c r="E11320" t="n">
        <v>960768.2078542919</v>
      </c>
      <c r="F11320" t="n">
        <v>840443.2521136699</v>
      </c>
      <c r="G11320" t="n">
        <v>593209183.8695931</v>
      </c>
    </row>
    <row r="11321">
      <c r="A11321" s="5" t="n"/>
      <c r="B11321" s="1" t="inlineStr">
        <is>
          <t>d_106_h_15</t>
        </is>
      </c>
      <c r="C11321" t="n">
        <v>162671.7549549766</v>
      </c>
      <c r="D11321" t="n">
        <v>636734.4135438811</v>
      </c>
      <c r="E11321" t="n">
        <v>743348.0552616536</v>
      </c>
      <c r="F11321" t="n">
        <v>618942.1685604915</v>
      </c>
      <c r="G11321" t="n">
        <v>417872612.2018626</v>
      </c>
    </row>
    <row r="11322">
      <c r="A11322" s="5" t="n"/>
      <c r="B11322" s="1" t="inlineStr">
        <is>
          <t>d_106_h_16</t>
        </is>
      </c>
      <c r="C11322" t="n">
        <v>289740.9488640474</v>
      </c>
      <c r="D11322" t="n">
        <v>1151762.383602258</v>
      </c>
      <c r="E11322" t="n">
        <v>1342687.838283136</v>
      </c>
      <c r="F11322" t="n">
        <v>1172278.309477784</v>
      </c>
      <c r="G11322" t="n">
        <v>830534747.8202411</v>
      </c>
    </row>
    <row r="11323">
      <c r="A11323" s="5" t="n"/>
      <c r="B11323" s="1" t="inlineStr">
        <is>
          <t>d_106_h_17</t>
        </is>
      </c>
      <c r="C11323" t="n">
        <v>574389.0232428928</v>
      </c>
      <c r="D11323" t="n">
        <v>2285134.436843615</v>
      </c>
      <c r="E11323" t="n">
        <v>2647321.21494328</v>
      </c>
      <c r="F11323" t="n">
        <v>2307625.694184712</v>
      </c>
      <c r="G11323" t="n">
        <v>1598899965.529658</v>
      </c>
    </row>
    <row r="11324">
      <c r="A11324" s="5" t="n"/>
      <c r="B11324" s="1" t="inlineStr">
        <is>
          <t>d_106_h_18</t>
        </is>
      </c>
      <c r="C11324" t="n">
        <v>806916.2341371133</v>
      </c>
      <c r="D11324" t="n">
        <v>3221736.206471656</v>
      </c>
      <c r="E11324" t="n">
        <v>3750322.508537495</v>
      </c>
      <c r="F11324" t="n">
        <v>3273162.179920349</v>
      </c>
      <c r="G11324" t="n">
        <v>2300275155.58105</v>
      </c>
    </row>
    <row r="11325">
      <c r="A11325" s="5" t="n"/>
      <c r="B11325" s="1" t="inlineStr">
        <is>
          <t>d_106_h_19</t>
        </is>
      </c>
      <c r="C11325" t="n">
        <v>726450.8086157788</v>
      </c>
      <c r="D11325" t="n">
        <v>2846104.446564681</v>
      </c>
      <c r="E11325" t="n">
        <v>3325796.846401486</v>
      </c>
      <c r="F11325" t="n">
        <v>2766764.779708432</v>
      </c>
      <c r="G11325" t="n">
        <v>1872288079.234399</v>
      </c>
    </row>
    <row r="11326">
      <c r="A11326" s="5" t="n"/>
      <c r="B11326" s="1" t="inlineStr">
        <is>
          <t>d_106_h_20</t>
        </is>
      </c>
      <c r="C11326" t="n">
        <v>1018028.911745067</v>
      </c>
      <c r="D11326" t="n">
        <v>4017237.66768299</v>
      </c>
      <c r="E11326" t="n">
        <v>4707596.40964584</v>
      </c>
      <c r="F11326" t="n">
        <v>3982538.674206332</v>
      </c>
      <c r="G11326" t="n">
        <v>2732546520.321687</v>
      </c>
    </row>
    <row r="11327">
      <c r="A11327" s="5" t="n"/>
      <c r="B11327" s="1" t="inlineStr">
        <is>
          <t>d_106_h_21</t>
        </is>
      </c>
      <c r="C11327" t="n">
        <v>1085787.817851345</v>
      </c>
      <c r="D11327" t="n">
        <v>4357605.314746751</v>
      </c>
      <c r="E11327" t="n">
        <v>5108861.380401569</v>
      </c>
      <c r="F11327" t="n">
        <v>4534371.421442205</v>
      </c>
      <c r="G11327" t="n">
        <v>3192833704.832072</v>
      </c>
    </row>
    <row r="11328">
      <c r="A11328" s="5" t="n"/>
      <c r="B11328" s="1" t="inlineStr">
        <is>
          <t>d_106_h_22</t>
        </is>
      </c>
      <c r="C11328" t="n">
        <v>896170.8852534449</v>
      </c>
      <c r="D11328" t="n">
        <v>3587318.436646764</v>
      </c>
      <c r="E11328" t="n">
        <v>4163665.775839515</v>
      </c>
      <c r="F11328" t="n">
        <v>3690893.684909797</v>
      </c>
      <c r="G11328" t="n">
        <v>2590012044.289121</v>
      </c>
    </row>
    <row r="11329">
      <c r="A11329" s="5" t="n"/>
      <c r="B11329" s="1" t="inlineStr">
        <is>
          <t>d_106_h_23</t>
        </is>
      </c>
      <c r="C11329" t="n">
        <v>457691.2180384487</v>
      </c>
      <c r="D11329" t="n">
        <v>1834292.868501705</v>
      </c>
      <c r="E11329" t="n">
        <v>2149339.360631779</v>
      </c>
      <c r="F11329" t="n">
        <v>1917236.698124128</v>
      </c>
      <c r="G11329" t="n">
        <v>1366556282.635796</v>
      </c>
    </row>
    <row r="11330">
      <c r="A11330" s="5" t="n"/>
      <c r="B11330" s="1" t="inlineStr">
        <is>
          <t>d_107_h_00</t>
        </is>
      </c>
      <c r="C11330" t="n">
        <v>176705.0647097606</v>
      </c>
      <c r="D11330" t="n">
        <v>687145.6751961008</v>
      </c>
      <c r="E11330" t="n">
        <v>798649.7537872714</v>
      </c>
      <c r="F11330" t="n">
        <v>666887.4416357393</v>
      </c>
      <c r="G11330" t="n">
        <v>449317610.6945968</v>
      </c>
    </row>
    <row r="11331">
      <c r="A11331" s="5" t="n"/>
      <c r="B11331" s="1" t="inlineStr">
        <is>
          <t>d_107_h_01</t>
        </is>
      </c>
      <c r="C11331" t="n">
        <v>156022.2951602355</v>
      </c>
      <c r="D11331" t="n">
        <v>626193.7002525639</v>
      </c>
      <c r="E11331" t="n">
        <v>734866.5309171447</v>
      </c>
      <c r="F11331" t="n">
        <v>657449.7787006521</v>
      </c>
      <c r="G11331" t="n">
        <v>468057128.7715827</v>
      </c>
    </row>
    <row r="11332">
      <c r="A11332" s="5" t="n"/>
      <c r="B11332" s="1" t="inlineStr">
        <is>
          <t>d_107_h_02</t>
        </is>
      </c>
      <c r="C11332" t="n">
        <v>84068.44549333467</v>
      </c>
      <c r="D11332" t="n">
        <v>329998.3433052001</v>
      </c>
      <c r="E11332" t="n">
        <v>389676.8631228206</v>
      </c>
      <c r="F11332" t="n">
        <v>325567.2590563291</v>
      </c>
      <c r="G11332" t="n">
        <v>219151467.5057646</v>
      </c>
    </row>
    <row r="11333">
      <c r="A11333" s="5" t="n"/>
      <c r="B11333" s="1" t="inlineStr">
        <is>
          <t>d_107_h_03</t>
        </is>
      </c>
      <c r="C11333" t="n">
        <v>54972.12026049349</v>
      </c>
      <c r="D11333" t="n">
        <v>208582.6663072115</v>
      </c>
      <c r="E11333" t="n">
        <v>244433.6968868737</v>
      </c>
      <c r="F11333" t="n">
        <v>190634.5479846635</v>
      </c>
      <c r="G11333" t="n">
        <v>121419801.5404595</v>
      </c>
    </row>
    <row r="11334">
      <c r="A11334" s="5" t="n"/>
      <c r="B11334" s="1" t="inlineStr">
        <is>
          <t>d_107_h_04</t>
        </is>
      </c>
      <c r="C11334" t="n">
        <v>55984.58517100327</v>
      </c>
      <c r="D11334" t="n">
        <v>221268.0449196533</v>
      </c>
      <c r="E11334" t="n">
        <v>259966.3030406563</v>
      </c>
      <c r="F11334" t="n">
        <v>220092.2157986958</v>
      </c>
      <c r="G11334" t="n">
        <v>152484845.9478382</v>
      </c>
    </row>
    <row r="11335">
      <c r="A11335" s="5" t="n"/>
      <c r="B11335" s="1" t="inlineStr">
        <is>
          <t>d_107_h_05</t>
        </is>
      </c>
      <c r="C11335" t="n">
        <v>115135.4551976985</v>
      </c>
      <c r="D11335" t="n">
        <v>461254.5784438904</v>
      </c>
      <c r="E11335" t="n">
        <v>544616.1954861402</v>
      </c>
      <c r="F11335" t="n">
        <v>477406.6983168206</v>
      </c>
      <c r="G11335" t="n">
        <v>334796522.5279792</v>
      </c>
    </row>
    <row r="11336">
      <c r="A11336" s="5" t="n"/>
      <c r="B11336" s="1" t="inlineStr">
        <is>
          <t>d_107_h_06</t>
        </is>
      </c>
      <c r="C11336" t="n">
        <v>244461.6206509726</v>
      </c>
      <c r="D11336" t="n">
        <v>965074.4636110357</v>
      </c>
      <c r="E11336" t="n">
        <v>1133972.041676557</v>
      </c>
      <c r="F11336" t="n">
        <v>967400.4046028287</v>
      </c>
      <c r="G11336" t="n">
        <v>674483015.5400748</v>
      </c>
    </row>
    <row r="11337">
      <c r="A11337" s="5" t="n"/>
      <c r="B11337" s="1" t="inlineStr">
        <is>
          <t>d_107_h_07</t>
        </is>
      </c>
      <c r="C11337" t="n">
        <v>570369.8476455497</v>
      </c>
      <c r="D11337" t="n">
        <v>2254477.185674854</v>
      </c>
      <c r="E11337" t="n">
        <v>2648443.754106813</v>
      </c>
      <c r="F11337" t="n">
        <v>2265570.053425481</v>
      </c>
      <c r="G11337" t="n">
        <v>1572382018.558745</v>
      </c>
    </row>
    <row r="11338">
      <c r="A11338" s="5" t="n"/>
      <c r="B11338" s="1" t="inlineStr">
        <is>
          <t>d_107_h_08</t>
        </is>
      </c>
      <c r="C11338" t="n">
        <v>557259.000549312</v>
      </c>
      <c r="D11338" t="n">
        <v>2181937.042157592</v>
      </c>
      <c r="E11338" t="n">
        <v>2553731.019766216</v>
      </c>
      <c r="F11338" t="n">
        <v>2168797.960803771</v>
      </c>
      <c r="G11338" t="n">
        <v>1506328836.212127</v>
      </c>
    </row>
    <row r="11339">
      <c r="A11339" s="5" t="n"/>
      <c r="B11339" s="1" t="inlineStr">
        <is>
          <t>d_107_h_09</t>
        </is>
      </c>
      <c r="C11339" t="n">
        <v>521499.1929300677</v>
      </c>
      <c r="D11339" t="n">
        <v>2026288.017049023</v>
      </c>
      <c r="E11339" t="n">
        <v>2361855.190198504</v>
      </c>
      <c r="F11339" t="n">
        <v>1941409.928624416</v>
      </c>
      <c r="G11339" t="n">
        <v>1288971183.470472</v>
      </c>
    </row>
    <row r="11340">
      <c r="A11340" s="5" t="n"/>
      <c r="B11340" s="1" t="inlineStr">
        <is>
          <t>d_107_h_10</t>
        </is>
      </c>
      <c r="C11340" t="n">
        <v>397775.198293079</v>
      </c>
      <c r="D11340" t="n">
        <v>1529025.002242336</v>
      </c>
      <c r="E11340" t="n">
        <v>1819114.263478093</v>
      </c>
      <c r="F11340" t="n">
        <v>1459480.707080601</v>
      </c>
      <c r="G11340" t="n">
        <v>967087624.6337625</v>
      </c>
    </row>
    <row r="11341">
      <c r="A11341" s="5" t="n"/>
      <c r="B11341" s="1" t="inlineStr">
        <is>
          <t>d_107_h_11</t>
        </is>
      </c>
      <c r="C11341" t="n">
        <v>544876.8803899039</v>
      </c>
      <c r="D11341" t="n">
        <v>2180068.814035676</v>
      </c>
      <c r="E11341" t="n">
        <v>2567617.922138706</v>
      </c>
      <c r="F11341" t="n">
        <v>2253623.767526851</v>
      </c>
      <c r="G11341" t="n">
        <v>1577903191.424642</v>
      </c>
    </row>
    <row r="11342">
      <c r="A11342" s="5" t="n"/>
      <c r="B11342" s="1" t="inlineStr">
        <is>
          <t>d_107_h_12</t>
        </is>
      </c>
      <c r="C11342" t="n">
        <v>365890.3400453404</v>
      </c>
      <c r="D11342" t="n">
        <v>1405261.724196866</v>
      </c>
      <c r="E11342" t="n">
        <v>1668014.51345091</v>
      </c>
      <c r="F11342" t="n">
        <v>1337662.428534242</v>
      </c>
      <c r="G11342" t="n">
        <v>901934997.4589881</v>
      </c>
    </row>
    <row r="11343">
      <c r="A11343" s="5" t="n"/>
      <c r="B11343" s="1" t="inlineStr">
        <is>
          <t>d_107_h_13</t>
        </is>
      </c>
      <c r="C11343" t="n">
        <v>306528.6196049415</v>
      </c>
      <c r="D11343" t="n">
        <v>1140585.907824998</v>
      </c>
      <c r="E11343" t="n">
        <v>1314992.716342906</v>
      </c>
      <c r="F11343" t="n">
        <v>937950.3774506187</v>
      </c>
      <c r="G11343" t="n">
        <v>567973735.1734511</v>
      </c>
    </row>
    <row r="11344">
      <c r="A11344" s="5" t="n"/>
      <c r="B11344" s="1" t="inlineStr">
        <is>
          <t>d_107_h_14</t>
        </is>
      </c>
      <c r="C11344" t="n">
        <v>468713.0906051422</v>
      </c>
      <c r="D11344" t="n">
        <v>1847576.878805009</v>
      </c>
      <c r="E11344" t="n">
        <v>2186938.168052571</v>
      </c>
      <c r="F11344" t="n">
        <v>1849419.206935899</v>
      </c>
      <c r="G11344" t="n">
        <v>1272750734.299829</v>
      </c>
    </row>
    <row r="11345">
      <c r="A11345" s="5" t="n"/>
      <c r="B11345" s="1" t="inlineStr">
        <is>
          <t>d_107_h_15</t>
        </is>
      </c>
      <c r="C11345" t="n">
        <v>431088.5098923048</v>
      </c>
      <c r="D11345" t="n">
        <v>1679979.878494595</v>
      </c>
      <c r="E11345" t="n">
        <v>1954544.694548017</v>
      </c>
      <c r="F11345" t="n">
        <v>1628586.571695613</v>
      </c>
      <c r="G11345" t="n">
        <v>1122934138.922988</v>
      </c>
    </row>
    <row r="11346">
      <c r="A11346" s="5" t="n"/>
      <c r="B11346" s="1" t="inlineStr">
        <is>
          <t>d_107_h_16</t>
        </is>
      </c>
      <c r="C11346" t="n">
        <v>613948.9136371738</v>
      </c>
      <c r="D11346" t="n">
        <v>2357742.074481698</v>
      </c>
      <c r="E11346" t="n">
        <v>2739859.636268604</v>
      </c>
      <c r="F11346" t="n">
        <v>2194242.472052868</v>
      </c>
      <c r="G11346" t="n">
        <v>1470489642.923272</v>
      </c>
    </row>
    <row r="11347">
      <c r="A11347" s="5" t="n"/>
      <c r="B11347" s="1" t="inlineStr">
        <is>
          <t>d_107_h_17</t>
        </is>
      </c>
      <c r="C11347" t="n">
        <v>1384562.792787838</v>
      </c>
      <c r="D11347" t="n">
        <v>5495759.531232564</v>
      </c>
      <c r="E11347" t="n">
        <v>6468686.623241807</v>
      </c>
      <c r="F11347" t="n">
        <v>5608070.318161994</v>
      </c>
      <c r="G11347" t="n">
        <v>3919789720.115337</v>
      </c>
    </row>
    <row r="11348">
      <c r="A11348" s="5" t="n"/>
      <c r="B11348" s="1" t="inlineStr">
        <is>
          <t>d_107_h_18</t>
        </is>
      </c>
      <c r="C11348" t="n">
        <v>1254279.587824391</v>
      </c>
      <c r="D11348" t="n">
        <v>4850836.007049656</v>
      </c>
      <c r="E11348" t="n">
        <v>5565254.45869543</v>
      </c>
      <c r="F11348" t="n">
        <v>4462697.288514638</v>
      </c>
      <c r="G11348" t="n">
        <v>2942875632.374704</v>
      </c>
    </row>
    <row r="11349">
      <c r="A11349" s="5" t="n"/>
      <c r="B11349" s="1" t="inlineStr">
        <is>
          <t>d_107_h_19</t>
        </is>
      </c>
      <c r="C11349" t="n">
        <v>1899378.926348384</v>
      </c>
      <c r="D11349" t="n">
        <v>7543408.038738062</v>
      </c>
      <c r="E11349" t="n">
        <v>8825136.566766167</v>
      </c>
      <c r="F11349" t="n">
        <v>7673445.041949355</v>
      </c>
      <c r="G11349" t="n">
        <v>5292569907.348037</v>
      </c>
    </row>
    <row r="11350">
      <c r="A11350" s="5" t="n"/>
      <c r="B11350" s="1" t="inlineStr">
        <is>
          <t>d_107_h_20</t>
        </is>
      </c>
      <c r="C11350" t="n">
        <v>2363593.40859966</v>
      </c>
      <c r="D11350" t="n">
        <v>9470587.09625512</v>
      </c>
      <c r="E11350" t="n">
        <v>11064572.07516516</v>
      </c>
      <c r="F11350" t="n">
        <v>9723699.881825803</v>
      </c>
      <c r="G11350" t="n">
        <v>6825640259.459797</v>
      </c>
    </row>
    <row r="11351">
      <c r="A11351" s="5" t="n"/>
      <c r="B11351" s="1" t="inlineStr">
        <is>
          <t>d_107_h_21</t>
        </is>
      </c>
      <c r="C11351" t="n">
        <v>2210970.298245999</v>
      </c>
      <c r="D11351" t="n">
        <v>8774283.943216134</v>
      </c>
      <c r="E11351" t="n">
        <v>10166347.73608595</v>
      </c>
      <c r="F11351" t="n">
        <v>8841262.01888182</v>
      </c>
      <c r="G11351" t="n">
        <v>6110962106.754027</v>
      </c>
    </row>
    <row r="11352">
      <c r="A11352" s="5" t="n"/>
      <c r="B11352" s="1" t="inlineStr">
        <is>
          <t>d_107_h_22</t>
        </is>
      </c>
      <c r="C11352" t="n">
        <v>1634033.486222152</v>
      </c>
      <c r="D11352" t="n">
        <v>6328440.265088146</v>
      </c>
      <c r="E11352" t="n">
        <v>7425615.454334521</v>
      </c>
      <c r="F11352" t="n">
        <v>6059570.384208815</v>
      </c>
      <c r="G11352" t="n">
        <v>4091040187.449376</v>
      </c>
    </row>
    <row r="11353">
      <c r="A11353" s="5" t="n"/>
      <c r="B11353" s="1" t="inlineStr">
        <is>
          <t>d_107_h_23</t>
        </is>
      </c>
      <c r="C11353" t="n">
        <v>1086276.675142335</v>
      </c>
      <c r="D11353" t="n">
        <v>4278903.599351651</v>
      </c>
      <c r="E11353" t="n">
        <v>5064647.872821971</v>
      </c>
      <c r="F11353" t="n">
        <v>4354006.322004193</v>
      </c>
      <c r="G11353" t="n">
        <v>3021011139.12807</v>
      </c>
    </row>
    <row r="11354">
      <c r="A11354" s="5" t="n"/>
      <c r="B11354" s="1" t="inlineStr">
        <is>
          <t>d_108_h_00</t>
        </is>
      </c>
      <c r="C11354" t="n">
        <v>512928.5278883216</v>
      </c>
      <c r="D11354" t="n">
        <v>1993869.548609346</v>
      </c>
      <c r="E11354" t="n">
        <v>2356955.046842368</v>
      </c>
      <c r="F11354" t="n">
        <v>2000722.428415749</v>
      </c>
      <c r="G11354" t="n">
        <v>1398691392.358381</v>
      </c>
    </row>
    <row r="11355">
      <c r="A11355" s="5" t="n"/>
      <c r="B11355" s="1" t="inlineStr">
        <is>
          <t>d_108_h_01</t>
        </is>
      </c>
      <c r="C11355" t="n">
        <v>258523.9297935932</v>
      </c>
      <c r="D11355" t="n">
        <v>997107.1090538494</v>
      </c>
      <c r="E11355" t="n">
        <v>1136413.142307583</v>
      </c>
      <c r="F11355" t="n">
        <v>909423.9307695887</v>
      </c>
      <c r="G11355" t="n">
        <v>604501852.6715875</v>
      </c>
    </row>
    <row r="11356">
      <c r="A11356" s="5" t="n"/>
      <c r="B11356" s="1" t="inlineStr">
        <is>
          <t>d_108_h_02</t>
        </is>
      </c>
      <c r="C11356" t="n">
        <v>156251.7022509153</v>
      </c>
      <c r="D11356" t="n">
        <v>594116.5418747277</v>
      </c>
      <c r="E11356" t="n">
        <v>699223.1177944905</v>
      </c>
      <c r="F11356" t="n">
        <v>553691.8473850847</v>
      </c>
      <c r="G11356" t="n">
        <v>358263440.4782023</v>
      </c>
    </row>
    <row r="11357">
      <c r="A11357" s="5" t="n"/>
      <c r="B11357" s="1" t="inlineStr">
        <is>
          <t>d_108_h_03</t>
        </is>
      </c>
      <c r="C11357" t="n">
        <v>140762.3851256269</v>
      </c>
      <c r="D11357" t="n">
        <v>544348.0573227492</v>
      </c>
      <c r="E11357" t="n">
        <v>641028.4626008373</v>
      </c>
      <c r="F11357" t="n">
        <v>524101.7898940193</v>
      </c>
      <c r="G11357" t="n">
        <v>349027965.6688744</v>
      </c>
    </row>
    <row r="11358">
      <c r="A11358" s="5" t="n"/>
      <c r="B11358" s="1" t="inlineStr">
        <is>
          <t>d_108_h_04</t>
        </is>
      </c>
      <c r="C11358" t="n">
        <v>92963.73898666594</v>
      </c>
      <c r="D11358" t="n">
        <v>352646.8223803535</v>
      </c>
      <c r="E11358" t="n">
        <v>416812.1507954386</v>
      </c>
      <c r="F11358" t="n">
        <v>326130.2971316316</v>
      </c>
      <c r="G11358" t="n">
        <v>212140396.2868798</v>
      </c>
    </row>
    <row r="11359">
      <c r="A11359" s="5" t="n"/>
      <c r="B11359" s="1" t="inlineStr">
        <is>
          <t>d_108_h_05</t>
        </is>
      </c>
      <c r="C11359" t="n">
        <v>136299.7635336452</v>
      </c>
      <c r="D11359" t="n">
        <v>518368.0339026109</v>
      </c>
      <c r="E11359" t="n">
        <v>603363.5197428153</v>
      </c>
      <c r="F11359" t="n">
        <v>456308.9189179492</v>
      </c>
      <c r="G11359" t="n">
        <v>290194671.3394172</v>
      </c>
    </row>
    <row r="11360">
      <c r="A11360" s="5" t="n"/>
      <c r="B11360" s="1" t="inlineStr">
        <is>
          <t>d_108_h_06</t>
        </is>
      </c>
      <c r="C11360" t="n">
        <v>460765.9906925695</v>
      </c>
      <c r="D11360" t="n">
        <v>1791303.690901411</v>
      </c>
      <c r="E11360" t="n">
        <v>2100748.379058404</v>
      </c>
      <c r="F11360" t="n">
        <v>1731862.702232129</v>
      </c>
      <c r="G11360" t="n">
        <v>1162887606.983383</v>
      </c>
    </row>
    <row r="11361">
      <c r="A11361" s="5" t="n"/>
      <c r="B11361" s="1" t="inlineStr">
        <is>
          <t>d_108_h_07</t>
        </is>
      </c>
      <c r="C11361" t="n">
        <v>1082858.402497202</v>
      </c>
      <c r="D11361" t="n">
        <v>4261849.685615836</v>
      </c>
      <c r="E11361" t="n">
        <v>5005329.29312182</v>
      </c>
      <c r="F11361" t="n">
        <v>4233445.441228776</v>
      </c>
      <c r="G11361" t="n">
        <v>2891286537.830065</v>
      </c>
    </row>
    <row r="11362">
      <c r="A11362" s="5" t="n"/>
      <c r="B11362" s="1" t="inlineStr">
        <is>
          <t>d_108_h_08</t>
        </is>
      </c>
      <c r="C11362" t="n">
        <v>1148597.391778483</v>
      </c>
      <c r="D11362" t="n">
        <v>4515320.418341494</v>
      </c>
      <c r="E11362" t="n">
        <v>5299758.639019851</v>
      </c>
      <c r="F11362" t="n">
        <v>4511841.004789977</v>
      </c>
      <c r="G11362" t="n">
        <v>3105192134.459884</v>
      </c>
    </row>
    <row r="11363">
      <c r="A11363" s="5" t="n"/>
      <c r="B11363" s="1" t="inlineStr">
        <is>
          <t>d_108_h_09</t>
        </is>
      </c>
      <c r="C11363" t="n">
        <v>1170659.914582132</v>
      </c>
      <c r="D11363" t="n">
        <v>4638338.96789375</v>
      </c>
      <c r="E11363" t="n">
        <v>5459471.844159991</v>
      </c>
      <c r="F11363" t="n">
        <v>4726076.492541773</v>
      </c>
      <c r="G11363" t="n">
        <v>3271352065.183609</v>
      </c>
    </row>
    <row r="11364">
      <c r="A11364" s="5" t="n"/>
      <c r="B11364" s="1" t="inlineStr">
        <is>
          <t>d_108_h_10</t>
        </is>
      </c>
      <c r="C11364" t="n">
        <v>897842.6055716511</v>
      </c>
      <c r="D11364" t="n">
        <v>3537729.141876519</v>
      </c>
      <c r="E11364" t="n">
        <v>4144796.12950949</v>
      </c>
      <c r="F11364" t="n">
        <v>3532610.471251806</v>
      </c>
      <c r="G11364" t="n">
        <v>2416834151.766182</v>
      </c>
    </row>
    <row r="11365">
      <c r="A11365" s="5" t="n"/>
      <c r="B11365" s="1" t="inlineStr">
        <is>
          <t>d_108_h_11</t>
        </is>
      </c>
      <c r="C11365" t="n">
        <v>859887.3490470009</v>
      </c>
      <c r="D11365" t="n">
        <v>3403124.823249842</v>
      </c>
      <c r="E11365" t="n">
        <v>3934903.11861217</v>
      </c>
      <c r="F11365" t="n">
        <v>3371705.368742387</v>
      </c>
      <c r="G11365" t="n">
        <v>2316169255.228822</v>
      </c>
    </row>
    <row r="11366">
      <c r="A11366" s="5" t="n"/>
      <c r="B11366" s="1" t="inlineStr">
        <is>
          <t>d_108_h_12</t>
        </is>
      </c>
      <c r="C11366" t="n">
        <v>686210.6238914257</v>
      </c>
      <c r="D11366" t="n">
        <v>2644715.053771627</v>
      </c>
      <c r="E11366" t="n">
        <v>3096717.539010307</v>
      </c>
      <c r="F11366" t="n">
        <v>2540320.850462168</v>
      </c>
      <c r="G11366" t="n">
        <v>1713501115.842763</v>
      </c>
    </row>
    <row r="11367">
      <c r="A11367" s="5" t="n"/>
      <c r="B11367" s="1" t="inlineStr">
        <is>
          <t>d_108_h_13</t>
        </is>
      </c>
      <c r="C11367" t="n">
        <v>1105437.478950297</v>
      </c>
      <c r="D11367" t="n">
        <v>4388523.447725166</v>
      </c>
      <c r="E11367" t="n">
        <v>5186589.510236527</v>
      </c>
      <c r="F11367" t="n">
        <v>4475704.725823719</v>
      </c>
      <c r="G11367" t="n">
        <v>3085920775.495479</v>
      </c>
    </row>
    <row r="11368">
      <c r="A11368" s="5" t="n"/>
      <c r="B11368" s="1" t="inlineStr">
        <is>
          <t>d_108_h_14</t>
        </is>
      </c>
      <c r="C11368" t="n">
        <v>738147.1470755896</v>
      </c>
      <c r="D11368" t="n">
        <v>2856097.440862323</v>
      </c>
      <c r="E11368" t="n">
        <v>3368713.896682153</v>
      </c>
      <c r="F11368" t="n">
        <v>2717001.14908334</v>
      </c>
      <c r="G11368" t="n">
        <v>1844847662.421841</v>
      </c>
    </row>
    <row r="11369">
      <c r="A11369" s="5" t="n"/>
      <c r="B11369" s="1" t="inlineStr">
        <is>
          <t>d_108_h_15</t>
        </is>
      </c>
      <c r="C11369" t="n">
        <v>717528.5951185928</v>
      </c>
      <c r="D11369" t="n">
        <v>2750080.31548117</v>
      </c>
      <c r="E11369" t="n">
        <v>3216306.997796319</v>
      </c>
      <c r="F11369" t="n">
        <v>2532407.786163629</v>
      </c>
      <c r="G11369" t="n">
        <v>1692351594.207031</v>
      </c>
    </row>
    <row r="11370">
      <c r="A11370" s="5" t="n"/>
      <c r="B11370" s="1" t="inlineStr">
        <is>
          <t>d_108_h_16</t>
        </is>
      </c>
      <c r="C11370" t="n">
        <v>900345.774075091</v>
      </c>
      <c r="D11370" t="n">
        <v>3446153.87455751</v>
      </c>
      <c r="E11370" t="n">
        <v>3993319.313041589</v>
      </c>
      <c r="F11370" t="n">
        <v>3184135.796612692</v>
      </c>
      <c r="G11370" t="n">
        <v>2105572433.035095</v>
      </c>
    </row>
    <row r="11371">
      <c r="A11371" s="5" t="n"/>
      <c r="B11371" s="1" t="inlineStr">
        <is>
          <t>d_108_h_17</t>
        </is>
      </c>
      <c r="C11371" t="n">
        <v>1584874.91367915</v>
      </c>
      <c r="D11371" t="n">
        <v>6262444.866161438</v>
      </c>
      <c r="E11371" t="n">
        <v>7381799.756815741</v>
      </c>
      <c r="F11371" t="n">
        <v>6371050.484351542</v>
      </c>
      <c r="G11371" t="n">
        <v>4403532538.091033</v>
      </c>
    </row>
    <row r="11372">
      <c r="A11372" s="5" t="n"/>
      <c r="B11372" s="1" t="inlineStr">
        <is>
          <t>d_108_h_18</t>
        </is>
      </c>
      <c r="C11372" t="n">
        <v>1656204.297418969</v>
      </c>
      <c r="D11372" t="n">
        <v>6462607.877271323</v>
      </c>
      <c r="E11372" t="n">
        <v>7642618.141352417</v>
      </c>
      <c r="F11372" t="n">
        <v>6425185.288849488</v>
      </c>
      <c r="G11372" t="n">
        <v>4449817420.698731</v>
      </c>
    </row>
    <row r="11373">
      <c r="A11373" s="5" t="n"/>
      <c r="B11373" s="1" t="inlineStr">
        <is>
          <t>d_108_h_19</t>
        </is>
      </c>
      <c r="C11373" t="n">
        <v>1801451.431269974</v>
      </c>
      <c r="D11373" t="n">
        <v>7086913.982278118</v>
      </c>
      <c r="E11373" t="n">
        <v>8339089.607178156</v>
      </c>
      <c r="F11373" t="n">
        <v>7035353.060117296</v>
      </c>
      <c r="G11373" t="n">
        <v>4858985644.658121</v>
      </c>
    </row>
    <row r="11374">
      <c r="A11374" s="5" t="n"/>
      <c r="B11374" s="1" t="inlineStr">
        <is>
          <t>d_108_h_20</t>
        </is>
      </c>
      <c r="C11374" t="n">
        <v>1782802.369272405</v>
      </c>
      <c r="D11374" t="n">
        <v>6909643.52628301</v>
      </c>
      <c r="E11374" t="n">
        <v>8082465.2823546</v>
      </c>
      <c r="F11374" t="n">
        <v>6553556.48995076</v>
      </c>
      <c r="G11374" t="n">
        <v>4382714241.819161</v>
      </c>
    </row>
    <row r="11375">
      <c r="A11375" s="5" t="n"/>
      <c r="B11375" s="1" t="inlineStr">
        <is>
          <t>d_108_h_21</t>
        </is>
      </c>
      <c r="C11375" t="n">
        <v>1675837.215474167</v>
      </c>
      <c r="D11375" t="n">
        <v>6362466.042629611</v>
      </c>
      <c r="E11375" t="n">
        <v>7445540.705215476</v>
      </c>
      <c r="F11375" t="n">
        <v>5719011.545104405</v>
      </c>
      <c r="G11375" t="n">
        <v>3711522005.700791</v>
      </c>
    </row>
    <row r="11376">
      <c r="A11376" s="5" t="n"/>
      <c r="B11376" s="1" t="inlineStr">
        <is>
          <t>d_108_h_22</t>
        </is>
      </c>
      <c r="C11376" t="n">
        <v>2532804.375721597</v>
      </c>
      <c r="D11376" t="n">
        <v>10128742.08402371</v>
      </c>
      <c r="E11376" t="n">
        <v>11892305.55338717</v>
      </c>
      <c r="F11376" t="n">
        <v>10510267.26759056</v>
      </c>
      <c r="G11376" t="n">
        <v>7323728741.456613</v>
      </c>
    </row>
    <row r="11377">
      <c r="A11377" s="5" t="n"/>
      <c r="B11377" s="1" t="inlineStr">
        <is>
          <t>d_108_h_23</t>
        </is>
      </c>
      <c r="C11377" t="n">
        <v>989744.9579065915</v>
      </c>
      <c r="D11377" t="n">
        <v>3860029.602473636</v>
      </c>
      <c r="E11377" t="n">
        <v>4500097.252427524</v>
      </c>
      <c r="F11377" t="n">
        <v>3734569.602410347</v>
      </c>
      <c r="G11377" t="n">
        <v>2561069309.845819</v>
      </c>
    </row>
    <row r="11378">
      <c r="A11378" s="5" t="n"/>
      <c r="B11378" s="1" t="inlineStr">
        <is>
          <t>d_109_h_00</t>
        </is>
      </c>
      <c r="C11378" t="n">
        <v>529236.9351268571</v>
      </c>
      <c r="D11378" t="n">
        <v>2057616.736108372</v>
      </c>
      <c r="E11378" t="n">
        <v>2396852.116182159</v>
      </c>
      <c r="F11378" t="n">
        <v>1988367.763556596</v>
      </c>
      <c r="G11378" t="n">
        <v>1359719704.001194</v>
      </c>
    </row>
    <row r="11379">
      <c r="A11379" s="5" t="n"/>
      <c r="B11379" s="1" t="inlineStr">
        <is>
          <t>d_109_h_01</t>
        </is>
      </c>
      <c r="C11379" t="n">
        <v>296225.3698138815</v>
      </c>
      <c r="D11379" t="n">
        <v>1160854.273202952</v>
      </c>
      <c r="E11379" t="n">
        <v>1367355.664833861</v>
      </c>
      <c r="F11379" t="n">
        <v>1143726.541537524</v>
      </c>
      <c r="G11379" t="n">
        <v>776625053.4796875</v>
      </c>
    </row>
    <row r="11380">
      <c r="A11380" s="5" t="n"/>
      <c r="B11380" s="1" t="inlineStr">
        <is>
          <t>d_109_h_02</t>
        </is>
      </c>
      <c r="C11380" t="n">
        <v>182618.0257698066</v>
      </c>
      <c r="D11380" t="n">
        <v>713927.0749925787</v>
      </c>
      <c r="E11380" t="n">
        <v>841181.2004843217</v>
      </c>
      <c r="F11380" t="n">
        <v>699696.8846878514</v>
      </c>
      <c r="G11380" t="n">
        <v>477893668.2805476</v>
      </c>
    </row>
    <row r="11381">
      <c r="A11381" s="5" t="n"/>
      <c r="B11381" s="1" t="inlineStr">
        <is>
          <t>d_109_h_03</t>
        </is>
      </c>
      <c r="C11381" t="n">
        <v>146550.9227374202</v>
      </c>
      <c r="D11381" t="n">
        <v>572323.4791256419</v>
      </c>
      <c r="E11381" t="n">
        <v>661761.3970230879</v>
      </c>
      <c r="F11381" t="n">
        <v>549247.9932400155</v>
      </c>
      <c r="G11381" t="n">
        <v>377298753.1109034</v>
      </c>
    </row>
    <row r="11382">
      <c r="A11382" s="5" t="n"/>
      <c r="B11382" s="1" t="inlineStr">
        <is>
          <t>d_109_h_04</t>
        </is>
      </c>
      <c r="C11382" t="n">
        <v>132344.6300752984</v>
      </c>
      <c r="D11382" t="n">
        <v>522492.9978312996</v>
      </c>
      <c r="E11382" t="n">
        <v>614984.9540221563</v>
      </c>
      <c r="F11382" t="n">
        <v>524253.0213867747</v>
      </c>
      <c r="G11382" t="n">
        <v>366284462.1015857</v>
      </c>
    </row>
    <row r="11383">
      <c r="A11383" s="5" t="n"/>
      <c r="B11383" s="1" t="inlineStr">
        <is>
          <t>d_109_h_05</t>
        </is>
      </c>
      <c r="C11383" t="n">
        <v>154664.2651340365</v>
      </c>
      <c r="D11383" t="n">
        <v>599518.1928697363</v>
      </c>
      <c r="E11383" t="n">
        <v>705328.8150146202</v>
      </c>
      <c r="F11383" t="n">
        <v>571099.9558045353</v>
      </c>
      <c r="G11383" t="n">
        <v>375018681.6310809</v>
      </c>
    </row>
    <row r="11384">
      <c r="A11384" s="5" t="n"/>
      <c r="B11384" s="1" t="inlineStr">
        <is>
          <t>d_109_h_06</t>
        </is>
      </c>
      <c r="C11384" t="n">
        <v>491644.1167664251</v>
      </c>
      <c r="D11384" t="n">
        <v>1938466.105927887</v>
      </c>
      <c r="E11384" t="n">
        <v>2283724.822907937</v>
      </c>
      <c r="F11384" t="n">
        <v>1929684.075902448</v>
      </c>
      <c r="G11384" t="n">
        <v>1326555005.467631</v>
      </c>
    </row>
    <row r="11385">
      <c r="A11385" s="5" t="n"/>
      <c r="B11385" s="1" t="inlineStr">
        <is>
          <t>d_109_h_07</t>
        </is>
      </c>
      <c r="C11385" t="n">
        <v>1023153.077616088</v>
      </c>
      <c r="D11385" t="n">
        <v>4030511.560537503</v>
      </c>
      <c r="E11385" t="n">
        <v>4764302.497674875</v>
      </c>
      <c r="F11385" t="n">
        <v>4019273.959467712</v>
      </c>
      <c r="G11385" t="n">
        <v>2737696179.911203</v>
      </c>
    </row>
    <row r="11386">
      <c r="A11386" s="5" t="n"/>
      <c r="B11386" s="1" t="inlineStr">
        <is>
          <t>d_109_h_08</t>
        </is>
      </c>
      <c r="C11386" t="n">
        <v>894988.4874477163</v>
      </c>
      <c r="D11386" t="n">
        <v>3492994.394871621</v>
      </c>
      <c r="E11386" t="n">
        <v>4167164.025186315</v>
      </c>
      <c r="F11386" t="n">
        <v>3522030.7053741</v>
      </c>
      <c r="G11386" t="n">
        <v>2494913849.365181</v>
      </c>
    </row>
    <row r="11387">
      <c r="A11387" s="5" t="n"/>
      <c r="B11387" s="1" t="inlineStr">
        <is>
          <t>d_109_h_09</t>
        </is>
      </c>
      <c r="C11387" t="n">
        <v>752309.6473065707</v>
      </c>
      <c r="D11387" t="n">
        <v>2894755.735098866</v>
      </c>
      <c r="E11387" t="n">
        <v>3421208.524675463</v>
      </c>
      <c r="F11387" t="n">
        <v>2734386.644212432</v>
      </c>
      <c r="G11387" t="n">
        <v>1830233105.093872</v>
      </c>
    </row>
    <row r="11388">
      <c r="A11388" s="5" t="n"/>
      <c r="B11388" s="1" t="inlineStr">
        <is>
          <t>d_109_h_10</t>
        </is>
      </c>
      <c r="C11388" t="n">
        <v>712962.6831866892</v>
      </c>
      <c r="D11388" t="n">
        <v>2798556.469149297</v>
      </c>
      <c r="E11388" t="n">
        <v>3294979.51258457</v>
      </c>
      <c r="F11388" t="n">
        <v>2809146.519476721</v>
      </c>
      <c r="G11388" t="n">
        <v>1949855678.571996</v>
      </c>
    </row>
    <row r="11389">
      <c r="A11389" s="5" t="n"/>
      <c r="B11389" s="1" t="inlineStr">
        <is>
          <t>d_109_h_11</t>
        </is>
      </c>
      <c r="C11389" t="n">
        <v>623106.1221673965</v>
      </c>
      <c r="D11389" t="n">
        <v>2450108.764059873</v>
      </c>
      <c r="E11389" t="n">
        <v>2859201.708675757</v>
      </c>
      <c r="F11389" t="n">
        <v>2413551.365337879</v>
      </c>
      <c r="G11389" t="n">
        <v>1660934951.96785</v>
      </c>
    </row>
    <row r="11390">
      <c r="A11390" s="5" t="n"/>
      <c r="B11390" s="1" t="inlineStr">
        <is>
          <t>d_109_h_12</t>
        </is>
      </c>
      <c r="C11390" t="n">
        <v>641659.2012924936</v>
      </c>
      <c r="D11390" t="n">
        <v>2518665.30639057</v>
      </c>
      <c r="E11390" t="n">
        <v>2932830.153818927</v>
      </c>
      <c r="F11390" t="n">
        <v>2464786.631672809</v>
      </c>
      <c r="G11390" t="n">
        <v>1649012064.316419</v>
      </c>
    </row>
    <row r="11391">
      <c r="A11391" s="5" t="n"/>
      <c r="B11391" s="1" t="inlineStr">
        <is>
          <t>d_109_h_13</t>
        </is>
      </c>
      <c r="C11391" t="n">
        <v>629833.8771274196</v>
      </c>
      <c r="D11391" t="n">
        <v>2454660.646113026</v>
      </c>
      <c r="E11391" t="n">
        <v>2862395.67040384</v>
      </c>
      <c r="F11391" t="n">
        <v>2369277.288510851</v>
      </c>
      <c r="G11391" t="n">
        <v>1614541318.75859</v>
      </c>
    </row>
    <row r="11392">
      <c r="A11392" s="5" t="n"/>
      <c r="B11392" s="1" t="inlineStr">
        <is>
          <t>d_109_h_14</t>
        </is>
      </c>
      <c r="C11392" t="n">
        <v>614160.2979563456</v>
      </c>
      <c r="D11392" t="n">
        <v>2401367.588832368</v>
      </c>
      <c r="E11392" t="n">
        <v>2802442.657620988</v>
      </c>
      <c r="F11392" t="n">
        <v>2363654.145161292</v>
      </c>
      <c r="G11392" t="n">
        <v>1600019099.311692</v>
      </c>
    </row>
    <row r="11393">
      <c r="A11393" s="5" t="n"/>
      <c r="B11393" s="1" t="inlineStr">
        <is>
          <t>d_109_h_15</t>
        </is>
      </c>
      <c r="C11393" t="n">
        <v>612903.9547151459</v>
      </c>
      <c r="D11393" t="n">
        <v>2382865.234998722</v>
      </c>
      <c r="E11393" t="n">
        <v>2786087.354414925</v>
      </c>
      <c r="F11393" t="n">
        <v>2282409.417902835</v>
      </c>
      <c r="G11393" t="n">
        <v>1523830069.212978</v>
      </c>
    </row>
    <row r="11394">
      <c r="A11394" s="5" t="n"/>
      <c r="B11394" s="1" t="inlineStr">
        <is>
          <t>d_109_h_16</t>
        </is>
      </c>
      <c r="C11394" t="n">
        <v>882321.8717579988</v>
      </c>
      <c r="D11394" t="n">
        <v>3461219.4605462</v>
      </c>
      <c r="E11394" t="n">
        <v>4082671.382019519</v>
      </c>
      <c r="F11394" t="n">
        <v>3473819.875375647</v>
      </c>
      <c r="G11394" t="n">
        <v>2385287993.60814</v>
      </c>
    </row>
    <row r="11395">
      <c r="A11395" s="5" t="n"/>
      <c r="B11395" s="1" t="inlineStr">
        <is>
          <t>d_109_h_17</t>
        </is>
      </c>
      <c r="C11395" t="n">
        <v>1197344.492248271</v>
      </c>
      <c r="D11395" t="n">
        <v>4669491.079805216</v>
      </c>
      <c r="E11395" t="n">
        <v>5522245.522931796</v>
      </c>
      <c r="F11395" t="n">
        <v>4609524.105276392</v>
      </c>
      <c r="G11395" t="n">
        <v>3117037232.86485</v>
      </c>
    </row>
    <row r="11396">
      <c r="A11396" s="5" t="n"/>
      <c r="B11396" s="1" t="inlineStr">
        <is>
          <t>d_109_h_18</t>
        </is>
      </c>
      <c r="C11396" t="n">
        <v>1659765.963451395</v>
      </c>
      <c r="D11396" t="n">
        <v>6563674.371870698</v>
      </c>
      <c r="E11396" t="n">
        <v>7733580.57812786</v>
      </c>
      <c r="F11396" t="n">
        <v>6621099.685584629</v>
      </c>
      <c r="G11396" t="n">
        <v>4536182475.814159</v>
      </c>
    </row>
    <row r="11397">
      <c r="A11397" s="5" t="n"/>
      <c r="B11397" s="1" t="inlineStr">
        <is>
          <t>d_109_h_19</t>
        </is>
      </c>
      <c r="C11397" t="n">
        <v>1785985.559017933</v>
      </c>
      <c r="D11397" t="n">
        <v>7108199.478800109</v>
      </c>
      <c r="E11397" t="n">
        <v>8487422.438792668</v>
      </c>
      <c r="F11397" t="n">
        <v>7386633.453639636</v>
      </c>
      <c r="G11397" t="n">
        <v>5214240942.275184</v>
      </c>
    </row>
    <row r="11398">
      <c r="A11398" s="5" t="n"/>
      <c r="B11398" s="1" t="inlineStr">
        <is>
          <t>d_109_h_20</t>
        </is>
      </c>
      <c r="C11398" t="n">
        <v>1964432.365594946</v>
      </c>
      <c r="D11398" t="n">
        <v>7776279.287216704</v>
      </c>
      <c r="E11398" t="n">
        <v>9202377.085464258</v>
      </c>
      <c r="F11398" t="n">
        <v>7878812.349804793</v>
      </c>
      <c r="G11398" t="n">
        <v>5483515685.881608</v>
      </c>
    </row>
    <row r="11399">
      <c r="A11399" s="5" t="n"/>
      <c r="B11399" s="1" t="inlineStr">
        <is>
          <t>d_109_h_21</t>
        </is>
      </c>
      <c r="C11399" t="n">
        <v>1731603.09397611</v>
      </c>
      <c r="D11399" t="n">
        <v>6781599.549949164</v>
      </c>
      <c r="E11399" t="n">
        <v>7936956.093953901</v>
      </c>
      <c r="F11399" t="n">
        <v>6569168.82618379</v>
      </c>
      <c r="G11399" t="n">
        <v>4483883259.523289</v>
      </c>
    </row>
    <row r="11400">
      <c r="A11400" s="5" t="n"/>
      <c r="B11400" s="1" t="inlineStr">
        <is>
          <t>d_109_h_22</t>
        </is>
      </c>
      <c r="C11400" t="n">
        <v>1767145.871442919</v>
      </c>
      <c r="D11400" t="n">
        <v>7020879.793968911</v>
      </c>
      <c r="E11400" t="n">
        <v>8226492.369890992</v>
      </c>
      <c r="F11400" t="n">
        <v>7075398.494966225</v>
      </c>
      <c r="G11400" t="n">
        <v>4894174770.519584</v>
      </c>
    </row>
    <row r="11401">
      <c r="A11401" s="5" t="n"/>
      <c r="B11401" s="1" t="inlineStr">
        <is>
          <t>d_109_h_23</t>
        </is>
      </c>
      <c r="C11401" t="n">
        <v>889232.8588931145</v>
      </c>
      <c r="D11401" t="n">
        <v>3503057.460756292</v>
      </c>
      <c r="E11401" t="n">
        <v>4066960.391970819</v>
      </c>
      <c r="F11401" t="n">
        <v>3403271.900670551</v>
      </c>
      <c r="G11401" t="n">
        <v>2332329828.052821</v>
      </c>
    </row>
    <row r="11402">
      <c r="A11402" s="5" t="n"/>
      <c r="B11402" s="1" t="inlineStr">
        <is>
          <t>d_110_h_00</t>
        </is>
      </c>
      <c r="C11402" t="n">
        <v>473368.5829564272</v>
      </c>
      <c r="D11402" t="n">
        <v>1869334.694218746</v>
      </c>
      <c r="E11402" t="n">
        <v>2202466.753291295</v>
      </c>
      <c r="F11402" t="n">
        <v>1912843.836072919</v>
      </c>
      <c r="G11402" t="n">
        <v>1353945552.195047</v>
      </c>
    </row>
    <row r="11403">
      <c r="A11403" s="5" t="n"/>
      <c r="B11403" s="1" t="inlineStr">
        <is>
          <t>d_110_h_01</t>
        </is>
      </c>
      <c r="C11403" t="n">
        <v>226663.115372277</v>
      </c>
      <c r="D11403" t="n">
        <v>888387.0149504517</v>
      </c>
      <c r="E11403" t="n">
        <v>1034714.952203823</v>
      </c>
      <c r="F11403" t="n">
        <v>866484.8878936882</v>
      </c>
      <c r="G11403" t="n">
        <v>591662218.601173</v>
      </c>
    </row>
    <row r="11404">
      <c r="A11404" s="5" t="n"/>
      <c r="B11404" s="1" t="inlineStr">
        <is>
          <t>d_110_h_02</t>
        </is>
      </c>
      <c r="C11404" t="n">
        <v>143150.7768401651</v>
      </c>
      <c r="D11404" t="n">
        <v>555529.2919062636</v>
      </c>
      <c r="E11404" t="n">
        <v>657009.7963237909</v>
      </c>
      <c r="F11404" t="n">
        <v>543689.894762876</v>
      </c>
      <c r="G11404" t="n">
        <v>374650291.0677881</v>
      </c>
    </row>
    <row r="11405">
      <c r="A11405" s="5" t="n"/>
      <c r="B11405" s="1" t="inlineStr">
        <is>
          <t>d_110_h_03</t>
        </is>
      </c>
      <c r="C11405" t="n">
        <v>120276.6191867349</v>
      </c>
      <c r="D11405" t="n">
        <v>464865.7223383107</v>
      </c>
      <c r="E11405" t="n">
        <v>549536.4581046333</v>
      </c>
      <c r="F11405" t="n">
        <v>446839.8006199455</v>
      </c>
      <c r="G11405" t="n">
        <v>301117131.6426815</v>
      </c>
    </row>
    <row r="11406">
      <c r="A11406" s="5" t="n"/>
      <c r="B11406" s="1" t="inlineStr">
        <is>
          <t>d_110_h_04</t>
        </is>
      </c>
      <c r="C11406" t="n">
        <v>99240.87578357874</v>
      </c>
      <c r="D11406" t="n">
        <v>388966.2449006408</v>
      </c>
      <c r="E11406" t="n">
        <v>454722.2508963433</v>
      </c>
      <c r="F11406" t="n">
        <v>374895.2394110787</v>
      </c>
      <c r="G11406" t="n">
        <v>251036951.9964184</v>
      </c>
    </row>
    <row r="11407">
      <c r="A11407" s="5" t="n"/>
      <c r="B11407" s="1" t="inlineStr">
        <is>
          <t>d_110_h_05</t>
        </is>
      </c>
      <c r="C11407" t="n">
        <v>185576.9394092486</v>
      </c>
      <c r="D11407" t="n">
        <v>744614.7054952775</v>
      </c>
      <c r="E11407" t="n">
        <v>871274.390172187</v>
      </c>
      <c r="F11407" t="n">
        <v>773196.7502564994</v>
      </c>
      <c r="G11407" t="n">
        <v>549045016.8994423</v>
      </c>
    </row>
    <row r="11408">
      <c r="A11408" s="5" t="n"/>
      <c r="B11408" s="1" t="inlineStr">
        <is>
          <t>d_110_h_06</t>
        </is>
      </c>
      <c r="C11408" t="n">
        <v>383028.1373701281</v>
      </c>
      <c r="D11408" t="n">
        <v>1478193.401542742</v>
      </c>
      <c r="E11408" t="n">
        <v>1729722.666228165</v>
      </c>
      <c r="F11408" t="n">
        <v>1419749.151946678</v>
      </c>
      <c r="G11408" t="n">
        <v>958495559.9591103</v>
      </c>
    </row>
    <row r="11409">
      <c r="A11409" s="5" t="n"/>
      <c r="B11409" s="1" t="inlineStr">
        <is>
          <t>d_110_h_07</t>
        </is>
      </c>
      <c r="C11409" t="n">
        <v>1006039.46287718</v>
      </c>
      <c r="D11409" t="n">
        <v>4014984.431831274</v>
      </c>
      <c r="E11409" t="n">
        <v>4724338.806688049</v>
      </c>
      <c r="F11409" t="n">
        <v>4136772.359170862</v>
      </c>
      <c r="G11409" t="n">
        <v>2887628061.734549</v>
      </c>
    </row>
    <row r="11410">
      <c r="A11410" s="5" t="n"/>
      <c r="B11410" s="1" t="inlineStr">
        <is>
          <t>d_110_h_08</t>
        </is>
      </c>
      <c r="C11410" t="n">
        <v>1032949.827950378</v>
      </c>
      <c r="D11410" t="n">
        <v>4115463.247669159</v>
      </c>
      <c r="E11410" t="n">
        <v>4778101.877333802</v>
      </c>
      <c r="F11410" t="n">
        <v>4151992.302419043</v>
      </c>
      <c r="G11410" t="n">
        <v>2860952548.988186</v>
      </c>
    </row>
    <row r="11411">
      <c r="A11411" s="5" t="n"/>
      <c r="B11411" s="1" t="inlineStr">
        <is>
          <t>d_110_h_09</t>
        </is>
      </c>
      <c r="C11411" t="n">
        <v>684061.9109879495</v>
      </c>
      <c r="D11411" t="n">
        <v>2633815.290402121</v>
      </c>
      <c r="E11411" t="n">
        <v>3067978.083680918</v>
      </c>
      <c r="F11411" t="n">
        <v>2489659.522443735</v>
      </c>
      <c r="G11411" t="n">
        <v>1668959121.235049</v>
      </c>
    </row>
    <row r="11412">
      <c r="A11412" s="5" t="n"/>
      <c r="B11412" s="1" t="inlineStr">
        <is>
          <t>d_110_h_10</t>
        </is>
      </c>
      <c r="C11412" t="n">
        <v>576425.1155583129</v>
      </c>
      <c r="D11412" t="n">
        <v>2240055.910245169</v>
      </c>
      <c r="E11412" t="n">
        <v>2613389.518855939</v>
      </c>
      <c r="F11412" t="n">
        <v>2128228.841121353</v>
      </c>
      <c r="G11412" t="n">
        <v>1402122912.056686</v>
      </c>
    </row>
    <row r="11413">
      <c r="A11413" s="5" t="n"/>
      <c r="B11413" s="1" t="inlineStr">
        <is>
          <t>d_110_h_11</t>
        </is>
      </c>
      <c r="C11413" t="n">
        <v>319202.560361159</v>
      </c>
      <c r="D11413" t="n">
        <v>1204164.790662346</v>
      </c>
      <c r="E11413" t="n">
        <v>1402532.354991657</v>
      </c>
      <c r="F11413" t="n">
        <v>1059337.240700262</v>
      </c>
      <c r="G11413" t="n">
        <v>666907272.2686069</v>
      </c>
    </row>
    <row r="11414">
      <c r="A11414" s="5" t="n"/>
      <c r="B11414" s="1" t="inlineStr">
        <is>
          <t>d_110_h_12</t>
        </is>
      </c>
      <c r="C11414" t="n">
        <v>505007.7347155629</v>
      </c>
      <c r="D11414" t="n">
        <v>2006305.657827474</v>
      </c>
      <c r="E11414" t="n">
        <v>2345453.132461548</v>
      </c>
      <c r="F11414" t="n">
        <v>2035975.544870764</v>
      </c>
      <c r="G11414" t="n">
        <v>1424977917.436265</v>
      </c>
    </row>
    <row r="11415">
      <c r="A11415" s="5" t="n"/>
      <c r="B11415" s="1" t="inlineStr">
        <is>
          <t>d_110_h_13</t>
        </is>
      </c>
      <c r="C11415" t="n">
        <v>423634.5984760075</v>
      </c>
      <c r="D11415" t="n">
        <v>1638051.838823336</v>
      </c>
      <c r="E11415" t="n">
        <v>1911265.031329073</v>
      </c>
      <c r="F11415" t="n">
        <v>1567338.681647171</v>
      </c>
      <c r="G11415" t="n">
        <v>1049158039.794145</v>
      </c>
    </row>
    <row r="11416">
      <c r="A11416" s="5" t="n"/>
      <c r="B11416" s="1" t="inlineStr">
        <is>
          <t>d_110_h_14</t>
        </is>
      </c>
      <c r="C11416" t="n">
        <v>455454.1777166643</v>
      </c>
      <c r="D11416" t="n">
        <v>1796275.031053031</v>
      </c>
      <c r="E11416" t="n">
        <v>2121918.089105722</v>
      </c>
      <c r="F11416" t="n">
        <v>1784176.185806985</v>
      </c>
      <c r="G11416" t="n">
        <v>1244239485.928303</v>
      </c>
    </row>
    <row r="11417">
      <c r="A11417" s="5" t="n"/>
      <c r="B11417" s="1" t="inlineStr">
        <is>
          <t>d_110_h_15</t>
        </is>
      </c>
      <c r="C11417" t="n">
        <v>436087.6340944356</v>
      </c>
      <c r="D11417" t="n">
        <v>1681405.813821528</v>
      </c>
      <c r="E11417" t="n">
        <v>1973542.540150941</v>
      </c>
      <c r="F11417" t="n">
        <v>1576846.485381011</v>
      </c>
      <c r="G11417" t="n">
        <v>1037974565.043683</v>
      </c>
    </row>
    <row r="11418">
      <c r="A11418" s="5" t="n"/>
      <c r="B11418" s="1" t="inlineStr">
        <is>
          <t>d_110_h_16</t>
        </is>
      </c>
      <c r="C11418" t="n">
        <v>976466.2471048794</v>
      </c>
      <c r="D11418" t="n">
        <v>3929369.385411143</v>
      </c>
      <c r="E11418" t="n">
        <v>4615481.154345194</v>
      </c>
      <c r="F11418" t="n">
        <v>4111896.978024517</v>
      </c>
      <c r="G11418" t="n">
        <v>2917931798.699874</v>
      </c>
    </row>
    <row r="11419">
      <c r="A11419" s="5" t="n"/>
      <c r="B11419" s="1" t="inlineStr">
        <is>
          <t>d_110_h_17</t>
        </is>
      </c>
      <c r="C11419" t="n">
        <v>1005249.481735562</v>
      </c>
      <c r="D11419" t="n">
        <v>3919656.190057233</v>
      </c>
      <c r="E11419" t="n">
        <v>4591504.504427521</v>
      </c>
      <c r="F11419" t="n">
        <v>3844962.444163018</v>
      </c>
      <c r="G11419" t="n">
        <v>2575017184.559913</v>
      </c>
    </row>
    <row r="11420">
      <c r="A11420" s="5" t="n"/>
      <c r="B11420" s="1" t="inlineStr">
        <is>
          <t>d_110_h_18</t>
        </is>
      </c>
      <c r="C11420" t="n">
        <v>1493967.109078239</v>
      </c>
      <c r="D11420" t="n">
        <v>5974934.83785157</v>
      </c>
      <c r="E11420" t="n">
        <v>7063882.967333679</v>
      </c>
      <c r="F11420" t="n">
        <v>6219766.645019162</v>
      </c>
      <c r="G11420" t="n">
        <v>4372090938.815443</v>
      </c>
    </row>
    <row r="11421">
      <c r="A11421" s="5" t="n"/>
      <c r="B11421" s="1" t="inlineStr">
        <is>
          <t>d_110_h_19</t>
        </is>
      </c>
      <c r="C11421" t="n">
        <v>1513408.587877903</v>
      </c>
      <c r="D11421" t="n">
        <v>6010423.481856665</v>
      </c>
      <c r="E11421" t="n">
        <v>7087242.796492578</v>
      </c>
      <c r="F11421" t="n">
        <v>6153606.906529663</v>
      </c>
      <c r="G11421" t="n">
        <v>4318914735.584834</v>
      </c>
    </row>
    <row r="11422">
      <c r="A11422" s="5" t="n"/>
      <c r="B11422" s="1" t="inlineStr">
        <is>
          <t>d_110_h_20</t>
        </is>
      </c>
      <c r="C11422" t="n">
        <v>1306903.011238055</v>
      </c>
      <c r="D11422" t="n">
        <v>5067494.331129741</v>
      </c>
      <c r="E11422" t="n">
        <v>5994459.661984542</v>
      </c>
      <c r="F11422" t="n">
        <v>4955586.905862577</v>
      </c>
      <c r="G11422" t="n">
        <v>3413033626.62077</v>
      </c>
    </row>
    <row r="11423">
      <c r="A11423" s="5" t="n"/>
      <c r="B11423" s="1" t="inlineStr">
        <is>
          <t>d_110_h_21</t>
        </is>
      </c>
      <c r="C11423" t="n">
        <v>1549855.511861462</v>
      </c>
      <c r="D11423" t="n">
        <v>6132035.442044909</v>
      </c>
      <c r="E11423" t="n">
        <v>7099963.333020433</v>
      </c>
      <c r="F11423" t="n">
        <v>6141080.744685706</v>
      </c>
      <c r="G11423" t="n">
        <v>4315094907.620299</v>
      </c>
    </row>
    <row r="11424">
      <c r="A11424" s="5" t="n"/>
      <c r="B11424" s="1" t="inlineStr">
        <is>
          <t>d_110_h_22</t>
        </is>
      </c>
      <c r="C11424" t="n">
        <v>1622202.057920753</v>
      </c>
      <c r="D11424" t="n">
        <v>6485752.43050547</v>
      </c>
      <c r="E11424" t="n">
        <v>7677981.887735301</v>
      </c>
      <c r="F11424" t="n">
        <v>6768994.347154524</v>
      </c>
      <c r="G11424" t="n">
        <v>4836552454.140276</v>
      </c>
    </row>
    <row r="11425">
      <c r="A11425" s="5" t="n"/>
      <c r="B11425" s="1" t="inlineStr">
        <is>
          <t>d_110_h_23</t>
        </is>
      </c>
      <c r="C11425" t="n">
        <v>657651.1742790496</v>
      </c>
      <c r="D11425" t="n">
        <v>2555666.185691981</v>
      </c>
      <c r="E11425" t="n">
        <v>2997131.49334436</v>
      </c>
      <c r="F11425" t="n">
        <v>2452921.208176985</v>
      </c>
      <c r="G11425" t="n">
        <v>1643852104.292811</v>
      </c>
    </row>
    <row r="11426">
      <c r="A11426" s="5" t="n"/>
      <c r="B11426" s="1" t="inlineStr">
        <is>
          <t>d_111_h_00</t>
        </is>
      </c>
      <c r="C11426" t="n">
        <v>305451.6943538396</v>
      </c>
      <c r="D11426" t="n">
        <v>1178144.568147499</v>
      </c>
      <c r="E11426" t="n">
        <v>1388904.974668042</v>
      </c>
      <c r="F11426" t="n">
        <v>1131384.365967348</v>
      </c>
      <c r="G11426" t="n">
        <v>777313797.9628863</v>
      </c>
    </row>
    <row r="11427">
      <c r="A11427" s="5" t="n"/>
      <c r="B11427" s="1" t="inlineStr">
        <is>
          <t>d_111_h_01</t>
        </is>
      </c>
      <c r="C11427" t="n">
        <v>201067.405230575</v>
      </c>
      <c r="D11427" t="n">
        <v>793271.6103277784</v>
      </c>
      <c r="E11427" t="n">
        <v>923040.8047286605</v>
      </c>
      <c r="F11427" t="n">
        <v>792064.9868207815</v>
      </c>
      <c r="G11427" t="n">
        <v>540888495.3293352</v>
      </c>
    </row>
    <row r="11428">
      <c r="A11428" s="5" t="n"/>
      <c r="B11428" s="1" t="inlineStr">
        <is>
          <t>d_111_h_02</t>
        </is>
      </c>
      <c r="C11428" t="n">
        <v>87188.99300057298</v>
      </c>
      <c r="D11428" t="n">
        <v>332461.3519207456</v>
      </c>
      <c r="E11428" t="n">
        <v>390325.9126344372</v>
      </c>
      <c r="F11428" t="n">
        <v>302777.719893305</v>
      </c>
      <c r="G11428" t="n">
        <v>198137304.8418217</v>
      </c>
    </row>
    <row r="11429">
      <c r="A11429" s="5" t="n"/>
      <c r="B11429" s="1" t="inlineStr">
        <is>
          <t>d_111_h_03</t>
        </is>
      </c>
      <c r="C11429" t="n">
        <v>81756.85115873509</v>
      </c>
      <c r="D11429" t="n">
        <v>318457.3742725765</v>
      </c>
      <c r="E11429" t="n">
        <v>377231.2896186362</v>
      </c>
      <c r="F11429" t="n">
        <v>312703.3563651991</v>
      </c>
      <c r="G11429" t="n">
        <v>208574667.910052</v>
      </c>
    </row>
    <row r="11430">
      <c r="A11430" s="5" t="n"/>
      <c r="B11430" s="1" t="inlineStr">
        <is>
          <t>d_111_h_04</t>
        </is>
      </c>
      <c r="C11430" t="n">
        <v>69473.62350298512</v>
      </c>
      <c r="D11430" t="n">
        <v>274307.6173258247</v>
      </c>
      <c r="E11430" t="n">
        <v>324008.7539793539</v>
      </c>
      <c r="F11430" t="n">
        <v>279534.4139797091</v>
      </c>
      <c r="G11430" t="n">
        <v>195517291.0523966</v>
      </c>
    </row>
    <row r="11431">
      <c r="A11431" s="5" t="n"/>
      <c r="B11431" s="1" t="inlineStr">
        <is>
          <t>d_111_h_05</t>
        </is>
      </c>
      <c r="C11431" t="n">
        <v>84706.16036289874</v>
      </c>
      <c r="D11431" t="n">
        <v>329161.427002796</v>
      </c>
      <c r="E11431" t="n">
        <v>383642.7568674665</v>
      </c>
      <c r="F11431" t="n">
        <v>311856.9930525724</v>
      </c>
      <c r="G11431" t="n">
        <v>210722750.2195243</v>
      </c>
    </row>
    <row r="11432">
      <c r="A11432" s="5" t="n"/>
      <c r="B11432" s="1" t="inlineStr">
        <is>
          <t>d_111_h_06</t>
        </is>
      </c>
      <c r="C11432" t="n">
        <v>348359.987339102</v>
      </c>
      <c r="D11432" t="n">
        <v>1376637.747261211</v>
      </c>
      <c r="E11432" t="n">
        <v>1622639.86930852</v>
      </c>
      <c r="F11432" t="n">
        <v>1396544.896438159</v>
      </c>
      <c r="G11432" t="n">
        <v>968020955.7593135</v>
      </c>
    </row>
    <row r="11433">
      <c r="A11433" s="5" t="n"/>
      <c r="B11433" s="1" t="inlineStr">
        <is>
          <t>d_111_h_07</t>
        </is>
      </c>
      <c r="C11433" t="n">
        <v>676140.8417030704</v>
      </c>
      <c r="D11433" t="n">
        <v>2655024.998337496</v>
      </c>
      <c r="E11433" t="n">
        <v>3110937.255685371</v>
      </c>
      <c r="F11433" t="n">
        <v>2577376.971766417</v>
      </c>
      <c r="G11433" t="n">
        <v>1736085346.056021</v>
      </c>
    </row>
    <row r="11434">
      <c r="A11434" s="5" t="n"/>
      <c r="B11434" s="1" t="inlineStr">
        <is>
          <t>d_111_h_08</t>
        </is>
      </c>
      <c r="C11434" t="n">
        <v>569766.8453438628</v>
      </c>
      <c r="D11434" t="n">
        <v>2188157.991348513</v>
      </c>
      <c r="E11434" t="n">
        <v>2545778.369044505</v>
      </c>
      <c r="F11434" t="n">
        <v>2022344.042773959</v>
      </c>
      <c r="G11434" t="n">
        <v>1339865055.391098</v>
      </c>
    </row>
    <row r="11435">
      <c r="A11435" s="5" t="n"/>
      <c r="B11435" s="1" t="inlineStr">
        <is>
          <t>d_111_h_09</t>
        </is>
      </c>
      <c r="C11435" t="n">
        <v>701149.7295405847</v>
      </c>
      <c r="D11435" t="n">
        <v>2775819.436568006</v>
      </c>
      <c r="E11435" t="n">
        <v>3277507.423830382</v>
      </c>
      <c r="F11435" t="n">
        <v>2813060.491135125</v>
      </c>
      <c r="G11435" t="n">
        <v>1944274402.36269</v>
      </c>
    </row>
    <row r="11436">
      <c r="A11436" s="5" t="n"/>
      <c r="B11436" s="1" t="inlineStr">
        <is>
          <t>d_111_h_10</t>
        </is>
      </c>
      <c r="C11436" t="n">
        <v>559472.0700942457</v>
      </c>
      <c r="D11436" t="n">
        <v>2216359.76941339</v>
      </c>
      <c r="E11436" t="n">
        <v>2592931.651179103</v>
      </c>
      <c r="F11436" t="n">
        <v>2217997.219533168</v>
      </c>
      <c r="G11436" t="n">
        <v>1556614317.393346</v>
      </c>
    </row>
    <row r="11437">
      <c r="A11437" s="5" t="n"/>
      <c r="B11437" s="1" t="inlineStr">
        <is>
          <t>d_111_h_11</t>
        </is>
      </c>
      <c r="C11437" t="n">
        <v>340690.2561543324</v>
      </c>
      <c r="D11437" t="n">
        <v>1306676.905388936</v>
      </c>
      <c r="E11437" t="n">
        <v>1522421.377863168</v>
      </c>
      <c r="F11437" t="n">
        <v>1225138.275900221</v>
      </c>
      <c r="G11437" t="n">
        <v>819985015.6544669</v>
      </c>
    </row>
    <row r="11438">
      <c r="A11438" s="5" t="n"/>
      <c r="B11438" s="1" t="inlineStr">
        <is>
          <t>d_111_h_12</t>
        </is>
      </c>
      <c r="C11438" t="n">
        <v>380371.5765281797</v>
      </c>
      <c r="D11438" t="n">
        <v>1471742.916202885</v>
      </c>
      <c r="E11438" t="n">
        <v>1733798.904427409</v>
      </c>
      <c r="F11438" t="n">
        <v>1409473.053710242</v>
      </c>
      <c r="G11438" t="n">
        <v>948979242.4030535</v>
      </c>
    </row>
    <row r="11439">
      <c r="A11439" s="5" t="n"/>
      <c r="B11439" s="1" t="inlineStr">
        <is>
          <t>d_111_h_13</t>
        </is>
      </c>
      <c r="C11439" t="n">
        <v>313928.2998125687</v>
      </c>
      <c r="D11439" t="n">
        <v>1186544.523933945</v>
      </c>
      <c r="E11439" t="n">
        <v>1374622.354560046</v>
      </c>
      <c r="F11439" t="n">
        <v>1045060.609733255</v>
      </c>
      <c r="G11439" t="n">
        <v>667602992.8282683</v>
      </c>
    </row>
    <row r="11440">
      <c r="A11440" s="5" t="n"/>
      <c r="B11440" s="1" t="inlineStr">
        <is>
          <t>d_111_h_14</t>
        </is>
      </c>
      <c r="C11440" t="n">
        <v>371355.6514615699</v>
      </c>
      <c r="D11440" t="n">
        <v>1462049.18605183</v>
      </c>
      <c r="E11440" t="n">
        <v>1703294.486935101</v>
      </c>
      <c r="F11440" t="n">
        <v>1454176.496835471</v>
      </c>
      <c r="G11440" t="n">
        <v>1005607240.175821</v>
      </c>
    </row>
    <row r="11441">
      <c r="A11441" s="5" t="n"/>
      <c r="B11441" s="1" t="inlineStr">
        <is>
          <t>d_111_h_15</t>
        </is>
      </c>
      <c r="C11441" t="n">
        <v>373154.5726887803</v>
      </c>
      <c r="D11441" t="n">
        <v>1465688.860736429</v>
      </c>
      <c r="E11441" t="n">
        <v>1718119.059942155</v>
      </c>
      <c r="F11441" t="n">
        <v>1426213.920291506</v>
      </c>
      <c r="G11441" t="n">
        <v>973688846.5094185</v>
      </c>
    </row>
    <row r="11442">
      <c r="A11442" s="5" t="n"/>
      <c r="B11442" s="1" t="inlineStr">
        <is>
          <t>d_111_h_16</t>
        </is>
      </c>
      <c r="C11442" t="n">
        <v>520913.6038502839</v>
      </c>
      <c r="D11442" t="n">
        <v>2038218.990384123</v>
      </c>
      <c r="E11442" t="n">
        <v>2376639.616019434</v>
      </c>
      <c r="F11442" t="n">
        <v>1984848.294500323</v>
      </c>
      <c r="G11442" t="n">
        <v>1352774711.387089</v>
      </c>
    </row>
    <row r="11443">
      <c r="A11443" s="5" t="n"/>
      <c r="B11443" s="1" t="inlineStr">
        <is>
          <t>d_111_h_17</t>
        </is>
      </c>
      <c r="C11443" t="n">
        <v>867428.710743696</v>
      </c>
      <c r="D11443" t="n">
        <v>3444557.779013498</v>
      </c>
      <c r="E11443" t="n">
        <v>4028578.502468898</v>
      </c>
      <c r="F11443" t="n">
        <v>3458459.66225919</v>
      </c>
      <c r="G11443" t="n">
        <v>2380738899.275642</v>
      </c>
    </row>
    <row r="11444">
      <c r="A11444" s="5" t="n"/>
      <c r="B11444" s="1" t="inlineStr">
        <is>
          <t>d_111_h_18</t>
        </is>
      </c>
      <c r="C11444" t="n">
        <v>995503.2949031423</v>
      </c>
      <c r="D11444" t="n">
        <v>3900866.49905883</v>
      </c>
      <c r="E11444" t="n">
        <v>4576200.236432796</v>
      </c>
      <c r="F11444" t="n">
        <v>3837883.312373763</v>
      </c>
      <c r="G11444" t="n">
        <v>2600231603.937479</v>
      </c>
    </row>
    <row r="11445">
      <c r="A11445" s="5" t="n"/>
      <c r="B11445" s="1" t="inlineStr">
        <is>
          <t>d_111_h_19</t>
        </is>
      </c>
      <c r="C11445" t="n">
        <v>1001232.584688689</v>
      </c>
      <c r="D11445" t="n">
        <v>3856410.811156632</v>
      </c>
      <c r="E11445" t="n">
        <v>4450664.983776907</v>
      </c>
      <c r="F11445" t="n">
        <v>3599809.601529274</v>
      </c>
      <c r="G11445" t="n">
        <v>2400052045.77375</v>
      </c>
    </row>
    <row r="11446">
      <c r="A11446" s="5" t="n"/>
      <c r="B11446" s="1" t="inlineStr">
        <is>
          <t>d_111_h_20</t>
        </is>
      </c>
      <c r="C11446" t="n">
        <v>1701100.500807137</v>
      </c>
      <c r="D11446" t="n">
        <v>6840663.625132928</v>
      </c>
      <c r="E11446" t="n">
        <v>8074526.167812591</v>
      </c>
      <c r="F11446" t="n">
        <v>7181547.43053942</v>
      </c>
      <c r="G11446" t="n">
        <v>5060113431.028524</v>
      </c>
    </row>
    <row r="11447">
      <c r="A11447" s="5" t="n"/>
      <c r="B11447" s="1" t="inlineStr">
        <is>
          <t>d_111_h_21</t>
        </is>
      </c>
      <c r="C11447" t="n">
        <v>960707.9110359387</v>
      </c>
      <c r="D11447" t="n">
        <v>3684849.866695357</v>
      </c>
      <c r="E11447" t="n">
        <v>4273076.012635463</v>
      </c>
      <c r="F11447" t="n">
        <v>3333591.67132381</v>
      </c>
      <c r="G11447" t="n">
        <v>2185993332.238372</v>
      </c>
    </row>
    <row r="11448">
      <c r="A11448" s="5" t="n"/>
      <c r="B11448" s="1" t="inlineStr">
        <is>
          <t>d_111_h_22</t>
        </is>
      </c>
      <c r="C11448" t="n">
        <v>989299.6847131801</v>
      </c>
      <c r="D11448" t="n">
        <v>3902844.073470091</v>
      </c>
      <c r="E11448" t="n">
        <v>4604983.886636238</v>
      </c>
      <c r="F11448" t="n">
        <v>3962386.325788323</v>
      </c>
      <c r="G11448" t="n">
        <v>2758876324.253574</v>
      </c>
    </row>
    <row r="11449">
      <c r="A11449" s="5" t="n"/>
      <c r="B11449" s="1" t="inlineStr">
        <is>
          <t>d_111_h_23</t>
        </is>
      </c>
      <c r="C11449" t="n">
        <v>375212.3554257855</v>
      </c>
      <c r="D11449" t="n">
        <v>1486168.413454818</v>
      </c>
      <c r="E11449" t="n">
        <v>1734236.078597735</v>
      </c>
      <c r="F11449" t="n">
        <v>1497225.53347533</v>
      </c>
      <c r="G11449" t="n">
        <v>1043765519.882056</v>
      </c>
    </row>
    <row r="11450">
      <c r="A11450" s="5" t="n"/>
      <c r="B11450" s="1" t="inlineStr">
        <is>
          <t>d_112_h_00</t>
        </is>
      </c>
      <c r="C11450" t="n">
        <v>159631.0449940899</v>
      </c>
      <c r="D11450" t="n">
        <v>622718.0293517788</v>
      </c>
      <c r="E11450" t="n">
        <v>726338.1313865769</v>
      </c>
      <c r="F11450" t="n">
        <v>592551.1814513834</v>
      </c>
      <c r="G11450" t="n">
        <v>397777862.8643335</v>
      </c>
    </row>
    <row r="11451">
      <c r="A11451" s="5" t="n"/>
      <c r="B11451" s="1" t="inlineStr">
        <is>
          <t>d_112_h_01</t>
        </is>
      </c>
      <c r="C11451" t="n">
        <v>79484.34368181977</v>
      </c>
      <c r="D11451" t="n">
        <v>308714.5660317721</v>
      </c>
      <c r="E11451" t="n">
        <v>363870.647676703</v>
      </c>
      <c r="F11451" t="n">
        <v>302471.227545651</v>
      </c>
      <c r="G11451" t="n">
        <v>202748211.9588896</v>
      </c>
    </row>
    <row r="11452">
      <c r="A11452" s="5" t="n"/>
      <c r="B11452" s="1" t="inlineStr">
        <is>
          <t>d_112_h_02</t>
        </is>
      </c>
      <c r="C11452" t="n">
        <v>53988.01040748856</v>
      </c>
      <c r="D11452" t="n">
        <v>211639.3872986306</v>
      </c>
      <c r="E11452" t="n">
        <v>248486.2139158737</v>
      </c>
      <c r="F11452" t="n">
        <v>207492.1789015755</v>
      </c>
      <c r="G11452" t="n">
        <v>141569365.9218758</v>
      </c>
    </row>
    <row r="11453">
      <c r="A11453" s="5" t="n"/>
      <c r="B11453" s="1" t="inlineStr">
        <is>
          <t>d_112_h_03</t>
        </is>
      </c>
      <c r="C11453" t="n">
        <v>50342.87820480615</v>
      </c>
      <c r="D11453" t="n">
        <v>199415.2838192134</v>
      </c>
      <c r="E11453" t="n">
        <v>232860.3616885028</v>
      </c>
      <c r="F11453" t="n">
        <v>199278.8461283325</v>
      </c>
      <c r="G11453" t="n">
        <v>137388278.8719145</v>
      </c>
    </row>
    <row r="11454">
      <c r="A11454" s="5" t="n"/>
      <c r="B11454" s="1" t="inlineStr">
        <is>
          <t>d_112_h_04</t>
        </is>
      </c>
      <c r="C11454" t="n">
        <v>45005.24157080635</v>
      </c>
      <c r="D11454" t="n">
        <v>178933.6062677851</v>
      </c>
      <c r="E11454" t="n">
        <v>210694.394510589</v>
      </c>
      <c r="F11454" t="n">
        <v>181954.6328677635</v>
      </c>
      <c r="G11454" t="n">
        <v>126082421.1904458</v>
      </c>
    </row>
    <row r="11455">
      <c r="A11455" s="5" t="n"/>
      <c r="B11455" s="1" t="inlineStr">
        <is>
          <t>d_112_h_05</t>
        </is>
      </c>
      <c r="C11455" t="n">
        <v>52340.84613954036</v>
      </c>
      <c r="D11455" t="n">
        <v>204752.3857427897</v>
      </c>
      <c r="E11455" t="n">
        <v>239980.582427782</v>
      </c>
      <c r="F11455" t="n">
        <v>201665.9201064945</v>
      </c>
      <c r="G11455" t="n">
        <v>138025284.2073964</v>
      </c>
    </row>
    <row r="11456">
      <c r="A11456" s="5" t="n"/>
      <c r="B11456" s="1" t="inlineStr">
        <is>
          <t>d_112_h_06</t>
        </is>
      </c>
      <c r="C11456" t="n">
        <v>145703.5591496697</v>
      </c>
      <c r="D11456" t="n">
        <v>579420.1611608353</v>
      </c>
      <c r="E11456" t="n">
        <v>681183.3702531669</v>
      </c>
      <c r="F11456" t="n">
        <v>591244.9265486829</v>
      </c>
      <c r="G11456" t="n">
        <v>418964887.990813</v>
      </c>
    </row>
    <row r="11457">
      <c r="A11457" s="5" t="n"/>
      <c r="B11457" s="1" t="inlineStr">
        <is>
          <t>d_112_h_07</t>
        </is>
      </c>
      <c r="C11457" t="n">
        <v>369137.3052853902</v>
      </c>
      <c r="D11457" t="n">
        <v>1480330.532664123</v>
      </c>
      <c r="E11457" t="n">
        <v>1751852.879392446</v>
      </c>
      <c r="F11457" t="n">
        <v>1550993.954172098</v>
      </c>
      <c r="G11457" t="n">
        <v>1098685313.392479</v>
      </c>
    </row>
    <row r="11458">
      <c r="A11458" s="5" t="n"/>
      <c r="B11458" s="1" t="inlineStr">
        <is>
          <t>d_112_h_08</t>
        </is>
      </c>
      <c r="C11458" t="n">
        <v>242685.3465065149</v>
      </c>
      <c r="D11458" t="n">
        <v>949389.5407382994</v>
      </c>
      <c r="E11458" t="n">
        <v>1107227.301718353</v>
      </c>
      <c r="F11458" t="n">
        <v>928742.8886178818</v>
      </c>
      <c r="G11458" t="n">
        <v>633537596.4271138</v>
      </c>
    </row>
    <row r="11459">
      <c r="A11459" s="5" t="n"/>
      <c r="B11459" s="1" t="inlineStr">
        <is>
          <t>d_112_h_09</t>
        </is>
      </c>
      <c r="C11459" t="n">
        <v>256674.9856659653</v>
      </c>
      <c r="D11459" t="n">
        <v>1020157.519842172</v>
      </c>
      <c r="E11459" t="n">
        <v>1196146.288675557</v>
      </c>
      <c r="F11459" t="n">
        <v>1038328.357341774</v>
      </c>
      <c r="G11459" t="n">
        <v>721417580.0991319</v>
      </c>
    </row>
    <row r="11460">
      <c r="A11460" s="5" t="n"/>
      <c r="B11460" s="1" t="inlineStr">
        <is>
          <t>d_112_h_10</t>
        </is>
      </c>
      <c r="C11460" t="n">
        <v>183889.9305103502</v>
      </c>
      <c r="D11460" t="n">
        <v>714759.48995162</v>
      </c>
      <c r="E11460" t="n">
        <v>842892.7748048303</v>
      </c>
      <c r="F11460" t="n">
        <v>696882.7677493052</v>
      </c>
      <c r="G11460" t="n">
        <v>471354295.6986326</v>
      </c>
    </row>
    <row r="11461">
      <c r="A11461" s="5" t="n"/>
      <c r="B11461" s="1" t="inlineStr">
        <is>
          <t>d_112_h_11</t>
        </is>
      </c>
      <c r="C11461" t="n">
        <v>160367.6498138511</v>
      </c>
      <c r="D11461" t="n">
        <v>632205.3985115665</v>
      </c>
      <c r="E11461" t="n">
        <v>745013.8123748732</v>
      </c>
      <c r="F11461" t="n">
        <v>632887.1302426422</v>
      </c>
      <c r="G11461" t="n">
        <v>437286790.5723912</v>
      </c>
    </row>
    <row r="11462">
      <c r="A11462" s="5" t="n"/>
      <c r="B11462" s="1" t="inlineStr">
        <is>
          <t>d_112_h_12</t>
        </is>
      </c>
      <c r="C11462" t="n">
        <v>179443.3860359562</v>
      </c>
      <c r="D11462" t="n">
        <v>708674.9822016478</v>
      </c>
      <c r="E11462" t="n">
        <v>834471.3825564312</v>
      </c>
      <c r="F11462" t="n">
        <v>708576.1531396026</v>
      </c>
      <c r="G11462" t="n">
        <v>489821098.8001706</v>
      </c>
    </row>
    <row r="11463">
      <c r="A11463" s="5" t="n"/>
      <c r="B11463" s="1" t="inlineStr">
        <is>
          <t>d_112_h_13</t>
        </is>
      </c>
      <c r="C11463" t="n">
        <v>146245.4955729886</v>
      </c>
      <c r="D11463" t="n">
        <v>570191.1390975375</v>
      </c>
      <c r="E11463" t="n">
        <v>667901.7765392473</v>
      </c>
      <c r="F11463" t="n">
        <v>553455.5929320974</v>
      </c>
      <c r="G11463" t="n">
        <v>374587066.5803279</v>
      </c>
    </row>
    <row r="11464">
      <c r="A11464" s="5" t="n"/>
      <c r="B11464" s="1" t="inlineStr">
        <is>
          <t>d_112_h_14</t>
        </is>
      </c>
      <c r="C11464" t="n">
        <v>145467.8458891441</v>
      </c>
      <c r="D11464" t="n">
        <v>569681.9687204852</v>
      </c>
      <c r="E11464" t="n">
        <v>666598.7900882593</v>
      </c>
      <c r="F11464" t="n">
        <v>558842.389251056</v>
      </c>
      <c r="G11464" t="n">
        <v>381365631.424598</v>
      </c>
    </row>
    <row r="11465">
      <c r="A11465" s="5" t="n"/>
      <c r="B11465" s="1" t="inlineStr">
        <is>
          <t>d_112_h_15</t>
        </is>
      </c>
      <c r="C11465" t="n">
        <v>168395.3761598171</v>
      </c>
      <c r="D11465" t="n">
        <v>664506.0549615518</v>
      </c>
      <c r="E11465" t="n">
        <v>782023.4248358359</v>
      </c>
      <c r="F11465" t="n">
        <v>666720.9688699368</v>
      </c>
      <c r="G11465" t="n">
        <v>455499392.0446422</v>
      </c>
    </row>
    <row r="11466">
      <c r="A11466" s="5" t="n"/>
      <c r="B11466" s="1" t="inlineStr">
        <is>
          <t>d_112_h_16</t>
        </is>
      </c>
      <c r="C11466" t="n">
        <v>201522.9519136625</v>
      </c>
      <c r="D11466" t="n">
        <v>774208.8036599332</v>
      </c>
      <c r="E11466" t="n">
        <v>919497.0662579538</v>
      </c>
      <c r="F11466" t="n">
        <v>732147.1456862704</v>
      </c>
      <c r="G11466" t="n">
        <v>491857470.3808194</v>
      </c>
    </row>
    <row r="11467">
      <c r="A11467" s="5" t="n"/>
      <c r="B11467" s="1" t="inlineStr">
        <is>
          <t>d_112_h_17</t>
        </is>
      </c>
      <c r="C11467" t="n">
        <v>342350.8048875208</v>
      </c>
      <c r="D11467" t="n">
        <v>1312505.513976703</v>
      </c>
      <c r="E11467" t="n">
        <v>1530443.712926894</v>
      </c>
      <c r="F11467" t="n">
        <v>1219611.330987666</v>
      </c>
      <c r="G11467" t="n">
        <v>801799579.8097529</v>
      </c>
    </row>
    <row r="11468">
      <c r="A11468" s="5" t="n"/>
      <c r="B11468" s="1" t="inlineStr">
        <is>
          <t>d_112_h_18</t>
        </is>
      </c>
      <c r="C11468" t="n">
        <v>439580.9185385304</v>
      </c>
      <c r="D11468" t="n">
        <v>1660631.986832614</v>
      </c>
      <c r="E11468" t="n">
        <v>1948142.561968847</v>
      </c>
      <c r="F11468" t="n">
        <v>1465851.845388439</v>
      </c>
      <c r="G11468" t="n">
        <v>948921920.1479609</v>
      </c>
    </row>
    <row r="11469">
      <c r="A11469" s="5" t="n"/>
      <c r="B11469" s="1" t="inlineStr">
        <is>
          <t>d_112_h_19</t>
        </is>
      </c>
      <c r="C11469" t="n">
        <v>766604.7493661263</v>
      </c>
      <c r="D11469" t="n">
        <v>3038463.191625117</v>
      </c>
      <c r="E11469" t="n">
        <v>3561518.291103984</v>
      </c>
      <c r="F11469" t="n">
        <v>3052774.641964376</v>
      </c>
      <c r="G11469" t="n">
        <v>2110180634.353275</v>
      </c>
    </row>
    <row r="11470">
      <c r="A11470" s="5" t="n"/>
      <c r="B11470" s="1" t="inlineStr">
        <is>
          <t>d_112_h_20</t>
        </is>
      </c>
      <c r="C11470" t="n">
        <v>838525.1940172227</v>
      </c>
      <c r="D11470" t="n">
        <v>3344368.709618743</v>
      </c>
      <c r="E11470" t="n">
        <v>3937999.205942464</v>
      </c>
      <c r="F11470" t="n">
        <v>3449931.192014634</v>
      </c>
      <c r="G11470" t="n">
        <v>2449895494.564264</v>
      </c>
    </row>
    <row r="11471">
      <c r="A11471" s="5" t="n"/>
      <c r="B11471" s="1" t="inlineStr">
        <is>
          <t>d_112_h_21</t>
        </is>
      </c>
      <c r="C11471" t="n">
        <v>819609.9019788393</v>
      </c>
      <c r="D11471" t="n">
        <v>3224488.629393319</v>
      </c>
      <c r="E11471" t="n">
        <v>3809378.259666641</v>
      </c>
      <c r="F11471" t="n">
        <v>3234651.751517147</v>
      </c>
      <c r="G11471" t="n">
        <v>2214467812.986581</v>
      </c>
    </row>
    <row r="11472">
      <c r="A11472" s="5" t="n"/>
      <c r="B11472" s="1" t="inlineStr">
        <is>
          <t>d_112_h_22</t>
        </is>
      </c>
      <c r="C11472" t="n">
        <v>717152.7236312387</v>
      </c>
      <c r="D11472" t="n">
        <v>2822917.701228415</v>
      </c>
      <c r="E11472" t="n">
        <v>3326748.058146996</v>
      </c>
      <c r="F11472" t="n">
        <v>2820111.952613364</v>
      </c>
      <c r="G11472" t="n">
        <v>1932092663.79011</v>
      </c>
    </row>
    <row r="11473">
      <c r="A11473" s="5" t="n"/>
      <c r="B11473" s="1" t="inlineStr">
        <is>
          <t>d_112_h_23</t>
        </is>
      </c>
      <c r="C11473" t="n">
        <v>289076.6482906202</v>
      </c>
      <c r="D11473" t="n">
        <v>1136194.380326136</v>
      </c>
      <c r="E11473" t="n">
        <v>1329638.142249508</v>
      </c>
      <c r="F11473" t="n">
        <v>1110460.807034499</v>
      </c>
      <c r="G11473" t="n">
        <v>766357107.4112073</v>
      </c>
    </row>
    <row r="11474">
      <c r="A11474" s="5" t="n"/>
      <c r="B11474" s="1" t="inlineStr">
        <is>
          <t>d_113_h_00</t>
        </is>
      </c>
      <c r="C11474" t="n">
        <v>167168.0805309659</v>
      </c>
      <c r="D11474" t="n">
        <v>666622.9816669704</v>
      </c>
      <c r="E11474" t="n">
        <v>784421.3255143012</v>
      </c>
      <c r="F11474" t="n">
        <v>687547.2791852682</v>
      </c>
      <c r="G11474" t="n">
        <v>479560341.5803671</v>
      </c>
    </row>
    <row r="11475">
      <c r="A11475" s="5" t="n"/>
      <c r="B11475" s="1" t="inlineStr">
        <is>
          <t>d_113_h_01</t>
        </is>
      </c>
      <c r="C11475" t="n">
        <v>114962.3403085256</v>
      </c>
      <c r="D11475" t="n">
        <v>457936.8624477912</v>
      </c>
      <c r="E11475" t="n">
        <v>536221.7341845239</v>
      </c>
      <c r="F11475" t="n">
        <v>465119.161912335</v>
      </c>
      <c r="G11475" t="n">
        <v>323459711.0552037</v>
      </c>
    </row>
    <row r="11476">
      <c r="A11476" s="5" t="n"/>
      <c r="B11476" s="1" t="inlineStr">
        <is>
          <t>d_113_h_02</t>
        </is>
      </c>
      <c r="C11476" t="n">
        <v>65904.2890399835</v>
      </c>
      <c r="D11476" t="n">
        <v>262867.085252165</v>
      </c>
      <c r="E11476" t="n">
        <v>307544.7543570868</v>
      </c>
      <c r="F11476" t="n">
        <v>268841.3437616824</v>
      </c>
      <c r="G11476" t="n">
        <v>187904861.1529196</v>
      </c>
    </row>
    <row r="11477">
      <c r="A11477" s="5" t="n"/>
      <c r="B11477" s="1" t="inlineStr">
        <is>
          <t>d_113_h_03</t>
        </is>
      </c>
      <c r="C11477" t="n">
        <v>54322.72798942259</v>
      </c>
      <c r="D11477" t="n">
        <v>217437.7249519847</v>
      </c>
      <c r="E11477" t="n">
        <v>254461.4143148224</v>
      </c>
      <c r="F11477" t="n">
        <v>224049.5614837274</v>
      </c>
      <c r="G11477" t="n">
        <v>157273552.6525456</v>
      </c>
    </row>
    <row r="11478">
      <c r="A11478" s="5" t="n"/>
      <c r="B11478" s="1" t="inlineStr">
        <is>
          <t>d_113_h_04</t>
        </is>
      </c>
      <c r="C11478" t="n">
        <v>29009.03687829022</v>
      </c>
      <c r="D11478" t="n">
        <v>112507.5233947764</v>
      </c>
      <c r="E11478" t="n">
        <v>131423.1491651745</v>
      </c>
      <c r="F11478" t="n">
        <v>107097.4605355155</v>
      </c>
      <c r="G11478" t="n">
        <v>70833526.58417572</v>
      </c>
    </row>
    <row r="11479">
      <c r="A11479" s="5" t="n"/>
      <c r="B11479" s="1" t="inlineStr">
        <is>
          <t>d_113_h_05</t>
        </is>
      </c>
      <c r="C11479" t="n">
        <v>52186.36288739958</v>
      </c>
      <c r="D11479" t="n">
        <v>207233.5229652465</v>
      </c>
      <c r="E11479" t="n">
        <v>242705.866029489</v>
      </c>
      <c r="F11479" t="n">
        <v>206301.6663578456</v>
      </c>
      <c r="G11479" t="n">
        <v>142093523.1138701</v>
      </c>
    </row>
    <row r="11480">
      <c r="A11480" s="5" t="n"/>
      <c r="B11480" s="1" t="inlineStr">
        <is>
          <t>d_113_h_06</t>
        </is>
      </c>
      <c r="C11480" t="n">
        <v>187560.929345314</v>
      </c>
      <c r="D11480" t="n">
        <v>748535.5820745149</v>
      </c>
      <c r="E11480" t="n">
        <v>887663.3432361857</v>
      </c>
      <c r="F11480" t="n">
        <v>773472.1806401585</v>
      </c>
      <c r="G11480" t="n">
        <v>542528312.7610326</v>
      </c>
    </row>
    <row r="11481">
      <c r="A11481" s="5" t="n"/>
      <c r="B11481" s="1" t="inlineStr">
        <is>
          <t>d_113_h_07</t>
        </is>
      </c>
      <c r="C11481" t="n">
        <v>316641.9884733623</v>
      </c>
      <c r="D11481" t="n">
        <v>1248487.472007055</v>
      </c>
      <c r="E11481" t="n">
        <v>1479652.629448015</v>
      </c>
      <c r="F11481" t="n">
        <v>1264121.37043823</v>
      </c>
      <c r="G11481" t="n">
        <v>857557264.3697547</v>
      </c>
    </row>
    <row r="11482">
      <c r="A11482" s="5" t="n"/>
      <c r="B11482" s="1" t="inlineStr">
        <is>
          <t>d_113_h_08</t>
        </is>
      </c>
      <c r="C11482" t="n">
        <v>321507.7508358266</v>
      </c>
      <c r="D11482" t="n">
        <v>1266913.379792418</v>
      </c>
      <c r="E11482" t="n">
        <v>1496776.144075929</v>
      </c>
      <c r="F11482" t="n">
        <v>1278431.25827884</v>
      </c>
      <c r="G11482" t="n">
        <v>885630413.7291766</v>
      </c>
    </row>
    <row r="11483">
      <c r="A11483" s="5" t="n"/>
      <c r="B11483" s="1" t="inlineStr">
        <is>
          <t>d_113_h_09</t>
        </is>
      </c>
      <c r="C11483" t="n">
        <v>209708.0054621751</v>
      </c>
      <c r="D11483" t="n">
        <v>816265.0681302677</v>
      </c>
      <c r="E11483" t="n">
        <v>973125.1808532915</v>
      </c>
      <c r="F11483" t="n">
        <v>809629.29592912</v>
      </c>
      <c r="G11483" t="n">
        <v>566473732.7721167</v>
      </c>
    </row>
    <row r="11484">
      <c r="A11484" s="5" t="n"/>
      <c r="B11484" s="1" t="inlineStr">
        <is>
          <t>d_113_h_10</t>
        </is>
      </c>
      <c r="C11484" t="n">
        <v>175088.6175176628</v>
      </c>
      <c r="D11484" t="n">
        <v>678046.0573536218</v>
      </c>
      <c r="E11484" t="n">
        <v>802541.1020677623</v>
      </c>
      <c r="F11484" t="n">
        <v>656075.8145333529</v>
      </c>
      <c r="G11484" t="n">
        <v>439386300.8790731</v>
      </c>
    </row>
    <row r="11485">
      <c r="A11485" s="5" t="n"/>
      <c r="B11485" s="1" t="inlineStr">
        <is>
          <t>d_113_h_11</t>
        </is>
      </c>
      <c r="C11485" t="n">
        <v>163229.4343260009</v>
      </c>
      <c r="D11485" t="n">
        <v>641944.3666070809</v>
      </c>
      <c r="E11485" t="n">
        <v>739197.4020455196</v>
      </c>
      <c r="F11485" t="n">
        <v>617769.7716810901</v>
      </c>
      <c r="G11485" t="n">
        <v>411681571.6579507</v>
      </c>
    </row>
    <row r="11486">
      <c r="A11486" s="5" t="n"/>
      <c r="B11486" s="1" t="inlineStr">
        <is>
          <t>d_113_h_12</t>
        </is>
      </c>
      <c r="C11486" t="n">
        <v>172219.8890809829</v>
      </c>
      <c r="D11486" t="n">
        <v>669509.4271877385</v>
      </c>
      <c r="E11486" t="n">
        <v>790583.022554011</v>
      </c>
      <c r="F11486" t="n">
        <v>660697.1995289127</v>
      </c>
      <c r="G11486" t="n">
        <v>451705112.8326066</v>
      </c>
    </row>
    <row r="11487">
      <c r="A11487" s="5" t="n"/>
      <c r="B11487" s="1" t="inlineStr">
        <is>
          <t>d_113_h_13</t>
        </is>
      </c>
      <c r="C11487" t="n">
        <v>247122.496283617</v>
      </c>
      <c r="D11487" t="n">
        <v>977292.9023236691</v>
      </c>
      <c r="E11487" t="n">
        <v>1156856.927241219</v>
      </c>
      <c r="F11487" t="n">
        <v>997982.8024376564</v>
      </c>
      <c r="G11487" t="n">
        <v>696849050.4189298</v>
      </c>
    </row>
    <row r="11488">
      <c r="A11488" s="5" t="n"/>
      <c r="B11488" s="1" t="inlineStr">
        <is>
          <t>d_113_h_14</t>
        </is>
      </c>
      <c r="C11488" t="n">
        <v>247409.3868225607</v>
      </c>
      <c r="D11488" t="n">
        <v>969913.2031705951</v>
      </c>
      <c r="E11488" t="n">
        <v>1147051.063228088</v>
      </c>
      <c r="F11488" t="n">
        <v>963501.3839770588</v>
      </c>
      <c r="G11488" t="n">
        <v>663781676.1589605</v>
      </c>
    </row>
    <row r="11489">
      <c r="A11489" s="5" t="n"/>
      <c r="B11489" s="1" t="inlineStr">
        <is>
          <t>d_113_h_15</t>
        </is>
      </c>
      <c r="C11489" t="n">
        <v>230743.9292195899</v>
      </c>
      <c r="D11489" t="n">
        <v>870920.4333651616</v>
      </c>
      <c r="E11489" t="n">
        <v>1014120.293454925</v>
      </c>
      <c r="F11489" t="n">
        <v>760404.1980927518</v>
      </c>
      <c r="G11489" t="n">
        <v>495040557.0656027</v>
      </c>
    </row>
    <row r="11490">
      <c r="A11490" s="5" t="n"/>
      <c r="B11490" s="1" t="inlineStr">
        <is>
          <t>d_113_h_16</t>
        </is>
      </c>
      <c r="C11490" t="n">
        <v>537057.0869114884</v>
      </c>
      <c r="D11490" t="n">
        <v>2117630.726720037</v>
      </c>
      <c r="E11490" t="n">
        <v>2480315.818442393</v>
      </c>
      <c r="F11490" t="n">
        <v>2096048.44202703</v>
      </c>
      <c r="G11490" t="n">
        <v>1460080994.0234</v>
      </c>
    </row>
    <row r="11491">
      <c r="A11491" s="5" t="n"/>
      <c r="B11491" s="1" t="inlineStr">
        <is>
          <t>d_113_h_17</t>
        </is>
      </c>
      <c r="C11491" t="n">
        <v>891666.4942217214</v>
      </c>
      <c r="D11491" t="n">
        <v>3528041.504047291</v>
      </c>
      <c r="E11491" t="n">
        <v>4144672.07609616</v>
      </c>
      <c r="F11491" t="n">
        <v>3539434.349696383</v>
      </c>
      <c r="G11491" t="n">
        <v>2449567333.258065</v>
      </c>
    </row>
    <row r="11492">
      <c r="A11492" s="5" t="n"/>
      <c r="B11492" s="1" t="inlineStr">
        <is>
          <t>d_113_h_18</t>
        </is>
      </c>
      <c r="C11492" t="n">
        <v>969078.4409887404</v>
      </c>
      <c r="D11492" t="n">
        <v>3735301.504259301</v>
      </c>
      <c r="E11492" t="n">
        <v>4326549.415445926</v>
      </c>
      <c r="F11492" t="n">
        <v>3428963.345203461</v>
      </c>
      <c r="G11492" t="n">
        <v>2253050258.296301</v>
      </c>
    </row>
    <row r="11493">
      <c r="A11493" s="5" t="n"/>
      <c r="B11493" s="1" t="inlineStr">
        <is>
          <t>d_113_h_19</t>
        </is>
      </c>
      <c r="C11493" t="n">
        <v>1045668.309791392</v>
      </c>
      <c r="D11493" t="n">
        <v>4050848.126375578</v>
      </c>
      <c r="E11493" t="n">
        <v>4685636.081955774</v>
      </c>
      <c r="F11493" t="n">
        <v>3836481.783632566</v>
      </c>
      <c r="G11493" t="n">
        <v>2586595442.392697</v>
      </c>
    </row>
    <row r="11494">
      <c r="A11494" s="5" t="n"/>
      <c r="B11494" s="1" t="inlineStr">
        <is>
          <t>d_113_h_20</t>
        </is>
      </c>
      <c r="C11494" t="n">
        <v>1353783.894727353</v>
      </c>
      <c r="D11494" t="n">
        <v>5282253.012259962</v>
      </c>
      <c r="E11494" t="n">
        <v>6201828.845860883</v>
      </c>
      <c r="F11494" t="n">
        <v>5158634.128502595</v>
      </c>
      <c r="G11494" t="n">
        <v>3532254002.958325</v>
      </c>
    </row>
    <row r="11495">
      <c r="A11495" s="5" t="n"/>
      <c r="B11495" s="1" t="inlineStr">
        <is>
          <t>d_113_h_21</t>
        </is>
      </c>
      <c r="C11495" t="n">
        <v>1617593.752855253</v>
      </c>
      <c r="D11495" t="n">
        <v>6442709.746885647</v>
      </c>
      <c r="E11495" t="n">
        <v>7594910.429092566</v>
      </c>
      <c r="F11495" t="n">
        <v>6604634.830754863</v>
      </c>
      <c r="G11495" t="n">
        <v>4652198865.387857</v>
      </c>
    </row>
    <row r="11496">
      <c r="A11496" s="5" t="n"/>
      <c r="B11496" s="1" t="inlineStr">
        <is>
          <t>d_113_h_22</t>
        </is>
      </c>
      <c r="C11496" t="n">
        <v>1316253.527640946</v>
      </c>
      <c r="D11496" t="n">
        <v>5126972.026812219</v>
      </c>
      <c r="E11496" t="n">
        <v>5971016.788689322</v>
      </c>
      <c r="F11496" t="n">
        <v>4852094.466582367</v>
      </c>
      <c r="G11496" t="n">
        <v>3292547835.572313</v>
      </c>
    </row>
    <row r="11497">
      <c r="A11497" s="5" t="n"/>
      <c r="B11497" s="1" t="inlineStr">
        <is>
          <t>d_113_h_23</t>
        </is>
      </c>
      <c r="C11497" t="n">
        <v>777072.7063966737</v>
      </c>
      <c r="D11497" t="n">
        <v>3028564.865162558</v>
      </c>
      <c r="E11497" t="n">
        <v>3580941.392993927</v>
      </c>
      <c r="F11497" t="n">
        <v>2960380.867082433</v>
      </c>
      <c r="G11497" t="n">
        <v>2012923020.259115</v>
      </c>
    </row>
    <row r="11498">
      <c r="A11498" s="5" t="n"/>
      <c r="B11498" s="1" t="inlineStr">
        <is>
          <t>d_114_h_00</t>
        </is>
      </c>
      <c r="C11498" t="n">
        <v>508378.2212757829</v>
      </c>
      <c r="D11498" t="n">
        <v>2017370.755945603</v>
      </c>
      <c r="E11498" t="n">
        <v>2386929.508116338</v>
      </c>
      <c r="F11498" t="n">
        <v>2076523.281545964</v>
      </c>
      <c r="G11498" t="n">
        <v>1451197127.353728</v>
      </c>
    </row>
    <row r="11499">
      <c r="A11499" s="5" t="n"/>
      <c r="B11499" s="1" t="inlineStr">
        <is>
          <t>d_114_h_01</t>
        </is>
      </c>
      <c r="C11499" t="n">
        <v>228138.979917134</v>
      </c>
      <c r="D11499" t="n">
        <v>892228.4486692258</v>
      </c>
      <c r="E11499" t="n">
        <v>1046789.709659634</v>
      </c>
      <c r="F11499" t="n">
        <v>879959.3427389972</v>
      </c>
      <c r="G11499" t="n">
        <v>608811017.5729858</v>
      </c>
    </row>
    <row r="11500">
      <c r="A11500" s="5" t="n"/>
      <c r="B11500" s="1" t="inlineStr">
        <is>
          <t>d_114_h_02</t>
        </is>
      </c>
      <c r="C11500" t="n">
        <v>197427.8301168264</v>
      </c>
      <c r="D11500" t="n">
        <v>790408.3366508654</v>
      </c>
      <c r="E11500" t="n">
        <v>929527.4014137642</v>
      </c>
      <c r="F11500" t="n">
        <v>829361.9618003404</v>
      </c>
      <c r="G11500" t="n">
        <v>593256105.8787549</v>
      </c>
    </row>
    <row r="11501">
      <c r="A11501" s="5" t="n"/>
      <c r="B11501" s="1" t="inlineStr">
        <is>
          <t>d_114_h_03</t>
        </is>
      </c>
      <c r="C11501" t="n">
        <v>119217.1533528945</v>
      </c>
      <c r="D11501" t="n">
        <v>461322.5915059664</v>
      </c>
      <c r="E11501" t="n">
        <v>542390.0676314426</v>
      </c>
      <c r="F11501" t="n">
        <v>447860.3261207164</v>
      </c>
      <c r="G11501" t="n">
        <v>302794828.9875699</v>
      </c>
    </row>
    <row r="11502">
      <c r="A11502" s="5" t="n"/>
      <c r="B11502" s="1" t="inlineStr">
        <is>
          <t>d_114_h_04</t>
        </is>
      </c>
      <c r="C11502" t="n">
        <v>124348.0730867217</v>
      </c>
      <c r="D11502" t="n">
        <v>496878.1562189585</v>
      </c>
      <c r="E11502" t="n">
        <v>588553.0126491839</v>
      </c>
      <c r="F11502" t="n">
        <v>514802.7598178962</v>
      </c>
      <c r="G11502" t="n">
        <v>359790432.637215</v>
      </c>
    </row>
    <row r="11503">
      <c r="A11503" s="5" t="n"/>
      <c r="B11503" s="1" t="inlineStr">
        <is>
          <t>d_114_h_05</t>
        </is>
      </c>
      <c r="C11503" t="n">
        <v>172515.3234266794</v>
      </c>
      <c r="D11503" t="n">
        <v>685238.9138691818</v>
      </c>
      <c r="E11503" t="n">
        <v>801299.7059207821</v>
      </c>
      <c r="F11503" t="n">
        <v>701603.6673193843</v>
      </c>
      <c r="G11503" t="n">
        <v>493295025.9985605</v>
      </c>
    </row>
    <row r="11504">
      <c r="A11504" s="5" t="n"/>
      <c r="B11504" s="1" t="inlineStr">
        <is>
          <t>d_114_h_06</t>
        </is>
      </c>
      <c r="C11504" t="n">
        <v>431122.1475856367</v>
      </c>
      <c r="D11504" t="n">
        <v>1670521.791689414</v>
      </c>
      <c r="E11504" t="n">
        <v>1943411.691079139</v>
      </c>
      <c r="F11504" t="n">
        <v>1589518.894533075</v>
      </c>
      <c r="G11504" t="n">
        <v>1036136178.117525</v>
      </c>
    </row>
    <row r="11505">
      <c r="A11505" s="5" t="n"/>
      <c r="B11505" s="1" t="inlineStr">
        <is>
          <t>d_114_h_07</t>
        </is>
      </c>
      <c r="C11505" t="n">
        <v>976731.7220414189</v>
      </c>
      <c r="D11505" t="n">
        <v>3864607.848305279</v>
      </c>
      <c r="E11505" t="n">
        <v>4516989.201162342</v>
      </c>
      <c r="F11505" t="n">
        <v>3847799.533007241</v>
      </c>
      <c r="G11505" t="n">
        <v>2674009592.580503</v>
      </c>
    </row>
    <row r="11506">
      <c r="A11506" s="5" t="n"/>
      <c r="B11506" s="1" t="inlineStr">
        <is>
          <t>d_114_h_08</t>
        </is>
      </c>
      <c r="C11506" t="n">
        <v>812489.7264372145</v>
      </c>
      <c r="D11506" t="n">
        <v>3120993.257348442</v>
      </c>
      <c r="E11506" t="n">
        <v>3583457.534700138</v>
      </c>
      <c r="F11506" t="n">
        <v>2843189.578756239</v>
      </c>
      <c r="G11506" t="n">
        <v>1851629640.026031</v>
      </c>
    </row>
    <row r="11507">
      <c r="A11507" s="5" t="n"/>
      <c r="B11507" s="1" t="inlineStr">
        <is>
          <t>d_114_h_09</t>
        </is>
      </c>
      <c r="C11507" t="n">
        <v>1095356.063154341</v>
      </c>
      <c r="D11507" t="n">
        <v>4373771.398602782</v>
      </c>
      <c r="E11507" t="n">
        <v>5112501.787673806</v>
      </c>
      <c r="F11507" t="n">
        <v>4448980.417089553</v>
      </c>
      <c r="G11507" t="n">
        <v>3105967774.005631</v>
      </c>
    </row>
    <row r="11508">
      <c r="A11508" s="5" t="n"/>
      <c r="B11508" s="1" t="inlineStr">
        <is>
          <t>d_114_h_10</t>
        </is>
      </c>
      <c r="C11508" t="n">
        <v>690711.737630798</v>
      </c>
      <c r="D11508" t="n">
        <v>2680158.725695485</v>
      </c>
      <c r="E11508" t="n">
        <v>3156127.684489151</v>
      </c>
      <c r="F11508" t="n">
        <v>2594455.570090945</v>
      </c>
      <c r="G11508" t="n">
        <v>1758704694.268097</v>
      </c>
    </row>
    <row r="11509">
      <c r="A11509" s="5" t="n"/>
      <c r="B11509" s="1" t="inlineStr">
        <is>
          <t>d_114_h_11</t>
        </is>
      </c>
      <c r="C11509" t="n">
        <v>744976.4123618004</v>
      </c>
      <c r="D11509" t="n">
        <v>2949124.382552843</v>
      </c>
      <c r="E11509" t="n">
        <v>3442943.248911193</v>
      </c>
      <c r="F11509" t="n">
        <v>2936777.62473656</v>
      </c>
      <c r="G11509" t="n">
        <v>2022053075.954899</v>
      </c>
    </row>
    <row r="11510">
      <c r="A11510" s="5" t="n"/>
      <c r="B11510" s="1" t="inlineStr">
        <is>
          <t>d_114_h_12</t>
        </is>
      </c>
      <c r="C11510" t="n">
        <v>784310.316222148</v>
      </c>
      <c r="D11510" t="n">
        <v>3097953.882496263</v>
      </c>
      <c r="E11510" t="n">
        <v>3642258.054970317</v>
      </c>
      <c r="F11510" t="n">
        <v>3079733.753603905</v>
      </c>
      <c r="G11510" t="n">
        <v>2111662087.838557</v>
      </c>
    </row>
    <row r="11511">
      <c r="A11511" s="5" t="n"/>
      <c r="B11511" s="1" t="inlineStr">
        <is>
          <t>d_114_h_13</t>
        </is>
      </c>
      <c r="C11511" t="n">
        <v>847710.994474504</v>
      </c>
      <c r="D11511" t="n">
        <v>3350419.014898955</v>
      </c>
      <c r="E11511" t="n">
        <v>3939974.386393353</v>
      </c>
      <c r="F11511" t="n">
        <v>3349935.884191542</v>
      </c>
      <c r="G11511" t="n">
        <v>2274986543.716855</v>
      </c>
    </row>
    <row r="11512">
      <c r="A11512" s="5" t="n"/>
      <c r="B11512" s="1" t="inlineStr">
        <is>
          <t>d_114_h_14</t>
        </is>
      </c>
      <c r="C11512" t="n">
        <v>683898.9487090686</v>
      </c>
      <c r="D11512" t="n">
        <v>2676849.476242284</v>
      </c>
      <c r="E11512" t="n">
        <v>3144458.234181304</v>
      </c>
      <c r="F11512" t="n">
        <v>2603391.589681302</v>
      </c>
      <c r="G11512" t="n">
        <v>1754456224.364818</v>
      </c>
    </row>
    <row r="11513">
      <c r="A11513" s="5" t="n"/>
      <c r="B11513" s="1" t="inlineStr">
        <is>
          <t>d_114_h_15</t>
        </is>
      </c>
      <c r="C11513" t="n">
        <v>745194.7862644693</v>
      </c>
      <c r="D11513" t="n">
        <v>2920336.040206868</v>
      </c>
      <c r="E11513" t="n">
        <v>3376734.148472177</v>
      </c>
      <c r="F11513" t="n">
        <v>2800741.524240069</v>
      </c>
      <c r="G11513" t="n">
        <v>1881018221.814769</v>
      </c>
    </row>
    <row r="11514">
      <c r="A11514" s="5" t="n"/>
      <c r="B11514" s="1" t="inlineStr">
        <is>
          <t>d_114_h_16</t>
        </is>
      </c>
      <c r="C11514" t="n">
        <v>764270.6451874423</v>
      </c>
      <c r="D11514" t="n">
        <v>2913704.150313655</v>
      </c>
      <c r="E11514" t="n">
        <v>3436742.676703058</v>
      </c>
      <c r="F11514" t="n">
        <v>2708644.693076439</v>
      </c>
      <c r="G11514" t="n">
        <v>1789741982.587996</v>
      </c>
    </row>
    <row r="11515">
      <c r="A11515" s="5" t="n"/>
      <c r="B11515" s="1" t="inlineStr">
        <is>
          <t>d_114_h_17</t>
        </is>
      </c>
      <c r="C11515" t="n">
        <v>993701.1659648224</v>
      </c>
      <c r="D11515" t="n">
        <v>3825807.589764754</v>
      </c>
      <c r="E11515" t="n">
        <v>4456298.899771774</v>
      </c>
      <c r="F11515" t="n">
        <v>3609462.386115244</v>
      </c>
      <c r="G11515" t="n">
        <v>2395165774.953721</v>
      </c>
    </row>
    <row r="11516">
      <c r="A11516" s="5" t="n"/>
      <c r="B11516" s="1" t="inlineStr">
        <is>
          <t>d_114_h_18</t>
        </is>
      </c>
      <c r="C11516" t="n">
        <v>1838825.591528314</v>
      </c>
      <c r="D11516" t="n">
        <v>7338142.579939893</v>
      </c>
      <c r="E11516" t="n">
        <v>8628394.250997839</v>
      </c>
      <c r="F11516" t="n">
        <v>7447460.894324199</v>
      </c>
      <c r="G11516" t="n">
        <v>5159553105.692121</v>
      </c>
    </row>
    <row r="11517">
      <c r="A11517" s="5" t="n"/>
      <c r="B11517" s="1" t="inlineStr">
        <is>
          <t>d_114_h_19</t>
        </is>
      </c>
      <c r="C11517" t="n">
        <v>1600443.227490468</v>
      </c>
      <c r="D11517" t="n">
        <v>6222847.632395606</v>
      </c>
      <c r="E11517" t="n">
        <v>7268003.990875886</v>
      </c>
      <c r="F11517" t="n">
        <v>5976420.663557887</v>
      </c>
      <c r="G11517" t="n">
        <v>4013552189.226797</v>
      </c>
    </row>
    <row r="11518">
      <c r="A11518" s="5" t="n"/>
      <c r="B11518" s="1" t="inlineStr">
        <is>
          <t>d_114_h_20</t>
        </is>
      </c>
      <c r="C11518" t="n">
        <v>1940038.798146025</v>
      </c>
      <c r="D11518" t="n">
        <v>7634858.9840411</v>
      </c>
      <c r="E11518" t="n">
        <v>8952107.335030379</v>
      </c>
      <c r="F11518" t="n">
        <v>7524598.573112445</v>
      </c>
      <c r="G11518" t="n">
        <v>5173308997.224818</v>
      </c>
    </row>
    <row r="11519">
      <c r="A11519" s="5" t="n"/>
      <c r="B11519" s="1" t="inlineStr">
        <is>
          <t>d_114_h_21</t>
        </is>
      </c>
      <c r="C11519" t="n">
        <v>1561574.722137535</v>
      </c>
      <c r="D11519" t="n">
        <v>5910515.119821991</v>
      </c>
      <c r="E11519" t="n">
        <v>6902270.20318154</v>
      </c>
      <c r="F11519" t="n">
        <v>5255722.310926491</v>
      </c>
      <c r="G11519" t="n">
        <v>3405709963.357173</v>
      </c>
    </row>
    <row r="11520">
      <c r="A11520" s="5" t="n"/>
      <c r="B11520" s="1" t="inlineStr">
        <is>
          <t>d_114_h_22</t>
        </is>
      </c>
      <c r="C11520" t="n">
        <v>1825763.191197451</v>
      </c>
      <c r="D11520" t="n">
        <v>7156910.733244314</v>
      </c>
      <c r="E11520" t="n">
        <v>8349288.684863855</v>
      </c>
      <c r="F11520" t="n">
        <v>6955526.158437196</v>
      </c>
      <c r="G11520" t="n">
        <v>4700202378.216195</v>
      </c>
    </row>
    <row r="11521">
      <c r="A11521" s="5" t="n"/>
      <c r="B11521" s="1" t="inlineStr">
        <is>
          <t>d_114_h_23</t>
        </is>
      </c>
      <c r="C11521" t="n">
        <v>1124670.131450598</v>
      </c>
      <c r="D11521" t="n">
        <v>4432608.997601593</v>
      </c>
      <c r="E11521" t="n">
        <v>5194319.976150127</v>
      </c>
      <c r="F11521" t="n">
        <v>4317029.853409968</v>
      </c>
      <c r="G11521" t="n">
        <v>2905897147.609297</v>
      </c>
    </row>
    <row r="11522">
      <c r="A11522" s="5" t="n"/>
      <c r="B11522" s="1" t="inlineStr">
        <is>
          <t>d_115_h_00</t>
        </is>
      </c>
      <c r="C11522" t="n">
        <v>578900.8719847518</v>
      </c>
      <c r="D11522" t="n">
        <v>2256200.035566148</v>
      </c>
      <c r="E11522" t="n">
        <v>2673440.753716781</v>
      </c>
      <c r="F11522" t="n">
        <v>2203637.966886119</v>
      </c>
      <c r="G11522" t="n">
        <v>1512497752.647407</v>
      </c>
    </row>
    <row r="11523">
      <c r="A11523" s="5" t="n"/>
      <c r="B11523" s="1" t="inlineStr">
        <is>
          <t>d_115_h_01</t>
        </is>
      </c>
      <c r="C11523" t="n">
        <v>351602.9089562532</v>
      </c>
      <c r="D11523" t="n">
        <v>1391649.642887211</v>
      </c>
      <c r="E11523" t="n">
        <v>1631572.959748039</v>
      </c>
      <c r="F11523" t="n">
        <v>1413673.787141424</v>
      </c>
      <c r="G11523" t="n">
        <v>988797403.5900426</v>
      </c>
    </row>
    <row r="11524">
      <c r="A11524" s="5" t="n"/>
      <c r="B11524" s="1" t="inlineStr">
        <is>
          <t>d_115_h_02</t>
        </is>
      </c>
      <c r="C11524" t="n">
        <v>199445.2050374862</v>
      </c>
      <c r="D11524" t="n">
        <v>781111.0345085845</v>
      </c>
      <c r="E11524" t="n">
        <v>909978.3249227882</v>
      </c>
      <c r="F11524" t="n">
        <v>754701.2541341627</v>
      </c>
      <c r="G11524" t="n">
        <v>507654923.747447</v>
      </c>
    </row>
    <row r="11525">
      <c r="A11525" s="5" t="n"/>
      <c r="B11525" s="1" t="inlineStr">
        <is>
          <t>d_115_h_03</t>
        </is>
      </c>
      <c r="C11525" t="n">
        <v>117469.9019539119</v>
      </c>
      <c r="D11525" t="n">
        <v>443986.1845091362</v>
      </c>
      <c r="E11525" t="n">
        <v>515947.2201531682</v>
      </c>
      <c r="F11525" t="n">
        <v>398113.8196406621</v>
      </c>
      <c r="G11525" t="n">
        <v>260953744.171594</v>
      </c>
    </row>
    <row r="11526">
      <c r="A11526" s="5" t="n"/>
      <c r="B11526" s="1" t="inlineStr">
        <is>
          <t>d_115_h_04</t>
        </is>
      </c>
      <c r="C11526" t="n">
        <v>126574.4150263011</v>
      </c>
      <c r="D11526" t="n">
        <v>496342.6938706602</v>
      </c>
      <c r="E11526" t="n">
        <v>581763.4365689108</v>
      </c>
      <c r="F11526" t="n">
        <v>491591.0820557792</v>
      </c>
      <c r="G11526" t="n">
        <v>338473420.7330802</v>
      </c>
    </row>
    <row r="11527">
      <c r="A11527" s="5" t="n"/>
      <c r="B11527" s="1" t="inlineStr">
        <is>
          <t>d_115_h_05</t>
        </is>
      </c>
      <c r="C11527" t="n">
        <v>187100.3989189565</v>
      </c>
      <c r="D11527" t="n">
        <v>735745.8278747231</v>
      </c>
      <c r="E11527" t="n">
        <v>868149.7547834021</v>
      </c>
      <c r="F11527" t="n">
        <v>731391.6971156714</v>
      </c>
      <c r="G11527" t="n">
        <v>500297338.9580901</v>
      </c>
    </row>
    <row r="11528">
      <c r="A11528" s="5" t="n"/>
      <c r="B11528" s="1" t="inlineStr">
        <is>
          <t>d_115_h_06</t>
        </is>
      </c>
      <c r="C11528" t="n">
        <v>377548.321706819</v>
      </c>
      <c r="D11528" t="n">
        <v>1430414.013895764</v>
      </c>
      <c r="E11528" t="n">
        <v>1701254.615468222</v>
      </c>
      <c r="F11528" t="n">
        <v>1288826.232011523</v>
      </c>
      <c r="G11528" t="n">
        <v>837580847.6976502</v>
      </c>
    </row>
    <row r="11529">
      <c r="A11529" s="5" t="n"/>
      <c r="B11529" s="1" t="inlineStr">
        <is>
          <t>d_115_h_07</t>
        </is>
      </c>
      <c r="C11529" t="n">
        <v>957379.9665161569</v>
      </c>
      <c r="D11529" t="n">
        <v>3734803.71347078</v>
      </c>
      <c r="E11529" t="n">
        <v>4371231.902834618</v>
      </c>
      <c r="F11529" t="n">
        <v>3652815.013091584</v>
      </c>
      <c r="G11529" t="n">
        <v>2475602577.984302</v>
      </c>
    </row>
    <row r="11530">
      <c r="A11530" s="5" t="n"/>
      <c r="B11530" s="1" t="inlineStr">
        <is>
          <t>d_115_h_08</t>
        </is>
      </c>
      <c r="C11530" t="n">
        <v>1192174.231027913</v>
      </c>
      <c r="D11530" t="n">
        <v>4723287.410382483</v>
      </c>
      <c r="E11530" t="n">
        <v>5573692.142601978</v>
      </c>
      <c r="F11530" t="n">
        <v>4780972.568641244</v>
      </c>
      <c r="G11530" t="n">
        <v>3272723433.242089</v>
      </c>
    </row>
    <row r="11531">
      <c r="A11531" s="5" t="n"/>
      <c r="B11531" s="1" t="inlineStr">
        <is>
          <t>d_115_h_09</t>
        </is>
      </c>
      <c r="C11531" t="n">
        <v>814848.1308531592</v>
      </c>
      <c r="D11531" t="n">
        <v>3131881.424196231</v>
      </c>
      <c r="E11531" t="n">
        <v>3710662.234475391</v>
      </c>
      <c r="F11531" t="n">
        <v>2962517.968728319</v>
      </c>
      <c r="G11531" t="n">
        <v>2020807128.435897</v>
      </c>
    </row>
    <row r="11532">
      <c r="A11532" s="5" t="n"/>
      <c r="B11532" s="1" t="inlineStr">
        <is>
          <t>d_115_h_10</t>
        </is>
      </c>
      <c r="C11532" t="n">
        <v>576638.3034209084</v>
      </c>
      <c r="D11532" t="n">
        <v>2209449.918486406</v>
      </c>
      <c r="E11532" t="n">
        <v>2552257.521895471</v>
      </c>
      <c r="F11532" t="n">
        <v>2003975.708817655</v>
      </c>
      <c r="G11532" t="n">
        <v>1301756373.715626</v>
      </c>
    </row>
    <row r="11533">
      <c r="A11533" s="5" t="n"/>
      <c r="B11533" s="1" t="inlineStr">
        <is>
          <t>d_115_h_11</t>
        </is>
      </c>
      <c r="C11533" t="n">
        <v>850741.0092102862</v>
      </c>
      <c r="D11533" t="n">
        <v>3398178.305347684</v>
      </c>
      <c r="E11533" t="n">
        <v>3997647.647672533</v>
      </c>
      <c r="F11533" t="n">
        <v>3542161.474488734</v>
      </c>
      <c r="G11533" t="n">
        <v>2475368792.777418</v>
      </c>
    </row>
    <row r="11534">
      <c r="A11534" s="5" t="n"/>
      <c r="B11534" s="1" t="inlineStr">
        <is>
          <t>d_115_h_12</t>
        </is>
      </c>
      <c r="C11534" t="n">
        <v>744596.6726312098</v>
      </c>
      <c r="D11534" t="n">
        <v>2917192.149288538</v>
      </c>
      <c r="E11534" t="n">
        <v>3455193.817167111</v>
      </c>
      <c r="F11534" t="n">
        <v>2879400.346931549</v>
      </c>
      <c r="G11534" t="n">
        <v>1936690637.811323</v>
      </c>
    </row>
    <row r="11535">
      <c r="A11535" s="5" t="n"/>
      <c r="B11535" s="1" t="inlineStr">
        <is>
          <t>d_115_h_13</t>
        </is>
      </c>
      <c r="C11535" t="n">
        <v>976054.9728274371</v>
      </c>
      <c r="D11535" t="n">
        <v>3856585.827902548</v>
      </c>
      <c r="E11535" t="n">
        <v>4525118.597585849</v>
      </c>
      <c r="F11535" t="n">
        <v>3854018.510592711</v>
      </c>
      <c r="G11535" t="n">
        <v>2634747188.363591</v>
      </c>
    </row>
    <row r="11536">
      <c r="A11536" s="5" t="n"/>
      <c r="B11536" s="1" t="inlineStr">
        <is>
          <t>d_115_h_14</t>
        </is>
      </c>
      <c r="C11536" t="n">
        <v>982918.4539405468</v>
      </c>
      <c r="D11536" t="n">
        <v>3912329.239555074</v>
      </c>
      <c r="E11536" t="n">
        <v>4621407.595035264</v>
      </c>
      <c r="F11536" t="n">
        <v>3988674.713489664</v>
      </c>
      <c r="G11536" t="n">
        <v>2775058454.456891</v>
      </c>
    </row>
    <row r="11537">
      <c r="A11537" s="5" t="n"/>
      <c r="B11537" s="1" t="inlineStr">
        <is>
          <t>d_115_h_15</t>
        </is>
      </c>
      <c r="C11537" t="n">
        <v>763099.5989946113</v>
      </c>
      <c r="D11537" t="n">
        <v>2975050.639754499</v>
      </c>
      <c r="E11537" t="n">
        <v>3425072.755911291</v>
      </c>
      <c r="F11537" t="n">
        <v>2889579.788047176</v>
      </c>
      <c r="G11537" t="n">
        <v>1967493599.035412</v>
      </c>
    </row>
    <row r="11538">
      <c r="A11538" s="5" t="n"/>
      <c r="B11538" s="1" t="inlineStr">
        <is>
          <t>d_115_h_16</t>
        </is>
      </c>
      <c r="C11538" t="n">
        <v>766523.1638672826</v>
      </c>
      <c r="D11538" t="n">
        <v>2867764.280916258</v>
      </c>
      <c r="E11538" t="n">
        <v>3352509.28863</v>
      </c>
      <c r="F11538" t="n">
        <v>2525820.489644812</v>
      </c>
      <c r="G11538" t="n">
        <v>1624438105.974464</v>
      </c>
    </row>
    <row r="11539">
      <c r="A11539" s="5" t="n"/>
      <c r="B11539" s="1" t="inlineStr">
        <is>
          <t>d_115_h_17</t>
        </is>
      </c>
      <c r="C11539" t="n">
        <v>1261050.232205702</v>
      </c>
      <c r="D11539" t="n">
        <v>4908962.536708161</v>
      </c>
      <c r="E11539" t="n">
        <v>5790504.108462936</v>
      </c>
      <c r="F11539" t="n">
        <v>4836206.429939836</v>
      </c>
      <c r="G11539" t="n">
        <v>3337886630.761296</v>
      </c>
    </row>
    <row r="11540">
      <c r="A11540" s="5" t="n"/>
      <c r="B11540" s="1" t="inlineStr">
        <is>
          <t>d_115_h_18</t>
        </is>
      </c>
      <c r="C11540" t="n">
        <v>1675835.803720033</v>
      </c>
      <c r="D11540" t="n">
        <v>6576858.675616771</v>
      </c>
      <c r="E11540" t="n">
        <v>7757608.342634175</v>
      </c>
      <c r="F11540" t="n">
        <v>6566628.706877181</v>
      </c>
      <c r="G11540" t="n">
        <v>4565997924.475598</v>
      </c>
    </row>
    <row r="11541">
      <c r="A11541" s="5" t="n"/>
      <c r="B11541" s="1" t="inlineStr">
        <is>
          <t>d_115_h_19</t>
        </is>
      </c>
      <c r="C11541" t="n">
        <v>2157033.059086106</v>
      </c>
      <c r="D11541" t="n">
        <v>8608969.781840585</v>
      </c>
      <c r="E11541" t="n">
        <v>10185714.10587632</v>
      </c>
      <c r="F11541" t="n">
        <v>8993140.672339628</v>
      </c>
      <c r="G11541" t="n">
        <v>6375871822.040847</v>
      </c>
    </row>
    <row r="11542">
      <c r="A11542" s="5" t="n"/>
      <c r="B11542" s="1" t="inlineStr">
        <is>
          <t>d_115_h_20</t>
        </is>
      </c>
      <c r="C11542" t="n">
        <v>2348227.89583596</v>
      </c>
      <c r="D11542" t="n">
        <v>9366994.24484599</v>
      </c>
      <c r="E11542" t="n">
        <v>10976763.34832579</v>
      </c>
      <c r="F11542" t="n">
        <v>9728318.499195782</v>
      </c>
      <c r="G11542" t="n">
        <v>6808893774.737829</v>
      </c>
    </row>
    <row r="11543">
      <c r="A11543" s="5" t="n"/>
      <c r="B11543" s="1" t="inlineStr">
        <is>
          <t>d_115_h_21</t>
        </is>
      </c>
      <c r="C11543" t="n">
        <v>2323040.549082957</v>
      </c>
      <c r="D11543" t="n">
        <v>9167802.216430394</v>
      </c>
      <c r="E11543" t="n">
        <v>10830047.40972095</v>
      </c>
      <c r="F11543" t="n">
        <v>9263325.278543564</v>
      </c>
      <c r="G11543" t="n">
        <v>6437201045.36291</v>
      </c>
    </row>
    <row r="11544">
      <c r="A11544" s="5" t="n"/>
      <c r="B11544" s="1" t="inlineStr">
        <is>
          <t>d_115_h_22</t>
        </is>
      </c>
      <c r="C11544" t="n">
        <v>1738492.627496385</v>
      </c>
      <c r="D11544" t="n">
        <v>6742543.263141915</v>
      </c>
      <c r="E11544" t="n">
        <v>7849578.178485149</v>
      </c>
      <c r="F11544" t="n">
        <v>6410011.866726096</v>
      </c>
      <c r="G11544" t="n">
        <v>4382844157.509841</v>
      </c>
    </row>
    <row r="11545">
      <c r="A11545" s="5" t="n"/>
      <c r="B11545" s="1" t="inlineStr">
        <is>
          <t>d_115_h_23</t>
        </is>
      </c>
      <c r="C11545" t="n">
        <v>1156502.103973779</v>
      </c>
      <c r="D11545" t="n">
        <v>4594429.091616776</v>
      </c>
      <c r="E11545" t="n">
        <v>5355278.076691706</v>
      </c>
      <c r="F11545" t="n">
        <v>4586644.736901774</v>
      </c>
      <c r="G11545" t="n">
        <v>3131500242.558583</v>
      </c>
    </row>
    <row r="11546">
      <c r="A11546" s="5" t="n"/>
      <c r="B11546" s="1" t="inlineStr">
        <is>
          <t>d_116_h_00</t>
        </is>
      </c>
      <c r="C11546" t="n">
        <v>511663.0068692476</v>
      </c>
      <c r="D11546" t="n">
        <v>1975762.176287855</v>
      </c>
      <c r="E11546" t="n">
        <v>2301919.047078023</v>
      </c>
      <c r="F11546" t="n">
        <v>1851212.598820148</v>
      </c>
      <c r="G11546" t="n">
        <v>1224631733.754962</v>
      </c>
    </row>
    <row r="11547">
      <c r="A11547" s="5" t="n"/>
      <c r="B11547" s="1" t="inlineStr">
        <is>
          <t>d_116_h_01</t>
        </is>
      </c>
      <c r="C11547" t="n">
        <v>287505.0876019403</v>
      </c>
      <c r="D11547" t="n">
        <v>1125686.540367725</v>
      </c>
      <c r="E11547" t="n">
        <v>1313535.002006343</v>
      </c>
      <c r="F11547" t="n">
        <v>1094758.202075001</v>
      </c>
      <c r="G11547" t="n">
        <v>737041537.8895214</v>
      </c>
    </row>
    <row r="11548">
      <c r="A11548" s="5" t="n"/>
      <c r="B11548" s="1" t="inlineStr">
        <is>
          <t>d_116_h_02</t>
        </is>
      </c>
      <c r="C11548" t="n">
        <v>195705.7220299317</v>
      </c>
      <c r="D11548" t="n">
        <v>773331.0689623435</v>
      </c>
      <c r="E11548" t="n">
        <v>903604.1721830016</v>
      </c>
      <c r="F11548" t="n">
        <v>772114.704705568</v>
      </c>
      <c r="G11548" t="n">
        <v>534081915.0710052</v>
      </c>
    </row>
    <row r="11549">
      <c r="A11549" s="5" t="n"/>
      <c r="B11549" s="1" t="inlineStr">
        <is>
          <t>d_116_h_03</t>
        </is>
      </c>
      <c r="C11549" t="n">
        <v>183810.2152417217</v>
      </c>
      <c r="D11549" t="n">
        <v>724126.9648696788</v>
      </c>
      <c r="E11549" t="n">
        <v>852207.0938414533</v>
      </c>
      <c r="F11549" t="n">
        <v>721892.7405923351</v>
      </c>
      <c r="G11549" t="n">
        <v>496801571.3452917</v>
      </c>
    </row>
    <row r="11550">
      <c r="A11550" s="5" t="n"/>
      <c r="B11550" s="1" t="inlineStr">
        <is>
          <t>d_116_h_04</t>
        </is>
      </c>
      <c r="C11550" t="n">
        <v>121723.6429129824</v>
      </c>
      <c r="D11550" t="n">
        <v>477821.064096898</v>
      </c>
      <c r="E11550" t="n">
        <v>556302.7794679728</v>
      </c>
      <c r="F11550" t="n">
        <v>466396.3758176949</v>
      </c>
      <c r="G11550" t="n">
        <v>318403517.114688</v>
      </c>
    </row>
    <row r="11551">
      <c r="A11551" s="5" t="n"/>
      <c r="B11551" s="1" t="inlineStr">
        <is>
          <t>d_116_h_05</t>
        </is>
      </c>
      <c r="C11551" t="n">
        <v>167536.3497359043</v>
      </c>
      <c r="D11551" t="n">
        <v>654901.0903885455</v>
      </c>
      <c r="E11551" t="n">
        <v>772433.3382784146</v>
      </c>
      <c r="F11551" t="n">
        <v>638090.8859126645</v>
      </c>
      <c r="G11551" t="n">
        <v>437673341.7881567</v>
      </c>
    </row>
    <row r="11552">
      <c r="A11552" s="5" t="n"/>
      <c r="B11552" s="1" t="inlineStr">
        <is>
          <t>d_116_h_06</t>
        </is>
      </c>
      <c r="C11552" t="n">
        <v>542313.0774741111</v>
      </c>
      <c r="D11552" t="n">
        <v>2143119.902146667</v>
      </c>
      <c r="E11552" t="n">
        <v>2516030.985844141</v>
      </c>
      <c r="F11552" t="n">
        <v>2135160.952152704</v>
      </c>
      <c r="G11552" t="n">
        <v>1483652873.024376</v>
      </c>
    </row>
    <row r="11553">
      <c r="A11553" s="5" t="n"/>
      <c r="B11553" s="1" t="inlineStr">
        <is>
          <t>d_116_h_07</t>
        </is>
      </c>
      <c r="C11553" t="n">
        <v>927483.2771643512</v>
      </c>
      <c r="D11553" t="n">
        <v>3602999.734453281</v>
      </c>
      <c r="E11553" t="n">
        <v>4217291.223323671</v>
      </c>
      <c r="F11553" t="n">
        <v>3484040.99648084</v>
      </c>
      <c r="G11553" t="n">
        <v>2325024174.387175</v>
      </c>
    </row>
    <row r="11554">
      <c r="A11554" s="5" t="n"/>
      <c r="B11554" s="1" t="inlineStr">
        <is>
          <t>d_116_h_08</t>
        </is>
      </c>
      <c r="C11554" t="n">
        <v>1250688.433363815</v>
      </c>
      <c r="D11554" t="n">
        <v>4982341.578453226</v>
      </c>
      <c r="E11554" t="n">
        <v>5853713.227186104</v>
      </c>
      <c r="F11554" t="n">
        <v>5102490.747061426</v>
      </c>
      <c r="G11554" t="n">
        <v>3593290183.82404</v>
      </c>
    </row>
    <row r="11555">
      <c r="A11555" s="5" t="n"/>
      <c r="B11555" s="1" t="inlineStr">
        <is>
          <t>d_116_h_09</t>
        </is>
      </c>
      <c r="C11555" t="n">
        <v>744009.1702143718</v>
      </c>
      <c r="D11555" t="n">
        <v>2795199.741160552</v>
      </c>
      <c r="E11555" t="n">
        <v>3265592.676264118</v>
      </c>
      <c r="F11555" t="n">
        <v>2472216.830200491</v>
      </c>
      <c r="G11555" t="n">
        <v>1597214846.168793</v>
      </c>
    </row>
    <row r="11556">
      <c r="A11556" s="5" t="n"/>
      <c r="B11556" s="1" t="inlineStr">
        <is>
          <t>d_116_h_10</t>
        </is>
      </c>
      <c r="C11556" t="n">
        <v>740595.3407923398</v>
      </c>
      <c r="D11556" t="n">
        <v>2855444.930902567</v>
      </c>
      <c r="E11556" t="n">
        <v>3353877.817723497</v>
      </c>
      <c r="F11556" t="n">
        <v>2698747.645433942</v>
      </c>
      <c r="G11556" t="n">
        <v>1793267939.204192</v>
      </c>
    </row>
    <row r="11557">
      <c r="A11557" s="5" t="n"/>
      <c r="B11557" s="1" t="inlineStr">
        <is>
          <t>d_116_h_11</t>
        </is>
      </c>
      <c r="C11557" t="n">
        <v>836601.1169632811</v>
      </c>
      <c r="D11557" t="n">
        <v>3312619.957298314</v>
      </c>
      <c r="E11557" t="n">
        <v>3915253.959975929</v>
      </c>
      <c r="F11557" t="n">
        <v>3344362.697216913</v>
      </c>
      <c r="G11557" t="n">
        <v>2312191644.717379</v>
      </c>
    </row>
    <row r="11558">
      <c r="A11558" s="5" t="n"/>
      <c r="B11558" s="1" t="inlineStr">
        <is>
          <t>d_116_h_12</t>
        </is>
      </c>
      <c r="C11558" t="n">
        <v>897212.7249322169</v>
      </c>
      <c r="D11558" t="n">
        <v>3570300.273422743</v>
      </c>
      <c r="E11558" t="n">
        <v>4207240.11011918</v>
      </c>
      <c r="F11558" t="n">
        <v>3637888.510048615</v>
      </c>
      <c r="G11558" t="n">
        <v>2565870549.598066</v>
      </c>
    </row>
    <row r="11559">
      <c r="A11559" s="5" t="n"/>
      <c r="B11559" s="1" t="inlineStr">
        <is>
          <t>d_116_h_13</t>
        </is>
      </c>
      <c r="C11559" t="n">
        <v>957928.1975041132</v>
      </c>
      <c r="D11559" t="n">
        <v>3815732.788800548</v>
      </c>
      <c r="E11559" t="n">
        <v>4507088.029534427</v>
      </c>
      <c r="F11559" t="n">
        <v>3897714.127830624</v>
      </c>
      <c r="G11559" t="n">
        <v>2718057051.006876</v>
      </c>
    </row>
    <row r="11560">
      <c r="A11560" s="5" t="n"/>
      <c r="B11560" s="1" t="inlineStr">
        <is>
          <t>d_116_h_14</t>
        </is>
      </c>
      <c r="C11560" t="n">
        <v>836248.8482443853</v>
      </c>
      <c r="D11560" t="n">
        <v>3295523.128909247</v>
      </c>
      <c r="E11560" t="n">
        <v>3861397.043984414</v>
      </c>
      <c r="F11560" t="n">
        <v>3254592.563244102</v>
      </c>
      <c r="G11560" t="n">
        <v>2211445327.114722</v>
      </c>
    </row>
    <row r="11561">
      <c r="A11561" s="5" t="n"/>
      <c r="B11561" s="1" t="inlineStr">
        <is>
          <t>d_116_h_15</t>
        </is>
      </c>
      <c r="C11561" t="n">
        <v>1041912.31490347</v>
      </c>
      <c r="D11561" t="n">
        <v>4178228.727111838</v>
      </c>
      <c r="E11561" t="n">
        <v>4913703.002143919</v>
      </c>
      <c r="F11561" t="n">
        <v>4318763.740336632</v>
      </c>
      <c r="G11561" t="n">
        <v>3024528635.812772</v>
      </c>
    </row>
    <row r="11562">
      <c r="A11562" s="5" t="n"/>
      <c r="B11562" s="1" t="inlineStr">
        <is>
          <t>d_116_h_16</t>
        </is>
      </c>
      <c r="C11562" t="n">
        <v>924581.5285365148</v>
      </c>
      <c r="D11562" t="n">
        <v>3585962.599150836</v>
      </c>
      <c r="E11562" t="n">
        <v>4219806.459334002</v>
      </c>
      <c r="F11562" t="n">
        <v>3448293.901637118</v>
      </c>
      <c r="G11562" t="n">
        <v>2288476833.879104</v>
      </c>
    </row>
    <row r="11563">
      <c r="A11563" s="5" t="n"/>
      <c r="B11563" s="1" t="inlineStr">
        <is>
          <t>d_116_h_17</t>
        </is>
      </c>
      <c r="C11563" t="n">
        <v>1445903.663249377</v>
      </c>
      <c r="D11563" t="n">
        <v>5719153.189911694</v>
      </c>
      <c r="E11563" t="n">
        <v>6763493.209866824</v>
      </c>
      <c r="F11563" t="n">
        <v>5834928.75900265</v>
      </c>
      <c r="G11563" t="n">
        <v>4043539663.430455</v>
      </c>
    </row>
    <row r="11564">
      <c r="A11564" s="5" t="n"/>
      <c r="B11564" s="1" t="inlineStr">
        <is>
          <t>d_116_h_18</t>
        </is>
      </c>
      <c r="C11564" t="n">
        <v>2206190.828246162</v>
      </c>
      <c r="D11564" t="n">
        <v>8899652.662269365</v>
      </c>
      <c r="E11564" t="n">
        <v>10452916.51818203</v>
      </c>
      <c r="F11564" t="n">
        <v>9372119.462402977</v>
      </c>
      <c r="G11564" t="n">
        <v>6673705724.811919</v>
      </c>
    </row>
    <row r="11565">
      <c r="A11565" s="5" t="n"/>
      <c r="B11565" s="1" t="inlineStr">
        <is>
          <t>d_116_h_19</t>
        </is>
      </c>
      <c r="C11565" t="n">
        <v>1723484.523848088</v>
      </c>
      <c r="D11565" t="n">
        <v>6715598.82492012</v>
      </c>
      <c r="E11565" t="n">
        <v>7733658.504275162</v>
      </c>
      <c r="F11565" t="n">
        <v>6384584.889512869</v>
      </c>
      <c r="G11565" t="n">
        <v>4278860981.715111</v>
      </c>
    </row>
    <row r="11566">
      <c r="A11566" s="5" t="n"/>
      <c r="B11566" s="1" t="inlineStr">
        <is>
          <t>d_116_h_20</t>
        </is>
      </c>
      <c r="C11566" t="n">
        <v>1748321.350595299</v>
      </c>
      <c r="D11566" t="n">
        <v>6756612.272058719</v>
      </c>
      <c r="E11566" t="n">
        <v>8058865.760883959</v>
      </c>
      <c r="F11566" t="n">
        <v>6502525.76406621</v>
      </c>
      <c r="G11566" t="n">
        <v>4316233288.946692</v>
      </c>
    </row>
    <row r="11567">
      <c r="A11567" s="5" t="n"/>
      <c r="B11567" s="1" t="inlineStr">
        <is>
          <t>d_116_h_21</t>
        </is>
      </c>
      <c r="C11567" t="n">
        <v>2168244.474841558</v>
      </c>
      <c r="D11567" t="n">
        <v>8580488.774616975</v>
      </c>
      <c r="E11567" t="n">
        <v>10103585.26603589</v>
      </c>
      <c r="F11567" t="n">
        <v>8624769.612944039</v>
      </c>
      <c r="G11567" t="n">
        <v>5998178516.666746</v>
      </c>
    </row>
    <row r="11568">
      <c r="A11568" s="5" t="n"/>
      <c r="B11568" s="1" t="inlineStr">
        <is>
          <t>d_116_h_22</t>
        </is>
      </c>
      <c r="C11568" t="n">
        <v>1744788.139779781</v>
      </c>
      <c r="D11568" t="n">
        <v>6836282.986847976</v>
      </c>
      <c r="E11568" t="n">
        <v>7908706.246098016</v>
      </c>
      <c r="F11568" t="n">
        <v>6565731.53821523</v>
      </c>
      <c r="G11568" t="n">
        <v>4413949276.619842</v>
      </c>
    </row>
    <row r="11569">
      <c r="A11569" s="5" t="n"/>
      <c r="B11569" s="1" t="inlineStr">
        <is>
          <t>d_116_h_23</t>
        </is>
      </c>
      <c r="C11569" t="n">
        <v>1118590.017449069</v>
      </c>
      <c r="D11569" t="n">
        <v>4407437.163399039</v>
      </c>
      <c r="E11569" t="n">
        <v>5154715.951648358</v>
      </c>
      <c r="F11569" t="n">
        <v>4367250.294837677</v>
      </c>
      <c r="G11569" t="n">
        <v>2998750388.923855</v>
      </c>
    </row>
    <row r="11570">
      <c r="A11570" s="5" t="n"/>
      <c r="B11570" s="1" t="inlineStr">
        <is>
          <t>d_117_h_00</t>
        </is>
      </c>
      <c r="C11570" t="n">
        <v>604714.8543423268</v>
      </c>
      <c r="D11570" t="n">
        <v>2371689.963672652</v>
      </c>
      <c r="E11570" t="n">
        <v>2789700.062834985</v>
      </c>
      <c r="F11570" t="n">
        <v>2357436.88434863</v>
      </c>
      <c r="G11570" t="n">
        <v>1640726100.235049</v>
      </c>
    </row>
    <row r="11571">
      <c r="A11571" s="5" t="n"/>
      <c r="B11571" s="1" t="inlineStr">
        <is>
          <t>d_117_h_01</t>
        </is>
      </c>
      <c r="C11571" t="n">
        <v>292662.6516444438</v>
      </c>
      <c r="D11571" t="n">
        <v>1139670.574889609</v>
      </c>
      <c r="E11571" t="n">
        <v>1344494.677988086</v>
      </c>
      <c r="F11571" t="n">
        <v>1118547.383548594</v>
      </c>
      <c r="G11571" t="n">
        <v>756428344.3450959</v>
      </c>
    </row>
    <row r="11572">
      <c r="A11572" s="5" t="n"/>
      <c r="B11572" s="1" t="inlineStr">
        <is>
          <t>d_117_h_02</t>
        </is>
      </c>
      <c r="C11572" t="n">
        <v>199513.2448837336</v>
      </c>
      <c r="D11572" t="n">
        <v>784183.5294968236</v>
      </c>
      <c r="E11572" t="n">
        <v>934871.8238107768</v>
      </c>
      <c r="F11572" t="n">
        <v>795350.4935552196</v>
      </c>
      <c r="G11572" t="n">
        <v>550631505.6315212</v>
      </c>
    </row>
    <row r="11573">
      <c r="A11573" s="5" t="n"/>
      <c r="B11573" s="1" t="inlineStr">
        <is>
          <t>d_117_h_03</t>
        </is>
      </c>
      <c r="C11573" t="n">
        <v>189902.2784370491</v>
      </c>
      <c r="D11573" t="n">
        <v>754715.7655497455</v>
      </c>
      <c r="E11573" t="n">
        <v>881433.8073019299</v>
      </c>
      <c r="F11573" t="n">
        <v>766902.6711410978</v>
      </c>
      <c r="G11573" t="n">
        <v>538621995.8869312</v>
      </c>
    </row>
    <row r="11574">
      <c r="A11574" s="5" t="n"/>
      <c r="B11574" s="1" t="inlineStr">
        <is>
          <t>d_117_h_04</t>
        </is>
      </c>
      <c r="C11574" t="n">
        <v>137529.9098839661</v>
      </c>
      <c r="D11574" t="n">
        <v>543363.2783338788</v>
      </c>
      <c r="E11574" t="n">
        <v>639546.4874512263</v>
      </c>
      <c r="F11574" t="n">
        <v>547744.4310024892</v>
      </c>
      <c r="G11574" t="n">
        <v>384594649.7404318</v>
      </c>
    </row>
    <row r="11575">
      <c r="A11575" s="5" t="n"/>
      <c r="B11575" s="1" t="inlineStr">
        <is>
          <t>d_117_h_05</t>
        </is>
      </c>
      <c r="C11575" t="n">
        <v>154266.8592695482</v>
      </c>
      <c r="D11575" t="n">
        <v>588126.0195694704</v>
      </c>
      <c r="E11575" t="n">
        <v>686594.699612133</v>
      </c>
      <c r="F11575" t="n">
        <v>529214.1489674258</v>
      </c>
      <c r="G11575" t="n">
        <v>344874225.7612699</v>
      </c>
    </row>
    <row r="11576">
      <c r="A11576" s="5" t="n"/>
      <c r="B11576" s="1" t="inlineStr">
        <is>
          <t>d_117_h_06</t>
        </is>
      </c>
      <c r="C11576" t="n">
        <v>513265.5290338217</v>
      </c>
      <c r="D11576" t="n">
        <v>2017681.400993681</v>
      </c>
      <c r="E11576" t="n">
        <v>2385977.77022636</v>
      </c>
      <c r="F11576" t="n">
        <v>2012224.466056236</v>
      </c>
      <c r="G11576" t="n">
        <v>1382180240.796849</v>
      </c>
    </row>
    <row r="11577">
      <c r="A11577" s="5" t="n"/>
      <c r="B11577" s="1" t="inlineStr">
        <is>
          <t>d_117_h_07</t>
        </is>
      </c>
      <c r="C11577" t="n">
        <v>858431.0367232851</v>
      </c>
      <c r="D11577" t="n">
        <v>3317161.805438789</v>
      </c>
      <c r="E11577" t="n">
        <v>3834607.704650454</v>
      </c>
      <c r="F11577" t="n">
        <v>3088877.06252604</v>
      </c>
      <c r="G11577" t="n">
        <v>2055473889.00917</v>
      </c>
    </row>
    <row r="11578">
      <c r="A11578" s="5" t="n"/>
      <c r="B11578" s="1" t="inlineStr">
        <is>
          <t>d_117_h_08</t>
        </is>
      </c>
      <c r="C11578" t="n">
        <v>1224177.983347972</v>
      </c>
      <c r="D11578" t="n">
        <v>4852033.727356285</v>
      </c>
      <c r="E11578" t="n">
        <v>5636811.668757478</v>
      </c>
      <c r="F11578" t="n">
        <v>4788031.068026299</v>
      </c>
      <c r="G11578" t="n">
        <v>3254690004.48346</v>
      </c>
    </row>
    <row r="11579">
      <c r="A11579" s="5" t="n"/>
      <c r="B11579" s="1" t="inlineStr">
        <is>
          <t>d_117_h_09</t>
        </is>
      </c>
      <c r="C11579" t="n">
        <v>1170738.9583187</v>
      </c>
      <c r="D11579" t="n">
        <v>4645957.44935694</v>
      </c>
      <c r="E11579" t="n">
        <v>5403173.745764547</v>
      </c>
      <c r="F11579" t="n">
        <v>4619700.151734275</v>
      </c>
      <c r="G11579" t="n">
        <v>3190331328.425219</v>
      </c>
    </row>
    <row r="11580">
      <c r="A11580" s="5" t="n"/>
      <c r="B11580" s="1" t="inlineStr">
        <is>
          <t>d_117_h_10</t>
        </is>
      </c>
      <c r="C11580" t="n">
        <v>1010366.83588876</v>
      </c>
      <c r="D11580" t="n">
        <v>4007170.097500007</v>
      </c>
      <c r="E11580" t="n">
        <v>4708820.554195637</v>
      </c>
      <c r="F11580" t="n">
        <v>4065695.502826273</v>
      </c>
      <c r="G11580" t="n">
        <v>2831736187.69246</v>
      </c>
    </row>
    <row r="11581">
      <c r="A11581" s="5" t="n"/>
      <c r="B11581" s="1" t="inlineStr">
        <is>
          <t>d_117_h_11</t>
        </is>
      </c>
      <c r="C11581" t="n">
        <v>720623.598535788</v>
      </c>
      <c r="D11581" t="n">
        <v>2785214.591960185</v>
      </c>
      <c r="E11581" t="n">
        <v>3261899.718805759</v>
      </c>
      <c r="F11581" t="n">
        <v>2673963.586668863</v>
      </c>
      <c r="G11581" t="n">
        <v>1813911480.268004</v>
      </c>
    </row>
    <row r="11582">
      <c r="A11582" s="5" t="n"/>
      <c r="B11582" s="1" t="inlineStr">
        <is>
          <t>d_117_h_12</t>
        </is>
      </c>
      <c r="C11582" t="n">
        <v>696233.6025841032</v>
      </c>
      <c r="D11582" t="n">
        <v>2665997.27052675</v>
      </c>
      <c r="E11582" t="n">
        <v>3106420.841761207</v>
      </c>
      <c r="F11582" t="n">
        <v>2437084.212645115</v>
      </c>
      <c r="G11582" t="n">
        <v>1604274542.841972</v>
      </c>
    </row>
    <row r="11583">
      <c r="A11583" s="5" t="n"/>
      <c r="B11583" s="1" t="inlineStr">
        <is>
          <t>d_117_h_13</t>
        </is>
      </c>
      <c r="C11583" t="n">
        <v>1086688.206143431</v>
      </c>
      <c r="D11583" t="n">
        <v>4347612.124081848</v>
      </c>
      <c r="E11583" t="n">
        <v>5090567.791043958</v>
      </c>
      <c r="F11583" t="n">
        <v>4480043.974326483</v>
      </c>
      <c r="G11583" t="n">
        <v>3169645463.587189</v>
      </c>
    </row>
    <row r="11584">
      <c r="A11584" s="5" t="n"/>
      <c r="B11584" s="1" t="inlineStr">
        <is>
          <t>d_117_h_14</t>
        </is>
      </c>
      <c r="C11584" t="n">
        <v>987407.0447731483</v>
      </c>
      <c r="D11584" t="n">
        <v>3940678.650164251</v>
      </c>
      <c r="E11584" t="n">
        <v>4644623.449975671</v>
      </c>
      <c r="F11584" t="n">
        <v>4017144.686758426</v>
      </c>
      <c r="G11584" t="n">
        <v>2781334657.061357</v>
      </c>
    </row>
    <row r="11585">
      <c r="A11585" s="5" t="n"/>
      <c r="B11585" s="1" t="inlineStr">
        <is>
          <t>d_117_h_15</t>
        </is>
      </c>
      <c r="C11585" t="n">
        <v>1052645.682250547</v>
      </c>
      <c r="D11585" t="n">
        <v>4187255.537396604</v>
      </c>
      <c r="E11585" t="n">
        <v>4910779.794701364</v>
      </c>
      <c r="F11585" t="n">
        <v>4263611.935064797</v>
      </c>
      <c r="G11585" t="n">
        <v>2990640964.59336</v>
      </c>
    </row>
    <row r="11586">
      <c r="A11586" s="5" t="n"/>
      <c r="B11586" s="1" t="inlineStr">
        <is>
          <t>d_117_h_16</t>
        </is>
      </c>
      <c r="C11586" t="n">
        <v>989192.0965077661</v>
      </c>
      <c r="D11586" t="n">
        <v>3807709.6979996</v>
      </c>
      <c r="E11586" t="n">
        <v>4488918.686687468</v>
      </c>
      <c r="F11586" t="n">
        <v>3638241.685755142</v>
      </c>
      <c r="G11586" t="n">
        <v>2422879714.237999</v>
      </c>
    </row>
    <row r="11587">
      <c r="A11587" s="5" t="n"/>
      <c r="B11587" s="1" t="inlineStr">
        <is>
          <t>d_117_h_17</t>
        </is>
      </c>
      <c r="C11587" t="n">
        <v>1214866.676235247</v>
      </c>
      <c r="D11587" t="n">
        <v>4649669.480215933</v>
      </c>
      <c r="E11587" t="n">
        <v>5466853.586772949</v>
      </c>
      <c r="F11587" t="n">
        <v>4257325.32716139</v>
      </c>
      <c r="G11587" t="n">
        <v>2786940050.600141</v>
      </c>
    </row>
    <row r="11588">
      <c r="A11588" s="5" t="n"/>
      <c r="B11588" s="1" t="inlineStr">
        <is>
          <t>d_117_h_18</t>
        </is>
      </c>
      <c r="C11588" t="n">
        <v>1444992.115969013</v>
      </c>
      <c r="D11588" t="n">
        <v>5564559.618548093</v>
      </c>
      <c r="E11588" t="n">
        <v>6451113.243577262</v>
      </c>
      <c r="F11588" t="n">
        <v>5129616.843244896</v>
      </c>
      <c r="G11588" t="n">
        <v>3309625207.559976</v>
      </c>
    </row>
    <row r="11589">
      <c r="A11589" s="5" t="n"/>
      <c r="B11589" s="1" t="inlineStr">
        <is>
          <t>d_117_h_19</t>
        </is>
      </c>
      <c r="C11589" t="n">
        <v>1841797.090657308</v>
      </c>
      <c r="D11589" t="n">
        <v>7177953.463426455</v>
      </c>
      <c r="E11589" t="n">
        <v>8397934.726384576</v>
      </c>
      <c r="F11589" t="n">
        <v>6802774.317090512</v>
      </c>
      <c r="G11589" t="n">
        <v>4518896860.357841</v>
      </c>
    </row>
    <row r="11590">
      <c r="A11590" s="5" t="n"/>
      <c r="B11590" s="1" t="inlineStr">
        <is>
          <t>d_117_h_20</t>
        </is>
      </c>
      <c r="C11590" t="n">
        <v>2517128.203302907</v>
      </c>
      <c r="D11590" t="n">
        <v>9951614.696116094</v>
      </c>
      <c r="E11590" t="n">
        <v>11735844.98670517</v>
      </c>
      <c r="F11590" t="n">
        <v>10167036.80103379</v>
      </c>
      <c r="G11590" t="n">
        <v>7116987851.892364</v>
      </c>
    </row>
    <row r="11591">
      <c r="A11591" s="5" t="n"/>
      <c r="B11591" s="1" t="inlineStr">
        <is>
          <t>d_117_h_21</t>
        </is>
      </c>
      <c r="C11591" t="n">
        <v>2220555.598608831</v>
      </c>
      <c r="D11591" t="n">
        <v>8756413.625921942</v>
      </c>
      <c r="E11591" t="n">
        <v>10290287.21061363</v>
      </c>
      <c r="F11591" t="n">
        <v>8757600.309004448</v>
      </c>
      <c r="G11591" t="n">
        <v>6097458625.988227</v>
      </c>
    </row>
    <row r="11592">
      <c r="A11592" s="5" t="n"/>
      <c r="B11592" s="1" t="inlineStr">
        <is>
          <t>d_117_h_22</t>
        </is>
      </c>
      <c r="C11592" t="n">
        <v>2154766.931335692</v>
      </c>
      <c r="D11592" t="n">
        <v>8441381.673286146</v>
      </c>
      <c r="E11592" t="n">
        <v>9965059.606970135</v>
      </c>
      <c r="F11592" t="n">
        <v>8256339.961351533</v>
      </c>
      <c r="G11592" t="n">
        <v>5625466273.437023</v>
      </c>
    </row>
    <row r="11593">
      <c r="A11593" s="5" t="n"/>
      <c r="B11593" s="1" t="inlineStr">
        <is>
          <t>d_117_h_23</t>
        </is>
      </c>
      <c r="C11593" t="n">
        <v>1183928.0084476</v>
      </c>
      <c r="D11593" t="n">
        <v>4639311.563420082</v>
      </c>
      <c r="E11593" t="n">
        <v>5424824.369678513</v>
      </c>
      <c r="F11593" t="n">
        <v>4609342.444187839</v>
      </c>
      <c r="G11593" t="n">
        <v>3176759527.207085</v>
      </c>
    </row>
    <row r="11594">
      <c r="A11594" s="5" t="n"/>
      <c r="B11594" s="1" t="inlineStr">
        <is>
          <t>d_118_h_00</t>
        </is>
      </c>
      <c r="C11594" t="n">
        <v>650363.5501062016</v>
      </c>
      <c r="D11594" t="n">
        <v>2545983.217850752</v>
      </c>
      <c r="E11594" t="n">
        <v>3018515.839024598</v>
      </c>
      <c r="F11594" t="n">
        <v>2481158.841453109</v>
      </c>
      <c r="G11594" t="n">
        <v>1699871405.664308</v>
      </c>
    </row>
    <row r="11595">
      <c r="A11595" s="5" t="n"/>
      <c r="B11595" s="1" t="inlineStr">
        <is>
          <t>d_118_h_01</t>
        </is>
      </c>
      <c r="C11595" t="n">
        <v>317335.2018520488</v>
      </c>
      <c r="D11595" t="n">
        <v>1231399.77173877</v>
      </c>
      <c r="E11595" t="n">
        <v>1428705.518318093</v>
      </c>
      <c r="F11595" t="n">
        <v>1164322.214696013</v>
      </c>
      <c r="G11595" t="n">
        <v>789046977.9877098</v>
      </c>
    </row>
    <row r="11596">
      <c r="A11596" s="5" t="n"/>
      <c r="B11596" s="1" t="inlineStr">
        <is>
          <t>d_118_h_02</t>
        </is>
      </c>
      <c r="C11596" t="n">
        <v>201253.1969200769</v>
      </c>
      <c r="D11596" t="n">
        <v>779610.5728014426</v>
      </c>
      <c r="E11596" t="n">
        <v>914776.0019704372</v>
      </c>
      <c r="F11596" t="n">
        <v>745023.4703035189</v>
      </c>
      <c r="G11596" t="n">
        <v>494416957.6465498</v>
      </c>
    </row>
    <row r="11597">
      <c r="A11597" s="5" t="n"/>
      <c r="B11597" s="1" t="inlineStr">
        <is>
          <t>d_118_h_03</t>
        </is>
      </c>
      <c r="C11597" t="n">
        <v>186862.8363810899</v>
      </c>
      <c r="D11597" t="n">
        <v>735403.9913683736</v>
      </c>
      <c r="E11597" t="n">
        <v>859462.6619979553</v>
      </c>
      <c r="F11597" t="n">
        <v>742644.6986662487</v>
      </c>
      <c r="G11597" t="n">
        <v>524170823.4943206</v>
      </c>
    </row>
    <row r="11598">
      <c r="A11598" s="5" t="n"/>
      <c r="B11598" s="1" t="inlineStr">
        <is>
          <t>d_118_h_04</t>
        </is>
      </c>
      <c r="C11598" t="n">
        <v>143228.6499326329</v>
      </c>
      <c r="D11598" t="n">
        <v>566819.331987555</v>
      </c>
      <c r="E11598" t="n">
        <v>659497.8584450877</v>
      </c>
      <c r="F11598" t="n">
        <v>569687.3631339832</v>
      </c>
      <c r="G11598" t="n">
        <v>396635223.7104785</v>
      </c>
    </row>
    <row r="11599">
      <c r="A11599" s="5" t="n"/>
      <c r="B11599" s="1" t="inlineStr">
        <is>
          <t>d_118_h_05</t>
        </is>
      </c>
      <c r="C11599" t="n">
        <v>203089.9159058691</v>
      </c>
      <c r="D11599" t="n">
        <v>801139.889845891</v>
      </c>
      <c r="E11599" t="n">
        <v>947387.6355092408</v>
      </c>
      <c r="F11599" t="n">
        <v>803317.2980590607</v>
      </c>
      <c r="G11599" t="n">
        <v>557602243.1235607</v>
      </c>
    </row>
    <row r="11600">
      <c r="A11600" s="5" t="n"/>
      <c r="B11600" s="1" t="inlineStr">
        <is>
          <t>d_118_h_06</t>
        </is>
      </c>
      <c r="C11600" t="n">
        <v>625653.2589782788</v>
      </c>
      <c r="D11600" t="n">
        <v>2484039.726434804</v>
      </c>
      <c r="E11600" t="n">
        <v>2913994.425979272</v>
      </c>
      <c r="F11600" t="n">
        <v>2517526.42341079</v>
      </c>
      <c r="G11600" t="n">
        <v>1736009178.457415</v>
      </c>
    </row>
    <row r="11601">
      <c r="A11601" s="5" t="n"/>
      <c r="B11601" s="1" t="inlineStr">
        <is>
          <t>d_118_h_07</t>
        </is>
      </c>
      <c r="C11601" t="n">
        <v>1170963.721273941</v>
      </c>
      <c r="D11601" t="n">
        <v>4644166.695691836</v>
      </c>
      <c r="E11601" t="n">
        <v>5423519.786785976</v>
      </c>
      <c r="F11601" t="n">
        <v>4668239.749798923</v>
      </c>
      <c r="G11601" t="n">
        <v>3238260118.709384</v>
      </c>
    </row>
    <row r="11602">
      <c r="A11602" s="5" t="n"/>
      <c r="B11602" s="1" t="inlineStr">
        <is>
          <t>d_118_h_08</t>
        </is>
      </c>
      <c r="C11602" t="n">
        <v>1223605.706246568</v>
      </c>
      <c r="D11602" t="n">
        <v>4881905.252113104</v>
      </c>
      <c r="E11602" t="n">
        <v>5642917.68389891</v>
      </c>
      <c r="F11602" t="n">
        <v>4972354.690575809</v>
      </c>
      <c r="G11602" t="n">
        <v>3543298517.353292</v>
      </c>
    </row>
    <row r="11603">
      <c r="A11603" s="5" t="n"/>
      <c r="B11603" s="1" t="inlineStr">
        <is>
          <t>d_118_h_09</t>
        </is>
      </c>
      <c r="C11603" t="n">
        <v>773081.145857623</v>
      </c>
      <c r="D11603" t="n">
        <v>2907588.791132182</v>
      </c>
      <c r="E11603" t="n">
        <v>3358630.543962422</v>
      </c>
      <c r="F11603" t="n">
        <v>2484833.774267463</v>
      </c>
      <c r="G11603" t="n">
        <v>1583298085.877591</v>
      </c>
    </row>
    <row r="11604">
      <c r="A11604" s="5" t="n"/>
      <c r="B11604" s="1" t="inlineStr">
        <is>
          <t>d_118_h_10</t>
        </is>
      </c>
      <c r="C11604" t="n">
        <v>995534.0962885718</v>
      </c>
      <c r="D11604" t="n">
        <v>3950796.934432768</v>
      </c>
      <c r="E11604" t="n">
        <v>4665631.65915426</v>
      </c>
      <c r="F11604" t="n">
        <v>4056190.933509871</v>
      </c>
      <c r="G11604" t="n">
        <v>2829005276.440374</v>
      </c>
    </row>
    <row r="11605">
      <c r="A11605" s="5" t="n"/>
      <c r="B11605" s="1" t="inlineStr">
        <is>
          <t>d_118_h_11</t>
        </is>
      </c>
      <c r="C11605" t="n">
        <v>959337.4632795241</v>
      </c>
      <c r="D11605" t="n">
        <v>3850198.730326718</v>
      </c>
      <c r="E11605" t="n">
        <v>4558319.089512061</v>
      </c>
      <c r="F11605" t="n">
        <v>4042103.629942719</v>
      </c>
      <c r="G11605" t="n">
        <v>2866706856.947653</v>
      </c>
    </row>
    <row r="11606">
      <c r="A11606" s="5" t="n"/>
      <c r="B11606" s="1" t="inlineStr">
        <is>
          <t>d_118_h_12</t>
        </is>
      </c>
      <c r="C11606" t="n">
        <v>926275.5023808862</v>
      </c>
      <c r="D11606" t="n">
        <v>3686666.052294609</v>
      </c>
      <c r="E11606" t="n">
        <v>4320241.847514446</v>
      </c>
      <c r="F11606" t="n">
        <v>3774875.683651051</v>
      </c>
      <c r="G11606" t="n">
        <v>2675326444.658461</v>
      </c>
    </row>
    <row r="11607">
      <c r="A11607" s="5" t="n"/>
      <c r="B11607" s="1" t="inlineStr">
        <is>
          <t>d_118_h_13</t>
        </is>
      </c>
      <c r="C11607" t="n">
        <v>798256.7522260728</v>
      </c>
      <c r="D11607" t="n">
        <v>3115345.422694499</v>
      </c>
      <c r="E11607" t="n">
        <v>3696580.396872518</v>
      </c>
      <c r="F11607" t="n">
        <v>3023762.695764791</v>
      </c>
      <c r="G11607" t="n">
        <v>2010230610.888284</v>
      </c>
    </row>
    <row r="11608">
      <c r="A11608" s="5" t="n"/>
      <c r="B11608" s="1" t="inlineStr">
        <is>
          <t>d_118_h_14</t>
        </is>
      </c>
      <c r="C11608" t="n">
        <v>850807.7500330327</v>
      </c>
      <c r="D11608" t="n">
        <v>3345974.425948612</v>
      </c>
      <c r="E11608" t="n">
        <v>3938996.65881908</v>
      </c>
      <c r="F11608" t="n">
        <v>3355118.848544865</v>
      </c>
      <c r="G11608" t="n">
        <v>2330071735.579522</v>
      </c>
    </row>
    <row r="11609">
      <c r="A11609" s="5" t="n"/>
      <c r="B11609" s="1" t="inlineStr">
        <is>
          <t>d_118_h_15</t>
        </is>
      </c>
      <c r="C11609" t="n">
        <v>688937.1155813629</v>
      </c>
      <c r="D11609" t="n">
        <v>2630929.054075272</v>
      </c>
      <c r="E11609" t="n">
        <v>3130808.213927233</v>
      </c>
      <c r="F11609" t="n">
        <v>2496238.012295085</v>
      </c>
      <c r="G11609" t="n">
        <v>1638418637.692786</v>
      </c>
    </row>
    <row r="11610">
      <c r="A11610" s="5" t="n"/>
      <c r="B11610" s="1" t="inlineStr">
        <is>
          <t>d_118_h_16</t>
        </is>
      </c>
      <c r="C11610" t="n">
        <v>872094.4822909652</v>
      </c>
      <c r="D11610" t="n">
        <v>3322010.931979903</v>
      </c>
      <c r="E11610" t="n">
        <v>3875459.710504281</v>
      </c>
      <c r="F11610" t="n">
        <v>3010542.40363605</v>
      </c>
      <c r="G11610" t="n">
        <v>1951716098.659348</v>
      </c>
    </row>
    <row r="11611">
      <c r="A11611" s="5" t="n"/>
      <c r="B11611" s="1" t="inlineStr">
        <is>
          <t>d_118_h_17</t>
        </is>
      </c>
      <c r="C11611" t="n">
        <v>1623893.349575023</v>
      </c>
      <c r="D11611" t="n">
        <v>6481794.095974088</v>
      </c>
      <c r="E11611" t="n">
        <v>7632930.381198323</v>
      </c>
      <c r="F11611" t="n">
        <v>6633890.4220272</v>
      </c>
      <c r="G11611" t="n">
        <v>4608036330.052664</v>
      </c>
    </row>
    <row r="11612">
      <c r="A11612" s="5" t="n"/>
      <c r="B11612" s="1" t="inlineStr">
        <is>
          <t>d_118_h_18</t>
        </is>
      </c>
      <c r="C11612" t="n">
        <v>1311609.565565081</v>
      </c>
      <c r="D11612" t="n">
        <v>4990725.236524656</v>
      </c>
      <c r="E11612" t="n">
        <v>5820537.836681233</v>
      </c>
      <c r="F11612" t="n">
        <v>4493159.621525024</v>
      </c>
      <c r="G11612" t="n">
        <v>2847191919.175338</v>
      </c>
    </row>
    <row r="11613">
      <c r="A11613" s="5" t="n"/>
      <c r="B11613" s="1" t="inlineStr">
        <is>
          <t>d_118_h_19</t>
        </is>
      </c>
      <c r="C11613" t="n">
        <v>1855207.054234783</v>
      </c>
      <c r="D11613" t="n">
        <v>7283910.019884363</v>
      </c>
      <c r="E11613" t="n">
        <v>8470253.938812982</v>
      </c>
      <c r="F11613" t="n">
        <v>7073881.223199307</v>
      </c>
      <c r="G11613" t="n">
        <v>4839444663.319276</v>
      </c>
    </row>
    <row r="11614">
      <c r="A11614" s="5" t="n"/>
      <c r="B11614" s="1" t="inlineStr">
        <is>
          <t>d_118_h_20</t>
        </is>
      </c>
      <c r="C11614" t="n">
        <v>2131521.259631147</v>
      </c>
      <c r="D11614" t="n">
        <v>8370961.651341258</v>
      </c>
      <c r="E11614" t="n">
        <v>9832687.60986742</v>
      </c>
      <c r="F11614" t="n">
        <v>8301359.746574408</v>
      </c>
      <c r="G11614" t="n">
        <v>5689962995.305758</v>
      </c>
    </row>
    <row r="11615">
      <c r="A11615" s="5" t="n"/>
      <c r="B11615" s="1" t="inlineStr">
        <is>
          <t>d_118_h_21</t>
        </is>
      </c>
      <c r="C11615" t="n">
        <v>2259267.45727466</v>
      </c>
      <c r="D11615" t="n">
        <v>8903848.465021254</v>
      </c>
      <c r="E11615" t="n">
        <v>10445486.62042705</v>
      </c>
      <c r="F11615" t="n">
        <v>8886647.829885703</v>
      </c>
      <c r="G11615" t="n">
        <v>6098146927.40381</v>
      </c>
    </row>
    <row r="11616">
      <c r="A11616" s="5" t="n"/>
      <c r="B11616" s="1" t="inlineStr">
        <is>
          <t>d_118_h_22</t>
        </is>
      </c>
      <c r="C11616" t="n">
        <v>2096484.963862908</v>
      </c>
      <c r="D11616" t="n">
        <v>8206334.121410583</v>
      </c>
      <c r="E11616" t="n">
        <v>9590971.299122998</v>
      </c>
      <c r="F11616" t="n">
        <v>7887920.354989167</v>
      </c>
      <c r="G11616" t="n">
        <v>5367567635.716162</v>
      </c>
    </row>
    <row r="11617">
      <c r="A11617" s="5" t="n"/>
      <c r="B11617" s="1" t="inlineStr">
        <is>
          <t>d_118_h_23</t>
        </is>
      </c>
      <c r="C11617" t="n">
        <v>1182956.011354977</v>
      </c>
      <c r="D11617" t="n">
        <v>4650245.589836256</v>
      </c>
      <c r="E11617" t="n">
        <v>5482800.438551579</v>
      </c>
      <c r="F11617" t="n">
        <v>4668206.326620925</v>
      </c>
      <c r="G11617" t="n">
        <v>3214864358.957809</v>
      </c>
    </row>
    <row r="11618">
      <c r="A11618" s="5" t="n"/>
      <c r="B11618" s="1" t="inlineStr">
        <is>
          <t>d_119_h_00</t>
        </is>
      </c>
      <c r="C11618" t="n">
        <v>665659.2615341219</v>
      </c>
      <c r="D11618" t="n">
        <v>2633762.509776941</v>
      </c>
      <c r="E11618" t="n">
        <v>3083901.653489558</v>
      </c>
      <c r="F11618" t="n">
        <v>2610748.551266481</v>
      </c>
      <c r="G11618" t="n">
        <v>1801280646.834258</v>
      </c>
    </row>
    <row r="11619">
      <c r="A11619" s="5" t="n"/>
      <c r="B11619" s="1" t="inlineStr">
        <is>
          <t>d_119_h_01</t>
        </is>
      </c>
      <c r="C11619" t="n">
        <v>339326.8340926524</v>
      </c>
      <c r="D11619" t="n">
        <v>1336975.605320766</v>
      </c>
      <c r="E11619" t="n">
        <v>1561590.21982927</v>
      </c>
      <c r="F11619" t="n">
        <v>1326028.440508877</v>
      </c>
      <c r="G11619" t="n">
        <v>917780955.9262208</v>
      </c>
    </row>
    <row r="11620">
      <c r="A11620" s="5" t="n"/>
      <c r="B11620" s="1" t="inlineStr">
        <is>
          <t>d_119_h_02</t>
        </is>
      </c>
      <c r="C11620" t="n">
        <v>212194.7292942979</v>
      </c>
      <c r="D11620" t="n">
        <v>829700.9548752171</v>
      </c>
      <c r="E11620" t="n">
        <v>962214.2023769115</v>
      </c>
      <c r="F11620" t="n">
        <v>805426.1386291117</v>
      </c>
      <c r="G11620" t="n">
        <v>552575863.5009855</v>
      </c>
    </row>
    <row r="11621">
      <c r="A11621" s="5" t="n"/>
      <c r="B11621" s="1" t="inlineStr">
        <is>
          <t>d_119_h_03</t>
        </is>
      </c>
      <c r="C11621" t="n">
        <v>175957.9253180724</v>
      </c>
      <c r="D11621" t="n">
        <v>690375.8219595759</v>
      </c>
      <c r="E11621" t="n">
        <v>807506.4524982956</v>
      </c>
      <c r="F11621" t="n">
        <v>680765.5092484826</v>
      </c>
      <c r="G11621" t="n">
        <v>461320707.138415</v>
      </c>
    </row>
    <row r="11622">
      <c r="A11622" s="5" t="n"/>
      <c r="B11622" s="1" t="inlineStr">
        <is>
          <t>d_119_h_04</t>
        </is>
      </c>
      <c r="C11622" t="n">
        <v>161426.1527608678</v>
      </c>
      <c r="D11622" t="n">
        <v>646356.8332257343</v>
      </c>
      <c r="E11622" t="n">
        <v>762516.127060681</v>
      </c>
      <c r="F11622" t="n">
        <v>672301.3919123167</v>
      </c>
      <c r="G11622" t="n">
        <v>473300742.3211898</v>
      </c>
    </row>
    <row r="11623">
      <c r="A11623" s="5" t="n"/>
      <c r="B11623" s="1" t="inlineStr">
        <is>
          <t>d_119_h_05</t>
        </is>
      </c>
      <c r="C11623" t="n">
        <v>152467.516447285</v>
      </c>
      <c r="D11623" t="n">
        <v>584473.2276273658</v>
      </c>
      <c r="E11623" t="n">
        <v>686838.9717701536</v>
      </c>
      <c r="F11623" t="n">
        <v>541400.8558748601</v>
      </c>
      <c r="G11623" t="n">
        <v>352806888.2633136</v>
      </c>
    </row>
    <row r="11624">
      <c r="A11624" s="5" t="n"/>
      <c r="B11624" s="1" t="inlineStr">
        <is>
          <t>d_119_h_06</t>
        </is>
      </c>
      <c r="C11624" t="n">
        <v>577128.0885310831</v>
      </c>
      <c r="D11624" t="n">
        <v>2299412.196625955</v>
      </c>
      <c r="E11624" t="n">
        <v>2702352.353424725</v>
      </c>
      <c r="F11624" t="n">
        <v>2369685.461998783</v>
      </c>
      <c r="G11624" t="n">
        <v>1656367209.29306</v>
      </c>
    </row>
    <row r="11625">
      <c r="A11625" s="5" t="n"/>
      <c r="B11625" s="1" t="inlineStr">
        <is>
          <t>d_119_h_07</t>
        </is>
      </c>
      <c r="C11625" t="n">
        <v>933421.0529309009</v>
      </c>
      <c r="D11625" t="n">
        <v>3618313.067679689</v>
      </c>
      <c r="E11625" t="n">
        <v>4195194.380475549</v>
      </c>
      <c r="F11625" t="n">
        <v>3420371.24017224</v>
      </c>
      <c r="G11625" t="n">
        <v>2296857316.685632</v>
      </c>
    </row>
    <row r="11626">
      <c r="A11626" s="5" t="n"/>
      <c r="B11626" s="1" t="inlineStr">
        <is>
          <t>d_119_h_08</t>
        </is>
      </c>
      <c r="C11626" t="n">
        <v>1423744.199391448</v>
      </c>
      <c r="D11626" t="n">
        <v>5730755.924098785</v>
      </c>
      <c r="E11626" t="n">
        <v>6799079.115502461</v>
      </c>
      <c r="F11626" t="n">
        <v>6080982.3365335</v>
      </c>
      <c r="G11626" t="n">
        <v>4363126862.649418</v>
      </c>
    </row>
    <row r="11627">
      <c r="A11627" s="5" t="n"/>
      <c r="B11627" s="1" t="inlineStr">
        <is>
          <t>d_119_h_09</t>
        </is>
      </c>
      <c r="C11627" t="n">
        <v>966398.4840763721</v>
      </c>
      <c r="D11627" t="n">
        <v>3769567.327433539</v>
      </c>
      <c r="E11627" t="n">
        <v>4406389.288087195</v>
      </c>
      <c r="F11627" t="n">
        <v>3671179.398875343</v>
      </c>
      <c r="G11627" t="n">
        <v>2499650130.686789</v>
      </c>
    </row>
    <row r="11628">
      <c r="A11628" s="5" t="n"/>
      <c r="B11628" s="1" t="inlineStr">
        <is>
          <t>d_119_h_10</t>
        </is>
      </c>
      <c r="C11628" t="n">
        <v>749785.8649469987</v>
      </c>
      <c r="D11628" t="n">
        <v>2921893.954618796</v>
      </c>
      <c r="E11628" t="n">
        <v>3380631.449213182</v>
      </c>
      <c r="F11628" t="n">
        <v>2798719.138425766</v>
      </c>
      <c r="G11628" t="n">
        <v>1886670842.085262</v>
      </c>
    </row>
    <row r="11629">
      <c r="A11629" s="5" t="n"/>
      <c r="B11629" s="1" t="inlineStr">
        <is>
          <t>d_119_h_11</t>
        </is>
      </c>
      <c r="C11629" t="n">
        <v>686495.4703995965</v>
      </c>
      <c r="D11629" t="n">
        <v>2696585.259386679</v>
      </c>
      <c r="E11629" t="n">
        <v>3194553.939824293</v>
      </c>
      <c r="F11629" t="n">
        <v>2691061.845120254</v>
      </c>
      <c r="G11629" t="n">
        <v>1852101761.792203</v>
      </c>
    </row>
    <row r="11630">
      <c r="A11630" s="5" t="n"/>
      <c r="B11630" s="1" t="inlineStr">
        <is>
          <t>d_119_h_12</t>
        </is>
      </c>
      <c r="C11630" t="n">
        <v>560107.6865502087</v>
      </c>
      <c r="D11630" t="n">
        <v>2148811.081538191</v>
      </c>
      <c r="E11630" t="n">
        <v>2535358.6664042</v>
      </c>
      <c r="F11630" t="n">
        <v>1990102.11492825</v>
      </c>
      <c r="G11630" t="n">
        <v>1307144215.692237</v>
      </c>
    </row>
    <row r="11631">
      <c r="A11631" s="5" t="n"/>
      <c r="B11631" s="1" t="inlineStr">
        <is>
          <t>d_119_h_13</t>
        </is>
      </c>
      <c r="C11631" t="n">
        <v>712421.8370541699</v>
      </c>
      <c r="D11631" t="n">
        <v>2779055.041407203</v>
      </c>
      <c r="E11631" t="n">
        <v>3255854.463227322</v>
      </c>
      <c r="F11631" t="n">
        <v>2671005.023230786</v>
      </c>
      <c r="G11631" t="n">
        <v>1806808132.011812</v>
      </c>
    </row>
    <row r="11632">
      <c r="A11632" s="5" t="n"/>
      <c r="B11632" s="1" t="inlineStr">
        <is>
          <t>d_119_h_14</t>
        </is>
      </c>
      <c r="C11632" t="n">
        <v>814143.9236749959</v>
      </c>
      <c r="D11632" t="n">
        <v>3262366.3564976</v>
      </c>
      <c r="E11632" t="n">
        <v>3826138.337996625</v>
      </c>
      <c r="F11632" t="n">
        <v>3415980.849852621</v>
      </c>
      <c r="G11632" t="n">
        <v>2421977944.812797</v>
      </c>
    </row>
    <row r="11633">
      <c r="A11633" s="5" t="n"/>
      <c r="B11633" s="1" t="inlineStr">
        <is>
          <t>d_119_h_15</t>
        </is>
      </c>
      <c r="C11633" t="n">
        <v>729787.0079510555</v>
      </c>
      <c r="D11633" t="n">
        <v>2856850.277313397</v>
      </c>
      <c r="E11633" t="n">
        <v>3341176.23037455</v>
      </c>
      <c r="F11633" t="n">
        <v>2777351.967602392</v>
      </c>
      <c r="G11633" t="n">
        <v>1879293374.801144</v>
      </c>
    </row>
    <row r="11634">
      <c r="A11634" s="5" t="n"/>
      <c r="B11634" s="1" t="inlineStr">
        <is>
          <t>d_119_h_16</t>
        </is>
      </c>
      <c r="C11634" t="n">
        <v>1507256.694799402</v>
      </c>
      <c r="D11634" t="n">
        <v>6101336.697171202</v>
      </c>
      <c r="E11634" t="n">
        <v>7224366.486323247</v>
      </c>
      <c r="F11634" t="n">
        <v>6459168.007856566</v>
      </c>
      <c r="G11634" t="n">
        <v>4597148729.339092</v>
      </c>
    </row>
    <row r="11635">
      <c r="A11635" s="5" t="n"/>
      <c r="B11635" s="1" t="inlineStr">
        <is>
          <t>d_119_h_17</t>
        </is>
      </c>
      <c r="C11635" t="n">
        <v>1691658.712175206</v>
      </c>
      <c r="D11635" t="n">
        <v>6751418.474033599</v>
      </c>
      <c r="E11635" t="n">
        <v>7905225.477065189</v>
      </c>
      <c r="F11635" t="n">
        <v>6821020.052245533</v>
      </c>
      <c r="G11635" t="n">
        <v>4755186103.080278</v>
      </c>
    </row>
    <row r="11636">
      <c r="A11636" s="5" t="n"/>
      <c r="B11636" s="1" t="inlineStr">
        <is>
          <t>d_119_h_18</t>
        </is>
      </c>
      <c r="C11636" t="n">
        <v>1683625.424150052</v>
      </c>
      <c r="D11636" t="n">
        <v>6636940.847792745</v>
      </c>
      <c r="E11636" t="n">
        <v>7758646.97846008</v>
      </c>
      <c r="F11636" t="n">
        <v>6578617.657124485</v>
      </c>
      <c r="G11636" t="n">
        <v>4483722388.736397</v>
      </c>
    </row>
    <row r="11637">
      <c r="A11637" s="5" t="n"/>
      <c r="B11637" s="1" t="inlineStr">
        <is>
          <t>d_119_h_19</t>
        </is>
      </c>
      <c r="C11637" t="n">
        <v>1695057.316751294</v>
      </c>
      <c r="D11637" t="n">
        <v>6658680.51941991</v>
      </c>
      <c r="E11637" t="n">
        <v>7739607.844636268</v>
      </c>
      <c r="F11637" t="n">
        <v>6509982.731563519</v>
      </c>
      <c r="G11637" t="n">
        <v>4419990432.956259</v>
      </c>
    </row>
    <row r="11638">
      <c r="A11638" s="5" t="n"/>
      <c r="B11638" s="1" t="inlineStr">
        <is>
          <t>d_119_h_20</t>
        </is>
      </c>
      <c r="C11638" t="n">
        <v>1904366.917082439</v>
      </c>
      <c r="D11638" t="n">
        <v>7429377.314398972</v>
      </c>
      <c r="E11638" t="n">
        <v>8742710.940358469</v>
      </c>
      <c r="F11638" t="n">
        <v>7309164.637523095</v>
      </c>
      <c r="G11638" t="n">
        <v>4963299121.979753</v>
      </c>
    </row>
    <row r="11639">
      <c r="A11639" s="5" t="n"/>
      <c r="B11639" s="1" t="inlineStr">
        <is>
          <t>d_119_h_21</t>
        </is>
      </c>
      <c r="C11639" t="n">
        <v>1930433.738498259</v>
      </c>
      <c r="D11639" t="n">
        <v>7583251.777799017</v>
      </c>
      <c r="E11639" t="n">
        <v>8853949.388480237</v>
      </c>
      <c r="F11639" t="n">
        <v>7546810.338014236</v>
      </c>
      <c r="G11639" t="n">
        <v>5206286179.440115</v>
      </c>
    </row>
    <row r="11640">
      <c r="A11640" s="5" t="n"/>
      <c r="B11640" s="1" t="inlineStr">
        <is>
          <t>d_119_h_22</t>
        </is>
      </c>
      <c r="C11640" t="n">
        <v>1762447.905941824</v>
      </c>
      <c r="D11640" t="n">
        <v>6926739.639258217</v>
      </c>
      <c r="E11640" t="n">
        <v>8041132.565547585</v>
      </c>
      <c r="F11640" t="n">
        <v>6818100.827244679</v>
      </c>
      <c r="G11640" t="n">
        <v>4720015542.601302</v>
      </c>
    </row>
    <row r="11641">
      <c r="A11641" s="5" t="n"/>
      <c r="B11641" s="1" t="inlineStr">
        <is>
          <t>d_119_h_23</t>
        </is>
      </c>
      <c r="C11641" t="n">
        <v>1063544.157696691</v>
      </c>
      <c r="D11641" t="n">
        <v>4168279.113671139</v>
      </c>
      <c r="E11641" t="n">
        <v>4856509.613571539</v>
      </c>
      <c r="F11641" t="n">
        <v>4032110.921506953</v>
      </c>
      <c r="G11641" t="n">
        <v>2725259410.284909</v>
      </c>
    </row>
    <row r="11642">
      <c r="A11642" s="5" t="n"/>
      <c r="B11642" s="1" t="inlineStr">
        <is>
          <t>d_120_h_00</t>
        </is>
      </c>
      <c r="C11642" t="n">
        <v>629346.0525767591</v>
      </c>
      <c r="D11642" t="n">
        <v>2487369.998474478</v>
      </c>
      <c r="E11642" t="n">
        <v>2937053.789421353</v>
      </c>
      <c r="F11642" t="n">
        <v>2526946.008956056</v>
      </c>
      <c r="G11642" t="n">
        <v>1764662839.564908</v>
      </c>
    </row>
    <row r="11643">
      <c r="A11643" s="5" t="n"/>
      <c r="B11643" s="1" t="inlineStr">
        <is>
          <t>d_120_h_01</t>
        </is>
      </c>
      <c r="C11643" t="n">
        <v>311758.8890982106</v>
      </c>
      <c r="D11643" t="n">
        <v>1230508.969433409</v>
      </c>
      <c r="E11643" t="n">
        <v>1457402.007636375</v>
      </c>
      <c r="F11643" t="n">
        <v>1241993.15864257</v>
      </c>
      <c r="G11643" t="n">
        <v>854954133.0314063</v>
      </c>
    </row>
    <row r="11644">
      <c r="A11644" s="5" t="n"/>
      <c r="B11644" s="1" t="inlineStr">
        <is>
          <t>d_120_h_02</t>
        </is>
      </c>
      <c r="C11644" t="n">
        <v>209173.7831514113</v>
      </c>
      <c r="D11644" t="n">
        <v>826239.4812927257</v>
      </c>
      <c r="E11644" t="n">
        <v>971501.2914510494</v>
      </c>
      <c r="F11644" t="n">
        <v>828011.7305915126</v>
      </c>
      <c r="G11644" t="n">
        <v>576101785.4347894</v>
      </c>
    </row>
    <row r="11645">
      <c r="A11645" s="5" t="n"/>
      <c r="B11645" s="1" t="inlineStr">
        <is>
          <t>d_120_h_03</t>
        </is>
      </c>
      <c r="C11645" t="n">
        <v>160548.6596301645</v>
      </c>
      <c r="D11645" t="n">
        <v>639188.2164166748</v>
      </c>
      <c r="E11645" t="n">
        <v>749616.271402561</v>
      </c>
      <c r="F11645" t="n">
        <v>649090.541652534</v>
      </c>
      <c r="G11645" t="n">
        <v>453970164.262007</v>
      </c>
    </row>
    <row r="11646">
      <c r="A11646" s="5" t="n"/>
      <c r="B11646" s="1" t="inlineStr">
        <is>
          <t>d_120_h_04</t>
        </is>
      </c>
      <c r="C11646" t="n">
        <v>88335.202333672</v>
      </c>
      <c r="D11646" t="n">
        <v>341194.6899623462</v>
      </c>
      <c r="E11646" t="n">
        <v>395689.8456408702</v>
      </c>
      <c r="F11646" t="n">
        <v>317664.2350779777</v>
      </c>
      <c r="G11646" t="n">
        <v>214194789.3422698</v>
      </c>
    </row>
    <row r="11647">
      <c r="A11647" s="5" t="n"/>
      <c r="B11647" s="1" t="inlineStr">
        <is>
          <t>d_120_h_05</t>
        </is>
      </c>
      <c r="C11647" t="n">
        <v>161479.3855855762</v>
      </c>
      <c r="D11647" t="n">
        <v>633115.6631249383</v>
      </c>
      <c r="E11647" t="n">
        <v>748136.6376322615</v>
      </c>
      <c r="F11647" t="n">
        <v>627216.6610005365</v>
      </c>
      <c r="G11647" t="n">
        <v>426048407.5056447</v>
      </c>
    </row>
    <row r="11648">
      <c r="A11648" s="5" t="n"/>
      <c r="B11648" s="1" t="inlineStr">
        <is>
          <t>d_120_h_06</t>
        </is>
      </c>
      <c r="C11648" t="n">
        <v>410770.9809019494</v>
      </c>
      <c r="D11648" t="n">
        <v>1580089.606480138</v>
      </c>
      <c r="E11648" t="n">
        <v>1870549.225369865</v>
      </c>
      <c r="F11648" t="n">
        <v>1503778.149351677</v>
      </c>
      <c r="G11648" t="n">
        <v>1022788401.250506</v>
      </c>
    </row>
    <row r="11649">
      <c r="A11649" s="5" t="n"/>
      <c r="B11649" s="1" t="inlineStr">
        <is>
          <t>d_120_h_07</t>
        </is>
      </c>
      <c r="C11649" t="n">
        <v>837660.8945480685</v>
      </c>
      <c r="D11649" t="n">
        <v>3296847.033883146</v>
      </c>
      <c r="E11649" t="n">
        <v>3876775.636210475</v>
      </c>
      <c r="F11649" t="n">
        <v>3287284.299072559</v>
      </c>
      <c r="G11649" t="n">
        <v>2259776528.443064</v>
      </c>
    </row>
    <row r="11650">
      <c r="A11650" s="5" t="n"/>
      <c r="B11650" s="1" t="inlineStr">
        <is>
          <t>d_120_h_08</t>
        </is>
      </c>
      <c r="C11650" t="n">
        <v>1078653.855819351</v>
      </c>
      <c r="D11650" t="n">
        <v>4295240.340603909</v>
      </c>
      <c r="E11650" t="n">
        <v>5031985.235960122</v>
      </c>
      <c r="F11650" t="n">
        <v>4370671.211467022</v>
      </c>
      <c r="G11650" t="n">
        <v>3038452828.151078</v>
      </c>
    </row>
    <row r="11651">
      <c r="A11651" s="5" t="n"/>
      <c r="B11651" s="1" t="inlineStr">
        <is>
          <t>d_120_h_09</t>
        </is>
      </c>
      <c r="C11651" t="n">
        <v>997829.5223828832</v>
      </c>
      <c r="D11651" t="n">
        <v>3942212.699314847</v>
      </c>
      <c r="E11651" t="n">
        <v>4632653.607952907</v>
      </c>
      <c r="F11651" t="n">
        <v>3919422.476259307</v>
      </c>
      <c r="G11651" t="n">
        <v>2677877017.20047</v>
      </c>
    </row>
    <row r="11652">
      <c r="A11652" s="5" t="n"/>
      <c r="B11652" s="1" t="inlineStr">
        <is>
          <t>d_120_h_10</t>
        </is>
      </c>
      <c r="C11652" t="n">
        <v>760044.7260316572</v>
      </c>
      <c r="D11652" t="n">
        <v>2968318.41456497</v>
      </c>
      <c r="E11652" t="n">
        <v>3458852.678404874</v>
      </c>
      <c r="F11652" t="n">
        <v>2858319.869282438</v>
      </c>
      <c r="G11652" t="n">
        <v>1923326822.447708</v>
      </c>
    </row>
    <row r="11653">
      <c r="A11653" s="5" t="n"/>
      <c r="B11653" s="1" t="inlineStr">
        <is>
          <t>d_120_h_11</t>
        </is>
      </c>
      <c r="C11653" t="n">
        <v>808278.7700344301</v>
      </c>
      <c r="D11653" t="n">
        <v>3221390.031314864</v>
      </c>
      <c r="E11653" t="n">
        <v>3775598.19690991</v>
      </c>
      <c r="F11653" t="n">
        <v>3294335.207027254</v>
      </c>
      <c r="G11653" t="n">
        <v>2313019435.363821</v>
      </c>
    </row>
    <row r="11654">
      <c r="A11654" s="5" t="n"/>
      <c r="B11654" s="1" t="inlineStr">
        <is>
          <t>d_120_h_12</t>
        </is>
      </c>
      <c r="C11654" t="n">
        <v>773493.7162323407</v>
      </c>
      <c r="D11654" t="n">
        <v>3042373.467853764</v>
      </c>
      <c r="E11654" t="n">
        <v>3530636.916921285</v>
      </c>
      <c r="F11654" t="n">
        <v>3000540.846753302</v>
      </c>
      <c r="G11654" t="n">
        <v>2055000665.119323</v>
      </c>
    </row>
    <row r="11655">
      <c r="A11655" s="5" t="n"/>
      <c r="B11655" s="1" t="inlineStr">
        <is>
          <t>d_120_h_13</t>
        </is>
      </c>
      <c r="C11655" t="n">
        <v>955379.9840546062</v>
      </c>
      <c r="D11655" t="n">
        <v>3757274.083718739</v>
      </c>
      <c r="E11655" t="n">
        <v>4396765.774803207</v>
      </c>
      <c r="F11655" t="n">
        <v>3711642.65466415</v>
      </c>
      <c r="G11655" t="n">
        <v>2520854850.979115</v>
      </c>
    </row>
    <row r="11656">
      <c r="A11656" s="5" t="n"/>
      <c r="B11656" s="1" t="inlineStr">
        <is>
          <t>d_120_h_14</t>
        </is>
      </c>
      <c r="C11656" t="n">
        <v>1035806.936299913</v>
      </c>
      <c r="D11656" t="n">
        <v>4116216.39048015</v>
      </c>
      <c r="E11656" t="n">
        <v>4827249.792249465</v>
      </c>
      <c r="F11656" t="n">
        <v>4171385.561248549</v>
      </c>
      <c r="G11656" t="n">
        <v>2918588969.036746</v>
      </c>
    </row>
    <row r="11657">
      <c r="A11657" s="5" t="n"/>
      <c r="B11657" s="1" t="inlineStr">
        <is>
          <t>d_120_h_15</t>
        </is>
      </c>
      <c r="C11657" t="n">
        <v>1239219.725620975</v>
      </c>
      <c r="D11657" t="n">
        <v>4908145.271768028</v>
      </c>
      <c r="E11657" t="n">
        <v>5779055.692645565</v>
      </c>
      <c r="F11657" t="n">
        <v>4933161.347394403</v>
      </c>
      <c r="G11657" t="n">
        <v>3459769330.490768</v>
      </c>
    </row>
    <row r="11658">
      <c r="A11658" s="5" t="n"/>
      <c r="B11658" s="1" t="inlineStr">
        <is>
          <t>d_120_h_16</t>
        </is>
      </c>
      <c r="C11658" t="n">
        <v>1574595.836409604</v>
      </c>
      <c r="D11658" t="n">
        <v>6312635.043452446</v>
      </c>
      <c r="E11658" t="n">
        <v>7364239.285296566</v>
      </c>
      <c r="F11658" t="n">
        <v>6503052.111308987</v>
      </c>
      <c r="G11658" t="n">
        <v>4590154082.336559</v>
      </c>
    </row>
    <row r="11659">
      <c r="A11659" s="5" t="n"/>
      <c r="B11659" s="1" t="inlineStr">
        <is>
          <t>d_120_h_17</t>
        </is>
      </c>
      <c r="C11659" t="n">
        <v>1645862.950969159</v>
      </c>
      <c r="D11659" t="n">
        <v>6523179.198306512</v>
      </c>
      <c r="E11659" t="n">
        <v>7613025.954923592</v>
      </c>
      <c r="F11659" t="n">
        <v>6592471.675282755</v>
      </c>
      <c r="G11659" t="n">
        <v>4581765157.901551</v>
      </c>
    </row>
    <row r="11660">
      <c r="A11660" s="5" t="n"/>
      <c r="B11660" s="1" t="inlineStr">
        <is>
          <t>d_120_h_18</t>
        </is>
      </c>
      <c r="C11660" t="n">
        <v>1714705.351202378</v>
      </c>
      <c r="D11660" t="n">
        <v>6721399.714408647</v>
      </c>
      <c r="E11660" t="n">
        <v>7861309.728221214</v>
      </c>
      <c r="F11660" t="n">
        <v>6630120.064960778</v>
      </c>
      <c r="G11660" t="n">
        <v>4461718832.010771</v>
      </c>
    </row>
    <row r="11661">
      <c r="A11661" s="5" t="n"/>
      <c r="B11661" s="1" t="inlineStr">
        <is>
          <t>d_120_h_19</t>
        </is>
      </c>
      <c r="C11661" t="n">
        <v>1886640.924300716</v>
      </c>
      <c r="D11661" t="n">
        <v>7486213.209073965</v>
      </c>
      <c r="E11661" t="n">
        <v>8841159.626655456</v>
      </c>
      <c r="F11661" t="n">
        <v>7741496.562652425</v>
      </c>
      <c r="G11661" t="n">
        <v>5455299896.413417</v>
      </c>
    </row>
    <row r="11662">
      <c r="A11662" s="5" t="n"/>
      <c r="B11662" s="1" t="inlineStr">
        <is>
          <t>d_120_h_20</t>
        </is>
      </c>
      <c r="C11662" t="n">
        <v>2260730.864889361</v>
      </c>
      <c r="D11662" t="n">
        <v>9023678.522938533</v>
      </c>
      <c r="E11662" t="n">
        <v>10549632.05445537</v>
      </c>
      <c r="F11662" t="n">
        <v>9331635.338510232</v>
      </c>
      <c r="G11662" t="n">
        <v>6496220455.121</v>
      </c>
    </row>
    <row r="11663">
      <c r="A11663" s="5" t="n"/>
      <c r="B11663" s="1" t="inlineStr">
        <is>
          <t>d_120_h_21</t>
        </is>
      </c>
      <c r="C11663" t="n">
        <v>1344054.222980611</v>
      </c>
      <c r="D11663" t="n">
        <v>5132481.172603871</v>
      </c>
      <c r="E11663" t="n">
        <v>5933203.182009071</v>
      </c>
      <c r="F11663" t="n">
        <v>4676970.563192912</v>
      </c>
      <c r="G11663" t="n">
        <v>3046085468.668052</v>
      </c>
    </row>
    <row r="11664">
      <c r="A11664" s="5" t="n"/>
      <c r="B11664" s="1" t="inlineStr">
        <is>
          <t>d_120_h_22</t>
        </is>
      </c>
      <c r="C11664" t="n">
        <v>2206001.682145569</v>
      </c>
      <c r="D11664" t="n">
        <v>8815643.470567126</v>
      </c>
      <c r="E11664" t="n">
        <v>10485216.96825002</v>
      </c>
      <c r="F11664" t="n">
        <v>9186956.861022348</v>
      </c>
      <c r="G11664" t="n">
        <v>6471663792.945622</v>
      </c>
    </row>
    <row r="11665">
      <c r="A11665" s="5" t="n"/>
      <c r="B11665" s="1" t="inlineStr">
        <is>
          <t>d_120_h_23</t>
        </is>
      </c>
      <c r="C11665" t="n">
        <v>1356336.736432739</v>
      </c>
      <c r="D11665" t="n">
        <v>5271838.163538947</v>
      </c>
      <c r="E11665" t="n">
        <v>6175786.223782902</v>
      </c>
      <c r="F11665" t="n">
        <v>5148083.736656765</v>
      </c>
      <c r="G11665" t="n">
        <v>3516106030.505622</v>
      </c>
    </row>
    <row r="11666">
      <c r="A11666" s="5" t="n"/>
      <c r="B11666" s="1" t="inlineStr">
        <is>
          <t>d_121_h_00</t>
        </is>
      </c>
      <c r="C11666" t="n">
        <v>729957.6111332141</v>
      </c>
      <c r="D11666" t="n">
        <v>2887004.671781641</v>
      </c>
      <c r="E11666" t="n">
        <v>3376849.793411108</v>
      </c>
      <c r="F11666" t="n">
        <v>2877810.351618563</v>
      </c>
      <c r="G11666" t="n">
        <v>1981108835.829276</v>
      </c>
    </row>
    <row r="11667">
      <c r="A11667" s="5" t="n"/>
      <c r="B11667" s="1" t="inlineStr">
        <is>
          <t>d_121_h_01</t>
        </is>
      </c>
      <c r="C11667" t="n">
        <v>368514.1450664236</v>
      </c>
      <c r="D11667" t="n">
        <v>1450246.607086777</v>
      </c>
      <c r="E11667" t="n">
        <v>1677465.266443576</v>
      </c>
      <c r="F11667" t="n">
        <v>1388823.866341004</v>
      </c>
      <c r="G11667" t="n">
        <v>940293541.9709033</v>
      </c>
    </row>
    <row r="11668">
      <c r="A11668" s="5" t="n"/>
      <c r="B11668" s="1" t="inlineStr">
        <is>
          <t>d_121_h_02</t>
        </is>
      </c>
      <c r="C11668" t="n">
        <v>221491.1563191808</v>
      </c>
      <c r="D11668" t="n">
        <v>865584.3775910181</v>
      </c>
      <c r="E11668" t="n">
        <v>1009375.213257782</v>
      </c>
      <c r="F11668" t="n">
        <v>843893.9158265149</v>
      </c>
      <c r="G11668" t="n">
        <v>573943275.1660297</v>
      </c>
    </row>
    <row r="11669">
      <c r="A11669" s="5" t="n"/>
      <c r="B11669" s="1" t="inlineStr">
        <is>
          <t>d_121_h_03</t>
        </is>
      </c>
      <c r="C11669" t="n">
        <v>145114.6806676887</v>
      </c>
      <c r="D11669" t="n">
        <v>565148.4177597914</v>
      </c>
      <c r="E11669" t="n">
        <v>667538.3834368403</v>
      </c>
      <c r="F11669" t="n">
        <v>549290.3294771244</v>
      </c>
      <c r="G11669" t="n">
        <v>377576364.1937181</v>
      </c>
    </row>
    <row r="11670">
      <c r="A11670" s="5" t="n"/>
      <c r="B11670" s="1" t="inlineStr">
        <is>
          <t>d_121_h_04</t>
        </is>
      </c>
      <c r="C11670" t="n">
        <v>113124.9604462256</v>
      </c>
      <c r="D11670" t="n">
        <v>437432.5666286077</v>
      </c>
      <c r="E11670" t="n">
        <v>514414.3447883622</v>
      </c>
      <c r="F11670" t="n">
        <v>420480.9665813284</v>
      </c>
      <c r="G11670" t="n">
        <v>280142349.7799954</v>
      </c>
    </row>
    <row r="11671">
      <c r="A11671" s="5" t="n"/>
      <c r="B11671" s="1" t="inlineStr">
        <is>
          <t>d_121_h_05</t>
        </is>
      </c>
      <c r="C11671" t="n">
        <v>165324.4509161774</v>
      </c>
      <c r="D11671" t="n">
        <v>643869.4639705524</v>
      </c>
      <c r="E11671" t="n">
        <v>747771.4017174465</v>
      </c>
      <c r="F11671" t="n">
        <v>615830.6171907624</v>
      </c>
      <c r="G11671" t="n">
        <v>416824670.138171</v>
      </c>
    </row>
    <row r="11672">
      <c r="A11672" s="5" t="n"/>
      <c r="B11672" s="1" t="inlineStr">
        <is>
          <t>d_121_h_06</t>
        </is>
      </c>
      <c r="C11672" t="n">
        <v>527760.3832592821</v>
      </c>
      <c r="D11672" t="n">
        <v>2071316.618018929</v>
      </c>
      <c r="E11672" t="n">
        <v>2425072.719767527</v>
      </c>
      <c r="F11672" t="n">
        <v>2019714.747103035</v>
      </c>
      <c r="G11672" t="n">
        <v>1383563022.27052</v>
      </c>
    </row>
    <row r="11673">
      <c r="A11673" s="5" t="n"/>
      <c r="B11673" s="1" t="inlineStr">
        <is>
          <t>d_121_h_07</t>
        </is>
      </c>
      <c r="C11673" t="n">
        <v>840816.5163039973</v>
      </c>
      <c r="D11673" t="n">
        <v>3269202.576447784</v>
      </c>
      <c r="E11673" t="n">
        <v>3859940.220577652</v>
      </c>
      <c r="F11673" t="n">
        <v>3204417.374008397</v>
      </c>
      <c r="G11673" t="n">
        <v>2220116895.150805</v>
      </c>
    </row>
    <row r="11674">
      <c r="A11674" s="5" t="n"/>
      <c r="B11674" s="1" t="inlineStr">
        <is>
          <t>d_121_h_08</t>
        </is>
      </c>
      <c r="C11674" t="n">
        <v>1258678.19825623</v>
      </c>
      <c r="D11674" t="n">
        <v>5036592.57004499</v>
      </c>
      <c r="E11674" t="n">
        <v>5906480.184667205</v>
      </c>
      <c r="F11674" t="n">
        <v>5197828.005096672</v>
      </c>
      <c r="G11674" t="n">
        <v>3647956231.11249</v>
      </c>
    </row>
    <row r="11675">
      <c r="A11675" s="5" t="n"/>
      <c r="B11675" s="1" t="inlineStr">
        <is>
          <t>d_121_h_09</t>
        </is>
      </c>
      <c r="C11675" t="n">
        <v>1055242.240239798</v>
      </c>
      <c r="D11675" t="n">
        <v>4179342.27520098</v>
      </c>
      <c r="E11675" t="n">
        <v>4900943.517840594</v>
      </c>
      <c r="F11675" t="n">
        <v>4248637.173287279</v>
      </c>
      <c r="G11675" t="n">
        <v>2967267457.081437</v>
      </c>
    </row>
    <row r="11676">
      <c r="A11676" s="5" t="n"/>
      <c r="B11676" s="1" t="inlineStr">
        <is>
          <t>d_121_h_10</t>
        </is>
      </c>
      <c r="C11676" t="n">
        <v>826649.9039135508</v>
      </c>
      <c r="D11676" t="n">
        <v>3240028.429800488</v>
      </c>
      <c r="E11676" t="n">
        <v>3817813.659411928</v>
      </c>
      <c r="F11676" t="n">
        <v>3194348.947921304</v>
      </c>
      <c r="G11676" t="n">
        <v>2198996661.127473</v>
      </c>
    </row>
    <row r="11677">
      <c r="A11677" s="5" t="n"/>
      <c r="B11677" s="1" t="inlineStr">
        <is>
          <t>d_121_h_11</t>
        </is>
      </c>
      <c r="C11677" t="n">
        <v>771528.979178034</v>
      </c>
      <c r="D11677" t="n">
        <v>3058497.949912146</v>
      </c>
      <c r="E11677" t="n">
        <v>3573899.758690935</v>
      </c>
      <c r="F11677" t="n">
        <v>3084654.371412055</v>
      </c>
      <c r="G11677" t="n">
        <v>2131454995.484714</v>
      </c>
    </row>
    <row r="11678">
      <c r="A11678" s="5" t="n"/>
      <c r="B11678" s="1" t="inlineStr">
        <is>
          <t>d_121_h_12</t>
        </is>
      </c>
      <c r="C11678" t="n">
        <v>748452.5285667528</v>
      </c>
      <c r="D11678" t="n">
        <v>2921037.681754484</v>
      </c>
      <c r="E11678" t="n">
        <v>3431491.371119929</v>
      </c>
      <c r="F11678" t="n">
        <v>2845485.140189786</v>
      </c>
      <c r="G11678" t="n">
        <v>1946783228.152667</v>
      </c>
    </row>
    <row r="11679">
      <c r="A11679" s="5" t="n"/>
      <c r="B11679" s="1" t="inlineStr">
        <is>
          <t>d_121_h_13</t>
        </is>
      </c>
      <c r="C11679" t="n">
        <v>838878.7057894045</v>
      </c>
      <c r="D11679" t="n">
        <v>3254723.84153561</v>
      </c>
      <c r="E11679" t="n">
        <v>3804126.822380366</v>
      </c>
      <c r="F11679" t="n">
        <v>3132329.061149384</v>
      </c>
      <c r="G11679" t="n">
        <v>2102925835.131145</v>
      </c>
    </row>
    <row r="11680">
      <c r="A11680" s="5" t="n"/>
      <c r="B11680" s="1" t="inlineStr">
        <is>
          <t>d_121_h_14</t>
        </is>
      </c>
      <c r="C11680" t="n">
        <v>1301921.02661887</v>
      </c>
      <c r="D11680" t="n">
        <v>5235300.815650912</v>
      </c>
      <c r="E11680" t="n">
        <v>6124642.981012581</v>
      </c>
      <c r="F11680" t="n">
        <v>5472298.181037258</v>
      </c>
      <c r="G11680" t="n">
        <v>3862465035.667598</v>
      </c>
    </row>
    <row r="11681">
      <c r="A11681" s="5" t="n"/>
      <c r="B11681" s="1" t="inlineStr">
        <is>
          <t>d_121_h_15</t>
        </is>
      </c>
      <c r="C11681" t="n">
        <v>1005567.155761367</v>
      </c>
      <c r="D11681" t="n">
        <v>3889286.378038315</v>
      </c>
      <c r="E11681" t="n">
        <v>4521396.327769368</v>
      </c>
      <c r="F11681" t="n">
        <v>3726443.163129941</v>
      </c>
      <c r="G11681" t="n">
        <v>2522183067.212236</v>
      </c>
    </row>
    <row r="11682">
      <c r="A11682" s="5" t="n"/>
      <c r="B11682" s="1" t="inlineStr">
        <is>
          <t>d_121_h_16</t>
        </is>
      </c>
      <c r="C11682" t="n">
        <v>1496050.625338643</v>
      </c>
      <c r="D11682" t="n">
        <v>5968590.152883376</v>
      </c>
      <c r="E11682" t="n">
        <v>7000747.579283748</v>
      </c>
      <c r="F11682" t="n">
        <v>6048292.660797292</v>
      </c>
      <c r="G11682" t="n">
        <v>4186358327.584205</v>
      </c>
    </row>
    <row r="11683">
      <c r="A11683" s="5" t="n"/>
      <c r="B11683" s="1" t="inlineStr">
        <is>
          <t>d_121_h_17</t>
        </is>
      </c>
      <c r="C11683" t="n">
        <v>1170589.688969392</v>
      </c>
      <c r="D11683" t="n">
        <v>4516839.117761502</v>
      </c>
      <c r="E11683" t="n">
        <v>5205953.54296206</v>
      </c>
      <c r="F11683" t="n">
        <v>4263011.399544179</v>
      </c>
      <c r="G11683" t="n">
        <v>2810697707.836647</v>
      </c>
    </row>
    <row r="11684">
      <c r="A11684" s="5" t="n"/>
      <c r="B11684" s="1" t="inlineStr">
        <is>
          <t>d_121_h_18</t>
        </is>
      </c>
      <c r="C11684" t="n">
        <v>1236206.014372178</v>
      </c>
      <c r="D11684" t="n">
        <v>4706920.48623045</v>
      </c>
      <c r="E11684" t="n">
        <v>5532114.406249156</v>
      </c>
      <c r="F11684" t="n">
        <v>4413162.188517993</v>
      </c>
      <c r="G11684" t="n">
        <v>2928348855.484757</v>
      </c>
    </row>
    <row r="11685">
      <c r="A11685" s="5" t="n"/>
      <c r="B11685" s="1" t="inlineStr">
        <is>
          <t>d_121_h_19</t>
        </is>
      </c>
      <c r="C11685" t="n">
        <v>2010979.969814352</v>
      </c>
      <c r="D11685" t="n">
        <v>8048477.99181956</v>
      </c>
      <c r="E11685" t="n">
        <v>9370028.778441329</v>
      </c>
      <c r="F11685" t="n">
        <v>8271467.095907009</v>
      </c>
      <c r="G11685" t="n">
        <v>5850586049.224502</v>
      </c>
    </row>
    <row r="11686">
      <c r="A11686" s="5" t="n"/>
      <c r="B11686" s="1" t="inlineStr">
        <is>
          <t>d_121_h_20</t>
        </is>
      </c>
      <c r="C11686" t="n">
        <v>2170825.462928579</v>
      </c>
      <c r="D11686" t="n">
        <v>8602423.301536081</v>
      </c>
      <c r="E11686" t="n">
        <v>10084672.73751878</v>
      </c>
      <c r="F11686" t="n">
        <v>8583727.97373586</v>
      </c>
      <c r="G11686" t="n">
        <v>5878194509.133491</v>
      </c>
    </row>
    <row r="11687">
      <c r="A11687" s="5" t="n"/>
      <c r="B11687" s="1" t="inlineStr">
        <is>
          <t>d_121_h_21</t>
        </is>
      </c>
      <c r="C11687" t="n">
        <v>1790509.110233863</v>
      </c>
      <c r="D11687" t="n">
        <v>7058693.007543257</v>
      </c>
      <c r="E11687" t="n">
        <v>8365706.632219164</v>
      </c>
      <c r="F11687" t="n">
        <v>7106234.189052349</v>
      </c>
      <c r="G11687" t="n">
        <v>4931812946.75317</v>
      </c>
    </row>
    <row r="11688">
      <c r="A11688" s="5" t="n"/>
      <c r="B11688" s="1" t="inlineStr">
        <is>
          <t>d_121_h_22</t>
        </is>
      </c>
      <c r="C11688" t="n">
        <v>1980802.850836624</v>
      </c>
      <c r="D11688" t="n">
        <v>7844398.042510111</v>
      </c>
      <c r="E11688" t="n">
        <v>9356657.373214979</v>
      </c>
      <c r="F11688" t="n">
        <v>8064406.039755053</v>
      </c>
      <c r="G11688" t="n">
        <v>5666846133.921813</v>
      </c>
    </row>
    <row r="11689">
      <c r="A11689" s="5" t="n"/>
      <c r="B11689" s="1" t="inlineStr">
        <is>
          <t>d_121_h_23</t>
        </is>
      </c>
      <c r="C11689" t="n">
        <v>1658497.506531012</v>
      </c>
      <c r="D11689" t="n">
        <v>6599919.990686346</v>
      </c>
      <c r="E11689" t="n">
        <v>7695748.715333709</v>
      </c>
      <c r="F11689" t="n">
        <v>6734373.861754511</v>
      </c>
      <c r="G11689" t="n">
        <v>4721511730.854743</v>
      </c>
    </row>
    <row r="11690">
      <c r="A11690" s="5" t="n"/>
      <c r="B11690" s="1" t="inlineStr">
        <is>
          <t>d_122_h_00</t>
        </is>
      </c>
      <c r="C11690" t="n">
        <v>645268.3514294397</v>
      </c>
      <c r="D11690" t="n">
        <v>2516916.744414966</v>
      </c>
      <c r="E11690" t="n">
        <v>2916846.196222625</v>
      </c>
      <c r="F11690" t="n">
        <v>2440785.948228625</v>
      </c>
      <c r="G11690" t="n">
        <v>1672314530.268856</v>
      </c>
    </row>
    <row r="11691">
      <c r="A11691" s="5" t="n"/>
      <c r="B11691" s="1" t="inlineStr">
        <is>
          <t>d_122_h_01</t>
        </is>
      </c>
      <c r="C11691" t="n">
        <v>381976.7852992614</v>
      </c>
      <c r="D11691" t="n">
        <v>1512894.097075585</v>
      </c>
      <c r="E11691" t="n">
        <v>1775231.74912729</v>
      </c>
      <c r="F11691" t="n">
        <v>1536726.017786347</v>
      </c>
      <c r="G11691" t="n">
        <v>1066604993.71145</v>
      </c>
    </row>
    <row r="11692">
      <c r="A11692" s="5" t="n"/>
      <c r="B11692" s="1" t="inlineStr">
        <is>
          <t>d_122_h_02</t>
        </is>
      </c>
      <c r="C11692" t="n">
        <v>222716.9968628768</v>
      </c>
      <c r="D11692" t="n">
        <v>877374.3214224858</v>
      </c>
      <c r="E11692" t="n">
        <v>1029119.599256052</v>
      </c>
      <c r="F11692" t="n">
        <v>865861.5905266088</v>
      </c>
      <c r="G11692" t="n">
        <v>593270422.6616317</v>
      </c>
    </row>
    <row r="11693">
      <c r="A11693" s="5" t="n"/>
      <c r="B11693" s="1" t="inlineStr">
        <is>
          <t>d_122_h_03</t>
        </is>
      </c>
      <c r="C11693" t="n">
        <v>161897.2636161052</v>
      </c>
      <c r="D11693" t="n">
        <v>640853.8778940878</v>
      </c>
      <c r="E11693" t="n">
        <v>754157.883663444</v>
      </c>
      <c r="F11693" t="n">
        <v>659464.0307321921</v>
      </c>
      <c r="G11693" t="n">
        <v>465949483.6391643</v>
      </c>
    </row>
    <row r="11694">
      <c r="A11694" s="5" t="n"/>
      <c r="B11694" s="1" t="inlineStr">
        <is>
          <t>d_122_h_04</t>
        </is>
      </c>
      <c r="C11694" t="n">
        <v>146300.3168948274</v>
      </c>
      <c r="D11694" t="n">
        <v>583288.4219047417</v>
      </c>
      <c r="E11694" t="n">
        <v>681767.7218428119</v>
      </c>
      <c r="F11694" t="n">
        <v>599037.2695606346</v>
      </c>
      <c r="G11694" t="n">
        <v>423489553.5108032</v>
      </c>
    </row>
    <row r="11695">
      <c r="A11695" s="5" t="n"/>
      <c r="B11695" s="1" t="inlineStr">
        <is>
          <t>d_122_h_05</t>
        </is>
      </c>
      <c r="C11695" t="n">
        <v>179149.2185278701</v>
      </c>
      <c r="D11695" t="n">
        <v>703097.722470619</v>
      </c>
      <c r="E11695" t="n">
        <v>827363.7999920069</v>
      </c>
      <c r="F11695" t="n">
        <v>693102.820801451</v>
      </c>
      <c r="G11695" t="n">
        <v>470868995.7451919</v>
      </c>
    </row>
    <row r="11696">
      <c r="A11696" s="5" t="n"/>
      <c r="B11696" s="1" t="inlineStr">
        <is>
          <t>d_122_h_06</t>
        </is>
      </c>
      <c r="C11696" t="n">
        <v>542701.3343062554</v>
      </c>
      <c r="D11696" t="n">
        <v>2137179.308919557</v>
      </c>
      <c r="E11696" t="n">
        <v>2504753.353766764</v>
      </c>
      <c r="F11696" t="n">
        <v>2128755.360873192</v>
      </c>
      <c r="G11696" t="n">
        <v>1482575044.490561</v>
      </c>
    </row>
    <row r="11697">
      <c r="A11697" s="5" t="n"/>
      <c r="B11697" s="1" t="inlineStr">
        <is>
          <t>d_122_h_07</t>
        </is>
      </c>
      <c r="C11697" t="n">
        <v>840789.0506951448</v>
      </c>
      <c r="D11697" t="n">
        <v>3305105.253950193</v>
      </c>
      <c r="E11697" t="n">
        <v>3896109.525800903</v>
      </c>
      <c r="F11697" t="n">
        <v>3255613.481707774</v>
      </c>
      <c r="G11697" t="n">
        <v>2183626726.613137</v>
      </c>
    </row>
    <row r="11698">
      <c r="A11698" s="5" t="n"/>
      <c r="B11698" s="1" t="inlineStr">
        <is>
          <t>d_122_h_08</t>
        </is>
      </c>
      <c r="C11698" t="n">
        <v>892213.3269541623</v>
      </c>
      <c r="D11698" t="n">
        <v>3474173.130115739</v>
      </c>
      <c r="E11698" t="n">
        <v>4054860.713928206</v>
      </c>
      <c r="F11698" t="n">
        <v>3347041.599690004</v>
      </c>
      <c r="G11698" t="n">
        <v>2232963051.803359</v>
      </c>
    </row>
    <row r="11699">
      <c r="A11699" s="5" t="n"/>
      <c r="B11699" s="1" t="inlineStr">
        <is>
          <t>d_122_h_09</t>
        </is>
      </c>
      <c r="C11699" t="n">
        <v>879261.0763980751</v>
      </c>
      <c r="D11699" t="n">
        <v>3471886.032562052</v>
      </c>
      <c r="E11699" t="n">
        <v>4029847.480379649</v>
      </c>
      <c r="F11699" t="n">
        <v>3462508.060529731</v>
      </c>
      <c r="G11699" t="n">
        <v>2418563306.28422</v>
      </c>
    </row>
    <row r="11700">
      <c r="A11700" s="5" t="n"/>
      <c r="B11700" s="1" t="inlineStr">
        <is>
          <t>d_122_h_10</t>
        </is>
      </c>
      <c r="C11700" t="n">
        <v>702403.3463920875</v>
      </c>
      <c r="D11700" t="n">
        <v>2730757.211274754</v>
      </c>
      <c r="E11700" t="n">
        <v>3196411.008651356</v>
      </c>
      <c r="F11700" t="n">
        <v>2621135.257983223</v>
      </c>
      <c r="G11700" t="n">
        <v>1764927560.98972</v>
      </c>
    </row>
    <row r="11701">
      <c r="A11701" s="5" t="n"/>
      <c r="B11701" s="1" t="inlineStr">
        <is>
          <t>d_122_h_11</t>
        </is>
      </c>
      <c r="C11701" t="n">
        <v>614204.5274600706</v>
      </c>
      <c r="D11701" t="n">
        <v>2365833.394094568</v>
      </c>
      <c r="E11701" t="n">
        <v>2781948.998552533</v>
      </c>
      <c r="F11701" t="n">
        <v>2269359.676818347</v>
      </c>
      <c r="G11701" t="n">
        <v>1536531604.331495</v>
      </c>
    </row>
    <row r="11702">
      <c r="A11702" s="5" t="n"/>
      <c r="B11702" s="1" t="inlineStr">
        <is>
          <t>d_122_h_12</t>
        </is>
      </c>
      <c r="C11702" t="n">
        <v>742344.0415132022</v>
      </c>
      <c r="D11702" t="n">
        <v>2931510.322503599</v>
      </c>
      <c r="E11702" t="n">
        <v>3443355.496259264</v>
      </c>
      <c r="F11702" t="n">
        <v>2920700.931708196</v>
      </c>
      <c r="G11702" t="n">
        <v>2024976786.213989</v>
      </c>
    </row>
    <row r="11703">
      <c r="A11703" s="5" t="n"/>
      <c r="B11703" s="1" t="inlineStr">
        <is>
          <t>d_122_h_13</t>
        </is>
      </c>
      <c r="C11703" t="n">
        <v>880666.4849259197</v>
      </c>
      <c r="D11703" t="n">
        <v>3472549.719198562</v>
      </c>
      <c r="E11703" t="n">
        <v>4073462.875061358</v>
      </c>
      <c r="F11703" t="n">
        <v>3442052.372705321</v>
      </c>
      <c r="G11703" t="n">
        <v>2385899805.006845</v>
      </c>
    </row>
    <row r="11704">
      <c r="A11704" s="5" t="n"/>
      <c r="B11704" s="1" t="inlineStr">
        <is>
          <t>d_122_h_14</t>
        </is>
      </c>
      <c r="C11704" t="n">
        <v>833576.4047851251</v>
      </c>
      <c r="D11704" t="n">
        <v>3242700.583177591</v>
      </c>
      <c r="E11704" t="n">
        <v>3769786.634318954</v>
      </c>
      <c r="F11704" t="n">
        <v>3098880.148867508</v>
      </c>
      <c r="G11704" t="n">
        <v>2108920157.409834</v>
      </c>
    </row>
    <row r="11705">
      <c r="A11705" s="5" t="n"/>
      <c r="B11705" s="1" t="inlineStr">
        <is>
          <t>d_122_h_15</t>
        </is>
      </c>
      <c r="C11705" t="n">
        <v>822172.0431419319</v>
      </c>
      <c r="D11705" t="n">
        <v>3136013.967943929</v>
      </c>
      <c r="E11705" t="n">
        <v>3661601.879145339</v>
      </c>
      <c r="F11705" t="n">
        <v>2830640.334442934</v>
      </c>
      <c r="G11705" t="n">
        <v>1828951472.304745</v>
      </c>
    </row>
    <row r="11706">
      <c r="A11706" s="5" t="n"/>
      <c r="B11706" s="1" t="inlineStr">
        <is>
          <t>d_122_h_16</t>
        </is>
      </c>
      <c r="C11706" t="n">
        <v>1186821.564826751</v>
      </c>
      <c r="D11706" t="n">
        <v>4622623.03242931</v>
      </c>
      <c r="E11706" t="n">
        <v>5439611.971089931</v>
      </c>
      <c r="F11706" t="n">
        <v>4556083.741386137</v>
      </c>
      <c r="G11706" t="n">
        <v>3116079692.217684</v>
      </c>
    </row>
    <row r="11707">
      <c r="A11707" s="5" t="n"/>
      <c r="B11707" s="1" t="inlineStr">
        <is>
          <t>d_122_h_17</t>
        </is>
      </c>
      <c r="C11707" t="n">
        <v>1634913.680005276</v>
      </c>
      <c r="D11707" t="n">
        <v>6521903.634552763</v>
      </c>
      <c r="E11707" t="n">
        <v>7663107.065723294</v>
      </c>
      <c r="F11707" t="n">
        <v>6791859.927213054</v>
      </c>
      <c r="G11707" t="n">
        <v>4791598425.066864</v>
      </c>
    </row>
    <row r="11708">
      <c r="A11708" s="5" t="n"/>
      <c r="B11708" s="1" t="inlineStr">
        <is>
          <t>d_122_h_18</t>
        </is>
      </c>
      <c r="C11708" t="n">
        <v>1676008.271687541</v>
      </c>
      <c r="D11708" t="n">
        <v>6613766.574512652</v>
      </c>
      <c r="E11708" t="n">
        <v>7728712.975288265</v>
      </c>
      <c r="F11708" t="n">
        <v>6548975.711649934</v>
      </c>
      <c r="G11708" t="n">
        <v>4515877010.4475</v>
      </c>
    </row>
    <row r="11709">
      <c r="A11709" s="5" t="n"/>
      <c r="B11709" s="1" t="inlineStr">
        <is>
          <t>d_122_h_19</t>
        </is>
      </c>
      <c r="C11709" t="n">
        <v>1845432.934981311</v>
      </c>
      <c r="D11709" t="n">
        <v>7250433.781547247</v>
      </c>
      <c r="E11709" t="n">
        <v>8589501.745219223</v>
      </c>
      <c r="F11709" t="n">
        <v>7192633.567472606</v>
      </c>
      <c r="G11709" t="n">
        <v>4895386254.102055</v>
      </c>
    </row>
    <row r="11710">
      <c r="A11710" s="5" t="n"/>
      <c r="B11710" s="1" t="inlineStr">
        <is>
          <t>d_122_h_20</t>
        </is>
      </c>
      <c r="C11710" t="n">
        <v>2128246.70871381</v>
      </c>
      <c r="D11710" t="n">
        <v>8466749.737821531</v>
      </c>
      <c r="E11710" t="n">
        <v>9981143.196444292</v>
      </c>
      <c r="F11710" t="n">
        <v>8688134.216667991</v>
      </c>
      <c r="G11710" t="n">
        <v>6124037988.44095</v>
      </c>
    </row>
    <row r="11711">
      <c r="A11711" s="5" t="n"/>
      <c r="B11711" s="1" t="inlineStr">
        <is>
          <t>d_122_h_21</t>
        </is>
      </c>
      <c r="C11711" t="n">
        <v>1929867.212391577</v>
      </c>
      <c r="D11711" t="n">
        <v>7601745.450022574</v>
      </c>
      <c r="E11711" t="n">
        <v>8981608.299804652</v>
      </c>
      <c r="F11711" t="n">
        <v>7595817.584963292</v>
      </c>
      <c r="G11711" t="n">
        <v>5267873321.946825</v>
      </c>
    </row>
    <row r="11712">
      <c r="A11712" s="5" t="n"/>
      <c r="B11712" s="1" t="inlineStr">
        <is>
          <t>d_122_h_22</t>
        </is>
      </c>
      <c r="C11712" t="n">
        <v>1690354.714649095</v>
      </c>
      <c r="D11712" t="n">
        <v>6613146.944427933</v>
      </c>
      <c r="E11712" t="n">
        <v>7672721.834241351</v>
      </c>
      <c r="F11712" t="n">
        <v>6422677.971562013</v>
      </c>
      <c r="G11712" t="n">
        <v>4390690766.37582</v>
      </c>
    </row>
    <row r="11713">
      <c r="A11713" s="5" t="n"/>
      <c r="B11713" s="1" t="inlineStr">
        <is>
          <t>d_122_h_23</t>
        </is>
      </c>
      <c r="C11713" t="n">
        <v>1405936.406739201</v>
      </c>
      <c r="D11713" t="n">
        <v>5543293.237422656</v>
      </c>
      <c r="E11713" t="n">
        <v>6537332.63739874</v>
      </c>
      <c r="F11713" t="n">
        <v>5515566.182348112</v>
      </c>
      <c r="G11713" t="n">
        <v>3807006234.160759</v>
      </c>
    </row>
    <row r="11714">
      <c r="A11714" s="5" t="n"/>
      <c r="B11714" s="1" t="inlineStr">
        <is>
          <t>d_123_h_00</t>
        </is>
      </c>
      <c r="C11714" t="n">
        <v>604690.7795436438</v>
      </c>
      <c r="D11714" t="n">
        <v>2370520.261659631</v>
      </c>
      <c r="E11714" t="n">
        <v>2767876.438358433</v>
      </c>
      <c r="F11714" t="n">
        <v>2326364.665533864</v>
      </c>
      <c r="G11714" t="n">
        <v>1605258681.924804</v>
      </c>
    </row>
    <row r="11715">
      <c r="A11715" s="5" t="n"/>
      <c r="B11715" s="1" t="inlineStr">
        <is>
          <t>d_123_h_01</t>
        </is>
      </c>
      <c r="C11715" t="n">
        <v>367759.7454693373</v>
      </c>
      <c r="D11715" t="n">
        <v>1460563.48761141</v>
      </c>
      <c r="E11715" t="n">
        <v>1715489.557281262</v>
      </c>
      <c r="F11715" t="n">
        <v>1483647.303999629</v>
      </c>
      <c r="G11715" t="n">
        <v>1031553778.015032</v>
      </c>
    </row>
    <row r="11716">
      <c r="A11716" s="5" t="n"/>
      <c r="B11716" s="1" t="inlineStr">
        <is>
          <t>d_123_h_02</t>
        </is>
      </c>
      <c r="C11716" t="n">
        <v>278285.4585422824</v>
      </c>
      <c r="D11716" t="n">
        <v>1114854.250507257</v>
      </c>
      <c r="E11716" t="n">
        <v>1314008.85147257</v>
      </c>
      <c r="F11716" t="n">
        <v>1161920.508840421</v>
      </c>
      <c r="G11716" t="n">
        <v>815417275.4872603</v>
      </c>
    </row>
    <row r="11717">
      <c r="A11717" s="5" t="n"/>
      <c r="B11717" s="1" t="inlineStr">
        <is>
          <t>d_123_h_03</t>
        </is>
      </c>
      <c r="C11717" t="n">
        <v>116570.3089532118</v>
      </c>
      <c r="D11717" t="n">
        <v>447686.0153105659</v>
      </c>
      <c r="E11717" t="n">
        <v>520544.1013723316</v>
      </c>
      <c r="F11717" t="n">
        <v>423946.5567198992</v>
      </c>
      <c r="G11717" t="n">
        <v>287894017.3976003</v>
      </c>
    </row>
    <row r="11718">
      <c r="A11718" s="5" t="n"/>
      <c r="B11718" s="1" t="inlineStr">
        <is>
          <t>d_123_h_04</t>
        </is>
      </c>
      <c r="C11718" t="n">
        <v>118820.5310960765</v>
      </c>
      <c r="D11718" t="n">
        <v>468350.6045413231</v>
      </c>
      <c r="E11718" t="n">
        <v>549507.4801553411</v>
      </c>
      <c r="F11718" t="n">
        <v>460589.0409817226</v>
      </c>
      <c r="G11718" t="n">
        <v>314471000.9820665</v>
      </c>
    </row>
    <row r="11719">
      <c r="A11719" s="5" t="n"/>
      <c r="B11719" s="1" t="inlineStr">
        <is>
          <t>d_123_h_05</t>
        </is>
      </c>
      <c r="C11719" t="n">
        <v>158255.8488570057</v>
      </c>
      <c r="D11719" t="n">
        <v>618843.8596340241</v>
      </c>
      <c r="E11719" t="n">
        <v>728313.7175700403</v>
      </c>
      <c r="F11719" t="n">
        <v>607458.3482240476</v>
      </c>
      <c r="G11719" t="n">
        <v>415630686.0901536</v>
      </c>
    </row>
    <row r="11720">
      <c r="A11720" s="5" t="n"/>
      <c r="B11720" s="1" t="inlineStr">
        <is>
          <t>d_123_h_06</t>
        </is>
      </c>
      <c r="C11720" t="n">
        <v>583651.6398220685</v>
      </c>
      <c r="D11720" t="n">
        <v>2316106.067020456</v>
      </c>
      <c r="E11720" t="n">
        <v>2736876.82391892</v>
      </c>
      <c r="F11720" t="n">
        <v>2381685.251452494</v>
      </c>
      <c r="G11720" t="n">
        <v>1688629182.448727</v>
      </c>
    </row>
    <row r="11721">
      <c r="A11721" s="5" t="n"/>
      <c r="B11721" s="1" t="inlineStr">
        <is>
          <t>d_123_h_07</t>
        </is>
      </c>
      <c r="C11721" t="n">
        <v>833486.9236487993</v>
      </c>
      <c r="D11721" t="n">
        <v>3291830.347993021</v>
      </c>
      <c r="E11721" t="n">
        <v>3866062.20703815</v>
      </c>
      <c r="F11721" t="n">
        <v>3348834.610963653</v>
      </c>
      <c r="G11721" t="n">
        <v>2323737658.477152</v>
      </c>
    </row>
    <row r="11722">
      <c r="A11722" s="5" t="n"/>
      <c r="B11722" s="1" t="inlineStr">
        <is>
          <t>d_123_h_08</t>
        </is>
      </c>
      <c r="C11722" t="n">
        <v>968538.2258590242</v>
      </c>
      <c r="D11722" t="n">
        <v>3804837.522106153</v>
      </c>
      <c r="E11722" t="n">
        <v>4472010.256841547</v>
      </c>
      <c r="F11722" t="n">
        <v>3763813.798031074</v>
      </c>
      <c r="G11722" t="n">
        <v>2544558204.765485</v>
      </c>
    </row>
    <row r="11723">
      <c r="A11723" s="5" t="n"/>
      <c r="B11723" s="1" t="inlineStr">
        <is>
          <t>d_123_h_09</t>
        </is>
      </c>
      <c r="C11723" t="n">
        <v>999933.3347494745</v>
      </c>
      <c r="D11723" t="n">
        <v>3978635.982567308</v>
      </c>
      <c r="E11723" t="n">
        <v>4693383.509806601</v>
      </c>
      <c r="F11723" t="n">
        <v>4069175.380228412</v>
      </c>
      <c r="G11723" t="n">
        <v>2843846762.221588</v>
      </c>
    </row>
    <row r="11724">
      <c r="A11724" s="5" t="n"/>
      <c r="B11724" s="1" t="inlineStr">
        <is>
          <t>d_123_h_10</t>
        </is>
      </c>
      <c r="C11724" t="n">
        <v>608637.5162722822</v>
      </c>
      <c r="D11724" t="n">
        <v>2352782.814073633</v>
      </c>
      <c r="E11724" t="n">
        <v>2752158.725085524</v>
      </c>
      <c r="F11724" t="n">
        <v>2229401.646541712</v>
      </c>
      <c r="G11724" t="n">
        <v>1502458693.484595</v>
      </c>
    </row>
    <row r="11725">
      <c r="A11725" s="5" t="n"/>
      <c r="B11725" s="1" t="inlineStr">
        <is>
          <t>d_123_h_11</t>
        </is>
      </c>
      <c r="C11725" t="n">
        <v>604445.4035134093</v>
      </c>
      <c r="D11725" t="n">
        <v>2381295.099433353</v>
      </c>
      <c r="E11725" t="n">
        <v>2800893.138085901</v>
      </c>
      <c r="F11725" t="n">
        <v>2379028.397998089</v>
      </c>
      <c r="G11725" t="n">
        <v>1628173233.78567</v>
      </c>
    </row>
    <row r="11726">
      <c r="A11726" s="5" t="n"/>
      <c r="B11726" s="1" t="inlineStr">
        <is>
          <t>d_123_h_12</t>
        </is>
      </c>
      <c r="C11726" t="n">
        <v>612640.8798438965</v>
      </c>
      <c r="D11726" t="n">
        <v>2393941.102820103</v>
      </c>
      <c r="E11726" t="n">
        <v>2797248.06283702</v>
      </c>
      <c r="F11726" t="n">
        <v>2306890.70597668</v>
      </c>
      <c r="G11726" t="n">
        <v>1557507203.092271</v>
      </c>
    </row>
    <row r="11727">
      <c r="A11727" s="5" t="n"/>
      <c r="B11727" s="1" t="inlineStr">
        <is>
          <t>d_123_h_13</t>
        </is>
      </c>
      <c r="C11727" t="n">
        <v>672232.8591361225</v>
      </c>
      <c r="D11727" t="n">
        <v>2630138.39612761</v>
      </c>
      <c r="E11727" t="n">
        <v>3057261.158793753</v>
      </c>
      <c r="F11727" t="n">
        <v>2568444.9035486</v>
      </c>
      <c r="G11727" t="n">
        <v>1731094296.370071</v>
      </c>
    </row>
    <row r="11728">
      <c r="A11728" s="5" t="n"/>
      <c r="B11728" s="1" t="inlineStr">
        <is>
          <t>d_123_h_14</t>
        </is>
      </c>
      <c r="C11728" t="n">
        <v>871634.2743443039</v>
      </c>
      <c r="D11728" t="n">
        <v>3460552.266027919</v>
      </c>
      <c r="E11728" t="n">
        <v>4093458.312589178</v>
      </c>
      <c r="F11728" t="n">
        <v>3558293.294114664</v>
      </c>
      <c r="G11728" t="n">
        <v>2488580785.1043</v>
      </c>
    </row>
    <row r="11729">
      <c r="A11729" s="5" t="n"/>
      <c r="B11729" s="1" t="inlineStr">
        <is>
          <t>d_123_h_15</t>
        </is>
      </c>
      <c r="C11729" t="n">
        <v>947577.3760748386</v>
      </c>
      <c r="D11729" t="n">
        <v>3720583.241663893</v>
      </c>
      <c r="E11729" t="n">
        <v>4359221.963208513</v>
      </c>
      <c r="F11729" t="n">
        <v>3687543.439324905</v>
      </c>
      <c r="G11729" t="n">
        <v>2541508556.055119</v>
      </c>
    </row>
    <row r="11730">
      <c r="A11730" s="5" t="n"/>
      <c r="B11730" s="1" t="inlineStr">
        <is>
          <t>d_123_h_16</t>
        </is>
      </c>
      <c r="C11730" t="n">
        <v>1106694.48271511</v>
      </c>
      <c r="D11730" t="n">
        <v>4360200.045345541</v>
      </c>
      <c r="E11730" t="n">
        <v>5128377.644504411</v>
      </c>
      <c r="F11730" t="n">
        <v>4359869.077261606</v>
      </c>
      <c r="G11730" t="n">
        <v>3047992401.129004</v>
      </c>
    </row>
    <row r="11731">
      <c r="A11731" s="5" t="n"/>
      <c r="B11731" s="1" t="inlineStr">
        <is>
          <t>d_123_h_17</t>
        </is>
      </c>
      <c r="C11731" t="n">
        <v>1358291.259820948</v>
      </c>
      <c r="D11731" t="n">
        <v>5379157.442940961</v>
      </c>
      <c r="E11731" t="n">
        <v>6285301.37411139</v>
      </c>
      <c r="F11731" t="n">
        <v>5418751.202865398</v>
      </c>
      <c r="G11731" t="n">
        <v>3772780948.512491</v>
      </c>
    </row>
    <row r="11732">
      <c r="A11732" s="5" t="n"/>
      <c r="B11732" s="1" t="inlineStr">
        <is>
          <t>d_123_h_18</t>
        </is>
      </c>
      <c r="C11732" t="n">
        <v>1260302.50695187</v>
      </c>
      <c r="D11732" t="n">
        <v>4900365.057285211</v>
      </c>
      <c r="E11732" t="n">
        <v>5704154.112849524</v>
      </c>
      <c r="F11732" t="n">
        <v>4678136.654238781</v>
      </c>
      <c r="G11732" t="n">
        <v>3148446249.177769</v>
      </c>
    </row>
    <row r="11733">
      <c r="A11733" s="5" t="n"/>
      <c r="B11733" s="1" t="inlineStr">
        <is>
          <t>d_123_h_19</t>
        </is>
      </c>
      <c r="C11733" t="n">
        <v>1567495.302003513</v>
      </c>
      <c r="D11733" t="n">
        <v>6174136.182737077</v>
      </c>
      <c r="E11733" t="n">
        <v>7220775.296586594</v>
      </c>
      <c r="F11733" t="n">
        <v>6170125.032571802</v>
      </c>
      <c r="G11733" t="n">
        <v>4264024400.166172</v>
      </c>
    </row>
    <row r="11734">
      <c r="A11734" s="5" t="n"/>
      <c r="B11734" s="1" t="inlineStr">
        <is>
          <t>d_123_h_20</t>
        </is>
      </c>
      <c r="C11734" t="n">
        <v>1701549.617289661</v>
      </c>
      <c r="D11734" t="n">
        <v>6687066.865744417</v>
      </c>
      <c r="E11734" t="n">
        <v>7930125.660205627</v>
      </c>
      <c r="F11734" t="n">
        <v>6722990.199490648</v>
      </c>
      <c r="G11734" t="n">
        <v>4614680240.107554</v>
      </c>
    </row>
    <row r="11735">
      <c r="A11735" s="5" t="n"/>
      <c r="B11735" s="1" t="inlineStr">
        <is>
          <t>d_123_h_21</t>
        </is>
      </c>
      <c r="C11735" t="n">
        <v>1539577.78481124</v>
      </c>
      <c r="D11735" t="n">
        <v>5995188.760168474</v>
      </c>
      <c r="E11735" t="n">
        <v>7099959.328604664</v>
      </c>
      <c r="F11735" t="n">
        <v>5879347.371565922</v>
      </c>
      <c r="G11735" t="n">
        <v>4047384737.955903</v>
      </c>
    </row>
    <row r="11736">
      <c r="A11736" s="5" t="n"/>
      <c r="B11736" s="1" t="inlineStr">
        <is>
          <t>d_123_h_22</t>
        </is>
      </c>
      <c r="C11736" t="n">
        <v>1844160.822458252</v>
      </c>
      <c r="D11736" t="n">
        <v>7335267.698855138</v>
      </c>
      <c r="E11736" t="n">
        <v>8588673.672223967</v>
      </c>
      <c r="F11736" t="n">
        <v>7465314.424118399</v>
      </c>
      <c r="G11736" t="n">
        <v>5225536371.382762</v>
      </c>
    </row>
    <row r="11737">
      <c r="A11737" s="5" t="n"/>
      <c r="B11737" s="1" t="inlineStr">
        <is>
          <t>d_123_h_23</t>
        </is>
      </c>
      <c r="C11737" t="n">
        <v>1731694.975797247</v>
      </c>
      <c r="D11737" t="n">
        <v>6940540.191929549</v>
      </c>
      <c r="E11737" t="n">
        <v>8213466.620215469</v>
      </c>
      <c r="F11737" t="n">
        <v>7277001.616317024</v>
      </c>
      <c r="G11737" t="n">
        <v>5130795548.977759</v>
      </c>
    </row>
    <row r="11738">
      <c r="A11738" s="5" t="n"/>
      <c r="B11738" s="1" t="inlineStr">
        <is>
          <t>d_124_h_00</t>
        </is>
      </c>
      <c r="C11738" t="n">
        <v>555516.5976921866</v>
      </c>
      <c r="D11738" t="n">
        <v>2178226.524867988</v>
      </c>
      <c r="E11738" t="n">
        <v>2528908.529074531</v>
      </c>
      <c r="F11738" t="n">
        <v>2090509.636616062</v>
      </c>
      <c r="G11738" t="n">
        <v>1407679434.939429</v>
      </c>
    </row>
    <row r="11739">
      <c r="A11739" s="5" t="n"/>
      <c r="B11739" s="1" t="inlineStr">
        <is>
          <t>d_124_h_01</t>
        </is>
      </c>
      <c r="C11739" t="n">
        <v>288786.9723858727</v>
      </c>
      <c r="D11739" t="n">
        <v>1122326.339127439</v>
      </c>
      <c r="E11739" t="n">
        <v>1323223.006990185</v>
      </c>
      <c r="F11739" t="n">
        <v>1087964.790782822</v>
      </c>
      <c r="G11739" t="n">
        <v>737612936.7053941</v>
      </c>
    </row>
    <row r="11740">
      <c r="A11740" s="5" t="n"/>
      <c r="B11740" s="1" t="inlineStr">
        <is>
          <t>d_124_h_02</t>
        </is>
      </c>
      <c r="C11740" t="n">
        <v>215557.3566796399</v>
      </c>
      <c r="D11740" t="n">
        <v>852464.5731996751</v>
      </c>
      <c r="E11740" t="n">
        <v>1005709.253634417</v>
      </c>
      <c r="F11740" t="n">
        <v>874673.020849018</v>
      </c>
      <c r="G11740" t="n">
        <v>608484798.7744449</v>
      </c>
    </row>
    <row r="11741">
      <c r="A11741" s="5" t="n"/>
      <c r="B11741" s="1" t="inlineStr">
        <is>
          <t>d_124_h_03</t>
        </is>
      </c>
      <c r="C11741" t="n">
        <v>152180.6401848314</v>
      </c>
      <c r="D11741" t="n">
        <v>605528.4739744299</v>
      </c>
      <c r="E11741" t="n">
        <v>713881.3788526019</v>
      </c>
      <c r="F11741" t="n">
        <v>618826.6617547476</v>
      </c>
      <c r="G11741" t="n">
        <v>431588970.9682076</v>
      </c>
    </row>
    <row r="11742">
      <c r="A11742" s="5" t="n"/>
      <c r="B11742" s="1" t="inlineStr">
        <is>
          <t>d_124_h_04</t>
        </is>
      </c>
      <c r="C11742" t="n">
        <v>106209.8548216831</v>
      </c>
      <c r="D11742" t="n">
        <v>412307.7328515316</v>
      </c>
      <c r="E11742" t="n">
        <v>482285.5393228472</v>
      </c>
      <c r="F11742" t="n">
        <v>398309.978810287</v>
      </c>
      <c r="G11742" t="n">
        <v>268561778.8054601</v>
      </c>
    </row>
    <row r="11743">
      <c r="A11743" s="5" t="n"/>
      <c r="B11743" s="1" t="inlineStr">
        <is>
          <t>d_124_h_05</t>
        </is>
      </c>
      <c r="C11743" t="n">
        <v>149962.0261946238</v>
      </c>
      <c r="D11743" t="n">
        <v>580138.288529901</v>
      </c>
      <c r="E11743" t="n">
        <v>683262.2765204756</v>
      </c>
      <c r="F11743" t="n">
        <v>556938.3378801341</v>
      </c>
      <c r="G11743" t="n">
        <v>376852906.6683868</v>
      </c>
    </row>
    <row r="11744">
      <c r="A11744" s="5" t="n"/>
      <c r="B11744" s="1" t="inlineStr">
        <is>
          <t>d_124_h_06</t>
        </is>
      </c>
      <c r="C11744" t="n">
        <v>489501.6161287341</v>
      </c>
      <c r="D11744" t="n">
        <v>1918907.52920186</v>
      </c>
      <c r="E11744" t="n">
        <v>2266220.244824424</v>
      </c>
      <c r="F11744" t="n">
        <v>1913648.717675075</v>
      </c>
      <c r="G11744" t="n">
        <v>1326223546.514613</v>
      </c>
    </row>
    <row r="11745">
      <c r="A11745" s="5" t="n"/>
      <c r="B11745" s="1" t="inlineStr">
        <is>
          <t>d_124_h_07</t>
        </is>
      </c>
      <c r="C11745" t="n">
        <v>631474.4682132063</v>
      </c>
      <c r="D11745" t="n">
        <v>2432013.982034998</v>
      </c>
      <c r="E11745" t="n">
        <v>2833841.051539551</v>
      </c>
      <c r="F11745" t="n">
        <v>2297804.16151206</v>
      </c>
      <c r="G11745" t="n">
        <v>1531945866.105091</v>
      </c>
    </row>
    <row r="11746">
      <c r="A11746" s="5" t="n"/>
      <c r="B11746" s="1" t="inlineStr">
        <is>
          <t>d_124_h_08</t>
        </is>
      </c>
      <c r="C11746" t="n">
        <v>745348.1800252498</v>
      </c>
      <c r="D11746" t="n">
        <v>2861677.411110534</v>
      </c>
      <c r="E11746" t="n">
        <v>3364634.194256865</v>
      </c>
      <c r="F11746" t="n">
        <v>2659157.524348347</v>
      </c>
      <c r="G11746" t="n">
        <v>1747627779.556504</v>
      </c>
    </row>
    <row r="11747">
      <c r="A11747" s="5" t="n"/>
      <c r="B11747" s="1" t="inlineStr">
        <is>
          <t>d_124_h_09</t>
        </is>
      </c>
      <c r="C11747" t="n">
        <v>786019.5570766508</v>
      </c>
      <c r="D11747" t="n">
        <v>3046198.148534058</v>
      </c>
      <c r="E11747" t="n">
        <v>3577612.959435932</v>
      </c>
      <c r="F11747" t="n">
        <v>2965011.435989973</v>
      </c>
      <c r="G11747" t="n">
        <v>1998141206.789935</v>
      </c>
    </row>
    <row r="11748">
      <c r="A11748" s="5" t="n"/>
      <c r="B11748" s="1" t="inlineStr">
        <is>
          <t>d_124_h_10</t>
        </is>
      </c>
      <c r="C11748" t="n">
        <v>645955.5423539811</v>
      </c>
      <c r="D11748" t="n">
        <v>2505498.55068763</v>
      </c>
      <c r="E11748" t="n">
        <v>2924463.252407641</v>
      </c>
      <c r="F11748" t="n">
        <v>2390977.395549473</v>
      </c>
      <c r="G11748" t="n">
        <v>1609313252.782203</v>
      </c>
    </row>
    <row r="11749">
      <c r="A11749" s="5" t="n"/>
      <c r="B11749" s="1" t="inlineStr">
        <is>
          <t>d_124_h_11</t>
        </is>
      </c>
      <c r="C11749" t="n">
        <v>662391.6826229482</v>
      </c>
      <c r="D11749" t="n">
        <v>2612867.775281617</v>
      </c>
      <c r="E11749" t="n">
        <v>3102053.959121634</v>
      </c>
      <c r="F11749" t="n">
        <v>2634701.806578009</v>
      </c>
      <c r="G11749" t="n">
        <v>1784430624.657466</v>
      </c>
    </row>
    <row r="11750">
      <c r="A11750" s="5" t="n"/>
      <c r="B11750" s="1" t="inlineStr">
        <is>
          <t>d_124_h_12</t>
        </is>
      </c>
      <c r="C11750" t="n">
        <v>676797.6312584791</v>
      </c>
      <c r="D11750" t="n">
        <v>2672692.401132042</v>
      </c>
      <c r="E11750" t="n">
        <v>3122880.304872731</v>
      </c>
      <c r="F11750" t="n">
        <v>2607729.109339038</v>
      </c>
      <c r="G11750" t="n">
        <v>1760560480.095441</v>
      </c>
    </row>
    <row r="11751">
      <c r="A11751" s="5" t="n"/>
      <c r="B11751" s="1" t="inlineStr">
        <is>
          <t>d_124_h_13</t>
        </is>
      </c>
      <c r="C11751" t="n">
        <v>693191.723699621</v>
      </c>
      <c r="D11751" t="n">
        <v>2701903.727717951</v>
      </c>
      <c r="E11751" t="n">
        <v>3190247.527219651</v>
      </c>
      <c r="F11751" t="n">
        <v>2674660.81357334</v>
      </c>
      <c r="G11751" t="n">
        <v>1863978842.836956</v>
      </c>
    </row>
    <row r="11752">
      <c r="A11752" s="5" t="n"/>
      <c r="B11752" s="1" t="inlineStr">
        <is>
          <t>d_124_h_14</t>
        </is>
      </c>
      <c r="C11752" t="n">
        <v>797855.4169867297</v>
      </c>
      <c r="D11752" t="n">
        <v>3146664.595436571</v>
      </c>
      <c r="E11752" t="n">
        <v>3701434.343357954</v>
      </c>
      <c r="F11752" t="n">
        <v>3183913.734562168</v>
      </c>
      <c r="G11752" t="n">
        <v>2218274306.336561</v>
      </c>
    </row>
    <row r="11753">
      <c r="A11753" s="5" t="n"/>
      <c r="B11753" s="1" t="inlineStr">
        <is>
          <t>d_124_h_15</t>
        </is>
      </c>
      <c r="C11753" t="n">
        <v>797771.8250473255</v>
      </c>
      <c r="D11753" t="n">
        <v>3075976.195999786</v>
      </c>
      <c r="E11753" t="n">
        <v>3573178.730790385</v>
      </c>
      <c r="F11753" t="n">
        <v>2885297.236941504</v>
      </c>
      <c r="G11753" t="n">
        <v>1949117111.838882</v>
      </c>
    </row>
    <row r="11754">
      <c r="A11754" s="5" t="n"/>
      <c r="B11754" s="1" t="inlineStr">
        <is>
          <t>d_124_h_16</t>
        </is>
      </c>
      <c r="C11754" t="n">
        <v>1169255.971716536</v>
      </c>
      <c r="D11754" t="n">
        <v>4625777.580823954</v>
      </c>
      <c r="E11754" t="n">
        <v>5414810.381980742</v>
      </c>
      <c r="F11754" t="n">
        <v>4652977.806774102</v>
      </c>
      <c r="G11754" t="n">
        <v>3230107525.344529</v>
      </c>
    </row>
    <row r="11755">
      <c r="A11755" s="5" t="n"/>
      <c r="B11755" s="1" t="inlineStr">
        <is>
          <t>d_124_h_17</t>
        </is>
      </c>
      <c r="C11755" t="n">
        <v>1118568.910930227</v>
      </c>
      <c r="D11755" t="n">
        <v>4307908.863838423</v>
      </c>
      <c r="E11755" t="n">
        <v>5005275.590682833</v>
      </c>
      <c r="F11755" t="n">
        <v>3991769.197812704</v>
      </c>
      <c r="G11755" t="n">
        <v>2617342831.357011</v>
      </c>
    </row>
    <row r="11756">
      <c r="A11756" s="5" t="n"/>
      <c r="B11756" s="1" t="inlineStr">
        <is>
          <t>d_124_h_18</t>
        </is>
      </c>
      <c r="C11756" t="n">
        <v>1507693.362270718</v>
      </c>
      <c r="D11756" t="n">
        <v>5944496.955994315</v>
      </c>
      <c r="E11756" t="n">
        <v>6994964.595108652</v>
      </c>
      <c r="F11756" t="n">
        <v>6005478.003291667</v>
      </c>
      <c r="G11756" t="n">
        <v>4144672329.200992</v>
      </c>
    </row>
    <row r="11757">
      <c r="A11757" s="5" t="n"/>
      <c r="B11757" s="1" t="inlineStr">
        <is>
          <t>d_124_h_19</t>
        </is>
      </c>
      <c r="C11757" t="n">
        <v>1486441.746045541</v>
      </c>
      <c r="D11757" t="n">
        <v>5786464.14026612</v>
      </c>
      <c r="E11757" t="n">
        <v>6754714.378212631</v>
      </c>
      <c r="F11757" t="n">
        <v>5602191.587543143</v>
      </c>
      <c r="G11757" t="n">
        <v>3816067193.451325</v>
      </c>
    </row>
    <row r="11758">
      <c r="A11758" s="5" t="n"/>
      <c r="B11758" s="1" t="inlineStr">
        <is>
          <t>d_124_h_20</t>
        </is>
      </c>
      <c r="C11758" t="n">
        <v>1637547.251630677</v>
      </c>
      <c r="D11758" t="n">
        <v>6378804.670580318</v>
      </c>
      <c r="E11758" t="n">
        <v>7496908.919870756</v>
      </c>
      <c r="F11758" t="n">
        <v>6223688.619066788</v>
      </c>
      <c r="G11758" t="n">
        <v>4215324658.085546</v>
      </c>
    </row>
    <row r="11759">
      <c r="A11759" s="5" t="n"/>
      <c r="B11759" s="1" t="inlineStr">
        <is>
          <t>d_124_h_21</t>
        </is>
      </c>
      <c r="C11759" t="n">
        <v>1329374.468344539</v>
      </c>
      <c r="D11759" t="n">
        <v>5098400.981085479</v>
      </c>
      <c r="E11759" t="n">
        <v>5983235.140743693</v>
      </c>
      <c r="F11759" t="n">
        <v>4735997.800718535</v>
      </c>
      <c r="G11759" t="n">
        <v>3087639837.318116</v>
      </c>
    </row>
    <row r="11760">
      <c r="A11760" s="5" t="n"/>
      <c r="B11760" s="1" t="inlineStr">
        <is>
          <t>d_124_h_22</t>
        </is>
      </c>
      <c r="C11760" t="n">
        <v>1206813.879356513</v>
      </c>
      <c r="D11760" t="n">
        <v>4590820.388841098</v>
      </c>
      <c r="E11760" t="n">
        <v>5321176.536589246</v>
      </c>
      <c r="F11760" t="n">
        <v>4195639.007625934</v>
      </c>
      <c r="G11760" t="n">
        <v>2711938321.212793</v>
      </c>
    </row>
    <row r="11761">
      <c r="A11761" s="5" t="n"/>
      <c r="B11761" s="1" t="inlineStr">
        <is>
          <t>d_124_h_23</t>
        </is>
      </c>
      <c r="C11761" t="n">
        <v>1410525.595652041</v>
      </c>
      <c r="D11761" t="n">
        <v>5581556.439253543</v>
      </c>
      <c r="E11761" t="n">
        <v>6586242.208079159</v>
      </c>
      <c r="F11761" t="n">
        <v>5621122.75799452</v>
      </c>
      <c r="G11761" t="n">
        <v>3883165172.232395</v>
      </c>
    </row>
    <row r="11762">
      <c r="A11762" s="5" t="n"/>
      <c r="B11762" s="1" t="inlineStr">
        <is>
          <t>d_125_h_00</t>
        </is>
      </c>
      <c r="C11762" t="n">
        <v>712389.4402046169</v>
      </c>
      <c r="D11762" t="n">
        <v>2848776.980771462</v>
      </c>
      <c r="E11762" t="n">
        <v>3368455.82279845</v>
      </c>
      <c r="F11762" t="n">
        <v>2951141.509927857</v>
      </c>
      <c r="G11762" t="n">
        <v>2093750819.455944</v>
      </c>
    </row>
    <row r="11763">
      <c r="A11763" s="5" t="n"/>
      <c r="B11763" s="1" t="inlineStr">
        <is>
          <t>d_125_h_01</t>
        </is>
      </c>
      <c r="C11763" t="n">
        <v>252367.6569915456</v>
      </c>
      <c r="D11763" t="n">
        <v>986838.7991114329</v>
      </c>
      <c r="E11763" t="n">
        <v>1170692.424215085</v>
      </c>
      <c r="F11763" t="n">
        <v>995615.6968517818</v>
      </c>
      <c r="G11763" t="n">
        <v>686308109.2032908</v>
      </c>
    </row>
    <row r="11764">
      <c r="A11764" s="5" t="n"/>
      <c r="B11764" s="1" t="inlineStr">
        <is>
          <t>d_125_h_02</t>
        </is>
      </c>
      <c r="C11764" t="n">
        <v>203285.5257109629</v>
      </c>
      <c r="D11764" t="n">
        <v>810224.0971300061</v>
      </c>
      <c r="E11764" t="n">
        <v>957245.5569111303</v>
      </c>
      <c r="F11764" t="n">
        <v>836864.0466867598</v>
      </c>
      <c r="G11764" t="n">
        <v>586193154.3034695</v>
      </c>
    </row>
    <row r="11765">
      <c r="A11765" s="5" t="n"/>
      <c r="B11765" s="1" t="inlineStr">
        <is>
          <t>d_125_h_03</t>
        </is>
      </c>
      <c r="C11765" t="n">
        <v>116913.9465719167</v>
      </c>
      <c r="D11765" t="n">
        <v>460023.9724712671</v>
      </c>
      <c r="E11765" t="n">
        <v>539978.926384034</v>
      </c>
      <c r="F11765" t="n">
        <v>458980.9826427774</v>
      </c>
      <c r="G11765" t="n">
        <v>311792731.2513618</v>
      </c>
    </row>
    <row r="11766">
      <c r="A11766" s="5" t="n"/>
      <c r="B11766" s="1" t="inlineStr">
        <is>
          <t>d_125_h_04</t>
        </is>
      </c>
      <c r="C11766" t="n">
        <v>100425.6777935923</v>
      </c>
      <c r="D11766" t="n">
        <v>397704.7548663832</v>
      </c>
      <c r="E11766" t="n">
        <v>466468.100097851</v>
      </c>
      <c r="F11766" t="n">
        <v>402499.0361612022</v>
      </c>
      <c r="G11766" t="n">
        <v>279850303.9690829</v>
      </c>
    </row>
    <row r="11767">
      <c r="A11767" s="5" t="n"/>
      <c r="B11767" s="1" t="inlineStr">
        <is>
          <t>d_125_h_05</t>
        </is>
      </c>
      <c r="C11767" t="n">
        <v>102164.1681669028</v>
      </c>
      <c r="D11767" t="n">
        <v>389240.1935494477</v>
      </c>
      <c r="E11767" t="n">
        <v>457598.328845937</v>
      </c>
      <c r="F11767" t="n">
        <v>354481.3867779627</v>
      </c>
      <c r="G11767" t="n">
        <v>230505276.4897577</v>
      </c>
    </row>
    <row r="11768">
      <c r="A11768" s="5" t="n"/>
      <c r="B11768" s="1" t="inlineStr">
        <is>
          <t>d_125_h_06</t>
        </is>
      </c>
      <c r="C11768" t="n">
        <v>348563.1610318786</v>
      </c>
      <c r="D11768" t="n">
        <v>1341203.461622757</v>
      </c>
      <c r="E11768" t="n">
        <v>1572202.469755782</v>
      </c>
      <c r="F11768" t="n">
        <v>1247863.525389084</v>
      </c>
      <c r="G11768" t="n">
        <v>805087084.0486038</v>
      </c>
    </row>
    <row r="11769">
      <c r="A11769" s="5" t="n"/>
      <c r="B11769" s="1" t="inlineStr">
        <is>
          <t>d_125_h_07</t>
        </is>
      </c>
      <c r="C11769" t="n">
        <v>691243.0792597958</v>
      </c>
      <c r="D11769" t="n">
        <v>2724294.677268029</v>
      </c>
      <c r="E11769" t="n">
        <v>3155897.715114489</v>
      </c>
      <c r="F11769" t="n">
        <v>2717848.088244468</v>
      </c>
      <c r="G11769" t="n">
        <v>1866874015.91777</v>
      </c>
    </row>
    <row r="11770">
      <c r="A11770" s="5" t="n"/>
      <c r="B11770" s="1" t="inlineStr">
        <is>
          <t>d_125_h_08</t>
        </is>
      </c>
      <c r="C11770" t="n">
        <v>1025578.407610152</v>
      </c>
      <c r="D11770" t="n">
        <v>4130773.609878837</v>
      </c>
      <c r="E11770" t="n">
        <v>4862557.136828778</v>
      </c>
      <c r="F11770" t="n">
        <v>4329764.843776603</v>
      </c>
      <c r="G11770" t="n">
        <v>3083663963.009091</v>
      </c>
    </row>
    <row r="11771">
      <c r="A11771" s="5" t="n"/>
      <c r="B11771" s="1" t="inlineStr">
        <is>
          <t>d_125_h_09</t>
        </is>
      </c>
      <c r="C11771" t="n">
        <v>696641.4417340872</v>
      </c>
      <c r="D11771" t="n">
        <v>2723947.269803455</v>
      </c>
      <c r="E11771" t="n">
        <v>3192603.656504185</v>
      </c>
      <c r="F11771" t="n">
        <v>2715834.736637473</v>
      </c>
      <c r="G11771" t="n">
        <v>1908477810.259523</v>
      </c>
    </row>
    <row r="11772">
      <c r="A11772" s="5" t="n"/>
      <c r="B11772" s="1" t="inlineStr">
        <is>
          <t>d_125_h_10</t>
        </is>
      </c>
      <c r="C11772" t="n">
        <v>696769.1015351472</v>
      </c>
      <c r="D11772" t="n">
        <v>2778568.43151062</v>
      </c>
      <c r="E11772" t="n">
        <v>3293233.640895119</v>
      </c>
      <c r="F11772" t="n">
        <v>2859673.361857599</v>
      </c>
      <c r="G11772" t="n">
        <v>2011185299.983077</v>
      </c>
    </row>
    <row r="11773">
      <c r="A11773" s="5" t="n"/>
      <c r="B11773" s="1" t="inlineStr">
        <is>
          <t>d_125_h_11</t>
        </is>
      </c>
      <c r="C11773" t="n">
        <v>571620.8750138108</v>
      </c>
      <c r="D11773" t="n">
        <v>2248512.304705415</v>
      </c>
      <c r="E11773" t="n">
        <v>2636164.461018045</v>
      </c>
      <c r="F11773" t="n">
        <v>2206340.895900868</v>
      </c>
      <c r="G11773" t="n">
        <v>1503320828.210959</v>
      </c>
    </row>
    <row r="11774">
      <c r="A11774" s="5" t="n"/>
      <c r="B11774" s="1" t="inlineStr">
        <is>
          <t>d_125_h_12</t>
        </is>
      </c>
      <c r="C11774" t="n">
        <v>594015.8182196998</v>
      </c>
      <c r="D11774" t="n">
        <v>2342959.647717074</v>
      </c>
      <c r="E11774" t="n">
        <v>2782075.651275668</v>
      </c>
      <c r="F11774" t="n">
        <v>2326769.035905986</v>
      </c>
      <c r="G11774" t="n">
        <v>1584681671.831045</v>
      </c>
    </row>
    <row r="11775">
      <c r="A11775" s="5" t="n"/>
      <c r="B11775" s="1" t="inlineStr">
        <is>
          <t>d_125_h_13</t>
        </is>
      </c>
      <c r="C11775" t="n">
        <v>769799.5744740347</v>
      </c>
      <c r="D11775" t="n">
        <v>3057188.400483113</v>
      </c>
      <c r="E11775" t="n">
        <v>3597395.97710537</v>
      </c>
      <c r="F11775" t="n">
        <v>3113903.926383754</v>
      </c>
      <c r="G11775" t="n">
        <v>2181783362.124051</v>
      </c>
    </row>
    <row r="11776">
      <c r="A11776" s="5" t="n"/>
      <c r="B11776" s="1" t="inlineStr">
        <is>
          <t>d_125_h_14</t>
        </is>
      </c>
      <c r="C11776" t="n">
        <v>761640.5438081679</v>
      </c>
      <c r="D11776" t="n">
        <v>3027186.59625095</v>
      </c>
      <c r="E11776" t="n">
        <v>3594105.339019499</v>
      </c>
      <c r="F11776" t="n">
        <v>3122135.567017863</v>
      </c>
      <c r="G11776" t="n">
        <v>2196134403.779897</v>
      </c>
    </row>
    <row r="11777">
      <c r="A11777" s="5" t="n"/>
      <c r="B11777" s="1" t="inlineStr">
        <is>
          <t>d_125_h_15</t>
        </is>
      </c>
      <c r="C11777" t="n">
        <v>717126.9003038651</v>
      </c>
      <c r="D11777" t="n">
        <v>2748093.652669371</v>
      </c>
      <c r="E11777" t="n">
        <v>3211954.093894992</v>
      </c>
      <c r="F11777" t="n">
        <v>2543475.50840167</v>
      </c>
      <c r="G11777" t="n">
        <v>1664599545.343293</v>
      </c>
    </row>
    <row r="11778">
      <c r="A11778" s="5" t="n"/>
      <c r="B11778" s="1" t="inlineStr">
        <is>
          <t>d_125_h_16</t>
        </is>
      </c>
      <c r="C11778" t="n">
        <v>1018206.127204425</v>
      </c>
      <c r="D11778" t="n">
        <v>3988550.658580131</v>
      </c>
      <c r="E11778" t="n">
        <v>4667672.255118438</v>
      </c>
      <c r="F11778" t="n">
        <v>3876799.569479107</v>
      </c>
      <c r="G11778" t="n">
        <v>2660817483.25933</v>
      </c>
    </row>
    <row r="11779">
      <c r="A11779" s="5" t="n"/>
      <c r="B11779" s="1" t="inlineStr">
        <is>
          <t>d_125_h_17</t>
        </is>
      </c>
      <c r="C11779" t="n">
        <v>1339939.445681816</v>
      </c>
      <c r="D11779" t="n">
        <v>5298404.480425633</v>
      </c>
      <c r="E11779" t="n">
        <v>6253479.075762019</v>
      </c>
      <c r="F11779" t="n">
        <v>5403042.728058702</v>
      </c>
      <c r="G11779" t="n">
        <v>3788616845.088307</v>
      </c>
    </row>
    <row r="11780">
      <c r="A11780" s="5" t="n"/>
      <c r="B11780" s="1" t="inlineStr">
        <is>
          <t>d_125_h_18</t>
        </is>
      </c>
      <c r="C11780" t="n">
        <v>1611873.560782804</v>
      </c>
      <c r="D11780" t="n">
        <v>6364041.579008273</v>
      </c>
      <c r="E11780" t="n">
        <v>7477019.514496948</v>
      </c>
      <c r="F11780" t="n">
        <v>6391263.907052221</v>
      </c>
      <c r="G11780" t="n">
        <v>4415205869.512435</v>
      </c>
    </row>
    <row r="11781">
      <c r="A11781" s="5" t="n"/>
      <c r="B11781" s="1" t="inlineStr">
        <is>
          <t>d_125_h_19</t>
        </is>
      </c>
      <c r="C11781" t="n">
        <v>1408114.551951432</v>
      </c>
      <c r="D11781" t="n">
        <v>5459746.013870173</v>
      </c>
      <c r="E11781" t="n">
        <v>6442417.984639638</v>
      </c>
      <c r="F11781" t="n">
        <v>5178827.449329908</v>
      </c>
      <c r="G11781" t="n">
        <v>3536820101.011803</v>
      </c>
    </row>
    <row r="11782">
      <c r="A11782" s="5" t="n"/>
      <c r="B11782" s="1" t="inlineStr">
        <is>
          <t>d_125_h_20</t>
        </is>
      </c>
      <c r="C11782" t="n">
        <v>1189592.313418144</v>
      </c>
      <c r="D11782" t="n">
        <v>4443411.225685045</v>
      </c>
      <c r="E11782" t="n">
        <v>5277105.483278268</v>
      </c>
      <c r="F11782" t="n">
        <v>3937956.187279617</v>
      </c>
      <c r="G11782" t="n">
        <v>2486030969.33312</v>
      </c>
    </row>
    <row r="11783">
      <c r="A11783" s="5" t="n"/>
      <c r="B11783" s="1" t="inlineStr">
        <is>
          <t>d_125_h_21</t>
        </is>
      </c>
      <c r="C11783" t="n">
        <v>1726040.803465909</v>
      </c>
      <c r="D11783" t="n">
        <v>6780295.41999655</v>
      </c>
      <c r="E11783" t="n">
        <v>7954725.058573262</v>
      </c>
      <c r="F11783" t="n">
        <v>6778001.166423129</v>
      </c>
      <c r="G11783" t="n">
        <v>4690278900.3738</v>
      </c>
    </row>
    <row r="11784">
      <c r="A11784" s="5" t="n"/>
      <c r="B11784" s="1" t="inlineStr">
        <is>
          <t>d_125_h_22</t>
        </is>
      </c>
      <c r="C11784" t="n">
        <v>1443537.8412283</v>
      </c>
      <c r="D11784" t="n">
        <v>5496930.371496177</v>
      </c>
      <c r="E11784" t="n">
        <v>6465312.267221316</v>
      </c>
      <c r="F11784" t="n">
        <v>4978225.697260535</v>
      </c>
      <c r="G11784" t="n">
        <v>3205442952.034261</v>
      </c>
    </row>
    <row r="11785">
      <c r="A11785" s="5" t="n"/>
      <c r="B11785" s="1" t="inlineStr">
        <is>
          <t>d_125_h_23</t>
        </is>
      </c>
      <c r="C11785" t="n">
        <v>1462770.332051022</v>
      </c>
      <c r="D11785" t="n">
        <v>5737465.64045303</v>
      </c>
      <c r="E11785" t="n">
        <v>6684761.949588444</v>
      </c>
      <c r="F11785" t="n">
        <v>5596734.563807154</v>
      </c>
      <c r="G11785" t="n">
        <v>3813780779.402137</v>
      </c>
    </row>
    <row r="11786">
      <c r="A11786" s="5" t="n"/>
      <c r="B11786" s="1" t="inlineStr">
        <is>
          <t>d_126_h_00</t>
        </is>
      </c>
      <c r="C11786" t="n">
        <v>740087.9018970102</v>
      </c>
      <c r="D11786" t="n">
        <v>2908232.424463543</v>
      </c>
      <c r="E11786" t="n">
        <v>3425861.424975646</v>
      </c>
      <c r="F11786" t="n">
        <v>2834677.415759154</v>
      </c>
      <c r="G11786" t="n">
        <v>1925212070.984967</v>
      </c>
    </row>
    <row r="11787">
      <c r="A11787" s="5" t="n"/>
      <c r="B11787" s="1" t="inlineStr">
        <is>
          <t>d_126_h_01</t>
        </is>
      </c>
      <c r="C11787" t="n">
        <v>377881.9691447419</v>
      </c>
      <c r="D11787" t="n">
        <v>1502209.5478323</v>
      </c>
      <c r="E11787" t="n">
        <v>1771717.114865164</v>
      </c>
      <c r="F11787" t="n">
        <v>1534110.79587546</v>
      </c>
      <c r="G11787" t="n">
        <v>1081845551.636775</v>
      </c>
    </row>
    <row r="11788">
      <c r="A11788" s="5" t="n"/>
      <c r="B11788" s="1" t="inlineStr">
        <is>
          <t>d_126_h_02</t>
        </is>
      </c>
      <c r="C11788" t="n">
        <v>234367.4136796165</v>
      </c>
      <c r="D11788" t="n">
        <v>919310.3354019531</v>
      </c>
      <c r="E11788" t="n">
        <v>1072466.479748107</v>
      </c>
      <c r="F11788" t="n">
        <v>885110.0120349693</v>
      </c>
      <c r="G11788" t="n">
        <v>592107045.3600688</v>
      </c>
    </row>
    <row r="11789">
      <c r="A11789" s="5" t="n"/>
      <c r="B11789" s="1" t="inlineStr">
        <is>
          <t>d_126_h_03</t>
        </is>
      </c>
      <c r="C11789" t="n">
        <v>171810.7216038639</v>
      </c>
      <c r="D11789" t="n">
        <v>673524.1150002052</v>
      </c>
      <c r="E11789" t="n">
        <v>793764.5411576127</v>
      </c>
      <c r="F11789" t="n">
        <v>664807.5127060723</v>
      </c>
      <c r="G11789" t="n">
        <v>448278657.6846536</v>
      </c>
    </row>
    <row r="11790">
      <c r="A11790" s="5" t="n"/>
      <c r="B11790" s="1" t="inlineStr">
        <is>
          <t>d_126_h_04</t>
        </is>
      </c>
      <c r="C11790" t="n">
        <v>136989.2377102143</v>
      </c>
      <c r="D11790" t="n">
        <v>541873.0972824172</v>
      </c>
      <c r="E11790" t="n">
        <v>642370.0105582854</v>
      </c>
      <c r="F11790" t="n">
        <v>552690.3825215786</v>
      </c>
      <c r="G11790" t="n">
        <v>385045384.9505929</v>
      </c>
    </row>
    <row r="11791">
      <c r="A11791" s="5" t="n"/>
      <c r="B11791" s="1" t="inlineStr">
        <is>
          <t>d_126_h_05</t>
        </is>
      </c>
      <c r="C11791" t="n">
        <v>147135.7640699085</v>
      </c>
      <c r="D11791" t="n">
        <v>560416.6356680245</v>
      </c>
      <c r="E11791" t="n">
        <v>649547.4197661446</v>
      </c>
      <c r="F11791" t="n">
        <v>499331.5092357312</v>
      </c>
      <c r="G11791" t="n">
        <v>317136767.7018006</v>
      </c>
    </row>
    <row r="11792">
      <c r="A11792" s="5" t="n"/>
      <c r="B11792" s="1" t="inlineStr">
        <is>
          <t>d_126_h_06</t>
        </is>
      </c>
      <c r="C11792" t="n">
        <v>540824.8736713247</v>
      </c>
      <c r="D11792" t="n">
        <v>2112152.589114738</v>
      </c>
      <c r="E11792" t="n">
        <v>2435015.704320343</v>
      </c>
      <c r="F11792" t="n">
        <v>2028998.798602947</v>
      </c>
      <c r="G11792" t="n">
        <v>1409876223.42754</v>
      </c>
    </row>
    <row r="11793">
      <c r="A11793" s="5" t="n"/>
      <c r="B11793" s="1" t="inlineStr">
        <is>
          <t>d_126_h_07</t>
        </is>
      </c>
      <c r="C11793" t="n">
        <v>766827.0113728477</v>
      </c>
      <c r="D11793" t="n">
        <v>2962636.4255728</v>
      </c>
      <c r="E11793" t="n">
        <v>3451280.631336455</v>
      </c>
      <c r="F11793" t="n">
        <v>2803421.382606854</v>
      </c>
      <c r="G11793" t="n">
        <v>1911638213.817888</v>
      </c>
    </row>
    <row r="11794">
      <c r="A11794" s="5" t="n"/>
      <c r="B11794" s="1" t="inlineStr">
        <is>
          <t>d_126_h_08</t>
        </is>
      </c>
      <c r="C11794" t="n">
        <v>1099490.386572845</v>
      </c>
      <c r="D11794" t="n">
        <v>4365569.915326254</v>
      </c>
      <c r="E11794" t="n">
        <v>5165817.039111337</v>
      </c>
      <c r="F11794" t="n">
        <v>4505599.426888797</v>
      </c>
      <c r="G11794" t="n">
        <v>3175169303.913157</v>
      </c>
    </row>
    <row r="11795">
      <c r="A11795" s="5" t="n"/>
      <c r="B11795" s="1" t="inlineStr">
        <is>
          <t>d_126_h_09</t>
        </is>
      </c>
      <c r="C11795" t="n">
        <v>839126.924261708</v>
      </c>
      <c r="D11795" t="n">
        <v>3259653.124412864</v>
      </c>
      <c r="E11795" t="n">
        <v>3851507.347319016</v>
      </c>
      <c r="F11795" t="n">
        <v>3186502.375991383</v>
      </c>
      <c r="G11795" t="n">
        <v>2203906783.426997</v>
      </c>
    </row>
    <row r="11796">
      <c r="A11796" s="5" t="n"/>
      <c r="B11796" s="1" t="inlineStr">
        <is>
          <t>d_126_h_10</t>
        </is>
      </c>
      <c r="C11796" t="n">
        <v>801799.3857287453</v>
      </c>
      <c r="D11796" t="n">
        <v>3147806.881976877</v>
      </c>
      <c r="E11796" t="n">
        <v>3710403.449998185</v>
      </c>
      <c r="F11796" t="n">
        <v>3111957.545719802</v>
      </c>
      <c r="G11796" t="n">
        <v>2117819118.324281</v>
      </c>
    </row>
    <row r="11797">
      <c r="A11797" s="5" t="n"/>
      <c r="B11797" s="1" t="inlineStr">
        <is>
          <t>d_126_h_11</t>
        </is>
      </c>
      <c r="C11797" t="n">
        <v>725904.7168221901</v>
      </c>
      <c r="D11797" t="n">
        <v>2873399.464175325</v>
      </c>
      <c r="E11797" t="n">
        <v>3371997.978339047</v>
      </c>
      <c r="F11797" t="n">
        <v>2913154.951583678</v>
      </c>
      <c r="G11797" t="n">
        <v>2027990677.32411</v>
      </c>
    </row>
    <row r="11798">
      <c r="A11798" s="5" t="n"/>
      <c r="B11798" s="1" t="inlineStr">
        <is>
          <t>d_126_h_12</t>
        </is>
      </c>
      <c r="C11798" t="n">
        <v>797562.7420752664</v>
      </c>
      <c r="D11798" t="n">
        <v>3147177.920757615</v>
      </c>
      <c r="E11798" t="n">
        <v>3686242.19562788</v>
      </c>
      <c r="F11798" t="n">
        <v>3136125.400054261</v>
      </c>
      <c r="G11798" t="n">
        <v>2155309389.935235</v>
      </c>
    </row>
    <row r="11799">
      <c r="A11799" s="5" t="n"/>
      <c r="B11799" s="1" t="inlineStr">
        <is>
          <t>d_126_h_13</t>
        </is>
      </c>
      <c r="C11799" t="n">
        <v>848423.607103017</v>
      </c>
      <c r="D11799" t="n">
        <v>3312315.62096513</v>
      </c>
      <c r="E11799" t="n">
        <v>3892976.619811301</v>
      </c>
      <c r="F11799" t="n">
        <v>3238674.80633159</v>
      </c>
      <c r="G11799" t="n">
        <v>2238863820.244131</v>
      </c>
    </row>
    <row r="11800">
      <c r="A11800" s="5" t="n"/>
      <c r="B11800" s="1" t="inlineStr">
        <is>
          <t>d_126_h_14</t>
        </is>
      </c>
      <c r="C11800" t="n">
        <v>1002709.779857585</v>
      </c>
      <c r="D11800" t="n">
        <v>3972492.641024317</v>
      </c>
      <c r="E11800" t="n">
        <v>4626149.898288267</v>
      </c>
      <c r="F11800" t="n">
        <v>3988738.776238692</v>
      </c>
      <c r="G11800" t="n">
        <v>2743299387.164258</v>
      </c>
    </row>
    <row r="11801">
      <c r="A11801" s="5" t="n"/>
      <c r="B11801" s="1" t="inlineStr">
        <is>
          <t>d_126_h_15</t>
        </is>
      </c>
      <c r="C11801" t="n">
        <v>903556.5873558141</v>
      </c>
      <c r="D11801" t="n">
        <v>3507895.223030987</v>
      </c>
      <c r="E11801" t="n">
        <v>4104587.751555094</v>
      </c>
      <c r="F11801" t="n">
        <v>3374927.604480835</v>
      </c>
      <c r="G11801" t="n">
        <v>2284476472.672297</v>
      </c>
    </row>
    <row r="11802">
      <c r="A11802" s="5" t="n"/>
      <c r="B11802" s="1" t="inlineStr">
        <is>
          <t>d_126_h_16</t>
        </is>
      </c>
      <c r="C11802" t="n">
        <v>1056935.581406109</v>
      </c>
      <c r="D11802" t="n">
        <v>4107886.827087049</v>
      </c>
      <c r="E11802" t="n">
        <v>4876546.87157744</v>
      </c>
      <c r="F11802" t="n">
        <v>4026343.817287966</v>
      </c>
      <c r="G11802" t="n">
        <v>2727715610.310322</v>
      </c>
    </row>
    <row r="11803">
      <c r="A11803" s="5" t="n"/>
      <c r="B11803" s="1" t="inlineStr">
        <is>
          <t>d_126_h_17</t>
        </is>
      </c>
      <c r="C11803" t="n">
        <v>1195465.434229457</v>
      </c>
      <c r="D11803" t="n">
        <v>4589944.155421302</v>
      </c>
      <c r="E11803" t="n">
        <v>5418340.583991459</v>
      </c>
      <c r="F11803" t="n">
        <v>4383069.959691935</v>
      </c>
      <c r="G11803" t="n">
        <v>2984439559.329025</v>
      </c>
    </row>
    <row r="11804">
      <c r="A11804" s="5" t="n"/>
      <c r="B11804" s="1" t="inlineStr">
        <is>
          <t>d_126_h_18</t>
        </is>
      </c>
      <c r="C11804" t="n">
        <v>1417398.88464876</v>
      </c>
      <c r="D11804" t="n">
        <v>5513571.290065227</v>
      </c>
      <c r="E11804" t="n">
        <v>6455673.824613662</v>
      </c>
      <c r="F11804" t="n">
        <v>5280855.398151418</v>
      </c>
      <c r="G11804" t="n">
        <v>3602197580.627022</v>
      </c>
    </row>
    <row r="11805">
      <c r="A11805" s="5" t="n"/>
      <c r="B11805" s="1" t="inlineStr">
        <is>
          <t>d_126_h_19</t>
        </is>
      </c>
      <c r="C11805" t="n">
        <v>1596306.300527969</v>
      </c>
      <c r="D11805" t="n">
        <v>6198620.861662908</v>
      </c>
      <c r="E11805" t="n">
        <v>7207537.133880356</v>
      </c>
      <c r="F11805" t="n">
        <v>5944426.84419005</v>
      </c>
      <c r="G11805" t="n">
        <v>3976690893.183884</v>
      </c>
    </row>
    <row r="11806">
      <c r="A11806" s="5" t="n"/>
      <c r="B11806" s="1" t="inlineStr">
        <is>
          <t>d_126_h_20</t>
        </is>
      </c>
      <c r="C11806" t="n">
        <v>1423834.540030026</v>
      </c>
      <c r="D11806" t="n">
        <v>5422397.568926887</v>
      </c>
      <c r="E11806" t="n">
        <v>6408909.904471909</v>
      </c>
      <c r="F11806" t="n">
        <v>4995799.045159065</v>
      </c>
      <c r="G11806" t="n">
        <v>3200069714.990081</v>
      </c>
    </row>
    <row r="11807">
      <c r="A11807" s="5" t="n"/>
      <c r="B11807" s="1" t="inlineStr">
        <is>
          <t>d_126_h_21</t>
        </is>
      </c>
      <c r="C11807" t="n">
        <v>1866714.499211095</v>
      </c>
      <c r="D11807" t="n">
        <v>7335737.708904897</v>
      </c>
      <c r="E11807" t="n">
        <v>8653290.366376339</v>
      </c>
      <c r="F11807" t="n">
        <v>7350424.916244821</v>
      </c>
      <c r="G11807" t="n">
        <v>5003644424.990036</v>
      </c>
    </row>
    <row r="11808">
      <c r="A11808" s="5" t="n"/>
      <c r="B11808" s="1" t="inlineStr">
        <is>
          <t>d_126_h_22</t>
        </is>
      </c>
      <c r="C11808" t="n">
        <v>2099715.519048395</v>
      </c>
      <c r="D11808" t="n">
        <v>8357836.69915078</v>
      </c>
      <c r="E11808" t="n">
        <v>9784780.259833148</v>
      </c>
      <c r="F11808" t="n">
        <v>8621723.629206998</v>
      </c>
      <c r="G11808" t="n">
        <v>6048590403.238765</v>
      </c>
    </row>
    <row r="11809">
      <c r="A11809" s="5" t="n"/>
      <c r="B11809" s="1" t="inlineStr">
        <is>
          <t>d_126_h_23</t>
        </is>
      </c>
      <c r="C11809" t="n">
        <v>1279106.055827098</v>
      </c>
      <c r="D11809" t="n">
        <v>5002755.584728664</v>
      </c>
      <c r="E11809" t="n">
        <v>5819812.404945568</v>
      </c>
      <c r="F11809" t="n">
        <v>4820134.778150463</v>
      </c>
      <c r="G11809" t="n">
        <v>3288379718.642672</v>
      </c>
    </row>
    <row r="11810">
      <c r="A11810" s="5" t="n"/>
      <c r="B11810" s="1" t="inlineStr">
        <is>
          <t>d_127_h_00</t>
        </is>
      </c>
      <c r="C11810" t="n">
        <v>621833.1912017376</v>
      </c>
      <c r="D11810" t="n">
        <v>2446857.721581541</v>
      </c>
      <c r="E11810" t="n">
        <v>2866941.650427774</v>
      </c>
      <c r="F11810" t="n">
        <v>2397302.845546068</v>
      </c>
      <c r="G11810" t="n">
        <v>1638479960.479162</v>
      </c>
    </row>
    <row r="11811">
      <c r="A11811" s="5" t="n"/>
      <c r="B11811" s="1" t="inlineStr">
        <is>
          <t>d_127_h_01</t>
        </is>
      </c>
      <c r="C11811" t="n">
        <v>328865.2191961943</v>
      </c>
      <c r="D11811" t="n">
        <v>1300741.585713933</v>
      </c>
      <c r="E11811" t="n">
        <v>1533957.371650971</v>
      </c>
      <c r="F11811" t="n">
        <v>1336143.803677792</v>
      </c>
      <c r="G11811" t="n">
        <v>939538961.4887681</v>
      </c>
    </row>
    <row r="11812">
      <c r="A11812" s="5" t="n"/>
      <c r="B11812" s="1" t="inlineStr">
        <is>
          <t>d_127_h_02</t>
        </is>
      </c>
      <c r="C11812" t="n">
        <v>214995.9217964047</v>
      </c>
      <c r="D11812" t="n">
        <v>850375.3780660984</v>
      </c>
      <c r="E11812" t="n">
        <v>995747.4765301868</v>
      </c>
      <c r="F11812" t="n">
        <v>855537.7929316778</v>
      </c>
      <c r="G11812" t="n">
        <v>596167297.9982551</v>
      </c>
    </row>
    <row r="11813">
      <c r="A11813" s="5" t="n"/>
      <c r="B11813" s="1" t="inlineStr">
        <is>
          <t>d_127_h_03</t>
        </is>
      </c>
      <c r="C11813" t="n">
        <v>144140.4859348395</v>
      </c>
      <c r="D11813" t="n">
        <v>565981.4699149379</v>
      </c>
      <c r="E11813" t="n">
        <v>659983.8129113895</v>
      </c>
      <c r="F11813" t="n">
        <v>561818.9903822484</v>
      </c>
      <c r="G11813" t="n">
        <v>389040857.4418074</v>
      </c>
    </row>
    <row r="11814">
      <c r="A11814" s="5" t="n"/>
      <c r="B11814" s="1" t="inlineStr">
        <is>
          <t>d_127_h_04</t>
        </is>
      </c>
      <c r="C11814" t="n">
        <v>88005.89493961235</v>
      </c>
      <c r="D11814" t="n">
        <v>336536.9344992515</v>
      </c>
      <c r="E11814" t="n">
        <v>399181.6487732805</v>
      </c>
      <c r="F11814" t="n">
        <v>317901.1978248003</v>
      </c>
      <c r="G11814" t="n">
        <v>213227990.6571985</v>
      </c>
    </row>
    <row r="11815">
      <c r="A11815" s="5" t="n"/>
      <c r="B11815" s="1" t="inlineStr">
        <is>
          <t>d_127_h_05</t>
        </is>
      </c>
      <c r="C11815" t="n">
        <v>150690.4130712899</v>
      </c>
      <c r="D11815" t="n">
        <v>590865.0512326689</v>
      </c>
      <c r="E11815" t="n">
        <v>694947.8721789552</v>
      </c>
      <c r="F11815" t="n">
        <v>572727.6934498348</v>
      </c>
      <c r="G11815" t="n">
        <v>389326003.6543817</v>
      </c>
    </row>
    <row r="11816">
      <c r="A11816" s="5" t="n"/>
      <c r="B11816" s="1" t="inlineStr">
        <is>
          <t>d_127_h_06</t>
        </is>
      </c>
      <c r="C11816" t="n">
        <v>422041.8155271741</v>
      </c>
      <c r="D11816" t="n">
        <v>1639240.397939147</v>
      </c>
      <c r="E11816" t="n">
        <v>1922063.598169345</v>
      </c>
      <c r="F11816" t="n">
        <v>1585336.421548506</v>
      </c>
      <c r="G11816" t="n">
        <v>1080863284.146617</v>
      </c>
    </row>
    <row r="11817">
      <c r="A11817" s="5" t="n"/>
      <c r="B11817" s="1" t="inlineStr">
        <is>
          <t>d_127_h_07</t>
        </is>
      </c>
      <c r="C11817" t="n">
        <v>752305.110613752</v>
      </c>
      <c r="D11817" t="n">
        <v>2944578.682098942</v>
      </c>
      <c r="E11817" t="n">
        <v>3469416.957166397</v>
      </c>
      <c r="F11817" t="n">
        <v>2899276.23815528</v>
      </c>
      <c r="G11817" t="n">
        <v>2011964710.269681</v>
      </c>
    </row>
    <row r="11818">
      <c r="A11818" s="5" t="n"/>
      <c r="B11818" s="1" t="inlineStr">
        <is>
          <t>d_127_h_08</t>
        </is>
      </c>
      <c r="C11818" t="n">
        <v>705721.1471465167</v>
      </c>
      <c r="D11818" t="n">
        <v>2720857.471939757</v>
      </c>
      <c r="E11818" t="n">
        <v>3166903.087043677</v>
      </c>
      <c r="F11818" t="n">
        <v>2525446.13298012</v>
      </c>
      <c r="G11818" t="n">
        <v>1679550290.721649</v>
      </c>
    </row>
    <row r="11819">
      <c r="A11819" s="5" t="n"/>
      <c r="B11819" s="1" t="inlineStr">
        <is>
          <t>d_127_h_09</t>
        </is>
      </c>
      <c r="C11819" t="n">
        <v>528505.744086873</v>
      </c>
      <c r="D11819" t="n">
        <v>1999257.412557568</v>
      </c>
      <c r="E11819" t="n">
        <v>2326643.50558488</v>
      </c>
      <c r="F11819" t="n">
        <v>1760552.734685046</v>
      </c>
      <c r="G11819" t="n">
        <v>1103505526.436733</v>
      </c>
    </row>
    <row r="11820">
      <c r="A11820" s="5" t="n"/>
      <c r="B11820" s="1" t="inlineStr">
        <is>
          <t>d_127_h_10</t>
        </is>
      </c>
      <c r="C11820" t="n">
        <v>536411.3717314992</v>
      </c>
      <c r="D11820" t="n">
        <v>2085570.714694678</v>
      </c>
      <c r="E11820" t="n">
        <v>2460000.411794202</v>
      </c>
      <c r="F11820" t="n">
        <v>2021000.311077397</v>
      </c>
      <c r="G11820" t="n">
        <v>1353427838.013909</v>
      </c>
    </row>
    <row r="11821">
      <c r="A11821" s="5" t="n"/>
      <c r="B11821" s="1" t="inlineStr">
        <is>
          <t>d_127_h_11</t>
        </is>
      </c>
      <c r="C11821" t="n">
        <v>435593.8386135206</v>
      </c>
      <c r="D11821" t="n">
        <v>1678861.869313716</v>
      </c>
      <c r="E11821" t="n">
        <v>1951141.487938292</v>
      </c>
      <c r="F11821" t="n">
        <v>1578149.00841093</v>
      </c>
      <c r="G11821" t="n">
        <v>1040624993.584368</v>
      </c>
    </row>
    <row r="11822">
      <c r="A11822" s="5" t="n"/>
      <c r="B11822" s="1" t="inlineStr">
        <is>
          <t>d_127_h_12</t>
        </is>
      </c>
      <c r="C11822" t="n">
        <v>431786.5943718433</v>
      </c>
      <c r="D11822" t="n">
        <v>1672260.582180168</v>
      </c>
      <c r="E11822" t="n">
        <v>1963830.266963963</v>
      </c>
      <c r="F11822" t="n">
        <v>1598770.753691353</v>
      </c>
      <c r="G11822" t="n">
        <v>1067981871.507819</v>
      </c>
    </row>
    <row r="11823">
      <c r="A11823" s="5" t="n"/>
      <c r="B11823" s="1" t="inlineStr">
        <is>
          <t>d_127_h_13</t>
        </is>
      </c>
      <c r="C11823" t="n">
        <v>588846.1368074392</v>
      </c>
      <c r="D11823" t="n">
        <v>2321528.937644952</v>
      </c>
      <c r="E11823" t="n">
        <v>2726828.214307003</v>
      </c>
      <c r="F11823" t="n">
        <v>2317813.229009835</v>
      </c>
      <c r="G11823" t="n">
        <v>1595466884.593767</v>
      </c>
    </row>
    <row r="11824">
      <c r="A11824" s="5" t="n"/>
      <c r="B11824" s="1" t="inlineStr">
        <is>
          <t>d_127_h_14</t>
        </is>
      </c>
      <c r="C11824" t="n">
        <v>585187.360917134</v>
      </c>
      <c r="D11824" t="n">
        <v>2311264.001816276</v>
      </c>
      <c r="E11824" t="n">
        <v>2721532.963365455</v>
      </c>
      <c r="F11824" t="n">
        <v>2302620.710963835</v>
      </c>
      <c r="G11824" t="n">
        <v>1566303360.57154</v>
      </c>
    </row>
    <row r="11825">
      <c r="A11825" s="5" t="n"/>
      <c r="B11825" s="1" t="inlineStr">
        <is>
          <t>d_127_h_15</t>
        </is>
      </c>
      <c r="C11825" t="n">
        <v>715121.2851671689</v>
      </c>
      <c r="D11825" t="n">
        <v>2797776.656091899</v>
      </c>
      <c r="E11825" t="n">
        <v>3317249.868083479</v>
      </c>
      <c r="F11825" t="n">
        <v>2781465.340269772</v>
      </c>
      <c r="G11825" t="n">
        <v>1928657379.084424</v>
      </c>
    </row>
    <row r="11826">
      <c r="A11826" s="5" t="n"/>
      <c r="B11826" s="1" t="inlineStr">
        <is>
          <t>d_127_h_16</t>
        </is>
      </c>
      <c r="C11826" t="n">
        <v>1045623.777479386</v>
      </c>
      <c r="D11826" t="n">
        <v>4141721.909803199</v>
      </c>
      <c r="E11826" t="n">
        <v>4898516.485103386</v>
      </c>
      <c r="F11826" t="n">
        <v>4249616.778529343</v>
      </c>
      <c r="G11826" t="n">
        <v>2950751712.962232</v>
      </c>
    </row>
    <row r="11827">
      <c r="A11827" s="5" t="n"/>
      <c r="B11827" s="1" t="inlineStr">
        <is>
          <t>d_127_h_17</t>
        </is>
      </c>
      <c r="C11827" t="n">
        <v>1028430.847886463</v>
      </c>
      <c r="D11827" t="n">
        <v>3978186.355789291</v>
      </c>
      <c r="E11827" t="n">
        <v>4630580.620930012</v>
      </c>
      <c r="F11827" t="n">
        <v>3740542.03314348</v>
      </c>
      <c r="G11827" t="n">
        <v>2512636144.123037</v>
      </c>
    </row>
    <row r="11828">
      <c r="A11828" s="5" t="n"/>
      <c r="B11828" s="1" t="inlineStr">
        <is>
          <t>d_127_h_18</t>
        </is>
      </c>
      <c r="C11828" t="n">
        <v>1343521.096453984</v>
      </c>
      <c r="D11828" t="n">
        <v>5252833.064014875</v>
      </c>
      <c r="E11828" t="n">
        <v>6151423.527666275</v>
      </c>
      <c r="F11828" t="n">
        <v>5157633.928841019</v>
      </c>
      <c r="G11828" t="n">
        <v>3473430640.849616</v>
      </c>
    </row>
    <row r="11829">
      <c r="A11829" s="5" t="n"/>
      <c r="B11829" s="1" t="inlineStr">
        <is>
          <t>d_127_h_19</t>
        </is>
      </c>
      <c r="C11829" t="n">
        <v>1711839.610106882</v>
      </c>
      <c r="D11829" t="n">
        <v>6799123.564539476</v>
      </c>
      <c r="E11829" t="n">
        <v>7931704.799375699</v>
      </c>
      <c r="F11829" t="n">
        <v>6844048.861802525</v>
      </c>
      <c r="G11829" t="n">
        <v>4738302988.381657</v>
      </c>
    </row>
    <row r="11830">
      <c r="A11830" s="5" t="n"/>
      <c r="B11830" s="1" t="inlineStr">
        <is>
          <t>d_127_h_20</t>
        </is>
      </c>
      <c r="C11830" t="n">
        <v>1936956.039044405</v>
      </c>
      <c r="D11830" t="n">
        <v>7711118.564795484</v>
      </c>
      <c r="E11830" t="n">
        <v>9133913.014076116</v>
      </c>
      <c r="F11830" t="n">
        <v>7933766.592433021</v>
      </c>
      <c r="G11830" t="n">
        <v>5653208472.824443</v>
      </c>
    </row>
    <row r="11831">
      <c r="A11831" s="5" t="n"/>
      <c r="B11831" s="1" t="inlineStr">
        <is>
          <t>d_127_h_21</t>
        </is>
      </c>
      <c r="C11831" t="n">
        <v>1176606.955387716</v>
      </c>
      <c r="D11831" t="n">
        <v>4477091.647666819</v>
      </c>
      <c r="E11831" t="n">
        <v>5267021.420245483</v>
      </c>
      <c r="F11831" t="n">
        <v>4135613.234326645</v>
      </c>
      <c r="G11831" t="n">
        <v>2743033277.926613</v>
      </c>
    </row>
    <row r="11832">
      <c r="A11832" s="5" t="n"/>
      <c r="B11832" s="1" t="inlineStr">
        <is>
          <t>d_127_h_22</t>
        </is>
      </c>
      <c r="C11832" t="n">
        <v>1683985.182406745</v>
      </c>
      <c r="D11832" t="n">
        <v>6673697.083409885</v>
      </c>
      <c r="E11832" t="n">
        <v>7775413.761428109</v>
      </c>
      <c r="F11832" t="n">
        <v>6639439.925882488</v>
      </c>
      <c r="G11832" t="n">
        <v>4551731685.194468</v>
      </c>
    </row>
    <row r="11833">
      <c r="A11833" s="5" t="n"/>
      <c r="B11833" s="1" t="inlineStr">
        <is>
          <t>d_127_h_23</t>
        </is>
      </c>
      <c r="C11833" t="n">
        <v>1268892.760921307</v>
      </c>
      <c r="D11833" t="n">
        <v>5056251.174138797</v>
      </c>
      <c r="E11833" t="n">
        <v>5979367.892680259</v>
      </c>
      <c r="F11833" t="n">
        <v>5197356.644109707</v>
      </c>
      <c r="G11833" t="n">
        <v>3672212816.399587</v>
      </c>
    </row>
    <row r="11834">
      <c r="A11834" s="5" t="n"/>
      <c r="B11834" s="1" t="inlineStr">
        <is>
          <t>d_128_h_00</t>
        </is>
      </c>
      <c r="C11834" t="n">
        <v>520433.5482056834</v>
      </c>
      <c r="D11834" t="n">
        <v>2052103.222509854</v>
      </c>
      <c r="E11834" t="n">
        <v>2398339.02783048</v>
      </c>
      <c r="F11834" t="n">
        <v>2025519.584358958</v>
      </c>
      <c r="G11834" t="n">
        <v>1381480619.084914</v>
      </c>
    </row>
    <row r="11835">
      <c r="A11835" s="5" t="n"/>
      <c r="B11835" s="1" t="inlineStr">
        <is>
          <t>d_128_h_01</t>
        </is>
      </c>
      <c r="C11835" t="n">
        <v>220459.4509005232</v>
      </c>
      <c r="D11835" t="n">
        <v>851104.0907816098</v>
      </c>
      <c r="E11835" t="n">
        <v>1001201.10851217</v>
      </c>
      <c r="F11835" t="n">
        <v>814526.1107940362</v>
      </c>
      <c r="G11835" t="n">
        <v>549612918.5324746</v>
      </c>
    </row>
    <row r="11836">
      <c r="A11836" s="5" t="n"/>
      <c r="B11836" s="1" t="inlineStr">
        <is>
          <t>d_128_h_02</t>
        </is>
      </c>
      <c r="C11836" t="n">
        <v>200529.6464448846</v>
      </c>
      <c r="D11836" t="n">
        <v>799142.1723677875</v>
      </c>
      <c r="E11836" t="n">
        <v>940213.2508164713</v>
      </c>
      <c r="F11836" t="n">
        <v>821829.6937631556</v>
      </c>
      <c r="G11836" t="n">
        <v>578498788.7707273</v>
      </c>
    </row>
    <row r="11837">
      <c r="A11837" s="5" t="n"/>
      <c r="B11837" s="1" t="inlineStr">
        <is>
          <t>d_128_h_03</t>
        </is>
      </c>
      <c r="C11837" t="n">
        <v>106588.9611927189</v>
      </c>
      <c r="D11837" t="n">
        <v>415456.2567331619</v>
      </c>
      <c r="E11837" t="n">
        <v>489888.2713433545</v>
      </c>
      <c r="F11837" t="n">
        <v>403903.2843067575</v>
      </c>
      <c r="G11837" t="n">
        <v>269710289.1171775</v>
      </c>
    </row>
    <row r="11838">
      <c r="A11838" s="5" t="n"/>
      <c r="B11838" s="1" t="inlineStr">
        <is>
          <t>d_128_h_04</t>
        </is>
      </c>
      <c r="C11838" t="n">
        <v>86059.09076040647</v>
      </c>
      <c r="D11838" t="n">
        <v>337162.6215498801</v>
      </c>
      <c r="E11838" t="n">
        <v>402642.0846085579</v>
      </c>
      <c r="F11838" t="n">
        <v>338206.8400269757</v>
      </c>
      <c r="G11838" t="n">
        <v>234804889.0737786</v>
      </c>
    </row>
    <row r="11839">
      <c r="A11839" s="5" t="n"/>
      <c r="B11839" s="1" t="inlineStr">
        <is>
          <t>d_128_h_05</t>
        </is>
      </c>
      <c r="C11839" t="n">
        <v>131774.8671474289</v>
      </c>
      <c r="D11839" t="n">
        <v>514765.8869433509</v>
      </c>
      <c r="E11839" t="n">
        <v>599944.0490156491</v>
      </c>
      <c r="F11839" t="n">
        <v>497056.5856298023</v>
      </c>
      <c r="G11839" t="n">
        <v>334490373.7515019</v>
      </c>
    </row>
    <row r="11840">
      <c r="A11840" s="5" t="n"/>
      <c r="B11840" s="1" t="inlineStr">
        <is>
          <t>d_128_h_06</t>
        </is>
      </c>
      <c r="C11840" t="n">
        <v>383876.3637966019</v>
      </c>
      <c r="D11840" t="n">
        <v>1513189.470490894</v>
      </c>
      <c r="E11840" t="n">
        <v>1754753.076407901</v>
      </c>
      <c r="F11840" t="n">
        <v>1485305.103005699</v>
      </c>
      <c r="G11840" t="n">
        <v>1005730367.669084</v>
      </c>
    </row>
    <row r="11841">
      <c r="A11841" s="5" t="n"/>
      <c r="B11841" s="1" t="inlineStr">
        <is>
          <t>d_128_h_07</t>
        </is>
      </c>
      <c r="C11841" t="n">
        <v>561703.0723604327</v>
      </c>
      <c r="D11841" t="n">
        <v>2199865.437376754</v>
      </c>
      <c r="E11841" t="n">
        <v>2562735.235892297</v>
      </c>
      <c r="F11841" t="n">
        <v>2168353.61880199</v>
      </c>
      <c r="G11841" t="n">
        <v>1490341428.188545</v>
      </c>
    </row>
    <row r="11842">
      <c r="A11842" s="5" t="n"/>
      <c r="B11842" s="1" t="inlineStr">
        <is>
          <t>d_128_h_08</t>
        </is>
      </c>
      <c r="C11842" t="n">
        <v>696446.4217215329</v>
      </c>
      <c r="D11842" t="n">
        <v>2743309.251241194</v>
      </c>
      <c r="E11842" t="n">
        <v>3189999.718787913</v>
      </c>
      <c r="F11842" t="n">
        <v>2704339.089928193</v>
      </c>
      <c r="G11842" t="n">
        <v>1852192352.2175</v>
      </c>
    </row>
    <row r="11843">
      <c r="A11843" s="5" t="n"/>
      <c r="B11843" s="1" t="inlineStr">
        <is>
          <t>d_128_h_09</t>
        </is>
      </c>
      <c r="C11843" t="n">
        <v>533688.9584922959</v>
      </c>
      <c r="D11843" t="n">
        <v>2058162.28788843</v>
      </c>
      <c r="E11843" t="n">
        <v>2417557.822977771</v>
      </c>
      <c r="F11843" t="n">
        <v>1918881.136941024</v>
      </c>
      <c r="G11843" t="n">
        <v>1259208807.93746</v>
      </c>
    </row>
    <row r="11844">
      <c r="A11844" s="5" t="n"/>
      <c r="B11844" s="1" t="inlineStr">
        <is>
          <t>d_128_h_10</t>
        </is>
      </c>
      <c r="C11844" t="n">
        <v>374018.9146351038</v>
      </c>
      <c r="D11844" t="n">
        <v>1411432.398588296</v>
      </c>
      <c r="E11844" t="n">
        <v>1646433.146293558</v>
      </c>
      <c r="F11844" t="n">
        <v>1223694.137193503</v>
      </c>
      <c r="G11844" t="n">
        <v>765012059.2924218</v>
      </c>
    </row>
    <row r="11845">
      <c r="A11845" s="5" t="n"/>
      <c r="B11845" s="1" t="inlineStr">
        <is>
          <t>d_128_h_11</t>
        </is>
      </c>
      <c r="C11845" t="n">
        <v>445420.0163114415</v>
      </c>
      <c r="D11845" t="n">
        <v>1744001.402960836</v>
      </c>
      <c r="E11845" t="n">
        <v>2052080.662794516</v>
      </c>
      <c r="F11845" t="n">
        <v>1723886.045210558</v>
      </c>
      <c r="G11845" t="n">
        <v>1184222104.081944</v>
      </c>
    </row>
    <row r="11846">
      <c r="A11846" s="5" t="n"/>
      <c r="B11846" s="1" t="inlineStr">
        <is>
          <t>d_128_h_12</t>
        </is>
      </c>
      <c r="C11846" t="n">
        <v>289393.5142929972</v>
      </c>
      <c r="D11846" t="n">
        <v>1064643.903166051</v>
      </c>
      <c r="E11846" t="n">
        <v>1215411.169143135</v>
      </c>
      <c r="F11846" t="n">
        <v>844747.0431412217</v>
      </c>
      <c r="G11846" t="n">
        <v>500950236.1195695</v>
      </c>
    </row>
    <row r="11847">
      <c r="A11847" s="5" t="n"/>
      <c r="B11847" s="1" t="inlineStr">
        <is>
          <t>d_128_h_13</t>
        </is>
      </c>
      <c r="C11847" t="n">
        <v>474706.7782597815</v>
      </c>
      <c r="D11847" t="n">
        <v>1857452.985289312</v>
      </c>
      <c r="E11847" t="n">
        <v>2167369.736527123</v>
      </c>
      <c r="F11847" t="n">
        <v>1825754.025526682</v>
      </c>
      <c r="G11847" t="n">
        <v>1268960332.424763</v>
      </c>
    </row>
    <row r="11848">
      <c r="A11848" s="5" t="n"/>
      <c r="B11848" s="1" t="inlineStr">
        <is>
          <t>d_128_h_14</t>
        </is>
      </c>
      <c r="C11848" t="n">
        <v>428167.0949186091</v>
      </c>
      <c r="D11848" t="n">
        <v>1647963.272804855</v>
      </c>
      <c r="E11848" t="n">
        <v>1951900.215593496</v>
      </c>
      <c r="F11848" t="n">
        <v>1568701.355376032</v>
      </c>
      <c r="G11848" t="n">
        <v>1067651265.990819</v>
      </c>
    </row>
    <row r="11849">
      <c r="A11849" s="5" t="n"/>
      <c r="B11849" s="1" t="inlineStr">
        <is>
          <t>d_128_h_15</t>
        </is>
      </c>
      <c r="C11849" t="n">
        <v>566128.7144701051</v>
      </c>
      <c r="D11849" t="n">
        <v>2231409.111170902</v>
      </c>
      <c r="E11849" t="n">
        <v>2606839.142604303</v>
      </c>
      <c r="F11849" t="n">
        <v>2212063.529135016</v>
      </c>
      <c r="G11849" t="n">
        <v>1533370509.599283</v>
      </c>
    </row>
    <row r="11850">
      <c r="A11850" s="5" t="n"/>
      <c r="B11850" s="1" t="inlineStr">
        <is>
          <t>d_128_h_16</t>
        </is>
      </c>
      <c r="C11850" t="n">
        <v>988760.0314198317</v>
      </c>
      <c r="D11850" t="n">
        <v>3988226.312752376</v>
      </c>
      <c r="E11850" t="n">
        <v>4709361.880934606</v>
      </c>
      <c r="F11850" t="n">
        <v>4193542.533054702</v>
      </c>
      <c r="G11850" t="n">
        <v>2975009748.802182</v>
      </c>
    </row>
    <row r="11851">
      <c r="A11851" s="5" t="n"/>
      <c r="B11851" s="1" t="inlineStr">
        <is>
          <t>d_128_h_17</t>
        </is>
      </c>
      <c r="C11851" t="n">
        <v>912137.2356313949</v>
      </c>
      <c r="D11851" t="n">
        <v>3598323.283348588</v>
      </c>
      <c r="E11851" t="n">
        <v>4212727.352026504</v>
      </c>
      <c r="F11851" t="n">
        <v>3582472.889835278</v>
      </c>
      <c r="G11851" t="n">
        <v>2445395021.720842</v>
      </c>
    </row>
    <row r="11852">
      <c r="A11852" s="5" t="n"/>
      <c r="B11852" s="1" t="inlineStr">
        <is>
          <t>d_128_h_18</t>
        </is>
      </c>
      <c r="C11852" t="n">
        <v>1262110.952558612</v>
      </c>
      <c r="D11852" t="n">
        <v>5063878.485167793</v>
      </c>
      <c r="E11852" t="n">
        <v>6007035.786445424</v>
      </c>
      <c r="F11852" t="n">
        <v>5290124.719158415</v>
      </c>
      <c r="G11852" t="n">
        <v>3745012139.600392</v>
      </c>
    </row>
    <row r="11853">
      <c r="A11853" s="5" t="n"/>
      <c r="B11853" s="1" t="inlineStr">
        <is>
          <t>d_128_h_19</t>
        </is>
      </c>
      <c r="C11853" t="n">
        <v>884582.399896521</v>
      </c>
      <c r="D11853" t="n">
        <v>3392081.845988947</v>
      </c>
      <c r="E11853" t="n">
        <v>3970684.738355854</v>
      </c>
      <c r="F11853" t="n">
        <v>3144062.815936931</v>
      </c>
      <c r="G11853" t="n">
        <v>2058663840.228035</v>
      </c>
    </row>
    <row r="11854">
      <c r="A11854" s="5" t="n"/>
      <c r="B11854" s="1" t="inlineStr">
        <is>
          <t>d_128_h_20</t>
        </is>
      </c>
      <c r="C11854" t="n">
        <v>1283334.355304795</v>
      </c>
      <c r="D11854" t="n">
        <v>5127164.618447484</v>
      </c>
      <c r="E11854" t="n">
        <v>6035223.612891257</v>
      </c>
      <c r="F11854" t="n">
        <v>5230550.926513743</v>
      </c>
      <c r="G11854" t="n">
        <v>3644071723.928762</v>
      </c>
    </row>
    <row r="11855">
      <c r="A11855" s="5" t="n"/>
      <c r="B11855" s="1" t="inlineStr">
        <is>
          <t>d_128_h_21</t>
        </is>
      </c>
      <c r="C11855" t="n">
        <v>1003487.461935633</v>
      </c>
      <c r="D11855" t="n">
        <v>3954488.519858393</v>
      </c>
      <c r="E11855" t="n">
        <v>4613177.138451629</v>
      </c>
      <c r="F11855" t="n">
        <v>3903350.158024574</v>
      </c>
      <c r="G11855" t="n">
        <v>2656594577.704868</v>
      </c>
    </row>
    <row r="11856">
      <c r="A11856" s="5" t="n"/>
      <c r="B11856" s="1" t="inlineStr">
        <is>
          <t>d_128_h_22</t>
        </is>
      </c>
      <c r="C11856" t="n">
        <v>1018642.894223451</v>
      </c>
      <c r="D11856" t="n">
        <v>4064365.699071377</v>
      </c>
      <c r="E11856" t="n">
        <v>4707407.348557195</v>
      </c>
      <c r="F11856" t="n">
        <v>4111468.405113284</v>
      </c>
      <c r="G11856" t="n">
        <v>2863396249.432914</v>
      </c>
    </row>
    <row r="11857">
      <c r="A11857" s="5" t="n"/>
      <c r="B11857" s="1" t="inlineStr">
        <is>
          <t>d_128_h_23</t>
        </is>
      </c>
      <c r="C11857" t="n">
        <v>631184.2475771422</v>
      </c>
      <c r="D11857" t="n">
        <v>2507923.083722489</v>
      </c>
      <c r="E11857" t="n">
        <v>2942060.678870845</v>
      </c>
      <c r="F11857" t="n">
        <v>2506887.455135177</v>
      </c>
      <c r="G11857" t="n">
        <v>1735572685.547985</v>
      </c>
    </row>
    <row r="11858">
      <c r="A11858" s="5" t="n"/>
      <c r="B11858" s="1" t="inlineStr">
        <is>
          <t>d_129_h_00</t>
        </is>
      </c>
      <c r="C11858" t="n">
        <v>232862.9291887744</v>
      </c>
      <c r="D11858" t="n">
        <v>908771.7912205656</v>
      </c>
      <c r="E11858" t="n">
        <v>1072288.229053037</v>
      </c>
      <c r="F11858" t="n">
        <v>891177.5573127128</v>
      </c>
      <c r="G11858" t="n">
        <v>618839918.5401596</v>
      </c>
    </row>
    <row r="11859">
      <c r="A11859" s="5" t="n"/>
      <c r="B11859" s="1" t="inlineStr">
        <is>
          <t>d_129_h_01</t>
        </is>
      </c>
      <c r="C11859" t="n">
        <v>150858.9642482816</v>
      </c>
      <c r="D11859" t="n">
        <v>602503.8302268428</v>
      </c>
      <c r="E11859" t="n">
        <v>706941.9707069614</v>
      </c>
      <c r="F11859" t="n">
        <v>618296.360350735</v>
      </c>
      <c r="G11859" t="n">
        <v>433242827.9135684</v>
      </c>
    </row>
    <row r="11860">
      <c r="A11860" s="5" t="n"/>
      <c r="B11860" s="1" t="inlineStr">
        <is>
          <t>d_129_h_02</t>
        </is>
      </c>
      <c r="C11860" t="n">
        <v>63291.60760458292</v>
      </c>
      <c r="D11860" t="n">
        <v>241711.5077749739</v>
      </c>
      <c r="E11860" t="n">
        <v>284028.6716447631</v>
      </c>
      <c r="F11860" t="n">
        <v>226480.5677584755</v>
      </c>
      <c r="G11860" t="n">
        <v>150281541.2836078</v>
      </c>
    </row>
    <row r="11861">
      <c r="A11861" s="5" t="n"/>
      <c r="B11861" s="1" t="inlineStr">
        <is>
          <t>d_129_h_03</t>
        </is>
      </c>
      <c r="C11861" t="n">
        <v>66394.24111203766</v>
      </c>
      <c r="D11861" t="n">
        <v>265207.5242935699</v>
      </c>
      <c r="E11861" t="n">
        <v>309908.8625795949</v>
      </c>
      <c r="F11861" t="n">
        <v>270032.2222635392</v>
      </c>
      <c r="G11861" t="n">
        <v>189178291.3565217</v>
      </c>
    </row>
    <row r="11862">
      <c r="A11862" s="5" t="n"/>
      <c r="B11862" s="1" t="inlineStr">
        <is>
          <t>d_129_h_04</t>
        </is>
      </c>
      <c r="C11862" t="n">
        <v>47534.77350168097</v>
      </c>
      <c r="D11862" t="n">
        <v>188675.3481261704</v>
      </c>
      <c r="E11862" t="n">
        <v>220408.7019096357</v>
      </c>
      <c r="F11862" t="n">
        <v>189571.6374947902</v>
      </c>
      <c r="G11862" t="n">
        <v>131657197.764801</v>
      </c>
    </row>
    <row r="11863">
      <c r="A11863" s="5" t="n"/>
      <c r="B11863" s="1" t="inlineStr">
        <is>
          <t>d_129_h_05</t>
        </is>
      </c>
      <c r="C11863" t="n">
        <v>56131.40151293173</v>
      </c>
      <c r="D11863" t="n">
        <v>215474.1754394284</v>
      </c>
      <c r="E11863" t="n">
        <v>253986.6854585456</v>
      </c>
      <c r="F11863" t="n">
        <v>200460.4335782564</v>
      </c>
      <c r="G11863" t="n">
        <v>133522693.660713</v>
      </c>
    </row>
    <row r="11864">
      <c r="A11864" s="5" t="n"/>
      <c r="B11864" s="1" t="inlineStr">
        <is>
          <t>d_129_h_06</t>
        </is>
      </c>
      <c r="C11864" t="n">
        <v>261877.7810520983</v>
      </c>
      <c r="D11864" t="n">
        <v>1027259.835042344</v>
      </c>
      <c r="E11864" t="n">
        <v>1202488.290996726</v>
      </c>
      <c r="F11864" t="n">
        <v>1006797.893517017</v>
      </c>
      <c r="G11864" t="n">
        <v>687731796.8931829</v>
      </c>
    </row>
    <row r="11865">
      <c r="A11865" s="5" t="n"/>
      <c r="B11865" s="1" t="inlineStr">
        <is>
          <t>d_129_h_07</t>
        </is>
      </c>
      <c r="C11865" t="n">
        <v>495052.8057973096</v>
      </c>
      <c r="D11865" t="n">
        <v>1954986.028557906</v>
      </c>
      <c r="E11865" t="n">
        <v>2301884.262333408</v>
      </c>
      <c r="F11865" t="n">
        <v>1951214.392591661</v>
      </c>
      <c r="G11865" t="n">
        <v>1329730748.064024</v>
      </c>
    </row>
    <row r="11866">
      <c r="A11866" s="5" t="n"/>
      <c r="B11866" s="1" t="inlineStr">
        <is>
          <t>d_129_h_08</t>
        </is>
      </c>
      <c r="C11866" t="n">
        <v>532698.6535685656</v>
      </c>
      <c r="D11866" t="n">
        <v>2095636.088886755</v>
      </c>
      <c r="E11866" t="n">
        <v>2475761.399798836</v>
      </c>
      <c r="F11866" t="n">
        <v>2099301.949716514</v>
      </c>
      <c r="G11866" t="n">
        <v>1458927225.144136</v>
      </c>
    </row>
    <row r="11867">
      <c r="A11867" s="5" t="n"/>
      <c r="B11867" s="1" t="inlineStr">
        <is>
          <t>d_129_h_09</t>
        </is>
      </c>
      <c r="C11867" t="n">
        <v>388675.2493659015</v>
      </c>
      <c r="D11867" t="n">
        <v>1504381.943836726</v>
      </c>
      <c r="E11867" t="n">
        <v>1771665.996584536</v>
      </c>
      <c r="F11867" t="n">
        <v>1452244.758123404</v>
      </c>
      <c r="G11867" t="n">
        <v>970640125.7765508</v>
      </c>
    </row>
    <row r="11868">
      <c r="A11868" s="5" t="n"/>
      <c r="B11868" s="1" t="inlineStr">
        <is>
          <t>d_129_h_10</t>
        </is>
      </c>
      <c r="C11868" t="n">
        <v>373919.4754372963</v>
      </c>
      <c r="D11868" t="n">
        <v>1476995.460468382</v>
      </c>
      <c r="E11868" t="n">
        <v>1759131.534030713</v>
      </c>
      <c r="F11868" t="n">
        <v>1501842.225950206</v>
      </c>
      <c r="G11868" t="n">
        <v>1040003724.434275</v>
      </c>
    </row>
    <row r="11869">
      <c r="A11869" s="5" t="n"/>
      <c r="B11869" s="1" t="inlineStr">
        <is>
          <t>d_129_h_11</t>
        </is>
      </c>
      <c r="C11869" t="n">
        <v>269541.8885124438</v>
      </c>
      <c r="D11869" t="n">
        <v>1057089.60404587</v>
      </c>
      <c r="E11869" t="n">
        <v>1244583.95744187</v>
      </c>
      <c r="F11869" t="n">
        <v>1021642.662127573</v>
      </c>
      <c r="G11869" t="n">
        <v>685117906.7292635</v>
      </c>
    </row>
    <row r="11870">
      <c r="A11870" s="5" t="n"/>
      <c r="B11870" s="1" t="inlineStr">
        <is>
          <t>d_129_h_12</t>
        </is>
      </c>
      <c r="C11870" t="n">
        <v>294806.5251563134</v>
      </c>
      <c r="D11870" t="n">
        <v>1158551.654802059</v>
      </c>
      <c r="E11870" t="n">
        <v>1363280.684953323</v>
      </c>
      <c r="F11870" t="n">
        <v>1140562.222451504</v>
      </c>
      <c r="G11870" t="n">
        <v>779473381.0266309</v>
      </c>
    </row>
    <row r="11871">
      <c r="A11871" s="5" t="n"/>
      <c r="B11871" s="1" t="inlineStr">
        <is>
          <t>d_129_h_13</t>
        </is>
      </c>
      <c r="C11871" t="n">
        <v>311827.8747853073</v>
      </c>
      <c r="D11871" t="n">
        <v>1234053.153976282</v>
      </c>
      <c r="E11871" t="n">
        <v>1453444.379499853</v>
      </c>
      <c r="F11871" t="n">
        <v>1237528.925453705</v>
      </c>
      <c r="G11871" t="n">
        <v>851667346.1414187</v>
      </c>
    </row>
    <row r="11872">
      <c r="A11872" s="5" t="n"/>
      <c r="B11872" s="1" t="inlineStr">
        <is>
          <t>d_129_h_14</t>
        </is>
      </c>
      <c r="C11872" t="n">
        <v>351246.5932542629</v>
      </c>
      <c r="D11872" t="n">
        <v>1391692.253076959</v>
      </c>
      <c r="E11872" t="n">
        <v>1633671.755297842</v>
      </c>
      <c r="F11872" t="n">
        <v>1429138.124160621</v>
      </c>
      <c r="G11872" t="n">
        <v>1006268525.916505</v>
      </c>
    </row>
    <row r="11873">
      <c r="A11873" s="5" t="n"/>
      <c r="B11873" s="1" t="inlineStr">
        <is>
          <t>d_129_h_15</t>
        </is>
      </c>
      <c r="C11873" t="n">
        <v>450045.7462478395</v>
      </c>
      <c r="D11873" t="n">
        <v>1775429.924105942</v>
      </c>
      <c r="E11873" t="n">
        <v>2075141.493037365</v>
      </c>
      <c r="F11873" t="n">
        <v>1767898.838246757</v>
      </c>
      <c r="G11873" t="n">
        <v>1213095892.795583</v>
      </c>
    </row>
    <row r="11874">
      <c r="A11874" s="5" t="n"/>
      <c r="B11874" s="1" t="inlineStr">
        <is>
          <t>d_129_h_16</t>
        </is>
      </c>
      <c r="C11874" t="n">
        <v>492545.3813417128</v>
      </c>
      <c r="D11874" t="n">
        <v>1910189.057511495</v>
      </c>
      <c r="E11874" t="n">
        <v>2205295.902977478</v>
      </c>
      <c r="F11874" t="n">
        <v>1833710.589494293</v>
      </c>
      <c r="G11874" t="n">
        <v>1245670182.038173</v>
      </c>
    </row>
    <row r="11875">
      <c r="A11875" s="5" t="n"/>
      <c r="B11875" s="1" t="inlineStr">
        <is>
          <t>d_129_h_17</t>
        </is>
      </c>
      <c r="C11875" t="n">
        <v>815562.1173828181</v>
      </c>
      <c r="D11875" t="n">
        <v>3188694.354377469</v>
      </c>
      <c r="E11875" t="n">
        <v>3731926.779157985</v>
      </c>
      <c r="F11875" t="n">
        <v>3134010.347645747</v>
      </c>
      <c r="G11875" t="n">
        <v>2138779862.747921</v>
      </c>
    </row>
    <row r="11876">
      <c r="A11876" s="5" t="n"/>
      <c r="B11876" s="1" t="inlineStr">
        <is>
          <t>d_129_h_18</t>
        </is>
      </c>
      <c r="C11876" t="n">
        <v>1022522.629832366</v>
      </c>
      <c r="D11876" t="n">
        <v>4039632.29236986</v>
      </c>
      <c r="E11876" t="n">
        <v>4735678.246424271</v>
      </c>
      <c r="F11876" t="n">
        <v>4042196.662046847</v>
      </c>
      <c r="G11876" t="n">
        <v>2799751273.969056</v>
      </c>
    </row>
    <row r="11877">
      <c r="A11877" s="5" t="n"/>
      <c r="B11877" s="1" t="inlineStr">
        <is>
          <t>d_129_h_19</t>
        </is>
      </c>
      <c r="C11877" t="n">
        <v>1227097.867497899</v>
      </c>
      <c r="D11877" t="n">
        <v>4851628.425697763</v>
      </c>
      <c r="E11877" t="n">
        <v>5690523.080048825</v>
      </c>
      <c r="F11877" t="n">
        <v>4840347.090240882</v>
      </c>
      <c r="G11877" t="n">
        <v>3362662891.792991</v>
      </c>
    </row>
    <row r="11878">
      <c r="A11878" s="5" t="n"/>
      <c r="B11878" s="1" t="inlineStr">
        <is>
          <t>d_129_h_20</t>
        </is>
      </c>
      <c r="C11878" t="n">
        <v>968419.6457708859</v>
      </c>
      <c r="D11878" t="n">
        <v>3719695.941039406</v>
      </c>
      <c r="E11878" t="n">
        <v>4304290.862337371</v>
      </c>
      <c r="F11878" t="n">
        <v>3384814.008455093</v>
      </c>
      <c r="G11878" t="n">
        <v>2211960364.238877</v>
      </c>
    </row>
    <row r="11879">
      <c r="A11879" s="5" t="n"/>
      <c r="B11879" s="1" t="inlineStr">
        <is>
          <t>d_129_h_21</t>
        </is>
      </c>
      <c r="C11879" t="n">
        <v>920066.3014914127</v>
      </c>
      <c r="D11879" t="n">
        <v>3526061.196145105</v>
      </c>
      <c r="E11879" t="n">
        <v>4139445.84621767</v>
      </c>
      <c r="F11879" t="n">
        <v>3328968.710465553</v>
      </c>
      <c r="G11879" t="n">
        <v>2241382548.670186</v>
      </c>
    </row>
    <row r="11880">
      <c r="A11880" s="5" t="n"/>
      <c r="B11880" s="1" t="inlineStr">
        <is>
          <t>d_129_h_22</t>
        </is>
      </c>
      <c r="C11880" t="n">
        <v>921762.7274469533</v>
      </c>
      <c r="D11880" t="n">
        <v>3623161.533257336</v>
      </c>
      <c r="E11880" t="n">
        <v>4193805.374074156</v>
      </c>
      <c r="F11880" t="n">
        <v>3511027.561905602</v>
      </c>
      <c r="G11880" t="n">
        <v>2393657314.822941</v>
      </c>
    </row>
    <row r="11881">
      <c r="A11881" s="5" t="n"/>
      <c r="B11881" s="1" t="inlineStr">
        <is>
          <t>d_129_h_23</t>
        </is>
      </c>
      <c r="C11881" t="n">
        <v>705922.8522316713</v>
      </c>
      <c r="D11881" t="n">
        <v>2775660.913391739</v>
      </c>
      <c r="E11881" t="n">
        <v>3248983.896488786</v>
      </c>
      <c r="F11881" t="n">
        <v>2744916.768279268</v>
      </c>
      <c r="G11881" t="n">
        <v>1882976962.662668</v>
      </c>
    </row>
    <row r="11882">
      <c r="A11882" s="5" t="n"/>
      <c r="B11882" s="1" t="inlineStr">
        <is>
          <t>d_130_h_00</t>
        </is>
      </c>
      <c r="C11882" t="n">
        <v>304831.2226512271</v>
      </c>
      <c r="D11882" t="n">
        <v>1183615.296999604</v>
      </c>
      <c r="E11882" t="n">
        <v>1378710.50803401</v>
      </c>
      <c r="F11882" t="n">
        <v>1113906.93744445</v>
      </c>
      <c r="G11882" t="n">
        <v>740156748.8925477</v>
      </c>
    </row>
    <row r="11883">
      <c r="A11883" s="5" t="n"/>
      <c r="B11883" s="1" t="inlineStr">
        <is>
          <t>d_130_h_01</t>
        </is>
      </c>
      <c r="C11883" t="n">
        <v>149550.0350719684</v>
      </c>
      <c r="D11883" t="n">
        <v>589900.6769941422</v>
      </c>
      <c r="E11883" t="n">
        <v>692933.7935703559</v>
      </c>
      <c r="F11883" t="n">
        <v>593244.972557177</v>
      </c>
      <c r="G11883" t="n">
        <v>409521852.4206893</v>
      </c>
    </row>
    <row r="11884">
      <c r="A11884" s="5" t="n"/>
      <c r="B11884" s="1" t="inlineStr">
        <is>
          <t>d_130_h_02</t>
        </is>
      </c>
      <c r="C11884" t="n">
        <v>72473.53181050805</v>
      </c>
      <c r="D11884" t="n">
        <v>278583.2780318189</v>
      </c>
      <c r="E11884" t="n">
        <v>328408.2815323243</v>
      </c>
      <c r="F11884" t="n">
        <v>269804.8354990581</v>
      </c>
      <c r="G11884" t="n">
        <v>184638688.8459279</v>
      </c>
    </row>
    <row r="11885">
      <c r="A11885" s="5" t="n"/>
      <c r="B11885" s="1" t="inlineStr">
        <is>
          <t>d_130_h_03</t>
        </is>
      </c>
      <c r="C11885" t="n">
        <v>49297.60037257172</v>
      </c>
      <c r="D11885" t="n">
        <v>190126.353063149</v>
      </c>
      <c r="E11885" t="n">
        <v>223035.0174947205</v>
      </c>
      <c r="F11885" t="n">
        <v>181160.5454509047</v>
      </c>
      <c r="G11885" t="n">
        <v>123396567.4351634</v>
      </c>
    </row>
    <row r="11886">
      <c r="A11886" s="5" t="n"/>
      <c r="B11886" s="1" t="inlineStr">
        <is>
          <t>d_130_h_04</t>
        </is>
      </c>
      <c r="C11886" t="n">
        <v>46293.88635372795</v>
      </c>
      <c r="D11886" t="n">
        <v>182127.032721104</v>
      </c>
      <c r="E11886" t="n">
        <v>215178.7114459163</v>
      </c>
      <c r="F11886" t="n">
        <v>182788.9100235335</v>
      </c>
      <c r="G11886" t="n">
        <v>126275126.8582835</v>
      </c>
    </row>
    <row r="11887">
      <c r="A11887" s="5" t="n"/>
      <c r="B11887" s="1" t="inlineStr">
        <is>
          <t>d_130_h_05</t>
        </is>
      </c>
      <c r="C11887" t="n">
        <v>78689.96451142956</v>
      </c>
      <c r="D11887" t="n">
        <v>313947.8382797135</v>
      </c>
      <c r="E11887" t="n">
        <v>367677.88194661</v>
      </c>
      <c r="F11887" t="n">
        <v>320576.1176339834</v>
      </c>
      <c r="G11887" t="n">
        <v>224274802.4528389</v>
      </c>
    </row>
    <row r="11888">
      <c r="A11888" s="5" t="n"/>
      <c r="B11888" s="1" t="inlineStr">
        <is>
          <t>d_130_h_06</t>
        </is>
      </c>
      <c r="C11888" t="n">
        <v>232957.0042073675</v>
      </c>
      <c r="D11888" t="n">
        <v>895204.0483430607</v>
      </c>
      <c r="E11888" t="n">
        <v>1051307.333365115</v>
      </c>
      <c r="F11888" t="n">
        <v>842975.6447141606</v>
      </c>
      <c r="G11888" t="n">
        <v>560563190.1201311</v>
      </c>
    </row>
    <row r="11889">
      <c r="A11889" s="5" t="n"/>
      <c r="B11889" s="1" t="inlineStr">
        <is>
          <t>d_130_h_07</t>
        </is>
      </c>
      <c r="C11889" t="n">
        <v>557887.2741431842</v>
      </c>
      <c r="D11889" t="n">
        <v>2223686.826770695</v>
      </c>
      <c r="E11889" t="n">
        <v>2612186.124957857</v>
      </c>
      <c r="F11889" t="n">
        <v>2257378.018294499</v>
      </c>
      <c r="G11889" t="n">
        <v>1570521128.894207</v>
      </c>
    </row>
    <row r="11890">
      <c r="A11890" s="5" t="n"/>
      <c r="B11890" s="1" t="inlineStr">
        <is>
          <t>d_130_h_08</t>
        </is>
      </c>
      <c r="C11890" t="n">
        <v>501422.2372422985</v>
      </c>
      <c r="D11890" t="n">
        <v>1950262.559595404</v>
      </c>
      <c r="E11890" t="n">
        <v>2283949.199398205</v>
      </c>
      <c r="F11890" t="n">
        <v>1859189.1985081</v>
      </c>
      <c r="G11890" t="n">
        <v>1230851216.167608</v>
      </c>
    </row>
    <row r="11891">
      <c r="A11891" s="5" t="n"/>
      <c r="B11891" s="1" t="inlineStr">
        <is>
          <t>d_130_h_09</t>
        </is>
      </c>
      <c r="C11891" t="n">
        <v>510668.3357724623</v>
      </c>
      <c r="D11891" t="n">
        <v>1990615.754162937</v>
      </c>
      <c r="E11891" t="n">
        <v>2369461.888895492</v>
      </c>
      <c r="F11891" t="n">
        <v>1993276.991788833</v>
      </c>
      <c r="G11891" t="n">
        <v>1367736035.628115</v>
      </c>
    </row>
    <row r="11892">
      <c r="A11892" s="5" t="n"/>
      <c r="B11892" s="1" t="inlineStr">
        <is>
          <t>d_130_h_10</t>
        </is>
      </c>
      <c r="C11892" t="n">
        <v>540627.5732851194</v>
      </c>
      <c r="D11892" t="n">
        <v>2141075.822839515</v>
      </c>
      <c r="E11892" t="n">
        <v>2498237.322716526</v>
      </c>
      <c r="F11892" t="n">
        <v>2149735.392243296</v>
      </c>
      <c r="G11892" t="n">
        <v>1493086429.772864</v>
      </c>
    </row>
    <row r="11893">
      <c r="A11893" s="5" t="n"/>
      <c r="B11893" s="1" t="inlineStr">
        <is>
          <t>d_130_h_11</t>
        </is>
      </c>
      <c r="C11893" t="n">
        <v>484533.7381468768</v>
      </c>
      <c r="D11893" t="n">
        <v>1920822.461787495</v>
      </c>
      <c r="E11893" t="n">
        <v>2244613.780545066</v>
      </c>
      <c r="F11893" t="n">
        <v>1941228.161124621</v>
      </c>
      <c r="G11893" t="n">
        <v>1354547963.312965</v>
      </c>
    </row>
    <row r="11894">
      <c r="A11894" s="5" t="n"/>
      <c r="B11894" s="1" t="inlineStr">
        <is>
          <t>d_130_h_12</t>
        </is>
      </c>
      <c r="C11894" t="n">
        <v>322485.3762048221</v>
      </c>
      <c r="D11894" t="n">
        <v>1208844.300506691</v>
      </c>
      <c r="E11894" t="n">
        <v>1406774.037558783</v>
      </c>
      <c r="F11894" t="n">
        <v>1048502.29355695</v>
      </c>
      <c r="G11894" t="n">
        <v>649706265.9838436</v>
      </c>
    </row>
    <row r="11895">
      <c r="A11895" s="5" t="n"/>
      <c r="B11895" s="1" t="inlineStr">
        <is>
          <t>d_130_h_13</t>
        </is>
      </c>
      <c r="C11895" t="n">
        <v>530540.8450250906</v>
      </c>
      <c r="D11895" t="n">
        <v>2094866.686457706</v>
      </c>
      <c r="E11895" t="n">
        <v>2467640.404295016</v>
      </c>
      <c r="F11895" t="n">
        <v>2098559.145270113</v>
      </c>
      <c r="G11895" t="n">
        <v>1444743589.57141</v>
      </c>
    </row>
    <row r="11896">
      <c r="A11896" s="5" t="n"/>
      <c r="B11896" s="1" t="inlineStr">
        <is>
          <t>d_130_h_14</t>
        </is>
      </c>
      <c r="C11896" t="n">
        <v>440676.7387830389</v>
      </c>
      <c r="D11896" t="n">
        <v>1721354.151742039</v>
      </c>
      <c r="E11896" t="n">
        <v>2011280.825343974</v>
      </c>
      <c r="F11896" t="n">
        <v>1670832.520952134</v>
      </c>
      <c r="G11896" t="n">
        <v>1157954273.323472</v>
      </c>
    </row>
    <row r="11897">
      <c r="A11897" s="5" t="n"/>
      <c r="B11897" s="1" t="inlineStr">
        <is>
          <t>d_130_h_15</t>
        </is>
      </c>
      <c r="C11897" t="n">
        <v>494150.032008335</v>
      </c>
      <c r="D11897" t="n">
        <v>1906199.894511307</v>
      </c>
      <c r="E11897" t="n">
        <v>2217252.766813916</v>
      </c>
      <c r="F11897" t="n">
        <v>1785360.805506423</v>
      </c>
      <c r="G11897" t="n">
        <v>1192264501.107309</v>
      </c>
    </row>
    <row r="11898">
      <c r="A11898" s="5" t="n"/>
      <c r="B11898" s="1" t="inlineStr">
        <is>
          <t>d_130_h_16</t>
        </is>
      </c>
      <c r="C11898" t="n">
        <v>672129.4945574458</v>
      </c>
      <c r="D11898" t="n">
        <v>2608429.764145014</v>
      </c>
      <c r="E11898" t="n">
        <v>3069825.225846825</v>
      </c>
      <c r="F11898" t="n">
        <v>2578873.352543904</v>
      </c>
      <c r="G11898" t="n">
        <v>1759905713.840254</v>
      </c>
    </row>
    <row r="11899">
      <c r="A11899" s="5" t="n"/>
      <c r="B11899" s="1" t="inlineStr">
        <is>
          <t>d_130_h_17</t>
        </is>
      </c>
      <c r="C11899" t="n">
        <v>1051878.882092926</v>
      </c>
      <c r="D11899" t="n">
        <v>4141141.492648433</v>
      </c>
      <c r="E11899" t="n">
        <v>4802045.485542567</v>
      </c>
      <c r="F11899" t="n">
        <v>4080387.555094976</v>
      </c>
      <c r="G11899" t="n">
        <v>2807734024.030884</v>
      </c>
    </row>
    <row r="11900">
      <c r="A11900" s="5" t="n"/>
      <c r="B11900" s="1" t="inlineStr">
        <is>
          <t>d_130_h_18</t>
        </is>
      </c>
      <c r="C11900" t="n">
        <v>1175552.203188968</v>
      </c>
      <c r="D11900" t="n">
        <v>4610681.807637229</v>
      </c>
      <c r="E11900" t="n">
        <v>5451346.665398449</v>
      </c>
      <c r="F11900" t="n">
        <v>4641153.587534398</v>
      </c>
      <c r="G11900" t="n">
        <v>3197817149.188607</v>
      </c>
    </row>
    <row r="11901">
      <c r="A11901" s="5" t="n"/>
      <c r="B11901" s="1" t="inlineStr">
        <is>
          <t>d_130_h_19</t>
        </is>
      </c>
      <c r="C11901" t="n">
        <v>1383122.320228754</v>
      </c>
      <c r="D11901" t="n">
        <v>5446912.635335999</v>
      </c>
      <c r="E11901" t="n">
        <v>6364864.940077692</v>
      </c>
      <c r="F11901" t="n">
        <v>5374084.460098714</v>
      </c>
      <c r="G11901" t="n">
        <v>3699131087.247186</v>
      </c>
    </row>
    <row r="11902">
      <c r="A11902" s="5" t="n"/>
      <c r="B11902" s="1" t="inlineStr">
        <is>
          <t>d_130_h_20</t>
        </is>
      </c>
      <c r="C11902" t="n">
        <v>1636778.035395198</v>
      </c>
      <c r="D11902" t="n">
        <v>6524755.441847101</v>
      </c>
      <c r="E11902" t="n">
        <v>7612679.401288324</v>
      </c>
      <c r="F11902" t="n">
        <v>6618521.970149039</v>
      </c>
      <c r="G11902" t="n">
        <v>4664649043.80312</v>
      </c>
    </row>
    <row r="11903">
      <c r="A11903" s="5" t="n"/>
      <c r="B11903" s="1" t="inlineStr">
        <is>
          <t>d_130_h_21</t>
        </is>
      </c>
      <c r="C11903" t="n">
        <v>1217517.187929284</v>
      </c>
      <c r="D11903" t="n">
        <v>4714699.67838097</v>
      </c>
      <c r="E11903" t="n">
        <v>5526411.311773269</v>
      </c>
      <c r="F11903" t="n">
        <v>4469645.716136494</v>
      </c>
      <c r="G11903" t="n">
        <v>3018476878.477168</v>
      </c>
    </row>
    <row r="11904">
      <c r="A11904" s="5" t="n"/>
      <c r="B11904" s="1" t="inlineStr">
        <is>
          <t>d_130_h_22</t>
        </is>
      </c>
      <c r="C11904" t="n">
        <v>1150176.3781232</v>
      </c>
      <c r="D11904" t="n">
        <v>4433804.45057134</v>
      </c>
      <c r="E11904" t="n">
        <v>5248737.464876807</v>
      </c>
      <c r="F11904" t="n">
        <v>4214181.289541309</v>
      </c>
      <c r="G11904" t="n">
        <v>2809087039.216021</v>
      </c>
    </row>
    <row r="11905">
      <c r="A11905" s="5" t="n"/>
      <c r="B11905" s="1" t="inlineStr">
        <is>
          <t>d_130_h_23</t>
        </is>
      </c>
      <c r="C11905" t="n">
        <v>867833.0185680768</v>
      </c>
      <c r="D11905" t="n">
        <v>3405681.566877803</v>
      </c>
      <c r="E11905" t="n">
        <v>3967949.01123295</v>
      </c>
      <c r="F11905" t="n">
        <v>3322779.702786517</v>
      </c>
      <c r="G11905" t="n">
        <v>2251761881.52473</v>
      </c>
    </row>
    <row r="11906">
      <c r="A11906" s="5" t="n"/>
      <c r="B11906" s="1" t="inlineStr">
        <is>
          <t>d_131_h_00</t>
        </is>
      </c>
      <c r="C11906" t="n">
        <v>397318.3047723832</v>
      </c>
      <c r="D11906" t="n">
        <v>1569978.216570588</v>
      </c>
      <c r="E11906" t="n">
        <v>1837966.741126968</v>
      </c>
      <c r="F11906" t="n">
        <v>1583815.736362394</v>
      </c>
      <c r="G11906" t="n">
        <v>1094473034.336112</v>
      </c>
    </row>
    <row r="11907">
      <c r="A11907" s="5" t="n"/>
      <c r="B11907" s="1" t="inlineStr">
        <is>
          <t>d_131_h_01</t>
        </is>
      </c>
      <c r="C11907" t="n">
        <v>175505.6560185178</v>
      </c>
      <c r="D11907" t="n">
        <v>679645.4492242897</v>
      </c>
      <c r="E11907" t="n">
        <v>791394.9499742681</v>
      </c>
      <c r="F11907" t="n">
        <v>657403.8454528328</v>
      </c>
      <c r="G11907" t="n">
        <v>448346601.9667304</v>
      </c>
    </row>
    <row r="11908">
      <c r="A11908" s="5" t="n"/>
      <c r="B11908" s="1" t="inlineStr">
        <is>
          <t>d_131_h_02</t>
        </is>
      </c>
      <c r="C11908" t="n">
        <v>148030.4375962351</v>
      </c>
      <c r="D11908" t="n">
        <v>581899.3272364893</v>
      </c>
      <c r="E11908" t="n">
        <v>676464.6907684875</v>
      </c>
      <c r="F11908" t="n">
        <v>568909.89127174</v>
      </c>
      <c r="G11908" t="n">
        <v>387863944.2336218</v>
      </c>
    </row>
    <row r="11909">
      <c r="A11909" s="5" t="n"/>
      <c r="B11909" s="1" t="inlineStr">
        <is>
          <t>d_131_h_03</t>
        </is>
      </c>
      <c r="C11909" t="n">
        <v>112706.4696918348</v>
      </c>
      <c r="D11909" t="n">
        <v>448257.0982354376</v>
      </c>
      <c r="E11909" t="n">
        <v>531782.9095139959</v>
      </c>
      <c r="F11909" t="n">
        <v>461157.2844460731</v>
      </c>
      <c r="G11909" t="n">
        <v>322050770.3312972</v>
      </c>
    </row>
    <row r="11910">
      <c r="A11910" s="5" t="n"/>
      <c r="B11910" s="1" t="inlineStr">
        <is>
          <t>d_131_h_04</t>
        </is>
      </c>
      <c r="C11910" t="n">
        <v>92174.41108568761</v>
      </c>
      <c r="D11910" t="n">
        <v>364555.5204855799</v>
      </c>
      <c r="E11910" t="n">
        <v>430452.2878591207</v>
      </c>
      <c r="F11910" t="n">
        <v>367492.6283132744</v>
      </c>
      <c r="G11910" t="n">
        <v>253629823.6881177</v>
      </c>
    </row>
    <row r="11911">
      <c r="A11911" s="5" t="n"/>
      <c r="B11911" s="1" t="inlineStr">
        <is>
          <t>d_131_h_05</t>
        </is>
      </c>
      <c r="C11911" t="n">
        <v>93602.35782301845</v>
      </c>
      <c r="D11911" t="n">
        <v>359197.3590904207</v>
      </c>
      <c r="E11911" t="n">
        <v>420474.4117580582</v>
      </c>
      <c r="F11911" t="n">
        <v>328432.6370118763</v>
      </c>
      <c r="G11911" t="n">
        <v>212915667.4387991</v>
      </c>
    </row>
    <row r="11912">
      <c r="A11912" s="5" t="n"/>
      <c r="B11912" s="1" t="inlineStr">
        <is>
          <t>d_131_h_06</t>
        </is>
      </c>
      <c r="C11912" t="n">
        <v>367808.1250250026</v>
      </c>
      <c r="D11912" t="n">
        <v>1427514.931353168</v>
      </c>
      <c r="E11912" t="n">
        <v>1684487.552144253</v>
      </c>
      <c r="F11912" t="n">
        <v>1403021.377365833</v>
      </c>
      <c r="G11912" t="n">
        <v>946068717.4371396</v>
      </c>
    </row>
    <row r="11913">
      <c r="A11913" s="5" t="n"/>
      <c r="B11913" s="1" t="inlineStr">
        <is>
          <t>d_131_h_07</t>
        </is>
      </c>
      <c r="C11913" t="n">
        <v>634786.511555176</v>
      </c>
      <c r="D11913" t="n">
        <v>2499903.335516173</v>
      </c>
      <c r="E11913" t="n">
        <v>2934182.756785713</v>
      </c>
      <c r="F11913" t="n">
        <v>2494581.229838736</v>
      </c>
      <c r="G11913" t="n">
        <v>1711077122.25919</v>
      </c>
    </row>
    <row r="11914">
      <c r="A11914" s="5" t="n"/>
      <c r="B11914" s="1" t="inlineStr">
        <is>
          <t>d_131_h_08</t>
        </is>
      </c>
      <c r="C11914" t="n">
        <v>666612.8013112026</v>
      </c>
      <c r="D11914" t="n">
        <v>2598628.6376719</v>
      </c>
      <c r="E11914" t="n">
        <v>3037413.979535338</v>
      </c>
      <c r="F11914" t="n">
        <v>2562693.651926153</v>
      </c>
      <c r="G11914" t="n">
        <v>1764761495.13453</v>
      </c>
    </row>
    <row r="11915">
      <c r="A11915" s="5" t="n"/>
      <c r="B11915" s="1" t="inlineStr">
        <is>
          <t>d_131_h_09</t>
        </is>
      </c>
      <c r="C11915" t="n">
        <v>662025.9214064484</v>
      </c>
      <c r="D11915" t="n">
        <v>2607715.719161029</v>
      </c>
      <c r="E11915" t="n">
        <v>3043952.476018006</v>
      </c>
      <c r="F11915" t="n">
        <v>2553609.589903594</v>
      </c>
      <c r="G11915" t="n">
        <v>1728071229.019027</v>
      </c>
    </row>
    <row r="11916">
      <c r="A11916" s="5" t="n"/>
      <c r="B11916" s="1" t="inlineStr">
        <is>
          <t>d_131_h_10</t>
        </is>
      </c>
      <c r="C11916" t="n">
        <v>483338.30172283</v>
      </c>
      <c r="D11916" t="n">
        <v>1878426.68537976</v>
      </c>
      <c r="E11916" t="n">
        <v>2178758.710858637</v>
      </c>
      <c r="F11916" t="n">
        <v>1777765.059544448</v>
      </c>
      <c r="G11916" t="n">
        <v>1181865620.140519</v>
      </c>
    </row>
    <row r="11917">
      <c r="A11917" s="5" t="n"/>
      <c r="B11917" s="1" t="inlineStr">
        <is>
          <t>d_131_h_11</t>
        </is>
      </c>
      <c r="C11917" t="n">
        <v>428638.1943651572</v>
      </c>
      <c r="D11917" t="n">
        <v>1677227.838808159</v>
      </c>
      <c r="E11917" t="n">
        <v>1945808.482016475</v>
      </c>
      <c r="F11917" t="n">
        <v>1619032.078937614</v>
      </c>
      <c r="G11917" t="n">
        <v>1100468621.898888</v>
      </c>
    </row>
    <row r="11918">
      <c r="A11918" s="5" t="n"/>
      <c r="B11918" s="1" t="inlineStr">
        <is>
          <t>d_131_h_12</t>
        </is>
      </c>
      <c r="C11918" t="n">
        <v>374795.5997559913</v>
      </c>
      <c r="D11918" t="n">
        <v>1432067.260397954</v>
      </c>
      <c r="E11918" t="n">
        <v>1696496.108064278</v>
      </c>
      <c r="F11918" t="n">
        <v>1358394.843142893</v>
      </c>
      <c r="G11918" t="n">
        <v>892654063.4236501</v>
      </c>
    </row>
    <row r="11919">
      <c r="A11919" s="5" t="n"/>
      <c r="B11919" s="1" t="inlineStr">
        <is>
          <t>d_131_h_13</t>
        </is>
      </c>
      <c r="C11919" t="n">
        <v>569268.6481525461</v>
      </c>
      <c r="D11919" t="n">
        <v>2263504.790501218</v>
      </c>
      <c r="E11919" t="n">
        <v>2647043.296119134</v>
      </c>
      <c r="F11919" t="n">
        <v>2293538.164320509</v>
      </c>
      <c r="G11919" t="n">
        <v>1581426628.480835</v>
      </c>
    </row>
    <row r="11920">
      <c r="A11920" s="5" t="n"/>
      <c r="B11920" s="1" t="inlineStr">
        <is>
          <t>d_131_h_14</t>
        </is>
      </c>
      <c r="C11920" t="n">
        <v>500022.8664050025</v>
      </c>
      <c r="D11920" t="n">
        <v>1947929.927797158</v>
      </c>
      <c r="E11920" t="n">
        <v>2262358.800479492</v>
      </c>
      <c r="F11920" t="n">
        <v>1864365.239478876</v>
      </c>
      <c r="G11920" t="n">
        <v>1270099556.580896</v>
      </c>
    </row>
    <row r="11921">
      <c r="A11921" s="5" t="n"/>
      <c r="B11921" s="1" t="inlineStr">
        <is>
          <t>d_131_h_15</t>
        </is>
      </c>
      <c r="C11921" t="n">
        <v>636699.998078163</v>
      </c>
      <c r="D11921" t="n">
        <v>2517148.899120593</v>
      </c>
      <c r="E11921" t="n">
        <v>2970424.790671735</v>
      </c>
      <c r="F11921" t="n">
        <v>2544462.403971259</v>
      </c>
      <c r="G11921" t="n">
        <v>1785324899.806962</v>
      </c>
    </row>
    <row r="11922">
      <c r="A11922" s="5" t="n"/>
      <c r="B11922" s="1" t="inlineStr">
        <is>
          <t>d_131_h_16</t>
        </is>
      </c>
      <c r="C11922" t="n">
        <v>642055.8015390304</v>
      </c>
      <c r="D11922" t="n">
        <v>2483967.469821536</v>
      </c>
      <c r="E11922" t="n">
        <v>2936817.934473671</v>
      </c>
      <c r="F11922" t="n">
        <v>2367931.965732092</v>
      </c>
      <c r="G11922" t="n">
        <v>1577373938.887147</v>
      </c>
    </row>
    <row r="11923">
      <c r="A11923" s="5" t="n"/>
      <c r="B11923" s="1" t="inlineStr">
        <is>
          <t>d_131_h_17</t>
        </is>
      </c>
      <c r="C11923" t="n">
        <v>732749.0125266245</v>
      </c>
      <c r="D11923" t="n">
        <v>2828565.565477245</v>
      </c>
      <c r="E11923" t="n">
        <v>3351267.719531476</v>
      </c>
      <c r="F11923" t="n">
        <v>2748819.943694888</v>
      </c>
      <c r="G11923" t="n">
        <v>1850339175.286648</v>
      </c>
    </row>
    <row r="11924">
      <c r="A11924" s="5" t="n"/>
      <c r="B11924" s="1" t="inlineStr">
        <is>
          <t>d_131_h_18</t>
        </is>
      </c>
      <c r="C11924" t="n">
        <v>942039.0538007872</v>
      </c>
      <c r="D11924" t="n">
        <v>3642076.598322404</v>
      </c>
      <c r="E11924" t="n">
        <v>4312263.360912321</v>
      </c>
      <c r="F11924" t="n">
        <v>3494898.057145864</v>
      </c>
      <c r="G11924" t="n">
        <v>2345367821.141826</v>
      </c>
    </row>
    <row r="11925">
      <c r="A11925" s="5" t="n"/>
      <c r="B11925" s="1" t="inlineStr">
        <is>
          <t>d_131_h_19</t>
        </is>
      </c>
      <c r="C11925" t="n">
        <v>1359409.167398363</v>
      </c>
      <c r="D11925" t="n">
        <v>5432258.273706466</v>
      </c>
      <c r="E11925" t="n">
        <v>6409854.862319843</v>
      </c>
      <c r="F11925" t="n">
        <v>5620732.734738545</v>
      </c>
      <c r="G11925" t="n">
        <v>3942960592.253016</v>
      </c>
    </row>
    <row r="11926">
      <c r="A11926" s="5" t="n"/>
      <c r="B11926" s="1" t="inlineStr">
        <is>
          <t>d_131_h_20</t>
        </is>
      </c>
      <c r="C11926" t="n">
        <v>918214.7362357604</v>
      </c>
      <c r="D11926" t="n">
        <v>3507000.452503922</v>
      </c>
      <c r="E11926" t="n">
        <v>3993565.634535305</v>
      </c>
      <c r="F11926" t="n">
        <v>3167056.291798429</v>
      </c>
      <c r="G11926" t="n">
        <v>2044192537.693089</v>
      </c>
    </row>
    <row r="11927">
      <c r="A11927" s="5" t="n"/>
      <c r="B11927" s="1" t="inlineStr">
        <is>
          <t>d_131_h_21</t>
        </is>
      </c>
      <c r="C11927" t="n">
        <v>1042765.047632082</v>
      </c>
      <c r="D11927" t="n">
        <v>4088098.774081734</v>
      </c>
      <c r="E11927" t="n">
        <v>4849988.034068629</v>
      </c>
      <c r="F11927" t="n">
        <v>4030824.245172843</v>
      </c>
      <c r="G11927" t="n">
        <v>2726002755.214094</v>
      </c>
    </row>
    <row r="11928">
      <c r="A11928" s="5" t="n"/>
      <c r="B11928" s="1" t="inlineStr">
        <is>
          <t>d_131_h_22</t>
        </is>
      </c>
      <c r="C11928" t="n">
        <v>1146712.552922531</v>
      </c>
      <c r="D11928" t="n">
        <v>4566198.374838124</v>
      </c>
      <c r="E11928" t="n">
        <v>5340494.480864512</v>
      </c>
      <c r="F11928" t="n">
        <v>4628552.190733205</v>
      </c>
      <c r="G11928" t="n">
        <v>3204510443.024836</v>
      </c>
    </row>
    <row r="11929">
      <c r="A11929" s="5" t="n"/>
      <c r="B11929" s="1" t="inlineStr">
        <is>
          <t>d_131_h_23</t>
        </is>
      </c>
      <c r="C11929" t="n">
        <v>608798.7900623491</v>
      </c>
      <c r="D11929" t="n">
        <v>2423901.024617651</v>
      </c>
      <c r="E11929" t="n">
        <v>2863338.851162669</v>
      </c>
      <c r="F11929" t="n">
        <v>2520306.917131419</v>
      </c>
      <c r="G11929" t="n">
        <v>1765459837.576615</v>
      </c>
    </row>
    <row r="11930">
      <c r="A11930" s="5" t="n"/>
      <c r="B11930" s="1" t="inlineStr">
        <is>
          <t>d_132_h_00</t>
        </is>
      </c>
      <c r="C11930" t="n">
        <v>286295.6736281058</v>
      </c>
      <c r="D11930" t="n">
        <v>1141510.481822704</v>
      </c>
      <c r="E11930" t="n">
        <v>1336317.515512367</v>
      </c>
      <c r="F11930" t="n">
        <v>1183678.190115427</v>
      </c>
      <c r="G11930" t="n">
        <v>835094241.8040458</v>
      </c>
    </row>
    <row r="11931">
      <c r="A11931" s="5" t="n"/>
      <c r="B11931" s="1" t="inlineStr">
        <is>
          <t>d_132_h_01</t>
        </is>
      </c>
      <c r="C11931" t="n">
        <v>138402.7329457151</v>
      </c>
      <c r="D11931" t="n">
        <v>547043.6762337326</v>
      </c>
      <c r="E11931" t="n">
        <v>641609.2337357935</v>
      </c>
      <c r="F11931" t="n">
        <v>550859.4817621551</v>
      </c>
      <c r="G11931" t="n">
        <v>384267197.3352858</v>
      </c>
    </row>
    <row r="11932">
      <c r="A11932" s="5" t="n"/>
      <c r="B11932" s="1" t="inlineStr">
        <is>
          <t>d_132_h_02</t>
        </is>
      </c>
      <c r="C11932" t="n">
        <v>65147.42775791235</v>
      </c>
      <c r="D11932" t="n">
        <v>251727.2882498485</v>
      </c>
      <c r="E11932" t="n">
        <v>304396.6312827808</v>
      </c>
      <c r="F11932" t="n">
        <v>249171.91696449</v>
      </c>
      <c r="G11932" t="n">
        <v>170338879.296587</v>
      </c>
    </row>
    <row r="11933">
      <c r="A11933" s="5" t="n"/>
      <c r="B11933" s="1" t="inlineStr">
        <is>
          <t>d_132_h_03</t>
        </is>
      </c>
      <c r="C11933" t="n">
        <v>47095.82906159724</v>
      </c>
      <c r="D11933" t="n">
        <v>185372.8802832767</v>
      </c>
      <c r="E11933" t="n">
        <v>216942.6620664806</v>
      </c>
      <c r="F11933" t="n">
        <v>184154.4858667084</v>
      </c>
      <c r="G11933" t="n">
        <v>126178191.0998165</v>
      </c>
    </row>
    <row r="11934">
      <c r="A11934" s="5" t="n"/>
      <c r="B11934" s="1" t="inlineStr">
        <is>
          <t>d_132_h_04</t>
        </is>
      </c>
      <c r="C11934" t="n">
        <v>45860.57193334965</v>
      </c>
      <c r="D11934" t="n">
        <v>183522.3892159026</v>
      </c>
      <c r="E11934" t="n">
        <v>215924.7285311408</v>
      </c>
      <c r="F11934" t="n">
        <v>190207.7494768106</v>
      </c>
      <c r="G11934" t="n">
        <v>133897872.9419817</v>
      </c>
    </row>
    <row r="11935">
      <c r="A11935" s="5" t="n"/>
      <c r="B11935" s="1" t="inlineStr">
        <is>
          <t>d_132_h_05</t>
        </is>
      </c>
      <c r="C11935" t="n">
        <v>58545.2871675343</v>
      </c>
      <c r="D11935" t="n">
        <v>229627.497547735</v>
      </c>
      <c r="E11935" t="n">
        <v>268596.5076912276</v>
      </c>
      <c r="F11935" t="n">
        <v>223490.8160270487</v>
      </c>
      <c r="G11935" t="n">
        <v>151679580.7767026</v>
      </c>
    </row>
    <row r="11936">
      <c r="A11936" s="5" t="n"/>
      <c r="B11936" s="1" t="inlineStr">
        <is>
          <t>d_132_h_06</t>
        </is>
      </c>
      <c r="C11936" t="n">
        <v>221486.9250915839</v>
      </c>
      <c r="D11936" t="n">
        <v>866866.0379897697</v>
      </c>
      <c r="E11936" t="n">
        <v>1016186.084266227</v>
      </c>
      <c r="F11936" t="n">
        <v>853560.5866689719</v>
      </c>
      <c r="G11936" t="n">
        <v>577210484.4968166</v>
      </c>
    </row>
    <row r="11937">
      <c r="A11937" s="5" t="n"/>
      <c r="B11937" s="1" t="inlineStr">
        <is>
          <t>d_132_h_07</t>
        </is>
      </c>
      <c r="C11937" t="n">
        <v>460956.8994893271</v>
      </c>
      <c r="D11937" t="n">
        <v>1829131.012906104</v>
      </c>
      <c r="E11937" t="n">
        <v>2120627.935665051</v>
      </c>
      <c r="F11937" t="n">
        <v>1802603.325431303</v>
      </c>
      <c r="G11937" t="n">
        <v>1243241223.581822</v>
      </c>
    </row>
    <row r="11938">
      <c r="A11938" s="5" t="n"/>
      <c r="B11938" s="1" t="inlineStr">
        <is>
          <t>d_132_h_08</t>
        </is>
      </c>
      <c r="C11938" t="n">
        <v>377028.5461037265</v>
      </c>
      <c r="D11938" t="n">
        <v>1466914.095916868</v>
      </c>
      <c r="E11938" t="n">
        <v>1722991.222520001</v>
      </c>
      <c r="F11938" t="n">
        <v>1417108.315090122</v>
      </c>
      <c r="G11938" t="n">
        <v>956714319.5299257</v>
      </c>
    </row>
    <row r="11939">
      <c r="A11939" s="5" t="n"/>
      <c r="B11939" s="1" t="inlineStr">
        <is>
          <t>d_132_h_09</t>
        </is>
      </c>
      <c r="C11939" t="n">
        <v>368920.3475508907</v>
      </c>
      <c r="D11939" t="n">
        <v>1451234.731260286</v>
      </c>
      <c r="E11939" t="n">
        <v>1704805.634834068</v>
      </c>
      <c r="F11939" t="n">
        <v>1450368.642706987</v>
      </c>
      <c r="G11939" t="n">
        <v>1014542712.286655</v>
      </c>
    </row>
    <row r="11940">
      <c r="A11940" s="5" t="n"/>
      <c r="B11940" s="1" t="inlineStr">
        <is>
          <t>d_132_h_10</t>
        </is>
      </c>
      <c r="C11940" t="n">
        <v>290000.4289443452</v>
      </c>
      <c r="D11940" t="n">
        <v>1150312.093898321</v>
      </c>
      <c r="E11940" t="n">
        <v>1343058.792137219</v>
      </c>
      <c r="F11940" t="n">
        <v>1171405.851461601</v>
      </c>
      <c r="G11940" t="n">
        <v>822460536.7692312</v>
      </c>
    </row>
    <row r="11941">
      <c r="A11941" s="5" t="n"/>
      <c r="B11941" s="1" t="inlineStr">
        <is>
          <t>d_132_h_11</t>
        </is>
      </c>
      <c r="C11941" t="n">
        <v>185917.8610243079</v>
      </c>
      <c r="D11941" t="n">
        <v>725188.1585552552</v>
      </c>
      <c r="E11941" t="n">
        <v>841270.1058092297</v>
      </c>
      <c r="F11941" t="n">
        <v>690068.6081506673</v>
      </c>
      <c r="G11941" t="n">
        <v>464770987.4327853</v>
      </c>
    </row>
    <row r="11942">
      <c r="A11942" s="5" t="n"/>
      <c r="B11942" s="1" t="inlineStr">
        <is>
          <t>d_132_h_12</t>
        </is>
      </c>
      <c r="C11942" t="n">
        <v>184285.875060904</v>
      </c>
      <c r="D11942" t="n">
        <v>719180.2600735669</v>
      </c>
      <c r="E11942" t="n">
        <v>856429.5370203238</v>
      </c>
      <c r="F11942" t="n">
        <v>705467.2199121871</v>
      </c>
      <c r="G11942" t="n">
        <v>478506231.739149</v>
      </c>
    </row>
    <row r="11943">
      <c r="A11943" s="5" t="n"/>
      <c r="B11943" s="1" t="inlineStr">
        <is>
          <t>d_132_h_13</t>
        </is>
      </c>
      <c r="C11943" t="n">
        <v>176223.0480903314</v>
      </c>
      <c r="D11943" t="n">
        <v>680346.7135737342</v>
      </c>
      <c r="E11943" t="n">
        <v>788336.5692652676</v>
      </c>
      <c r="F11943" t="n">
        <v>636812.2286894365</v>
      </c>
      <c r="G11943" t="n">
        <v>422840041.3467302</v>
      </c>
    </row>
    <row r="11944">
      <c r="A11944" s="5" t="n"/>
      <c r="B11944" s="1" t="inlineStr">
        <is>
          <t>d_132_h_14</t>
        </is>
      </c>
      <c r="C11944" t="n">
        <v>232623.801459984</v>
      </c>
      <c r="D11944" t="n">
        <v>922969.7316618868</v>
      </c>
      <c r="E11944" t="n">
        <v>1075013.491711366</v>
      </c>
      <c r="F11944" t="n">
        <v>928851.3363962212</v>
      </c>
      <c r="G11944" t="n">
        <v>649707721.3612002</v>
      </c>
    </row>
    <row r="11945">
      <c r="A11945" s="5" t="n"/>
      <c r="B11945" s="1" t="inlineStr">
        <is>
          <t>d_132_h_15</t>
        </is>
      </c>
      <c r="C11945" t="n">
        <v>212868.1112194803</v>
      </c>
      <c r="D11945" t="n">
        <v>818366.702843891</v>
      </c>
      <c r="E11945" t="n">
        <v>971232.3338179915</v>
      </c>
      <c r="F11945" t="n">
        <v>783299.2195109123</v>
      </c>
      <c r="G11945" t="n">
        <v>530874354.3532315</v>
      </c>
    </row>
    <row r="11946">
      <c r="A11946" s="5" t="n"/>
      <c r="B11946" s="1" t="inlineStr">
        <is>
          <t>d_132_h_16</t>
        </is>
      </c>
      <c r="C11946" t="n">
        <v>501631.4033368799</v>
      </c>
      <c r="D11946" t="n">
        <v>1985375.761081578</v>
      </c>
      <c r="E11946" t="n">
        <v>2344506.493424361</v>
      </c>
      <c r="F11946" t="n">
        <v>2023607.289837672</v>
      </c>
      <c r="G11946" t="n">
        <v>1403072895.165796</v>
      </c>
    </row>
    <row r="11947">
      <c r="A11947" s="5" t="n"/>
      <c r="B11947" s="1" t="inlineStr">
        <is>
          <t>d_132_h_17</t>
        </is>
      </c>
      <c r="C11947" t="n">
        <v>586183.3763564839</v>
      </c>
      <c r="D11947" t="n">
        <v>2236250.953824197</v>
      </c>
      <c r="E11947" t="n">
        <v>2641112.012759389</v>
      </c>
      <c r="F11947" t="n">
        <v>2103645.746984259</v>
      </c>
      <c r="G11947" t="n">
        <v>1370281657.002167</v>
      </c>
    </row>
    <row r="11948">
      <c r="A11948" s="5" t="n"/>
      <c r="B11948" s="1" t="inlineStr">
        <is>
          <t>d_132_h_18</t>
        </is>
      </c>
      <c r="C11948" t="n">
        <v>790630.2040451326</v>
      </c>
      <c r="D11948" t="n">
        <v>3062454.816399159</v>
      </c>
      <c r="E11948" t="n">
        <v>3520354.064458456</v>
      </c>
      <c r="F11948" t="n">
        <v>2849809.65907192</v>
      </c>
      <c r="G11948" t="n">
        <v>1854071390.370543</v>
      </c>
    </row>
    <row r="11949">
      <c r="A11949" s="5" t="n"/>
      <c r="B11949" s="1" t="inlineStr">
        <is>
          <t>d_132_h_19</t>
        </is>
      </c>
      <c r="C11949" t="n">
        <v>1295605.121165765</v>
      </c>
      <c r="D11949" t="n">
        <v>5145280.414995095</v>
      </c>
      <c r="E11949" t="n">
        <v>6014754.635470686</v>
      </c>
      <c r="F11949" t="n">
        <v>5144064.077519544</v>
      </c>
      <c r="G11949" t="n">
        <v>3550972247.40079</v>
      </c>
    </row>
    <row r="11950">
      <c r="A11950" s="5" t="n"/>
      <c r="B11950" s="1" t="inlineStr">
        <is>
          <t>d_132_h_20</t>
        </is>
      </c>
      <c r="C11950" t="n">
        <v>1322879.112193693</v>
      </c>
      <c r="D11950" t="n">
        <v>5176680.664670525</v>
      </c>
      <c r="E11950" t="n">
        <v>6080740.229717519</v>
      </c>
      <c r="F11950" t="n">
        <v>5137461.104368765</v>
      </c>
      <c r="G11950" t="n">
        <v>3561452389.213079</v>
      </c>
    </row>
    <row r="11951">
      <c r="A11951" s="5" t="n"/>
      <c r="B11951" s="1" t="inlineStr">
        <is>
          <t>d_132_h_21</t>
        </is>
      </c>
      <c r="C11951" t="n">
        <v>1291483.914676588</v>
      </c>
      <c r="D11951" t="n">
        <v>5071436.139495095</v>
      </c>
      <c r="E11951" t="n">
        <v>5939993.500643487</v>
      </c>
      <c r="F11951" t="n">
        <v>4977993.190114253</v>
      </c>
      <c r="G11951" t="n">
        <v>3378409577.326592</v>
      </c>
    </row>
    <row r="11952">
      <c r="A11952" s="5" t="n"/>
      <c r="B11952" s="1" t="inlineStr">
        <is>
          <t>d_132_h_22</t>
        </is>
      </c>
      <c r="C11952" t="n">
        <v>1167666.116770126</v>
      </c>
      <c r="D11952" t="n">
        <v>4527077.141639241</v>
      </c>
      <c r="E11952" t="n">
        <v>5313420.883138842</v>
      </c>
      <c r="F11952" t="n">
        <v>4319092.48707024</v>
      </c>
      <c r="G11952" t="n">
        <v>2899967239.316488</v>
      </c>
    </row>
    <row r="11953">
      <c r="A11953" s="5" t="n"/>
      <c r="B11953" s="1" t="inlineStr">
        <is>
          <t>d_132_h_23</t>
        </is>
      </c>
      <c r="C11953" t="n">
        <v>1050086.355690279</v>
      </c>
      <c r="D11953" t="n">
        <v>4098346.617848411</v>
      </c>
      <c r="E11953" t="n">
        <v>4805787.566933271</v>
      </c>
      <c r="F11953" t="n">
        <v>4013278.736592069</v>
      </c>
      <c r="G11953" t="n">
        <v>2756863293.38136</v>
      </c>
    </row>
    <row r="11954">
      <c r="A11954" s="5" t="n"/>
      <c r="B11954" s="1" t="inlineStr">
        <is>
          <t>d_133_h_00</t>
        </is>
      </c>
      <c r="C11954" t="n">
        <v>551928.8420822879</v>
      </c>
      <c r="D11954" t="n">
        <v>2191430.00743298</v>
      </c>
      <c r="E11954" t="n">
        <v>2563403.694475988</v>
      </c>
      <c r="F11954" t="n">
        <v>2207591.261134527</v>
      </c>
      <c r="G11954" t="n">
        <v>1535599841.175031</v>
      </c>
    </row>
    <row r="11955">
      <c r="A11955" s="5" t="n"/>
      <c r="B11955" s="1" t="inlineStr">
        <is>
          <t>d_133_h_01</t>
        </is>
      </c>
      <c r="C11955" t="n">
        <v>307619.0562870578</v>
      </c>
      <c r="D11955" t="n">
        <v>1233887.735842167</v>
      </c>
      <c r="E11955" t="n">
        <v>1444644.016208223</v>
      </c>
      <c r="F11955" t="n">
        <v>1285164.692494027</v>
      </c>
      <c r="G11955" t="n">
        <v>907653136.3251427</v>
      </c>
    </row>
    <row r="11956">
      <c r="A11956" s="5" t="n"/>
      <c r="B11956" s="1" t="inlineStr">
        <is>
          <t>d_133_h_02</t>
        </is>
      </c>
      <c r="C11956" t="n">
        <v>173271.4162156484</v>
      </c>
      <c r="D11956" t="n">
        <v>681156.2270349847</v>
      </c>
      <c r="E11956" t="n">
        <v>808360.3665099333</v>
      </c>
      <c r="F11956" t="n">
        <v>691645.3321161319</v>
      </c>
      <c r="G11956" t="n">
        <v>486396594.4005861</v>
      </c>
    </row>
    <row r="11957">
      <c r="A11957" s="5" t="n"/>
      <c r="B11957" s="1" t="inlineStr">
        <is>
          <t>d_133_h_03</t>
        </is>
      </c>
      <c r="C11957" t="n">
        <v>115566.767485565</v>
      </c>
      <c r="D11957" t="n">
        <v>449537.2730144648</v>
      </c>
      <c r="E11957" t="n">
        <v>532683.2687856383</v>
      </c>
      <c r="F11957" t="n">
        <v>439024.105805687</v>
      </c>
      <c r="G11957" t="n">
        <v>296806897.7294246</v>
      </c>
    </row>
    <row r="11958">
      <c r="A11958" s="5" t="n"/>
      <c r="B11958" s="1" t="inlineStr">
        <is>
          <t>d_133_h_04</t>
        </is>
      </c>
      <c r="C11958" t="n">
        <v>109893.7480285799</v>
      </c>
      <c r="D11958" t="n">
        <v>437171.6191548593</v>
      </c>
      <c r="E11958" t="n">
        <v>510289.0955731202</v>
      </c>
      <c r="F11958" t="n">
        <v>439974.4318069966</v>
      </c>
      <c r="G11958" t="n">
        <v>304301560.7929642</v>
      </c>
    </row>
    <row r="11959">
      <c r="A11959" s="5" t="n"/>
      <c r="B11959" s="1" t="inlineStr">
        <is>
          <t>d_133_h_05</t>
        </is>
      </c>
      <c r="C11959" t="n">
        <v>146801.0384940002</v>
      </c>
      <c r="D11959" t="n">
        <v>578107.7927879633</v>
      </c>
      <c r="E11959" t="n">
        <v>679450.9463479713</v>
      </c>
      <c r="F11959" t="n">
        <v>575173.8316924104</v>
      </c>
      <c r="G11959" t="n">
        <v>396629697.2711278</v>
      </c>
    </row>
    <row r="11960">
      <c r="A11960" s="5" t="n"/>
      <c r="B11960" s="1" t="inlineStr">
        <is>
          <t>d_133_h_06</t>
        </is>
      </c>
      <c r="C11960" t="n">
        <v>444768.1867188723</v>
      </c>
      <c r="D11960" t="n">
        <v>1741343.37481209</v>
      </c>
      <c r="E11960" t="n">
        <v>2039809.742314518</v>
      </c>
      <c r="F11960" t="n">
        <v>1688772.304815254</v>
      </c>
      <c r="G11960" t="n">
        <v>1134353069.379527</v>
      </c>
    </row>
    <row r="11961">
      <c r="A11961" s="5" t="n"/>
      <c r="B11961" s="1" t="inlineStr">
        <is>
          <t>d_133_h_07</t>
        </is>
      </c>
      <c r="C11961" t="n">
        <v>689443.2642353058</v>
      </c>
      <c r="D11961" t="n">
        <v>2671706.810791048</v>
      </c>
      <c r="E11961" t="n">
        <v>3152422.222400323</v>
      </c>
      <c r="F11961" t="n">
        <v>2554303.242814947</v>
      </c>
      <c r="G11961" t="n">
        <v>1711954157.337498</v>
      </c>
    </row>
    <row r="11962">
      <c r="A11962" s="5" t="n"/>
      <c r="B11962" s="1" t="inlineStr">
        <is>
          <t>d_133_h_08</t>
        </is>
      </c>
      <c r="C11962" t="n">
        <v>816982.151179347</v>
      </c>
      <c r="D11962" t="n">
        <v>3188129.539687748</v>
      </c>
      <c r="E11962" t="n">
        <v>3750168.12960777</v>
      </c>
      <c r="F11962" t="n">
        <v>3122402.244145297</v>
      </c>
      <c r="G11962" t="n">
        <v>2169566937.158746</v>
      </c>
    </row>
    <row r="11963">
      <c r="A11963" s="5" t="n"/>
      <c r="B11963" s="1" t="inlineStr">
        <is>
          <t>d_133_h_09</t>
        </is>
      </c>
      <c r="C11963" t="n">
        <v>653564.7215738383</v>
      </c>
      <c r="D11963" t="n">
        <v>2480545.876212476</v>
      </c>
      <c r="E11963" t="n">
        <v>2882745.506686471</v>
      </c>
      <c r="F11963" t="n">
        <v>2263269.681390742</v>
      </c>
      <c r="G11963" t="n">
        <v>1477218032.56709</v>
      </c>
    </row>
    <row r="11964">
      <c r="A11964" s="5" t="n"/>
      <c r="B11964" s="1" t="inlineStr">
        <is>
          <t>d_133_h_10</t>
        </is>
      </c>
      <c r="C11964" t="n">
        <v>836738.5189861439</v>
      </c>
      <c r="D11964" t="n">
        <v>3360530.237560062</v>
      </c>
      <c r="E11964" t="n">
        <v>3967983.473790943</v>
      </c>
      <c r="F11964" t="n">
        <v>3537304.338199669</v>
      </c>
      <c r="G11964" t="n">
        <v>2513669593.204187</v>
      </c>
    </row>
    <row r="11965">
      <c r="A11965" s="5" t="n"/>
      <c r="B11965" s="1" t="inlineStr">
        <is>
          <t>d_133_h_11</t>
        </is>
      </c>
      <c r="C11965" t="n">
        <v>588932.6338198525</v>
      </c>
      <c r="D11965" t="n">
        <v>2327917.090266744</v>
      </c>
      <c r="E11965" t="n">
        <v>2722169.516501396</v>
      </c>
      <c r="F11965" t="n">
        <v>2325956.408919468</v>
      </c>
      <c r="G11965" t="n">
        <v>1611288860.54171</v>
      </c>
    </row>
    <row r="11966">
      <c r="A11966" s="5" t="n"/>
      <c r="B11966" s="1" t="inlineStr">
        <is>
          <t>d_133_h_12</t>
        </is>
      </c>
      <c r="C11966" t="n">
        <v>663193.4743881412</v>
      </c>
      <c r="D11966" t="n">
        <v>2641539.893246412</v>
      </c>
      <c r="E11966" t="n">
        <v>3128199.620388568</v>
      </c>
      <c r="F11966" t="n">
        <v>2737538.713341833</v>
      </c>
      <c r="G11966" t="n">
        <v>1930056811.356024</v>
      </c>
    </row>
    <row r="11967">
      <c r="A11967" s="5" t="n"/>
      <c r="B11967" s="1" t="inlineStr">
        <is>
          <t>d_133_h_13</t>
        </is>
      </c>
      <c r="C11967" t="n">
        <v>840957.3125468983</v>
      </c>
      <c r="D11967" t="n">
        <v>3382558.597018827</v>
      </c>
      <c r="E11967" t="n">
        <v>3948651.700597475</v>
      </c>
      <c r="F11967" t="n">
        <v>3504437.471299912</v>
      </c>
      <c r="G11967" t="n">
        <v>2475914463.550455</v>
      </c>
    </row>
    <row r="11968">
      <c r="A11968" s="5" t="n"/>
      <c r="B11968" s="1" t="inlineStr">
        <is>
          <t>d_133_h_14</t>
        </is>
      </c>
      <c r="C11968" t="n">
        <v>750962.0897610914</v>
      </c>
      <c r="D11968" t="n">
        <v>2976084.236788448</v>
      </c>
      <c r="E11968" t="n">
        <v>3486424.427651092</v>
      </c>
      <c r="F11968" t="n">
        <v>3014893.173351881</v>
      </c>
      <c r="G11968" t="n">
        <v>2089260704.614701</v>
      </c>
    </row>
    <row r="11969">
      <c r="A11969" s="5" t="n"/>
      <c r="B11969" s="1" t="inlineStr">
        <is>
          <t>d_133_h_15</t>
        </is>
      </c>
      <c r="C11969" t="n">
        <v>752553.9307559635</v>
      </c>
      <c r="D11969" t="n">
        <v>2921175.299252924</v>
      </c>
      <c r="E11969" t="n">
        <v>3426154.823572645</v>
      </c>
      <c r="F11969" t="n">
        <v>2874307.347312689</v>
      </c>
      <c r="G11969" t="n">
        <v>1951152407.521552</v>
      </c>
    </row>
    <row r="11970">
      <c r="A11970" s="5" t="n"/>
      <c r="B11970" s="1" t="inlineStr">
        <is>
          <t>d_133_h_16</t>
        </is>
      </c>
      <c r="C11970" t="n">
        <v>1065631.106556195</v>
      </c>
      <c r="D11970" t="n">
        <v>4189458.606532054</v>
      </c>
      <c r="E11970" t="n">
        <v>4951442.69897552</v>
      </c>
      <c r="F11970" t="n">
        <v>4193571.384178033</v>
      </c>
      <c r="G11970" t="n">
        <v>2915868787.143467</v>
      </c>
    </row>
    <row r="11971">
      <c r="A11971" s="5" t="n"/>
      <c r="B11971" s="1" t="inlineStr">
        <is>
          <t>d_133_h_17</t>
        </is>
      </c>
      <c r="C11971" t="n">
        <v>1363919.445653757</v>
      </c>
      <c r="D11971" t="n">
        <v>5372863.860198862</v>
      </c>
      <c r="E11971" t="n">
        <v>6359082.344489636</v>
      </c>
      <c r="F11971" t="n">
        <v>5425789.032749344</v>
      </c>
      <c r="G11971" t="n">
        <v>3763709008.312753</v>
      </c>
    </row>
    <row r="11972">
      <c r="A11972" s="5" t="n"/>
      <c r="B11972" s="1" t="inlineStr">
        <is>
          <t>d_133_h_18</t>
        </is>
      </c>
      <c r="C11972" t="n">
        <v>1150252.343665286</v>
      </c>
      <c r="D11972" t="n">
        <v>4412709.048238907</v>
      </c>
      <c r="E11972" t="n">
        <v>5184173.476546322</v>
      </c>
      <c r="F11972" t="n">
        <v>4144685.239690444</v>
      </c>
      <c r="G11972" t="n">
        <v>2795565946.128985</v>
      </c>
    </row>
    <row r="11973">
      <c r="A11973" s="5" t="n"/>
      <c r="B11973" s="1" t="inlineStr">
        <is>
          <t>d_133_h_19</t>
        </is>
      </c>
      <c r="C11973" t="n">
        <v>1633226.201763606</v>
      </c>
      <c r="D11973" t="n">
        <v>6377015.53665021</v>
      </c>
      <c r="E11973" t="n">
        <v>7469193.698693787</v>
      </c>
      <c r="F11973" t="n">
        <v>6153787.921100683</v>
      </c>
      <c r="G11973" t="n">
        <v>4139410025.439992</v>
      </c>
    </row>
    <row r="11974">
      <c r="A11974" s="5" t="n"/>
      <c r="B11974" s="1" t="inlineStr">
        <is>
          <t>d_133_h_20</t>
        </is>
      </c>
      <c r="C11974" t="n">
        <v>1857692.727059632</v>
      </c>
      <c r="D11974" t="n">
        <v>7328287.198326973</v>
      </c>
      <c r="E11974" t="n">
        <v>8684962.762889616</v>
      </c>
      <c r="F11974" t="n">
        <v>7381155.869370362</v>
      </c>
      <c r="G11974" t="n">
        <v>5045054070.442999</v>
      </c>
    </row>
    <row r="11975">
      <c r="A11975" s="5" t="n"/>
      <c r="B11975" s="1" t="inlineStr">
        <is>
          <t>d_133_h_21</t>
        </is>
      </c>
      <c r="C11975" t="n">
        <v>1911252.507775573</v>
      </c>
      <c r="D11975" t="n">
        <v>7570313.217753062</v>
      </c>
      <c r="E11975" t="n">
        <v>9008065.971664261</v>
      </c>
      <c r="F11975" t="n">
        <v>7717071.055879267</v>
      </c>
      <c r="G11975" t="n">
        <v>5334231770.404232</v>
      </c>
    </row>
    <row r="11976">
      <c r="A11976" s="5" t="n"/>
      <c r="B11976" s="1" t="inlineStr">
        <is>
          <t>d_133_h_22</t>
        </is>
      </c>
      <c r="C11976" t="n">
        <v>1517370.654605761</v>
      </c>
      <c r="D11976" t="n">
        <v>5881374.66872362</v>
      </c>
      <c r="E11976" t="n">
        <v>6894524.352330254</v>
      </c>
      <c r="F11976" t="n">
        <v>5591390.552818662</v>
      </c>
      <c r="G11976" t="n">
        <v>3749702071.162992</v>
      </c>
    </row>
    <row r="11977">
      <c r="A11977" s="5" t="n"/>
      <c r="B11977" s="1" t="inlineStr">
        <is>
          <t>d_133_h_23</t>
        </is>
      </c>
      <c r="C11977" t="n">
        <v>1426562.017223833</v>
      </c>
      <c r="D11977" t="n">
        <v>5610368.54603671</v>
      </c>
      <c r="E11977" t="n">
        <v>6612192.15972239</v>
      </c>
      <c r="F11977" t="n">
        <v>5565869.279342934</v>
      </c>
      <c r="G11977" t="n">
        <v>3864589854.566793</v>
      </c>
    </row>
    <row r="11978">
      <c r="A11978" s="5" t="n"/>
      <c r="B11978" s="1" t="inlineStr">
        <is>
          <t>d_134_h_00</t>
        </is>
      </c>
      <c r="C11978" t="n">
        <v>571616.9630662183</v>
      </c>
      <c r="D11978" t="n">
        <v>2198386.080755214</v>
      </c>
      <c r="E11978" t="n">
        <v>2589257.364707035</v>
      </c>
      <c r="F11978" t="n">
        <v>2095598.596835426</v>
      </c>
      <c r="G11978" t="n">
        <v>1385129781.937376</v>
      </c>
    </row>
    <row r="11979">
      <c r="A11979" s="5" t="n"/>
      <c r="B11979" s="1" t="inlineStr">
        <is>
          <t>d_134_h_01</t>
        </is>
      </c>
      <c r="C11979" t="n">
        <v>332497.2603774775</v>
      </c>
      <c r="D11979" t="n">
        <v>1301246.562814521</v>
      </c>
      <c r="E11979" t="n">
        <v>1520866.6596642</v>
      </c>
      <c r="F11979" t="n">
        <v>1277794.73711198</v>
      </c>
      <c r="G11979" t="n">
        <v>872104364.5299203</v>
      </c>
    </row>
    <row r="11980">
      <c r="A11980" s="5" t="n"/>
      <c r="B11980" s="1" t="inlineStr">
        <is>
          <t>d_134_h_02</t>
        </is>
      </c>
      <c r="C11980" t="n">
        <v>244711.8943286951</v>
      </c>
      <c r="D11980" t="n">
        <v>973651.9603289104</v>
      </c>
      <c r="E11980" t="n">
        <v>1143481.279123785</v>
      </c>
      <c r="F11980" t="n">
        <v>983978.0559237173</v>
      </c>
      <c r="G11980" t="n">
        <v>684224086.5296999</v>
      </c>
    </row>
    <row r="11981">
      <c r="A11981" s="5" t="n"/>
      <c r="B11981" s="1" t="inlineStr">
        <is>
          <t>d_134_h_03</t>
        </is>
      </c>
      <c r="C11981" t="n">
        <v>98821.75240876152</v>
      </c>
      <c r="D11981" t="n">
        <v>371438.8456043492</v>
      </c>
      <c r="E11981" t="n">
        <v>437863.7509733419</v>
      </c>
      <c r="F11981" t="n">
        <v>328088.4965956862</v>
      </c>
      <c r="G11981" t="n">
        <v>207292136.1670233</v>
      </c>
    </row>
    <row r="11982">
      <c r="A11982" s="5" t="n"/>
      <c r="B11982" s="1" t="inlineStr">
        <is>
          <t>d_134_h_04</t>
        </is>
      </c>
      <c r="C11982" t="n">
        <v>115237.7038005514</v>
      </c>
      <c r="D11982" t="n">
        <v>453323.5874117017</v>
      </c>
      <c r="E11982" t="n">
        <v>536258.6527736327</v>
      </c>
      <c r="F11982" t="n">
        <v>455713.6707862165</v>
      </c>
      <c r="G11982" t="n">
        <v>311444046.6856601</v>
      </c>
    </row>
    <row r="11983">
      <c r="A11983" s="5" t="n"/>
      <c r="B11983" s="1" t="inlineStr">
        <is>
          <t>d_134_h_05</t>
        </is>
      </c>
      <c r="C11983" t="n">
        <v>162202.5592115975</v>
      </c>
      <c r="D11983" t="n">
        <v>641082.0608370615</v>
      </c>
      <c r="E11983" t="n">
        <v>745212.9658408518</v>
      </c>
      <c r="F11983" t="n">
        <v>639201.2009008701</v>
      </c>
      <c r="G11983" t="n">
        <v>444321059.6811534</v>
      </c>
    </row>
    <row r="11984">
      <c r="A11984" s="5" t="n"/>
      <c r="B11984" s="1" t="inlineStr">
        <is>
          <t>d_134_h_06</t>
        </is>
      </c>
      <c r="C11984" t="n">
        <v>426492.7831548709</v>
      </c>
      <c r="D11984" t="n">
        <v>1664581.696096152</v>
      </c>
      <c r="E11984" t="n">
        <v>1947892.732859623</v>
      </c>
      <c r="F11984" t="n">
        <v>1633051.83721634</v>
      </c>
      <c r="G11984" t="n">
        <v>1109162999.649019</v>
      </c>
    </row>
    <row r="11985">
      <c r="A11985" s="5" t="n"/>
      <c r="B11985" s="1" t="inlineStr">
        <is>
          <t>d_134_h_07</t>
        </is>
      </c>
      <c r="C11985" t="n">
        <v>642254.2069531878</v>
      </c>
      <c r="D11985" t="n">
        <v>2515163.728392081</v>
      </c>
      <c r="E11985" t="n">
        <v>2936183.650085149</v>
      </c>
      <c r="F11985" t="n">
        <v>2446020.171341634</v>
      </c>
      <c r="G11985" t="n">
        <v>1648794124.099756</v>
      </c>
    </row>
    <row r="11986">
      <c r="A11986" s="5" t="n"/>
      <c r="B11986" s="1" t="inlineStr">
        <is>
          <t>d_134_h_08</t>
        </is>
      </c>
      <c r="C11986" t="n">
        <v>884119.209708577</v>
      </c>
      <c r="D11986" t="n">
        <v>3515631.676316179</v>
      </c>
      <c r="E11986" t="n">
        <v>4101871.904880573</v>
      </c>
      <c r="F11986" t="n">
        <v>3514580.024881072</v>
      </c>
      <c r="G11986" t="n">
        <v>2439364676.485824</v>
      </c>
    </row>
    <row r="11987">
      <c r="A11987" s="5" t="n"/>
      <c r="B11987" s="1" t="inlineStr">
        <is>
          <t>d_134_h_09</t>
        </is>
      </c>
      <c r="C11987" t="n">
        <v>764231.2346803532</v>
      </c>
      <c r="D11987" t="n">
        <v>3036369.337662419</v>
      </c>
      <c r="E11987" t="n">
        <v>3564860.532020493</v>
      </c>
      <c r="F11987" t="n">
        <v>3066427.090484941</v>
      </c>
      <c r="G11987" t="n">
        <v>2149023913.882874</v>
      </c>
    </row>
    <row r="11988">
      <c r="A11988" s="5" t="n"/>
      <c r="B11988" s="1" t="inlineStr">
        <is>
          <t>d_134_h_10</t>
        </is>
      </c>
      <c r="C11988" t="n">
        <v>530326.1621571367</v>
      </c>
      <c r="D11988" t="n">
        <v>2097243.814187696</v>
      </c>
      <c r="E11988" t="n">
        <v>2453793.191320554</v>
      </c>
      <c r="F11988" t="n">
        <v>2090389.056015481</v>
      </c>
      <c r="G11988" t="n">
        <v>1444041354.358936</v>
      </c>
    </row>
    <row r="11989">
      <c r="A11989" s="5" t="n"/>
      <c r="B11989" s="1" t="inlineStr">
        <is>
          <t>d_134_h_11</t>
        </is>
      </c>
      <c r="C11989" t="n">
        <v>496183.0925305188</v>
      </c>
      <c r="D11989" t="n">
        <v>1982128.35720821</v>
      </c>
      <c r="E11989" t="n">
        <v>2340493.07133972</v>
      </c>
      <c r="F11989" t="n">
        <v>2029674.517079123</v>
      </c>
      <c r="G11989" t="n">
        <v>1423671389.579107</v>
      </c>
    </row>
    <row r="11990">
      <c r="A11990" s="5" t="n"/>
      <c r="B11990" s="1" t="inlineStr">
        <is>
          <t>d_134_h_12</t>
        </is>
      </c>
      <c r="C11990" t="n">
        <v>335842.8455495875</v>
      </c>
      <c r="D11990" t="n">
        <v>1296607.374797106</v>
      </c>
      <c r="E11990" t="n">
        <v>1527811.481079474</v>
      </c>
      <c r="F11990" t="n">
        <v>1217632.748471488</v>
      </c>
      <c r="G11990" t="n">
        <v>811864055.5957042</v>
      </c>
    </row>
    <row r="11991">
      <c r="A11991" s="5" t="n"/>
      <c r="B11991" s="1" t="inlineStr">
        <is>
          <t>d_134_h_13</t>
        </is>
      </c>
      <c r="C11991" t="n">
        <v>411581.6647321546</v>
      </c>
      <c r="D11991" t="n">
        <v>1623881.274430443</v>
      </c>
      <c r="E11991" t="n">
        <v>1897964.500787453</v>
      </c>
      <c r="F11991" t="n">
        <v>1626665.467213148</v>
      </c>
      <c r="G11991" t="n">
        <v>1110006787.400133</v>
      </c>
    </row>
    <row r="11992">
      <c r="A11992" s="5" t="n"/>
      <c r="B11992" s="1" t="inlineStr">
        <is>
          <t>d_134_h_14</t>
        </is>
      </c>
      <c r="C11992" t="n">
        <v>316098.5640339652</v>
      </c>
      <c r="D11992" t="n">
        <v>1207513.703294563</v>
      </c>
      <c r="E11992" t="n">
        <v>1442380.441969261</v>
      </c>
      <c r="F11992" t="n">
        <v>1152577.495381674</v>
      </c>
      <c r="G11992" t="n">
        <v>769947265.4697465</v>
      </c>
    </row>
    <row r="11993">
      <c r="A11993" s="5" t="n"/>
      <c r="B11993" s="1" t="inlineStr">
        <is>
          <t>d_134_h_15</t>
        </is>
      </c>
      <c r="C11993" t="n">
        <v>611115.1927576729</v>
      </c>
      <c r="D11993" t="n">
        <v>2411072.39568794</v>
      </c>
      <c r="E11993" t="n">
        <v>2869361.907210736</v>
      </c>
      <c r="F11993" t="n">
        <v>2440662.666248872</v>
      </c>
      <c r="G11993" t="n">
        <v>1685668677.274409</v>
      </c>
    </row>
    <row r="11994">
      <c r="A11994" s="5" t="n"/>
      <c r="B11994" s="1" t="inlineStr">
        <is>
          <t>d_134_h_16</t>
        </is>
      </c>
      <c r="C11994" t="n">
        <v>653588.1873711222</v>
      </c>
      <c r="D11994" t="n">
        <v>2565752.483221757</v>
      </c>
      <c r="E11994" t="n">
        <v>2973866.064454938</v>
      </c>
      <c r="F11994" t="n">
        <v>2491795.746393981</v>
      </c>
      <c r="G11994" t="n">
        <v>1691922878.34658</v>
      </c>
    </row>
    <row r="11995">
      <c r="A11995" s="5" t="n"/>
      <c r="B11995" s="1" t="inlineStr">
        <is>
          <t>d_134_h_17</t>
        </is>
      </c>
      <c r="C11995" t="n">
        <v>982104.1551261754</v>
      </c>
      <c r="D11995" t="n">
        <v>3905989.114444509</v>
      </c>
      <c r="E11995" t="n">
        <v>4587050.951182622</v>
      </c>
      <c r="F11995" t="n">
        <v>3984352.562209241</v>
      </c>
      <c r="G11995" t="n">
        <v>2792598793.520538</v>
      </c>
    </row>
    <row r="11996">
      <c r="A11996" s="5" t="n"/>
      <c r="B11996" s="1" t="inlineStr">
        <is>
          <t>d_134_h_18</t>
        </is>
      </c>
      <c r="C11996" t="n">
        <v>1028323.966175376</v>
      </c>
      <c r="D11996" t="n">
        <v>4061992.37460619</v>
      </c>
      <c r="E11996" t="n">
        <v>4700242.893784869</v>
      </c>
      <c r="F11996" t="n">
        <v>4052057.8635631</v>
      </c>
      <c r="G11996" t="n">
        <v>2811636763.357249</v>
      </c>
    </row>
    <row r="11997">
      <c r="A11997" s="5" t="n"/>
      <c r="B11997" s="1" t="inlineStr">
        <is>
          <t>d_134_h_19</t>
        </is>
      </c>
      <c r="C11997" t="n">
        <v>1016867.179075937</v>
      </c>
      <c r="D11997" t="n">
        <v>4007288.248709612</v>
      </c>
      <c r="E11997" t="n">
        <v>4632052.125432109</v>
      </c>
      <c r="F11997" t="n">
        <v>3910487.72540021</v>
      </c>
      <c r="G11997" t="n">
        <v>2645046333.654775</v>
      </c>
    </row>
    <row r="11998">
      <c r="A11998" s="5" t="n"/>
      <c r="B11998" s="1" t="inlineStr">
        <is>
          <t>d_134_h_20</t>
        </is>
      </c>
      <c r="C11998" t="n">
        <v>1492250.180105342</v>
      </c>
      <c r="D11998" t="n">
        <v>6010877.780756753</v>
      </c>
      <c r="E11998" t="n">
        <v>7093861.850615103</v>
      </c>
      <c r="F11998" t="n">
        <v>6347214.575741623</v>
      </c>
      <c r="G11998" t="n">
        <v>4528792497.775686</v>
      </c>
    </row>
    <row r="11999">
      <c r="A11999" s="5" t="n"/>
      <c r="B11999" s="1" t="inlineStr">
        <is>
          <t>d_134_h_21</t>
        </is>
      </c>
      <c r="C11999" t="n">
        <v>879936.7449964714</v>
      </c>
      <c r="D11999" t="n">
        <v>3396486.016022351</v>
      </c>
      <c r="E11999" t="n">
        <v>3999049.783232433</v>
      </c>
      <c r="F11999" t="n">
        <v>3244263.699657295</v>
      </c>
      <c r="G11999" t="n">
        <v>2178659910.87662</v>
      </c>
    </row>
    <row r="12000">
      <c r="A12000" s="5" t="n"/>
      <c r="B12000" s="1" t="inlineStr">
        <is>
          <t>d_134_h_22</t>
        </is>
      </c>
      <c r="C12000" t="n">
        <v>826282.6721190957</v>
      </c>
      <c r="D12000" t="n">
        <v>3203429.544908866</v>
      </c>
      <c r="E12000" t="n">
        <v>3762356.976145585</v>
      </c>
      <c r="F12000" t="n">
        <v>3059258.72883315</v>
      </c>
      <c r="G12000" t="n">
        <v>2053089531.995844</v>
      </c>
    </row>
    <row r="12001">
      <c r="A12001" s="5" t="n"/>
      <c r="B12001" s="1" t="inlineStr">
        <is>
          <t>d_134_h_23</t>
        </is>
      </c>
      <c r="C12001" t="n">
        <v>545354.5179169996</v>
      </c>
      <c r="D12001" t="n">
        <v>2133119.724490953</v>
      </c>
      <c r="E12001" t="n">
        <v>2539724.987456426</v>
      </c>
      <c r="F12001" t="n">
        <v>2115502.38263298</v>
      </c>
      <c r="G12001" t="n">
        <v>1437157217.355147</v>
      </c>
    </row>
    <row r="12002">
      <c r="A12002" s="5" t="n"/>
      <c r="B12002" s="1" t="inlineStr">
        <is>
          <t>d_135_h_00</t>
        </is>
      </c>
      <c r="C12002" t="n">
        <v>262184.2741237109</v>
      </c>
      <c r="D12002" t="n">
        <v>1039211.881728091</v>
      </c>
      <c r="E12002" t="n">
        <v>1227559.601957207</v>
      </c>
      <c r="F12002" t="n">
        <v>1040822.356435654</v>
      </c>
      <c r="G12002" t="n">
        <v>714363199.6665168</v>
      </c>
    </row>
    <row r="12003">
      <c r="A12003" s="5" t="n"/>
      <c r="B12003" s="1" t="inlineStr">
        <is>
          <t>d_135_h_01</t>
        </is>
      </c>
      <c r="C12003" t="n">
        <v>118734.6657198311</v>
      </c>
      <c r="D12003" t="n">
        <v>462752.7587609902</v>
      </c>
      <c r="E12003" t="n">
        <v>540540.8176810608</v>
      </c>
      <c r="F12003" t="n">
        <v>450440.6864488277</v>
      </c>
      <c r="G12003" t="n">
        <v>307867382.4977918</v>
      </c>
    </row>
    <row r="12004">
      <c r="A12004" s="5" t="n"/>
      <c r="B12004" s="1" t="inlineStr">
        <is>
          <t>d_135_h_02</t>
        </is>
      </c>
      <c r="C12004" t="n">
        <v>83266.41189342544</v>
      </c>
      <c r="D12004" t="n">
        <v>323707.6443740766</v>
      </c>
      <c r="E12004" t="n">
        <v>381386.2123766827</v>
      </c>
      <c r="F12004" t="n">
        <v>314865.1061476037</v>
      </c>
      <c r="G12004" t="n">
        <v>213192436.5580066</v>
      </c>
    </row>
    <row r="12005">
      <c r="A12005" s="5" t="n"/>
      <c r="B12005" s="1" t="inlineStr">
        <is>
          <t>d_135_h_03</t>
        </is>
      </c>
      <c r="C12005" t="n">
        <v>68745.53359276376</v>
      </c>
      <c r="D12005" t="n">
        <v>271710.4626905593</v>
      </c>
      <c r="E12005" t="n">
        <v>317149.2438892928</v>
      </c>
      <c r="F12005" t="n">
        <v>271558.1841020739</v>
      </c>
      <c r="G12005" t="n">
        <v>186683752.5212936</v>
      </c>
    </row>
    <row r="12006">
      <c r="A12006" s="5" t="n"/>
      <c r="B12006" s="1" t="inlineStr">
        <is>
          <t>d_135_h_04</t>
        </is>
      </c>
      <c r="C12006" t="n">
        <v>51671.90605280353</v>
      </c>
      <c r="D12006" t="n">
        <v>202119.9053599395</v>
      </c>
      <c r="E12006" t="n">
        <v>239388.8038480704</v>
      </c>
      <c r="F12006" t="n">
        <v>199402.9657252281</v>
      </c>
      <c r="G12006" t="n">
        <v>135438109.3038424</v>
      </c>
    </row>
    <row r="12007">
      <c r="A12007" s="5" t="n"/>
      <c r="B12007" s="1" t="inlineStr">
        <is>
          <t>d_135_h_05</t>
        </is>
      </c>
      <c r="C12007" t="n">
        <v>101625.5092678553</v>
      </c>
      <c r="D12007" t="n">
        <v>404843.2585301686</v>
      </c>
      <c r="E12007" t="n">
        <v>473671.9079001651</v>
      </c>
      <c r="F12007" t="n">
        <v>417882.2330514918</v>
      </c>
      <c r="G12007" t="n">
        <v>296374880.6205129</v>
      </c>
    </row>
    <row r="12008">
      <c r="A12008" s="5" t="n"/>
      <c r="B12008" s="1" t="inlineStr">
        <is>
          <t>d_135_h_06</t>
        </is>
      </c>
      <c r="C12008" t="n">
        <v>256691.1102981346</v>
      </c>
      <c r="D12008" t="n">
        <v>985167.9889966295</v>
      </c>
      <c r="E12008" t="n">
        <v>1135552.403319135</v>
      </c>
      <c r="F12008" t="n">
        <v>905388.3302844557</v>
      </c>
      <c r="G12008" t="n">
        <v>585841066.4774603</v>
      </c>
    </row>
    <row r="12009">
      <c r="A12009" s="5" t="n"/>
      <c r="B12009" s="1" t="inlineStr">
        <is>
          <t>d_135_h_07</t>
        </is>
      </c>
      <c r="C12009" t="n">
        <v>641149.2520635772</v>
      </c>
      <c r="D12009" t="n">
        <v>2555642.370044411</v>
      </c>
      <c r="E12009" t="n">
        <v>3016310.249391143</v>
      </c>
      <c r="F12009" t="n">
        <v>2641641.407738007</v>
      </c>
      <c r="G12009" t="n">
        <v>1860180041.742377</v>
      </c>
    </row>
    <row r="12010">
      <c r="A12010" s="5" t="n"/>
      <c r="B12010" s="1" t="inlineStr">
        <is>
          <t>d_135_h_08</t>
        </is>
      </c>
      <c r="C12010" t="n">
        <v>489570.3138834241</v>
      </c>
      <c r="D12010" t="n">
        <v>1857804.143269182</v>
      </c>
      <c r="E12010" t="n">
        <v>2193969.214422732</v>
      </c>
      <c r="F12010" t="n">
        <v>1722136.685003221</v>
      </c>
      <c r="G12010" t="n">
        <v>1137891336.587679</v>
      </c>
    </row>
    <row r="12011">
      <c r="A12011" s="5" t="n"/>
      <c r="B12011" s="1" t="inlineStr">
        <is>
          <t>d_135_h_09</t>
        </is>
      </c>
      <c r="C12011" t="n">
        <v>613896.2418501453</v>
      </c>
      <c r="D12011" t="n">
        <v>2393371.821436911</v>
      </c>
      <c r="E12011" t="n">
        <v>2820120.851062234</v>
      </c>
      <c r="F12011" t="n">
        <v>2318679.021443118</v>
      </c>
      <c r="G12011" t="n">
        <v>1586057635.000474</v>
      </c>
    </row>
    <row r="12012">
      <c r="A12012" s="5" t="n"/>
      <c r="B12012" s="1" t="inlineStr">
        <is>
          <t>d_135_h_10</t>
        </is>
      </c>
      <c r="C12012" t="n">
        <v>515156.200290979</v>
      </c>
      <c r="D12012" t="n">
        <v>2020972.683991961</v>
      </c>
      <c r="E12012" t="n">
        <v>2342908.43699662</v>
      </c>
      <c r="F12012" t="n">
        <v>1934037.342731483</v>
      </c>
      <c r="G12012" t="n">
        <v>1316489272.444153</v>
      </c>
    </row>
    <row r="12013">
      <c r="A12013" s="5" t="n"/>
      <c r="B12013" s="1" t="inlineStr">
        <is>
          <t>d_135_h_11</t>
        </is>
      </c>
      <c r="C12013" t="n">
        <v>603638.7797607073</v>
      </c>
      <c r="D12013" t="n">
        <v>2399149.848294016</v>
      </c>
      <c r="E12013" t="n">
        <v>2816571.978841462</v>
      </c>
      <c r="F12013" t="n">
        <v>2439099.289056327</v>
      </c>
      <c r="G12013" t="n">
        <v>1685185523.464639</v>
      </c>
    </row>
    <row r="12014">
      <c r="A12014" s="5" t="n"/>
      <c r="B12014" s="1" t="inlineStr">
        <is>
          <t>d_135_h_12</t>
        </is>
      </c>
      <c r="C12014" t="n">
        <v>597571.0697156832</v>
      </c>
      <c r="D12014" t="n">
        <v>2352890.530043337</v>
      </c>
      <c r="E12014" t="n">
        <v>2764051.842623785</v>
      </c>
      <c r="F12014" t="n">
        <v>2308952.569061978</v>
      </c>
      <c r="G12014" t="n">
        <v>1606268742.98767</v>
      </c>
    </row>
    <row r="12015">
      <c r="A12015" s="5" t="n"/>
      <c r="B12015" s="1" t="inlineStr">
        <is>
          <t>d_135_h_13</t>
        </is>
      </c>
      <c r="C12015" t="n">
        <v>708123.599957581</v>
      </c>
      <c r="D12015" t="n">
        <v>2791417.414058122</v>
      </c>
      <c r="E12015" t="n">
        <v>3299901.286338266</v>
      </c>
      <c r="F12015" t="n">
        <v>2770038.614879096</v>
      </c>
      <c r="G12015" t="n">
        <v>1911387371.687505</v>
      </c>
    </row>
    <row r="12016">
      <c r="A12016" s="5" t="n"/>
      <c r="B12016" s="1" t="inlineStr">
        <is>
          <t>d_135_h_14</t>
        </is>
      </c>
      <c r="C12016" t="n">
        <v>814963.8275041599</v>
      </c>
      <c r="D12016" t="n">
        <v>3247371.814310382</v>
      </c>
      <c r="E12016" t="n">
        <v>3834971.468594829</v>
      </c>
      <c r="F12016" t="n">
        <v>3339831.475962555</v>
      </c>
      <c r="G12016" t="n">
        <v>2355251254.441819</v>
      </c>
    </row>
    <row r="12017">
      <c r="A12017" s="5" t="n"/>
      <c r="B12017" s="1" t="inlineStr">
        <is>
          <t>d_135_h_15</t>
        </is>
      </c>
      <c r="C12017" t="n">
        <v>855905.0301609286</v>
      </c>
      <c r="D12017" t="n">
        <v>3377081.612510852</v>
      </c>
      <c r="E12017" t="n">
        <v>3990063.215488664</v>
      </c>
      <c r="F12017" t="n">
        <v>3420589.728453315</v>
      </c>
      <c r="G12017" t="n">
        <v>2383763391.390809</v>
      </c>
    </row>
    <row r="12018">
      <c r="A12018" s="5" t="n"/>
      <c r="B12018" s="1" t="inlineStr">
        <is>
          <t>d_135_h_16</t>
        </is>
      </c>
      <c r="C12018" t="n">
        <v>1041458.033024488</v>
      </c>
      <c r="D12018" t="n">
        <v>4082137.707796152</v>
      </c>
      <c r="E12018" t="n">
        <v>4798877.670385949</v>
      </c>
      <c r="F12018" t="n">
        <v>4100959.676559963</v>
      </c>
      <c r="G12018" t="n">
        <v>2798308487.313277</v>
      </c>
    </row>
    <row r="12019">
      <c r="A12019" s="5" t="n"/>
      <c r="B12019" s="1" t="inlineStr">
        <is>
          <t>d_135_h_17</t>
        </is>
      </c>
      <c r="C12019" t="n">
        <v>1224248.867506966</v>
      </c>
      <c r="D12019" t="n">
        <v>4811683.767080545</v>
      </c>
      <c r="E12019" t="n">
        <v>5666108.065432141</v>
      </c>
      <c r="F12019" t="n">
        <v>4786904.722047391</v>
      </c>
      <c r="G12019" t="n">
        <v>3282070899.761225</v>
      </c>
    </row>
    <row r="12020">
      <c r="A12020" s="5" t="n"/>
      <c r="B12020" s="1" t="inlineStr">
        <is>
          <t>d_135_h_18</t>
        </is>
      </c>
      <c r="C12020" t="n">
        <v>1412902.471473988</v>
      </c>
      <c r="D12020" t="n">
        <v>5587016.385652361</v>
      </c>
      <c r="E12020" t="n">
        <v>6572116.989631424</v>
      </c>
      <c r="F12020" t="n">
        <v>5675082.859813185</v>
      </c>
      <c r="G12020" t="n">
        <v>3989777279.947856</v>
      </c>
    </row>
    <row r="12021">
      <c r="A12021" s="5" t="n"/>
      <c r="B12021" s="1" t="inlineStr">
        <is>
          <t>d_135_h_19</t>
        </is>
      </c>
      <c r="C12021" t="n">
        <v>1265986.820258308</v>
      </c>
      <c r="D12021" t="n">
        <v>4930226.256747528</v>
      </c>
      <c r="E12021" t="n">
        <v>5661204.311113165</v>
      </c>
      <c r="F12021" t="n">
        <v>4652346.399182064</v>
      </c>
      <c r="G12021" t="n">
        <v>3098813816.748598</v>
      </c>
    </row>
    <row r="12022">
      <c r="A12022" s="5" t="n"/>
      <c r="B12022" s="1" t="inlineStr">
        <is>
          <t>d_135_h_20</t>
        </is>
      </c>
      <c r="C12022" t="n">
        <v>1531535.942818396</v>
      </c>
      <c r="D12022" t="n">
        <v>5988603.312364702</v>
      </c>
      <c r="E12022" t="n">
        <v>7062852.474844701</v>
      </c>
      <c r="F12022" t="n">
        <v>5973745.217697391</v>
      </c>
      <c r="G12022" t="n">
        <v>4099628140.711455</v>
      </c>
    </row>
    <row r="12023">
      <c r="A12023" s="5" t="n"/>
      <c r="B12023" s="1" t="inlineStr">
        <is>
          <t>d_135_h_21</t>
        </is>
      </c>
      <c r="C12023" t="n">
        <v>1689339.429694046</v>
      </c>
      <c r="D12023" t="n">
        <v>6703893.467809548</v>
      </c>
      <c r="E12023" t="n">
        <v>7809305.42382903</v>
      </c>
      <c r="F12023" t="n">
        <v>6729965.905852239</v>
      </c>
      <c r="G12023" t="n">
        <v>4696276219.750116</v>
      </c>
    </row>
    <row r="12024">
      <c r="A12024" s="5" t="n"/>
      <c r="B12024" s="1" t="inlineStr">
        <is>
          <t>d_135_h_22</t>
        </is>
      </c>
      <c r="C12024" t="n">
        <v>1201985.758183267</v>
      </c>
      <c r="D12024" t="n">
        <v>4639178.507000878</v>
      </c>
      <c r="E12024" t="n">
        <v>5433859.700379064</v>
      </c>
      <c r="F12024" t="n">
        <v>4394835.187973586</v>
      </c>
      <c r="G12024" t="n">
        <v>2948770986.760496</v>
      </c>
    </row>
    <row r="12025">
      <c r="A12025" s="5" t="n"/>
      <c r="B12025" s="1" t="inlineStr">
        <is>
          <t>d_135_h_23</t>
        </is>
      </c>
      <c r="C12025" t="n">
        <v>1203829.565612385</v>
      </c>
      <c r="D12025" t="n">
        <v>4805843.541064362</v>
      </c>
      <c r="E12025" t="n">
        <v>5656111.233879247</v>
      </c>
      <c r="F12025" t="n">
        <v>4953727.185310067</v>
      </c>
      <c r="G12025" t="n">
        <v>3457777336.498237</v>
      </c>
    </row>
    <row r="12026">
      <c r="A12026" s="5" t="n"/>
      <c r="B12026" s="1" t="inlineStr">
        <is>
          <t>d_136_h_00</t>
        </is>
      </c>
      <c r="C12026" t="n">
        <v>501570.8475030173</v>
      </c>
      <c r="D12026" t="n">
        <v>1974370.19773959</v>
      </c>
      <c r="E12026" t="n">
        <v>2323826.486499203</v>
      </c>
      <c r="F12026" t="n">
        <v>1967100.090793216</v>
      </c>
      <c r="G12026" t="n">
        <v>1336611976.524399</v>
      </c>
    </row>
    <row r="12027">
      <c r="A12027" s="5" t="n"/>
      <c r="B12027" s="1" t="inlineStr">
        <is>
          <t>d_136_h_01</t>
        </is>
      </c>
      <c r="C12027" t="n">
        <v>239269.143680412</v>
      </c>
      <c r="D12027" t="n">
        <v>941704.8794181303</v>
      </c>
      <c r="E12027" t="n">
        <v>1085336.577946901</v>
      </c>
      <c r="F12027" t="n">
        <v>920062.6328699394</v>
      </c>
      <c r="G12027" t="n">
        <v>625386739.2837313</v>
      </c>
    </row>
    <row r="12028">
      <c r="A12028" s="5" t="n"/>
      <c r="B12028" s="1" t="inlineStr">
        <is>
          <t>d_136_h_02</t>
        </is>
      </c>
      <c r="C12028" t="n">
        <v>124929.7948656087</v>
      </c>
      <c r="D12028" t="n">
        <v>480862.098611272</v>
      </c>
      <c r="E12028" t="n">
        <v>562185.0715463893</v>
      </c>
      <c r="F12028" t="n">
        <v>450098.4483523227</v>
      </c>
      <c r="G12028" t="n">
        <v>302013969.3071753</v>
      </c>
    </row>
    <row r="12029">
      <c r="A12029" s="5" t="n"/>
      <c r="B12029" s="1" t="inlineStr">
        <is>
          <t>d_136_h_03</t>
        </is>
      </c>
      <c r="C12029" t="n">
        <v>101637.6434641334</v>
      </c>
      <c r="D12029" t="n">
        <v>396638.3738917497</v>
      </c>
      <c r="E12029" t="n">
        <v>462866.3927457001</v>
      </c>
      <c r="F12029" t="n">
        <v>384248.9208811156</v>
      </c>
      <c r="G12029" t="n">
        <v>259957796.1831406</v>
      </c>
    </row>
    <row r="12030">
      <c r="A12030" s="5" t="n"/>
      <c r="B12030" s="1" t="inlineStr">
        <is>
          <t>d_136_h_04</t>
        </is>
      </c>
      <c r="C12030" t="n">
        <v>105114.2866116688</v>
      </c>
      <c r="D12030" t="n">
        <v>419185.2879470394</v>
      </c>
      <c r="E12030" t="n">
        <v>490937.9373302252</v>
      </c>
      <c r="F12030" t="n">
        <v>427377.8097954405</v>
      </c>
      <c r="G12030" t="n">
        <v>299965734.5333045</v>
      </c>
    </row>
    <row r="12031">
      <c r="A12031" s="5" t="n"/>
      <c r="B12031" s="1" t="inlineStr">
        <is>
          <t>d_136_h_05</t>
        </is>
      </c>
      <c r="C12031" t="n">
        <v>140698.4905044591</v>
      </c>
      <c r="D12031" t="n">
        <v>553208.6017117213</v>
      </c>
      <c r="E12031" t="n">
        <v>653055.9261563339</v>
      </c>
      <c r="F12031" t="n">
        <v>548883.930712086</v>
      </c>
      <c r="G12031" t="n">
        <v>375920467.1666852</v>
      </c>
    </row>
    <row r="12032">
      <c r="A12032" s="5" t="n"/>
      <c r="B12032" s="1" t="inlineStr">
        <is>
          <t>d_136_h_06</t>
        </is>
      </c>
      <c r="C12032" t="n">
        <v>409619.577009803</v>
      </c>
      <c r="D12032" t="n">
        <v>1597940.07272174</v>
      </c>
      <c r="E12032" t="n">
        <v>1844589.607342071</v>
      </c>
      <c r="F12032" t="n">
        <v>1532185.084835319</v>
      </c>
      <c r="G12032" t="n">
        <v>1045633477.938711</v>
      </c>
    </row>
    <row r="12033">
      <c r="A12033" s="5" t="n"/>
      <c r="B12033" s="1" t="inlineStr">
        <is>
          <t>d_136_h_07</t>
        </is>
      </c>
      <c r="C12033" t="n">
        <v>654537.958637513</v>
      </c>
      <c r="D12033" t="n">
        <v>2546036.759733918</v>
      </c>
      <c r="E12033" t="n">
        <v>2996750.451533061</v>
      </c>
      <c r="F12033" t="n">
        <v>2443390.576438025</v>
      </c>
      <c r="G12033" t="n">
        <v>1634907230.159751</v>
      </c>
    </row>
    <row r="12034">
      <c r="A12034" s="5" t="n"/>
      <c r="B12034" s="1" t="inlineStr">
        <is>
          <t>d_136_h_08</t>
        </is>
      </c>
      <c r="C12034" t="n">
        <v>703135.7341477656</v>
      </c>
      <c r="D12034" t="n">
        <v>2740890.336970939</v>
      </c>
      <c r="E12034" t="n">
        <v>3225675.479982481</v>
      </c>
      <c r="F12034" t="n">
        <v>2650934.579347003</v>
      </c>
      <c r="G12034" t="n">
        <v>1816526872.675816</v>
      </c>
    </row>
    <row r="12035">
      <c r="A12035" s="5" t="n"/>
      <c r="B12035" s="1" t="inlineStr">
        <is>
          <t>d_136_h_09</t>
        </is>
      </c>
      <c r="C12035" t="n">
        <v>662479.8878093766</v>
      </c>
      <c r="D12035" t="n">
        <v>2578954.645514541</v>
      </c>
      <c r="E12035" t="n">
        <v>3035362.436945684</v>
      </c>
      <c r="F12035" t="n">
        <v>2551767.788098516</v>
      </c>
      <c r="G12035" t="n">
        <v>1762794058.790513</v>
      </c>
    </row>
    <row r="12036">
      <c r="A12036" s="5" t="n"/>
      <c r="B12036" s="1" t="inlineStr">
        <is>
          <t>d_136_h_10</t>
        </is>
      </c>
      <c r="C12036" t="n">
        <v>640389.398183434</v>
      </c>
      <c r="D12036" t="n">
        <v>2525614.447563346</v>
      </c>
      <c r="E12036" t="n">
        <v>2950882.367356631</v>
      </c>
      <c r="F12036" t="n">
        <v>2487776.254752747</v>
      </c>
      <c r="G12036" t="n">
        <v>1708862791.78598</v>
      </c>
    </row>
    <row r="12037">
      <c r="A12037" s="5" t="n"/>
      <c r="B12037" s="1" t="inlineStr">
        <is>
          <t>d_136_h_11</t>
        </is>
      </c>
      <c r="C12037" t="n">
        <v>521406.564857835</v>
      </c>
      <c r="D12037" t="n">
        <v>2031176.582125467</v>
      </c>
      <c r="E12037" t="n">
        <v>2411896.522863892</v>
      </c>
      <c r="F12037" t="n">
        <v>1987469.182599947</v>
      </c>
      <c r="G12037" t="n">
        <v>1333426988.826392</v>
      </c>
    </row>
    <row r="12038">
      <c r="A12038" s="5" t="n"/>
      <c r="B12038" s="1" t="inlineStr">
        <is>
          <t>d_136_h_12</t>
        </is>
      </c>
      <c r="C12038" t="n">
        <v>654492.5625830241</v>
      </c>
      <c r="D12038" t="n">
        <v>2593648.978785482</v>
      </c>
      <c r="E12038" t="n">
        <v>3046392.342371001</v>
      </c>
      <c r="F12038" t="n">
        <v>2605572.701010186</v>
      </c>
      <c r="G12038" t="n">
        <v>1786845143.695813</v>
      </c>
    </row>
    <row r="12039">
      <c r="A12039" s="5" t="n"/>
      <c r="B12039" s="1" t="inlineStr">
        <is>
          <t>d_136_h_13</t>
        </is>
      </c>
      <c r="C12039" t="n">
        <v>529228.6238129336</v>
      </c>
      <c r="D12039" t="n">
        <v>2023232.565310193</v>
      </c>
      <c r="E12039" t="n">
        <v>2382511.083409405</v>
      </c>
      <c r="F12039" t="n">
        <v>1858133.934057975</v>
      </c>
      <c r="G12039" t="n">
        <v>1191768233.652752</v>
      </c>
    </row>
    <row r="12040">
      <c r="A12040" s="5" t="n"/>
      <c r="B12040" s="1" t="inlineStr">
        <is>
          <t>d_136_h_14</t>
        </is>
      </c>
      <c r="C12040" t="n">
        <v>579896.7538184946</v>
      </c>
      <c r="D12040" t="n">
        <v>2236645.497843744</v>
      </c>
      <c r="E12040" t="n">
        <v>2572633.600383799</v>
      </c>
      <c r="F12040" t="n">
        <v>2078937.472565529</v>
      </c>
      <c r="G12040" t="n">
        <v>1384942041.486615</v>
      </c>
    </row>
    <row r="12041">
      <c r="A12041" s="5" t="n"/>
      <c r="B12041" s="1" t="inlineStr">
        <is>
          <t>d_136_h_15</t>
        </is>
      </c>
      <c r="C12041" t="n">
        <v>821972.6914313229</v>
      </c>
      <c r="D12041" t="n">
        <v>3261938.960792045</v>
      </c>
      <c r="E12041" t="n">
        <v>3829533.055657247</v>
      </c>
      <c r="F12041" t="n">
        <v>3320860.812370538</v>
      </c>
      <c r="G12041" t="n">
        <v>2327182357.664948</v>
      </c>
    </row>
    <row r="12042">
      <c r="A12042" s="5" t="n"/>
      <c r="B12042" s="1" t="inlineStr">
        <is>
          <t>d_136_h_16</t>
        </is>
      </c>
      <c r="C12042" t="n">
        <v>907943.1650092879</v>
      </c>
      <c r="D12042" t="n">
        <v>3593942.488999211</v>
      </c>
      <c r="E12042" t="n">
        <v>4209389.572303966</v>
      </c>
      <c r="F12042" t="n">
        <v>3610571.083873582</v>
      </c>
      <c r="G12042" t="n">
        <v>2497269792.568477</v>
      </c>
    </row>
    <row r="12043">
      <c r="A12043" s="5" t="n"/>
      <c r="B12043" s="1" t="inlineStr">
        <is>
          <t>d_136_h_17</t>
        </is>
      </c>
      <c r="C12043" t="n">
        <v>1055284.051205918</v>
      </c>
      <c r="D12043" t="n">
        <v>4173537.689590877</v>
      </c>
      <c r="E12043" t="n">
        <v>4911773.750494824</v>
      </c>
      <c r="F12043" t="n">
        <v>4226542.091961482</v>
      </c>
      <c r="G12043" t="n">
        <v>2948132272.461138</v>
      </c>
    </row>
    <row r="12044">
      <c r="A12044" s="5" t="n"/>
      <c r="B12044" s="1" t="inlineStr">
        <is>
          <t>d_136_h_18</t>
        </is>
      </c>
      <c r="C12044" t="n">
        <v>1038167.022800711</v>
      </c>
      <c r="D12044" t="n">
        <v>4044217.240190974</v>
      </c>
      <c r="E12044" t="n">
        <v>4792783.050035533</v>
      </c>
      <c r="F12044" t="n">
        <v>4004035.213727437</v>
      </c>
      <c r="G12044" t="n">
        <v>2738213390.601624</v>
      </c>
    </row>
    <row r="12045">
      <c r="A12045" s="5" t="n"/>
      <c r="B12045" s="1" t="inlineStr">
        <is>
          <t>d_136_h_19</t>
        </is>
      </c>
      <c r="C12045" t="n">
        <v>1219898.913385486</v>
      </c>
      <c r="D12045" t="n">
        <v>4780385.49001061</v>
      </c>
      <c r="E12045" t="n">
        <v>5525115.726672257</v>
      </c>
      <c r="F12045" t="n">
        <v>4634940.752534187</v>
      </c>
      <c r="G12045" t="n">
        <v>3117056809.744904</v>
      </c>
    </row>
    <row r="12046">
      <c r="A12046" s="5" t="n"/>
      <c r="B12046" s="1" t="inlineStr">
        <is>
          <t>d_136_h_20</t>
        </is>
      </c>
      <c r="C12046" t="n">
        <v>1478866.739902659</v>
      </c>
      <c r="D12046" t="n">
        <v>5910060.150949065</v>
      </c>
      <c r="E12046" t="n">
        <v>6969587.376248101</v>
      </c>
      <c r="F12046" t="n">
        <v>6101117.875083263</v>
      </c>
      <c r="G12046" t="n">
        <v>4299572907.688985</v>
      </c>
    </row>
    <row r="12047">
      <c r="A12047" s="5" t="n"/>
      <c r="B12047" s="1" t="inlineStr">
        <is>
          <t>d_136_h_21</t>
        </is>
      </c>
      <c r="C12047" t="n">
        <v>814215.1199243536</v>
      </c>
      <c r="D12047" t="n">
        <v>3134713.147644342</v>
      </c>
      <c r="E12047" t="n">
        <v>3650571.087002876</v>
      </c>
      <c r="F12047" t="n">
        <v>2904499.240947244</v>
      </c>
      <c r="G12047" t="n">
        <v>1914015301.824863</v>
      </c>
    </row>
    <row r="12048">
      <c r="A12048" s="5" t="n"/>
      <c r="B12048" s="1" t="inlineStr">
        <is>
          <t>d_136_h_22</t>
        </is>
      </c>
      <c r="C12048" t="n">
        <v>1023350.043653269</v>
      </c>
      <c r="D12048" t="n">
        <v>4058377.794027064</v>
      </c>
      <c r="E12048" t="n">
        <v>4781244.746929737</v>
      </c>
      <c r="F12048" t="n">
        <v>4116454.61098961</v>
      </c>
      <c r="G12048" t="n">
        <v>2865424630.666349</v>
      </c>
    </row>
    <row r="12049">
      <c r="A12049" s="5" t="n"/>
      <c r="B12049" s="1" t="inlineStr">
        <is>
          <t>d_136_h_23</t>
        </is>
      </c>
      <c r="C12049" t="n">
        <v>675108.354595635</v>
      </c>
      <c r="D12049" t="n">
        <v>2662022.805836293</v>
      </c>
      <c r="E12049" t="n">
        <v>3111289.078557197</v>
      </c>
      <c r="F12049" t="n">
        <v>2663994.583577352</v>
      </c>
      <c r="G12049" t="n">
        <v>1825711262.63819</v>
      </c>
    </row>
    <row r="12050">
      <c r="A12050" s="5" t="n"/>
      <c r="B12050" s="1" t="inlineStr">
        <is>
          <t>d_137_h_00</t>
        </is>
      </c>
      <c r="C12050" t="n">
        <v>254167.9081497515</v>
      </c>
      <c r="D12050" t="n">
        <v>997444.2953892433</v>
      </c>
      <c r="E12050" t="n">
        <v>1170812.560935179</v>
      </c>
      <c r="F12050" t="n">
        <v>985836.9872388036</v>
      </c>
      <c r="G12050" t="n">
        <v>673953469.117221</v>
      </c>
    </row>
    <row r="12051">
      <c r="A12051" s="5" t="n"/>
      <c r="B12051" s="1" t="inlineStr">
        <is>
          <t>d_137_h_01</t>
        </is>
      </c>
      <c r="C12051" t="n">
        <v>91954.46467880275</v>
      </c>
      <c r="D12051" t="n">
        <v>350603.5302669613</v>
      </c>
      <c r="E12051" t="n">
        <v>412777.3655268422</v>
      </c>
      <c r="F12051" t="n">
        <v>319709.186997227</v>
      </c>
      <c r="G12051" t="n">
        <v>207209599.4323905</v>
      </c>
    </row>
    <row r="12052">
      <c r="A12052" s="5" t="n"/>
      <c r="B12052" s="1" t="inlineStr">
        <is>
          <t>d_137_h_02</t>
        </is>
      </c>
      <c r="C12052" t="n">
        <v>69307.80111964088</v>
      </c>
      <c r="D12052" t="n">
        <v>271376.214314819</v>
      </c>
      <c r="E12052" t="n">
        <v>315857.671485145</v>
      </c>
      <c r="F12052" t="n">
        <v>261018.78135077</v>
      </c>
      <c r="G12052" t="n">
        <v>175695425.3578232</v>
      </c>
    </row>
    <row r="12053">
      <c r="A12053" s="5" t="n"/>
      <c r="B12053" s="1" t="inlineStr">
        <is>
          <t>d_137_h_03</t>
        </is>
      </c>
      <c r="C12053" t="n">
        <v>50168.54486783988</v>
      </c>
      <c r="D12053" t="n">
        <v>198103.8507840152</v>
      </c>
      <c r="E12053" t="n">
        <v>232185.9146440082</v>
      </c>
      <c r="F12053" t="n">
        <v>199918.6447095121</v>
      </c>
      <c r="G12053" t="n">
        <v>137974677.2368813</v>
      </c>
    </row>
    <row r="12054">
      <c r="A12054" s="5" t="n"/>
      <c r="B12054" s="1" t="inlineStr">
        <is>
          <t>d_137_h_04</t>
        </is>
      </c>
      <c r="C12054" t="n">
        <v>40395.09569912995</v>
      </c>
      <c r="D12054" t="n">
        <v>157950.0196026085</v>
      </c>
      <c r="E12054" t="n">
        <v>186478.6020189344</v>
      </c>
      <c r="F12054" t="n">
        <v>154724.2121526594</v>
      </c>
      <c r="G12054" t="n">
        <v>105505876.5030855</v>
      </c>
    </row>
    <row r="12055">
      <c r="A12055" s="5" t="n"/>
      <c r="B12055" s="1" t="inlineStr">
        <is>
          <t>d_137_h_05</t>
        </is>
      </c>
      <c r="C12055" t="n">
        <v>74358.64417335483</v>
      </c>
      <c r="D12055" t="n">
        <v>292583.2391992604</v>
      </c>
      <c r="E12055" t="n">
        <v>340600.9458033665</v>
      </c>
      <c r="F12055" t="n">
        <v>287657.4484717513</v>
      </c>
      <c r="G12055" t="n">
        <v>197923961.1812435</v>
      </c>
    </row>
    <row r="12056">
      <c r="A12056" s="5" t="n"/>
      <c r="B12056" s="1" t="inlineStr">
        <is>
          <t>d_137_h_06</t>
        </is>
      </c>
      <c r="C12056" t="n">
        <v>243190.2019905884</v>
      </c>
      <c r="D12056" t="n">
        <v>922370.1753918118</v>
      </c>
      <c r="E12056" t="n">
        <v>1077619.207643885</v>
      </c>
      <c r="F12056" t="n">
        <v>802865.6170487863</v>
      </c>
      <c r="G12056" t="n">
        <v>512436940.0958267</v>
      </c>
    </row>
    <row r="12057">
      <c r="A12057" s="5" t="n"/>
      <c r="B12057" s="1" t="inlineStr">
        <is>
          <t>d_137_h_07</t>
        </is>
      </c>
      <c r="C12057" t="n">
        <v>577161.8201281787</v>
      </c>
      <c r="D12057" t="n">
        <v>2280578.238106516</v>
      </c>
      <c r="E12057" t="n">
        <v>2690020.111224854</v>
      </c>
      <c r="F12057" t="n">
        <v>2300462.627092327</v>
      </c>
      <c r="G12057" t="n">
        <v>1587352384.509671</v>
      </c>
    </row>
    <row r="12058">
      <c r="A12058" s="5" t="n"/>
      <c r="B12058" s="1" t="inlineStr">
        <is>
          <t>d_137_h_08</t>
        </is>
      </c>
      <c r="C12058" t="n">
        <v>704512.1873000083</v>
      </c>
      <c r="D12058" t="n">
        <v>2777672.747867335</v>
      </c>
      <c r="E12058" t="n">
        <v>3261822.438466738</v>
      </c>
      <c r="F12058" t="n">
        <v>2805937.277465979</v>
      </c>
      <c r="G12058" t="n">
        <v>1944985315.228447</v>
      </c>
    </row>
    <row r="12059">
      <c r="A12059" s="5" t="n"/>
      <c r="B12059" s="1" t="inlineStr">
        <is>
          <t>d_137_h_09</t>
        </is>
      </c>
      <c r="C12059" t="n">
        <v>687705.1459111273</v>
      </c>
      <c r="D12059" t="n">
        <v>2727391.751137367</v>
      </c>
      <c r="E12059" t="n">
        <v>3220121.414875082</v>
      </c>
      <c r="F12059" t="n">
        <v>2757132.785462231</v>
      </c>
      <c r="G12059" t="n">
        <v>1923518363.963841</v>
      </c>
    </row>
    <row r="12060">
      <c r="A12060" s="5" t="n"/>
      <c r="B12060" s="1" t="inlineStr">
        <is>
          <t>d_137_h_10</t>
        </is>
      </c>
      <c r="C12060" t="n">
        <v>491451.4293806206</v>
      </c>
      <c r="D12060" t="n">
        <v>1912244.747224495</v>
      </c>
      <c r="E12060" t="n">
        <v>2234239.456594941</v>
      </c>
      <c r="F12060" t="n">
        <v>1834598.805288585</v>
      </c>
      <c r="G12060" t="n">
        <v>1226339909.388382</v>
      </c>
    </row>
    <row r="12061">
      <c r="A12061" s="5" t="n"/>
      <c r="B12061" s="1" t="inlineStr">
        <is>
          <t>d_137_h_11</t>
        </is>
      </c>
      <c r="C12061" t="n">
        <v>512662.7550122255</v>
      </c>
      <c r="D12061" t="n">
        <v>2018138.334186355</v>
      </c>
      <c r="E12061" t="n">
        <v>2399659.976659507</v>
      </c>
      <c r="F12061" t="n">
        <v>2024133.02946033</v>
      </c>
      <c r="G12061" t="n">
        <v>1393930951.877013</v>
      </c>
    </row>
    <row r="12062">
      <c r="A12062" s="5" t="n"/>
      <c r="B12062" s="1" t="inlineStr">
        <is>
          <t>d_137_h_12</t>
        </is>
      </c>
      <c r="C12062" t="n">
        <v>389117.5284268454</v>
      </c>
      <c r="D12062" t="n">
        <v>1505697.339271629</v>
      </c>
      <c r="E12062" t="n">
        <v>1747955.651027139</v>
      </c>
      <c r="F12062" t="n">
        <v>1405388.131100697</v>
      </c>
      <c r="G12062" t="n">
        <v>932745058.6513702</v>
      </c>
    </row>
    <row r="12063">
      <c r="A12063" s="5" t="n"/>
      <c r="B12063" s="1" t="inlineStr">
        <is>
          <t>d_137_h_13</t>
        </is>
      </c>
      <c r="C12063" t="n">
        <v>514049.9581745819</v>
      </c>
      <c r="D12063" t="n">
        <v>1994618.382167445</v>
      </c>
      <c r="E12063" t="n">
        <v>2381963.851254106</v>
      </c>
      <c r="F12063" t="n">
        <v>1948728.441085438</v>
      </c>
      <c r="G12063" t="n">
        <v>1318323998.621023</v>
      </c>
    </row>
    <row r="12064">
      <c r="A12064" s="5" t="n"/>
      <c r="B12064" s="1" t="inlineStr">
        <is>
          <t>d_137_h_14</t>
        </is>
      </c>
      <c r="C12064" t="n">
        <v>639304.8891044444</v>
      </c>
      <c r="D12064" t="n">
        <v>2509209.720926621</v>
      </c>
      <c r="E12064" t="n">
        <v>2938094.071015793</v>
      </c>
      <c r="F12064" t="n">
        <v>2465628.772531966</v>
      </c>
      <c r="G12064" t="n">
        <v>1685596483.540193</v>
      </c>
    </row>
    <row r="12065">
      <c r="A12065" s="5" t="n"/>
      <c r="B12065" s="1" t="inlineStr">
        <is>
          <t>d_137_h_15</t>
        </is>
      </c>
      <c r="C12065" t="n">
        <v>555869.1747973674</v>
      </c>
      <c r="D12065" t="n">
        <v>2108009.179940873</v>
      </c>
      <c r="E12065" t="n">
        <v>2472863.063071769</v>
      </c>
      <c r="F12065" t="n">
        <v>1898791.76464773</v>
      </c>
      <c r="G12065" t="n">
        <v>1202512215.479022</v>
      </c>
    </row>
    <row r="12066">
      <c r="A12066" s="5" t="n"/>
      <c r="B12066" s="1" t="inlineStr">
        <is>
          <t>d_137_h_16</t>
        </is>
      </c>
      <c r="C12066" t="n">
        <v>1053395.302096627</v>
      </c>
      <c r="D12066" t="n">
        <v>4186115.625779964</v>
      </c>
      <c r="E12066" t="n">
        <v>4935070.118769595</v>
      </c>
      <c r="F12066" t="n">
        <v>4270076.938569078</v>
      </c>
      <c r="G12066" t="n">
        <v>2996496997.957416</v>
      </c>
    </row>
    <row r="12067">
      <c r="A12067" s="5" t="n"/>
      <c r="B12067" s="1" t="inlineStr">
        <is>
          <t>d_137_h_17</t>
        </is>
      </c>
      <c r="C12067" t="n">
        <v>905352.2356088124</v>
      </c>
      <c r="D12067" t="n">
        <v>3470662.567101863</v>
      </c>
      <c r="E12067" t="n">
        <v>4049497.465804239</v>
      </c>
      <c r="F12067" t="n">
        <v>3221311.672030196</v>
      </c>
      <c r="G12067" t="n">
        <v>2144639195.650378</v>
      </c>
    </row>
    <row r="12068">
      <c r="A12068" s="5" t="n"/>
      <c r="B12068" s="1" t="inlineStr">
        <is>
          <t>d_137_h_18</t>
        </is>
      </c>
      <c r="C12068" t="n">
        <v>1579387.250392977</v>
      </c>
      <c r="D12068" t="n">
        <v>6316572.963738937</v>
      </c>
      <c r="E12068" t="n">
        <v>7464139.166252569</v>
      </c>
      <c r="F12068" t="n">
        <v>6468855.995445104</v>
      </c>
      <c r="G12068" t="n">
        <v>4533410631.842175</v>
      </c>
    </row>
    <row r="12069">
      <c r="A12069" s="5" t="n"/>
      <c r="B12069" s="1" t="inlineStr">
        <is>
          <t>d_137_h_19</t>
        </is>
      </c>
      <c r="C12069" t="n">
        <v>1296983.135209291</v>
      </c>
      <c r="D12069" t="n">
        <v>5105742.87248893</v>
      </c>
      <c r="E12069" t="n">
        <v>5968709.538523645</v>
      </c>
      <c r="F12069" t="n">
        <v>5065288.482151433</v>
      </c>
      <c r="G12069" t="n">
        <v>3459129842.404439</v>
      </c>
    </row>
    <row r="12070">
      <c r="A12070" s="5" t="n"/>
      <c r="B12070" s="1" t="inlineStr">
        <is>
          <t>d_137_h_20</t>
        </is>
      </c>
      <c r="C12070" t="n">
        <v>1204903.269501962</v>
      </c>
      <c r="D12070" t="n">
        <v>4681618.040873642</v>
      </c>
      <c r="E12070" t="n">
        <v>5439144.406216037</v>
      </c>
      <c r="F12070" t="n">
        <v>4449327.151404332</v>
      </c>
      <c r="G12070" t="n">
        <v>3015333153.8623</v>
      </c>
    </row>
    <row r="12071">
      <c r="A12071" s="5" t="n"/>
      <c r="B12071" s="1" t="inlineStr">
        <is>
          <t>d_137_h_21</t>
        </is>
      </c>
      <c r="C12071" t="n">
        <v>1327667.125929504</v>
      </c>
      <c r="D12071" t="n">
        <v>5316000.091253788</v>
      </c>
      <c r="E12071" t="n">
        <v>6256104.327145413</v>
      </c>
      <c r="F12071" t="n">
        <v>5506229.908505262</v>
      </c>
      <c r="G12071" t="n">
        <v>3918692483.206664</v>
      </c>
    </row>
    <row r="12072">
      <c r="A12072" s="5" t="n"/>
      <c r="B12072" s="1" t="inlineStr">
        <is>
          <t>d_137_h_22</t>
        </is>
      </c>
      <c r="C12072" t="n">
        <v>749675.5690748942</v>
      </c>
      <c r="D12072" t="n">
        <v>2847880.457868694</v>
      </c>
      <c r="E12072" t="n">
        <v>3340624.902470754</v>
      </c>
      <c r="F12072" t="n">
        <v>2554342.351162024</v>
      </c>
      <c r="G12072" t="n">
        <v>1614684499.893125</v>
      </c>
    </row>
    <row r="12073">
      <c r="A12073" s="5" t="n"/>
      <c r="B12073" s="1" t="inlineStr">
        <is>
          <t>d_137_h_23</t>
        </is>
      </c>
      <c r="C12073" t="n">
        <v>843584.747876265</v>
      </c>
      <c r="D12073" t="n">
        <v>3341936.447353087</v>
      </c>
      <c r="E12073" t="n">
        <v>3910453.160458959</v>
      </c>
      <c r="F12073" t="n">
        <v>3294683.318397948</v>
      </c>
      <c r="G12073" t="n">
        <v>2272585640.691706</v>
      </c>
    </row>
    <row r="12074">
      <c r="A12074" s="5" t="n"/>
      <c r="B12074" s="1" t="inlineStr">
        <is>
          <t>d_138_h_00</t>
        </is>
      </c>
      <c r="C12074" t="n">
        <v>407809.3640584766</v>
      </c>
      <c r="D12074" t="n">
        <v>1614805.597134553</v>
      </c>
      <c r="E12074" t="n">
        <v>1899500.989258751</v>
      </c>
      <c r="F12074" t="n">
        <v>1634607.128921957</v>
      </c>
      <c r="G12074" t="n">
        <v>1131779985.499753</v>
      </c>
    </row>
    <row r="12075">
      <c r="A12075" s="5" t="n"/>
      <c r="B12075" s="1" t="inlineStr">
        <is>
          <t>d_138_h_01</t>
        </is>
      </c>
      <c r="C12075" t="n">
        <v>161997.5549338322</v>
      </c>
      <c r="D12075" t="n">
        <v>626368.4018387093</v>
      </c>
      <c r="E12075" t="n">
        <v>735648.0055831542</v>
      </c>
      <c r="F12075" t="n">
        <v>602459.2191208868</v>
      </c>
      <c r="G12075" t="n">
        <v>408174936.9615841</v>
      </c>
    </row>
    <row r="12076">
      <c r="A12076" s="5" t="n"/>
      <c r="B12076" s="1" t="inlineStr">
        <is>
          <t>d_138_h_02</t>
        </is>
      </c>
      <c r="C12076" t="n">
        <v>122132.111438261</v>
      </c>
      <c r="D12076" t="n">
        <v>476600.9050043064</v>
      </c>
      <c r="E12076" t="n">
        <v>555696.8631927294</v>
      </c>
      <c r="F12076" t="n">
        <v>462662.0752270063</v>
      </c>
      <c r="G12076" t="n">
        <v>315373004.9631269</v>
      </c>
    </row>
    <row r="12077">
      <c r="A12077" s="5" t="n"/>
      <c r="B12077" s="1" t="inlineStr">
        <is>
          <t>d_138_h_03</t>
        </is>
      </c>
      <c r="C12077" t="n">
        <v>87484.73880908894</v>
      </c>
      <c r="D12077" t="n">
        <v>341320.8922149828</v>
      </c>
      <c r="E12077" t="n">
        <v>396545.4035126232</v>
      </c>
      <c r="F12077" t="n">
        <v>333721.1114573014</v>
      </c>
      <c r="G12077" t="n">
        <v>229899544.389446</v>
      </c>
    </row>
    <row r="12078">
      <c r="A12078" s="5" t="n"/>
      <c r="B12078" s="1" t="inlineStr">
        <is>
          <t>d_138_h_04</t>
        </is>
      </c>
      <c r="C12078" t="n">
        <v>76778.16928180035</v>
      </c>
      <c r="D12078" t="n">
        <v>298931.0761163111</v>
      </c>
      <c r="E12078" t="n">
        <v>356268.4837569235</v>
      </c>
      <c r="F12078" t="n">
        <v>292185.0954422174</v>
      </c>
      <c r="G12078" t="n">
        <v>199125790.6673694</v>
      </c>
    </row>
    <row r="12079">
      <c r="A12079" s="5" t="n"/>
      <c r="B12079" s="1" t="inlineStr">
        <is>
          <t>d_138_h_05</t>
        </is>
      </c>
      <c r="C12079" t="n">
        <v>105814.2320193381</v>
      </c>
      <c r="D12079" t="n">
        <v>404730.3090430775</v>
      </c>
      <c r="E12079" t="n">
        <v>478210.155246061</v>
      </c>
      <c r="F12079" t="n">
        <v>377873.8383590126</v>
      </c>
      <c r="G12079" t="n">
        <v>248893069.8478619</v>
      </c>
    </row>
    <row r="12080">
      <c r="A12080" s="5" t="n"/>
      <c r="B12080" s="1" t="inlineStr">
        <is>
          <t>d_138_h_06</t>
        </is>
      </c>
      <c r="C12080" t="n">
        <v>349042.1104621403</v>
      </c>
      <c r="D12080" t="n">
        <v>1336400.389781387</v>
      </c>
      <c r="E12080" t="n">
        <v>1553278.950328806</v>
      </c>
      <c r="F12080" t="n">
        <v>1245065.17024102</v>
      </c>
      <c r="G12080" t="n">
        <v>830633568.6559043</v>
      </c>
    </row>
    <row r="12081">
      <c r="A12081" s="5" t="n"/>
      <c r="B12081" s="1" t="inlineStr">
        <is>
          <t>d_138_h_07</t>
        </is>
      </c>
      <c r="C12081" t="n">
        <v>651269.3702306238</v>
      </c>
      <c r="D12081" t="n">
        <v>2534960.482610425</v>
      </c>
      <c r="E12081" t="n">
        <v>2961678.746346288</v>
      </c>
      <c r="F12081" t="n">
        <v>2430237.200335968</v>
      </c>
      <c r="G12081" t="n">
        <v>1617401368.231845</v>
      </c>
    </row>
    <row r="12082">
      <c r="A12082" s="5" t="n"/>
      <c r="B12082" s="1" t="inlineStr">
        <is>
          <t>d_138_h_08</t>
        </is>
      </c>
      <c r="C12082" t="n">
        <v>784917.3505427236</v>
      </c>
      <c r="D12082" t="n">
        <v>3056503.389083406</v>
      </c>
      <c r="E12082" t="n">
        <v>3606319.135206351</v>
      </c>
      <c r="F12082" t="n">
        <v>2999012.499370103</v>
      </c>
      <c r="G12082" t="n">
        <v>2053383395.988753</v>
      </c>
    </row>
    <row r="12083">
      <c r="A12083" s="5" t="n"/>
      <c r="B12083" s="1" t="inlineStr">
        <is>
          <t>d_138_h_09</t>
        </is>
      </c>
      <c r="C12083" t="n">
        <v>563178.2120524596</v>
      </c>
      <c r="D12083" t="n">
        <v>2127847.548056268</v>
      </c>
      <c r="E12083" t="n">
        <v>2475885.82799356</v>
      </c>
      <c r="F12083" t="n">
        <v>1852575.940256017</v>
      </c>
      <c r="G12083" t="n">
        <v>1177415136.165302</v>
      </c>
    </row>
    <row r="12084">
      <c r="A12084" s="5" t="n"/>
      <c r="B12084" s="1" t="inlineStr">
        <is>
          <t>d_138_h_10</t>
        </is>
      </c>
      <c r="C12084" t="n">
        <v>610638.5023980893</v>
      </c>
      <c r="D12084" t="n">
        <v>2372713.965959988</v>
      </c>
      <c r="E12084" t="n">
        <v>2812184.305056354</v>
      </c>
      <c r="F12084" t="n">
        <v>2317729.274292982</v>
      </c>
      <c r="G12084" t="n">
        <v>1591321183.2842</v>
      </c>
    </row>
    <row r="12085">
      <c r="A12085" s="5" t="n"/>
      <c r="B12085" s="1" t="inlineStr">
        <is>
          <t>d_138_h_11</t>
        </is>
      </c>
      <c r="C12085" t="n">
        <v>599668.0985241887</v>
      </c>
      <c r="D12085" t="n">
        <v>2372608.788237625</v>
      </c>
      <c r="E12085" t="n">
        <v>2793040.250570796</v>
      </c>
      <c r="F12085" t="n">
        <v>2381387.233186437</v>
      </c>
      <c r="G12085" t="n">
        <v>1641610480.315971</v>
      </c>
    </row>
    <row r="12086">
      <c r="A12086" s="5" t="n"/>
      <c r="B12086" s="1" t="inlineStr">
        <is>
          <t>d_138_h_12</t>
        </is>
      </c>
      <c r="C12086" t="n">
        <v>605165.9636802283</v>
      </c>
      <c r="D12086" t="n">
        <v>2406630.018777846</v>
      </c>
      <c r="E12086" t="n">
        <v>2801415.756359323</v>
      </c>
      <c r="F12086" t="n">
        <v>2413605.194407347</v>
      </c>
      <c r="G12086" t="n">
        <v>1676353215.634697</v>
      </c>
    </row>
    <row r="12087">
      <c r="A12087" s="5" t="n"/>
      <c r="B12087" s="1" t="inlineStr">
        <is>
          <t>d_138_h_13</t>
        </is>
      </c>
      <c r="C12087" t="n">
        <v>363934.4095779117</v>
      </c>
      <c r="D12087" t="n">
        <v>1338055.007953783</v>
      </c>
      <c r="E12087" t="n">
        <v>1557543.501253137</v>
      </c>
      <c r="F12087" t="n">
        <v>1115891.889924373</v>
      </c>
      <c r="G12087" t="n">
        <v>692856708.7735642</v>
      </c>
    </row>
    <row r="12088">
      <c r="A12088" s="5" t="n"/>
      <c r="B12088" s="1" t="inlineStr">
        <is>
          <t>d_138_h_14</t>
        </is>
      </c>
      <c r="C12088" t="n">
        <v>689942.1064191691</v>
      </c>
      <c r="D12088" t="n">
        <v>2730854.206399064</v>
      </c>
      <c r="E12088" t="n">
        <v>3205213.092653523</v>
      </c>
      <c r="F12088" t="n">
        <v>2773567.632138652</v>
      </c>
      <c r="G12088" t="n">
        <v>1927222473.350566</v>
      </c>
    </row>
    <row r="12089">
      <c r="A12089" s="5" t="n"/>
      <c r="B12089" s="1" t="inlineStr">
        <is>
          <t>d_138_h_15</t>
        </is>
      </c>
      <c r="C12089" t="n">
        <v>739086.9788639278</v>
      </c>
      <c r="D12089" t="n">
        <v>2887489.242705918</v>
      </c>
      <c r="E12089" t="n">
        <v>3383493.764765854</v>
      </c>
      <c r="F12089" t="n">
        <v>2807627.740344466</v>
      </c>
      <c r="G12089" t="n">
        <v>1912363544.696885</v>
      </c>
    </row>
    <row r="12090">
      <c r="A12090" s="5" t="n"/>
      <c r="B12090" s="1" t="inlineStr">
        <is>
          <t>d_138_h_16</t>
        </is>
      </c>
      <c r="C12090" t="n">
        <v>1177496.276652166</v>
      </c>
      <c r="D12090" t="n">
        <v>4698215.97429646</v>
      </c>
      <c r="E12090" t="n">
        <v>5463478.448354294</v>
      </c>
      <c r="F12090" t="n">
        <v>4730496.972225424</v>
      </c>
      <c r="G12090" t="n">
        <v>3313330331.91069</v>
      </c>
    </row>
    <row r="12091">
      <c r="A12091" s="5" t="n"/>
      <c r="B12091" s="1" t="inlineStr">
        <is>
          <t>d_138_h_17</t>
        </is>
      </c>
      <c r="C12091" t="n">
        <v>1233802.213279411</v>
      </c>
      <c r="D12091" t="n">
        <v>4863939.622450376</v>
      </c>
      <c r="E12091" t="n">
        <v>5735720.265969574</v>
      </c>
      <c r="F12091" t="n">
        <v>4919462.879795352</v>
      </c>
      <c r="G12091" t="n">
        <v>3415065021.239457</v>
      </c>
    </row>
    <row r="12092">
      <c r="A12092" s="5" t="n"/>
      <c r="B12092" s="1" t="inlineStr">
        <is>
          <t>d_138_h_18</t>
        </is>
      </c>
      <c r="C12092" t="n">
        <v>1424301.346767989</v>
      </c>
      <c r="D12092" t="n">
        <v>5640347.993091602</v>
      </c>
      <c r="E12092" t="n">
        <v>6565458.140649034</v>
      </c>
      <c r="F12092" t="n">
        <v>5639526.392521651</v>
      </c>
      <c r="G12092" t="n">
        <v>3877816464.05326</v>
      </c>
    </row>
    <row r="12093">
      <c r="A12093" s="5" t="n"/>
      <c r="B12093" s="1" t="inlineStr">
        <is>
          <t>d_138_h_19</t>
        </is>
      </c>
      <c r="C12093" t="n">
        <v>1356322.490149274</v>
      </c>
      <c r="D12093" t="n">
        <v>5270851.963553572</v>
      </c>
      <c r="E12093" t="n">
        <v>6127079.736735159</v>
      </c>
      <c r="F12093" t="n">
        <v>4984290.608483695</v>
      </c>
      <c r="G12093" t="n">
        <v>3314650013.356844</v>
      </c>
    </row>
    <row r="12094">
      <c r="A12094" s="5" t="n"/>
      <c r="B12094" s="1" t="inlineStr">
        <is>
          <t>d_138_h_20</t>
        </is>
      </c>
      <c r="C12094" t="n">
        <v>1759954.116849758</v>
      </c>
      <c r="D12094" t="n">
        <v>6953106.649746246</v>
      </c>
      <c r="E12094" t="n">
        <v>8191507.980937064</v>
      </c>
      <c r="F12094" t="n">
        <v>7019342.164942754</v>
      </c>
      <c r="G12094" t="n">
        <v>4908022544.642554</v>
      </c>
    </row>
    <row r="12095">
      <c r="A12095" s="5" t="n"/>
      <c r="B12095" s="1" t="inlineStr">
        <is>
          <t>d_138_h_21</t>
        </is>
      </c>
      <c r="C12095" t="n">
        <v>1859764.024208602</v>
      </c>
      <c r="D12095" t="n">
        <v>7389399.569225837</v>
      </c>
      <c r="E12095" t="n">
        <v>8696981.542654799</v>
      </c>
      <c r="F12095" t="n">
        <v>7392490.328569563</v>
      </c>
      <c r="G12095" t="n">
        <v>5151895978.649628</v>
      </c>
    </row>
    <row r="12096">
      <c r="A12096" s="5" t="n"/>
      <c r="B12096" s="1" t="inlineStr">
        <is>
          <t>d_138_h_22</t>
        </is>
      </c>
      <c r="C12096" t="n">
        <v>1516001.566944298</v>
      </c>
      <c r="D12096" t="n">
        <v>5922714.546767479</v>
      </c>
      <c r="E12096" t="n">
        <v>6797634.659393301</v>
      </c>
      <c r="F12096" t="n">
        <v>5587164.445329051</v>
      </c>
      <c r="G12096" t="n">
        <v>3696678381.379115</v>
      </c>
    </row>
    <row r="12097">
      <c r="A12097" s="5" t="n"/>
      <c r="B12097" s="1" t="inlineStr">
        <is>
          <t>d_138_h_23</t>
        </is>
      </c>
      <c r="C12097" t="n">
        <v>1071839.701424406</v>
      </c>
      <c r="D12097" t="n">
        <v>4134052.608711628</v>
      </c>
      <c r="E12097" t="n">
        <v>4897170.187778824</v>
      </c>
      <c r="F12097" t="n">
        <v>3949562.532945725</v>
      </c>
      <c r="G12097" t="n">
        <v>2609747199.144262</v>
      </c>
    </row>
    <row r="12098">
      <c r="A12098" s="5" t="n"/>
      <c r="B12098" s="1" t="inlineStr">
        <is>
          <t>d_139_h_00</t>
        </is>
      </c>
      <c r="C12098" t="n">
        <v>346869.5734182267</v>
      </c>
      <c r="D12098" t="n">
        <v>1293645.316891628</v>
      </c>
      <c r="E12098" t="n">
        <v>1487320.059593349</v>
      </c>
      <c r="F12098" t="n">
        <v>1085365.593679667</v>
      </c>
      <c r="G12098" t="n">
        <v>673457970.5650501</v>
      </c>
    </row>
    <row r="12099">
      <c r="A12099" s="5" t="n"/>
      <c r="B12099" s="1" t="inlineStr">
        <is>
          <t>d_139_h_01</t>
        </is>
      </c>
      <c r="C12099" t="n">
        <v>312058.2903562884</v>
      </c>
      <c r="D12099" t="n">
        <v>1244730.949883754</v>
      </c>
      <c r="E12099" t="n">
        <v>1470229.988409173</v>
      </c>
      <c r="F12099" t="n">
        <v>1300569.752752976</v>
      </c>
      <c r="G12099" t="n">
        <v>921335544.3561586</v>
      </c>
    </row>
    <row r="12100">
      <c r="A12100" s="5" t="n"/>
      <c r="B12100" s="1" t="inlineStr">
        <is>
          <t>d_139_h_02</t>
        </is>
      </c>
      <c r="C12100" t="n">
        <v>160183.0247354081</v>
      </c>
      <c r="D12100" t="n">
        <v>621756.7408764506</v>
      </c>
      <c r="E12100" t="n">
        <v>738491.8009807209</v>
      </c>
      <c r="F12100" t="n">
        <v>604485.7841864527</v>
      </c>
      <c r="G12100" t="n">
        <v>411753958.5190407</v>
      </c>
    </row>
    <row r="12101">
      <c r="A12101" s="5" t="n"/>
      <c r="B12101" s="1" t="inlineStr">
        <is>
          <t>d_139_h_03</t>
        </is>
      </c>
      <c r="C12101" t="n">
        <v>123331.875673355</v>
      </c>
      <c r="D12101" t="n">
        <v>484166.2009393739</v>
      </c>
      <c r="E12101" t="n">
        <v>562313.9968574091</v>
      </c>
      <c r="F12101" t="n">
        <v>475098.4584304929</v>
      </c>
      <c r="G12101" t="n">
        <v>326719634.217623</v>
      </c>
    </row>
    <row r="12102">
      <c r="A12102" s="5" t="n"/>
      <c r="B12102" s="1" t="inlineStr">
        <is>
          <t>d_139_h_04</t>
        </is>
      </c>
      <c r="C12102" t="n">
        <v>70445.0356939904</v>
      </c>
      <c r="D12102" t="n">
        <v>267818.8182458525</v>
      </c>
      <c r="E12102" t="n">
        <v>314765.3842523019</v>
      </c>
      <c r="F12102" t="n">
        <v>244069.3217199848</v>
      </c>
      <c r="G12102" t="n">
        <v>159264219.7592344</v>
      </c>
    </row>
    <row r="12103">
      <c r="A12103" s="5" t="n"/>
      <c r="B12103" s="1" t="inlineStr">
        <is>
          <t>d_139_h_05</t>
        </is>
      </c>
      <c r="C12103" t="n">
        <v>163520.7220813097</v>
      </c>
      <c r="D12103" t="n">
        <v>651200.2925802937</v>
      </c>
      <c r="E12103" t="n">
        <v>760313.5601718638</v>
      </c>
      <c r="F12103" t="n">
        <v>660128.1113088113</v>
      </c>
      <c r="G12103" t="n">
        <v>458633987.1123313</v>
      </c>
    </row>
    <row r="12104">
      <c r="A12104" s="5" t="n"/>
      <c r="B12104" s="1" t="inlineStr">
        <is>
          <t>d_139_h_06</t>
        </is>
      </c>
      <c r="C12104" t="n">
        <v>438958.7617428621</v>
      </c>
      <c r="D12104" t="n">
        <v>1725081.967780802</v>
      </c>
      <c r="E12104" t="n">
        <v>2014690.225920537</v>
      </c>
      <c r="F12104" t="n">
        <v>1708198.540307337</v>
      </c>
      <c r="G12104" t="n">
        <v>1167602171.679993</v>
      </c>
    </row>
    <row r="12105">
      <c r="A12105" s="5" t="n"/>
      <c r="B12105" s="1" t="inlineStr">
        <is>
          <t>d_139_h_07</t>
        </is>
      </c>
      <c r="C12105" t="n">
        <v>737541.9065527073</v>
      </c>
      <c r="D12105" t="n">
        <v>2897500.998997427</v>
      </c>
      <c r="E12105" t="n">
        <v>3401183.327257799</v>
      </c>
      <c r="F12105" t="n">
        <v>2835919.004255801</v>
      </c>
      <c r="G12105" t="n">
        <v>1923516477.046965</v>
      </c>
    </row>
    <row r="12106">
      <c r="A12106" s="5" t="n"/>
      <c r="B12106" s="1" t="inlineStr">
        <is>
          <t>d_139_h_08</t>
        </is>
      </c>
      <c r="C12106" t="n">
        <v>822494.3911645487</v>
      </c>
      <c r="D12106" t="n">
        <v>3205765.426138508</v>
      </c>
      <c r="E12106" t="n">
        <v>3750640.862975575</v>
      </c>
      <c r="F12106" t="n">
        <v>3108488.533298305</v>
      </c>
      <c r="G12106" t="n">
        <v>2075472201.272626</v>
      </c>
    </row>
    <row r="12107">
      <c r="A12107" s="5" t="n"/>
      <c r="B12107" s="1" t="inlineStr">
        <is>
          <t>d_139_h_09</t>
        </is>
      </c>
      <c r="C12107" t="n">
        <v>778657.6830541783</v>
      </c>
      <c r="D12107" t="n">
        <v>3043682.090112559</v>
      </c>
      <c r="E12107" t="n">
        <v>3565604.406706067</v>
      </c>
      <c r="F12107" t="n">
        <v>2960375.468069478</v>
      </c>
      <c r="G12107" t="n">
        <v>2009509242.165889</v>
      </c>
    </row>
    <row r="12108">
      <c r="A12108" s="5" t="n"/>
      <c r="B12108" s="1" t="inlineStr">
        <is>
          <t>d_139_h_10</t>
        </is>
      </c>
      <c r="C12108" t="n">
        <v>638223.3647068188</v>
      </c>
      <c r="D12108" t="n">
        <v>2510486.659851709</v>
      </c>
      <c r="E12108" t="n">
        <v>2933569.021179324</v>
      </c>
      <c r="F12108" t="n">
        <v>2474363.655828615</v>
      </c>
      <c r="G12108" t="n">
        <v>1690817477.337125</v>
      </c>
    </row>
    <row r="12109">
      <c r="A12109" s="5" t="n"/>
      <c r="B12109" s="1" t="inlineStr">
        <is>
          <t>d_139_h_11</t>
        </is>
      </c>
      <c r="C12109" t="n">
        <v>708434.9081915473</v>
      </c>
      <c r="D12109" t="n">
        <v>2794510.600526528</v>
      </c>
      <c r="E12109" t="n">
        <v>3293182.549738952</v>
      </c>
      <c r="F12109" t="n">
        <v>2780903.731561889</v>
      </c>
      <c r="G12109" t="n">
        <v>1902572465.768484</v>
      </c>
    </row>
    <row r="12110">
      <c r="A12110" s="5" t="n"/>
      <c r="B12110" s="1" t="inlineStr">
        <is>
          <t>d_139_h_12</t>
        </is>
      </c>
      <c r="C12110" t="n">
        <v>698036.6235762194</v>
      </c>
      <c r="D12110" t="n">
        <v>2778531.151306351</v>
      </c>
      <c r="E12110" t="n">
        <v>3255794.847326709</v>
      </c>
      <c r="F12110" t="n">
        <v>2872981.890626292</v>
      </c>
      <c r="G12110" t="n">
        <v>2034824544.507224</v>
      </c>
    </row>
    <row r="12111">
      <c r="A12111" s="5" t="n"/>
      <c r="B12111" s="1" t="inlineStr">
        <is>
          <t>d_139_h_13</t>
        </is>
      </c>
      <c r="C12111" t="n">
        <v>504468.004391677</v>
      </c>
      <c r="D12111" t="n">
        <v>1929820.948738847</v>
      </c>
      <c r="E12111" t="n">
        <v>2241185.235655001</v>
      </c>
      <c r="F12111" t="n">
        <v>1770389.095440177</v>
      </c>
      <c r="G12111" t="n">
        <v>1201369657.368506</v>
      </c>
    </row>
    <row r="12112">
      <c r="A12112" s="5" t="n"/>
      <c r="B12112" s="1" t="inlineStr">
        <is>
          <t>d_139_h_14</t>
        </is>
      </c>
      <c r="C12112" t="n">
        <v>501457.7536219232</v>
      </c>
      <c r="D12112" t="n">
        <v>1908652.402927975</v>
      </c>
      <c r="E12112" t="n">
        <v>2263391.553078945</v>
      </c>
      <c r="F12112" t="n">
        <v>1743248.40325379</v>
      </c>
      <c r="G12112" t="n">
        <v>1126653634.056726</v>
      </c>
    </row>
    <row r="12113">
      <c r="A12113" s="5" t="n"/>
      <c r="B12113" s="1" t="inlineStr">
        <is>
          <t>d_139_h_15</t>
        </is>
      </c>
      <c r="C12113" t="n">
        <v>796718.2669362652</v>
      </c>
      <c r="D12113" t="n">
        <v>3132288.894307908</v>
      </c>
      <c r="E12113" t="n">
        <v>3661542.377862906</v>
      </c>
      <c r="F12113" t="n">
        <v>3130362.217143461</v>
      </c>
      <c r="G12113" t="n">
        <v>2142584164.694934</v>
      </c>
    </row>
    <row r="12114">
      <c r="A12114" s="5" t="n"/>
      <c r="B12114" s="1" t="inlineStr">
        <is>
          <t>d_139_h_16</t>
        </is>
      </c>
      <c r="C12114" t="n">
        <v>1056209.344194354</v>
      </c>
      <c r="D12114" t="n">
        <v>4190747.514203485</v>
      </c>
      <c r="E12114" t="n">
        <v>4832987.913261966</v>
      </c>
      <c r="F12114" t="n">
        <v>4135011.474894385</v>
      </c>
      <c r="G12114" t="n">
        <v>2833980018.437287</v>
      </c>
    </row>
    <row r="12115">
      <c r="A12115" s="5" t="n"/>
      <c r="B12115" s="1" t="inlineStr">
        <is>
          <t>d_139_h_17</t>
        </is>
      </c>
      <c r="C12115" t="n">
        <v>1244181.520860101</v>
      </c>
      <c r="D12115" t="n">
        <v>4920033.836151054</v>
      </c>
      <c r="E12115" t="n">
        <v>5746257.100622975</v>
      </c>
      <c r="F12115" t="n">
        <v>4952940.769369725</v>
      </c>
      <c r="G12115" t="n">
        <v>3408288259.730138</v>
      </c>
    </row>
    <row r="12116">
      <c r="A12116" s="5" t="n"/>
      <c r="B12116" s="1" t="inlineStr">
        <is>
          <t>d_139_h_18</t>
        </is>
      </c>
      <c r="C12116" t="n">
        <v>901144.5247511287</v>
      </c>
      <c r="D12116" t="n">
        <v>3388302.973338361</v>
      </c>
      <c r="E12116" t="n">
        <v>3952521.368547539</v>
      </c>
      <c r="F12116" t="n">
        <v>2979989.437659149</v>
      </c>
      <c r="G12116" t="n">
        <v>1843466952.9434</v>
      </c>
    </row>
    <row r="12117">
      <c r="A12117" s="5" t="n"/>
      <c r="B12117" s="1" t="inlineStr">
        <is>
          <t>d_139_h_19</t>
        </is>
      </c>
      <c r="C12117" t="n">
        <v>1591750.06209255</v>
      </c>
      <c r="D12117" t="n">
        <v>6383703.263183122</v>
      </c>
      <c r="E12117" t="n">
        <v>7367451.240572345</v>
      </c>
      <c r="F12117" t="n">
        <v>6549178.248658787</v>
      </c>
      <c r="G12117" t="n">
        <v>4632754126.824598</v>
      </c>
    </row>
    <row r="12118">
      <c r="A12118" s="5" t="n"/>
      <c r="B12118" s="1" t="inlineStr">
        <is>
          <t>d_139_h_20</t>
        </is>
      </c>
      <c r="C12118" t="n">
        <v>1442692.723620743</v>
      </c>
      <c r="D12118" t="n">
        <v>5713157.306821316</v>
      </c>
      <c r="E12118" t="n">
        <v>6699239.506501665</v>
      </c>
      <c r="F12118" t="n">
        <v>5752136.440891321</v>
      </c>
      <c r="G12118" t="n">
        <v>4029097913.753703</v>
      </c>
    </row>
    <row r="12119">
      <c r="A12119" s="5" t="n"/>
      <c r="B12119" s="1" t="inlineStr">
        <is>
          <t>d_139_h_21</t>
        </is>
      </c>
      <c r="C12119" t="n">
        <v>1267963.450878168</v>
      </c>
      <c r="D12119" t="n">
        <v>4972618.662327885</v>
      </c>
      <c r="E12119" t="n">
        <v>5874747.872153263</v>
      </c>
      <c r="F12119" t="n">
        <v>4938710.767218572</v>
      </c>
      <c r="G12119" t="n">
        <v>3426637977.324734</v>
      </c>
    </row>
    <row r="12120">
      <c r="A12120" s="5" t="n"/>
      <c r="B12120" s="1" t="inlineStr">
        <is>
          <t>d_139_h_22</t>
        </is>
      </c>
      <c r="C12120" t="n">
        <v>975140.3799078676</v>
      </c>
      <c r="D12120" t="n">
        <v>3751264.951827784</v>
      </c>
      <c r="E12120" t="n">
        <v>4453607.196421782</v>
      </c>
      <c r="F12120" t="n">
        <v>3548865.398214353</v>
      </c>
      <c r="G12120" t="n">
        <v>2390543710.352242</v>
      </c>
    </row>
    <row r="12121">
      <c r="A12121" s="5" t="n"/>
      <c r="B12121" s="1" t="inlineStr">
        <is>
          <t>d_139_h_23</t>
        </is>
      </c>
      <c r="C12121" t="n">
        <v>669290.9993737764</v>
      </c>
      <c r="D12121" t="n">
        <v>2626053.796130559</v>
      </c>
      <c r="E12121" t="n">
        <v>3061657.049554247</v>
      </c>
      <c r="F12121" t="n">
        <v>2564636.823790769</v>
      </c>
      <c r="G12121" t="n">
        <v>1769523332.344043</v>
      </c>
    </row>
    <row r="12122">
      <c r="A12122" s="5" t="n"/>
      <c r="B12122" s="1" t="inlineStr">
        <is>
          <t>d_140_h_00</t>
        </is>
      </c>
      <c r="C12122" t="n">
        <v>334433.4473549761</v>
      </c>
      <c r="D12122" t="n">
        <v>1327796.830250683</v>
      </c>
      <c r="E12122" t="n">
        <v>1565070.214510313</v>
      </c>
      <c r="F12122" t="n">
        <v>1360481.702499829</v>
      </c>
      <c r="G12122" t="n">
        <v>950307572.4482093</v>
      </c>
    </row>
    <row r="12123">
      <c r="A12123" s="5" t="n"/>
      <c r="B12123" s="1" t="inlineStr">
        <is>
          <t>d_140_h_01</t>
        </is>
      </c>
      <c r="C12123" t="n">
        <v>143744.0420154438</v>
      </c>
      <c r="D12123" t="n">
        <v>568709.4981382848</v>
      </c>
      <c r="E12123" t="n">
        <v>671313.6972041695</v>
      </c>
      <c r="F12123" t="n">
        <v>572375.054947888</v>
      </c>
      <c r="G12123" t="n">
        <v>399112633.0307057</v>
      </c>
    </row>
    <row r="12124">
      <c r="A12124" s="5" t="n"/>
      <c r="B12124" s="1" t="inlineStr">
        <is>
          <t>d_140_h_02</t>
        </is>
      </c>
      <c r="C12124" t="n">
        <v>80649.8998598597</v>
      </c>
      <c r="D12124" t="n">
        <v>317156.0689015901</v>
      </c>
      <c r="E12124" t="n">
        <v>369792.8032872207</v>
      </c>
      <c r="F12124" t="n">
        <v>313732.4549656445</v>
      </c>
      <c r="G12124" t="n">
        <v>216397036.186861</v>
      </c>
    </row>
    <row r="12125">
      <c r="A12125" s="5" t="n"/>
      <c r="B12125" s="1" t="inlineStr">
        <is>
          <t>d_140_h_03</t>
        </is>
      </c>
      <c r="C12125" t="n">
        <v>56735.53553688912</v>
      </c>
      <c r="D12125" t="n">
        <v>220904.1812185523</v>
      </c>
      <c r="E12125" t="n">
        <v>257309.296658264</v>
      </c>
      <c r="F12125" t="n">
        <v>213722.9902336966</v>
      </c>
      <c r="G12125" t="n">
        <v>144241924.1680834</v>
      </c>
    </row>
    <row r="12126">
      <c r="A12126" s="5" t="n"/>
      <c r="B12126" s="1" t="inlineStr">
        <is>
          <t>d_140_h_04</t>
        </is>
      </c>
      <c r="C12126" t="n">
        <v>68728.10571420877</v>
      </c>
      <c r="D12126" t="n">
        <v>275138.1622190548</v>
      </c>
      <c r="E12126" t="n">
        <v>323281.5015179969</v>
      </c>
      <c r="F12126" t="n">
        <v>280125.1220856666</v>
      </c>
      <c r="G12126" t="n">
        <v>195732596.2298615</v>
      </c>
    </row>
    <row r="12127">
      <c r="A12127" s="5" t="n"/>
      <c r="B12127" s="1" t="inlineStr">
        <is>
          <t>d_140_h_05</t>
        </is>
      </c>
      <c r="C12127" t="n">
        <v>84605.84307496142</v>
      </c>
      <c r="D12127" t="n">
        <v>331011.9277324488</v>
      </c>
      <c r="E12127" t="n">
        <v>389225.2638674793</v>
      </c>
      <c r="F12127" t="n">
        <v>322672.2810876667</v>
      </c>
      <c r="G12127" t="n">
        <v>220548996.2485615</v>
      </c>
    </row>
    <row r="12128">
      <c r="A12128" s="5" t="n"/>
      <c r="B12128" s="1" t="inlineStr">
        <is>
          <t>d_140_h_06</t>
        </is>
      </c>
      <c r="C12128" t="n">
        <v>345823.7632045438</v>
      </c>
      <c r="D12128" t="n">
        <v>1375821.50840607</v>
      </c>
      <c r="E12128" t="n">
        <v>1621741.12179713</v>
      </c>
      <c r="F12128" t="n">
        <v>1398715.801507776</v>
      </c>
      <c r="G12128" t="n">
        <v>978370730.3168602</v>
      </c>
    </row>
    <row r="12129">
      <c r="A12129" s="5" t="n"/>
      <c r="B12129" s="1" t="inlineStr">
        <is>
          <t>d_140_h_07</t>
        </is>
      </c>
      <c r="C12129" t="n">
        <v>630401.0201694054</v>
      </c>
      <c r="D12129" t="n">
        <v>2491249.549242105</v>
      </c>
      <c r="E12129" t="n">
        <v>2930435.886030767</v>
      </c>
      <c r="F12129" t="n">
        <v>2477748.351058788</v>
      </c>
      <c r="G12129" t="n">
        <v>1698298004.244392</v>
      </c>
    </row>
    <row r="12130">
      <c r="A12130" s="5" t="n"/>
      <c r="B12130" s="1" t="inlineStr">
        <is>
          <t>d_140_h_08</t>
        </is>
      </c>
      <c r="C12130" t="n">
        <v>637799.1442579322</v>
      </c>
      <c r="D12130" t="n">
        <v>2480684.159741306</v>
      </c>
      <c r="E12130" t="n">
        <v>2906286.8376419</v>
      </c>
      <c r="F12130" t="n">
        <v>2417357.179096093</v>
      </c>
      <c r="G12130" t="n">
        <v>1632411187.417043</v>
      </c>
    </row>
    <row r="12131">
      <c r="A12131" s="5" t="n"/>
      <c r="B12131" s="1" t="inlineStr">
        <is>
          <t>d_140_h_09</t>
        </is>
      </c>
      <c r="C12131" t="n">
        <v>696253.5056873608</v>
      </c>
      <c r="D12131" t="n">
        <v>2772322.386349436</v>
      </c>
      <c r="E12131" t="n">
        <v>3275622.498736367</v>
      </c>
      <c r="F12131" t="n">
        <v>2868964.45427842</v>
      </c>
      <c r="G12131" t="n">
        <v>2056626831.674427</v>
      </c>
    </row>
    <row r="12132">
      <c r="A12132" s="5" t="n"/>
      <c r="B12132" s="1" t="inlineStr">
        <is>
          <t>d_140_h_10</t>
        </is>
      </c>
      <c r="C12132" t="n">
        <v>569185.0554701053</v>
      </c>
      <c r="D12132" t="n">
        <v>2259604.236271836</v>
      </c>
      <c r="E12132" t="n">
        <v>2661784.298493817</v>
      </c>
      <c r="F12132" t="n">
        <v>2311808.63169863</v>
      </c>
      <c r="G12132" t="n">
        <v>1612767652.559643</v>
      </c>
    </row>
    <row r="12133">
      <c r="A12133" s="5" t="n"/>
      <c r="B12133" s="1" t="inlineStr">
        <is>
          <t>d_140_h_11</t>
        </is>
      </c>
      <c r="C12133" t="n">
        <v>500111.4758509878</v>
      </c>
      <c r="D12133" t="n">
        <v>1987942.344843469</v>
      </c>
      <c r="E12133" t="n">
        <v>2360131.590920457</v>
      </c>
      <c r="F12133" t="n">
        <v>2033688.829129079</v>
      </c>
      <c r="G12133" t="n">
        <v>1432462113.328596</v>
      </c>
    </row>
    <row r="12134">
      <c r="A12134" s="5" t="n"/>
      <c r="B12134" s="1" t="inlineStr">
        <is>
          <t>d_140_h_12</t>
        </is>
      </c>
      <c r="C12134" t="n">
        <v>525270.5254466132</v>
      </c>
      <c r="D12134" t="n">
        <v>2080194.854622658</v>
      </c>
      <c r="E12134" t="n">
        <v>2439386.474920032</v>
      </c>
      <c r="F12134" t="n">
        <v>2075755.824405854</v>
      </c>
      <c r="G12134" t="n">
        <v>1431115817.737189</v>
      </c>
    </row>
    <row r="12135">
      <c r="A12135" s="5" t="n"/>
      <c r="B12135" s="1" t="inlineStr">
        <is>
          <t>d_140_h_13</t>
        </is>
      </c>
      <c r="C12135" t="n">
        <v>470769.0776274813</v>
      </c>
      <c r="D12135" t="n">
        <v>1853346.131106886</v>
      </c>
      <c r="E12135" t="n">
        <v>2159395.387514965</v>
      </c>
      <c r="F12135" t="n">
        <v>1840767.683941074</v>
      </c>
      <c r="G12135" t="n">
        <v>1264981352.919914</v>
      </c>
    </row>
    <row r="12136">
      <c r="A12136" s="5" t="n"/>
      <c r="B12136" s="1" t="inlineStr">
        <is>
          <t>d_140_h_14</t>
        </is>
      </c>
      <c r="C12136" t="n">
        <v>445856.0924490914</v>
      </c>
      <c r="D12136" t="n">
        <v>1717746.280884338</v>
      </c>
      <c r="E12136" t="n">
        <v>2038011.875013495</v>
      </c>
      <c r="F12136" t="n">
        <v>1643338.879409362</v>
      </c>
      <c r="G12136" t="n">
        <v>1096984572.518211</v>
      </c>
    </row>
    <row r="12137">
      <c r="A12137" s="5" t="n"/>
      <c r="B12137" s="1" t="inlineStr">
        <is>
          <t>d_140_h_15</t>
        </is>
      </c>
      <c r="C12137" t="n">
        <v>619662.2388457077</v>
      </c>
      <c r="D12137" t="n">
        <v>2409675.175332151</v>
      </c>
      <c r="E12137" t="n">
        <v>2826415.15937129</v>
      </c>
      <c r="F12137" t="n">
        <v>2345593.053193006</v>
      </c>
      <c r="G12137" t="n">
        <v>1609204860.14805</v>
      </c>
    </row>
    <row r="12138">
      <c r="A12138" s="5" t="n"/>
      <c r="B12138" s="1" t="inlineStr">
        <is>
          <t>d_140_h_16</t>
        </is>
      </c>
      <c r="C12138" t="n">
        <v>1043727.58461092</v>
      </c>
      <c r="D12138" t="n">
        <v>4134815.648595654</v>
      </c>
      <c r="E12138" t="n">
        <v>4816504.040419491</v>
      </c>
      <c r="F12138" t="n">
        <v>4158894.043643895</v>
      </c>
      <c r="G12138" t="n">
        <v>2901546479.780737</v>
      </c>
    </row>
    <row r="12139">
      <c r="A12139" s="5" t="n"/>
      <c r="B12139" s="1" t="inlineStr">
        <is>
          <t>d_140_h_17</t>
        </is>
      </c>
      <c r="C12139" t="n">
        <v>1087192.802454694</v>
      </c>
      <c r="D12139" t="n">
        <v>4198827.515786052</v>
      </c>
      <c r="E12139" t="n">
        <v>4887335.54730945</v>
      </c>
      <c r="F12139" t="n">
        <v>3989673.824051631</v>
      </c>
      <c r="G12139" t="n">
        <v>2663740088.496613</v>
      </c>
    </row>
    <row r="12140">
      <c r="A12140" s="5" t="n"/>
      <c r="B12140" s="1" t="inlineStr">
        <is>
          <t>d_140_h_18</t>
        </is>
      </c>
      <c r="C12140" t="n">
        <v>1319694.091338325</v>
      </c>
      <c r="D12140" t="n">
        <v>5148861.769189154</v>
      </c>
      <c r="E12140" t="n">
        <v>6071541.534256041</v>
      </c>
      <c r="F12140" t="n">
        <v>5082403.771674056</v>
      </c>
      <c r="G12140" t="n">
        <v>3470586970.914675</v>
      </c>
    </row>
    <row r="12141">
      <c r="A12141" s="5" t="n"/>
      <c r="B12141" s="1" t="inlineStr">
        <is>
          <t>d_140_h_19</t>
        </is>
      </c>
      <c r="C12141" t="n">
        <v>1556165.535576836</v>
      </c>
      <c r="D12141" t="n">
        <v>6134724.270434292</v>
      </c>
      <c r="E12141" t="n">
        <v>7190094.444414424</v>
      </c>
      <c r="F12141" t="n">
        <v>6142029.222931241</v>
      </c>
      <c r="G12141" t="n">
        <v>4263815132.880949</v>
      </c>
    </row>
    <row r="12142">
      <c r="A12142" s="5" t="n"/>
      <c r="B12142" s="1" t="inlineStr">
        <is>
          <t>d_140_h_20</t>
        </is>
      </c>
      <c r="C12142" t="n">
        <v>1898237.81452172</v>
      </c>
      <c r="D12142" t="n">
        <v>7519928.198540166</v>
      </c>
      <c r="E12142" t="n">
        <v>8807457.912902029</v>
      </c>
      <c r="F12142" t="n">
        <v>7560270.255934699</v>
      </c>
      <c r="G12142" t="n">
        <v>5177375093.802554</v>
      </c>
    </row>
    <row r="12143">
      <c r="A12143" s="5" t="n"/>
      <c r="B12143" s="1" t="inlineStr">
        <is>
          <t>d_140_h_21</t>
        </is>
      </c>
      <c r="C12143" t="n">
        <v>1579982.774357037</v>
      </c>
      <c r="D12143" t="n">
        <v>6224991.617419809</v>
      </c>
      <c r="E12143" t="n">
        <v>7232961.578241022</v>
      </c>
      <c r="F12143" t="n">
        <v>6090728.700117475</v>
      </c>
      <c r="G12143" t="n">
        <v>4062694957.4667</v>
      </c>
    </row>
    <row r="12144">
      <c r="A12144" s="5" t="n"/>
      <c r="B12144" s="1" t="inlineStr">
        <is>
          <t>d_140_h_22</t>
        </is>
      </c>
      <c r="C12144" t="n">
        <v>1583795.828629902</v>
      </c>
      <c r="D12144" t="n">
        <v>6207615.526907371</v>
      </c>
      <c r="E12144" t="n">
        <v>7295800.454236074</v>
      </c>
      <c r="F12144" t="n">
        <v>6120363.506072719</v>
      </c>
      <c r="G12144" t="n">
        <v>4127613385.713776</v>
      </c>
    </row>
    <row r="12145">
      <c r="A12145" s="5" t="n"/>
      <c r="B12145" s="1" t="inlineStr">
        <is>
          <t>d_140_h_23</t>
        </is>
      </c>
      <c r="C12145" t="n">
        <v>1099547.291824321</v>
      </c>
      <c r="D12145" t="n">
        <v>4285935.312857402</v>
      </c>
      <c r="E12145" t="n">
        <v>5018413.966693232</v>
      </c>
      <c r="F12145" t="n">
        <v>4110077.996664608</v>
      </c>
      <c r="G12145" t="n">
        <v>2753126770.870387</v>
      </c>
    </row>
    <row r="12146">
      <c r="A12146" s="5" t="n"/>
      <c r="B12146" s="1" t="inlineStr">
        <is>
          <t>d_141_h_00</t>
        </is>
      </c>
      <c r="C12146" t="n">
        <v>421070.6078918903</v>
      </c>
      <c r="D12146" t="n">
        <v>1617179.975195945</v>
      </c>
      <c r="E12146" t="n">
        <v>1889891.98548031</v>
      </c>
      <c r="F12146" t="n">
        <v>1519771.707575982</v>
      </c>
      <c r="G12146" t="n">
        <v>1018691969.958964</v>
      </c>
    </row>
    <row r="12147">
      <c r="A12147" s="5" t="n"/>
      <c r="B12147" s="1" t="inlineStr">
        <is>
          <t>d_141_h_01</t>
        </is>
      </c>
      <c r="C12147" t="n">
        <v>289211.4441541379</v>
      </c>
      <c r="D12147" t="n">
        <v>1147229.953509787</v>
      </c>
      <c r="E12147" t="n">
        <v>1335914.08246022</v>
      </c>
      <c r="F12147" t="n">
        <v>1150536.095912217</v>
      </c>
      <c r="G12147" t="n">
        <v>799722299.757682</v>
      </c>
    </row>
    <row r="12148">
      <c r="A12148" s="5" t="n"/>
      <c r="B12148" s="1" t="inlineStr">
        <is>
          <t>d_141_h_02</t>
        </is>
      </c>
      <c r="C12148" t="n">
        <v>160229.2106451514</v>
      </c>
      <c r="D12148" t="n">
        <v>626520.7897803496</v>
      </c>
      <c r="E12148" t="n">
        <v>735185.0268244009</v>
      </c>
      <c r="F12148" t="n">
        <v>610383.4241812868</v>
      </c>
      <c r="G12148" t="n">
        <v>411774756.2994762</v>
      </c>
    </row>
    <row r="12149">
      <c r="A12149" s="5" t="n"/>
      <c r="B12149" s="1" t="inlineStr">
        <is>
          <t>d_141_h_03</t>
        </is>
      </c>
      <c r="C12149" t="n">
        <v>122606.978807491</v>
      </c>
      <c r="D12149" t="n">
        <v>486641.7372034236</v>
      </c>
      <c r="E12149" t="n">
        <v>570341.7237871682</v>
      </c>
      <c r="F12149" t="n">
        <v>488259.6972570106</v>
      </c>
      <c r="G12149" t="n">
        <v>335152305.0627116</v>
      </c>
    </row>
    <row r="12150">
      <c r="A12150" s="5" t="n"/>
      <c r="B12150" s="1" t="inlineStr">
        <is>
          <t>d_141_h_04</t>
        </is>
      </c>
      <c r="C12150" t="n">
        <v>68551.5672382479</v>
      </c>
      <c r="D12150" t="n">
        <v>263411.5820557908</v>
      </c>
      <c r="E12150" t="n">
        <v>307715.7684951558</v>
      </c>
      <c r="F12150" t="n">
        <v>246462.4279117842</v>
      </c>
      <c r="G12150" t="n">
        <v>163305489.6999693</v>
      </c>
    </row>
    <row r="12151">
      <c r="A12151" s="5" t="n"/>
      <c r="B12151" s="1" t="inlineStr">
        <is>
          <t>d_141_h_05</t>
        </is>
      </c>
      <c r="C12151" t="n">
        <v>105576.7872794723</v>
      </c>
      <c r="D12151" t="n">
        <v>411300.347214369</v>
      </c>
      <c r="E12151" t="n">
        <v>478766.9056692119</v>
      </c>
      <c r="F12151" t="n">
        <v>392854.8617236726</v>
      </c>
      <c r="G12151" t="n">
        <v>263015076.8936063</v>
      </c>
    </row>
    <row r="12152">
      <c r="A12152" s="5" t="n"/>
      <c r="B12152" s="1" t="inlineStr">
        <is>
          <t>d_141_h_06</t>
        </is>
      </c>
      <c r="C12152" t="n">
        <v>370516.0867358114</v>
      </c>
      <c r="D12152" t="n">
        <v>1457578.061285595</v>
      </c>
      <c r="E12152" t="n">
        <v>1714670.125341567</v>
      </c>
      <c r="F12152" t="n">
        <v>1455680.860645352</v>
      </c>
      <c r="G12152" t="n">
        <v>993531253.2016146</v>
      </c>
    </row>
    <row r="12153">
      <c r="A12153" s="5" t="n"/>
      <c r="B12153" s="1" t="inlineStr">
        <is>
          <t>d_141_h_07</t>
        </is>
      </c>
      <c r="C12153" t="n">
        <v>480647.919521032</v>
      </c>
      <c r="D12153" t="n">
        <v>1854658.782832395</v>
      </c>
      <c r="E12153" t="n">
        <v>2173859.386551612</v>
      </c>
      <c r="F12153" t="n">
        <v>1772767.5986182</v>
      </c>
      <c r="G12153" t="n">
        <v>1181619053.425323</v>
      </c>
    </row>
    <row r="12154">
      <c r="A12154" s="5" t="n"/>
      <c r="B12154" s="1" t="inlineStr">
        <is>
          <t>d_141_h_08</t>
        </is>
      </c>
      <c r="C12154" t="n">
        <v>735109.3696875245</v>
      </c>
      <c r="D12154" t="n">
        <v>2924519.994350714</v>
      </c>
      <c r="E12154" t="n">
        <v>3439141.282402889</v>
      </c>
      <c r="F12154" t="n">
        <v>3013527.230706511</v>
      </c>
      <c r="G12154" t="n">
        <v>2110586769.679234</v>
      </c>
    </row>
    <row r="12155">
      <c r="A12155" s="5" t="n"/>
      <c r="B12155" s="1" t="inlineStr">
        <is>
          <t>d_141_h_09</t>
        </is>
      </c>
      <c r="C12155" t="n">
        <v>510561.4705043912</v>
      </c>
      <c r="D12155" t="n">
        <v>1990150.59334557</v>
      </c>
      <c r="E12155" t="n">
        <v>2306325.446813336</v>
      </c>
      <c r="F12155" t="n">
        <v>1945246.722552049</v>
      </c>
      <c r="G12155" t="n">
        <v>1334560608.635317</v>
      </c>
    </row>
    <row r="12156">
      <c r="A12156" s="5" t="n"/>
      <c r="B12156" s="1" t="inlineStr">
        <is>
          <t>d_141_h_10</t>
        </is>
      </c>
      <c r="C12156" t="n">
        <v>487908.2187049947</v>
      </c>
      <c r="D12156" t="n">
        <v>1923693.538894935</v>
      </c>
      <c r="E12156" t="n">
        <v>2249624.782445618</v>
      </c>
      <c r="F12156" t="n">
        <v>1899960.838491362</v>
      </c>
      <c r="G12156" t="n">
        <v>1307725902.617185</v>
      </c>
    </row>
    <row r="12157">
      <c r="A12157" s="5" t="n"/>
      <c r="B12157" s="1" t="inlineStr">
        <is>
          <t>d_141_h_11</t>
        </is>
      </c>
      <c r="C12157" t="n">
        <v>431382.1054646831</v>
      </c>
      <c r="D12157" t="n">
        <v>1705716.542530878</v>
      </c>
      <c r="E12157" t="n">
        <v>1994640.465004823</v>
      </c>
      <c r="F12157" t="n">
        <v>1725581.8186226</v>
      </c>
      <c r="G12157" t="n">
        <v>1196010272.380602</v>
      </c>
    </row>
    <row r="12158">
      <c r="A12158" s="5" t="n"/>
      <c r="B12158" s="1" t="inlineStr">
        <is>
          <t>d_141_h_12</t>
        </is>
      </c>
      <c r="C12158" t="n">
        <v>296144.2872868328</v>
      </c>
      <c r="D12158" t="n">
        <v>1131475.541427099</v>
      </c>
      <c r="E12158" t="n">
        <v>1314553.361388281</v>
      </c>
      <c r="F12158" t="n">
        <v>1029235.141965661</v>
      </c>
      <c r="G12158" t="n">
        <v>681862429.0111095</v>
      </c>
    </row>
    <row r="12159">
      <c r="A12159" s="5" t="n"/>
      <c r="B12159" s="1" t="inlineStr">
        <is>
          <t>d_141_h_13</t>
        </is>
      </c>
      <c r="C12159" t="n">
        <v>450205.8201408199</v>
      </c>
      <c r="D12159" t="n">
        <v>1765635.847856667</v>
      </c>
      <c r="E12159" t="n">
        <v>2054482.841706245</v>
      </c>
      <c r="F12159" t="n">
        <v>1734552.967156971</v>
      </c>
      <c r="G12159" t="n">
        <v>1165374641.173354</v>
      </c>
    </row>
    <row r="12160">
      <c r="A12160" s="5" t="n"/>
      <c r="B12160" s="1" t="inlineStr">
        <is>
          <t>d_141_h_14</t>
        </is>
      </c>
      <c r="C12160" t="n">
        <v>448904.7274822264</v>
      </c>
      <c r="D12160" t="n">
        <v>1743462.656160818</v>
      </c>
      <c r="E12160" t="n">
        <v>2039725.055549255</v>
      </c>
      <c r="F12160" t="n">
        <v>1653391.553835371</v>
      </c>
      <c r="G12160" t="n">
        <v>1103735529.444391</v>
      </c>
    </row>
    <row r="12161">
      <c r="A12161" s="5" t="n"/>
      <c r="B12161" s="1" t="inlineStr">
        <is>
          <t>d_141_h_15</t>
        </is>
      </c>
      <c r="C12161" t="n">
        <v>655255.1329931659</v>
      </c>
      <c r="D12161" t="n">
        <v>2553913.177527913</v>
      </c>
      <c r="E12161" t="n">
        <v>2998741.555873153</v>
      </c>
      <c r="F12161" t="n">
        <v>2488562.371407493</v>
      </c>
      <c r="G12161" t="n">
        <v>1667758328.561514</v>
      </c>
    </row>
    <row r="12162">
      <c r="A12162" s="5" t="n"/>
      <c r="B12162" s="1" t="inlineStr">
        <is>
          <t>d_141_h_16</t>
        </is>
      </c>
      <c r="C12162" t="n">
        <v>854154.061999182</v>
      </c>
      <c r="D12162" t="n">
        <v>3342201.15039495</v>
      </c>
      <c r="E12162" t="n">
        <v>3882230.975916076</v>
      </c>
      <c r="F12162" t="n">
        <v>3190773.689695959</v>
      </c>
      <c r="G12162" t="n">
        <v>2171321174.143649</v>
      </c>
    </row>
    <row r="12163">
      <c r="A12163" s="5" t="n"/>
      <c r="B12163" s="1" t="inlineStr">
        <is>
          <t>d_141_h_17</t>
        </is>
      </c>
      <c r="C12163" t="n">
        <v>936781.3388063347</v>
      </c>
      <c r="D12163" t="n">
        <v>3623636.814554925</v>
      </c>
      <c r="E12163" t="n">
        <v>4234938.03040386</v>
      </c>
      <c r="F12163" t="n">
        <v>3496591.154254511</v>
      </c>
      <c r="G12163" t="n">
        <v>2328883490.555936</v>
      </c>
    </row>
    <row r="12164">
      <c r="A12164" s="5" t="n"/>
      <c r="B12164" s="1" t="inlineStr">
        <is>
          <t>d_141_h_18</t>
        </is>
      </c>
      <c r="C12164" t="n">
        <v>1224816.933449004</v>
      </c>
      <c r="D12164" t="n">
        <v>4789318.946418349</v>
      </c>
      <c r="E12164" t="n">
        <v>5613240.646156237</v>
      </c>
      <c r="F12164" t="n">
        <v>4707612.395626415</v>
      </c>
      <c r="G12164" t="n">
        <v>3249736701.280709</v>
      </c>
    </row>
    <row r="12165">
      <c r="A12165" s="5" t="n"/>
      <c r="B12165" s="1" t="inlineStr">
        <is>
          <t>d_141_h_19</t>
        </is>
      </c>
      <c r="C12165" t="n">
        <v>1376829.115093044</v>
      </c>
      <c r="D12165" t="n">
        <v>5438460.040590467</v>
      </c>
      <c r="E12165" t="n">
        <v>6357848.58233641</v>
      </c>
      <c r="F12165" t="n">
        <v>5435356.494931751</v>
      </c>
      <c r="G12165" t="n">
        <v>3759703932.697897</v>
      </c>
    </row>
    <row r="12166">
      <c r="A12166" s="5" t="n"/>
      <c r="B12166" s="1" t="inlineStr">
        <is>
          <t>d_141_h_20</t>
        </is>
      </c>
      <c r="C12166" t="n">
        <v>1751880.681964268</v>
      </c>
      <c r="D12166" t="n">
        <v>6947608.814211017</v>
      </c>
      <c r="E12166" t="n">
        <v>8167478.611473356</v>
      </c>
      <c r="F12166" t="n">
        <v>7107448.926967398</v>
      </c>
      <c r="G12166" t="n">
        <v>4885863191.018862</v>
      </c>
    </row>
    <row r="12167">
      <c r="A12167" s="5" t="n"/>
      <c r="B12167" s="1" t="inlineStr">
        <is>
          <t>d_141_h_21</t>
        </is>
      </c>
      <c r="C12167" t="n">
        <v>1271469.7967135</v>
      </c>
      <c r="D12167" t="n">
        <v>4926234.319973373</v>
      </c>
      <c r="E12167" t="n">
        <v>5837768.086588765</v>
      </c>
      <c r="F12167" t="n">
        <v>4868196.157715754</v>
      </c>
      <c r="G12167" t="n">
        <v>3299739414.455555</v>
      </c>
    </row>
    <row r="12168">
      <c r="A12168" s="5" t="n"/>
      <c r="B12168" s="1" t="inlineStr">
        <is>
          <t>d_141_h_22</t>
        </is>
      </c>
      <c r="C12168" t="n">
        <v>1407439.78017538</v>
      </c>
      <c r="D12168" t="n">
        <v>5487409.040108983</v>
      </c>
      <c r="E12168" t="n">
        <v>6361646.669847365</v>
      </c>
      <c r="F12168" t="n">
        <v>5291072.909173248</v>
      </c>
      <c r="G12168" t="n">
        <v>3560965882.077909</v>
      </c>
    </row>
    <row r="12169">
      <c r="A12169" s="5" t="n"/>
      <c r="B12169" s="1" t="inlineStr">
        <is>
          <t>d_141_h_23</t>
        </is>
      </c>
      <c r="C12169" t="n">
        <v>1327461.236113416</v>
      </c>
      <c r="D12169" t="n">
        <v>5275896.798861694</v>
      </c>
      <c r="E12169" t="n">
        <v>6189546.747413157</v>
      </c>
      <c r="F12169" t="n">
        <v>5323235.976300682</v>
      </c>
      <c r="G12169" t="n">
        <v>3690645785.587845</v>
      </c>
    </row>
    <row r="12170">
      <c r="A12170" s="5" t="n"/>
      <c r="B12170" s="1" t="inlineStr">
        <is>
          <t>d_142_h_00</t>
        </is>
      </c>
      <c r="C12170" t="n">
        <v>688952.0102393997</v>
      </c>
      <c r="D12170" t="n">
        <v>2768572.004635372</v>
      </c>
      <c r="E12170" t="n">
        <v>3235794.507741369</v>
      </c>
      <c r="F12170" t="n">
        <v>2869360.235846796</v>
      </c>
      <c r="G12170" t="n">
        <v>2031074639.134407</v>
      </c>
    </row>
    <row r="12171">
      <c r="A12171" s="5" t="n"/>
      <c r="B12171" s="1" t="inlineStr">
        <is>
          <t>d_142_h_01</t>
        </is>
      </c>
      <c r="C12171" t="n">
        <v>247985.4672215593</v>
      </c>
      <c r="D12171" t="n">
        <v>956358.7254138583</v>
      </c>
      <c r="E12171" t="n">
        <v>1114573.250086365</v>
      </c>
      <c r="F12171" t="n">
        <v>898645.1726702547</v>
      </c>
      <c r="G12171" t="n">
        <v>592984191.1502279</v>
      </c>
    </row>
    <row r="12172">
      <c r="A12172" s="5" t="n"/>
      <c r="B12172" s="1" t="inlineStr">
        <is>
          <t>d_142_h_02</t>
        </is>
      </c>
      <c r="C12172" t="n">
        <v>189742.0554773519</v>
      </c>
      <c r="D12172" t="n">
        <v>744454.546550242</v>
      </c>
      <c r="E12172" t="n">
        <v>873855.5611525866</v>
      </c>
      <c r="F12172" t="n">
        <v>732423.7764913416</v>
      </c>
      <c r="G12172" t="n">
        <v>507419687.6674761</v>
      </c>
    </row>
    <row r="12173">
      <c r="A12173" s="5" t="n"/>
      <c r="B12173" s="1" t="inlineStr">
        <is>
          <t>d_142_h_03</t>
        </is>
      </c>
      <c r="C12173" t="n">
        <v>155596.1616496634</v>
      </c>
      <c r="D12173" t="n">
        <v>616381.0970418176</v>
      </c>
      <c r="E12173" t="n">
        <v>732478.1796985667</v>
      </c>
      <c r="F12173" t="n">
        <v>625016.1559137334</v>
      </c>
      <c r="G12173" t="n">
        <v>436270638.7649712</v>
      </c>
    </row>
    <row r="12174">
      <c r="A12174" s="5" t="n"/>
      <c r="B12174" s="1" t="inlineStr">
        <is>
          <t>d_142_h_04</t>
        </is>
      </c>
      <c r="C12174" t="n">
        <v>112792.6470154761</v>
      </c>
      <c r="D12174" t="n">
        <v>442572.5370570359</v>
      </c>
      <c r="E12174" t="n">
        <v>524067.2668976375</v>
      </c>
      <c r="F12174" t="n">
        <v>444344.504636274</v>
      </c>
      <c r="G12174" t="n">
        <v>306828873.7872487</v>
      </c>
    </row>
    <row r="12175">
      <c r="A12175" s="5" t="n"/>
      <c r="B12175" s="1" t="inlineStr">
        <is>
          <t>d_142_h_05</t>
        </is>
      </c>
      <c r="C12175" t="n">
        <v>190882.3519274077</v>
      </c>
      <c r="D12175" t="n">
        <v>757467.1514902158</v>
      </c>
      <c r="E12175" t="n">
        <v>885304.352738979</v>
      </c>
      <c r="F12175" t="n">
        <v>758876.4277457136</v>
      </c>
      <c r="G12175" t="n">
        <v>521471879.7971376</v>
      </c>
    </row>
    <row r="12176">
      <c r="A12176" s="5" t="n"/>
      <c r="B12176" s="1" t="inlineStr">
        <is>
          <t>d_142_h_06</t>
        </is>
      </c>
      <c r="C12176" t="n">
        <v>524452.5741579277</v>
      </c>
      <c r="D12176" t="n">
        <v>2056048.599581006</v>
      </c>
      <c r="E12176" t="n">
        <v>2405461.119385261</v>
      </c>
      <c r="F12176" t="n">
        <v>2006465.542698878</v>
      </c>
      <c r="G12176" t="n">
        <v>1344753969.790097</v>
      </c>
    </row>
    <row r="12177">
      <c r="A12177" s="5" t="n"/>
      <c r="B12177" s="1" t="inlineStr">
        <is>
          <t>d_142_h_07</t>
        </is>
      </c>
      <c r="C12177" t="n">
        <v>742555.9534580992</v>
      </c>
      <c r="D12177" t="n">
        <v>2900558.236519767</v>
      </c>
      <c r="E12177" t="n">
        <v>3420331.030812976</v>
      </c>
      <c r="F12177" t="n">
        <v>2872352.206422903</v>
      </c>
      <c r="G12177" t="n">
        <v>1964450166.576439</v>
      </c>
    </row>
    <row r="12178">
      <c r="A12178" s="5" t="n"/>
      <c r="B12178" s="1" t="inlineStr">
        <is>
          <t>d_142_h_08</t>
        </is>
      </c>
      <c r="C12178" t="n">
        <v>1052307.125914463</v>
      </c>
      <c r="D12178" t="n">
        <v>4182393.233830657</v>
      </c>
      <c r="E12178" t="n">
        <v>4926877.576443954</v>
      </c>
      <c r="F12178" t="n">
        <v>4272474.502920856</v>
      </c>
      <c r="G12178" t="n">
        <v>2992450820.980341</v>
      </c>
    </row>
    <row r="12179">
      <c r="A12179" s="5" t="n"/>
      <c r="B12179" s="1" t="inlineStr">
        <is>
          <t>d_142_h_09</t>
        </is>
      </c>
      <c r="C12179" t="n">
        <v>916529.4667301794</v>
      </c>
      <c r="D12179" t="n">
        <v>3600332.576479592</v>
      </c>
      <c r="E12179" t="n">
        <v>4225832.233187738</v>
      </c>
      <c r="F12179" t="n">
        <v>3555318.492604677</v>
      </c>
      <c r="G12179" t="n">
        <v>2434265126.743199</v>
      </c>
    </row>
    <row r="12180">
      <c r="A12180" s="5" t="n"/>
      <c r="B12180" s="1" t="inlineStr">
        <is>
          <t>d_142_h_10</t>
        </is>
      </c>
      <c r="C12180" t="n">
        <v>801132.2393231137</v>
      </c>
      <c r="D12180" t="n">
        <v>3185211.954401015</v>
      </c>
      <c r="E12180" t="n">
        <v>3727597.811365618</v>
      </c>
      <c r="F12180" t="n">
        <v>3177010.282144348</v>
      </c>
      <c r="G12180" t="n">
        <v>2192189271.034644</v>
      </c>
    </row>
    <row r="12181">
      <c r="A12181" s="5" t="n"/>
      <c r="B12181" s="1" t="inlineStr">
        <is>
          <t>d_142_h_11</t>
        </is>
      </c>
      <c r="C12181" t="n">
        <v>763199.5660734547</v>
      </c>
      <c r="D12181" t="n">
        <v>3023989.59988645</v>
      </c>
      <c r="E12181" t="n">
        <v>3547284.383240322</v>
      </c>
      <c r="F12181" t="n">
        <v>3012348.815234881</v>
      </c>
      <c r="G12181" t="n">
        <v>2065925924.865489</v>
      </c>
    </row>
    <row r="12182">
      <c r="A12182" s="5" t="n"/>
      <c r="B12182" s="1" t="inlineStr">
        <is>
          <t>d_142_h_12</t>
        </is>
      </c>
      <c r="C12182" t="n">
        <v>769712.7389960834</v>
      </c>
      <c r="D12182" t="n">
        <v>3043669.055847008</v>
      </c>
      <c r="E12182" t="n">
        <v>3564281.947570734</v>
      </c>
      <c r="F12182" t="n">
        <v>3011276.801534958</v>
      </c>
      <c r="G12182" t="n">
        <v>2056684578.058236</v>
      </c>
    </row>
    <row r="12183">
      <c r="A12183" s="5" t="n"/>
      <c r="B12183" s="1" t="inlineStr">
        <is>
          <t>d_142_h_13</t>
        </is>
      </c>
      <c r="C12183" t="n">
        <v>895355.8316256163</v>
      </c>
      <c r="D12183" t="n">
        <v>3556379.068297938</v>
      </c>
      <c r="E12183" t="n">
        <v>4142748.708437578</v>
      </c>
      <c r="F12183" t="n">
        <v>3557930.159964501</v>
      </c>
      <c r="G12183" t="n">
        <v>2464589439.690378</v>
      </c>
    </row>
    <row r="12184">
      <c r="A12184" s="5" t="n"/>
      <c r="B12184" s="1" t="inlineStr">
        <is>
          <t>d_142_h_14</t>
        </is>
      </c>
      <c r="C12184" t="n">
        <v>910251.4060442636</v>
      </c>
      <c r="D12184" t="n">
        <v>3597341.387791349</v>
      </c>
      <c r="E12184" t="n">
        <v>4208801.771455982</v>
      </c>
      <c r="F12184" t="n">
        <v>3615911.62084655</v>
      </c>
      <c r="G12184" t="n">
        <v>2471792213.294563</v>
      </c>
    </row>
    <row r="12185">
      <c r="A12185" s="5" t="n"/>
      <c r="B12185" s="1" t="inlineStr">
        <is>
          <t>d_142_h_15</t>
        </is>
      </c>
      <c r="C12185" t="n">
        <v>1122882.034139354</v>
      </c>
      <c r="D12185" t="n">
        <v>4472241.155025069</v>
      </c>
      <c r="E12185" t="n">
        <v>5238860.835904471</v>
      </c>
      <c r="F12185" t="n">
        <v>4580334.493819052</v>
      </c>
      <c r="G12185" t="n">
        <v>3217818555.007523</v>
      </c>
    </row>
    <row r="12186">
      <c r="A12186" s="5" t="n"/>
      <c r="B12186" s="1" t="inlineStr">
        <is>
          <t>d_142_h_16</t>
        </is>
      </c>
      <c r="C12186" t="n">
        <v>1066042.552670192</v>
      </c>
      <c r="D12186" t="n">
        <v>4194258.535935717</v>
      </c>
      <c r="E12186" t="n">
        <v>4950352.028986857</v>
      </c>
      <c r="F12186" t="n">
        <v>4245806.794258893</v>
      </c>
      <c r="G12186" t="n">
        <v>2946035067.834064</v>
      </c>
    </row>
    <row r="12187">
      <c r="A12187" s="5" t="n"/>
      <c r="B12187" s="1" t="inlineStr">
        <is>
          <t>d_142_h_17</t>
        </is>
      </c>
      <c r="C12187" t="n">
        <v>1103320.541569213</v>
      </c>
      <c r="D12187" t="n">
        <v>4311525.456567049</v>
      </c>
      <c r="E12187" t="n">
        <v>5099639.846727425</v>
      </c>
      <c r="F12187" t="n">
        <v>4274568.46177399</v>
      </c>
      <c r="G12187" t="n">
        <v>2927782938.702791</v>
      </c>
    </row>
    <row r="12188">
      <c r="A12188" s="5" t="n"/>
      <c r="B12188" s="1" t="inlineStr">
        <is>
          <t>d_142_h_18</t>
        </is>
      </c>
      <c r="C12188" t="n">
        <v>1489068.655322885</v>
      </c>
      <c r="D12188" t="n">
        <v>5878814.645202077</v>
      </c>
      <c r="E12188" t="n">
        <v>6862424.049269115</v>
      </c>
      <c r="F12188" t="n">
        <v>5794417.431450177</v>
      </c>
      <c r="G12188" t="n">
        <v>3998189109.200539</v>
      </c>
    </row>
    <row r="12189">
      <c r="A12189" s="5" t="n"/>
      <c r="B12189" s="1" t="inlineStr">
        <is>
          <t>d_142_h_19</t>
        </is>
      </c>
      <c r="C12189" t="n">
        <v>1432790.730635277</v>
      </c>
      <c r="D12189" t="n">
        <v>5577503.626973746</v>
      </c>
      <c r="E12189" t="n">
        <v>6573858.066588636</v>
      </c>
      <c r="F12189" t="n">
        <v>5451434.865547907</v>
      </c>
      <c r="G12189" t="n">
        <v>3660302203.527188</v>
      </c>
    </row>
    <row r="12190">
      <c r="A12190" s="5" t="n"/>
      <c r="B12190" s="1" t="inlineStr">
        <is>
          <t>d_142_h_20</t>
        </is>
      </c>
      <c r="C12190" t="n">
        <v>1724313.799145378</v>
      </c>
      <c r="D12190" t="n">
        <v>6757053.218807885</v>
      </c>
      <c r="E12190" t="n">
        <v>7961580.370828397</v>
      </c>
      <c r="F12190" t="n">
        <v>6619148.024610143</v>
      </c>
      <c r="G12190" t="n">
        <v>4497429401.338121</v>
      </c>
    </row>
    <row r="12191">
      <c r="A12191" s="5" t="n"/>
      <c r="B12191" s="1" t="inlineStr">
        <is>
          <t>d_142_h_21</t>
        </is>
      </c>
      <c r="C12191" t="n">
        <v>1752475.723702091</v>
      </c>
      <c r="D12191" t="n">
        <v>6911993.494066789</v>
      </c>
      <c r="E12191" t="n">
        <v>8127053.768578903</v>
      </c>
      <c r="F12191" t="n">
        <v>6966672.864617316</v>
      </c>
      <c r="G12191" t="n">
        <v>4872837779.317263</v>
      </c>
    </row>
    <row r="12192">
      <c r="A12192" s="5" t="n"/>
      <c r="B12192" s="1" t="inlineStr">
        <is>
          <t>d_142_h_22</t>
        </is>
      </c>
      <c r="C12192" t="n">
        <v>1072995.116140481</v>
      </c>
      <c r="D12192" t="n">
        <v>3968911.036429313</v>
      </c>
      <c r="E12192" t="n">
        <v>4708091.576981139</v>
      </c>
      <c r="F12192" t="n">
        <v>3488856.365244437</v>
      </c>
      <c r="G12192" t="n">
        <v>2225115503.327779</v>
      </c>
    </row>
    <row r="12193">
      <c r="A12193" s="5" t="n"/>
      <c r="B12193" s="1" t="inlineStr">
        <is>
          <t>d_142_h_23</t>
        </is>
      </c>
      <c r="C12193" t="n">
        <v>844618.1602665713</v>
      </c>
      <c r="D12193" t="n">
        <v>3220886.894871243</v>
      </c>
      <c r="E12193" t="n">
        <v>3730155.417586734</v>
      </c>
      <c r="F12193" t="n">
        <v>2914175.024576219</v>
      </c>
      <c r="G12193" t="n">
        <v>1861483520.481352</v>
      </c>
    </row>
    <row r="12194">
      <c r="A12194" s="5" t="n"/>
      <c r="B12194" s="1" t="inlineStr">
        <is>
          <t>d_143_h_00</t>
        </is>
      </c>
      <c r="C12194" t="n">
        <v>479707.967641998</v>
      </c>
      <c r="D12194" t="n">
        <v>1873424.830425813</v>
      </c>
      <c r="E12194" t="n">
        <v>2204654.900384134</v>
      </c>
      <c r="F12194" t="n">
        <v>1833365.807426671</v>
      </c>
      <c r="G12194" t="n">
        <v>1253471681.846783</v>
      </c>
    </row>
    <row r="12195">
      <c r="A12195" s="5" t="n"/>
      <c r="B12195" s="1" t="inlineStr">
        <is>
          <t>d_143_h_01</t>
        </is>
      </c>
      <c r="C12195" t="n">
        <v>240152.8603928566</v>
      </c>
      <c r="D12195" t="n">
        <v>933637.8434187631</v>
      </c>
      <c r="E12195" t="n">
        <v>1100890.3063559</v>
      </c>
      <c r="F12195" t="n">
        <v>904621.9576209181</v>
      </c>
      <c r="G12195" t="n">
        <v>609311357.583382</v>
      </c>
    </row>
    <row r="12196">
      <c r="A12196" s="5" t="n"/>
      <c r="B12196" s="1" t="inlineStr">
        <is>
          <t>d_143_h_02</t>
        </is>
      </c>
      <c r="C12196" t="n">
        <v>156383.6994781823</v>
      </c>
      <c r="D12196" t="n">
        <v>620520.9805988783</v>
      </c>
      <c r="E12196" t="n">
        <v>716605.0098967273</v>
      </c>
      <c r="F12196" t="n">
        <v>622538.6240958992</v>
      </c>
      <c r="G12196" t="n">
        <v>430004279.5748824</v>
      </c>
    </row>
    <row r="12197">
      <c r="A12197" s="5" t="n"/>
      <c r="B12197" s="1" t="inlineStr">
        <is>
          <t>d_143_h_03</t>
        </is>
      </c>
      <c r="C12197" t="n">
        <v>104835.3828072461</v>
      </c>
      <c r="D12197" t="n">
        <v>415850.8550960714</v>
      </c>
      <c r="E12197" t="n">
        <v>482547.3267508234</v>
      </c>
      <c r="F12197" t="n">
        <v>416709.1177354729</v>
      </c>
      <c r="G12197" t="n">
        <v>286020406.2502655</v>
      </c>
    </row>
    <row r="12198">
      <c r="A12198" s="5" t="n"/>
      <c r="B12198" s="1" t="inlineStr">
        <is>
          <t>d_143_h_04</t>
        </is>
      </c>
      <c r="C12198" t="n">
        <v>77584.70012574046</v>
      </c>
      <c r="D12198" t="n">
        <v>303106.3218278295</v>
      </c>
      <c r="E12198" t="n">
        <v>353528.0995585034</v>
      </c>
      <c r="F12198" t="n">
        <v>295512.0606481557</v>
      </c>
      <c r="G12198" t="n">
        <v>201056639.6126822</v>
      </c>
    </row>
    <row r="12199">
      <c r="A12199" s="5" t="n"/>
      <c r="B12199" s="1" t="inlineStr">
        <is>
          <t>d_143_h_05</t>
        </is>
      </c>
      <c r="C12199" t="n">
        <v>105878.261506903</v>
      </c>
      <c r="D12199" t="n">
        <v>412365.0389920535</v>
      </c>
      <c r="E12199" t="n">
        <v>478863.6486331929</v>
      </c>
      <c r="F12199" t="n">
        <v>398618.0350994028</v>
      </c>
      <c r="G12199" t="n">
        <v>273042876.1824585</v>
      </c>
    </row>
    <row r="12200">
      <c r="A12200" s="5" t="n"/>
      <c r="B12200" s="1" t="inlineStr">
        <is>
          <t>d_143_h_06</t>
        </is>
      </c>
      <c r="C12200" t="n">
        <v>332184.6755180054</v>
      </c>
      <c r="D12200" t="n">
        <v>1278586.635786918</v>
      </c>
      <c r="E12200" t="n">
        <v>1498838.544768644</v>
      </c>
      <c r="F12200" t="n">
        <v>1197723.575101874</v>
      </c>
      <c r="G12200" t="n">
        <v>796654964.0310105</v>
      </c>
    </row>
    <row r="12201">
      <c r="A12201" s="5" t="n"/>
      <c r="B12201" s="1" t="inlineStr">
        <is>
          <t>d_143_h_07</t>
        </is>
      </c>
      <c r="C12201" t="n">
        <v>570068.041889147</v>
      </c>
      <c r="D12201" t="n">
        <v>2212326.600302204</v>
      </c>
      <c r="E12201" t="n">
        <v>2608944.713459095</v>
      </c>
      <c r="F12201" t="n">
        <v>2141587.944477249</v>
      </c>
      <c r="G12201" t="n">
        <v>1445732779.612936</v>
      </c>
    </row>
    <row r="12202">
      <c r="A12202" s="5" t="n"/>
      <c r="B12202" s="1" t="inlineStr">
        <is>
          <t>d_143_h_08</t>
        </is>
      </c>
      <c r="C12202" t="n">
        <v>744613.6122467346</v>
      </c>
      <c r="D12202" t="n">
        <v>2933965.263091243</v>
      </c>
      <c r="E12202" t="n">
        <v>3402557.697146057</v>
      </c>
      <c r="F12202" t="n">
        <v>2856517.331046998</v>
      </c>
      <c r="G12202" t="n">
        <v>1930997672.468537</v>
      </c>
    </row>
    <row r="12203">
      <c r="A12203" s="5" t="n"/>
      <c r="B12203" s="1" t="inlineStr">
        <is>
          <t>d_143_h_09</t>
        </is>
      </c>
      <c r="C12203" t="n">
        <v>731758.9996887726</v>
      </c>
      <c r="D12203" t="n">
        <v>2882792.441911114</v>
      </c>
      <c r="E12203" t="n">
        <v>3323542.908570392</v>
      </c>
      <c r="F12203" t="n">
        <v>2812434.448169405</v>
      </c>
      <c r="G12203" t="n">
        <v>1899636357.699703</v>
      </c>
    </row>
    <row r="12204">
      <c r="A12204" s="5" t="n"/>
      <c r="B12204" s="1" t="inlineStr">
        <is>
          <t>d_143_h_10</t>
        </is>
      </c>
      <c r="C12204" t="n">
        <v>701089.165809719</v>
      </c>
      <c r="D12204" t="n">
        <v>2797186.520052584</v>
      </c>
      <c r="E12204" t="n">
        <v>3267785.332199578</v>
      </c>
      <c r="F12204" t="n">
        <v>2862922.296883378</v>
      </c>
      <c r="G12204" t="n">
        <v>2036031731.459327</v>
      </c>
    </row>
    <row r="12205">
      <c r="A12205" s="5" t="n"/>
      <c r="B12205" s="1" t="inlineStr">
        <is>
          <t>d_143_h_11</t>
        </is>
      </c>
      <c r="C12205" t="n">
        <v>629508.3040791074</v>
      </c>
      <c r="D12205" t="n">
        <v>2511450.093377305</v>
      </c>
      <c r="E12205" t="n">
        <v>2928691.439769166</v>
      </c>
      <c r="F12205" t="n">
        <v>2555316.906254947</v>
      </c>
      <c r="G12205" t="n">
        <v>1786939701.999172</v>
      </c>
    </row>
    <row r="12206">
      <c r="A12206" s="5" t="n"/>
      <c r="B12206" s="1" t="inlineStr">
        <is>
          <t>d_143_h_12</t>
        </is>
      </c>
      <c r="C12206" t="n">
        <v>483847.1085073163</v>
      </c>
      <c r="D12206" t="n">
        <v>1887827.461883633</v>
      </c>
      <c r="E12206" t="n">
        <v>2216100.862100008</v>
      </c>
      <c r="F12206" t="n">
        <v>1856833.499837022</v>
      </c>
      <c r="G12206" t="n">
        <v>1278749576.111553</v>
      </c>
    </row>
    <row r="12207">
      <c r="A12207" s="5" t="n"/>
      <c r="B12207" s="1" t="inlineStr">
        <is>
          <t>d_143_h_13</t>
        </is>
      </c>
      <c r="C12207" t="n">
        <v>624962.977024272</v>
      </c>
      <c r="D12207" t="n">
        <v>2481411.259882195</v>
      </c>
      <c r="E12207" t="n">
        <v>2909353.375783924</v>
      </c>
      <c r="F12207" t="n">
        <v>2540779.338399742</v>
      </c>
      <c r="G12207" t="n">
        <v>1782722853.330203</v>
      </c>
    </row>
    <row r="12208">
      <c r="A12208" s="5" t="n"/>
      <c r="B12208" s="1" t="inlineStr">
        <is>
          <t>d_143_h_14</t>
        </is>
      </c>
      <c r="C12208" t="n">
        <v>622684.9660704377</v>
      </c>
      <c r="D12208" t="n">
        <v>2449863.438604237</v>
      </c>
      <c r="E12208" t="n">
        <v>2849318.557496553</v>
      </c>
      <c r="F12208" t="n">
        <v>2421021.29236726</v>
      </c>
      <c r="G12208" t="n">
        <v>1648968740.48838</v>
      </c>
    </row>
    <row r="12209">
      <c r="A12209" s="5" t="n"/>
      <c r="B12209" s="1" t="inlineStr">
        <is>
          <t>d_143_h_15</t>
        </is>
      </c>
      <c r="C12209" t="n">
        <v>710768.4605005805</v>
      </c>
      <c r="D12209" t="n">
        <v>2762314.016514875</v>
      </c>
      <c r="E12209" t="n">
        <v>3254008.813806839</v>
      </c>
      <c r="F12209" t="n">
        <v>2650219.561865103</v>
      </c>
      <c r="G12209" t="n">
        <v>1776131363.841538</v>
      </c>
    </row>
    <row r="12210">
      <c r="A12210" s="5" t="n"/>
      <c r="B12210" s="1" t="inlineStr">
        <is>
          <t>d_143_h_16</t>
        </is>
      </c>
      <c r="C12210" t="n">
        <v>1040474.210506166</v>
      </c>
      <c r="D12210" t="n">
        <v>4114178.352115064</v>
      </c>
      <c r="E12210" t="n">
        <v>4846899.67867438</v>
      </c>
      <c r="F12210" t="n">
        <v>4123638.09430671</v>
      </c>
      <c r="G12210" t="n">
        <v>2899581051.03531</v>
      </c>
    </row>
    <row r="12211">
      <c r="A12211" s="5" t="n"/>
      <c r="B12211" s="1" t="inlineStr">
        <is>
          <t>d_143_h_17</t>
        </is>
      </c>
      <c r="C12211" t="n">
        <v>976779.7285867508</v>
      </c>
      <c r="D12211" t="n">
        <v>3765767.202772035</v>
      </c>
      <c r="E12211" t="n">
        <v>4467456.71151557</v>
      </c>
      <c r="F12211" t="n">
        <v>3614575.137371708</v>
      </c>
      <c r="G12211" t="n">
        <v>2463575493.656334</v>
      </c>
    </row>
    <row r="12212">
      <c r="A12212" s="5" t="n"/>
      <c r="B12212" s="1" t="inlineStr">
        <is>
          <t>d_143_h_18</t>
        </is>
      </c>
      <c r="C12212" t="n">
        <v>1279579.19552076</v>
      </c>
      <c r="D12212" t="n">
        <v>5005800.617269293</v>
      </c>
      <c r="E12212" t="n">
        <v>5827636.168126405</v>
      </c>
      <c r="F12212" t="n">
        <v>4849405.696626048</v>
      </c>
      <c r="G12212" t="n">
        <v>3287034011.036876</v>
      </c>
    </row>
    <row r="12213">
      <c r="A12213" s="5" t="n"/>
      <c r="B12213" s="1" t="inlineStr">
        <is>
          <t>d_143_h_19</t>
        </is>
      </c>
      <c r="C12213" t="n">
        <v>1642126.060515047</v>
      </c>
      <c r="D12213" t="n">
        <v>6530416.542385068</v>
      </c>
      <c r="E12213" t="n">
        <v>7721278.800559144</v>
      </c>
      <c r="F12213" t="n">
        <v>6718572.799472325</v>
      </c>
      <c r="G12213" t="n">
        <v>4674998844.844141</v>
      </c>
    </row>
    <row r="12214">
      <c r="A12214" s="5" t="n"/>
      <c r="B12214" s="1" t="inlineStr">
        <is>
          <t>d_143_h_20</t>
        </is>
      </c>
      <c r="C12214" t="n">
        <v>1322102.067049611</v>
      </c>
      <c r="D12214" t="n">
        <v>5086454.487054709</v>
      </c>
      <c r="E12214" t="n">
        <v>5912219.364158711</v>
      </c>
      <c r="F12214" t="n">
        <v>4638413.570378477</v>
      </c>
      <c r="G12214" t="n">
        <v>2967177698.345675</v>
      </c>
    </row>
    <row r="12215">
      <c r="A12215" s="5" t="n"/>
      <c r="B12215" s="1" t="inlineStr">
        <is>
          <t>d_143_h_21</t>
        </is>
      </c>
      <c r="C12215" t="n">
        <v>1373193.415216559</v>
      </c>
      <c r="D12215" t="n">
        <v>5290419.159322247</v>
      </c>
      <c r="E12215" t="n">
        <v>6230738.543578094</v>
      </c>
      <c r="F12215" t="n">
        <v>5037315.017487138</v>
      </c>
      <c r="G12215" t="n">
        <v>3356720880.88795</v>
      </c>
    </row>
    <row r="12216">
      <c r="A12216" s="5" t="n"/>
      <c r="B12216" s="1" t="inlineStr">
        <is>
          <t>d_143_h_22</t>
        </is>
      </c>
      <c r="C12216" t="n">
        <v>1536877.60584692</v>
      </c>
      <c r="D12216" t="n">
        <v>5978757.089752891</v>
      </c>
      <c r="E12216" t="n">
        <v>7045760.023312464</v>
      </c>
      <c r="F12216" t="n">
        <v>5742774.991545919</v>
      </c>
      <c r="G12216" t="n">
        <v>3914876001.137652</v>
      </c>
    </row>
    <row r="12217">
      <c r="A12217" s="5" t="n"/>
      <c r="B12217" s="1" t="inlineStr">
        <is>
          <t>d_143_h_23</t>
        </is>
      </c>
      <c r="C12217" t="n">
        <v>935078.9820360374</v>
      </c>
      <c r="D12217" t="n">
        <v>3569816.845197738</v>
      </c>
      <c r="E12217" t="n">
        <v>4157375.339253522</v>
      </c>
      <c r="F12217" t="n">
        <v>3364513.903675785</v>
      </c>
      <c r="G12217" t="n">
        <v>2258925345.6569</v>
      </c>
    </row>
    <row r="12218">
      <c r="A12218" s="5" t="n"/>
      <c r="B12218" s="1" t="inlineStr">
        <is>
          <t>d_144_h_00</t>
        </is>
      </c>
      <c r="C12218" t="n">
        <v>453145.2642167534</v>
      </c>
      <c r="D12218" t="n">
        <v>1742933.164664841</v>
      </c>
      <c r="E12218" t="n">
        <v>2052058.983587021</v>
      </c>
      <c r="F12218" t="n">
        <v>1630321.019480549</v>
      </c>
      <c r="G12218" t="n">
        <v>1073399540.995681</v>
      </c>
    </row>
    <row r="12219">
      <c r="A12219" s="5" t="n"/>
      <c r="B12219" s="1" t="inlineStr">
        <is>
          <t>d_144_h_01</t>
        </is>
      </c>
      <c r="C12219" t="n">
        <v>217883.4361728079</v>
      </c>
      <c r="D12219" t="n">
        <v>836768.6839975317</v>
      </c>
      <c r="E12219" t="n">
        <v>983817.2002637637</v>
      </c>
      <c r="F12219" t="n">
        <v>775059.6656401677</v>
      </c>
      <c r="G12219" t="n">
        <v>502243378.9563917</v>
      </c>
    </row>
    <row r="12220">
      <c r="A12220" s="5" t="n"/>
      <c r="B12220" s="1" t="inlineStr">
        <is>
          <t>d_144_h_02</t>
        </is>
      </c>
      <c r="C12220" t="n">
        <v>184582.6445087411</v>
      </c>
      <c r="D12220" t="n">
        <v>741336.2441240821</v>
      </c>
      <c r="E12220" t="n">
        <v>864707.0481503842</v>
      </c>
      <c r="F12220" t="n">
        <v>765652.9057942712</v>
      </c>
      <c r="G12220" t="n">
        <v>539588424.4013495</v>
      </c>
    </row>
    <row r="12221">
      <c r="A12221" s="5" t="n"/>
      <c r="B12221" s="1" t="inlineStr">
        <is>
          <t>d_144_h_03</t>
        </is>
      </c>
      <c r="C12221" t="n">
        <v>98036.31748437842</v>
      </c>
      <c r="D12221" t="n">
        <v>386187.2555793732</v>
      </c>
      <c r="E12221" t="n">
        <v>456444.6214488453</v>
      </c>
      <c r="F12221" t="n">
        <v>382997.0112338823</v>
      </c>
      <c r="G12221" t="n">
        <v>261068836.8336354</v>
      </c>
    </row>
    <row r="12222">
      <c r="A12222" s="5" t="n"/>
      <c r="B12222" s="1" t="inlineStr">
        <is>
          <t>d_144_h_04</t>
        </is>
      </c>
      <c r="C12222" t="n">
        <v>47472.37183893484</v>
      </c>
      <c r="D12222" t="n">
        <v>180270.9948702243</v>
      </c>
      <c r="E12222" t="n">
        <v>213709.7886479206</v>
      </c>
      <c r="F12222" t="n">
        <v>166931.0240677163</v>
      </c>
      <c r="G12222" t="n">
        <v>108500441.3080217</v>
      </c>
    </row>
    <row r="12223">
      <c r="A12223" s="5" t="n"/>
      <c r="B12223" s="1" t="inlineStr">
        <is>
          <t>d_144_h_05</t>
        </is>
      </c>
      <c r="C12223" t="n">
        <v>81579.22413759274</v>
      </c>
      <c r="D12223" t="n">
        <v>321123.0096842513</v>
      </c>
      <c r="E12223" t="n">
        <v>382344.5780433197</v>
      </c>
      <c r="F12223" t="n">
        <v>323897.8156538116</v>
      </c>
      <c r="G12223" t="n">
        <v>224563811.194238</v>
      </c>
    </row>
    <row r="12224">
      <c r="A12224" s="5" t="n"/>
      <c r="B12224" s="1" t="inlineStr">
        <is>
          <t>d_144_h_06</t>
        </is>
      </c>
      <c r="C12224" t="n">
        <v>252687.7384819972</v>
      </c>
      <c r="D12224" t="n">
        <v>994052.4619804589</v>
      </c>
      <c r="E12224" t="n">
        <v>1169740.201281302</v>
      </c>
      <c r="F12224" t="n">
        <v>995869.7641573771</v>
      </c>
      <c r="G12224" t="n">
        <v>707259324.0268273</v>
      </c>
    </row>
    <row r="12225">
      <c r="A12225" s="5" t="n"/>
      <c r="B12225" s="1" t="inlineStr">
        <is>
          <t>d_144_h_07</t>
        </is>
      </c>
      <c r="C12225" t="n">
        <v>365451.6165492588</v>
      </c>
      <c r="D12225" t="n">
        <v>1416661.20646635</v>
      </c>
      <c r="E12225" t="n">
        <v>1630320.182790792</v>
      </c>
      <c r="F12225" t="n">
        <v>1309924.275293511</v>
      </c>
      <c r="G12225" t="n">
        <v>862432458.0117818</v>
      </c>
    </row>
    <row r="12226">
      <c r="A12226" s="5" t="n"/>
      <c r="B12226" s="1" t="inlineStr">
        <is>
          <t>d_144_h_08</t>
        </is>
      </c>
      <c r="C12226" t="n">
        <v>532720.8912038265</v>
      </c>
      <c r="D12226" t="n">
        <v>2122127.744004245</v>
      </c>
      <c r="E12226" t="n">
        <v>2496043.115769185</v>
      </c>
      <c r="F12226" t="n">
        <v>2172179.5686365</v>
      </c>
      <c r="G12226" t="n">
        <v>1522164115.828262</v>
      </c>
    </row>
    <row r="12227">
      <c r="A12227" s="5" t="n"/>
      <c r="B12227" s="1" t="inlineStr">
        <is>
          <t>d_144_h_09</t>
        </is>
      </c>
      <c r="C12227" t="n">
        <v>359669.6153643206</v>
      </c>
      <c r="D12227" t="n">
        <v>1401061.798413831</v>
      </c>
      <c r="E12227" t="n">
        <v>1639676.956807857</v>
      </c>
      <c r="F12227" t="n">
        <v>1364022.883550551</v>
      </c>
      <c r="G12227" t="n">
        <v>929510921.6146855</v>
      </c>
    </row>
    <row r="12228">
      <c r="A12228" s="5" t="n"/>
      <c r="B12228" s="1" t="inlineStr">
        <is>
          <t>d_144_h_10</t>
        </is>
      </c>
      <c r="C12228" t="n">
        <v>204091.8640732436</v>
      </c>
      <c r="D12228" t="n">
        <v>770806.3393607899</v>
      </c>
      <c r="E12228" t="n">
        <v>908187.0164667885</v>
      </c>
      <c r="F12228" t="n">
        <v>689404.0186750127</v>
      </c>
      <c r="G12228" t="n">
        <v>441829109.8313409</v>
      </c>
    </row>
    <row r="12229">
      <c r="A12229" s="5" t="n"/>
      <c r="B12229" s="1" t="inlineStr">
        <is>
          <t>d_144_h_11</t>
        </is>
      </c>
      <c r="C12229" t="n">
        <v>228211.4806838431</v>
      </c>
      <c r="D12229" t="n">
        <v>893462.2510875395</v>
      </c>
      <c r="E12229" t="n">
        <v>1052364.736889585</v>
      </c>
      <c r="F12229" t="n">
        <v>881796.5536269109</v>
      </c>
      <c r="G12229" t="n">
        <v>601816500.2753872</v>
      </c>
    </row>
    <row r="12230">
      <c r="A12230" s="5" t="n"/>
      <c r="B12230" s="1" t="inlineStr">
        <is>
          <t>d_144_h_12</t>
        </is>
      </c>
      <c r="C12230" t="n">
        <v>223791.0920910754</v>
      </c>
      <c r="D12230" t="n">
        <v>875000.4490717524</v>
      </c>
      <c r="E12230" t="n">
        <v>1016441.587532708</v>
      </c>
      <c r="F12230" t="n">
        <v>853553.7519750413</v>
      </c>
      <c r="G12230" t="n">
        <v>575911577.3681101</v>
      </c>
    </row>
    <row r="12231">
      <c r="A12231" s="5" t="n"/>
      <c r="B12231" s="1" t="inlineStr">
        <is>
          <t>d_144_h_13</t>
        </is>
      </c>
      <c r="C12231" t="n">
        <v>261666.4738731329</v>
      </c>
      <c r="D12231" t="n">
        <v>1032966.781628888</v>
      </c>
      <c r="E12231" t="n">
        <v>1210236.481437428</v>
      </c>
      <c r="F12231" t="n">
        <v>1024625.453695257</v>
      </c>
      <c r="G12231" t="n">
        <v>705966177.0470914</v>
      </c>
    </row>
    <row r="12232">
      <c r="A12232" s="5" t="n"/>
      <c r="B12232" s="1" t="inlineStr">
        <is>
          <t>d_144_h_14</t>
        </is>
      </c>
      <c r="C12232" t="n">
        <v>238911.1327857683</v>
      </c>
      <c r="D12232" t="n">
        <v>931856.2143177502</v>
      </c>
      <c r="E12232" t="n">
        <v>1073108.844481497</v>
      </c>
      <c r="F12232" t="n">
        <v>895991.1863171185</v>
      </c>
      <c r="G12232" t="n">
        <v>598309766.8773627</v>
      </c>
    </row>
    <row r="12233">
      <c r="A12233" s="5" t="n"/>
      <c r="B12233" s="1" t="inlineStr">
        <is>
          <t>d_144_h_15</t>
        </is>
      </c>
      <c r="C12233" t="n">
        <v>279619.2771314137</v>
      </c>
      <c r="D12233" t="n">
        <v>1067682.83567649</v>
      </c>
      <c r="E12233" t="n">
        <v>1239680.149487606</v>
      </c>
      <c r="F12233" t="n">
        <v>980488.3016317023</v>
      </c>
      <c r="G12233" t="n">
        <v>642504940.7530503</v>
      </c>
    </row>
    <row r="12234">
      <c r="A12234" s="5" t="n"/>
      <c r="B12234" s="1" t="inlineStr">
        <is>
          <t>d_144_h_16</t>
        </is>
      </c>
      <c r="C12234" t="n">
        <v>445468.3408975598</v>
      </c>
      <c r="D12234" t="n">
        <v>1743936.813575922</v>
      </c>
      <c r="E12234" t="n">
        <v>2074248.678106609</v>
      </c>
      <c r="F12234" t="n">
        <v>1720395.686126995</v>
      </c>
      <c r="G12234" t="n">
        <v>1175295170.056188</v>
      </c>
    </row>
    <row r="12235">
      <c r="A12235" s="5" t="n"/>
      <c r="B12235" s="1" t="inlineStr">
        <is>
          <t>d_144_h_17</t>
        </is>
      </c>
      <c r="C12235" t="n">
        <v>671960.6649069097</v>
      </c>
      <c r="D12235" t="n">
        <v>2636019.202877443</v>
      </c>
      <c r="E12235" t="n">
        <v>3123591.061835306</v>
      </c>
      <c r="F12235" t="n">
        <v>2621657.653166913</v>
      </c>
      <c r="G12235" t="n">
        <v>1825753409.453246</v>
      </c>
    </row>
    <row r="12236">
      <c r="A12236" s="5" t="n"/>
      <c r="B12236" s="1" t="inlineStr">
        <is>
          <t>d_144_h_18</t>
        </is>
      </c>
      <c r="C12236" t="n">
        <v>882687.3853843526</v>
      </c>
      <c r="D12236" t="n">
        <v>3490863.921275555</v>
      </c>
      <c r="E12236" t="n">
        <v>4084371.271334618</v>
      </c>
      <c r="F12236" t="n">
        <v>3432696.969166412</v>
      </c>
      <c r="G12236" t="n">
        <v>2363173411.669504</v>
      </c>
    </row>
    <row r="12237">
      <c r="A12237" s="5" t="n"/>
      <c r="B12237" s="1" t="inlineStr">
        <is>
          <t>d_144_h_19</t>
        </is>
      </c>
      <c r="C12237" t="n">
        <v>1126701.003551394</v>
      </c>
      <c r="D12237" t="n">
        <v>4527856.92029606</v>
      </c>
      <c r="E12237" t="n">
        <v>5329802.392678953</v>
      </c>
      <c r="F12237" t="n">
        <v>4768186.943221628</v>
      </c>
      <c r="G12237" t="n">
        <v>3402470570.442891</v>
      </c>
    </row>
    <row r="12238">
      <c r="A12238" s="5" t="n"/>
      <c r="B12238" s="1" t="inlineStr">
        <is>
          <t>d_144_h_20</t>
        </is>
      </c>
      <c r="C12238" t="n">
        <v>952976.0920171066</v>
      </c>
      <c r="D12238" t="n">
        <v>3722442.220583918</v>
      </c>
      <c r="E12238" t="n">
        <v>4366123.35615085</v>
      </c>
      <c r="F12238" t="n">
        <v>3600554.879780111</v>
      </c>
      <c r="G12238" t="n">
        <v>2428155927.017415</v>
      </c>
    </row>
    <row r="12239">
      <c r="A12239" s="5" t="n"/>
      <c r="B12239" s="1" t="inlineStr">
        <is>
          <t>d_144_h_21</t>
        </is>
      </c>
      <c r="C12239" t="n">
        <v>707927.1549063333</v>
      </c>
      <c r="D12239" t="n">
        <v>2687124.201146801</v>
      </c>
      <c r="E12239" t="n">
        <v>3141762.865139028</v>
      </c>
      <c r="F12239" t="n">
        <v>2497013.648279658</v>
      </c>
      <c r="G12239" t="n">
        <v>1658238373.9066</v>
      </c>
    </row>
    <row r="12240">
      <c r="A12240" s="5" t="n"/>
      <c r="B12240" s="1" t="inlineStr">
        <is>
          <t>d_144_h_22</t>
        </is>
      </c>
      <c r="C12240" t="n">
        <v>815086.5961168836</v>
      </c>
      <c r="D12240" t="n">
        <v>3184395.819789951</v>
      </c>
      <c r="E12240" t="n">
        <v>3713322.202695345</v>
      </c>
      <c r="F12240" t="n">
        <v>3108382.449679712</v>
      </c>
      <c r="G12240" t="n">
        <v>2111408618.433645</v>
      </c>
    </row>
    <row r="12241">
      <c r="A12241" s="5" t="n"/>
      <c r="B12241" s="1" t="inlineStr">
        <is>
          <t>d_144_h_23</t>
        </is>
      </c>
      <c r="C12241" t="n">
        <v>489078.9429071762</v>
      </c>
      <c r="D12241" t="n">
        <v>1928186.646823712</v>
      </c>
      <c r="E12241" t="n">
        <v>2247913.420625786</v>
      </c>
      <c r="F12241" t="n">
        <v>1886798.025570128</v>
      </c>
      <c r="G12241" t="n">
        <v>1311111867.188868</v>
      </c>
    </row>
    <row r="12242">
      <c r="A12242" s="5" t="n"/>
      <c r="B12242" s="1" t="inlineStr">
        <is>
          <t>d_145_h_00</t>
        </is>
      </c>
      <c r="C12242" t="n">
        <v>202310.648475662</v>
      </c>
      <c r="D12242" t="n">
        <v>793851.3718928107</v>
      </c>
      <c r="E12242" t="n">
        <v>924386.6535725195</v>
      </c>
      <c r="F12242" t="n">
        <v>761674.3560985444</v>
      </c>
      <c r="G12242" t="n">
        <v>513571462.7091659</v>
      </c>
    </row>
    <row r="12243">
      <c r="A12243" s="5" t="n"/>
      <c r="B12243" s="1" t="inlineStr">
        <is>
          <t>d_145_h_01</t>
        </is>
      </c>
      <c r="C12243" t="n">
        <v>115236.7658490043</v>
      </c>
      <c r="D12243" t="n">
        <v>457698.5763225504</v>
      </c>
      <c r="E12243" t="n">
        <v>540905.2771579162</v>
      </c>
      <c r="F12243" t="n">
        <v>472895.4554202023</v>
      </c>
      <c r="G12243" t="n">
        <v>332054724.1869282</v>
      </c>
    </row>
    <row r="12244">
      <c r="A12244" s="5" t="n"/>
      <c r="B12244" s="1" t="inlineStr">
        <is>
          <t>d_145_h_02</t>
        </is>
      </c>
      <c r="C12244" t="n">
        <v>57387.70417645472</v>
      </c>
      <c r="D12244" t="n">
        <v>220935.1836142803</v>
      </c>
      <c r="E12244" t="n">
        <v>256379.4016830531</v>
      </c>
      <c r="F12244" t="n">
        <v>205203.5165975868</v>
      </c>
      <c r="G12244" t="n">
        <v>135276828.2465427</v>
      </c>
    </row>
    <row r="12245">
      <c r="A12245" s="5" t="n"/>
      <c r="B12245" s="1" t="inlineStr">
        <is>
          <t>d_145_h_03</t>
        </is>
      </c>
      <c r="C12245" t="n">
        <v>49140.34163815879</v>
      </c>
      <c r="D12245" t="n">
        <v>194249.6504050425</v>
      </c>
      <c r="E12245" t="n">
        <v>228432.4207790564</v>
      </c>
      <c r="F12245" t="n">
        <v>195906.6318167055</v>
      </c>
      <c r="G12245" t="n">
        <v>135940171.6946474</v>
      </c>
    </row>
    <row r="12246">
      <c r="A12246" s="5" t="n"/>
      <c r="B12246" s="1" t="inlineStr">
        <is>
          <t>d_145_h_04</t>
        </is>
      </c>
      <c r="C12246" t="n">
        <v>39251.49906850576</v>
      </c>
      <c r="D12246" t="n">
        <v>154065.6015620279</v>
      </c>
      <c r="E12246" t="n">
        <v>179910.2138749069</v>
      </c>
      <c r="F12246" t="n">
        <v>151742.9615381458</v>
      </c>
      <c r="G12246" t="n">
        <v>102997115.3081034</v>
      </c>
    </row>
    <row r="12247">
      <c r="A12247" s="5" t="n"/>
      <c r="B12247" s="1" t="inlineStr">
        <is>
          <t>d_145_h_05</t>
        </is>
      </c>
      <c r="C12247" t="n">
        <v>52611.65440389435</v>
      </c>
      <c r="D12247" t="n">
        <v>202129.0844578345</v>
      </c>
      <c r="E12247" t="n">
        <v>234558.4760296252</v>
      </c>
      <c r="F12247" t="n">
        <v>190668.2319579707</v>
      </c>
      <c r="G12247" t="n">
        <v>127272667.8345233</v>
      </c>
    </row>
    <row r="12248">
      <c r="A12248" s="5" t="n"/>
      <c r="B12248" s="1" t="inlineStr">
        <is>
          <t>d_145_h_06</t>
        </is>
      </c>
      <c r="C12248" t="n">
        <v>225377.5177794346</v>
      </c>
      <c r="D12248" t="n">
        <v>881605.4284843963</v>
      </c>
      <c r="E12248" t="n">
        <v>1033874.148795067</v>
      </c>
      <c r="F12248" t="n">
        <v>865277.9481661448</v>
      </c>
      <c r="G12248" t="n">
        <v>593801962.9392087</v>
      </c>
    </row>
    <row r="12249">
      <c r="A12249" s="5" t="n"/>
      <c r="B12249" s="1" t="inlineStr">
        <is>
          <t>d_145_h_07</t>
        </is>
      </c>
      <c r="C12249" t="n">
        <v>426373.7738776114</v>
      </c>
      <c r="D12249" t="n">
        <v>1673987.5716737</v>
      </c>
      <c r="E12249" t="n">
        <v>1970633.208812613</v>
      </c>
      <c r="F12249" t="n">
        <v>1668524.700925703</v>
      </c>
      <c r="G12249" t="n">
        <v>1161496590.017347</v>
      </c>
    </row>
    <row r="12250">
      <c r="A12250" s="5" t="n"/>
      <c r="B12250" s="1" t="inlineStr">
        <is>
          <t>d_145_h_08</t>
        </is>
      </c>
      <c r="C12250" t="n">
        <v>432776.3940726069</v>
      </c>
      <c r="D12250" t="n">
        <v>1690311.565085929</v>
      </c>
      <c r="E12250" t="n">
        <v>1973992.439029518</v>
      </c>
      <c r="F12250" t="n">
        <v>1629013.208552876</v>
      </c>
      <c r="G12250" t="n">
        <v>1123335366.389383</v>
      </c>
    </row>
    <row r="12251">
      <c r="A12251" s="5" t="n"/>
      <c r="B12251" s="1" t="inlineStr">
        <is>
          <t>d_145_h_09</t>
        </is>
      </c>
      <c r="C12251" t="n">
        <v>545125.8015822822</v>
      </c>
      <c r="D12251" t="n">
        <v>2155152.98099527</v>
      </c>
      <c r="E12251" t="n">
        <v>2524558.775119532</v>
      </c>
      <c r="F12251" t="n">
        <v>2160862.537103007</v>
      </c>
      <c r="G12251" t="n">
        <v>1504034953.908886</v>
      </c>
    </row>
    <row r="12252">
      <c r="A12252" s="5" t="n"/>
      <c r="B12252" s="1" t="inlineStr">
        <is>
          <t>d_145_h_10</t>
        </is>
      </c>
      <c r="C12252" t="n">
        <v>303445.9917322163</v>
      </c>
      <c r="D12252" t="n">
        <v>1177372.780903961</v>
      </c>
      <c r="E12252" t="n">
        <v>1388811.794781194</v>
      </c>
      <c r="F12252" t="n">
        <v>1138694.759649323</v>
      </c>
      <c r="G12252" t="n">
        <v>758051611.381264</v>
      </c>
    </row>
    <row r="12253">
      <c r="A12253" s="5" t="n"/>
      <c r="B12253" s="1" t="inlineStr">
        <is>
          <t>d_145_h_11</t>
        </is>
      </c>
      <c r="C12253" t="n">
        <v>285574.6324518147</v>
      </c>
      <c r="D12253" t="n">
        <v>1124715.274679362</v>
      </c>
      <c r="E12253" t="n">
        <v>1307979.796963149</v>
      </c>
      <c r="F12253" t="n">
        <v>1094633.910335466</v>
      </c>
      <c r="G12253" t="n">
        <v>736208745.8760076</v>
      </c>
    </row>
    <row r="12254">
      <c r="A12254" s="5" t="n"/>
      <c r="B12254" s="1" t="inlineStr">
        <is>
          <t>d_145_h_12</t>
        </is>
      </c>
      <c r="C12254" t="n">
        <v>300821.9724020207</v>
      </c>
      <c r="D12254" t="n">
        <v>1186674.087407055</v>
      </c>
      <c r="E12254" t="n">
        <v>1391640.619565915</v>
      </c>
      <c r="F12254" t="n">
        <v>1185754.015118377</v>
      </c>
      <c r="G12254" t="n">
        <v>805851427.5579206</v>
      </c>
    </row>
    <row r="12255">
      <c r="A12255" s="5" t="n"/>
      <c r="B12255" s="1" t="inlineStr">
        <is>
          <t>d_145_h_13</t>
        </is>
      </c>
      <c r="C12255" t="n">
        <v>221601.8824108715</v>
      </c>
      <c r="D12255" t="n">
        <v>831782.633954094</v>
      </c>
      <c r="E12255" t="n">
        <v>970363.2391665961</v>
      </c>
      <c r="F12255" t="n">
        <v>736333.3585612637</v>
      </c>
      <c r="G12255" t="n">
        <v>470186827.4767064</v>
      </c>
    </row>
    <row r="12256">
      <c r="A12256" s="5" t="n"/>
      <c r="B12256" s="1" t="inlineStr">
        <is>
          <t>d_145_h_14</t>
        </is>
      </c>
      <c r="C12256" t="n">
        <v>301392.4528402672</v>
      </c>
      <c r="D12256" t="n">
        <v>1175839.679010587</v>
      </c>
      <c r="E12256" t="n">
        <v>1381909.466598926</v>
      </c>
      <c r="F12256" t="n">
        <v>1146452.6524331</v>
      </c>
      <c r="G12256" t="n">
        <v>768669757.0661216</v>
      </c>
    </row>
    <row r="12257">
      <c r="A12257" s="5" t="n"/>
      <c r="B12257" s="1" t="inlineStr">
        <is>
          <t>d_145_h_15</t>
        </is>
      </c>
      <c r="C12257" t="n">
        <v>340443.5207003453</v>
      </c>
      <c r="D12257" t="n">
        <v>1341837.619496753</v>
      </c>
      <c r="E12257" t="n">
        <v>1580979.818139922</v>
      </c>
      <c r="F12257" t="n">
        <v>1340963.490183945</v>
      </c>
      <c r="G12257" t="n">
        <v>925002750.3288887</v>
      </c>
    </row>
    <row r="12258">
      <c r="A12258" s="5" t="n"/>
      <c r="B12258" s="1" t="inlineStr">
        <is>
          <t>d_145_h_16</t>
        </is>
      </c>
      <c r="C12258" t="n">
        <v>467589.53792203</v>
      </c>
      <c r="D12258" t="n">
        <v>1851959.681739233</v>
      </c>
      <c r="E12258" t="n">
        <v>2194887.245151096</v>
      </c>
      <c r="F12258" t="n">
        <v>1909439.219999169</v>
      </c>
      <c r="G12258" t="n">
        <v>1335756418.527294</v>
      </c>
    </row>
    <row r="12259">
      <c r="A12259" s="5" t="n"/>
      <c r="B12259" s="1" t="inlineStr">
        <is>
          <t>d_145_h_17</t>
        </is>
      </c>
      <c r="C12259" t="n">
        <v>559668.2236557702</v>
      </c>
      <c r="D12259" t="n">
        <v>2190164.1121123</v>
      </c>
      <c r="E12259" t="n">
        <v>2595082.093456769</v>
      </c>
      <c r="F12259" t="n">
        <v>2196442.497692358</v>
      </c>
      <c r="G12259" t="n">
        <v>1546624443.154754</v>
      </c>
    </row>
    <row r="12260">
      <c r="A12260" s="5" t="n"/>
      <c r="B12260" s="1" t="inlineStr">
        <is>
          <t>d_145_h_18</t>
        </is>
      </c>
      <c r="C12260" t="n">
        <v>757666.4832583829</v>
      </c>
      <c r="D12260" t="n">
        <v>2980604.115111527</v>
      </c>
      <c r="E12260" t="n">
        <v>3500501.990937366</v>
      </c>
      <c r="F12260" t="n">
        <v>2932233.097271532</v>
      </c>
      <c r="G12260" t="n">
        <v>2012818568.961457</v>
      </c>
    </row>
    <row r="12261">
      <c r="A12261" s="5" t="n"/>
      <c r="B12261" s="1" t="inlineStr">
        <is>
          <t>d_145_h_19</t>
        </is>
      </c>
      <c r="C12261" t="n">
        <v>730468.6588659874</v>
      </c>
      <c r="D12261" t="n">
        <v>2846113.33595036</v>
      </c>
      <c r="E12261" t="n">
        <v>3400542.567854275</v>
      </c>
      <c r="F12261" t="n">
        <v>2835226.229760411</v>
      </c>
      <c r="G12261" t="n">
        <v>1959891638.832823</v>
      </c>
    </row>
    <row r="12262">
      <c r="A12262" s="5" t="n"/>
      <c r="B12262" s="1" t="inlineStr">
        <is>
          <t>d_145_h_20</t>
        </is>
      </c>
      <c r="C12262" t="n">
        <v>641790.2242759762</v>
      </c>
      <c r="D12262" t="n">
        <v>2432028.003115419</v>
      </c>
      <c r="E12262" t="n">
        <v>2842000.819753877</v>
      </c>
      <c r="F12262" t="n">
        <v>2168736.266857047</v>
      </c>
      <c r="G12262" t="n">
        <v>1393365696.851615</v>
      </c>
    </row>
    <row r="12263">
      <c r="A12263" s="5" t="n"/>
      <c r="B12263" s="1" t="inlineStr">
        <is>
          <t>d_145_h_21</t>
        </is>
      </c>
      <c r="C12263" t="n">
        <v>690204.5716352036</v>
      </c>
      <c r="D12263" t="n">
        <v>2652393.707104348</v>
      </c>
      <c r="E12263" t="n">
        <v>3060392.758813282</v>
      </c>
      <c r="F12263" t="n">
        <v>2389742.362976364</v>
      </c>
      <c r="G12263" t="n">
        <v>1563151527.042563</v>
      </c>
    </row>
    <row r="12264">
      <c r="A12264" s="5" t="n"/>
      <c r="B12264" s="1" t="inlineStr">
        <is>
          <t>d_145_h_22</t>
        </is>
      </c>
      <c r="C12264" t="n">
        <v>818925.4229252195</v>
      </c>
      <c r="D12264" t="n">
        <v>3271525.450401232</v>
      </c>
      <c r="E12264" t="n">
        <v>3861709.962013641</v>
      </c>
      <c r="F12264" t="n">
        <v>3391489.08539538</v>
      </c>
      <c r="G12264" t="n">
        <v>2415951648.917778</v>
      </c>
    </row>
    <row r="12265">
      <c r="A12265" s="5" t="n"/>
      <c r="B12265" s="1" t="inlineStr">
        <is>
          <t>d_145_h_23</t>
        </is>
      </c>
      <c r="C12265" t="n">
        <v>337037.312424565</v>
      </c>
      <c r="D12265" t="n">
        <v>1304948.479618139</v>
      </c>
      <c r="E12265" t="n">
        <v>1517583.606864082</v>
      </c>
      <c r="F12265" t="n">
        <v>1244478.424416343</v>
      </c>
      <c r="G12265" t="n">
        <v>850647713.8971761</v>
      </c>
    </row>
    <row r="12266">
      <c r="A12266" s="5" t="n"/>
      <c r="B12266" s="1" t="inlineStr">
        <is>
          <t>d_146_h_00</t>
        </is>
      </c>
      <c r="C12266" t="n">
        <v>168604.9124086126</v>
      </c>
      <c r="D12266" t="n">
        <v>662751.5696384176</v>
      </c>
      <c r="E12266" t="n">
        <v>776530.5155216634</v>
      </c>
      <c r="F12266" t="n">
        <v>650865.4518318088</v>
      </c>
      <c r="G12266" t="n">
        <v>448488775.9312449</v>
      </c>
    </row>
    <row r="12267">
      <c r="A12267" s="5" t="n"/>
      <c r="B12267" s="1" t="inlineStr">
        <is>
          <t>d_146_h_01</t>
        </is>
      </c>
      <c r="C12267" t="n">
        <v>78702.35499714481</v>
      </c>
      <c r="D12267" t="n">
        <v>304466.141335727</v>
      </c>
      <c r="E12267" t="n">
        <v>357335.9686203573</v>
      </c>
      <c r="F12267" t="n">
        <v>290250.4967994603</v>
      </c>
      <c r="G12267" t="n">
        <v>193347226.6413641</v>
      </c>
    </row>
    <row r="12268">
      <c r="A12268" s="5" t="n"/>
      <c r="B12268" s="1" t="inlineStr">
        <is>
          <t>d_146_h_02</t>
        </is>
      </c>
      <c r="C12268" t="n">
        <v>53418.34462894074</v>
      </c>
      <c r="D12268" t="n">
        <v>207873.761337427</v>
      </c>
      <c r="E12268" t="n">
        <v>242677.4220842595</v>
      </c>
      <c r="F12268" t="n">
        <v>199175.8581104434</v>
      </c>
      <c r="G12268" t="n">
        <v>133869327.003141</v>
      </c>
    </row>
    <row r="12269">
      <c r="A12269" s="5" t="n"/>
      <c r="B12269" s="1" t="inlineStr">
        <is>
          <t>d_146_h_03</t>
        </is>
      </c>
      <c r="C12269" t="n">
        <v>27051.53918641155</v>
      </c>
      <c r="D12269" t="n">
        <v>104244.2995096553</v>
      </c>
      <c r="E12269" t="n">
        <v>122220.1076213648</v>
      </c>
      <c r="F12269" t="n">
        <v>99066.98404251071</v>
      </c>
      <c r="G12269" t="n">
        <v>65821527.39098387</v>
      </c>
    </row>
    <row r="12270">
      <c r="A12270" s="5" t="n"/>
      <c r="B12270" s="1" t="inlineStr">
        <is>
          <t>d_146_h_04</t>
        </is>
      </c>
      <c r="C12270" t="n">
        <v>26804.2338137382</v>
      </c>
      <c r="D12270" t="n">
        <v>105044.6599934279</v>
      </c>
      <c r="E12270" t="n">
        <v>123362.8722116338</v>
      </c>
      <c r="F12270" t="n">
        <v>103832.7235359734</v>
      </c>
      <c r="G12270" t="n">
        <v>71132058.26300047</v>
      </c>
    </row>
    <row r="12271">
      <c r="A12271" s="5" t="n"/>
      <c r="B12271" s="1" t="inlineStr">
        <is>
          <t>d_146_h_05</t>
        </is>
      </c>
      <c r="C12271" t="n">
        <v>44569.21297023215</v>
      </c>
      <c r="D12271" t="n">
        <v>173600.2132687625</v>
      </c>
      <c r="E12271" t="n">
        <v>205124.7933007857</v>
      </c>
      <c r="F12271" t="n">
        <v>168646.5871901877</v>
      </c>
      <c r="G12271" t="n">
        <v>116456937.0866617</v>
      </c>
    </row>
    <row r="12272">
      <c r="A12272" s="5" t="n"/>
      <c r="B12272" s="1" t="inlineStr">
        <is>
          <t>d_146_h_06</t>
        </is>
      </c>
      <c r="C12272" t="n">
        <v>145914.8223696027</v>
      </c>
      <c r="D12272" t="n">
        <v>562046.0011165008</v>
      </c>
      <c r="E12272" t="n">
        <v>655703.6469915423</v>
      </c>
      <c r="F12272" t="n">
        <v>524048.509457924</v>
      </c>
      <c r="G12272" t="n">
        <v>354380911.888919</v>
      </c>
    </row>
    <row r="12273">
      <c r="A12273" s="5" t="n"/>
      <c r="B12273" s="1" t="inlineStr">
        <is>
          <t>d_146_h_07</t>
        </is>
      </c>
      <c r="C12273" t="n">
        <v>262237.0323409936</v>
      </c>
      <c r="D12273" t="n">
        <v>1017979.298658234</v>
      </c>
      <c r="E12273" t="n">
        <v>1190403.190848599</v>
      </c>
      <c r="F12273" t="n">
        <v>989920.976642122</v>
      </c>
      <c r="G12273" t="n">
        <v>671763568.5526459</v>
      </c>
    </row>
    <row r="12274">
      <c r="A12274" s="5" t="n"/>
      <c r="B12274" s="1" t="inlineStr">
        <is>
          <t>d_146_h_08</t>
        </is>
      </c>
      <c r="C12274" t="n">
        <v>356721.1474840703</v>
      </c>
      <c r="D12274" t="n">
        <v>1412123.416009959</v>
      </c>
      <c r="E12274" t="n">
        <v>1669384.901075667</v>
      </c>
      <c r="F12274" t="n">
        <v>1437596.210258367</v>
      </c>
      <c r="G12274" t="n">
        <v>999974327.7487531</v>
      </c>
    </row>
    <row r="12275">
      <c r="A12275" s="5" t="n"/>
      <c r="B12275" s="1" t="inlineStr">
        <is>
          <t>d_146_h_09</t>
        </is>
      </c>
      <c r="C12275" t="n">
        <v>292894.9225172446</v>
      </c>
      <c r="D12275" t="n">
        <v>1144316.504358924</v>
      </c>
      <c r="E12275" t="n">
        <v>1341840.119217598</v>
      </c>
      <c r="F12275" t="n">
        <v>1115945.826638508</v>
      </c>
      <c r="G12275" t="n">
        <v>765351686.6636131</v>
      </c>
    </row>
    <row r="12276">
      <c r="A12276" s="5" t="n"/>
      <c r="B12276" s="1" t="inlineStr">
        <is>
          <t>d_146_h_10</t>
        </is>
      </c>
      <c r="C12276" t="n">
        <v>208718.7030326051</v>
      </c>
      <c r="D12276" t="n">
        <v>815383.2067042438</v>
      </c>
      <c r="E12276" t="n">
        <v>963506.6857588956</v>
      </c>
      <c r="F12276" t="n">
        <v>814262.4887111858</v>
      </c>
      <c r="G12276" t="n">
        <v>559188089.4231759</v>
      </c>
    </row>
    <row r="12277">
      <c r="A12277" s="5" t="n"/>
      <c r="B12277" s="1" t="inlineStr">
        <is>
          <t>d_146_h_11</t>
        </is>
      </c>
      <c r="C12277" t="n">
        <v>204383.6121262363</v>
      </c>
      <c r="D12277" t="n">
        <v>809837.9342370188</v>
      </c>
      <c r="E12277" t="n">
        <v>954215.8706710675</v>
      </c>
      <c r="F12277" t="n">
        <v>815789.6207007662</v>
      </c>
      <c r="G12277" t="n">
        <v>562848872.8248459</v>
      </c>
    </row>
    <row r="12278">
      <c r="A12278" s="5" t="n"/>
      <c r="B12278" s="1" t="inlineStr">
        <is>
          <t>d_146_h_12</t>
        </is>
      </c>
      <c r="C12278" t="n">
        <v>210237.4386560764</v>
      </c>
      <c r="D12278" t="n">
        <v>830590.6563738427</v>
      </c>
      <c r="E12278" t="n">
        <v>982640.6471974351</v>
      </c>
      <c r="F12278" t="n">
        <v>833426.3886754011</v>
      </c>
      <c r="G12278" t="n">
        <v>577232364.3570672</v>
      </c>
    </row>
    <row r="12279">
      <c r="A12279" s="5" t="n"/>
      <c r="B12279" s="1" t="inlineStr">
        <is>
          <t>d_146_h_13</t>
        </is>
      </c>
      <c r="C12279" t="n">
        <v>268788.7071213911</v>
      </c>
      <c r="D12279" t="n">
        <v>1074390.253272193</v>
      </c>
      <c r="E12279" t="n">
        <v>1261405.776267804</v>
      </c>
      <c r="F12279" t="n">
        <v>1117330.859680358</v>
      </c>
      <c r="G12279" t="n">
        <v>789933458.35085</v>
      </c>
    </row>
    <row r="12280">
      <c r="A12280" s="5" t="n"/>
      <c r="B12280" s="1" t="inlineStr">
        <is>
          <t>d_146_h_14</t>
        </is>
      </c>
      <c r="C12280" t="n">
        <v>224755.1555091628</v>
      </c>
      <c r="D12280" t="n">
        <v>871714.1731808482</v>
      </c>
      <c r="E12280" t="n">
        <v>1031011.694859768</v>
      </c>
      <c r="F12280" t="n">
        <v>852671.2564228049</v>
      </c>
      <c r="G12280" t="n">
        <v>578602861.4728272</v>
      </c>
    </row>
    <row r="12281">
      <c r="A12281" s="5" t="n"/>
      <c r="B12281" s="1" t="inlineStr">
        <is>
          <t>d_146_h_15</t>
        </is>
      </c>
      <c r="C12281" t="n">
        <v>283999.6660646761</v>
      </c>
      <c r="D12281" t="n">
        <v>1106117.120239914</v>
      </c>
      <c r="E12281" t="n">
        <v>1303833.301305961</v>
      </c>
      <c r="F12281" t="n">
        <v>1078203.411098212</v>
      </c>
      <c r="G12281" t="n">
        <v>747534154.509892</v>
      </c>
    </row>
    <row r="12282">
      <c r="A12282" s="5" t="n"/>
      <c r="B12282" s="1" t="inlineStr">
        <is>
          <t>d_146_h_16</t>
        </is>
      </c>
      <c r="C12282" t="n">
        <v>417486.480066206</v>
      </c>
      <c r="D12282" t="n">
        <v>1645185.937432344</v>
      </c>
      <c r="E12282" t="n">
        <v>1910418.013251631</v>
      </c>
      <c r="F12282" t="n">
        <v>1628715.871150501</v>
      </c>
      <c r="G12282" t="n">
        <v>1124848694.067478</v>
      </c>
    </row>
    <row r="12283">
      <c r="A12283" s="5" t="n"/>
      <c r="B12283" s="1" t="inlineStr">
        <is>
          <t>d_146_h_17</t>
        </is>
      </c>
      <c r="C12283" t="n">
        <v>617505.9358535556</v>
      </c>
      <c r="D12283" t="n">
        <v>2380558.054119153</v>
      </c>
      <c r="E12283" t="n">
        <v>2814083.674014002</v>
      </c>
      <c r="F12283" t="n">
        <v>2246748.77601974</v>
      </c>
      <c r="G12283" t="n">
        <v>1480854721.403585</v>
      </c>
    </row>
    <row r="12284">
      <c r="A12284" s="5" t="n"/>
      <c r="B12284" s="1" t="inlineStr">
        <is>
          <t>d_146_h_18</t>
        </is>
      </c>
      <c r="C12284" t="n">
        <v>861310.2496136241</v>
      </c>
      <c r="D12284" t="n">
        <v>3367361.116265264</v>
      </c>
      <c r="E12284" t="n">
        <v>3967657.451881715</v>
      </c>
      <c r="F12284" t="n">
        <v>3354169.189177521</v>
      </c>
      <c r="G12284" t="n">
        <v>2307699533.094486</v>
      </c>
    </row>
    <row r="12285">
      <c r="A12285" s="5" t="n"/>
      <c r="B12285" s="1" t="inlineStr">
        <is>
          <t>d_146_h_19</t>
        </is>
      </c>
      <c r="C12285" t="n">
        <v>660547.9158850583</v>
      </c>
      <c r="D12285" t="n">
        <v>2453136.91762923</v>
      </c>
      <c r="E12285" t="n">
        <v>2857699.697432685</v>
      </c>
      <c r="F12285" t="n">
        <v>2082372.906818623</v>
      </c>
      <c r="G12285" t="n">
        <v>1335103926.230147</v>
      </c>
    </row>
    <row r="12286">
      <c r="A12286" s="5" t="n"/>
      <c r="B12286" s="1" t="inlineStr">
        <is>
          <t>d_146_h_20</t>
        </is>
      </c>
      <c r="C12286" t="n">
        <v>905814.1964251081</v>
      </c>
      <c r="D12286" t="n">
        <v>3475806.950369793</v>
      </c>
      <c r="E12286" t="n">
        <v>4012857.266182167</v>
      </c>
      <c r="F12286" t="n">
        <v>3227942.608847614</v>
      </c>
      <c r="G12286" t="n">
        <v>2144123508.992414</v>
      </c>
    </row>
    <row r="12287">
      <c r="A12287" s="5" t="n"/>
      <c r="B12287" s="1" t="inlineStr">
        <is>
          <t>d_146_h_21</t>
        </is>
      </c>
      <c r="C12287" t="n">
        <v>1053994.487859887</v>
      </c>
      <c r="D12287" t="n">
        <v>4157171.277601332</v>
      </c>
      <c r="E12287" t="n">
        <v>4864239.576281551</v>
      </c>
      <c r="F12287" t="n">
        <v>4110180.281378883</v>
      </c>
      <c r="G12287" t="n">
        <v>2809847431.185156</v>
      </c>
    </row>
    <row r="12288">
      <c r="A12288" s="5" t="n"/>
      <c r="B12288" s="1" t="inlineStr">
        <is>
          <t>d_146_h_22</t>
        </is>
      </c>
      <c r="C12288" t="n">
        <v>1132111.445172078</v>
      </c>
      <c r="D12288" t="n">
        <v>4452824.199816764</v>
      </c>
      <c r="E12288" t="n">
        <v>5207097.20326301</v>
      </c>
      <c r="F12288" t="n">
        <v>4406323.852537537</v>
      </c>
      <c r="G12288" t="n">
        <v>3005827948.64649</v>
      </c>
    </row>
    <row r="12289">
      <c r="A12289" s="5" t="n"/>
      <c r="B12289" s="1" t="inlineStr">
        <is>
          <t>d_146_h_23</t>
        </is>
      </c>
      <c r="C12289" t="n">
        <v>634700.5504387871</v>
      </c>
      <c r="D12289" t="n">
        <v>2452229.241976801</v>
      </c>
      <c r="E12289" t="n">
        <v>2895910.861565599</v>
      </c>
      <c r="F12289" t="n">
        <v>2398771.766359239</v>
      </c>
      <c r="G12289" t="n">
        <v>1648818226.181481</v>
      </c>
    </row>
    <row r="12290">
      <c r="A12290" s="5" t="n"/>
      <c r="B12290" s="1" t="inlineStr">
        <is>
          <t>d_147_h_00</t>
        </is>
      </c>
      <c r="C12290" t="n">
        <v>351736.7665436289</v>
      </c>
      <c r="D12290" t="n">
        <v>1394581.757877588</v>
      </c>
      <c r="E12290" t="n">
        <v>1637635.657174157</v>
      </c>
      <c r="F12290" t="n">
        <v>1398897.858465236</v>
      </c>
      <c r="G12290" t="n">
        <v>958420255.6651889</v>
      </c>
    </row>
    <row r="12291">
      <c r="A12291" s="5" t="n"/>
      <c r="B12291" s="1" t="inlineStr">
        <is>
          <t>d_147_h_01</t>
        </is>
      </c>
      <c r="C12291" t="n">
        <v>175897.3870211573</v>
      </c>
      <c r="D12291" t="n">
        <v>699464.8904279054</v>
      </c>
      <c r="E12291" t="n">
        <v>810779.2600224193</v>
      </c>
      <c r="F12291" t="n">
        <v>704553.7355283829</v>
      </c>
      <c r="G12291" t="n">
        <v>492480994.0330309</v>
      </c>
    </row>
    <row r="12292">
      <c r="A12292" s="5" t="n"/>
      <c r="B12292" s="1" t="inlineStr">
        <is>
          <t>d_147_h_02</t>
        </is>
      </c>
      <c r="C12292" t="n">
        <v>104350.7183572801</v>
      </c>
      <c r="D12292" t="n">
        <v>413140.1441553602</v>
      </c>
      <c r="E12292" t="n">
        <v>482053.2810684526</v>
      </c>
      <c r="F12292" t="n">
        <v>418603.9196330396</v>
      </c>
      <c r="G12292" t="n">
        <v>292405763.3671998</v>
      </c>
    </row>
    <row r="12293">
      <c r="A12293" s="5" t="n"/>
      <c r="B12293" s="1" t="inlineStr">
        <is>
          <t>d_147_h_03</t>
        </is>
      </c>
      <c r="C12293" t="n">
        <v>93696.96828273457</v>
      </c>
      <c r="D12293" t="n">
        <v>376538.2288407212</v>
      </c>
      <c r="E12293" t="n">
        <v>442113.1995198668</v>
      </c>
      <c r="F12293" t="n">
        <v>387887.1066155353</v>
      </c>
      <c r="G12293" t="n">
        <v>275339169.4269814</v>
      </c>
    </row>
    <row r="12294">
      <c r="A12294" s="5" t="n"/>
      <c r="B12294" s="1" t="inlineStr">
        <is>
          <t>d_147_h_04</t>
        </is>
      </c>
      <c r="C12294" t="n">
        <v>48026.583394218</v>
      </c>
      <c r="D12294" t="n">
        <v>184197.9295602908</v>
      </c>
      <c r="E12294" t="n">
        <v>213634.3356606753</v>
      </c>
      <c r="F12294" t="n">
        <v>166842.2924293262</v>
      </c>
      <c r="G12294" t="n">
        <v>109311154.174631</v>
      </c>
    </row>
    <row r="12295">
      <c r="A12295" s="5" t="n"/>
      <c r="B12295" s="1" t="inlineStr">
        <is>
          <t>d_147_h_05</t>
        </is>
      </c>
      <c r="C12295" t="n">
        <v>92051.96843752086</v>
      </c>
      <c r="D12295" t="n">
        <v>358500.7260496519</v>
      </c>
      <c r="E12295" t="n">
        <v>423280.8514488016</v>
      </c>
      <c r="F12295" t="n">
        <v>347900.1891299787</v>
      </c>
      <c r="G12295" t="n">
        <v>235713222.5479421</v>
      </c>
    </row>
    <row r="12296">
      <c r="A12296" s="5" t="n"/>
      <c r="B12296" s="1" t="inlineStr">
        <is>
          <t>d_147_h_06</t>
        </is>
      </c>
      <c r="C12296" t="n">
        <v>306630.1650034406</v>
      </c>
      <c r="D12296" t="n">
        <v>1212804.994616462</v>
      </c>
      <c r="E12296" t="n">
        <v>1411529.080568561</v>
      </c>
      <c r="F12296" t="n">
        <v>1200394.232895674</v>
      </c>
      <c r="G12296" t="n">
        <v>820790943.5444418</v>
      </c>
    </row>
    <row r="12297">
      <c r="A12297" s="5" t="n"/>
      <c r="B12297" s="1" t="inlineStr">
        <is>
          <t>d_147_h_07</t>
        </is>
      </c>
      <c r="C12297" t="n">
        <v>597724.8488958979</v>
      </c>
      <c r="D12297" t="n">
        <v>2362248.070094518</v>
      </c>
      <c r="E12297" t="n">
        <v>2769406.33553391</v>
      </c>
      <c r="F12297" t="n">
        <v>2346547.216163534</v>
      </c>
      <c r="G12297" t="n">
        <v>1631960255.05976</v>
      </c>
    </row>
    <row r="12298">
      <c r="A12298" s="5" t="n"/>
      <c r="B12298" s="1" t="inlineStr">
        <is>
          <t>d_147_h_08</t>
        </is>
      </c>
      <c r="C12298" t="n">
        <v>732993.356040445</v>
      </c>
      <c r="D12298" t="n">
        <v>2925826.993345389</v>
      </c>
      <c r="E12298" t="n">
        <v>3428497.811531771</v>
      </c>
      <c r="F12298" t="n">
        <v>2972893.874726927</v>
      </c>
      <c r="G12298" t="n">
        <v>2073313378.829597</v>
      </c>
    </row>
    <row r="12299">
      <c r="A12299" s="5" t="n"/>
      <c r="B12299" s="1" t="inlineStr">
        <is>
          <t>d_147_h_09</t>
        </is>
      </c>
      <c r="C12299" t="n">
        <v>694095.3233014502</v>
      </c>
      <c r="D12299" t="n">
        <v>2785396.209184218</v>
      </c>
      <c r="E12299" t="n">
        <v>3276281.453117659</v>
      </c>
      <c r="F12299" t="n">
        <v>2885383.141975801</v>
      </c>
      <c r="G12299" t="n">
        <v>2040660482.701672</v>
      </c>
    </row>
    <row r="12300">
      <c r="A12300" s="5" t="n"/>
      <c r="B12300" s="1" t="inlineStr">
        <is>
          <t>d_147_h_10</t>
        </is>
      </c>
      <c r="C12300" t="n">
        <v>599902.4027210363</v>
      </c>
      <c r="D12300" t="n">
        <v>2385250.072410986</v>
      </c>
      <c r="E12300" t="n">
        <v>2787186.725279411</v>
      </c>
      <c r="F12300" t="n">
        <v>2431427.328262894</v>
      </c>
      <c r="G12300" t="n">
        <v>1703034810.790069</v>
      </c>
    </row>
    <row r="12301">
      <c r="A12301" s="5" t="n"/>
      <c r="B12301" s="1" t="inlineStr">
        <is>
          <t>d_147_h_11</t>
        </is>
      </c>
      <c r="C12301" t="n">
        <v>491379.6561787581</v>
      </c>
      <c r="D12301" t="n">
        <v>1940309.69367827</v>
      </c>
      <c r="E12301" t="n">
        <v>2278971.971880037</v>
      </c>
      <c r="F12301" t="n">
        <v>1942331.881231215</v>
      </c>
      <c r="G12301" t="n">
        <v>1333003375.966049</v>
      </c>
    </row>
    <row r="12302">
      <c r="A12302" s="5" t="n"/>
      <c r="B12302" s="1" t="inlineStr">
        <is>
          <t>d_147_h_12</t>
        </is>
      </c>
      <c r="C12302" t="n">
        <v>450562.3624031664</v>
      </c>
      <c r="D12302" t="n">
        <v>1759559.135932598</v>
      </c>
      <c r="E12302" t="n">
        <v>2054372.05912976</v>
      </c>
      <c r="F12302" t="n">
        <v>1691735.112167858</v>
      </c>
      <c r="G12302" t="n">
        <v>1142819759.015189</v>
      </c>
    </row>
    <row r="12303">
      <c r="A12303" s="5" t="n"/>
      <c r="B12303" s="1" t="inlineStr">
        <is>
          <t>d_147_h_13</t>
        </is>
      </c>
      <c r="C12303" t="n">
        <v>533220.3843540133</v>
      </c>
      <c r="D12303" t="n">
        <v>2114953.054522541</v>
      </c>
      <c r="E12303" t="n">
        <v>2470672.200814903</v>
      </c>
      <c r="F12303" t="n">
        <v>2112449.163576412</v>
      </c>
      <c r="G12303" t="n">
        <v>1452340928.527081</v>
      </c>
    </row>
    <row r="12304">
      <c r="A12304" s="5" t="n"/>
      <c r="B12304" s="1" t="inlineStr">
        <is>
          <t>d_147_h_14</t>
        </is>
      </c>
      <c r="C12304" t="n">
        <v>446951.0500838242</v>
      </c>
      <c r="D12304" t="n">
        <v>1733990.825500456</v>
      </c>
      <c r="E12304" t="n">
        <v>2032994.866860183</v>
      </c>
      <c r="F12304" t="n">
        <v>1647450.78046046</v>
      </c>
      <c r="G12304" t="n">
        <v>1091121572.328524</v>
      </c>
    </row>
    <row r="12305">
      <c r="A12305" s="5" t="n"/>
      <c r="B12305" s="1" t="inlineStr">
        <is>
          <t>d_147_h_15</t>
        </is>
      </c>
      <c r="C12305" t="n">
        <v>584412.7486891202</v>
      </c>
      <c r="D12305" t="n">
        <v>2329082.978825182</v>
      </c>
      <c r="E12305" t="n">
        <v>2741162.690272776</v>
      </c>
      <c r="F12305" t="n">
        <v>2391840.425746108</v>
      </c>
      <c r="G12305" t="n">
        <v>1663923571.895949</v>
      </c>
    </row>
    <row r="12306">
      <c r="A12306" s="5" t="n"/>
      <c r="B12306" s="1" t="inlineStr">
        <is>
          <t>d_147_h_16</t>
        </is>
      </c>
      <c r="C12306" t="n">
        <v>611617.841774866</v>
      </c>
      <c r="D12306" t="n">
        <v>2385650.908235266</v>
      </c>
      <c r="E12306" t="n">
        <v>2797285.040977925</v>
      </c>
      <c r="F12306" t="n">
        <v>2318894.339079939</v>
      </c>
      <c r="G12306" t="n">
        <v>1604337569.175099</v>
      </c>
    </row>
    <row r="12307">
      <c r="A12307" s="5" t="n"/>
      <c r="B12307" s="1" t="inlineStr">
        <is>
          <t>d_147_h_17</t>
        </is>
      </c>
      <c r="C12307" t="n">
        <v>1123611.192676833</v>
      </c>
      <c r="D12307" t="n">
        <v>4486924.109799678</v>
      </c>
      <c r="E12307" t="n">
        <v>5256185.158777018</v>
      </c>
      <c r="F12307" t="n">
        <v>4538095.840359235</v>
      </c>
      <c r="G12307" t="n">
        <v>3129896640.28509</v>
      </c>
    </row>
    <row r="12308">
      <c r="A12308" s="5" t="n"/>
      <c r="B12308" s="1" t="inlineStr">
        <is>
          <t>d_147_h_18</t>
        </is>
      </c>
      <c r="C12308" t="n">
        <v>1247788.961861479</v>
      </c>
      <c r="D12308" t="n">
        <v>4967880.474490093</v>
      </c>
      <c r="E12308" t="n">
        <v>5843605.758796362</v>
      </c>
      <c r="F12308" t="n">
        <v>5028581.843909909</v>
      </c>
      <c r="G12308" t="n">
        <v>3520099465.011281</v>
      </c>
    </row>
    <row r="12309">
      <c r="A12309" s="5" t="n"/>
      <c r="B12309" s="1" t="inlineStr">
        <is>
          <t>d_147_h_19</t>
        </is>
      </c>
      <c r="C12309" t="n">
        <v>995727.5989215302</v>
      </c>
      <c r="D12309" t="n">
        <v>3818658.879690418</v>
      </c>
      <c r="E12309" t="n">
        <v>4416575.576233589</v>
      </c>
      <c r="F12309" t="n">
        <v>3541230.03749125</v>
      </c>
      <c r="G12309" t="n">
        <v>2291488045.979673</v>
      </c>
    </row>
    <row r="12310">
      <c r="A12310" s="5" t="n"/>
      <c r="B12310" s="1" t="inlineStr">
        <is>
          <t>d_147_h_20</t>
        </is>
      </c>
      <c r="C12310" t="n">
        <v>1479668.579213542</v>
      </c>
      <c r="D12310" t="n">
        <v>5848795.362499973</v>
      </c>
      <c r="E12310" t="n">
        <v>6829157.501315385</v>
      </c>
      <c r="F12310" t="n">
        <v>5848787.758408493</v>
      </c>
      <c r="G12310" t="n">
        <v>4048386451.696416</v>
      </c>
    </row>
    <row r="12311">
      <c r="A12311" s="5" t="n"/>
      <c r="B12311" s="1" t="inlineStr">
        <is>
          <t>d_147_h_21</t>
        </is>
      </c>
      <c r="C12311" t="n">
        <v>922649.812055528</v>
      </c>
      <c r="D12311" t="n">
        <v>3500169.650802367</v>
      </c>
      <c r="E12311" t="n">
        <v>4121106.201310245</v>
      </c>
      <c r="F12311" t="n">
        <v>3246360.931629893</v>
      </c>
      <c r="G12311" t="n">
        <v>2159150038.797936</v>
      </c>
    </row>
    <row r="12312">
      <c r="A12312" s="5" t="n"/>
      <c r="B12312" s="1" t="inlineStr">
        <is>
          <t>d_147_h_22</t>
        </is>
      </c>
      <c r="C12312" t="n">
        <v>1227687.936985545</v>
      </c>
      <c r="D12312" t="n">
        <v>4843795.612827708</v>
      </c>
      <c r="E12312" t="n">
        <v>5654566.083252404</v>
      </c>
      <c r="F12312" t="n">
        <v>4788983.978921822</v>
      </c>
      <c r="G12312" t="n">
        <v>3277557012.631937</v>
      </c>
    </row>
    <row r="12313">
      <c r="A12313" s="5" t="n"/>
      <c r="B12313" s="1" t="inlineStr">
        <is>
          <t>d_147_h_23</t>
        </is>
      </c>
      <c r="C12313" t="n">
        <v>812301.4279709441</v>
      </c>
      <c r="D12313" t="n">
        <v>3242642.848525893</v>
      </c>
      <c r="E12313" t="n">
        <v>3819492.416123503</v>
      </c>
      <c r="F12313" t="n">
        <v>3361434.413877042</v>
      </c>
      <c r="G12313" t="n">
        <v>2373784557.63967</v>
      </c>
    </row>
    <row r="12314">
      <c r="A12314" s="5" t="n"/>
      <c r="B12314" s="1" t="inlineStr">
        <is>
          <t>d_148_h_00</t>
        </is>
      </c>
      <c r="C12314" t="n">
        <v>281332.0324683083</v>
      </c>
      <c r="D12314" t="n">
        <v>1097425.847304204</v>
      </c>
      <c r="E12314" t="n">
        <v>1286543.994710357</v>
      </c>
      <c r="F12314" t="n">
        <v>1067923.140382769</v>
      </c>
      <c r="G12314" t="n">
        <v>715020635.2679923</v>
      </c>
    </row>
    <row r="12315">
      <c r="A12315" s="5" t="n"/>
      <c r="B12315" s="1" t="inlineStr">
        <is>
          <t>d_148_h_01</t>
        </is>
      </c>
      <c r="C12315" t="n">
        <v>147972.3959842206</v>
      </c>
      <c r="D12315" t="n">
        <v>588540.9485554371</v>
      </c>
      <c r="E12315" t="n">
        <v>691238.5561375717</v>
      </c>
      <c r="F12315" t="n">
        <v>596027.7031701428</v>
      </c>
      <c r="G12315" t="n">
        <v>414181318.6017921</v>
      </c>
    </row>
    <row r="12316">
      <c r="A12316" s="5" t="n"/>
      <c r="B12316" s="1" t="inlineStr">
        <is>
          <t>d_148_h_02</t>
        </is>
      </c>
      <c r="C12316" t="n">
        <v>70505.57591562333</v>
      </c>
      <c r="D12316" t="n">
        <v>275972.4184795712</v>
      </c>
      <c r="E12316" t="n">
        <v>317854.7392597196</v>
      </c>
      <c r="F12316" t="n">
        <v>262945.769772966</v>
      </c>
      <c r="G12316" t="n">
        <v>179589829.1100742</v>
      </c>
    </row>
    <row r="12317">
      <c r="A12317" s="5" t="n"/>
      <c r="B12317" s="1" t="inlineStr">
        <is>
          <t>d_148_h_03</t>
        </is>
      </c>
      <c r="C12317" t="n">
        <v>63816.58470999131</v>
      </c>
      <c r="D12317" t="n">
        <v>253965.4904834374</v>
      </c>
      <c r="E12317" t="n">
        <v>297787.9202772604</v>
      </c>
      <c r="F12317" t="n">
        <v>258094.6895234307</v>
      </c>
      <c r="G12317" t="n">
        <v>178612665.1590354</v>
      </c>
    </row>
    <row r="12318">
      <c r="A12318" s="5" t="n"/>
      <c r="B12318" s="1" t="inlineStr">
        <is>
          <t>d_148_h_04</t>
        </is>
      </c>
      <c r="C12318" t="n">
        <v>48804.74172997026</v>
      </c>
      <c r="D12318" t="n">
        <v>191240.5115698211</v>
      </c>
      <c r="E12318" t="n">
        <v>223468.1754603766</v>
      </c>
      <c r="F12318" t="n">
        <v>188291.0785976619</v>
      </c>
      <c r="G12318" t="n">
        <v>126784657.8847909</v>
      </c>
    </row>
    <row r="12319">
      <c r="A12319" s="5" t="n"/>
      <c r="B12319" s="1" t="inlineStr">
        <is>
          <t>d_148_h_05</t>
        </is>
      </c>
      <c r="C12319" t="n">
        <v>71595.12348303077</v>
      </c>
      <c r="D12319" t="n">
        <v>282251.0963262715</v>
      </c>
      <c r="E12319" t="n">
        <v>333410.3274932423</v>
      </c>
      <c r="F12319" t="n">
        <v>277855.8036524351</v>
      </c>
      <c r="G12319" t="n">
        <v>191114637.679033</v>
      </c>
    </row>
    <row r="12320">
      <c r="A12320" s="5" t="n"/>
      <c r="B12320" s="1" t="inlineStr">
        <is>
          <t>d_148_h_06</t>
        </is>
      </c>
      <c r="C12320" t="n">
        <v>176739.9342176052</v>
      </c>
      <c r="D12320" t="n">
        <v>690503.0065479489</v>
      </c>
      <c r="E12320" t="n">
        <v>809062.1108474606</v>
      </c>
      <c r="F12320" t="n">
        <v>670927.5812436342</v>
      </c>
      <c r="G12320" t="n">
        <v>454227957.5402694</v>
      </c>
    </row>
    <row r="12321">
      <c r="A12321" s="5" t="n"/>
      <c r="B12321" s="1" t="inlineStr">
        <is>
          <t>d_148_h_07</t>
        </is>
      </c>
      <c r="C12321" t="n">
        <v>332780.453838514</v>
      </c>
      <c r="D12321" t="n">
        <v>1322052.609177106</v>
      </c>
      <c r="E12321" t="n">
        <v>1548372.806636477</v>
      </c>
      <c r="F12321" t="n">
        <v>1338417.081708661</v>
      </c>
      <c r="G12321" t="n">
        <v>933153435.086657</v>
      </c>
    </row>
    <row r="12322">
      <c r="A12322" s="5" t="n"/>
      <c r="B12322" s="1" t="inlineStr">
        <is>
          <t>d_148_h_08</t>
        </is>
      </c>
      <c r="C12322" t="n">
        <v>485611.5254476337</v>
      </c>
      <c r="D12322" t="n">
        <v>1946515.709049211</v>
      </c>
      <c r="E12322" t="n">
        <v>2284172.523627975</v>
      </c>
      <c r="F12322" t="n">
        <v>2004099.552730468</v>
      </c>
      <c r="G12322" t="n">
        <v>1416134707.276954</v>
      </c>
    </row>
    <row r="12323">
      <c r="A12323" s="5" t="n"/>
      <c r="B12323" s="1" t="inlineStr">
        <is>
          <t>d_148_h_09</t>
        </is>
      </c>
      <c r="C12323" t="n">
        <v>362998.6702810687</v>
      </c>
      <c r="D12323" t="n">
        <v>1405064.894614268</v>
      </c>
      <c r="E12323" t="n">
        <v>1644634.032678635</v>
      </c>
      <c r="F12323" t="n">
        <v>1343556.133753966</v>
      </c>
      <c r="G12323" t="n">
        <v>914064311.2146854</v>
      </c>
    </row>
    <row r="12324">
      <c r="A12324" s="5" t="n"/>
      <c r="B12324" s="1" t="inlineStr">
        <is>
          <t>d_148_h_10</t>
        </is>
      </c>
      <c r="C12324" t="n">
        <v>392845.1850405735</v>
      </c>
      <c r="D12324" t="n">
        <v>1543266.177201755</v>
      </c>
      <c r="E12324" t="n">
        <v>1826628.372497482</v>
      </c>
      <c r="F12324" t="n">
        <v>1542498.010327309</v>
      </c>
      <c r="G12324" t="n">
        <v>1053819779.466105</v>
      </c>
    </row>
    <row r="12325">
      <c r="A12325" s="5" t="n"/>
      <c r="B12325" s="1" t="inlineStr">
        <is>
          <t>d_148_h_11</t>
        </is>
      </c>
      <c r="C12325" t="n">
        <v>341348.7176358321</v>
      </c>
      <c r="D12325" t="n">
        <v>1317834.029601238</v>
      </c>
      <c r="E12325" t="n">
        <v>1549285.573515446</v>
      </c>
      <c r="F12325" t="n">
        <v>1262245.260173318</v>
      </c>
      <c r="G12325" t="n">
        <v>847803777.4432439</v>
      </c>
    </row>
    <row r="12326">
      <c r="A12326" s="5" t="n"/>
      <c r="B12326" s="1" t="inlineStr">
        <is>
          <t>d_148_h_12</t>
        </is>
      </c>
      <c r="C12326" t="n">
        <v>436156.4871998277</v>
      </c>
      <c r="D12326" t="n">
        <v>1724267.953821842</v>
      </c>
      <c r="E12326" t="n">
        <v>2021011.886656346</v>
      </c>
      <c r="F12326" t="n">
        <v>1769761.923551197</v>
      </c>
      <c r="G12326" t="n">
        <v>1230785921.697896</v>
      </c>
    </row>
    <row r="12327">
      <c r="A12327" s="5" t="n"/>
      <c r="B12327" s="1" t="inlineStr">
        <is>
          <t>d_148_h_13</t>
        </is>
      </c>
      <c r="C12327" t="n">
        <v>516676.0347669589</v>
      </c>
      <c r="D12327" t="n">
        <v>2050846.622106118</v>
      </c>
      <c r="E12327" t="n">
        <v>2403721.22467335</v>
      </c>
      <c r="F12327" t="n">
        <v>2065806.874380135</v>
      </c>
      <c r="G12327" t="n">
        <v>1438875479.824518</v>
      </c>
    </row>
    <row r="12328">
      <c r="A12328" s="5" t="n"/>
      <c r="B12328" s="1" t="inlineStr">
        <is>
          <t>d_148_h_14</t>
        </is>
      </c>
      <c r="C12328" t="n">
        <v>593704.8954242381</v>
      </c>
      <c r="D12328" t="n">
        <v>2367070.271967486</v>
      </c>
      <c r="E12328" t="n">
        <v>2799435.69532954</v>
      </c>
      <c r="F12328" t="n">
        <v>2440011.438870074</v>
      </c>
      <c r="G12328" t="n">
        <v>1716835700.211454</v>
      </c>
    </row>
    <row r="12329">
      <c r="A12329" s="5" t="n"/>
      <c r="B12329" s="1" t="inlineStr">
        <is>
          <t>d_148_h_15</t>
        </is>
      </c>
      <c r="C12329" t="n">
        <v>633689.8958678241</v>
      </c>
      <c r="D12329" t="n">
        <v>2524828.632299346</v>
      </c>
      <c r="E12329" t="n">
        <v>2960164.587708905</v>
      </c>
      <c r="F12329" t="n">
        <v>2568317.608944079</v>
      </c>
      <c r="G12329" t="n">
        <v>1783017270.384533</v>
      </c>
    </row>
    <row r="12330">
      <c r="A12330" s="5" t="n"/>
      <c r="B12330" s="1" t="inlineStr">
        <is>
          <t>d_148_h_16</t>
        </is>
      </c>
      <c r="C12330" t="n">
        <v>789349.1169929254</v>
      </c>
      <c r="D12330" t="n">
        <v>3084768.950022822</v>
      </c>
      <c r="E12330" t="n">
        <v>3621183.831811809</v>
      </c>
      <c r="F12330" t="n">
        <v>3031501.396143037</v>
      </c>
      <c r="G12330" t="n">
        <v>2047581097.332496</v>
      </c>
    </row>
    <row r="12331">
      <c r="A12331" s="5" t="n"/>
      <c r="B12331" s="1" t="inlineStr">
        <is>
          <t>d_148_h_17</t>
        </is>
      </c>
      <c r="C12331" t="n">
        <v>853348.5242346874</v>
      </c>
      <c r="D12331" t="n">
        <v>3265239.482781955</v>
      </c>
      <c r="E12331" t="n">
        <v>3801114.151810049</v>
      </c>
      <c r="F12331" t="n">
        <v>2958573.20073908</v>
      </c>
      <c r="G12331" t="n">
        <v>1906799390.648633</v>
      </c>
    </row>
    <row r="12332">
      <c r="A12332" s="5" t="n"/>
      <c r="B12332" s="1" t="inlineStr">
        <is>
          <t>d_148_h_18</t>
        </is>
      </c>
      <c r="C12332" t="n">
        <v>1268919.140429555</v>
      </c>
      <c r="D12332" t="n">
        <v>4932173.58773848</v>
      </c>
      <c r="E12332" t="n">
        <v>5815035.945159467</v>
      </c>
      <c r="F12332" t="n">
        <v>4814247.539397665</v>
      </c>
      <c r="G12332" t="n">
        <v>3286990769.378201</v>
      </c>
    </row>
    <row r="12333">
      <c r="A12333" s="5" t="n"/>
      <c r="B12333" s="1" t="inlineStr">
        <is>
          <t>d_148_h_19</t>
        </is>
      </c>
      <c r="C12333" t="n">
        <v>1240734.924372773</v>
      </c>
      <c r="D12333" t="n">
        <v>4806457.741046341</v>
      </c>
      <c r="E12333" t="n">
        <v>5630152.116363551</v>
      </c>
      <c r="F12333" t="n">
        <v>4604849.304667257</v>
      </c>
      <c r="G12333" t="n">
        <v>3108281331.851155</v>
      </c>
    </row>
    <row r="12334">
      <c r="A12334" s="5" t="n"/>
      <c r="B12334" s="1" t="inlineStr">
        <is>
          <t>d_148_h_20</t>
        </is>
      </c>
      <c r="C12334" t="n">
        <v>1395920.132471343</v>
      </c>
      <c r="D12334" t="n">
        <v>5370463.345347716</v>
      </c>
      <c r="E12334" t="n">
        <v>6299308.899126051</v>
      </c>
      <c r="F12334" t="n">
        <v>5075007.982518201</v>
      </c>
      <c r="G12334" t="n">
        <v>3361155771.911309</v>
      </c>
    </row>
    <row r="12335">
      <c r="A12335" s="5" t="n"/>
      <c r="B12335" s="1" t="inlineStr">
        <is>
          <t>d_148_h_21</t>
        </is>
      </c>
      <c r="C12335" t="n">
        <v>1534888.495616507</v>
      </c>
      <c r="D12335" t="n">
        <v>5994344.113003784</v>
      </c>
      <c r="E12335" t="n">
        <v>7063008.182055067</v>
      </c>
      <c r="F12335" t="n">
        <v>5921891.264470653</v>
      </c>
      <c r="G12335" t="n">
        <v>4033514949.406569</v>
      </c>
    </row>
    <row r="12336">
      <c r="A12336" s="5" t="n"/>
      <c r="B12336" s="1" t="inlineStr">
        <is>
          <t>d_148_h_22</t>
        </is>
      </c>
      <c r="C12336" t="n">
        <v>1697501.133053871</v>
      </c>
      <c r="D12336" t="n">
        <v>6655482.498561054</v>
      </c>
      <c r="E12336" t="n">
        <v>7778873.240623238</v>
      </c>
      <c r="F12336" t="n">
        <v>6575164.336533834</v>
      </c>
      <c r="G12336" t="n">
        <v>4513172093.772472</v>
      </c>
    </row>
    <row r="12337">
      <c r="A12337" s="5" t="n"/>
      <c r="B12337" s="1" t="inlineStr">
        <is>
          <t>d_148_h_23</t>
        </is>
      </c>
      <c r="C12337" t="n">
        <v>1533241.214213437</v>
      </c>
      <c r="D12337" t="n">
        <v>6110016.239797296</v>
      </c>
      <c r="E12337" t="n">
        <v>7180701.854263684</v>
      </c>
      <c r="F12337" t="n">
        <v>6272004.588565666</v>
      </c>
      <c r="G12337" t="n">
        <v>4320776848.681975</v>
      </c>
    </row>
    <row r="12338">
      <c r="A12338" s="5" t="n"/>
      <c r="B12338" s="1" t="inlineStr">
        <is>
          <t>d_149_h_00</t>
        </is>
      </c>
      <c r="C12338" t="n">
        <v>647720.048130824</v>
      </c>
      <c r="D12338" t="n">
        <v>2534866.931428152</v>
      </c>
      <c r="E12338" t="n">
        <v>2969425.962521581</v>
      </c>
      <c r="F12338" t="n">
        <v>2490004.491897846</v>
      </c>
      <c r="G12338" t="n">
        <v>1695700179.275723</v>
      </c>
    </row>
    <row r="12339">
      <c r="A12339" s="5" t="n"/>
      <c r="B12339" s="1" t="inlineStr">
        <is>
          <t>d_149_h_01</t>
        </is>
      </c>
      <c r="C12339" t="n">
        <v>303892.445868625</v>
      </c>
      <c r="D12339" t="n">
        <v>1181911.179695749</v>
      </c>
      <c r="E12339" t="n">
        <v>1388846.30655787</v>
      </c>
      <c r="F12339" t="n">
        <v>1165732.440983753</v>
      </c>
      <c r="G12339" t="n">
        <v>799748689.294103</v>
      </c>
    </row>
    <row r="12340">
      <c r="A12340" s="5" t="n"/>
      <c r="B12340" s="1" t="inlineStr">
        <is>
          <t>d_149_h_02</t>
        </is>
      </c>
      <c r="C12340" t="n">
        <v>192197.1794464211</v>
      </c>
      <c r="D12340" t="n">
        <v>747170.1063282483</v>
      </c>
      <c r="E12340" t="n">
        <v>889415.7005046343</v>
      </c>
      <c r="F12340" t="n">
        <v>737811.9580288857</v>
      </c>
      <c r="G12340" t="n">
        <v>509790330.0816201</v>
      </c>
    </row>
    <row r="12341">
      <c r="A12341" s="5" t="n"/>
      <c r="B12341" s="1" t="inlineStr">
        <is>
          <t>d_149_h_03</t>
        </is>
      </c>
      <c r="C12341" t="n">
        <v>176292.3510364441</v>
      </c>
      <c r="D12341" t="n">
        <v>707774.2327228599</v>
      </c>
      <c r="E12341" t="n">
        <v>826501.3172727597</v>
      </c>
      <c r="F12341" t="n">
        <v>737442.6077784739</v>
      </c>
      <c r="G12341" t="n">
        <v>525781211.3892008</v>
      </c>
    </row>
    <row r="12342">
      <c r="A12342" s="5" t="n"/>
      <c r="B12342" s="1" t="inlineStr">
        <is>
          <t>d_149_h_04</t>
        </is>
      </c>
      <c r="C12342" t="n">
        <v>128878.7037700352</v>
      </c>
      <c r="D12342" t="n">
        <v>511698.2367348944</v>
      </c>
      <c r="E12342" t="n">
        <v>591475.1487499817</v>
      </c>
      <c r="F12342" t="n">
        <v>515351.0663846603</v>
      </c>
      <c r="G12342" t="n">
        <v>354689255.6570498</v>
      </c>
    </row>
    <row r="12343">
      <c r="A12343" s="5" t="n"/>
      <c r="B12343" s="1" t="inlineStr">
        <is>
          <t>d_149_h_05</t>
        </is>
      </c>
      <c r="C12343" t="n">
        <v>193299.4723352364</v>
      </c>
      <c r="D12343" t="n">
        <v>769038.4169266298</v>
      </c>
      <c r="E12343" t="n">
        <v>902566.7820673622</v>
      </c>
      <c r="F12343" t="n">
        <v>789636.6265912144</v>
      </c>
      <c r="G12343" t="n">
        <v>554464895.7998598</v>
      </c>
    </row>
    <row r="12344">
      <c r="A12344" s="5" t="n"/>
      <c r="B12344" s="1" t="inlineStr">
        <is>
          <t>d_149_h_06</t>
        </is>
      </c>
      <c r="C12344" t="n">
        <v>545764.3399322833</v>
      </c>
      <c r="D12344" t="n">
        <v>2162401.460910409</v>
      </c>
      <c r="E12344" t="n">
        <v>2573906.467218985</v>
      </c>
      <c r="F12344" t="n">
        <v>2184446.940361626</v>
      </c>
      <c r="G12344" t="n">
        <v>1520382214.411284</v>
      </c>
    </row>
    <row r="12345">
      <c r="A12345" s="5" t="n"/>
      <c r="B12345" s="1" t="inlineStr">
        <is>
          <t>d_149_h_07</t>
        </is>
      </c>
      <c r="C12345" t="n">
        <v>821694.1114961137</v>
      </c>
      <c r="D12345" t="n">
        <v>3238892.417446746</v>
      </c>
      <c r="E12345" t="n">
        <v>3774624.992390438</v>
      </c>
      <c r="F12345" t="n">
        <v>3224684.262195418</v>
      </c>
      <c r="G12345" t="n">
        <v>2209924029.199708</v>
      </c>
    </row>
    <row r="12346">
      <c r="A12346" s="5" t="n"/>
      <c r="B12346" s="1" t="inlineStr">
        <is>
          <t>d_149_h_08</t>
        </is>
      </c>
      <c r="C12346" t="n">
        <v>816007.4813151414</v>
      </c>
      <c r="D12346" t="n">
        <v>3161444.466492029</v>
      </c>
      <c r="E12346" t="n">
        <v>3694856.332121188</v>
      </c>
      <c r="F12346" t="n">
        <v>2982238.115700921</v>
      </c>
      <c r="G12346" t="n">
        <v>1966086204.972377</v>
      </c>
    </row>
    <row r="12347">
      <c r="A12347" s="5" t="n"/>
      <c r="B12347" s="1" t="inlineStr">
        <is>
          <t>d_149_h_09</t>
        </is>
      </c>
      <c r="C12347" t="n">
        <v>947173.2905631046</v>
      </c>
      <c r="D12347" t="n">
        <v>3727564.909999023</v>
      </c>
      <c r="E12347" t="n">
        <v>4409835.073132793</v>
      </c>
      <c r="F12347" t="n">
        <v>3757367.2563353</v>
      </c>
      <c r="G12347" t="n">
        <v>2595073682.754215</v>
      </c>
    </row>
    <row r="12348">
      <c r="A12348" s="5" t="n"/>
      <c r="B12348" s="1" t="inlineStr">
        <is>
          <t>d_149_h_10</t>
        </is>
      </c>
      <c r="C12348" t="n">
        <v>700596.8022349102</v>
      </c>
      <c r="D12348" t="n">
        <v>2728734.590084038</v>
      </c>
      <c r="E12348" t="n">
        <v>3210442.349016169</v>
      </c>
      <c r="F12348" t="n">
        <v>2640228.855482371</v>
      </c>
      <c r="G12348" t="n">
        <v>1809604280.83714</v>
      </c>
    </row>
    <row r="12349">
      <c r="A12349" s="5" t="n"/>
      <c r="B12349" s="1" t="inlineStr">
        <is>
          <t>d_149_h_11</t>
        </is>
      </c>
      <c r="C12349" t="n">
        <v>692225.7567095605</v>
      </c>
      <c r="D12349" t="n">
        <v>2728592.376471088</v>
      </c>
      <c r="E12349" t="n">
        <v>3201196.790547004</v>
      </c>
      <c r="F12349" t="n">
        <v>2716277.794013034</v>
      </c>
      <c r="G12349" t="n">
        <v>1877194364.216285</v>
      </c>
    </row>
    <row r="12350">
      <c r="A12350" s="5" t="n"/>
      <c r="B12350" s="1" t="inlineStr">
        <is>
          <t>d_149_h_12</t>
        </is>
      </c>
      <c r="C12350" t="n">
        <v>873146.9791120752</v>
      </c>
      <c r="D12350" t="n">
        <v>3462744.895250081</v>
      </c>
      <c r="E12350" t="n">
        <v>4076991.232373235</v>
      </c>
      <c r="F12350" t="n">
        <v>3528258.872591098</v>
      </c>
      <c r="G12350" t="n">
        <v>2448569222.502675</v>
      </c>
    </row>
    <row r="12351">
      <c r="A12351" s="5" t="n"/>
      <c r="B12351" s="1" t="inlineStr">
        <is>
          <t>d_149_h_13</t>
        </is>
      </c>
      <c r="C12351" t="n">
        <v>800487.3393191056</v>
      </c>
      <c r="D12351" t="n">
        <v>3100706.218209771</v>
      </c>
      <c r="E12351" t="n">
        <v>3635909.101595134</v>
      </c>
      <c r="F12351" t="n">
        <v>3013446.45482263</v>
      </c>
      <c r="G12351" t="n">
        <v>2005334230.049464</v>
      </c>
    </row>
    <row r="12352">
      <c r="A12352" s="5" t="n"/>
      <c r="B12352" s="1" t="inlineStr">
        <is>
          <t>d_149_h_14</t>
        </is>
      </c>
      <c r="C12352" t="n">
        <v>784791.0211242191</v>
      </c>
      <c r="D12352" t="n">
        <v>3043880.592378424</v>
      </c>
      <c r="E12352" t="n">
        <v>3570748.080520139</v>
      </c>
      <c r="F12352" t="n">
        <v>2919350.582086332</v>
      </c>
      <c r="G12352" t="n">
        <v>1968472110.988901</v>
      </c>
    </row>
    <row r="12353">
      <c r="A12353" s="5" t="n"/>
      <c r="B12353" s="1" t="inlineStr">
        <is>
          <t>d_149_h_15</t>
        </is>
      </c>
      <c r="C12353" t="n">
        <v>1065497.081012399</v>
      </c>
      <c r="D12353" t="n">
        <v>4191163.219843287</v>
      </c>
      <c r="E12353" t="n">
        <v>5000862.339500436</v>
      </c>
      <c r="F12353" t="n">
        <v>4207746.031872025</v>
      </c>
      <c r="G12353" t="n">
        <v>2908930251.570749</v>
      </c>
    </row>
    <row r="12354">
      <c r="A12354" s="5" t="n"/>
      <c r="B12354" s="1" t="inlineStr">
        <is>
          <t>d_149_h_16</t>
        </is>
      </c>
      <c r="C12354" t="n">
        <v>1397448.992115173</v>
      </c>
      <c r="D12354" t="n">
        <v>5574660.528204242</v>
      </c>
      <c r="E12354" t="n">
        <v>6543355.967924972</v>
      </c>
      <c r="F12354" t="n">
        <v>5702816.569878957</v>
      </c>
      <c r="G12354" t="n">
        <v>4019296229.074711</v>
      </c>
    </row>
    <row r="12355">
      <c r="A12355" s="5" t="n"/>
      <c r="B12355" s="1" t="inlineStr">
        <is>
          <t>d_149_h_17</t>
        </is>
      </c>
      <c r="C12355" t="n">
        <v>1448015.169039806</v>
      </c>
      <c r="D12355" t="n">
        <v>5699571.190391983</v>
      </c>
      <c r="E12355" t="n">
        <v>6640975.336853774</v>
      </c>
      <c r="F12355" t="n">
        <v>5694720.877255336</v>
      </c>
      <c r="G12355" t="n">
        <v>3980407769.291518</v>
      </c>
    </row>
    <row r="12356">
      <c r="A12356" s="5" t="n"/>
      <c r="B12356" s="1" t="inlineStr">
        <is>
          <t>d_149_h_18</t>
        </is>
      </c>
      <c r="C12356" t="n">
        <v>1650683.528115463</v>
      </c>
      <c r="D12356" t="n">
        <v>6591961.954689344</v>
      </c>
      <c r="E12356" t="n">
        <v>7710653.147023646</v>
      </c>
      <c r="F12356" t="n">
        <v>6808197.312278545</v>
      </c>
      <c r="G12356" t="n">
        <v>4762360299.653875</v>
      </c>
    </row>
    <row r="12357">
      <c r="A12357" s="5" t="n"/>
      <c r="B12357" s="1" t="inlineStr">
        <is>
          <t>d_149_h_19</t>
        </is>
      </c>
      <c r="C12357" t="n">
        <v>1434967.141014267</v>
      </c>
      <c r="D12357" t="n">
        <v>5525282.465844603</v>
      </c>
      <c r="E12357" t="n">
        <v>6477112.569767897</v>
      </c>
      <c r="F12357" t="n">
        <v>5209758.994842733</v>
      </c>
      <c r="G12357" t="n">
        <v>3473913393.357595</v>
      </c>
    </row>
    <row r="12358">
      <c r="A12358" s="5" t="n"/>
      <c r="B12358" s="1" t="inlineStr">
        <is>
          <t>d_149_h_20</t>
        </is>
      </c>
      <c r="C12358" t="n">
        <v>1779974.544076829</v>
      </c>
      <c r="D12358" t="n">
        <v>6969620.44836027</v>
      </c>
      <c r="E12358" t="n">
        <v>8233723.212073921</v>
      </c>
      <c r="F12358" t="n">
        <v>6945262.336336652</v>
      </c>
      <c r="G12358" t="n">
        <v>4775696358.64053</v>
      </c>
    </row>
    <row r="12359">
      <c r="A12359" s="5" t="n"/>
      <c r="B12359" s="1" t="inlineStr">
        <is>
          <t>d_149_h_21</t>
        </is>
      </c>
      <c r="C12359" t="n">
        <v>1846834.551337137</v>
      </c>
      <c r="D12359" t="n">
        <v>7298290.443350707</v>
      </c>
      <c r="E12359" t="n">
        <v>8563535.99410582</v>
      </c>
      <c r="F12359" t="n">
        <v>7409124.442625091</v>
      </c>
      <c r="G12359" t="n">
        <v>5054211608.814184</v>
      </c>
    </row>
    <row r="12360">
      <c r="A12360" s="5" t="n"/>
      <c r="B12360" s="1" t="inlineStr">
        <is>
          <t>d_149_h_22</t>
        </is>
      </c>
      <c r="C12360" t="n">
        <v>1898937.365455141</v>
      </c>
      <c r="D12360" t="n">
        <v>7530276.232799911</v>
      </c>
      <c r="E12360" t="n">
        <v>8750051.352120217</v>
      </c>
      <c r="F12360" t="n">
        <v>7568147.264692209</v>
      </c>
      <c r="G12360" t="n">
        <v>5211362151.4565</v>
      </c>
    </row>
    <row r="12361">
      <c r="A12361" s="5" t="n"/>
      <c r="B12361" s="1" t="inlineStr">
        <is>
          <t>d_149_h_23</t>
        </is>
      </c>
      <c r="C12361" t="n">
        <v>1276496.984754638</v>
      </c>
      <c r="D12361" t="n">
        <v>4938584.344742183</v>
      </c>
      <c r="E12361" t="n">
        <v>5773643.38821754</v>
      </c>
      <c r="F12361" t="n">
        <v>4569405.801488349</v>
      </c>
      <c r="G12361" t="n">
        <v>3003050718.599255</v>
      </c>
    </row>
    <row r="12362">
      <c r="A12362" s="5" t="n"/>
      <c r="B12362" s="1" t="inlineStr">
        <is>
          <t>d_150_h_00</t>
        </is>
      </c>
      <c r="C12362" t="n">
        <v>644552.417025368</v>
      </c>
      <c r="D12362" t="n">
        <v>2518825.937884004</v>
      </c>
      <c r="E12362" t="n">
        <v>2936652.6351508</v>
      </c>
      <c r="F12362" t="n">
        <v>2440500.959187131</v>
      </c>
      <c r="G12362" t="n">
        <v>1627862748.873983</v>
      </c>
    </row>
    <row r="12363">
      <c r="A12363" s="5" t="n"/>
      <c r="B12363" s="1" t="inlineStr">
        <is>
          <t>d_150_h_01</t>
        </is>
      </c>
      <c r="C12363" t="n">
        <v>402009.4952750123</v>
      </c>
      <c r="D12363" t="n">
        <v>1594354.223616906</v>
      </c>
      <c r="E12363" t="n">
        <v>1867155.492474726</v>
      </c>
      <c r="F12363" t="n">
        <v>1597879.136613124</v>
      </c>
      <c r="G12363" t="n">
        <v>1102636893.971926</v>
      </c>
    </row>
    <row r="12364">
      <c r="A12364" s="5" t="n"/>
      <c r="B12364" s="1" t="inlineStr">
        <is>
          <t>d_150_h_02</t>
        </is>
      </c>
      <c r="C12364" t="n">
        <v>231485.1769872263</v>
      </c>
      <c r="D12364" t="n">
        <v>913752.9111655905</v>
      </c>
      <c r="E12364" t="n">
        <v>1072815.089038617</v>
      </c>
      <c r="F12364" t="n">
        <v>913459.5928582598</v>
      </c>
      <c r="G12364" t="n">
        <v>626257169.1737019</v>
      </c>
    </row>
    <row r="12365">
      <c r="A12365" s="5" t="n"/>
      <c r="B12365" s="1" t="inlineStr">
        <is>
          <t>d_150_h_03</t>
        </is>
      </c>
      <c r="C12365" t="n">
        <v>146100.071442477</v>
      </c>
      <c r="D12365" t="n">
        <v>569355.6086487535</v>
      </c>
      <c r="E12365" t="n">
        <v>662534.5885670709</v>
      </c>
      <c r="F12365" t="n">
        <v>549650.5436345281</v>
      </c>
      <c r="G12365" t="n">
        <v>380299927.8715513</v>
      </c>
    </row>
    <row r="12366">
      <c r="A12366" s="5" t="n"/>
      <c r="B12366" s="1" t="inlineStr">
        <is>
          <t>d_150_h_04</t>
        </is>
      </c>
      <c r="C12366" t="n">
        <v>94466.61563042938</v>
      </c>
      <c r="D12366" t="n">
        <v>360959.213840195</v>
      </c>
      <c r="E12366" t="n">
        <v>420561.4024949912</v>
      </c>
      <c r="F12366" t="n">
        <v>326301.5135129965</v>
      </c>
      <c r="G12366" t="n">
        <v>211695260.6340528</v>
      </c>
    </row>
    <row r="12367">
      <c r="A12367" s="5" t="n"/>
      <c r="B12367" s="1" t="inlineStr">
        <is>
          <t>d_150_h_05</t>
        </is>
      </c>
      <c r="C12367" t="n">
        <v>171870.6293746306</v>
      </c>
      <c r="D12367" t="n">
        <v>675011.6471059432</v>
      </c>
      <c r="E12367" t="n">
        <v>784593.804544464</v>
      </c>
      <c r="F12367" t="n">
        <v>655984.9278961545</v>
      </c>
      <c r="G12367" t="n">
        <v>447768917.9568831</v>
      </c>
    </row>
    <row r="12368">
      <c r="A12368" s="5" t="n"/>
      <c r="B12368" s="1" t="inlineStr">
        <is>
          <t>d_150_h_06</t>
        </is>
      </c>
      <c r="C12368" t="n">
        <v>490686.5662986297</v>
      </c>
      <c r="D12368" t="n">
        <v>1914181.661285846</v>
      </c>
      <c r="E12368" t="n">
        <v>2248097.534396216</v>
      </c>
      <c r="F12368" t="n">
        <v>1847615.929635988</v>
      </c>
      <c r="G12368" t="n">
        <v>1249920053.130095</v>
      </c>
    </row>
    <row r="12369">
      <c r="A12369" s="5" t="n"/>
      <c r="B12369" s="1" t="inlineStr">
        <is>
          <t>d_150_h_07</t>
        </is>
      </c>
      <c r="C12369" t="n">
        <v>860154.6391801029</v>
      </c>
      <c r="D12369" t="n">
        <v>3414797.741229344</v>
      </c>
      <c r="E12369" t="n">
        <v>4010895.833210926</v>
      </c>
      <c r="F12369" t="n">
        <v>3466000.90624304</v>
      </c>
      <c r="G12369" t="n">
        <v>2398142751.042268</v>
      </c>
    </row>
    <row r="12370">
      <c r="A12370" s="5" t="n"/>
      <c r="B12370" s="1" t="inlineStr">
        <is>
          <t>d_150_h_08</t>
        </is>
      </c>
      <c r="C12370" t="n">
        <v>944102.2462956721</v>
      </c>
      <c r="D12370" t="n">
        <v>3688937.274117812</v>
      </c>
      <c r="E12370" t="n">
        <v>4308562.0866626</v>
      </c>
      <c r="F12370" t="n">
        <v>3598632.665652506</v>
      </c>
      <c r="G12370" t="n">
        <v>2468738297.475205</v>
      </c>
    </row>
    <row r="12371">
      <c r="A12371" s="5" t="n"/>
      <c r="B12371" s="1" t="inlineStr">
        <is>
          <t>d_150_h_09</t>
        </is>
      </c>
      <c r="C12371" t="n">
        <v>938801.4635653233</v>
      </c>
      <c r="D12371" t="n">
        <v>3711445.810512864</v>
      </c>
      <c r="E12371" t="n">
        <v>4345133.666575068</v>
      </c>
      <c r="F12371" t="n">
        <v>3705313.159150942</v>
      </c>
      <c r="G12371" t="n">
        <v>2572427486.206218</v>
      </c>
    </row>
    <row r="12372">
      <c r="A12372" s="5" t="n"/>
      <c r="B12372" s="1" t="inlineStr">
        <is>
          <t>d_150_h_10</t>
        </is>
      </c>
      <c r="C12372" t="n">
        <v>660033.1528237287</v>
      </c>
      <c r="D12372" t="n">
        <v>2572347.045606284</v>
      </c>
      <c r="E12372" t="n">
        <v>3007633.560410071</v>
      </c>
      <c r="F12372" t="n">
        <v>2454047.535704249</v>
      </c>
      <c r="G12372" t="n">
        <v>1640691411.825692</v>
      </c>
    </row>
    <row r="12373">
      <c r="A12373" s="5" t="n"/>
      <c r="B12373" s="1" t="inlineStr">
        <is>
          <t>d_150_h_11</t>
        </is>
      </c>
      <c r="C12373" t="n">
        <v>623316.0461170388</v>
      </c>
      <c r="D12373" t="n">
        <v>2431955.723148125</v>
      </c>
      <c r="E12373" t="n">
        <v>2860623.527651284</v>
      </c>
      <c r="F12373" t="n">
        <v>2356066.183331783</v>
      </c>
      <c r="G12373" t="n">
        <v>1599091938.288821</v>
      </c>
    </row>
    <row r="12374">
      <c r="A12374" s="5" t="n"/>
      <c r="B12374" s="1" t="inlineStr">
        <is>
          <t>d_150_h_12</t>
        </is>
      </c>
      <c r="C12374" t="n">
        <v>795581.7167142121</v>
      </c>
      <c r="D12374" t="n">
        <v>3174680.829610611</v>
      </c>
      <c r="E12374" t="n">
        <v>3739978.305873522</v>
      </c>
      <c r="F12374" t="n">
        <v>3299998.058366955</v>
      </c>
      <c r="G12374" t="n">
        <v>2333280403.754456</v>
      </c>
    </row>
    <row r="12375">
      <c r="A12375" s="5" t="n"/>
      <c r="B12375" s="1" t="inlineStr">
        <is>
          <t>d_150_h_13</t>
        </is>
      </c>
      <c r="C12375" t="n">
        <v>847232.3095378535</v>
      </c>
      <c r="D12375" t="n">
        <v>3344952.573946882</v>
      </c>
      <c r="E12375" t="n">
        <v>3923915.407524276</v>
      </c>
      <c r="F12375" t="n">
        <v>3335691.876938808</v>
      </c>
      <c r="G12375" t="n">
        <v>2303530783.407643</v>
      </c>
    </row>
    <row r="12376">
      <c r="A12376" s="5" t="n"/>
      <c r="B12376" s="1" t="inlineStr">
        <is>
          <t>d_150_h_14</t>
        </is>
      </c>
      <c r="C12376" t="n">
        <v>777748.5039025247</v>
      </c>
      <c r="D12376" t="n">
        <v>3025380.786791379</v>
      </c>
      <c r="E12376" t="n">
        <v>3581515.84560475</v>
      </c>
      <c r="F12376" t="n">
        <v>2968231.483624016</v>
      </c>
      <c r="G12376" t="n">
        <v>2029573037.314166</v>
      </c>
    </row>
    <row r="12377">
      <c r="A12377" s="5" t="n"/>
      <c r="B12377" s="1" t="inlineStr">
        <is>
          <t>d_150_h_15</t>
        </is>
      </c>
      <c r="C12377" t="n">
        <v>930304.7426855431</v>
      </c>
      <c r="D12377" t="n">
        <v>3647051.675079498</v>
      </c>
      <c r="E12377" t="n">
        <v>4318715.474390834</v>
      </c>
      <c r="F12377" t="n">
        <v>3619407.774671487</v>
      </c>
      <c r="G12377" t="n">
        <v>2455864121.992888</v>
      </c>
    </row>
    <row r="12378">
      <c r="A12378" s="5" t="n"/>
      <c r="B12378" s="1" t="inlineStr">
        <is>
          <t>d_150_h_16</t>
        </is>
      </c>
      <c r="C12378" t="n">
        <v>1224366.920614558</v>
      </c>
      <c r="D12378" t="n">
        <v>4824206.819486187</v>
      </c>
      <c r="E12378" t="n">
        <v>5640589.742297189</v>
      </c>
      <c r="F12378" t="n">
        <v>4796178.881771132</v>
      </c>
      <c r="G12378" t="n">
        <v>3325190702.044446</v>
      </c>
    </row>
    <row r="12379">
      <c r="A12379" s="5" t="n"/>
      <c r="B12379" s="1" t="inlineStr">
        <is>
          <t>d_150_h_17</t>
        </is>
      </c>
      <c r="C12379" t="n">
        <v>1208562.18371795</v>
      </c>
      <c r="D12379" t="n">
        <v>4745811.780738949</v>
      </c>
      <c r="E12379" t="n">
        <v>5496876.170302132</v>
      </c>
      <c r="F12379" t="n">
        <v>4615690.613053515</v>
      </c>
      <c r="G12379" t="n">
        <v>3121109555.132058</v>
      </c>
    </row>
    <row r="12380">
      <c r="A12380" s="5" t="n"/>
      <c r="B12380" s="1" t="inlineStr">
        <is>
          <t>d_150_h_18</t>
        </is>
      </c>
      <c r="C12380" t="n">
        <v>1405587.08102103</v>
      </c>
      <c r="D12380" t="n">
        <v>5469738.608876759</v>
      </c>
      <c r="E12380" t="n">
        <v>6418340.767932628</v>
      </c>
      <c r="F12380" t="n">
        <v>5298977.663891945</v>
      </c>
      <c r="G12380" t="n">
        <v>3584794211.304695</v>
      </c>
    </row>
    <row r="12381">
      <c r="A12381" s="5" t="n"/>
      <c r="B12381" s="1" t="inlineStr">
        <is>
          <t>d_150_h_19</t>
        </is>
      </c>
      <c r="C12381" t="n">
        <v>1552906.355761665</v>
      </c>
      <c r="D12381" t="n">
        <v>6071166.238727601</v>
      </c>
      <c r="E12381" t="n">
        <v>7162274.597386441</v>
      </c>
      <c r="F12381" t="n">
        <v>6077749.623853121</v>
      </c>
      <c r="G12381" t="n">
        <v>4197869996.24748</v>
      </c>
    </row>
    <row r="12382">
      <c r="A12382" s="5" t="n"/>
      <c r="B12382" s="1" t="inlineStr">
        <is>
          <t>d_150_h_20</t>
        </is>
      </c>
      <c r="C12382" t="n">
        <v>2077436.687698007</v>
      </c>
      <c r="D12382" t="n">
        <v>8238095.252308691</v>
      </c>
      <c r="E12382" t="n">
        <v>9681939.620594369</v>
      </c>
      <c r="F12382" t="n">
        <v>8421700.08304384</v>
      </c>
      <c r="G12382" t="n">
        <v>5880216904.1143</v>
      </c>
    </row>
    <row r="12383">
      <c r="A12383" s="5" t="n"/>
      <c r="B12383" s="1" t="inlineStr">
        <is>
          <t>d_150_h_21</t>
        </is>
      </c>
      <c r="C12383" t="n">
        <v>1459935.324969013</v>
      </c>
      <c r="D12383" t="n">
        <v>5616615.766114035</v>
      </c>
      <c r="E12383" t="n">
        <v>6466774.469525919</v>
      </c>
      <c r="F12383" t="n">
        <v>5192305.264120192</v>
      </c>
      <c r="G12383" t="n">
        <v>3419450459.970189</v>
      </c>
    </row>
    <row r="12384">
      <c r="A12384" s="5" t="n"/>
      <c r="B12384" s="1" t="inlineStr">
        <is>
          <t>d_150_h_22</t>
        </is>
      </c>
      <c r="C12384" t="n">
        <v>1719394.019564989</v>
      </c>
      <c r="D12384" t="n">
        <v>6704313.240646843</v>
      </c>
      <c r="E12384" t="n">
        <v>7943748.599696229</v>
      </c>
      <c r="F12384" t="n">
        <v>6479197.897020718</v>
      </c>
      <c r="G12384" t="n">
        <v>4309576846.228155</v>
      </c>
    </row>
    <row r="12385">
      <c r="A12385" s="5" t="n"/>
      <c r="B12385" s="1" t="inlineStr">
        <is>
          <t>d_150_h_23</t>
        </is>
      </c>
      <c r="C12385" t="n">
        <v>1492928.708201126</v>
      </c>
      <c r="D12385" t="n">
        <v>5869406.154620348</v>
      </c>
      <c r="E12385" t="n">
        <v>6888089.375745467</v>
      </c>
      <c r="F12385" t="n">
        <v>5807053.884024531</v>
      </c>
      <c r="G12385" t="n">
        <v>3958154935.925078</v>
      </c>
    </row>
    <row r="12386">
      <c r="A12386" s="5" t="n"/>
      <c r="B12386" s="1" t="inlineStr">
        <is>
          <t>d_151_h_00</t>
        </is>
      </c>
      <c r="C12386" t="n">
        <v>550125.0044000429</v>
      </c>
      <c r="D12386" t="n">
        <v>2091411.964779301</v>
      </c>
      <c r="E12386" t="n">
        <v>2480246.775481541</v>
      </c>
      <c r="F12386" t="n">
        <v>1982348.446447821</v>
      </c>
      <c r="G12386" t="n">
        <v>1307761788.847872</v>
      </c>
    </row>
    <row r="12387">
      <c r="A12387" s="5" t="n"/>
      <c r="B12387" s="1" t="inlineStr">
        <is>
          <t>d_151_h_01</t>
        </is>
      </c>
      <c r="C12387" t="n">
        <v>423121.4880817089</v>
      </c>
      <c r="D12387" t="n">
        <v>1686290.271037581</v>
      </c>
      <c r="E12387" t="n">
        <v>1990707.473557808</v>
      </c>
      <c r="F12387" t="n">
        <v>1727996.969148569</v>
      </c>
      <c r="G12387" t="n">
        <v>1204035202.624372</v>
      </c>
    </row>
    <row r="12388">
      <c r="A12388" s="5" t="n"/>
      <c r="B12388" s="1" t="inlineStr">
        <is>
          <t>d_151_h_02</t>
        </is>
      </c>
      <c r="C12388" t="n">
        <v>214487.4723906426</v>
      </c>
      <c r="D12388" t="n">
        <v>833583.7784073628</v>
      </c>
      <c r="E12388" t="n">
        <v>976266.9140976188</v>
      </c>
      <c r="F12388" t="n">
        <v>809579.0815081535</v>
      </c>
      <c r="G12388" t="n">
        <v>552505416.782258</v>
      </c>
    </row>
    <row r="12389">
      <c r="A12389" s="5" t="n"/>
      <c r="B12389" s="1" t="inlineStr">
        <is>
          <t>d_151_h_03</t>
        </is>
      </c>
      <c r="C12389" t="n">
        <v>168378.2949851153</v>
      </c>
      <c r="D12389" t="n">
        <v>666242.0184313771</v>
      </c>
      <c r="E12389" t="n">
        <v>781656.6806161286</v>
      </c>
      <c r="F12389" t="n">
        <v>678029.4702709793</v>
      </c>
      <c r="G12389" t="n">
        <v>475929115.0502383</v>
      </c>
    </row>
    <row r="12390">
      <c r="A12390" s="5" t="n"/>
      <c r="B12390" s="1" t="inlineStr">
        <is>
          <t>d_151_h_04</t>
        </is>
      </c>
      <c r="C12390" t="n">
        <v>133323.9758475443</v>
      </c>
      <c r="D12390" t="n">
        <v>528553.9670768046</v>
      </c>
      <c r="E12390" t="n">
        <v>620086.2563738462</v>
      </c>
      <c r="F12390" t="n">
        <v>531298.2699261855</v>
      </c>
      <c r="G12390" t="n">
        <v>370754813.2966824</v>
      </c>
    </row>
    <row r="12391">
      <c r="A12391" s="5" t="n"/>
      <c r="B12391" s="1" t="inlineStr">
        <is>
          <t>d_151_h_05</t>
        </is>
      </c>
      <c r="C12391" t="n">
        <v>168665.7333722107</v>
      </c>
      <c r="D12391" t="n">
        <v>652774.094028039</v>
      </c>
      <c r="E12391" t="n">
        <v>771114.2993148237</v>
      </c>
      <c r="F12391" t="n">
        <v>628497.0419697092</v>
      </c>
      <c r="G12391" t="n">
        <v>420876245.8368934</v>
      </c>
    </row>
    <row r="12392">
      <c r="A12392" s="5" t="n"/>
      <c r="B12392" s="1" t="inlineStr">
        <is>
          <t>d_151_h_06</t>
        </is>
      </c>
      <c r="C12392" t="n">
        <v>575931.5358053974</v>
      </c>
      <c r="D12392" t="n">
        <v>2291851.389497576</v>
      </c>
      <c r="E12392" t="n">
        <v>2670729.061309233</v>
      </c>
      <c r="F12392" t="n">
        <v>2332432.287466038</v>
      </c>
      <c r="G12392" t="n">
        <v>1642296214.337921</v>
      </c>
    </row>
    <row r="12393">
      <c r="A12393" s="5" t="n"/>
      <c r="B12393" s="1" t="inlineStr">
        <is>
          <t>d_151_h_07</t>
        </is>
      </c>
      <c r="C12393" t="n">
        <v>752978.9197782346</v>
      </c>
      <c r="D12393" t="n">
        <v>2919834.61813334</v>
      </c>
      <c r="E12393" t="n">
        <v>3428640.195674707</v>
      </c>
      <c r="F12393" t="n">
        <v>2799046.686767215</v>
      </c>
      <c r="G12393" t="n">
        <v>1918522096.792757</v>
      </c>
    </row>
    <row r="12394">
      <c r="A12394" s="5" t="n"/>
      <c r="B12394" s="1" t="inlineStr">
        <is>
          <t>d_151_h_08</t>
        </is>
      </c>
      <c r="C12394" t="n">
        <v>1111554.309973629</v>
      </c>
      <c r="D12394" t="n">
        <v>4451552.638822307</v>
      </c>
      <c r="E12394" t="n">
        <v>5250551.379826188</v>
      </c>
      <c r="F12394" t="n">
        <v>4661276.694489916</v>
      </c>
      <c r="G12394" t="n">
        <v>3288793815.708623</v>
      </c>
    </row>
    <row r="12395">
      <c r="A12395" s="5" t="n"/>
      <c r="B12395" s="1" t="inlineStr">
        <is>
          <t>d_151_h_09</t>
        </is>
      </c>
      <c r="C12395" t="n">
        <v>931038.2259827041</v>
      </c>
      <c r="D12395" t="n">
        <v>3663066.260116312</v>
      </c>
      <c r="E12395" t="n">
        <v>4289316.257598535</v>
      </c>
      <c r="F12395" t="n">
        <v>3625848.945839495</v>
      </c>
      <c r="G12395" t="n">
        <v>2531189001.893012</v>
      </c>
    </row>
    <row r="12396">
      <c r="A12396" s="5" t="n"/>
      <c r="B12396" s="1" t="inlineStr">
        <is>
          <t>d_151_h_10</t>
        </is>
      </c>
      <c r="C12396" t="n">
        <v>669131.2491246258</v>
      </c>
      <c r="D12396" t="n">
        <v>2559552.74642124</v>
      </c>
      <c r="E12396" t="n">
        <v>3009207.237448705</v>
      </c>
      <c r="F12396" t="n">
        <v>2371412.355438436</v>
      </c>
      <c r="G12396" t="n">
        <v>1538907210.515644</v>
      </c>
    </row>
    <row r="12397">
      <c r="A12397" s="5" t="n"/>
      <c r="B12397" s="1" t="inlineStr">
        <is>
          <t>d_151_h_11</t>
        </is>
      </c>
      <c r="C12397" t="n">
        <v>698151.4285023364</v>
      </c>
      <c r="D12397" t="n">
        <v>2750661.675042314</v>
      </c>
      <c r="E12397" t="n">
        <v>3204847.055657914</v>
      </c>
      <c r="F12397" t="n">
        <v>2739392.281607323</v>
      </c>
      <c r="G12397" t="n">
        <v>1907048069.025161</v>
      </c>
    </row>
    <row r="12398">
      <c r="A12398" s="5" t="n"/>
      <c r="B12398" s="1" t="inlineStr">
        <is>
          <t>d_151_h_12</t>
        </is>
      </c>
      <c r="C12398" t="n">
        <v>804955.535660532</v>
      </c>
      <c r="D12398" t="n">
        <v>3172490.291645189</v>
      </c>
      <c r="E12398" t="n">
        <v>3725658.729865324</v>
      </c>
      <c r="F12398" t="n">
        <v>3138246.21610306</v>
      </c>
      <c r="G12398" t="n">
        <v>2188333988.573241</v>
      </c>
    </row>
    <row r="12399">
      <c r="A12399" s="5" t="n"/>
      <c r="B12399" s="1" t="inlineStr">
        <is>
          <t>d_151_h_13</t>
        </is>
      </c>
      <c r="C12399" t="n">
        <v>749237.5333439038</v>
      </c>
      <c r="D12399" t="n">
        <v>2889560.632718416</v>
      </c>
      <c r="E12399" t="n">
        <v>3417617.402940501</v>
      </c>
      <c r="F12399" t="n">
        <v>2703333.221578395</v>
      </c>
      <c r="G12399" t="n">
        <v>1786225579.439863</v>
      </c>
    </row>
    <row r="12400">
      <c r="A12400" s="5" t="n"/>
      <c r="B12400" s="1" t="inlineStr">
        <is>
          <t>d_151_h_14</t>
        </is>
      </c>
      <c r="C12400" t="n">
        <v>1202938.380708068</v>
      </c>
      <c r="D12400" t="n">
        <v>4821012.009904533</v>
      </c>
      <c r="E12400" t="n">
        <v>5703748.243626844</v>
      </c>
      <c r="F12400" t="n">
        <v>5025294.959290425</v>
      </c>
      <c r="G12400" t="n">
        <v>3534413153.865806</v>
      </c>
    </row>
    <row r="12401">
      <c r="A12401" s="5" t="n"/>
      <c r="B12401" s="1" t="inlineStr">
        <is>
          <t>d_151_h_15</t>
        </is>
      </c>
      <c r="C12401" t="n">
        <v>1143285.712655245</v>
      </c>
      <c r="D12401" t="n">
        <v>4510149.620521379</v>
      </c>
      <c r="E12401" t="n">
        <v>5345114.153910914</v>
      </c>
      <c r="F12401" t="n">
        <v>4554322.243990541</v>
      </c>
      <c r="G12401" t="n">
        <v>3162046039.541074</v>
      </c>
    </row>
    <row r="12402">
      <c r="A12402" s="5" t="n"/>
      <c r="B12402" s="1" t="inlineStr">
        <is>
          <t>d_151_h_16</t>
        </is>
      </c>
      <c r="C12402" t="n">
        <v>1241570.492672407</v>
      </c>
      <c r="D12402" t="n">
        <v>4875131.751193493</v>
      </c>
      <c r="E12402" t="n">
        <v>5704971.880514491</v>
      </c>
      <c r="F12402" t="n">
        <v>4811859.247812922</v>
      </c>
      <c r="G12402" t="n">
        <v>3289212272.377058</v>
      </c>
    </row>
    <row r="12403">
      <c r="A12403" s="5" t="n"/>
      <c r="B12403" s="1" t="inlineStr">
        <is>
          <t>d_151_h_17</t>
        </is>
      </c>
      <c r="C12403" t="n">
        <v>1539239.20380279</v>
      </c>
      <c r="D12403" t="n">
        <v>6087850.018760725</v>
      </c>
      <c r="E12403" t="n">
        <v>7096413.383257624</v>
      </c>
      <c r="F12403" t="n">
        <v>5985948.754264982</v>
      </c>
      <c r="G12403" t="n">
        <v>4110902946.589598</v>
      </c>
    </row>
    <row r="12404">
      <c r="A12404" s="5" t="n"/>
      <c r="B12404" s="1" t="inlineStr">
        <is>
          <t>d_151_h_18</t>
        </is>
      </c>
      <c r="C12404" t="n">
        <v>1394728.781410197</v>
      </c>
      <c r="D12404" t="n">
        <v>5382494.622886733</v>
      </c>
      <c r="E12404" t="n">
        <v>6349500.161662349</v>
      </c>
      <c r="F12404" t="n">
        <v>5018476.103217529</v>
      </c>
      <c r="G12404" t="n">
        <v>3303254975.231985</v>
      </c>
    </row>
    <row r="12405">
      <c r="A12405" s="5" t="n"/>
      <c r="B12405" s="1" t="inlineStr">
        <is>
          <t>d_151_h_19</t>
        </is>
      </c>
      <c r="C12405" t="n">
        <v>1648351.653601029</v>
      </c>
      <c r="D12405" t="n">
        <v>6412204.320133521</v>
      </c>
      <c r="E12405" t="n">
        <v>7503301.312738528</v>
      </c>
      <c r="F12405" t="n">
        <v>6231562.156229686</v>
      </c>
      <c r="G12405" t="n">
        <v>4270896070.260321</v>
      </c>
    </row>
    <row r="12406">
      <c r="A12406" s="5" t="n"/>
      <c r="B12406" s="1" t="inlineStr">
        <is>
          <t>d_151_h_20</t>
        </is>
      </c>
      <c r="C12406" t="n">
        <v>1750909.837131818</v>
      </c>
      <c r="D12406" t="n">
        <v>6824933.606720575</v>
      </c>
      <c r="E12406" t="n">
        <v>7955284.429448765</v>
      </c>
      <c r="F12406" t="n">
        <v>6569917.572927132</v>
      </c>
      <c r="G12406" t="n">
        <v>4489014502.017536</v>
      </c>
    </row>
    <row r="12407">
      <c r="A12407" s="5" t="n"/>
      <c r="B12407" s="1" t="inlineStr">
        <is>
          <t>d_151_h_21</t>
        </is>
      </c>
      <c r="C12407" t="n">
        <v>1816992.704429423</v>
      </c>
      <c r="D12407" t="n">
        <v>7111333.238179062</v>
      </c>
      <c r="E12407" t="n">
        <v>8295113.868746595</v>
      </c>
      <c r="F12407" t="n">
        <v>6988831.45413675</v>
      </c>
      <c r="G12407" t="n">
        <v>4889906870.651168</v>
      </c>
    </row>
    <row r="12408">
      <c r="A12408" s="5" t="n"/>
      <c r="B12408" s="1" t="inlineStr">
        <is>
          <t>d_151_h_22</t>
        </is>
      </c>
      <c r="C12408" t="n">
        <v>1604653.735071185</v>
      </c>
      <c r="D12408" t="n">
        <v>6140865.018120268</v>
      </c>
      <c r="E12408" t="n">
        <v>7090843.490348889</v>
      </c>
      <c r="F12408" t="n">
        <v>5662979.550446764</v>
      </c>
      <c r="G12408" t="n">
        <v>3674398801.41275</v>
      </c>
    </row>
    <row r="12409">
      <c r="A12409" s="5" t="n"/>
      <c r="B12409" s="1" t="inlineStr">
        <is>
          <t>d_151_h_23</t>
        </is>
      </c>
      <c r="C12409" t="n">
        <v>1439938.857423652</v>
      </c>
      <c r="D12409" t="n">
        <v>5614258.258270995</v>
      </c>
      <c r="E12409" t="n">
        <v>6535015.616297573</v>
      </c>
      <c r="F12409" t="n">
        <v>5472147.968330865</v>
      </c>
      <c r="G12409" t="n">
        <v>3719994761.968782</v>
      </c>
    </row>
    <row r="12410">
      <c r="A12410" s="5" t="n"/>
      <c r="B12410" s="1" t="inlineStr">
        <is>
          <t>d_152_h_00</t>
        </is>
      </c>
      <c r="C12410" t="n">
        <v>826117.5324264461</v>
      </c>
      <c r="D12410" t="n">
        <v>3271407.176780102</v>
      </c>
      <c r="E12410" t="n">
        <v>3857892.603879212</v>
      </c>
      <c r="F12410" t="n">
        <v>3300231.78648039</v>
      </c>
      <c r="G12410" t="n">
        <v>2283121937.936018</v>
      </c>
    </row>
    <row r="12411">
      <c r="A12411" s="5" t="n"/>
      <c r="B12411" s="1" t="inlineStr">
        <is>
          <t>d_152_h_01</t>
        </is>
      </c>
      <c r="C12411" t="n">
        <v>305380.315063596</v>
      </c>
      <c r="D12411" t="n">
        <v>1184703.355181827</v>
      </c>
      <c r="E12411" t="n">
        <v>1375332.284063485</v>
      </c>
      <c r="F12411" t="n">
        <v>1122081.055553675</v>
      </c>
      <c r="G12411" t="n">
        <v>749548848.0715492</v>
      </c>
    </row>
    <row r="12412">
      <c r="A12412" s="5" t="n"/>
      <c r="B12412" s="1" t="inlineStr">
        <is>
          <t>d_152_h_02</t>
        </is>
      </c>
      <c r="C12412" t="n">
        <v>252914.1374035947</v>
      </c>
      <c r="D12412" t="n">
        <v>999491.4480623824</v>
      </c>
      <c r="E12412" t="n">
        <v>1194967.352836824</v>
      </c>
      <c r="F12412" t="n">
        <v>1023196.424683745</v>
      </c>
      <c r="G12412" t="n">
        <v>712638390.8273051</v>
      </c>
    </row>
    <row r="12413">
      <c r="A12413" s="5" t="n"/>
      <c r="B12413" s="1" t="inlineStr">
        <is>
          <t>d_152_h_03</t>
        </is>
      </c>
      <c r="C12413" t="n">
        <v>154868.2555551228</v>
      </c>
      <c r="D12413" t="n">
        <v>609207.6201061674</v>
      </c>
      <c r="E12413" t="n">
        <v>717667.8097737264</v>
      </c>
      <c r="F12413" t="n">
        <v>600843.8151453977</v>
      </c>
      <c r="G12413" t="n">
        <v>412155678.5703397</v>
      </c>
    </row>
    <row r="12414">
      <c r="A12414" s="5" t="n"/>
      <c r="B12414" s="1" t="inlineStr">
        <is>
          <t>d_152_h_04</t>
        </is>
      </c>
      <c r="C12414" t="n">
        <v>142092.2336770839</v>
      </c>
      <c r="D12414" t="n">
        <v>561923.2147696619</v>
      </c>
      <c r="E12414" t="n">
        <v>664789.7729916243</v>
      </c>
      <c r="F12414" t="n">
        <v>567599.918882692</v>
      </c>
      <c r="G12414" t="n">
        <v>391075333.9700083</v>
      </c>
    </row>
    <row r="12415">
      <c r="A12415" s="5" t="n"/>
      <c r="B12415" s="1" t="inlineStr">
        <is>
          <t>d_152_h_05</t>
        </is>
      </c>
      <c r="C12415" t="n">
        <v>161635.6891326699</v>
      </c>
      <c r="D12415" t="n">
        <v>625992.1817435543</v>
      </c>
      <c r="E12415" t="n">
        <v>729534.9705330178</v>
      </c>
      <c r="F12415" t="n">
        <v>596554.8357955973</v>
      </c>
      <c r="G12415" t="n">
        <v>404387289.4570506</v>
      </c>
    </row>
    <row r="12416">
      <c r="A12416" s="5" t="n"/>
      <c r="B12416" s="1" t="inlineStr">
        <is>
          <t>d_152_h_06</t>
        </is>
      </c>
      <c r="C12416" t="n">
        <v>485125.6551778851</v>
      </c>
      <c r="D12416" t="n">
        <v>1878231.441885075</v>
      </c>
      <c r="E12416" t="n">
        <v>2210966.623425931</v>
      </c>
      <c r="F12416" t="n">
        <v>1807935.513803371</v>
      </c>
      <c r="G12416" t="n">
        <v>1218677986.937508</v>
      </c>
    </row>
    <row r="12417">
      <c r="A12417" s="5" t="n"/>
      <c r="B12417" s="1" t="inlineStr">
        <is>
          <t>d_152_h_07</t>
        </is>
      </c>
      <c r="C12417" t="n">
        <v>943150.6164457526</v>
      </c>
      <c r="D12417" t="n">
        <v>3733330.83076773</v>
      </c>
      <c r="E12417" t="n">
        <v>4405873.328744549</v>
      </c>
      <c r="F12417" t="n">
        <v>3787490.030117377</v>
      </c>
      <c r="G12417" t="n">
        <v>2631896800.074737</v>
      </c>
    </row>
    <row r="12418">
      <c r="A12418" s="5" t="n"/>
      <c r="B12418" s="1" t="inlineStr">
        <is>
          <t>d_152_h_08</t>
        </is>
      </c>
      <c r="C12418" t="n">
        <v>972970.2161921251</v>
      </c>
      <c r="D12418" t="n">
        <v>3846540.504305946</v>
      </c>
      <c r="E12418" t="n">
        <v>4487274.283356619</v>
      </c>
      <c r="F12418" t="n">
        <v>3839006.603350535</v>
      </c>
      <c r="G12418" t="n">
        <v>2670759007.838358</v>
      </c>
    </row>
    <row r="12419">
      <c r="A12419" s="5" t="n"/>
      <c r="B12419" s="1" t="inlineStr">
        <is>
          <t>d_152_h_09</t>
        </is>
      </c>
      <c r="C12419" t="n">
        <v>929633.0235123524</v>
      </c>
      <c r="D12419" t="n">
        <v>3656563.647888553</v>
      </c>
      <c r="E12419" t="n">
        <v>4291796.75200622</v>
      </c>
      <c r="F12419" t="n">
        <v>3609001.581620296</v>
      </c>
      <c r="G12419" t="n">
        <v>2465859167.492889</v>
      </c>
    </row>
    <row r="12420">
      <c r="A12420" s="5" t="n"/>
      <c r="B12420" s="1" t="inlineStr">
        <is>
          <t>d_152_h_10</t>
        </is>
      </c>
      <c r="C12420" t="n">
        <v>714349.6914642843</v>
      </c>
      <c r="D12420" t="n">
        <v>2790315.352831799</v>
      </c>
      <c r="E12420" t="n">
        <v>3338584.779918374</v>
      </c>
      <c r="F12420" t="n">
        <v>2791871.510531933</v>
      </c>
      <c r="G12420" t="n">
        <v>1944826408.499368</v>
      </c>
    </row>
    <row r="12421">
      <c r="A12421" s="5" t="n"/>
      <c r="B12421" s="1" t="inlineStr">
        <is>
          <t>d_152_h_11</t>
        </is>
      </c>
      <c r="C12421" t="n">
        <v>731268.4042769305</v>
      </c>
      <c r="D12421" t="n">
        <v>2902662.853089127</v>
      </c>
      <c r="E12421" t="n">
        <v>3397417.7175866</v>
      </c>
      <c r="F12421" t="n">
        <v>2901465.831862497</v>
      </c>
      <c r="G12421" t="n">
        <v>1981853761.033109</v>
      </c>
    </row>
    <row r="12422">
      <c r="A12422" s="5" t="n"/>
      <c r="B12422" s="1" t="inlineStr">
        <is>
          <t>d_152_h_12</t>
        </is>
      </c>
      <c r="C12422" t="n">
        <v>630306.2004948076</v>
      </c>
      <c r="D12422" t="n">
        <v>2439110.062042336</v>
      </c>
      <c r="E12422" t="n">
        <v>2853590.13410679</v>
      </c>
      <c r="F12422" t="n">
        <v>2292999.809940855</v>
      </c>
      <c r="G12422" t="n">
        <v>1516376033.207088</v>
      </c>
    </row>
    <row r="12423">
      <c r="A12423" s="5" t="n"/>
      <c r="B12423" s="1" t="inlineStr">
        <is>
          <t>d_152_h_13</t>
        </is>
      </c>
      <c r="C12423" t="n">
        <v>701586.7925726932</v>
      </c>
      <c r="D12423" t="n">
        <v>2694475.254410041</v>
      </c>
      <c r="E12423" t="n">
        <v>3158282.226278486</v>
      </c>
      <c r="F12423" t="n">
        <v>2543491.668381996</v>
      </c>
      <c r="G12423" t="n">
        <v>1694064147.241746</v>
      </c>
    </row>
    <row r="12424">
      <c r="A12424" s="5" t="n"/>
      <c r="B12424" s="1" t="inlineStr">
        <is>
          <t>d_152_h_14</t>
        </is>
      </c>
      <c r="C12424" t="n">
        <v>900132.3490588585</v>
      </c>
      <c r="D12424" t="n">
        <v>3558206.820262244</v>
      </c>
      <c r="E12424" t="n">
        <v>4124437.544411322</v>
      </c>
      <c r="F12424" t="n">
        <v>3492058.123273736</v>
      </c>
      <c r="G12424" t="n">
        <v>2407533624.807599</v>
      </c>
    </row>
    <row r="12425">
      <c r="A12425" s="5" t="n"/>
      <c r="B12425" s="1" t="inlineStr">
        <is>
          <t>d_152_h_15</t>
        </is>
      </c>
      <c r="C12425" t="n">
        <v>839916.4896859066</v>
      </c>
      <c r="D12425" t="n">
        <v>3254687.149034884</v>
      </c>
      <c r="E12425" t="n">
        <v>3827181.477806547</v>
      </c>
      <c r="F12425" t="n">
        <v>3134992.306239232</v>
      </c>
      <c r="G12425" t="n">
        <v>2195395934.595603</v>
      </c>
    </row>
    <row r="12426">
      <c r="A12426" s="5" t="n"/>
      <c r="B12426" s="1" t="inlineStr">
        <is>
          <t>d_152_h_16</t>
        </is>
      </c>
      <c r="C12426" t="n">
        <v>1422757.496108959</v>
      </c>
      <c r="D12426" t="n">
        <v>5695069.036431246</v>
      </c>
      <c r="E12426" t="n">
        <v>6657602.892437085</v>
      </c>
      <c r="F12426" t="n">
        <v>5857040.321971184</v>
      </c>
      <c r="G12426" t="n">
        <v>4084519560.540249</v>
      </c>
    </row>
    <row r="12427">
      <c r="A12427" s="5" t="n"/>
      <c r="B12427" s="1" t="inlineStr">
        <is>
          <t>d_152_h_17</t>
        </is>
      </c>
      <c r="C12427" t="n">
        <v>1456951.022803127</v>
      </c>
      <c r="D12427" t="n">
        <v>5749613.026398039</v>
      </c>
      <c r="E12427" t="n">
        <v>6728987.635928471</v>
      </c>
      <c r="F12427" t="n">
        <v>5671847.65415313</v>
      </c>
      <c r="G12427" t="n">
        <v>3921609305.429079</v>
      </c>
    </row>
    <row r="12428">
      <c r="A12428" s="5" t="n"/>
      <c r="B12428" s="1" t="inlineStr">
        <is>
          <t>d_152_h_18</t>
        </is>
      </c>
      <c r="C12428" t="n">
        <v>1713264.203919278</v>
      </c>
      <c r="D12428" t="n">
        <v>6772226.105577045</v>
      </c>
      <c r="E12428" t="n">
        <v>7924519.418397284</v>
      </c>
      <c r="F12428" t="n">
        <v>6791778.984123897</v>
      </c>
      <c r="G12428" t="n">
        <v>4718375562.037146</v>
      </c>
    </row>
    <row r="12429">
      <c r="A12429" s="5" t="n"/>
      <c r="B12429" s="1" t="inlineStr">
        <is>
          <t>d_152_h_19</t>
        </is>
      </c>
      <c r="C12429" t="n">
        <v>1670145.596852803</v>
      </c>
      <c r="D12429" t="n">
        <v>6520842.227305429</v>
      </c>
      <c r="E12429" t="n">
        <v>7670171.84664928</v>
      </c>
      <c r="F12429" t="n">
        <v>6386681.04779409</v>
      </c>
      <c r="G12429" t="n">
        <v>4354754631.489084</v>
      </c>
    </row>
    <row r="12430">
      <c r="A12430" s="5" t="n"/>
      <c r="B12430" s="1" t="inlineStr">
        <is>
          <t>d_152_h_20</t>
        </is>
      </c>
      <c r="C12430" t="n">
        <v>1971353.243359352</v>
      </c>
      <c r="D12430" t="n">
        <v>7753959.898118539</v>
      </c>
      <c r="E12430" t="n">
        <v>9087417.603046382</v>
      </c>
      <c r="F12430" t="n">
        <v>7690547.799194421</v>
      </c>
      <c r="G12430" t="n">
        <v>5240581967.448918</v>
      </c>
    </row>
    <row r="12431">
      <c r="A12431" s="5" t="n"/>
      <c r="B12431" s="1" t="inlineStr">
        <is>
          <t>d_152_h_21</t>
        </is>
      </c>
      <c r="C12431" t="n">
        <v>1638311.271399715</v>
      </c>
      <c r="D12431" t="n">
        <v>6360713.754752416</v>
      </c>
      <c r="E12431" t="n">
        <v>7364444.673508193</v>
      </c>
      <c r="F12431" t="n">
        <v>6056017.156121153</v>
      </c>
      <c r="G12431" t="n">
        <v>4056896252.257046</v>
      </c>
    </row>
    <row r="12432">
      <c r="A12432" s="5" t="n"/>
      <c r="B12432" s="1" t="inlineStr">
        <is>
          <t>d_152_h_22</t>
        </is>
      </c>
      <c r="C12432" t="n">
        <v>1728652.687461753</v>
      </c>
      <c r="D12432" t="n">
        <v>6768249.930869839</v>
      </c>
      <c r="E12432" t="n">
        <v>7952682.953243024</v>
      </c>
      <c r="F12432" t="n">
        <v>6644041.371842083</v>
      </c>
      <c r="G12432" t="n">
        <v>4537854701.705379</v>
      </c>
    </row>
    <row r="12433">
      <c r="A12433" s="5" t="n"/>
      <c r="B12433" s="1" t="inlineStr">
        <is>
          <t>d_152_h_23</t>
        </is>
      </c>
      <c r="C12433" t="n">
        <v>1368230.170330076</v>
      </c>
      <c r="D12433" t="n">
        <v>5381250.383540385</v>
      </c>
      <c r="E12433" t="n">
        <v>6329882.081251353</v>
      </c>
      <c r="F12433" t="n">
        <v>5425159.324408948</v>
      </c>
      <c r="G12433" t="n">
        <v>3772054427.677736</v>
      </c>
    </row>
    <row r="12434">
      <c r="A12434" s="5" t="n"/>
      <c r="B12434" s="1" t="inlineStr">
        <is>
          <t>d_153_h_00</t>
        </is>
      </c>
      <c r="C12434" t="n">
        <v>515521.9075223475</v>
      </c>
      <c r="D12434" t="n">
        <v>1983991.027278943</v>
      </c>
      <c r="E12434" t="n">
        <v>2349174.901830033</v>
      </c>
      <c r="F12434" t="n">
        <v>1913573.8137077</v>
      </c>
      <c r="G12434" t="n">
        <v>1285052113.617693</v>
      </c>
    </row>
    <row r="12435">
      <c r="A12435" s="5" t="n"/>
      <c r="B12435" s="1" t="inlineStr">
        <is>
          <t>d_153_h_01</t>
        </is>
      </c>
      <c r="C12435" t="n">
        <v>310211.1448798481</v>
      </c>
      <c r="D12435" t="n">
        <v>1218458.385678811</v>
      </c>
      <c r="E12435" t="n">
        <v>1417598.677555608</v>
      </c>
      <c r="F12435" t="n">
        <v>1197007.693564544</v>
      </c>
      <c r="G12435" t="n">
        <v>814868202.0872351</v>
      </c>
    </row>
    <row r="12436">
      <c r="A12436" s="5" t="n"/>
      <c r="B12436" s="1" t="inlineStr">
        <is>
          <t>d_153_h_02</t>
        </is>
      </c>
      <c r="C12436" t="n">
        <v>204069.6633276399</v>
      </c>
      <c r="D12436" t="n">
        <v>804240.7653187525</v>
      </c>
      <c r="E12436" t="n">
        <v>955826.9077472005</v>
      </c>
      <c r="F12436" t="n">
        <v>806176.7386100453</v>
      </c>
      <c r="G12436" t="n">
        <v>555935398.6017984</v>
      </c>
    </row>
    <row r="12437">
      <c r="A12437" s="5" t="n"/>
      <c r="B12437" s="1" t="inlineStr">
        <is>
          <t>d_153_h_03</t>
        </is>
      </c>
      <c r="C12437" t="n">
        <v>132080.5619229809</v>
      </c>
      <c r="D12437" t="n">
        <v>516005.8119371533</v>
      </c>
      <c r="E12437" t="n">
        <v>604296.260239301</v>
      </c>
      <c r="F12437" t="n">
        <v>509688.6700342032</v>
      </c>
      <c r="G12437" t="n">
        <v>345409589.4717045</v>
      </c>
    </row>
    <row r="12438">
      <c r="A12438" s="5" t="n"/>
      <c r="B12438" s="1" t="inlineStr">
        <is>
          <t>d_153_h_04</t>
        </is>
      </c>
      <c r="C12438" t="n">
        <v>121149.0166473015</v>
      </c>
      <c r="D12438" t="n">
        <v>481558.1893016752</v>
      </c>
      <c r="E12438" t="n">
        <v>565185.8766909281</v>
      </c>
      <c r="F12438" t="n">
        <v>489563.140312487</v>
      </c>
      <c r="G12438" t="n">
        <v>342577136.877039</v>
      </c>
    </row>
    <row r="12439">
      <c r="A12439" s="5" t="n"/>
      <c r="B12439" s="1" t="inlineStr">
        <is>
          <t>d_153_h_05</t>
        </is>
      </c>
      <c r="C12439" t="n">
        <v>159536.9624995945</v>
      </c>
      <c r="D12439" t="n">
        <v>628400.0206575539</v>
      </c>
      <c r="E12439" t="n">
        <v>738205.5883130382</v>
      </c>
      <c r="F12439" t="n">
        <v>618892.4746027933</v>
      </c>
      <c r="G12439" t="n">
        <v>429169088.9650225</v>
      </c>
    </row>
    <row r="12440">
      <c r="A12440" s="5" t="n"/>
      <c r="B12440" s="1" t="inlineStr">
        <is>
          <t>d_153_h_06</t>
        </is>
      </c>
      <c r="C12440" t="n">
        <v>436176.6693993564</v>
      </c>
      <c r="D12440" t="n">
        <v>1695422.853862577</v>
      </c>
      <c r="E12440" t="n">
        <v>1988448.057975957</v>
      </c>
      <c r="F12440" t="n">
        <v>1624978.784770508</v>
      </c>
      <c r="G12440" t="n">
        <v>1085654462.103043</v>
      </c>
    </row>
    <row r="12441">
      <c r="A12441" s="5" t="n"/>
      <c r="B12441" s="1" t="inlineStr">
        <is>
          <t>d_153_h_07</t>
        </is>
      </c>
      <c r="C12441" t="n">
        <v>706844.2384776716</v>
      </c>
      <c r="D12441" t="n">
        <v>2773486.379962811</v>
      </c>
      <c r="E12441" t="n">
        <v>3263487.392935034</v>
      </c>
      <c r="F12441" t="n">
        <v>2756057.067954526</v>
      </c>
      <c r="G12441" t="n">
        <v>1883701647.538381</v>
      </c>
    </row>
    <row r="12442">
      <c r="A12442" s="5" t="n"/>
      <c r="B12442" s="1" t="inlineStr">
        <is>
          <t>d_153_h_08</t>
        </is>
      </c>
      <c r="C12442" t="n">
        <v>939201.300169089</v>
      </c>
      <c r="D12442" t="n">
        <v>3743482.446669089</v>
      </c>
      <c r="E12442" t="n">
        <v>4361116.353945999</v>
      </c>
      <c r="F12442" t="n">
        <v>3814629.739444191</v>
      </c>
      <c r="G12442" t="n">
        <v>2679653137.78047</v>
      </c>
    </row>
    <row r="12443">
      <c r="A12443" s="5" t="n"/>
      <c r="B12443" s="1" t="inlineStr">
        <is>
          <t>d_153_h_09</t>
        </is>
      </c>
      <c r="C12443" t="n">
        <v>811175.5201542302</v>
      </c>
      <c r="D12443" t="n">
        <v>3196169.329327077</v>
      </c>
      <c r="E12443" t="n">
        <v>3764985.187480276</v>
      </c>
      <c r="F12443" t="n">
        <v>3167056.230475663</v>
      </c>
      <c r="G12443" t="n">
        <v>2167371369.064281</v>
      </c>
    </row>
    <row r="12444">
      <c r="A12444" s="5" t="n"/>
      <c r="B12444" s="1" t="inlineStr">
        <is>
          <t>d_153_h_10</t>
        </is>
      </c>
      <c r="C12444" t="n">
        <v>504480.2378027939</v>
      </c>
      <c r="D12444" t="n">
        <v>1939921.327783905</v>
      </c>
      <c r="E12444" t="n">
        <v>2284330.130039255</v>
      </c>
      <c r="F12444" t="n">
        <v>1829483.952420464</v>
      </c>
      <c r="G12444" t="n">
        <v>1229634929.894854</v>
      </c>
    </row>
    <row r="12445">
      <c r="A12445" s="5" t="n"/>
      <c r="B12445" s="1" t="inlineStr">
        <is>
          <t>d_153_h_11</t>
        </is>
      </c>
      <c r="C12445" t="n">
        <v>499479.7832451509</v>
      </c>
      <c r="D12445" t="n">
        <v>1960746.4115235</v>
      </c>
      <c r="E12445" t="n">
        <v>2315253.115451687</v>
      </c>
      <c r="F12445" t="n">
        <v>1952337.157183714</v>
      </c>
      <c r="G12445" t="n">
        <v>1324652311.389806</v>
      </c>
    </row>
    <row r="12446">
      <c r="A12446" s="5" t="n"/>
      <c r="B12446" s="1" t="inlineStr">
        <is>
          <t>d_153_h_12</t>
        </is>
      </c>
      <c r="C12446" t="n">
        <v>738068.4873791907</v>
      </c>
      <c r="D12446" t="n">
        <v>2982690.365770566</v>
      </c>
      <c r="E12446" t="n">
        <v>3494452.1012015</v>
      </c>
      <c r="F12446" t="n">
        <v>3161784.316031257</v>
      </c>
      <c r="G12446" t="n">
        <v>2269213175.060103</v>
      </c>
    </row>
    <row r="12447">
      <c r="A12447" s="5" t="n"/>
      <c r="B12447" s="1" t="inlineStr">
        <is>
          <t>d_153_h_13</t>
        </is>
      </c>
      <c r="C12447" t="n">
        <v>671840.1923530424</v>
      </c>
      <c r="D12447" t="n">
        <v>2641052.498627187</v>
      </c>
      <c r="E12447" t="n">
        <v>3108850.532899998</v>
      </c>
      <c r="F12447" t="n">
        <v>2624553.083512277</v>
      </c>
      <c r="G12447" t="n">
        <v>1795536382.073469</v>
      </c>
    </row>
    <row r="12448">
      <c r="A12448" s="5" t="n"/>
      <c r="B12448" s="1" t="inlineStr">
        <is>
          <t>d_153_h_14</t>
        </is>
      </c>
      <c r="C12448" t="n">
        <v>592016.5001562932</v>
      </c>
      <c r="D12448" t="n">
        <v>2299431.730377255</v>
      </c>
      <c r="E12448" t="n">
        <v>2679456.6941834</v>
      </c>
      <c r="F12448" t="n">
        <v>2182230.89147595</v>
      </c>
      <c r="G12448" t="n">
        <v>1434605841.937055</v>
      </c>
    </row>
    <row r="12449">
      <c r="A12449" s="5" t="n"/>
      <c r="B12449" s="1" t="inlineStr">
        <is>
          <t>d_153_h_15</t>
        </is>
      </c>
      <c r="C12449" t="n">
        <v>709754.5673179062</v>
      </c>
      <c r="D12449" t="n">
        <v>2770579.038165315</v>
      </c>
      <c r="E12449" t="n">
        <v>3257214.818294988</v>
      </c>
      <c r="F12449" t="n">
        <v>2656708.954562877</v>
      </c>
      <c r="G12449" t="n">
        <v>1786478494.149466</v>
      </c>
    </row>
    <row r="12450">
      <c r="A12450" s="5" t="n"/>
      <c r="B12450" s="1" t="inlineStr">
        <is>
          <t>d_153_h_16</t>
        </is>
      </c>
      <c r="C12450" t="n">
        <v>1066606.536835343</v>
      </c>
      <c r="D12450" t="n">
        <v>4237581.905516021</v>
      </c>
      <c r="E12450" t="n">
        <v>4945651.07295541</v>
      </c>
      <c r="F12450" t="n">
        <v>4306223.154835296</v>
      </c>
      <c r="G12450" t="n">
        <v>3022682304.006891</v>
      </c>
    </row>
    <row r="12451">
      <c r="A12451" s="5" t="n"/>
      <c r="B12451" s="1" t="inlineStr">
        <is>
          <t>d_153_h_17</t>
        </is>
      </c>
      <c r="C12451" t="n">
        <v>959021.2471094728</v>
      </c>
      <c r="D12451" t="n">
        <v>3703146.889661321</v>
      </c>
      <c r="E12451" t="n">
        <v>4296750.59599415</v>
      </c>
      <c r="F12451" t="n">
        <v>3496351.306865894</v>
      </c>
      <c r="G12451" t="n">
        <v>2340061959.756289</v>
      </c>
    </row>
    <row r="12452">
      <c r="A12452" s="5" t="n"/>
      <c r="B12452" s="1" t="inlineStr">
        <is>
          <t>d_153_h_18</t>
        </is>
      </c>
      <c r="C12452" t="n">
        <v>1478837.183327827</v>
      </c>
      <c r="D12452" t="n">
        <v>5921060.271006497</v>
      </c>
      <c r="E12452" t="n">
        <v>6967823.182249223</v>
      </c>
      <c r="F12452" t="n">
        <v>6158798.493219131</v>
      </c>
      <c r="G12452" t="n">
        <v>4394022736.962073</v>
      </c>
    </row>
    <row r="12453">
      <c r="A12453" s="5" t="n"/>
      <c r="B12453" s="1" t="inlineStr">
        <is>
          <t>d_153_h_19</t>
        </is>
      </c>
      <c r="C12453" t="n">
        <v>1202777.992771872</v>
      </c>
      <c r="D12453" t="n">
        <v>4700471.107721433</v>
      </c>
      <c r="E12453" t="n">
        <v>5507961.090193192</v>
      </c>
      <c r="F12453" t="n">
        <v>4656473.652395061</v>
      </c>
      <c r="G12453" t="n">
        <v>3214177268.445747</v>
      </c>
    </row>
    <row r="12454">
      <c r="A12454" s="5" t="n"/>
      <c r="B12454" s="1" t="inlineStr">
        <is>
          <t>d_153_h_20</t>
        </is>
      </c>
      <c r="C12454" t="n">
        <v>1180051.617795588</v>
      </c>
      <c r="D12454" t="n">
        <v>4579624.870991921</v>
      </c>
      <c r="E12454" t="n">
        <v>5372811.383223808</v>
      </c>
      <c r="F12454" t="n">
        <v>4434762.831968863</v>
      </c>
      <c r="G12454" t="n">
        <v>3006034572.092468</v>
      </c>
    </row>
    <row r="12455">
      <c r="A12455" s="5" t="n"/>
      <c r="B12455" s="1" t="inlineStr">
        <is>
          <t>d_153_h_21</t>
        </is>
      </c>
      <c r="C12455" t="n">
        <v>1367679.735954999</v>
      </c>
      <c r="D12455" t="n">
        <v>5392448.315647424</v>
      </c>
      <c r="E12455" t="n">
        <v>6319949.435083075</v>
      </c>
      <c r="F12455" t="n">
        <v>5287070.397935318</v>
      </c>
      <c r="G12455" t="n">
        <v>3629502840.799336</v>
      </c>
    </row>
    <row r="12456">
      <c r="A12456" s="5" t="n"/>
      <c r="B12456" s="1" t="inlineStr">
        <is>
          <t>d_153_h_22</t>
        </is>
      </c>
      <c r="C12456" t="n">
        <v>1158838.568630014</v>
      </c>
      <c r="D12456" t="n">
        <v>4541994.904987524</v>
      </c>
      <c r="E12456" t="n">
        <v>5315676.649486662</v>
      </c>
      <c r="F12456" t="n">
        <v>4470645.649444581</v>
      </c>
      <c r="G12456" t="n">
        <v>3074643359.606854</v>
      </c>
    </row>
    <row r="12457">
      <c r="A12457" s="5" t="n"/>
      <c r="B12457" s="1" t="inlineStr">
        <is>
          <t>d_153_h_23</t>
        </is>
      </c>
      <c r="C12457" t="n">
        <v>742937.3305414867</v>
      </c>
      <c r="D12457" t="n">
        <v>2907957.933667622</v>
      </c>
      <c r="E12457" t="n">
        <v>3391495.33551193</v>
      </c>
      <c r="F12457" t="n">
        <v>2781330.287807568</v>
      </c>
      <c r="G12457" t="n">
        <v>1860423590.581244</v>
      </c>
    </row>
    <row r="12458">
      <c r="A12458" s="5" t="n"/>
      <c r="B12458" s="1" t="inlineStr">
        <is>
          <t>d_154_h_00</t>
        </is>
      </c>
      <c r="C12458" t="n">
        <v>378287.0451237906</v>
      </c>
      <c r="D12458" t="n">
        <v>1488256.73701034</v>
      </c>
      <c r="E12458" t="n">
        <v>1750126.25548315</v>
      </c>
      <c r="F12458" t="n">
        <v>1495903.32212897</v>
      </c>
      <c r="G12458" t="n">
        <v>1048016189.300667</v>
      </c>
    </row>
    <row r="12459">
      <c r="A12459" s="5" t="n"/>
      <c r="B12459" s="1" t="inlineStr">
        <is>
          <t>d_154_h_01</t>
        </is>
      </c>
      <c r="C12459" t="n">
        <v>173411.7053643478</v>
      </c>
      <c r="D12459" t="n">
        <v>679919.5334091653</v>
      </c>
      <c r="E12459" t="n">
        <v>801425.9689942971</v>
      </c>
      <c r="F12459" t="n">
        <v>670543.3954980738</v>
      </c>
      <c r="G12459" t="n">
        <v>469318111.1736122</v>
      </c>
    </row>
    <row r="12460">
      <c r="A12460" s="5" t="n"/>
      <c r="B12460" s="1" t="inlineStr">
        <is>
          <t>d_154_h_02</t>
        </is>
      </c>
      <c r="C12460" t="n">
        <v>97422.41058103731</v>
      </c>
      <c r="D12460" t="n">
        <v>377365.9239848586</v>
      </c>
      <c r="E12460" t="n">
        <v>445707.7311581122</v>
      </c>
      <c r="F12460" t="n">
        <v>356619.7025326081</v>
      </c>
      <c r="G12460" t="n">
        <v>240795956.6302074</v>
      </c>
    </row>
    <row r="12461">
      <c r="A12461" s="5" t="n"/>
      <c r="B12461" s="1" t="inlineStr">
        <is>
          <t>d_154_h_03</t>
        </is>
      </c>
      <c r="C12461" t="n">
        <v>63570.31714639743</v>
      </c>
      <c r="D12461" t="n">
        <v>242990.37557031</v>
      </c>
      <c r="E12461" t="n">
        <v>287088.3855358108</v>
      </c>
      <c r="F12461" t="n">
        <v>226926.829898279</v>
      </c>
      <c r="G12461" t="n">
        <v>147588179.3692744</v>
      </c>
    </row>
    <row r="12462">
      <c r="A12462" s="5" t="n"/>
      <c r="B12462" s="1" t="inlineStr">
        <is>
          <t>d_154_h_04</t>
        </is>
      </c>
      <c r="C12462" t="n">
        <v>48136.07621592779</v>
      </c>
      <c r="D12462" t="n">
        <v>181275.8442472811</v>
      </c>
      <c r="E12462" t="n">
        <v>213149.7520336154</v>
      </c>
      <c r="F12462" t="n">
        <v>163902.8302029353</v>
      </c>
      <c r="G12462" t="n">
        <v>106629691.6864174</v>
      </c>
    </row>
    <row r="12463">
      <c r="A12463" s="5" t="n"/>
      <c r="B12463" s="1" t="inlineStr">
        <is>
          <t>d_154_h_05</t>
        </is>
      </c>
      <c r="C12463" t="n">
        <v>94794.95383167331</v>
      </c>
      <c r="D12463" t="n">
        <v>374249.4605185749</v>
      </c>
      <c r="E12463" t="n">
        <v>436871.7816632405</v>
      </c>
      <c r="F12463" t="n">
        <v>365534.1672707402</v>
      </c>
      <c r="G12463" t="n">
        <v>246508405.3767794</v>
      </c>
    </row>
    <row r="12464">
      <c r="A12464" s="5" t="n"/>
      <c r="B12464" s="1" t="inlineStr">
        <is>
          <t>d_154_h_06</t>
        </is>
      </c>
      <c r="C12464" t="n">
        <v>278289.9096243763</v>
      </c>
      <c r="D12464" t="n">
        <v>1084549.113430272</v>
      </c>
      <c r="E12464" t="n">
        <v>1263747.304096277</v>
      </c>
      <c r="F12464" t="n">
        <v>1045558.538371389</v>
      </c>
      <c r="G12464" t="n">
        <v>698160716.8312333</v>
      </c>
    </row>
    <row r="12465">
      <c r="A12465" s="5" t="n"/>
      <c r="B12465" s="1" t="inlineStr">
        <is>
          <t>d_154_h_07</t>
        </is>
      </c>
      <c r="C12465" t="n">
        <v>607507.3140528477</v>
      </c>
      <c r="D12465" t="n">
        <v>2438820.885250881</v>
      </c>
      <c r="E12465" t="n">
        <v>2889054.629891262</v>
      </c>
      <c r="F12465" t="n">
        <v>2577032.668476602</v>
      </c>
      <c r="G12465" t="n">
        <v>1824120425.648461</v>
      </c>
    </row>
    <row r="12466">
      <c r="A12466" s="5" t="n"/>
      <c r="B12466" s="1" t="inlineStr">
        <is>
          <t>d_154_h_08</t>
        </is>
      </c>
      <c r="C12466" t="n">
        <v>412414.3192115233</v>
      </c>
      <c r="D12466" t="n">
        <v>1542754.829951936</v>
      </c>
      <c r="E12466" t="n">
        <v>1796981.668164814</v>
      </c>
      <c r="F12466" t="n">
        <v>1358483.781886721</v>
      </c>
      <c r="G12466" t="n">
        <v>903476180.6958237</v>
      </c>
    </row>
    <row r="12467">
      <c r="A12467" s="5" t="n"/>
      <c r="B12467" s="1" t="inlineStr">
        <is>
          <t>d_154_h_09</t>
        </is>
      </c>
      <c r="C12467" t="n">
        <v>739990.5210389656</v>
      </c>
      <c r="D12467" t="n">
        <v>2963114.688399778</v>
      </c>
      <c r="E12467" t="n">
        <v>3478872.66239638</v>
      </c>
      <c r="F12467" t="n">
        <v>3066469.827932646</v>
      </c>
      <c r="G12467" t="n">
        <v>2148623731.323529</v>
      </c>
    </row>
    <row r="12468">
      <c r="A12468" s="5" t="n"/>
      <c r="B12468" s="1" t="inlineStr">
        <is>
          <t>d_154_h_10</t>
        </is>
      </c>
      <c r="C12468" t="n">
        <v>392564.6530866164</v>
      </c>
      <c r="D12468" t="n">
        <v>1514100.017045944</v>
      </c>
      <c r="E12468" t="n">
        <v>1748625.765744813</v>
      </c>
      <c r="F12468" t="n">
        <v>1414855.275308099</v>
      </c>
      <c r="G12468" t="n">
        <v>940712979.9249976</v>
      </c>
    </row>
    <row r="12469">
      <c r="A12469" s="5" t="n"/>
      <c r="B12469" s="1" t="inlineStr">
        <is>
          <t>d_154_h_11</t>
        </is>
      </c>
      <c r="C12469" t="n">
        <v>451285.1281694089</v>
      </c>
      <c r="D12469" t="n">
        <v>1794181.72596568</v>
      </c>
      <c r="E12469" t="n">
        <v>2074668.478714158</v>
      </c>
      <c r="F12469" t="n">
        <v>1770457.729631432</v>
      </c>
      <c r="G12469" t="n">
        <v>1213487366.949482</v>
      </c>
    </row>
    <row r="12470">
      <c r="A12470" s="5" t="n"/>
      <c r="B12470" s="1" t="inlineStr">
        <is>
          <t>d_154_h_12</t>
        </is>
      </c>
      <c r="C12470" t="n">
        <v>313556.2154803359</v>
      </c>
      <c r="D12470" t="n">
        <v>1187821.064081468</v>
      </c>
      <c r="E12470" t="n">
        <v>1402368.088680524</v>
      </c>
      <c r="F12470" t="n">
        <v>1066842.382019764</v>
      </c>
      <c r="G12470" t="n">
        <v>692135852.5038893</v>
      </c>
    </row>
    <row r="12471">
      <c r="A12471" s="5" t="n"/>
      <c r="B12471" s="1" t="inlineStr">
        <is>
          <t>d_154_h_13</t>
        </is>
      </c>
      <c r="C12471" t="n">
        <v>583589.3824512783</v>
      </c>
      <c r="D12471" t="n">
        <v>2329509.051127425</v>
      </c>
      <c r="E12471" t="n">
        <v>2741797.370343074</v>
      </c>
      <c r="F12471" t="n">
        <v>2398953.610771232</v>
      </c>
      <c r="G12471" t="n">
        <v>1679290154.956046</v>
      </c>
    </row>
    <row r="12472">
      <c r="A12472" s="5" t="n"/>
      <c r="B12472" s="1" t="inlineStr">
        <is>
          <t>d_154_h_14</t>
        </is>
      </c>
      <c r="C12472" t="n">
        <v>507314.5472585784</v>
      </c>
      <c r="D12472" t="n">
        <v>2003230.270671376</v>
      </c>
      <c r="E12472" t="n">
        <v>2330289.740782763</v>
      </c>
      <c r="F12472" t="n">
        <v>1988669.066012655</v>
      </c>
      <c r="G12472" t="n">
        <v>1354908056.226214</v>
      </c>
    </row>
    <row r="12473">
      <c r="A12473" s="5" t="n"/>
      <c r="B12473" s="1" t="inlineStr">
        <is>
          <t>d_154_h_15</t>
        </is>
      </c>
      <c r="C12473" t="n">
        <v>517238.7094436216</v>
      </c>
      <c r="D12473" t="n">
        <v>2026355.860991355</v>
      </c>
      <c r="E12473" t="n">
        <v>2371448.185516709</v>
      </c>
      <c r="F12473" t="n">
        <v>1992348.33652165</v>
      </c>
      <c r="G12473" t="n">
        <v>1342696768.462015</v>
      </c>
    </row>
    <row r="12474">
      <c r="A12474" s="5" t="n"/>
      <c r="B12474" s="1" t="inlineStr">
        <is>
          <t>d_154_h_16</t>
        </is>
      </c>
      <c r="C12474" t="n">
        <v>592675.7995303265</v>
      </c>
      <c r="D12474" t="n">
        <v>2278145.388241922</v>
      </c>
      <c r="E12474" t="n">
        <v>2661314.343868723</v>
      </c>
      <c r="F12474" t="n">
        <v>2172147.566622385</v>
      </c>
      <c r="G12474" t="n">
        <v>1456024364.429316</v>
      </c>
    </row>
    <row r="12475">
      <c r="A12475" s="5" t="n"/>
      <c r="B12475" s="1" t="inlineStr">
        <is>
          <t>d_154_h_17</t>
        </is>
      </c>
      <c r="C12475" t="n">
        <v>706053.199902629</v>
      </c>
      <c r="D12475" t="n">
        <v>2647286.952272793</v>
      </c>
      <c r="E12475" t="n">
        <v>3090786.524790324</v>
      </c>
      <c r="F12475" t="n">
        <v>2321182.465103116</v>
      </c>
      <c r="G12475" t="n">
        <v>1496165222.306525</v>
      </c>
    </row>
    <row r="12476">
      <c r="A12476" s="5" t="n"/>
      <c r="B12476" s="1" t="inlineStr">
        <is>
          <t>d_154_h_18</t>
        </is>
      </c>
      <c r="C12476" t="n">
        <v>1343703.223869423</v>
      </c>
      <c r="D12476" t="n">
        <v>5358451.115940163</v>
      </c>
      <c r="E12476" t="n">
        <v>6339457.318977945</v>
      </c>
      <c r="F12476" t="n">
        <v>5554960.956378262</v>
      </c>
      <c r="G12476" t="n">
        <v>3958046868.441172</v>
      </c>
    </row>
    <row r="12477">
      <c r="A12477" s="5" t="n"/>
      <c r="B12477" s="1" t="inlineStr">
        <is>
          <t>d_154_h_19</t>
        </is>
      </c>
      <c r="C12477" t="n">
        <v>1077668.479010546</v>
      </c>
      <c r="D12477" t="n">
        <v>4172898.059959481</v>
      </c>
      <c r="E12477" t="n">
        <v>4991516.491272727</v>
      </c>
      <c r="F12477" t="n">
        <v>4045156.419018945</v>
      </c>
      <c r="G12477" t="n">
        <v>2700932011.536183</v>
      </c>
    </row>
    <row r="12478">
      <c r="A12478" s="5" t="n"/>
      <c r="B12478" s="1" t="inlineStr">
        <is>
          <t>d_154_h_20</t>
        </is>
      </c>
      <c r="C12478" t="n">
        <v>1190320.053331863</v>
      </c>
      <c r="D12478" t="n">
        <v>4674595.432987801</v>
      </c>
      <c r="E12478" t="n">
        <v>5487456.737220139</v>
      </c>
      <c r="F12478" t="n">
        <v>4600573.168089715</v>
      </c>
      <c r="G12478" t="n">
        <v>3189040779.439595</v>
      </c>
    </row>
    <row r="12479">
      <c r="A12479" s="5" t="n"/>
      <c r="B12479" s="1" t="inlineStr">
        <is>
          <t>d_154_h_21</t>
        </is>
      </c>
      <c r="C12479" t="n">
        <v>1251450.638948133</v>
      </c>
      <c r="D12479" t="n">
        <v>4923710.08792205</v>
      </c>
      <c r="E12479" t="n">
        <v>5796237.449914066</v>
      </c>
      <c r="F12479" t="n">
        <v>4915460.535000156</v>
      </c>
      <c r="G12479" t="n">
        <v>3395303586.27898</v>
      </c>
    </row>
    <row r="12480">
      <c r="A12480" s="5" t="n"/>
      <c r="B12480" s="1" t="inlineStr">
        <is>
          <t>d_154_h_22</t>
        </is>
      </c>
      <c r="C12480" t="n">
        <v>1117144.691375034</v>
      </c>
      <c r="D12480" t="n">
        <v>4385455.295456103</v>
      </c>
      <c r="E12480" t="n">
        <v>5113554.144610175</v>
      </c>
      <c r="F12480" t="n">
        <v>4368394.296239818</v>
      </c>
      <c r="G12480" t="n">
        <v>3021220956.123499</v>
      </c>
    </row>
    <row r="12481">
      <c r="A12481" s="5" t="n"/>
      <c r="B12481" s="1" t="inlineStr">
        <is>
          <t>d_154_h_23</t>
        </is>
      </c>
      <c r="C12481" t="n">
        <v>862254.1882676508</v>
      </c>
      <c r="D12481" t="n">
        <v>3402338.984545938</v>
      </c>
      <c r="E12481" t="n">
        <v>3986310.54979769</v>
      </c>
      <c r="F12481" t="n">
        <v>3345186.547371464</v>
      </c>
      <c r="G12481" t="n">
        <v>2301628753.939243</v>
      </c>
    </row>
    <row r="12482">
      <c r="A12482" s="5" t="n"/>
      <c r="B12482" s="1" t="inlineStr">
        <is>
          <t>d_155_h_00</t>
        </is>
      </c>
      <c r="C12482" t="n">
        <v>294115.75010758</v>
      </c>
      <c r="D12482" t="n">
        <v>1130808.996013514</v>
      </c>
      <c r="E12482" t="n">
        <v>1321426.745111105</v>
      </c>
      <c r="F12482" t="n">
        <v>1068347.692516449</v>
      </c>
      <c r="G12482" t="n">
        <v>708556551.3886759</v>
      </c>
    </row>
    <row r="12483">
      <c r="A12483" s="5" t="n"/>
      <c r="B12483" s="1" t="inlineStr">
        <is>
          <t>d_155_h_01</t>
        </is>
      </c>
      <c r="C12483" t="n">
        <v>163955.4111534478</v>
      </c>
      <c r="D12483" t="n">
        <v>635937.6002144796</v>
      </c>
      <c r="E12483" t="n">
        <v>745307.0073958584</v>
      </c>
      <c r="F12483" t="n">
        <v>601894.6675777438</v>
      </c>
      <c r="G12483" t="n">
        <v>397560022.5525078</v>
      </c>
    </row>
    <row r="12484">
      <c r="A12484" s="5" t="n"/>
      <c r="B12484" s="1" t="inlineStr">
        <is>
          <t>d_155_h_02</t>
        </is>
      </c>
      <c r="C12484" t="n">
        <v>110828.4720395817</v>
      </c>
      <c r="D12484" t="n">
        <v>431865.0358061601</v>
      </c>
      <c r="E12484" t="n">
        <v>502004.9504671661</v>
      </c>
      <c r="F12484" t="n">
        <v>415440.9915464769</v>
      </c>
      <c r="G12484" t="n">
        <v>274848097.538561</v>
      </c>
    </row>
    <row r="12485">
      <c r="A12485" s="5" t="n"/>
      <c r="B12485" s="1" t="inlineStr">
        <is>
          <t>d_155_h_03</t>
        </is>
      </c>
      <c r="C12485" t="n">
        <v>81304.45933788655</v>
      </c>
      <c r="D12485" t="n">
        <v>319396.1973981723</v>
      </c>
      <c r="E12485" t="n">
        <v>371457.7260891801</v>
      </c>
      <c r="F12485" t="n">
        <v>317406.2989644793</v>
      </c>
      <c r="G12485" t="n">
        <v>217740876.0332818</v>
      </c>
    </row>
    <row r="12486">
      <c r="A12486" s="5" t="n"/>
      <c r="B12486" s="1" t="inlineStr">
        <is>
          <t>d_155_h_04</t>
        </is>
      </c>
      <c r="C12486" t="n">
        <v>65375.66983500508</v>
      </c>
      <c r="D12486" t="n">
        <v>258960.8231687279</v>
      </c>
      <c r="E12486" t="n">
        <v>302285.0849694566</v>
      </c>
      <c r="F12486" t="n">
        <v>262509.9700341038</v>
      </c>
      <c r="G12486" t="n">
        <v>182926945.6887964</v>
      </c>
    </row>
    <row r="12487">
      <c r="A12487" s="5" t="n"/>
      <c r="B12487" s="1" t="inlineStr">
        <is>
          <t>d_155_h_05</t>
        </is>
      </c>
      <c r="C12487" t="n">
        <v>67284.25141154656</v>
      </c>
      <c r="D12487" t="n">
        <v>256357.9126784257</v>
      </c>
      <c r="E12487" t="n">
        <v>302065.7337371068</v>
      </c>
      <c r="F12487" t="n">
        <v>235983.5209658427</v>
      </c>
      <c r="G12487" t="n">
        <v>151557547.70634</v>
      </c>
    </row>
    <row r="12488">
      <c r="A12488" s="5" t="n"/>
      <c r="B12488" s="1" t="inlineStr">
        <is>
          <t>d_155_h_06</t>
        </is>
      </c>
      <c r="C12488" t="n">
        <v>234588.2077102913</v>
      </c>
      <c r="D12488" t="n">
        <v>901844.8599041895</v>
      </c>
      <c r="E12488" t="n">
        <v>1048928.005174279</v>
      </c>
      <c r="F12488" t="n">
        <v>834404.7538351524</v>
      </c>
      <c r="G12488" t="n">
        <v>548052248.1691283</v>
      </c>
    </row>
    <row r="12489">
      <c r="A12489" s="5" t="n"/>
      <c r="B12489" s="1" t="inlineStr">
        <is>
          <t>d_155_h_07</t>
        </is>
      </c>
      <c r="C12489" t="n">
        <v>398814.8478355949</v>
      </c>
      <c r="D12489" t="n">
        <v>1526529.076588341</v>
      </c>
      <c r="E12489" t="n">
        <v>1776165.227731982</v>
      </c>
      <c r="F12489" t="n">
        <v>1388168.221933052</v>
      </c>
      <c r="G12489" t="n">
        <v>907065942.2865099</v>
      </c>
    </row>
    <row r="12490">
      <c r="A12490" s="5" t="n"/>
      <c r="B12490" s="1" t="inlineStr">
        <is>
          <t>d_155_h_08</t>
        </is>
      </c>
      <c r="C12490" t="n">
        <v>420533.5323311455</v>
      </c>
      <c r="D12490" t="n">
        <v>1556922.346058515</v>
      </c>
      <c r="E12490" t="n">
        <v>1826478.07064414</v>
      </c>
      <c r="F12490" t="n">
        <v>1282336.175616113</v>
      </c>
      <c r="G12490" t="n">
        <v>795693231.214443</v>
      </c>
    </row>
    <row r="12491">
      <c r="A12491" s="5" t="n"/>
      <c r="B12491" s="1" t="inlineStr">
        <is>
          <t>d_155_h_09</t>
        </is>
      </c>
      <c r="C12491" t="n">
        <v>520138.9397122195</v>
      </c>
      <c r="D12491" t="n">
        <v>2014615.730068232</v>
      </c>
      <c r="E12491" t="n">
        <v>2364792.677614932</v>
      </c>
      <c r="F12491" t="n">
        <v>1957985.737672722</v>
      </c>
      <c r="G12491" t="n">
        <v>1329135175.508719</v>
      </c>
    </row>
    <row r="12492">
      <c r="A12492" s="5" t="n"/>
      <c r="B12492" s="1" t="inlineStr">
        <is>
          <t>d_155_h_10</t>
        </is>
      </c>
      <c r="C12492" t="n">
        <v>508908.6575817854</v>
      </c>
      <c r="D12492" t="n">
        <v>1996595.920963605</v>
      </c>
      <c r="E12492" t="n">
        <v>2341291.181260288</v>
      </c>
      <c r="F12492" t="n">
        <v>1993383.715316265</v>
      </c>
      <c r="G12492" t="n">
        <v>1372649314.495987</v>
      </c>
    </row>
    <row r="12493">
      <c r="A12493" s="5" t="n"/>
      <c r="B12493" s="1" t="inlineStr">
        <is>
          <t>d_155_h_11</t>
        </is>
      </c>
      <c r="C12493" t="n">
        <v>535786.3790020744</v>
      </c>
      <c r="D12493" t="n">
        <v>2126320.024159894</v>
      </c>
      <c r="E12493" t="n">
        <v>2490113.46572718</v>
      </c>
      <c r="F12493" t="n">
        <v>2133837.586098825</v>
      </c>
      <c r="G12493" t="n">
        <v>1489871270.986738</v>
      </c>
    </row>
    <row r="12494">
      <c r="A12494" s="5" t="n"/>
      <c r="B12494" s="1" t="inlineStr">
        <is>
          <t>d_155_h_12</t>
        </is>
      </c>
      <c r="C12494" t="n">
        <v>522168.4042200834</v>
      </c>
      <c r="D12494" t="n">
        <v>2060084.059615464</v>
      </c>
      <c r="E12494" t="n">
        <v>2424366.119949952</v>
      </c>
      <c r="F12494" t="n">
        <v>2051342.893734575</v>
      </c>
      <c r="G12494" t="n">
        <v>1416550255.993077</v>
      </c>
    </row>
    <row r="12495">
      <c r="A12495" s="5" t="n"/>
      <c r="B12495" s="1" t="inlineStr">
        <is>
          <t>d_155_h_13</t>
        </is>
      </c>
      <c r="C12495" t="n">
        <v>762927.3162772259</v>
      </c>
      <c r="D12495" t="n">
        <v>3039780.979331361</v>
      </c>
      <c r="E12495" t="n">
        <v>3581754.673504707</v>
      </c>
      <c r="F12495" t="n">
        <v>3115568.345394426</v>
      </c>
      <c r="G12495" t="n">
        <v>2189088882.670148</v>
      </c>
    </row>
    <row r="12496">
      <c r="A12496" s="5" t="n"/>
      <c r="B12496" s="1" t="inlineStr">
        <is>
          <t>d_155_h_14</t>
        </is>
      </c>
      <c r="C12496" t="n">
        <v>700130.8227529102</v>
      </c>
      <c r="D12496" t="n">
        <v>2777998.077498213</v>
      </c>
      <c r="E12496" t="n">
        <v>3266818.967685884</v>
      </c>
      <c r="F12496" t="n">
        <v>2796211.020226636</v>
      </c>
      <c r="G12496" t="n">
        <v>1916676182.60187</v>
      </c>
    </row>
    <row r="12497">
      <c r="A12497" s="5" t="n"/>
      <c r="B12497" s="1" t="inlineStr">
        <is>
          <t>d_155_h_15</t>
        </is>
      </c>
      <c r="C12497" t="n">
        <v>820410.0652510504</v>
      </c>
      <c r="D12497" t="n">
        <v>3230921.952874224</v>
      </c>
      <c r="E12497" t="n">
        <v>3792225.787455288</v>
      </c>
      <c r="F12497" t="n">
        <v>3233756.356591891</v>
      </c>
      <c r="G12497" t="n">
        <v>2209050948.991299</v>
      </c>
    </row>
    <row r="12498">
      <c r="A12498" s="5" t="n"/>
      <c r="B12498" s="1" t="inlineStr">
        <is>
          <t>d_155_h_16</t>
        </is>
      </c>
      <c r="C12498" t="n">
        <v>843165.8730123575</v>
      </c>
      <c r="D12498" t="n">
        <v>3273165.52018248</v>
      </c>
      <c r="E12498" t="n">
        <v>3844535.963557925</v>
      </c>
      <c r="F12498" t="n">
        <v>3100800.172206645</v>
      </c>
      <c r="G12498" t="n">
        <v>2098642587.027507</v>
      </c>
    </row>
    <row r="12499">
      <c r="A12499" s="5" t="n"/>
      <c r="B12499" s="1" t="inlineStr">
        <is>
          <t>d_155_h_17</t>
        </is>
      </c>
      <c r="C12499" t="n">
        <v>1247303.129056626</v>
      </c>
      <c r="D12499" t="n">
        <v>4942854.017868752</v>
      </c>
      <c r="E12499" t="n">
        <v>5805107.194390519</v>
      </c>
      <c r="F12499" t="n">
        <v>4959377.986473718</v>
      </c>
      <c r="G12499" t="n">
        <v>3403506031.759253</v>
      </c>
    </row>
    <row r="12500">
      <c r="A12500" s="5" t="n"/>
      <c r="B12500" s="1" t="inlineStr">
        <is>
          <t>d_155_h_18</t>
        </is>
      </c>
      <c r="C12500" t="n">
        <v>1124206.925797101</v>
      </c>
      <c r="D12500" t="n">
        <v>4328927.083111183</v>
      </c>
      <c r="E12500" t="n">
        <v>5056785.801829525</v>
      </c>
      <c r="F12500" t="n">
        <v>4000554.314283019</v>
      </c>
      <c r="G12500" t="n">
        <v>2594350748.283315</v>
      </c>
    </row>
    <row r="12501">
      <c r="A12501" s="5" t="n"/>
      <c r="B12501" s="1" t="inlineStr">
        <is>
          <t>d_155_h_19</t>
        </is>
      </c>
      <c r="C12501" t="n">
        <v>1227020.087261032</v>
      </c>
      <c r="D12501" t="n">
        <v>4765976.359963716</v>
      </c>
      <c r="E12501" t="n">
        <v>5605557.41304169</v>
      </c>
      <c r="F12501" t="n">
        <v>4677121.492697335</v>
      </c>
      <c r="G12501" t="n">
        <v>3195837857.885996</v>
      </c>
    </row>
    <row r="12502">
      <c r="A12502" s="5" t="n"/>
      <c r="B12502" s="1" t="inlineStr">
        <is>
          <t>d_155_h_20</t>
        </is>
      </c>
      <c r="C12502" t="n">
        <v>1625305.860440423</v>
      </c>
      <c r="D12502" t="n">
        <v>6436823.567951762</v>
      </c>
      <c r="E12502" t="n">
        <v>7536395.644293072</v>
      </c>
      <c r="F12502" t="n">
        <v>6505725.920205561</v>
      </c>
      <c r="G12502" t="n">
        <v>4505773152.867819</v>
      </c>
    </row>
    <row r="12503">
      <c r="A12503" s="5" t="n"/>
      <c r="B12503" s="1" t="inlineStr">
        <is>
          <t>d_155_h_21</t>
        </is>
      </c>
      <c r="C12503" t="n">
        <v>1231684.245017024</v>
      </c>
      <c r="D12503" t="n">
        <v>4706288.505625523</v>
      </c>
      <c r="E12503" t="n">
        <v>5588596.012127037</v>
      </c>
      <c r="F12503" t="n">
        <v>4446611.24902196</v>
      </c>
      <c r="G12503" t="n">
        <v>2961412977.722358</v>
      </c>
    </row>
    <row r="12504">
      <c r="A12504" s="5" t="n"/>
      <c r="B12504" s="1" t="inlineStr">
        <is>
          <t>d_155_h_22</t>
        </is>
      </c>
      <c r="C12504" t="n">
        <v>1731296.868119323</v>
      </c>
      <c r="D12504" t="n">
        <v>6907519.782588273</v>
      </c>
      <c r="E12504" t="n">
        <v>8030102.350633394</v>
      </c>
      <c r="F12504" t="n">
        <v>7032955.627465485</v>
      </c>
      <c r="G12504" t="n">
        <v>4915474562.219303</v>
      </c>
    </row>
    <row r="12505">
      <c r="A12505" s="5" t="n"/>
      <c r="B12505" s="1" t="inlineStr">
        <is>
          <t>d_155_h_23</t>
        </is>
      </c>
      <c r="C12505" t="n">
        <v>1275706.766839591</v>
      </c>
      <c r="D12505" t="n">
        <v>5122590.621127919</v>
      </c>
      <c r="E12505" t="n">
        <v>6038104.476091001</v>
      </c>
      <c r="F12505" t="n">
        <v>5274565.935906151</v>
      </c>
      <c r="G12505" t="n">
        <v>3718108513.448971</v>
      </c>
    </row>
    <row r="12506">
      <c r="A12506" s="5" t="n"/>
      <c r="B12506" s="1" t="inlineStr">
        <is>
          <t>d_156_h_00</t>
        </is>
      </c>
      <c r="C12506" t="n">
        <v>570913.6375804513</v>
      </c>
      <c r="D12506" t="n">
        <v>2290120.717999407</v>
      </c>
      <c r="E12506" t="n">
        <v>2663296.232294878</v>
      </c>
      <c r="F12506" t="n">
        <v>2356345.309946651</v>
      </c>
      <c r="G12506" t="n">
        <v>1654939777.880012</v>
      </c>
    </row>
    <row r="12507">
      <c r="A12507" s="5" t="n"/>
      <c r="B12507" s="1" t="inlineStr">
        <is>
          <t>d_156_h_01</t>
        </is>
      </c>
      <c r="C12507" t="n">
        <v>267891.3128239195</v>
      </c>
      <c r="D12507" t="n">
        <v>1060315.81890047</v>
      </c>
      <c r="E12507" t="n">
        <v>1259910.682636216</v>
      </c>
      <c r="F12507" t="n">
        <v>1086708.917430984</v>
      </c>
      <c r="G12507" t="n">
        <v>756969335.70928</v>
      </c>
    </row>
    <row r="12508">
      <c r="A12508" s="5" t="n"/>
      <c r="B12508" s="1" t="inlineStr">
        <is>
          <t>d_156_h_02</t>
        </is>
      </c>
      <c r="C12508" t="n">
        <v>110429.6678790321</v>
      </c>
      <c r="D12508" t="n">
        <v>420425.3530045768</v>
      </c>
      <c r="E12508" t="n">
        <v>491103.8746195047</v>
      </c>
      <c r="F12508" t="n">
        <v>380792.7905730862</v>
      </c>
      <c r="G12508" t="n">
        <v>239222050.8752543</v>
      </c>
    </row>
    <row r="12509">
      <c r="A12509" s="5" t="n"/>
      <c r="B12509" s="1" t="inlineStr">
        <is>
          <t>d_156_h_03</t>
        </is>
      </c>
      <c r="C12509" t="n">
        <v>106220.1551977812</v>
      </c>
      <c r="D12509" t="n">
        <v>418807.592931708</v>
      </c>
      <c r="E12509" t="n">
        <v>494965.3545119899</v>
      </c>
      <c r="F12509" t="n">
        <v>423174.1863853469</v>
      </c>
      <c r="G12509" t="n">
        <v>289822137.511848</v>
      </c>
    </row>
    <row r="12510">
      <c r="A12510" s="5" t="n"/>
      <c r="B12510" s="1" t="inlineStr">
        <is>
          <t>d_156_h_04</t>
        </is>
      </c>
      <c r="C12510" t="n">
        <v>73558.4261579938</v>
      </c>
      <c r="D12510" t="n">
        <v>285917.4779029596</v>
      </c>
      <c r="E12510" t="n">
        <v>334181.8807501617</v>
      </c>
      <c r="F12510" t="n">
        <v>272167.4671605926</v>
      </c>
      <c r="G12510" t="n">
        <v>182294847.3543773</v>
      </c>
    </row>
    <row r="12511">
      <c r="A12511" s="5" t="n"/>
      <c r="B12511" s="1" t="inlineStr">
        <is>
          <t>d_156_h_05</t>
        </is>
      </c>
      <c r="C12511" t="n">
        <v>114213.7178324903</v>
      </c>
      <c r="D12511" t="n">
        <v>446948.4162660981</v>
      </c>
      <c r="E12511" t="n">
        <v>526543.0477722157</v>
      </c>
      <c r="F12511" t="n">
        <v>446465.9335811617</v>
      </c>
      <c r="G12511" t="n">
        <v>308104313.3919023</v>
      </c>
    </row>
    <row r="12512">
      <c r="A12512" s="5" t="n"/>
      <c r="B12512" s="1" t="inlineStr">
        <is>
          <t>d_156_h_06</t>
        </is>
      </c>
      <c r="C12512" t="n">
        <v>384793.3913194732</v>
      </c>
      <c r="D12512" t="n">
        <v>1495642.303407577</v>
      </c>
      <c r="E12512" t="n">
        <v>1749759.88337768</v>
      </c>
      <c r="F12512" t="n">
        <v>1424271.029261453</v>
      </c>
      <c r="G12512" t="n">
        <v>942270699.515607</v>
      </c>
    </row>
    <row r="12513">
      <c r="A12513" s="5" t="n"/>
      <c r="B12513" s="1" t="inlineStr">
        <is>
          <t>d_156_h_07</t>
        </is>
      </c>
      <c r="C12513" t="n">
        <v>745477.5423651002</v>
      </c>
      <c r="D12513" t="n">
        <v>2939457.949966882</v>
      </c>
      <c r="E12513" t="n">
        <v>3464726.718346931</v>
      </c>
      <c r="F12513" t="n">
        <v>2888856.253668118</v>
      </c>
      <c r="G12513" t="n">
        <v>1982321378.650439</v>
      </c>
    </row>
    <row r="12514">
      <c r="A12514" s="5" t="n"/>
      <c r="B12514" s="1" t="inlineStr">
        <is>
          <t>d_156_h_08</t>
        </is>
      </c>
      <c r="C12514" t="n">
        <v>946899.2272317045</v>
      </c>
      <c r="D12514" t="n">
        <v>3757892.255571217</v>
      </c>
      <c r="E12514" t="n">
        <v>4406022.956246162</v>
      </c>
      <c r="F12514" t="n">
        <v>3808589.587843279</v>
      </c>
      <c r="G12514" t="n">
        <v>2678950835.626102</v>
      </c>
    </row>
    <row r="12515">
      <c r="A12515" s="5" t="n"/>
      <c r="B12515" s="1" t="inlineStr">
        <is>
          <t>d_156_h_09</t>
        </is>
      </c>
      <c r="C12515" t="n">
        <v>815124.9678576316</v>
      </c>
      <c r="D12515" t="n">
        <v>3196212.497156024</v>
      </c>
      <c r="E12515" t="n">
        <v>3787181.687390866</v>
      </c>
      <c r="F12515" t="n">
        <v>3183319.717009477</v>
      </c>
      <c r="G12515" t="n">
        <v>2207625419.87382</v>
      </c>
    </row>
    <row r="12516">
      <c r="A12516" s="5" t="n"/>
      <c r="B12516" s="1" t="inlineStr">
        <is>
          <t>d_156_h_10</t>
        </is>
      </c>
      <c r="C12516" t="n">
        <v>708709.8310337332</v>
      </c>
      <c r="D12516" t="n">
        <v>2786206.121938221</v>
      </c>
      <c r="E12516" t="n">
        <v>3318616.969728602</v>
      </c>
      <c r="F12516" t="n">
        <v>2796679.526357713</v>
      </c>
      <c r="G12516" t="n">
        <v>1939985515.267147</v>
      </c>
    </row>
    <row r="12517">
      <c r="A12517" s="5" t="n"/>
      <c r="B12517" s="1" t="inlineStr">
        <is>
          <t>d_156_h_11</t>
        </is>
      </c>
      <c r="C12517" t="n">
        <v>520125.6056646698</v>
      </c>
      <c r="D12517" t="n">
        <v>1992323.529837315</v>
      </c>
      <c r="E12517" t="n">
        <v>2345362.902784803</v>
      </c>
      <c r="F12517" t="n">
        <v>1837690.520823599</v>
      </c>
      <c r="G12517" t="n">
        <v>1192987533.371349</v>
      </c>
    </row>
    <row r="12518">
      <c r="A12518" s="5" t="n"/>
      <c r="B12518" s="1" t="inlineStr">
        <is>
          <t>d_156_h_12</t>
        </is>
      </c>
      <c r="C12518" t="n">
        <v>709452.6905273861</v>
      </c>
      <c r="D12518" t="n">
        <v>2817804.591475452</v>
      </c>
      <c r="E12518" t="n">
        <v>3287132.192392866</v>
      </c>
      <c r="F12518" t="n">
        <v>2857801.230494251</v>
      </c>
      <c r="G12518" t="n">
        <v>2010083462.040467</v>
      </c>
    </row>
    <row r="12519">
      <c r="A12519" s="5" t="n"/>
      <c r="B12519" s="1" t="inlineStr">
        <is>
          <t>d_156_h_13</t>
        </is>
      </c>
      <c r="C12519" t="n">
        <v>854081.8928541753</v>
      </c>
      <c r="D12519" t="n">
        <v>3388363.272793753</v>
      </c>
      <c r="E12519" t="n">
        <v>4007843.786019034</v>
      </c>
      <c r="F12519" t="n">
        <v>3498548.844755561</v>
      </c>
      <c r="G12519" t="n">
        <v>2478567849.204981</v>
      </c>
    </row>
    <row r="12520">
      <c r="A12520" s="5" t="n"/>
      <c r="B12520" s="1" t="inlineStr">
        <is>
          <t>d_156_h_14</t>
        </is>
      </c>
      <c r="C12520" t="n">
        <v>570830.7057193215</v>
      </c>
      <c r="D12520" t="n">
        <v>2170573.948929158</v>
      </c>
      <c r="E12520" t="n">
        <v>2545741.025122873</v>
      </c>
      <c r="F12520" t="n">
        <v>1937879.503617537</v>
      </c>
      <c r="G12520" t="n">
        <v>1250445079.417465</v>
      </c>
    </row>
    <row r="12521">
      <c r="A12521" s="5" t="n"/>
      <c r="B12521" s="1" t="inlineStr">
        <is>
          <t>d_156_h_15</t>
        </is>
      </c>
      <c r="C12521" t="n">
        <v>1099873.98266492</v>
      </c>
      <c r="D12521" t="n">
        <v>4392758.894878643</v>
      </c>
      <c r="E12521" t="n">
        <v>5172986.195028068</v>
      </c>
      <c r="F12521" t="n">
        <v>4539930.508332189</v>
      </c>
      <c r="G12521" t="n">
        <v>3177648861.401084</v>
      </c>
    </row>
    <row r="12522">
      <c r="A12522" s="5" t="n"/>
      <c r="B12522" s="1" t="inlineStr">
        <is>
          <t>d_156_h_16</t>
        </is>
      </c>
      <c r="C12522" t="n">
        <v>1177781.621348922</v>
      </c>
      <c r="D12522" t="n">
        <v>4649883.093421272</v>
      </c>
      <c r="E12522" t="n">
        <v>5443634.496890432</v>
      </c>
      <c r="F12522" t="n">
        <v>4645632.542085072</v>
      </c>
      <c r="G12522" t="n">
        <v>3192197585.752371</v>
      </c>
    </row>
    <row r="12523">
      <c r="A12523" s="5" t="n"/>
      <c r="B12523" s="1" t="inlineStr">
        <is>
          <t>d_156_h_17</t>
        </is>
      </c>
      <c r="C12523" t="n">
        <v>1048834.898360427</v>
      </c>
      <c r="D12523" t="n">
        <v>4044304.380202142</v>
      </c>
      <c r="E12523" t="n">
        <v>4766584.286824086</v>
      </c>
      <c r="F12523" t="n">
        <v>3805162.559042481</v>
      </c>
      <c r="G12523" t="n">
        <v>2516439907.674032</v>
      </c>
    </row>
    <row r="12524">
      <c r="A12524" s="5" t="n"/>
      <c r="B12524" s="1" t="inlineStr">
        <is>
          <t>d_156_h_18</t>
        </is>
      </c>
      <c r="C12524" t="n">
        <v>1585069.106785682</v>
      </c>
      <c r="D12524" t="n">
        <v>6265059.26726428</v>
      </c>
      <c r="E12524" t="n">
        <v>7376303.931621419</v>
      </c>
      <c r="F12524" t="n">
        <v>6247111.930431576</v>
      </c>
      <c r="G12524" t="n">
        <v>4299118172.526661</v>
      </c>
    </row>
    <row r="12525">
      <c r="A12525" s="5" t="n"/>
      <c r="B12525" s="1" t="inlineStr">
        <is>
          <t>d_156_h_19</t>
        </is>
      </c>
      <c r="C12525" t="n">
        <v>1621564.925462488</v>
      </c>
      <c r="D12525" t="n">
        <v>6382701.937213506</v>
      </c>
      <c r="E12525" t="n">
        <v>7511143.308822026</v>
      </c>
      <c r="F12525" t="n">
        <v>6356061.984978125</v>
      </c>
      <c r="G12525" t="n">
        <v>4422282147.169956</v>
      </c>
    </row>
    <row r="12526">
      <c r="A12526" s="5" t="n"/>
      <c r="B12526" s="1" t="inlineStr">
        <is>
          <t>d_156_h_20</t>
        </is>
      </c>
      <c r="C12526" t="n">
        <v>1298501.689224323</v>
      </c>
      <c r="D12526" t="n">
        <v>4943052.637937547</v>
      </c>
      <c r="E12526" t="n">
        <v>5764933.962225368</v>
      </c>
      <c r="F12526" t="n">
        <v>4430945.137057261</v>
      </c>
      <c r="G12526" t="n">
        <v>2848662613.920597</v>
      </c>
    </row>
    <row r="12527">
      <c r="A12527" s="5" t="n"/>
      <c r="B12527" s="1" t="inlineStr">
        <is>
          <t>d_156_h_21</t>
        </is>
      </c>
      <c r="C12527" t="n">
        <v>1836337.025346431</v>
      </c>
      <c r="D12527" t="n">
        <v>7213215.908736875</v>
      </c>
      <c r="E12527" t="n">
        <v>8542894.149268102</v>
      </c>
      <c r="F12527" t="n">
        <v>7294075.82736089</v>
      </c>
      <c r="G12527" t="n">
        <v>5036404808.549188</v>
      </c>
    </row>
    <row r="12528">
      <c r="A12528" s="5" t="n"/>
      <c r="B12528" s="1" t="inlineStr">
        <is>
          <t>d_156_h_22</t>
        </is>
      </c>
      <c r="C12528" t="n">
        <v>1728603.858827962</v>
      </c>
      <c r="D12528" t="n">
        <v>6819132.808212625</v>
      </c>
      <c r="E12528" t="n">
        <v>8011294.845212072</v>
      </c>
      <c r="F12528" t="n">
        <v>6761437.216727871</v>
      </c>
      <c r="G12528" t="n">
        <v>4584370429.482684</v>
      </c>
    </row>
    <row r="12529">
      <c r="A12529" s="5" t="n"/>
      <c r="B12529" s="1" t="inlineStr">
        <is>
          <t>d_156_h_23</t>
        </is>
      </c>
      <c r="C12529" t="n">
        <v>1419180.670315336</v>
      </c>
      <c r="D12529" t="n">
        <v>5684819.370093118</v>
      </c>
      <c r="E12529" t="n">
        <v>6683936.976645621</v>
      </c>
      <c r="F12529" t="n">
        <v>5921353.704306976</v>
      </c>
      <c r="G12529" t="n">
        <v>4245070405.494077</v>
      </c>
    </row>
    <row r="12530">
      <c r="A12530" s="5" t="n"/>
      <c r="B12530" s="1" t="inlineStr">
        <is>
          <t>d_157_h_00</t>
        </is>
      </c>
      <c r="C12530" t="n">
        <v>562080.8925699501</v>
      </c>
      <c r="D12530" t="n">
        <v>2223291.708068609</v>
      </c>
      <c r="E12530" t="n">
        <v>2600184.322036568</v>
      </c>
      <c r="F12530" t="n">
        <v>2218761.28257089</v>
      </c>
      <c r="G12530" t="n">
        <v>1528431963.804494</v>
      </c>
    </row>
    <row r="12531">
      <c r="A12531" s="5" t="n"/>
      <c r="B12531" s="1" t="inlineStr">
        <is>
          <t>d_157_h_01</t>
        </is>
      </c>
      <c r="C12531" t="n">
        <v>229874.8021026157</v>
      </c>
      <c r="D12531" t="n">
        <v>891498.7921787618</v>
      </c>
      <c r="E12531" t="n">
        <v>1037357.138959499</v>
      </c>
      <c r="F12531" t="n">
        <v>839307.0694617536</v>
      </c>
      <c r="G12531" t="n">
        <v>552851159.8540132</v>
      </c>
    </row>
    <row r="12532">
      <c r="A12532" s="5" t="n"/>
      <c r="B12532" s="1" t="inlineStr">
        <is>
          <t>d_157_h_02</t>
        </is>
      </c>
      <c r="C12532" t="n">
        <v>146778.7009688108</v>
      </c>
      <c r="D12532" t="n">
        <v>567065.7320218417</v>
      </c>
      <c r="E12532" t="n">
        <v>656967.7818722988</v>
      </c>
      <c r="F12532" t="n">
        <v>523363.820034432</v>
      </c>
      <c r="G12532" t="n">
        <v>344325308.2038262</v>
      </c>
    </row>
    <row r="12533">
      <c r="A12533" s="5" t="n"/>
      <c r="B12533" s="1" t="inlineStr">
        <is>
          <t>d_157_h_03</t>
        </is>
      </c>
      <c r="C12533" t="n">
        <v>132163.5550274394</v>
      </c>
      <c r="D12533" t="n">
        <v>522769.782321409</v>
      </c>
      <c r="E12533" t="n">
        <v>612960.5126887143</v>
      </c>
      <c r="F12533" t="n">
        <v>527942.7746838961</v>
      </c>
      <c r="G12533" t="n">
        <v>370142777.9905495</v>
      </c>
    </row>
    <row r="12534">
      <c r="A12534" s="5" t="n"/>
      <c r="B12534" s="1" t="inlineStr">
        <is>
          <t>d_157_h_04</t>
        </is>
      </c>
      <c r="C12534" t="n">
        <v>89142.81622985647</v>
      </c>
      <c r="D12534" t="n">
        <v>347400.8167858792</v>
      </c>
      <c r="E12534" t="n">
        <v>406673.3186936518</v>
      </c>
      <c r="F12534" t="n">
        <v>337190.7755433447</v>
      </c>
      <c r="G12534" t="n">
        <v>232042890.2697878</v>
      </c>
    </row>
    <row r="12535">
      <c r="A12535" s="5" t="n"/>
      <c r="B12535" s="1" t="inlineStr">
        <is>
          <t>d_157_h_05</t>
        </is>
      </c>
      <c r="C12535" t="n">
        <v>174369.5412697116</v>
      </c>
      <c r="D12535" t="n">
        <v>691140.0466229463</v>
      </c>
      <c r="E12535" t="n">
        <v>816862.4628927157</v>
      </c>
      <c r="F12535" t="n">
        <v>703981.8762308407</v>
      </c>
      <c r="G12535" t="n">
        <v>495227026.6614653</v>
      </c>
    </row>
    <row r="12536">
      <c r="A12536" s="5" t="n"/>
      <c r="B12536" s="1" t="inlineStr">
        <is>
          <t>d_157_h_06</t>
        </is>
      </c>
      <c r="C12536" t="n">
        <v>397018.7603126678</v>
      </c>
      <c r="D12536" t="n">
        <v>1526210.39133738</v>
      </c>
      <c r="E12536" t="n">
        <v>1790909.818934639</v>
      </c>
      <c r="F12536" t="n">
        <v>1431544.33227049</v>
      </c>
      <c r="G12536" t="n">
        <v>955933331.4875503</v>
      </c>
    </row>
    <row r="12537">
      <c r="A12537" s="5" t="n"/>
      <c r="B12537" s="1" t="inlineStr">
        <is>
          <t>d_157_h_07</t>
        </is>
      </c>
      <c r="C12537" t="n">
        <v>906113.5532736509</v>
      </c>
      <c r="D12537" t="n">
        <v>3577027.265821492</v>
      </c>
      <c r="E12537" t="n">
        <v>4253339.084777622</v>
      </c>
      <c r="F12537" t="n">
        <v>3693314.797135562</v>
      </c>
      <c r="G12537" t="n">
        <v>2579350429.064407</v>
      </c>
    </row>
    <row r="12538">
      <c r="A12538" s="5" t="n"/>
      <c r="B12538" s="1" t="inlineStr">
        <is>
          <t>d_157_h_08</t>
        </is>
      </c>
      <c r="C12538" t="n">
        <v>921207.889048801</v>
      </c>
      <c r="D12538" t="n">
        <v>3600581.595770602</v>
      </c>
      <c r="E12538" t="n">
        <v>4227268.19928746</v>
      </c>
      <c r="F12538" t="n">
        <v>3487637.964108149</v>
      </c>
      <c r="G12538" t="n">
        <v>2375732053.818782</v>
      </c>
    </row>
    <row r="12539">
      <c r="A12539" s="5" t="n"/>
      <c r="B12539" s="1" t="inlineStr">
        <is>
          <t>d_157_h_09</t>
        </is>
      </c>
      <c r="C12539" t="n">
        <v>1004364.820613999</v>
      </c>
      <c r="D12539" t="n">
        <v>3969551.971037833</v>
      </c>
      <c r="E12539" t="n">
        <v>4659641.827012657</v>
      </c>
      <c r="F12539" t="n">
        <v>3979315.155387151</v>
      </c>
      <c r="G12539" t="n">
        <v>2742982797.304565</v>
      </c>
    </row>
    <row r="12540">
      <c r="A12540" s="5" t="n"/>
      <c r="B12540" s="1" t="inlineStr">
        <is>
          <t>d_157_h_10</t>
        </is>
      </c>
      <c r="C12540" t="n">
        <v>707417.1396153693</v>
      </c>
      <c r="D12540" t="n">
        <v>2760486.819386868</v>
      </c>
      <c r="E12540" t="n">
        <v>3254161.725949303</v>
      </c>
      <c r="F12540" t="n">
        <v>2685706.264463619</v>
      </c>
      <c r="G12540" t="n">
        <v>1862932449.265273</v>
      </c>
    </row>
    <row r="12541">
      <c r="A12541" s="5" t="n"/>
      <c r="B12541" s="1" t="inlineStr">
        <is>
          <t>d_157_h_11</t>
        </is>
      </c>
      <c r="C12541" t="n">
        <v>629669.4486071838</v>
      </c>
      <c r="D12541" t="n">
        <v>2433449.006443823</v>
      </c>
      <c r="E12541" t="n">
        <v>2872921.076050329</v>
      </c>
      <c r="F12541" t="n">
        <v>2325389.017669006</v>
      </c>
      <c r="G12541" t="n">
        <v>1533307394.09009</v>
      </c>
    </row>
    <row r="12542">
      <c r="A12542" s="5" t="n"/>
      <c r="B12542" s="1" t="inlineStr">
        <is>
          <t>d_157_h_12</t>
        </is>
      </c>
      <c r="C12542" t="n">
        <v>747436.5935864038</v>
      </c>
      <c r="D12542" t="n">
        <v>2945536.425125136</v>
      </c>
      <c r="E12542" t="n">
        <v>3468885.532417479</v>
      </c>
      <c r="F12542" t="n">
        <v>2977229.521458369</v>
      </c>
      <c r="G12542" t="n">
        <v>2067615673.914163</v>
      </c>
    </row>
    <row r="12543">
      <c r="A12543" s="5" t="n"/>
      <c r="B12543" s="1" t="inlineStr">
        <is>
          <t>d_157_h_13</t>
        </is>
      </c>
      <c r="C12543" t="n">
        <v>938677.8301113921</v>
      </c>
      <c r="D12543" t="n">
        <v>3711768.981227287</v>
      </c>
      <c r="E12543" t="n">
        <v>4334790.524711417</v>
      </c>
      <c r="F12543" t="n">
        <v>3710836.637305565</v>
      </c>
      <c r="G12543" t="n">
        <v>2527936023.184268</v>
      </c>
    </row>
    <row r="12544">
      <c r="A12544" s="5" t="n"/>
      <c r="B12544" s="1" t="inlineStr">
        <is>
          <t>d_157_h_14</t>
        </is>
      </c>
      <c r="C12544" t="n">
        <v>917440.8160142595</v>
      </c>
      <c r="D12544" t="n">
        <v>3605583.684627549</v>
      </c>
      <c r="E12544" t="n">
        <v>4235474.434934277</v>
      </c>
      <c r="F12544" t="n">
        <v>3677840.685242852</v>
      </c>
      <c r="G12544" t="n">
        <v>2578043027.096109</v>
      </c>
    </row>
    <row r="12545">
      <c r="A12545" s="5" t="n"/>
      <c r="B12545" s="1" t="inlineStr">
        <is>
          <t>d_157_h_15</t>
        </is>
      </c>
      <c r="C12545" t="n">
        <v>1161079.383203011</v>
      </c>
      <c r="D12545" t="n">
        <v>4615648.852414263</v>
      </c>
      <c r="E12545" t="n">
        <v>5434736.773455492</v>
      </c>
      <c r="F12545" t="n">
        <v>4670811.530449412</v>
      </c>
      <c r="G12545" t="n">
        <v>3260998859.186465</v>
      </c>
    </row>
    <row r="12546">
      <c r="A12546" s="5" t="n"/>
      <c r="B12546" s="1" t="inlineStr">
        <is>
          <t>d_157_h_16</t>
        </is>
      </c>
      <c r="C12546" t="n">
        <v>1157362.286171204</v>
      </c>
      <c r="D12546" t="n">
        <v>4529966.926255103</v>
      </c>
      <c r="E12546" t="n">
        <v>5357175.424916283</v>
      </c>
      <c r="F12546" t="n">
        <v>4462860.167669479</v>
      </c>
      <c r="G12546" t="n">
        <v>3002806017.752717</v>
      </c>
    </row>
    <row r="12547">
      <c r="A12547" s="5" t="n"/>
      <c r="B12547" s="1" t="inlineStr">
        <is>
          <t>d_157_h_17</t>
        </is>
      </c>
      <c r="C12547" t="n">
        <v>1526764.999630213</v>
      </c>
      <c r="D12547" t="n">
        <v>6086026.473750815</v>
      </c>
      <c r="E12547" t="n">
        <v>7158405.346685579</v>
      </c>
      <c r="F12547" t="n">
        <v>6251938.172423081</v>
      </c>
      <c r="G12547" t="n">
        <v>4394505753.280737</v>
      </c>
    </row>
    <row r="12548">
      <c r="A12548" s="5" t="n"/>
      <c r="B12548" s="1" t="inlineStr">
        <is>
          <t>d_157_h_18</t>
        </is>
      </c>
      <c r="C12548" t="n">
        <v>1253827.148287498</v>
      </c>
      <c r="D12548" t="n">
        <v>4785459.882648206</v>
      </c>
      <c r="E12548" t="n">
        <v>5564732.321639435</v>
      </c>
      <c r="F12548" t="n">
        <v>4346504.297072347</v>
      </c>
      <c r="G12548" t="n">
        <v>2860418290.893644</v>
      </c>
    </row>
    <row r="12549">
      <c r="A12549" s="5" t="n"/>
      <c r="B12549" s="1" t="inlineStr">
        <is>
          <t>d_157_h_19</t>
        </is>
      </c>
      <c r="C12549" t="n">
        <v>1581563.058009523</v>
      </c>
      <c r="D12549" t="n">
        <v>6195584.945263175</v>
      </c>
      <c r="E12549" t="n">
        <v>7323380.038657828</v>
      </c>
      <c r="F12549" t="n">
        <v>6138269.867316067</v>
      </c>
      <c r="G12549" t="n">
        <v>4224237038.22197</v>
      </c>
    </row>
    <row r="12550">
      <c r="A12550" s="5" t="n"/>
      <c r="B12550" s="1" t="inlineStr">
        <is>
          <t>d_157_h_20</t>
        </is>
      </c>
      <c r="C12550" t="n">
        <v>1342058.420154642</v>
      </c>
      <c r="D12550" t="n">
        <v>5062283.494349457</v>
      </c>
      <c r="E12550" t="n">
        <v>5899106.94075711</v>
      </c>
      <c r="F12550" t="n">
        <v>4577278.868903524</v>
      </c>
      <c r="G12550" t="n">
        <v>3019110718.123321</v>
      </c>
    </row>
    <row r="12551">
      <c r="A12551" s="5" t="n"/>
      <c r="B12551" s="1" t="inlineStr">
        <is>
          <t>d_157_h_21</t>
        </is>
      </c>
      <c r="C12551" t="n">
        <v>1681176.899947904</v>
      </c>
      <c r="D12551" t="n">
        <v>6563261.557940841</v>
      </c>
      <c r="E12551" t="n">
        <v>7668320.494153409</v>
      </c>
      <c r="F12551" t="n">
        <v>6412328.822485342</v>
      </c>
      <c r="G12551" t="n">
        <v>4357820147.348761</v>
      </c>
    </row>
    <row r="12552">
      <c r="A12552" s="5" t="n"/>
      <c r="B12552" s="1" t="inlineStr">
        <is>
          <t>d_157_h_22</t>
        </is>
      </c>
      <c r="C12552" t="n">
        <v>1757056.384017424</v>
      </c>
      <c r="D12552" t="n">
        <v>6882143.025225327</v>
      </c>
      <c r="E12552" t="n">
        <v>8048492.362130275</v>
      </c>
      <c r="F12552" t="n">
        <v>6865370.154061755</v>
      </c>
      <c r="G12552" t="n">
        <v>4735741678.179351</v>
      </c>
    </row>
    <row r="12553">
      <c r="A12553" s="5" t="n"/>
      <c r="B12553" s="1" t="inlineStr">
        <is>
          <t>d_157_h_23</t>
        </is>
      </c>
      <c r="C12553" t="n">
        <v>1085580.327871197</v>
      </c>
      <c r="D12553" t="n">
        <v>4240344.022196079</v>
      </c>
      <c r="E12553" t="n">
        <v>4975890.513219552</v>
      </c>
      <c r="F12553" t="n">
        <v>4117363.806058877</v>
      </c>
      <c r="G12553" t="n">
        <v>2768754062.091417</v>
      </c>
    </row>
    <row r="12554">
      <c r="A12554" s="5" t="n"/>
      <c r="B12554" s="1" t="inlineStr">
        <is>
          <t>d_158_h_00</t>
        </is>
      </c>
      <c r="C12554" t="n">
        <v>628346.1195356881</v>
      </c>
      <c r="D12554" t="n">
        <v>2507225.514567874</v>
      </c>
      <c r="E12554" t="n">
        <v>2935669.91370665</v>
      </c>
      <c r="F12554" t="n">
        <v>2557722.595498003</v>
      </c>
      <c r="G12554" t="n">
        <v>1787303387.080497</v>
      </c>
    </row>
    <row r="12555">
      <c r="A12555" s="5" t="n"/>
      <c r="B12555" s="1" t="inlineStr">
        <is>
          <t>d_158_h_01</t>
        </is>
      </c>
      <c r="C12555" t="n">
        <v>225148.2789429671</v>
      </c>
      <c r="D12555" t="n">
        <v>869489.0218399849</v>
      </c>
      <c r="E12555" t="n">
        <v>1022482.764678746</v>
      </c>
      <c r="F12555" t="n">
        <v>826772.7646246497</v>
      </c>
      <c r="G12555" t="n">
        <v>555343552.1020112</v>
      </c>
    </row>
    <row r="12556">
      <c r="A12556" s="5" t="n"/>
      <c r="B12556" s="1" t="inlineStr">
        <is>
          <t>d_158_h_02</t>
        </is>
      </c>
      <c r="C12556" t="n">
        <v>181835.3860000691</v>
      </c>
      <c r="D12556" t="n">
        <v>717991.8717709153</v>
      </c>
      <c r="E12556" t="n">
        <v>844099.0545061477</v>
      </c>
      <c r="F12556" t="n">
        <v>713313.1355693751</v>
      </c>
      <c r="G12556" t="n">
        <v>483699662.8936059</v>
      </c>
    </row>
    <row r="12557">
      <c r="A12557" s="5" t="n"/>
      <c r="B12557" s="1" t="inlineStr">
        <is>
          <t>d_158_h_03</t>
        </is>
      </c>
      <c r="C12557" t="n">
        <v>134040.1055083392</v>
      </c>
      <c r="D12557" t="n">
        <v>535333.3889900052</v>
      </c>
      <c r="E12557" t="n">
        <v>625582.5944008227</v>
      </c>
      <c r="F12557" t="n">
        <v>547907.2631059841</v>
      </c>
      <c r="G12557" t="n">
        <v>385562054.1568604</v>
      </c>
    </row>
    <row r="12558">
      <c r="A12558" s="5" t="n"/>
      <c r="B12558" s="1" t="inlineStr">
        <is>
          <t>d_158_h_04</t>
        </is>
      </c>
      <c r="C12558" t="n">
        <v>81716.64374566211</v>
      </c>
      <c r="D12558" t="n">
        <v>318753.9991833166</v>
      </c>
      <c r="E12558" t="n">
        <v>369972.8074263523</v>
      </c>
      <c r="F12558" t="n">
        <v>302776.3409487259</v>
      </c>
      <c r="G12558" t="n">
        <v>203056677.1375133</v>
      </c>
    </row>
    <row r="12559">
      <c r="A12559" s="5" t="n"/>
      <c r="B12559" s="1" t="inlineStr">
        <is>
          <t>d_158_h_05</t>
        </is>
      </c>
      <c r="C12559" t="n">
        <v>124280.2292703039</v>
      </c>
      <c r="D12559" t="n">
        <v>485693.3434829109</v>
      </c>
      <c r="E12559" t="n">
        <v>567875.7157093782</v>
      </c>
      <c r="F12559" t="n">
        <v>473626.0257502639</v>
      </c>
      <c r="G12559" t="n">
        <v>323208950.1403049</v>
      </c>
    </row>
    <row r="12560">
      <c r="A12560" s="5" t="n"/>
      <c r="B12560" s="1" t="inlineStr">
        <is>
          <t>d_158_h_06</t>
        </is>
      </c>
      <c r="C12560" t="n">
        <v>343363.1029079299</v>
      </c>
      <c r="D12560" t="n">
        <v>1328872.217869346</v>
      </c>
      <c r="E12560" t="n">
        <v>1550203.93782177</v>
      </c>
      <c r="F12560" t="n">
        <v>1264335.480632093</v>
      </c>
      <c r="G12560" t="n">
        <v>840134253.4914091</v>
      </c>
    </row>
    <row r="12561">
      <c r="A12561" s="5" t="n"/>
      <c r="B12561" s="1" t="inlineStr">
        <is>
          <t>d_158_h_07</t>
        </is>
      </c>
      <c r="C12561" t="n">
        <v>640342.6251173473</v>
      </c>
      <c r="D12561" t="n">
        <v>2518140.865382719</v>
      </c>
      <c r="E12561" t="n">
        <v>2936972.793164665</v>
      </c>
      <c r="F12561" t="n">
        <v>2507349.483089005</v>
      </c>
      <c r="G12561" t="n">
        <v>1764682960.108979</v>
      </c>
    </row>
    <row r="12562">
      <c r="A12562" s="5" t="n"/>
      <c r="B12562" s="1" t="inlineStr">
        <is>
          <t>d_158_h_08</t>
        </is>
      </c>
      <c r="C12562" t="n">
        <v>702368.9739482643</v>
      </c>
      <c r="D12562" t="n">
        <v>2734189.712041001</v>
      </c>
      <c r="E12562" t="n">
        <v>3202819.186715874</v>
      </c>
      <c r="F12562" t="n">
        <v>2613519.642237778</v>
      </c>
      <c r="G12562" t="n">
        <v>1720934864.92681</v>
      </c>
    </row>
    <row r="12563">
      <c r="A12563" s="5" t="n"/>
      <c r="B12563" s="1" t="inlineStr">
        <is>
          <t>d_158_h_09</t>
        </is>
      </c>
      <c r="C12563" t="n">
        <v>707667.5622080272</v>
      </c>
      <c r="D12563" t="n">
        <v>2784809.748094358</v>
      </c>
      <c r="E12563" t="n">
        <v>3282232.169421973</v>
      </c>
      <c r="F12563" t="n">
        <v>2785425.796197667</v>
      </c>
      <c r="G12563" t="n">
        <v>1921192598.404657</v>
      </c>
    </row>
    <row r="12564">
      <c r="A12564" s="5" t="n"/>
      <c r="B12564" s="1" t="inlineStr">
        <is>
          <t>d_158_h_10</t>
        </is>
      </c>
      <c r="C12564" t="n">
        <v>676867.6363114385</v>
      </c>
      <c r="D12564" t="n">
        <v>2667830.688976425</v>
      </c>
      <c r="E12564" t="n">
        <v>3132569.300306722</v>
      </c>
      <c r="F12564" t="n">
        <v>2640676.0398724</v>
      </c>
      <c r="G12564" t="n">
        <v>1815341468.709865</v>
      </c>
    </row>
    <row r="12565">
      <c r="A12565" s="5" t="n"/>
      <c r="B12565" s="1" t="inlineStr">
        <is>
          <t>d_158_h_11</t>
        </is>
      </c>
      <c r="C12565" t="n">
        <v>673391.7704547468</v>
      </c>
      <c r="D12565" t="n">
        <v>2689745.101181279</v>
      </c>
      <c r="E12565" t="n">
        <v>3147166.771341453</v>
      </c>
      <c r="F12565" t="n">
        <v>2732694.453894601</v>
      </c>
      <c r="G12565" t="n">
        <v>1902606381.08516</v>
      </c>
    </row>
    <row r="12566">
      <c r="A12566" s="5" t="n"/>
      <c r="B12566" s="1" t="inlineStr">
        <is>
          <t>d_158_h_12</t>
        </is>
      </c>
      <c r="C12566" t="n">
        <v>524529.8057721399</v>
      </c>
      <c r="D12566" t="n">
        <v>2052747.925238992</v>
      </c>
      <c r="E12566" t="n">
        <v>2403686.605491207</v>
      </c>
      <c r="F12566" t="n">
        <v>1987517.636752229</v>
      </c>
      <c r="G12566" t="n">
        <v>1350813402.583009</v>
      </c>
    </row>
    <row r="12567">
      <c r="A12567" s="5" t="n"/>
      <c r="B12567" s="1" t="inlineStr">
        <is>
          <t>d_158_h_13</t>
        </is>
      </c>
      <c r="C12567" t="n">
        <v>769433.9821681754</v>
      </c>
      <c r="D12567" t="n">
        <v>3069558.295593968</v>
      </c>
      <c r="E12567" t="n">
        <v>3624868.865840225</v>
      </c>
      <c r="F12567" t="n">
        <v>3156092.716800682</v>
      </c>
      <c r="G12567" t="n">
        <v>2223119393.734126</v>
      </c>
    </row>
    <row r="12568">
      <c r="A12568" s="5" t="n"/>
      <c r="B12568" s="1" t="inlineStr">
        <is>
          <t>d_158_h_14</t>
        </is>
      </c>
      <c r="C12568" t="n">
        <v>735015.226862348</v>
      </c>
      <c r="D12568" t="n">
        <v>2903851.782145492</v>
      </c>
      <c r="E12568" t="n">
        <v>3385576.359439884</v>
      </c>
      <c r="F12568" t="n">
        <v>2927956.69665229</v>
      </c>
      <c r="G12568" t="n">
        <v>2055004708.508089</v>
      </c>
    </row>
    <row r="12569">
      <c r="A12569" s="5" t="n"/>
      <c r="B12569" s="1" t="inlineStr">
        <is>
          <t>d_158_h_15</t>
        </is>
      </c>
      <c r="C12569" t="n">
        <v>922146.132196976</v>
      </c>
      <c r="D12569" t="n">
        <v>3684909.492098764</v>
      </c>
      <c r="E12569" t="n">
        <v>4350118.546739199</v>
      </c>
      <c r="F12569" t="n">
        <v>3836085.98054903</v>
      </c>
      <c r="G12569" t="n">
        <v>2729283322.928027</v>
      </c>
    </row>
    <row r="12570">
      <c r="A12570" s="5" t="n"/>
      <c r="B12570" s="1" t="inlineStr">
        <is>
          <t>d_158_h_16</t>
        </is>
      </c>
      <c r="C12570" t="n">
        <v>984514.6567050423</v>
      </c>
      <c r="D12570" t="n">
        <v>3916922.373279078</v>
      </c>
      <c r="E12570" t="n">
        <v>4571948.876849404</v>
      </c>
      <c r="F12570" t="n">
        <v>4008967.129048854</v>
      </c>
      <c r="G12570" t="n">
        <v>2840125771.091465</v>
      </c>
    </row>
    <row r="12571">
      <c r="A12571" s="5" t="n"/>
      <c r="B12571" s="1" t="inlineStr">
        <is>
          <t>d_158_h_17</t>
        </is>
      </c>
      <c r="C12571" t="n">
        <v>1143569.948800097</v>
      </c>
      <c r="D12571" t="n">
        <v>4506589.580344882</v>
      </c>
      <c r="E12571" t="n">
        <v>5330059.732759134</v>
      </c>
      <c r="F12571" t="n">
        <v>4504882.169362455</v>
      </c>
      <c r="G12571" t="n">
        <v>3108248496.549304</v>
      </c>
    </row>
    <row r="12572">
      <c r="A12572" s="5" t="n"/>
      <c r="B12572" s="1" t="inlineStr">
        <is>
          <t>d_158_h_18</t>
        </is>
      </c>
      <c r="C12572" t="n">
        <v>1652098.767731558</v>
      </c>
      <c r="D12572" t="n">
        <v>6619357.664088929</v>
      </c>
      <c r="E12572" t="n">
        <v>7730802.721285982</v>
      </c>
      <c r="F12572" t="n">
        <v>6830240.937753772</v>
      </c>
      <c r="G12572" t="n">
        <v>4811311735.031127</v>
      </c>
    </row>
    <row r="12573">
      <c r="A12573" s="5" t="n"/>
      <c r="B12573" s="1" t="inlineStr">
        <is>
          <t>d_158_h_19</t>
        </is>
      </c>
      <c r="C12573" t="n">
        <v>1087221.167943221</v>
      </c>
      <c r="D12573" t="n">
        <v>4066814.151705282</v>
      </c>
      <c r="E12573" t="n">
        <v>4770974.831809045</v>
      </c>
      <c r="F12573" t="n">
        <v>3554668.383926464</v>
      </c>
      <c r="G12573" t="n">
        <v>2278071986.314332</v>
      </c>
    </row>
    <row r="12574">
      <c r="A12574" s="5" t="n"/>
      <c r="B12574" s="1" t="inlineStr">
        <is>
          <t>d_158_h_20</t>
        </is>
      </c>
      <c r="C12574" t="n">
        <v>1878534.812346237</v>
      </c>
      <c r="D12574" t="n">
        <v>7492300.469447567</v>
      </c>
      <c r="E12574" t="n">
        <v>8808616.864243969</v>
      </c>
      <c r="F12574" t="n">
        <v>7693744.674274207</v>
      </c>
      <c r="G12574" t="n">
        <v>5399540587.865393</v>
      </c>
    </row>
    <row r="12575">
      <c r="A12575" s="5" t="n"/>
      <c r="B12575" s="1" t="inlineStr">
        <is>
          <t>d_158_h_21</t>
        </is>
      </c>
      <c r="C12575" t="n">
        <v>1744438.962822239</v>
      </c>
      <c r="D12575" t="n">
        <v>6902365.349447478</v>
      </c>
      <c r="E12575" t="n">
        <v>8152398.86918361</v>
      </c>
      <c r="F12575" t="n">
        <v>6985669.918209388</v>
      </c>
      <c r="G12575" t="n">
        <v>4812699198.247713</v>
      </c>
    </row>
    <row r="12576">
      <c r="A12576" s="5" t="n"/>
      <c r="B12576" s="1" t="inlineStr">
        <is>
          <t>d_158_h_22</t>
        </is>
      </c>
      <c r="C12576" t="n">
        <v>1546185.103713697</v>
      </c>
      <c r="D12576" t="n">
        <v>6055201.284852238</v>
      </c>
      <c r="E12576" t="n">
        <v>7089601.636709718</v>
      </c>
      <c r="F12576" t="n">
        <v>5839432.04818674</v>
      </c>
      <c r="G12576" t="n">
        <v>3983932549.31604</v>
      </c>
    </row>
    <row r="12577">
      <c r="A12577" s="5" t="n"/>
      <c r="B12577" s="1" t="inlineStr">
        <is>
          <t>d_158_h_23</t>
        </is>
      </c>
      <c r="C12577" t="n">
        <v>1084428.155927887</v>
      </c>
      <c r="D12577" t="n">
        <v>4256367.780884062</v>
      </c>
      <c r="E12577" t="n">
        <v>5015653.887918434</v>
      </c>
      <c r="F12577" t="n">
        <v>4198848.592901064</v>
      </c>
      <c r="G12577" t="n">
        <v>2868163107.129223</v>
      </c>
    </row>
    <row r="12578">
      <c r="A12578" s="5" t="n"/>
      <c r="B12578" s="1" t="inlineStr">
        <is>
          <t>d_159_h_00</t>
        </is>
      </c>
      <c r="C12578" t="n">
        <v>458489.4646859092</v>
      </c>
      <c r="D12578" t="n">
        <v>1815587.073999631</v>
      </c>
      <c r="E12578" t="n">
        <v>2126580.367492679</v>
      </c>
      <c r="F12578" t="n">
        <v>1832144.751783711</v>
      </c>
      <c r="G12578" t="n">
        <v>1279342460.715839</v>
      </c>
    </row>
    <row r="12579">
      <c r="A12579" s="5" t="n"/>
      <c r="B12579" s="1" t="inlineStr">
        <is>
          <t>d_159_h_01</t>
        </is>
      </c>
      <c r="C12579" t="n">
        <v>224000.6564140596</v>
      </c>
      <c r="D12579" t="n">
        <v>877762.6644266242</v>
      </c>
      <c r="E12579" t="n">
        <v>1027822.85395892</v>
      </c>
      <c r="F12579" t="n">
        <v>859585.3762656519</v>
      </c>
      <c r="G12579" t="n">
        <v>593933743.7866631</v>
      </c>
    </row>
    <row r="12580">
      <c r="A12580" s="5" t="n"/>
      <c r="B12580" s="1" t="inlineStr">
        <is>
          <t>d_159_h_02</t>
        </is>
      </c>
      <c r="C12580" t="n">
        <v>158306.5829521935</v>
      </c>
      <c r="D12580" t="n">
        <v>626474.8170499151</v>
      </c>
      <c r="E12580" t="n">
        <v>736117.4566954689</v>
      </c>
      <c r="F12580" t="n">
        <v>636396.5840801019</v>
      </c>
      <c r="G12580" t="n">
        <v>442740332.6200313</v>
      </c>
    </row>
    <row r="12581">
      <c r="A12581" s="5" t="n"/>
      <c r="B12581" s="1" t="inlineStr">
        <is>
          <t>d_159_h_03</t>
        </is>
      </c>
      <c r="C12581" t="n">
        <v>100250.5016840425</v>
      </c>
      <c r="D12581" t="n">
        <v>394709.7991999055</v>
      </c>
      <c r="E12581" t="n">
        <v>467488.5463707024</v>
      </c>
      <c r="F12581" t="n">
        <v>404843.4381657983</v>
      </c>
      <c r="G12581" t="n">
        <v>283831893.5158786</v>
      </c>
    </row>
    <row r="12582">
      <c r="A12582" s="5" t="n"/>
      <c r="B12582" s="1" t="inlineStr">
        <is>
          <t>d_159_h_04</t>
        </is>
      </c>
      <c r="C12582" t="n">
        <v>85311.90519807291</v>
      </c>
      <c r="D12582" t="n">
        <v>337892.0931818729</v>
      </c>
      <c r="E12582" t="n">
        <v>399187.9319970707</v>
      </c>
      <c r="F12582" t="n">
        <v>343142.6105800783</v>
      </c>
      <c r="G12582" t="n">
        <v>240898101.7319148</v>
      </c>
    </row>
    <row r="12583">
      <c r="A12583" s="5" t="n"/>
      <c r="B12583" s="1" t="inlineStr">
        <is>
          <t>d_159_h_05</t>
        </is>
      </c>
      <c r="C12583" t="n">
        <v>105671.0167693994</v>
      </c>
      <c r="D12583" t="n">
        <v>412221.303283506</v>
      </c>
      <c r="E12583" t="n">
        <v>484046.1408905926</v>
      </c>
      <c r="F12583" t="n">
        <v>394627.5421747877</v>
      </c>
      <c r="G12583" t="n">
        <v>268030829.9505071</v>
      </c>
    </row>
    <row r="12584">
      <c r="A12584" s="5" t="n"/>
      <c r="B12584" s="1" t="inlineStr">
        <is>
          <t>d_159_h_06</t>
        </is>
      </c>
      <c r="C12584" t="n">
        <v>355931.5028205377</v>
      </c>
      <c r="D12584" t="n">
        <v>1364195.422987084</v>
      </c>
      <c r="E12584" t="n">
        <v>1615670.591517616</v>
      </c>
      <c r="F12584" t="n">
        <v>1296510.473299944</v>
      </c>
      <c r="G12584" t="n">
        <v>870388690.1949933</v>
      </c>
    </row>
    <row r="12585">
      <c r="A12585" s="5" t="n"/>
      <c r="B12585" s="1" t="inlineStr">
        <is>
          <t>d_159_h_07</t>
        </is>
      </c>
      <c r="C12585" t="n">
        <v>684970.6579877295</v>
      </c>
      <c r="D12585" t="n">
        <v>2671547.954994648</v>
      </c>
      <c r="E12585" t="n">
        <v>3155013.727524259</v>
      </c>
      <c r="F12585" t="n">
        <v>2598607.252527355</v>
      </c>
      <c r="G12585" t="n">
        <v>1740287191.40706</v>
      </c>
    </row>
    <row r="12586">
      <c r="A12586" s="5" t="n"/>
      <c r="B12586" s="1" t="inlineStr">
        <is>
          <t>d_159_h_08</t>
        </is>
      </c>
      <c r="C12586" t="n">
        <v>746152.0892430648</v>
      </c>
      <c r="D12586" t="n">
        <v>2897317.088689836</v>
      </c>
      <c r="E12586" t="n">
        <v>3370523.465287918</v>
      </c>
      <c r="F12586" t="n">
        <v>2760780.949084408</v>
      </c>
      <c r="G12586" t="n">
        <v>1854274639.058015</v>
      </c>
    </row>
    <row r="12587">
      <c r="A12587" s="5" t="n"/>
      <c r="B12587" s="1" t="inlineStr">
        <is>
          <t>d_159_h_09</t>
        </is>
      </c>
      <c r="C12587" t="n">
        <v>832661.4660528483</v>
      </c>
      <c r="D12587" t="n">
        <v>3269085.579717027</v>
      </c>
      <c r="E12587" t="n">
        <v>3844670.559985158</v>
      </c>
      <c r="F12587" t="n">
        <v>3244848.90267499</v>
      </c>
      <c r="G12587" t="n">
        <v>2230554303.903443</v>
      </c>
    </row>
    <row r="12588">
      <c r="A12588" s="5" t="n"/>
      <c r="B12588" s="1" t="inlineStr">
        <is>
          <t>d_159_h_10</t>
        </is>
      </c>
      <c r="C12588" t="n">
        <v>749067.6822006895</v>
      </c>
      <c r="D12588" t="n">
        <v>2972870.344384166</v>
      </c>
      <c r="E12588" t="n">
        <v>3476077.722988479</v>
      </c>
      <c r="F12588" t="n">
        <v>3013392.317191868</v>
      </c>
      <c r="G12588" t="n">
        <v>2091943276.317522</v>
      </c>
    </row>
    <row r="12589">
      <c r="A12589" s="5" t="n"/>
      <c r="B12589" s="1" t="inlineStr">
        <is>
          <t>d_159_h_11</t>
        </is>
      </c>
      <c r="C12589" t="n">
        <v>686517.9472129184</v>
      </c>
      <c r="D12589" t="n">
        <v>2732839.716426068</v>
      </c>
      <c r="E12589" t="n">
        <v>3207057.973560566</v>
      </c>
      <c r="F12589" t="n">
        <v>2795669.868087395</v>
      </c>
      <c r="G12589" t="n">
        <v>1969495303.549406</v>
      </c>
    </row>
    <row r="12590">
      <c r="A12590" s="5" t="n"/>
      <c r="B12590" s="1" t="inlineStr">
        <is>
          <t>d_159_h_12</t>
        </is>
      </c>
      <c r="C12590" t="n">
        <v>710028.9092934635</v>
      </c>
      <c r="D12590" t="n">
        <v>2828508.406474327</v>
      </c>
      <c r="E12590" t="n">
        <v>3331817.866314146</v>
      </c>
      <c r="F12590" t="n">
        <v>2841515.281366731</v>
      </c>
      <c r="G12590" t="n">
        <v>1955714856.633108</v>
      </c>
    </row>
    <row r="12591">
      <c r="A12591" s="5" t="n"/>
      <c r="B12591" s="1" t="inlineStr">
        <is>
          <t>d_159_h_13</t>
        </is>
      </c>
      <c r="C12591" t="n">
        <v>760285.7653206312</v>
      </c>
      <c r="D12591" t="n">
        <v>2986177.299288499</v>
      </c>
      <c r="E12591" t="n">
        <v>3484841.342081964</v>
      </c>
      <c r="F12591" t="n">
        <v>2926656.837541268</v>
      </c>
      <c r="G12591" t="n">
        <v>2013326739.354759</v>
      </c>
    </row>
    <row r="12592">
      <c r="A12592" s="5" t="n"/>
      <c r="B12592" s="1" t="inlineStr">
        <is>
          <t>d_159_h_14</t>
        </is>
      </c>
      <c r="C12592" t="n">
        <v>688263.1012174357</v>
      </c>
      <c r="D12592" t="n">
        <v>2703023.751167797</v>
      </c>
      <c r="E12592" t="n">
        <v>3185815.841148513</v>
      </c>
      <c r="F12592" t="n">
        <v>2707226.049990846</v>
      </c>
      <c r="G12592" t="n">
        <v>1885453554.953228</v>
      </c>
    </row>
    <row r="12593">
      <c r="A12593" s="5" t="n"/>
      <c r="B12593" s="1" t="inlineStr">
        <is>
          <t>d_159_h_15</t>
        </is>
      </c>
      <c r="C12593" t="n">
        <v>820973.5596361556</v>
      </c>
      <c r="D12593" t="n">
        <v>3251253.120185285</v>
      </c>
      <c r="E12593" t="n">
        <v>3803176.292217357</v>
      </c>
      <c r="F12593" t="n">
        <v>3254815.823789549</v>
      </c>
      <c r="G12593" t="n">
        <v>2232123976.026791</v>
      </c>
    </row>
    <row r="12594">
      <c r="A12594" s="5" t="n"/>
      <c r="B12594" s="1" t="inlineStr">
        <is>
          <t>d_159_h_16</t>
        </is>
      </c>
      <c r="C12594" t="n">
        <v>749902.0866028761</v>
      </c>
      <c r="D12594" t="n">
        <v>2854611.691831139</v>
      </c>
      <c r="E12594" t="n">
        <v>3372204.808456571</v>
      </c>
      <c r="F12594" t="n">
        <v>2683250.914920837</v>
      </c>
      <c r="G12594" t="n">
        <v>1774727263.82576</v>
      </c>
    </row>
    <row r="12595">
      <c r="A12595" s="5" t="n"/>
      <c r="B12595" s="1" t="inlineStr">
        <is>
          <t>d_159_h_17</t>
        </is>
      </c>
      <c r="C12595" t="n">
        <v>1096815.969061081</v>
      </c>
      <c r="D12595" t="n">
        <v>4355198.846251138</v>
      </c>
      <c r="E12595" t="n">
        <v>5091674.293278454</v>
      </c>
      <c r="F12595" t="n">
        <v>4461518.97238838</v>
      </c>
      <c r="G12595" t="n">
        <v>3113432784.753128</v>
      </c>
    </row>
    <row r="12596">
      <c r="A12596" s="5" t="n"/>
      <c r="B12596" s="1" t="inlineStr">
        <is>
          <t>d_159_h_18</t>
        </is>
      </c>
      <c r="C12596" t="n">
        <v>1251875.878156623</v>
      </c>
      <c r="D12596" t="n">
        <v>4939608.570190202</v>
      </c>
      <c r="E12596" t="n">
        <v>5839406.406212575</v>
      </c>
      <c r="F12596" t="n">
        <v>4968130.441204323</v>
      </c>
      <c r="G12596" t="n">
        <v>3412472376.068173</v>
      </c>
    </row>
    <row r="12597">
      <c r="A12597" s="5" t="n"/>
      <c r="B12597" s="1" t="inlineStr">
        <is>
          <t>d_159_h_19</t>
        </is>
      </c>
      <c r="C12597" t="n">
        <v>1020524.337768752</v>
      </c>
      <c r="D12597" t="n">
        <v>3949932.657795579</v>
      </c>
      <c r="E12597" t="n">
        <v>4625887.588728127</v>
      </c>
      <c r="F12597" t="n">
        <v>3756010.259540519</v>
      </c>
      <c r="G12597" t="n">
        <v>2478208755.450165</v>
      </c>
    </row>
    <row r="12598">
      <c r="A12598" s="5" t="n"/>
      <c r="B12598" s="1" t="inlineStr">
        <is>
          <t>d_159_h_20</t>
        </is>
      </c>
      <c r="C12598" t="n">
        <v>1205620.826048108</v>
      </c>
      <c r="D12598" t="n">
        <v>4697594.653347901</v>
      </c>
      <c r="E12598" t="n">
        <v>5431395.363272905</v>
      </c>
      <c r="F12598" t="n">
        <v>4475176.619125419</v>
      </c>
      <c r="G12598" t="n">
        <v>3012304399.947143</v>
      </c>
    </row>
    <row r="12599">
      <c r="A12599" s="5" t="n"/>
      <c r="B12599" s="1" t="inlineStr">
        <is>
          <t>d_159_h_21</t>
        </is>
      </c>
      <c r="C12599" t="n">
        <v>1329751.557465623</v>
      </c>
      <c r="D12599" t="n">
        <v>5277613.070417466</v>
      </c>
      <c r="E12599" t="n">
        <v>6218363.601135747</v>
      </c>
      <c r="F12599" t="n">
        <v>5355187.315865438</v>
      </c>
      <c r="G12599" t="n">
        <v>3734542993.495387</v>
      </c>
    </row>
    <row r="12600">
      <c r="A12600" s="5" t="n"/>
      <c r="B12600" s="1" t="inlineStr">
        <is>
          <t>d_159_h_22</t>
        </is>
      </c>
      <c r="C12600" t="n">
        <v>1051943.910938421</v>
      </c>
      <c r="D12600" t="n">
        <v>4157170.673547972</v>
      </c>
      <c r="E12600" t="n">
        <v>4837155.844248993</v>
      </c>
      <c r="F12600" t="n">
        <v>4115808.982379984</v>
      </c>
      <c r="G12600" t="n">
        <v>2845074238.499722</v>
      </c>
    </row>
    <row r="12601">
      <c r="A12601" s="5" t="n"/>
      <c r="B12601" s="1" t="inlineStr">
        <is>
          <t>d_159_h_23</t>
        </is>
      </c>
      <c r="C12601" t="n">
        <v>552027.6545633257</v>
      </c>
      <c r="D12601" t="n">
        <v>2101203.711597671</v>
      </c>
      <c r="E12601" t="n">
        <v>2432996.832804991</v>
      </c>
      <c r="F12601" t="n">
        <v>1845652.659205162</v>
      </c>
      <c r="G12601" t="n">
        <v>1167751797.640786</v>
      </c>
    </row>
    <row r="12602">
      <c r="A12602" s="5" t="n"/>
      <c r="B12602" s="1" t="inlineStr">
        <is>
          <t>d_160_h_00</t>
        </is>
      </c>
      <c r="C12602" t="n">
        <v>390034.4026845245</v>
      </c>
      <c r="D12602" t="n">
        <v>1559444.42500944</v>
      </c>
      <c r="E12602" t="n">
        <v>1830161.377356236</v>
      </c>
      <c r="F12602" t="n">
        <v>1600101.36679684</v>
      </c>
      <c r="G12602" t="n">
        <v>1121701410.886089</v>
      </c>
    </row>
    <row r="12603">
      <c r="A12603" s="5" t="n"/>
      <c r="B12603" s="1" t="inlineStr">
        <is>
          <t>d_160_h_01</t>
        </is>
      </c>
      <c r="C12603" t="n">
        <v>147455.5579802411</v>
      </c>
      <c r="D12603" t="n">
        <v>576853.233685514</v>
      </c>
      <c r="E12603" t="n">
        <v>677919.2250636119</v>
      </c>
      <c r="F12603" t="n">
        <v>569116.9528230045</v>
      </c>
      <c r="G12603" t="n">
        <v>391731371.0758133</v>
      </c>
    </row>
    <row r="12604">
      <c r="A12604" s="5" t="n"/>
      <c r="B12604" s="1" t="inlineStr">
        <is>
          <t>d_160_h_02</t>
        </is>
      </c>
      <c r="C12604" t="n">
        <v>81621.74705929792</v>
      </c>
      <c r="D12604" t="n">
        <v>313775.150376873</v>
      </c>
      <c r="E12604" t="n">
        <v>372518.6018041825</v>
      </c>
      <c r="F12604" t="n">
        <v>296392.073786788</v>
      </c>
      <c r="G12604" t="n">
        <v>195181661.8130589</v>
      </c>
    </row>
    <row r="12605">
      <c r="A12605" s="5" t="n"/>
      <c r="B12605" s="1" t="inlineStr">
        <is>
          <t>d_160_h_03</t>
        </is>
      </c>
      <c r="C12605" t="n">
        <v>62940.44414304182</v>
      </c>
      <c r="D12605" t="n">
        <v>245596.580702685</v>
      </c>
      <c r="E12605" t="n">
        <v>290196.8972846368</v>
      </c>
      <c r="F12605" t="n">
        <v>241224.2510403982</v>
      </c>
      <c r="G12605" t="n">
        <v>163143228.0083312</v>
      </c>
    </row>
    <row r="12606">
      <c r="A12606" s="5" t="n"/>
      <c r="B12606" s="1" t="inlineStr">
        <is>
          <t>d_160_h_04</t>
        </is>
      </c>
      <c r="C12606" t="n">
        <v>57996.65309263929</v>
      </c>
      <c r="D12606" t="n">
        <v>229858.2876115114</v>
      </c>
      <c r="E12606" t="n">
        <v>268377.2285799463</v>
      </c>
      <c r="F12606" t="n">
        <v>232385.993398305</v>
      </c>
      <c r="G12606" t="n">
        <v>161936207.4133231</v>
      </c>
    </row>
    <row r="12607">
      <c r="A12607" s="5" t="n"/>
      <c r="B12607" s="1" t="inlineStr">
        <is>
          <t>d_160_h_05</t>
        </is>
      </c>
      <c r="C12607" t="n">
        <v>87183.56219939099</v>
      </c>
      <c r="D12607" t="n">
        <v>346231.7505944819</v>
      </c>
      <c r="E12607" t="n">
        <v>407450.6927082193</v>
      </c>
      <c r="F12607" t="n">
        <v>352478.1100812363</v>
      </c>
      <c r="G12607" t="n">
        <v>246020502.8421756</v>
      </c>
    </row>
    <row r="12608">
      <c r="A12608" s="5" t="n"/>
      <c r="B12608" s="1" t="inlineStr">
        <is>
          <t>d_160_h_06</t>
        </is>
      </c>
      <c r="C12608" t="n">
        <v>260928.677999388</v>
      </c>
      <c r="D12608" t="n">
        <v>1027641.883542252</v>
      </c>
      <c r="E12608" t="n">
        <v>1204771.684490866</v>
      </c>
      <c r="F12608" t="n">
        <v>1030975.878570711</v>
      </c>
      <c r="G12608" t="n">
        <v>713309807.3228221</v>
      </c>
    </row>
    <row r="12609">
      <c r="A12609" s="5" t="n"/>
      <c r="B12609" s="1" t="inlineStr">
        <is>
          <t>d_160_h_07</t>
        </is>
      </c>
      <c r="C12609" t="n">
        <v>406128.5752712312</v>
      </c>
      <c r="D12609" t="n">
        <v>1590657.6847783</v>
      </c>
      <c r="E12609" t="n">
        <v>1879955.249199545</v>
      </c>
      <c r="F12609" t="n">
        <v>1588186.33617811</v>
      </c>
      <c r="G12609" t="n">
        <v>1091259978.332892</v>
      </c>
    </row>
    <row r="12610">
      <c r="A12610" s="5" t="n"/>
      <c r="B12610" s="1" t="inlineStr">
        <is>
          <t>d_160_h_08</t>
        </is>
      </c>
      <c r="C12610" t="n">
        <v>448320.7265772062</v>
      </c>
      <c r="D12610" t="n">
        <v>1719189.935087719</v>
      </c>
      <c r="E12610" t="n">
        <v>1990692.128296171</v>
      </c>
      <c r="F12610" t="n">
        <v>1578843.749149132</v>
      </c>
      <c r="G12610" t="n">
        <v>1059893732.597445</v>
      </c>
    </row>
    <row r="12611">
      <c r="A12611" s="5" t="n"/>
      <c r="B12611" s="1" t="inlineStr">
        <is>
          <t>d_160_h_09</t>
        </is>
      </c>
      <c r="C12611" t="n">
        <v>523273.5739050541</v>
      </c>
      <c r="D12611" t="n">
        <v>2077056.575715009</v>
      </c>
      <c r="E12611" t="n">
        <v>2466845.319157581</v>
      </c>
      <c r="F12611" t="n">
        <v>2141644.025288216</v>
      </c>
      <c r="G12611" t="n">
        <v>1512890348.855344</v>
      </c>
    </row>
    <row r="12612">
      <c r="A12612" s="5" t="n"/>
      <c r="B12612" s="1" t="inlineStr">
        <is>
          <t>d_160_h_10</t>
        </is>
      </c>
      <c r="C12612" t="n">
        <v>305532.2712856947</v>
      </c>
      <c r="D12612" t="n">
        <v>1171141.6185619</v>
      </c>
      <c r="E12612" t="n">
        <v>1369297.217779377</v>
      </c>
      <c r="F12612" t="n">
        <v>1085518.451647414</v>
      </c>
      <c r="G12612" t="n">
        <v>716222357.733578</v>
      </c>
    </row>
    <row r="12613">
      <c r="A12613" s="5" t="n"/>
      <c r="B12613" s="1" t="inlineStr">
        <is>
          <t>d_160_h_11</t>
        </is>
      </c>
      <c r="C12613" t="n">
        <v>304953.4378780472</v>
      </c>
      <c r="D12613" t="n">
        <v>1196948.390067493</v>
      </c>
      <c r="E12613" t="n">
        <v>1409324.262364301</v>
      </c>
      <c r="F12613" t="n">
        <v>1169245.163174501</v>
      </c>
      <c r="G12613" t="n">
        <v>792942467.6971669</v>
      </c>
    </row>
    <row r="12614">
      <c r="A12614" s="5" t="n"/>
      <c r="B12614" s="1" t="inlineStr">
        <is>
          <t>d_160_h_12</t>
        </is>
      </c>
      <c r="C12614" t="n">
        <v>287070.0319064815</v>
      </c>
      <c r="D12614" t="n">
        <v>1122410.67571255</v>
      </c>
      <c r="E12614" t="n">
        <v>1309749.285280798</v>
      </c>
      <c r="F12614" t="n">
        <v>1097624.724871597</v>
      </c>
      <c r="G12614" t="n">
        <v>766302948.4507351</v>
      </c>
    </row>
    <row r="12615">
      <c r="A12615" s="5" t="n"/>
      <c r="B12615" s="1" t="inlineStr">
        <is>
          <t>d_160_h_13</t>
        </is>
      </c>
      <c r="C12615" t="n">
        <v>393677.3785490884</v>
      </c>
      <c r="D12615" t="n">
        <v>1556010.557977033</v>
      </c>
      <c r="E12615" t="n">
        <v>1839504.212748643</v>
      </c>
      <c r="F12615" t="n">
        <v>1562803.768699923</v>
      </c>
      <c r="G12615" t="n">
        <v>1081400414.314279</v>
      </c>
    </row>
    <row r="12616">
      <c r="A12616" s="5" t="n"/>
      <c r="B12616" s="1" t="inlineStr">
        <is>
          <t>d_160_h_14</t>
        </is>
      </c>
      <c r="C12616" t="n">
        <v>439625.5782992787</v>
      </c>
      <c r="D12616" t="n">
        <v>1755827.608075238</v>
      </c>
      <c r="E12616" t="n">
        <v>2052920.529566545</v>
      </c>
      <c r="F12616" t="n">
        <v>1800185.201556824</v>
      </c>
      <c r="G12616" t="n">
        <v>1274057383.469007</v>
      </c>
    </row>
    <row r="12617">
      <c r="A12617" s="5" t="n"/>
      <c r="B12617" s="1" t="inlineStr">
        <is>
          <t>d_160_h_15</t>
        </is>
      </c>
      <c r="C12617" t="n">
        <v>323350.7220916076</v>
      </c>
      <c r="D12617" t="n">
        <v>1226073.85714156</v>
      </c>
      <c r="E12617" t="n">
        <v>1450028.007165008</v>
      </c>
      <c r="F12617" t="n">
        <v>1126490.635066601</v>
      </c>
      <c r="G12617" t="n">
        <v>731430349.0236206</v>
      </c>
    </row>
    <row r="12618">
      <c r="A12618" s="5" t="n"/>
      <c r="B12618" s="1" t="inlineStr">
        <is>
          <t>d_160_h_16</t>
        </is>
      </c>
      <c r="C12618" t="n">
        <v>432304.2870568746</v>
      </c>
      <c r="D12618" t="n">
        <v>1673140.296857484</v>
      </c>
      <c r="E12618" t="n">
        <v>1956790.73496993</v>
      </c>
      <c r="F12618" t="n">
        <v>1592304.855202649</v>
      </c>
      <c r="G12618" t="n">
        <v>1091804234.784</v>
      </c>
    </row>
    <row r="12619">
      <c r="A12619" s="5" t="n"/>
      <c r="B12619" s="1" t="inlineStr">
        <is>
          <t>d_160_h_17</t>
        </is>
      </c>
      <c r="C12619" t="n">
        <v>689373.5193780748</v>
      </c>
      <c r="D12619" t="n">
        <v>2714185.368785838</v>
      </c>
      <c r="E12619" t="n">
        <v>3222683.823540676</v>
      </c>
      <c r="F12619" t="n">
        <v>2749487.063970995</v>
      </c>
      <c r="G12619" t="n">
        <v>1924899693.176286</v>
      </c>
    </row>
    <row r="12620">
      <c r="A12620" s="5" t="n"/>
      <c r="B12620" s="1" t="inlineStr">
        <is>
          <t>d_160_h_18</t>
        </is>
      </c>
      <c r="C12620" t="n">
        <v>709673.1366393102</v>
      </c>
      <c r="D12620" t="n">
        <v>2758762.995271279</v>
      </c>
      <c r="E12620" t="n">
        <v>3246566.087393667</v>
      </c>
      <c r="F12620" t="n">
        <v>2653980.183507706</v>
      </c>
      <c r="G12620" t="n">
        <v>1798125214.494266</v>
      </c>
    </row>
    <row r="12621">
      <c r="A12621" s="5" t="n"/>
      <c r="B12621" s="1" t="inlineStr">
        <is>
          <t>d_160_h_19</t>
        </is>
      </c>
      <c r="C12621" t="n">
        <v>955584.373491401</v>
      </c>
      <c r="D12621" t="n">
        <v>3762027.675852371</v>
      </c>
      <c r="E12621" t="n">
        <v>4400375.129447255</v>
      </c>
      <c r="F12621" t="n">
        <v>3731636.119402993</v>
      </c>
      <c r="G12621" t="n">
        <v>2593469949.644241</v>
      </c>
    </row>
    <row r="12622">
      <c r="A12622" s="5" t="n"/>
      <c r="B12622" s="1" t="inlineStr">
        <is>
          <t>d_160_h_20</t>
        </is>
      </c>
      <c r="C12622" t="n">
        <v>1028403.181252507</v>
      </c>
      <c r="D12622" t="n">
        <v>4014246.270138423</v>
      </c>
      <c r="E12622" t="n">
        <v>4678503.486631607</v>
      </c>
      <c r="F12622" t="n">
        <v>3937840.615475973</v>
      </c>
      <c r="G12622" t="n">
        <v>2674425626.232269</v>
      </c>
    </row>
    <row r="12623">
      <c r="A12623" s="5" t="n"/>
      <c r="B12623" s="1" t="inlineStr">
        <is>
          <t>d_160_h_21</t>
        </is>
      </c>
      <c r="C12623" t="n">
        <v>1063455.181560554</v>
      </c>
      <c r="D12623" t="n">
        <v>4239960.854907368</v>
      </c>
      <c r="E12623" t="n">
        <v>4989420.68752976</v>
      </c>
      <c r="F12623" t="n">
        <v>4354927.874068443</v>
      </c>
      <c r="G12623" t="n">
        <v>3064075381.952426</v>
      </c>
    </row>
    <row r="12624">
      <c r="A12624" s="5" t="n"/>
      <c r="B12624" s="1" t="inlineStr">
        <is>
          <t>d_160_h_22</t>
        </is>
      </c>
      <c r="C12624" t="n">
        <v>770139.4758935873</v>
      </c>
      <c r="D12624" t="n">
        <v>2965876.444252941</v>
      </c>
      <c r="E12624" t="n">
        <v>3444089.131468123</v>
      </c>
      <c r="F12624" t="n">
        <v>2780986.429597147</v>
      </c>
      <c r="G12624" t="n">
        <v>1791786045.400243</v>
      </c>
    </row>
    <row r="12625">
      <c r="A12625" s="5" t="n"/>
      <c r="B12625" s="1" t="inlineStr">
        <is>
          <t>d_160_h_23</t>
        </is>
      </c>
      <c r="C12625" t="n">
        <v>416460.5733102225</v>
      </c>
      <c r="D12625" t="n">
        <v>1604005.725470667</v>
      </c>
      <c r="E12625" t="n">
        <v>1901367.315024242</v>
      </c>
      <c r="F12625" t="n">
        <v>1556330.278761973</v>
      </c>
      <c r="G12625" t="n">
        <v>1065257182.350762</v>
      </c>
    </row>
    <row r="12626">
      <c r="A12626" s="5" t="n"/>
      <c r="B12626" s="1" t="inlineStr">
        <is>
          <t>d_161_h_00</t>
        </is>
      </c>
      <c r="C12626" t="n">
        <v>210992.6594646208</v>
      </c>
      <c r="D12626" t="n">
        <v>822432.066779624</v>
      </c>
      <c r="E12626" t="n">
        <v>959667.0093917554</v>
      </c>
      <c r="F12626" t="n">
        <v>780718.5934140584</v>
      </c>
      <c r="G12626" t="n">
        <v>526087715.5250503</v>
      </c>
    </row>
    <row r="12627">
      <c r="A12627" s="5" t="n"/>
      <c r="B12627" s="1" t="inlineStr">
        <is>
          <t>d_161_h_01</t>
        </is>
      </c>
      <c r="C12627" t="n">
        <v>118889.0022282439</v>
      </c>
      <c r="D12627" t="n">
        <v>471412.2661104787</v>
      </c>
      <c r="E12627" t="n">
        <v>545697.7113402118</v>
      </c>
      <c r="F12627" t="n">
        <v>465478.6293795477</v>
      </c>
      <c r="G12627" t="n">
        <v>318358653.9178138</v>
      </c>
    </row>
    <row r="12628">
      <c r="A12628" s="5" t="n"/>
      <c r="B12628" s="1" t="inlineStr">
        <is>
          <t>d_161_h_02</t>
        </is>
      </c>
      <c r="C12628" t="n">
        <v>60979.45737147988</v>
      </c>
      <c r="D12628" t="n">
        <v>236369.5012186287</v>
      </c>
      <c r="E12628" t="n">
        <v>278812.3484442412</v>
      </c>
      <c r="F12628" t="n">
        <v>222759.7345986117</v>
      </c>
      <c r="G12628" t="n">
        <v>148287009.4509743</v>
      </c>
    </row>
    <row r="12629">
      <c r="A12629" s="5" t="n"/>
      <c r="B12629" s="1" t="inlineStr">
        <is>
          <t>d_161_h_03</t>
        </is>
      </c>
      <c r="C12629" t="n">
        <v>51531.38265524623</v>
      </c>
      <c r="D12629" t="n">
        <v>203391.7586632437</v>
      </c>
      <c r="E12629" t="n">
        <v>238747.729367166</v>
      </c>
      <c r="F12629" t="n">
        <v>201870.5693334968</v>
      </c>
      <c r="G12629" t="n">
        <v>139464865.6768188</v>
      </c>
    </row>
    <row r="12630">
      <c r="A12630" s="5" t="n"/>
      <c r="B12630" s="1" t="inlineStr">
        <is>
          <t>d_161_h_04</t>
        </is>
      </c>
      <c r="C12630" t="n">
        <v>37904.67724908463</v>
      </c>
      <c r="D12630" t="n">
        <v>150311.9155404152</v>
      </c>
      <c r="E12630" t="n">
        <v>176954.2726879265</v>
      </c>
      <c r="F12630" t="n">
        <v>152045.007775278</v>
      </c>
      <c r="G12630" t="n">
        <v>106763084.2358569</v>
      </c>
    </row>
    <row r="12631">
      <c r="A12631" s="5" t="n"/>
      <c r="B12631" s="1" t="inlineStr">
        <is>
          <t>d_161_h_05</t>
        </is>
      </c>
      <c r="C12631" t="n">
        <v>62246.98267532842</v>
      </c>
      <c r="D12631" t="n">
        <v>246273.5122153247</v>
      </c>
      <c r="E12631" t="n">
        <v>292240.7796183605</v>
      </c>
      <c r="F12631" t="n">
        <v>254152.1074421364</v>
      </c>
      <c r="G12631" t="n">
        <v>177199564.6836523</v>
      </c>
    </row>
    <row r="12632">
      <c r="A12632" s="5" t="n"/>
      <c r="B12632" s="1" t="inlineStr">
        <is>
          <t>d_161_h_06</t>
        </is>
      </c>
      <c r="C12632" t="n">
        <v>161278.4965529078</v>
      </c>
      <c r="D12632" t="n">
        <v>627818.6675670884</v>
      </c>
      <c r="E12632" t="n">
        <v>737635.3343733083</v>
      </c>
      <c r="F12632" t="n">
        <v>605888.5367130224</v>
      </c>
      <c r="G12632" t="n">
        <v>407782877.3763205</v>
      </c>
    </row>
    <row r="12633">
      <c r="A12633" s="5" t="n"/>
      <c r="B12633" s="1" t="inlineStr">
        <is>
          <t>d_161_h_07</t>
        </is>
      </c>
      <c r="C12633" t="n">
        <v>350130.0411569398</v>
      </c>
      <c r="D12633" t="n">
        <v>1401608.081263312</v>
      </c>
      <c r="E12633" t="n">
        <v>1642935.350428413</v>
      </c>
      <c r="F12633" t="n">
        <v>1456414.627768198</v>
      </c>
      <c r="G12633" t="n">
        <v>1036591118.855523</v>
      </c>
    </row>
    <row r="12634">
      <c r="A12634" s="5" t="n"/>
      <c r="B12634" s="1" t="inlineStr">
        <is>
          <t>d_161_h_08</t>
        </is>
      </c>
      <c r="C12634" t="n">
        <v>341789.1067193226</v>
      </c>
      <c r="D12634" t="n">
        <v>1358397.35917457</v>
      </c>
      <c r="E12634" t="n">
        <v>1611726.007945453</v>
      </c>
      <c r="F12634" t="n">
        <v>1402779.880224644</v>
      </c>
      <c r="G12634" t="n">
        <v>987989694.6604253</v>
      </c>
    </row>
    <row r="12635">
      <c r="A12635" s="5" t="n"/>
      <c r="B12635" s="1" t="inlineStr">
        <is>
          <t>d_161_h_09</t>
        </is>
      </c>
      <c r="C12635" t="n">
        <v>337589.0194470084</v>
      </c>
      <c r="D12635" t="n">
        <v>1336099.761845791</v>
      </c>
      <c r="E12635" t="n">
        <v>1581688.020042932</v>
      </c>
      <c r="F12635" t="n">
        <v>1372695.677178731</v>
      </c>
      <c r="G12635" t="n">
        <v>962450746.0581992</v>
      </c>
    </row>
    <row r="12636">
      <c r="A12636" s="5" t="n"/>
      <c r="B12636" s="1" t="inlineStr">
        <is>
          <t>d_161_h_10</t>
        </is>
      </c>
      <c r="C12636" t="n">
        <v>177065.2201637795</v>
      </c>
      <c r="D12636" t="n">
        <v>678006.5134406597</v>
      </c>
      <c r="E12636" t="n">
        <v>793327.3000982043</v>
      </c>
      <c r="F12636" t="n">
        <v>627327.2250386932</v>
      </c>
      <c r="G12636" t="n">
        <v>414606666.7114947</v>
      </c>
    </row>
    <row r="12637">
      <c r="A12637" s="5" t="n"/>
      <c r="B12637" s="1" t="inlineStr">
        <is>
          <t>d_161_h_11</t>
        </is>
      </c>
      <c r="C12637" t="n">
        <v>197243.3364130008</v>
      </c>
      <c r="D12637" t="n">
        <v>783743.0022533444</v>
      </c>
      <c r="E12637" t="n">
        <v>924133.2567311674</v>
      </c>
      <c r="F12637" t="n">
        <v>797362.5221384887</v>
      </c>
      <c r="G12637" t="n">
        <v>544362906.9048558</v>
      </c>
    </row>
    <row r="12638">
      <c r="A12638" s="5" t="n"/>
      <c r="B12638" s="1" t="inlineStr">
        <is>
          <t>d_161_h_12</t>
        </is>
      </c>
      <c r="C12638" t="n">
        <v>221432.5352255905</v>
      </c>
      <c r="D12638" t="n">
        <v>880024.1551724515</v>
      </c>
      <c r="E12638" t="n">
        <v>1043749.366921657</v>
      </c>
      <c r="F12638" t="n">
        <v>897271.1127892919</v>
      </c>
      <c r="G12638" t="n">
        <v>629100117.7976714</v>
      </c>
    </row>
    <row r="12639">
      <c r="A12639" s="5" t="n"/>
      <c r="B12639" s="1" t="inlineStr">
        <is>
          <t>d_161_h_13</t>
        </is>
      </c>
      <c r="C12639" t="n">
        <v>218204.2892896471</v>
      </c>
      <c r="D12639" t="n">
        <v>851943.5304430672</v>
      </c>
      <c r="E12639" t="n">
        <v>991704.6350998827</v>
      </c>
      <c r="F12639" t="n">
        <v>837228.2820077937</v>
      </c>
      <c r="G12639" t="n">
        <v>573542499.0714339</v>
      </c>
    </row>
    <row r="12640">
      <c r="A12640" s="5" t="n"/>
      <c r="B12640" s="1" t="inlineStr">
        <is>
          <t>d_161_h_14</t>
        </is>
      </c>
      <c r="C12640" t="n">
        <v>257699.5333395406</v>
      </c>
      <c r="D12640" t="n">
        <v>1026083.917115367</v>
      </c>
      <c r="E12640" t="n">
        <v>1211897.67119803</v>
      </c>
      <c r="F12640" t="n">
        <v>1063115.487899311</v>
      </c>
      <c r="G12640" t="n">
        <v>747474034.8649148</v>
      </c>
    </row>
    <row r="12641">
      <c r="A12641" s="5" t="n"/>
      <c r="B12641" s="1" t="inlineStr">
        <is>
          <t>d_161_h_15</t>
        </is>
      </c>
      <c r="C12641" t="n">
        <v>232084.8239837818</v>
      </c>
      <c r="D12641" t="n">
        <v>901895.0742562006</v>
      </c>
      <c r="E12641" t="n">
        <v>1054381.851138913</v>
      </c>
      <c r="F12641" t="n">
        <v>867594.1246547904</v>
      </c>
      <c r="G12641" t="n">
        <v>586294552.7690096</v>
      </c>
    </row>
    <row r="12642">
      <c r="A12642" s="5" t="n"/>
      <c r="B12642" s="1" t="inlineStr">
        <is>
          <t>d_161_h_16</t>
        </is>
      </c>
      <c r="C12642" t="n">
        <v>338857.1529358757</v>
      </c>
      <c r="D12642" t="n">
        <v>1322832.659177607</v>
      </c>
      <c r="E12642" t="n">
        <v>1574842.258188939</v>
      </c>
      <c r="F12642" t="n">
        <v>1322393.563886594</v>
      </c>
      <c r="G12642" t="n">
        <v>910754755.6017121</v>
      </c>
    </row>
    <row r="12643">
      <c r="A12643" s="5" t="n"/>
      <c r="B12643" s="1" t="inlineStr">
        <is>
          <t>d_161_h_17</t>
        </is>
      </c>
      <c r="C12643" t="n">
        <v>568370.6284371264</v>
      </c>
      <c r="D12643" t="n">
        <v>2254488.966367024</v>
      </c>
      <c r="E12643" t="n">
        <v>2677376.9248576</v>
      </c>
      <c r="F12643" t="n">
        <v>2289378.257686193</v>
      </c>
      <c r="G12643" t="n">
        <v>1582188533.528357</v>
      </c>
    </row>
    <row r="12644">
      <c r="A12644" s="5" t="n"/>
      <c r="B12644" s="1" t="inlineStr">
        <is>
          <t>d_161_h_18</t>
        </is>
      </c>
      <c r="C12644" t="n">
        <v>511308.0726103035</v>
      </c>
      <c r="D12644" t="n">
        <v>1955875.138017754</v>
      </c>
      <c r="E12644" t="n">
        <v>2279527.840455592</v>
      </c>
      <c r="F12644" t="n">
        <v>1802553.371622083</v>
      </c>
      <c r="G12644" t="n">
        <v>1193090699.25662</v>
      </c>
    </row>
    <row r="12645">
      <c r="A12645" s="5" t="n"/>
      <c r="B12645" s="1" t="inlineStr">
        <is>
          <t>d_161_h_19</t>
        </is>
      </c>
      <c r="C12645" t="n">
        <v>667356.8876450993</v>
      </c>
      <c r="D12645" t="n">
        <v>2601879.130756497</v>
      </c>
      <c r="E12645" t="n">
        <v>3024046.680876418</v>
      </c>
      <c r="F12645" t="n">
        <v>2528472.881732401</v>
      </c>
      <c r="G12645" t="n">
        <v>1705664732.023526</v>
      </c>
    </row>
    <row r="12646">
      <c r="A12646" s="5" t="n"/>
      <c r="B12646" s="1" t="inlineStr">
        <is>
          <t>d_161_h_20</t>
        </is>
      </c>
      <c r="C12646" t="n">
        <v>911733.6131998022</v>
      </c>
      <c r="D12646" t="n">
        <v>3602052.293727621</v>
      </c>
      <c r="E12646" t="n">
        <v>4241927.808517833</v>
      </c>
      <c r="F12646" t="n">
        <v>3637364.707294022</v>
      </c>
      <c r="G12646" t="n">
        <v>2507461027.56359</v>
      </c>
    </row>
    <row r="12647">
      <c r="A12647" s="5" t="n"/>
      <c r="B12647" s="1" t="inlineStr">
        <is>
          <t>d_161_h_21</t>
        </is>
      </c>
      <c r="C12647" t="n">
        <v>875030.0907249267</v>
      </c>
      <c r="D12647" t="n">
        <v>3459108.649934721</v>
      </c>
      <c r="E12647" t="n">
        <v>4063589.392214467</v>
      </c>
      <c r="F12647" t="n">
        <v>3516033.723881731</v>
      </c>
      <c r="G12647" t="n">
        <v>2434964754.932237</v>
      </c>
    </row>
    <row r="12648">
      <c r="A12648" s="5" t="n"/>
      <c r="B12648" s="1" t="inlineStr">
        <is>
          <t>d_161_h_22</t>
        </is>
      </c>
      <c r="C12648" t="n">
        <v>654251.4838453465</v>
      </c>
      <c r="D12648" t="n">
        <v>2488303.323027724</v>
      </c>
      <c r="E12648" t="n">
        <v>2933348.233409425</v>
      </c>
      <c r="F12648" t="n">
        <v>2322877.675274593</v>
      </c>
      <c r="G12648" t="n">
        <v>1522170964.726707</v>
      </c>
    </row>
    <row r="12649">
      <c r="A12649" s="5" t="n"/>
      <c r="B12649" s="1" t="inlineStr">
        <is>
          <t>d_161_h_23</t>
        </is>
      </c>
      <c r="C12649" t="n">
        <v>497605.9577988562</v>
      </c>
      <c r="D12649" t="n">
        <v>1946823.099243499</v>
      </c>
      <c r="E12649" t="n">
        <v>2260705.609227045</v>
      </c>
      <c r="F12649" t="n">
        <v>1891689.466940261</v>
      </c>
      <c r="G12649" t="n">
        <v>1298885163.670596</v>
      </c>
    </row>
    <row r="12650">
      <c r="A12650" s="5" t="n"/>
      <c r="B12650" s="1" t="inlineStr">
        <is>
          <t>d_162_h_00</t>
        </is>
      </c>
      <c r="C12650" t="n">
        <v>224526.2241156302</v>
      </c>
      <c r="D12650" t="n">
        <v>862457.1064868389</v>
      </c>
      <c r="E12650" t="n">
        <v>1023855.964279921</v>
      </c>
      <c r="F12650" t="n">
        <v>811292.175702457</v>
      </c>
      <c r="G12650" t="n">
        <v>538534562.3289566</v>
      </c>
    </row>
    <row r="12651">
      <c r="A12651" s="5" t="n"/>
      <c r="B12651" s="1" t="inlineStr">
        <is>
          <t>d_162_h_01</t>
        </is>
      </c>
      <c r="C12651" t="n">
        <v>107271.2509114898</v>
      </c>
      <c r="D12651" t="n">
        <v>418491.6768559286</v>
      </c>
      <c r="E12651" t="n">
        <v>491358.9170219109</v>
      </c>
      <c r="F12651" t="n">
        <v>406615.2933351247</v>
      </c>
      <c r="G12651" t="n">
        <v>279709515.6929374</v>
      </c>
    </row>
    <row r="12652">
      <c r="A12652" s="5" t="n"/>
      <c r="B12652" s="1" t="inlineStr">
        <is>
          <t>d_162_h_02</t>
        </is>
      </c>
      <c r="C12652" t="n">
        <v>81664.31141217583</v>
      </c>
      <c r="D12652" t="n">
        <v>323604.7747993664</v>
      </c>
      <c r="E12652" t="n">
        <v>379133.4138232574</v>
      </c>
      <c r="F12652" t="n">
        <v>323028.8216021009</v>
      </c>
      <c r="G12652" t="n">
        <v>220008804.8772554</v>
      </c>
    </row>
    <row r="12653">
      <c r="A12653" s="5" t="n"/>
      <c r="B12653" s="1" t="inlineStr">
        <is>
          <t>d_162_h_03</t>
        </is>
      </c>
      <c r="C12653" t="n">
        <v>58219.84073757404</v>
      </c>
      <c r="D12653" t="n">
        <v>232194.5908814452</v>
      </c>
      <c r="E12653" t="n">
        <v>271929.0875067764</v>
      </c>
      <c r="F12653" t="n">
        <v>235425.5278156529</v>
      </c>
      <c r="G12653" t="n">
        <v>164705883.451773</v>
      </c>
    </row>
    <row r="12654">
      <c r="A12654" s="5" t="n"/>
      <c r="B12654" s="1" t="inlineStr">
        <is>
          <t>d_162_h_04</t>
        </is>
      </c>
      <c r="C12654" t="n">
        <v>36820.95292429643</v>
      </c>
      <c r="D12654" t="n">
        <v>142341.0400211897</v>
      </c>
      <c r="E12654" t="n">
        <v>166653.2302516586</v>
      </c>
      <c r="F12654" t="n">
        <v>133424.7030866558</v>
      </c>
      <c r="G12654" t="n">
        <v>88857081.29573706</v>
      </c>
    </row>
    <row r="12655">
      <c r="A12655" s="5" t="n"/>
      <c r="B12655" s="1" t="inlineStr">
        <is>
          <t>d_162_h_05</t>
        </is>
      </c>
      <c r="C12655" t="n">
        <v>46745.82393789349</v>
      </c>
      <c r="D12655" t="n">
        <v>177860.021407736</v>
      </c>
      <c r="E12655" t="n">
        <v>205545.9318466023</v>
      </c>
      <c r="F12655" t="n">
        <v>160065.7544699601</v>
      </c>
      <c r="G12655" t="n">
        <v>101532920.235253</v>
      </c>
    </row>
    <row r="12656">
      <c r="A12656" s="5" t="n"/>
      <c r="B12656" s="1" t="inlineStr">
        <is>
          <t>d_162_h_06</t>
        </is>
      </c>
      <c r="C12656" t="n">
        <v>195821.8339234815</v>
      </c>
      <c r="D12656" t="n">
        <v>776030.8310274172</v>
      </c>
      <c r="E12656" t="n">
        <v>912677.896884011</v>
      </c>
      <c r="F12656" t="n">
        <v>788543.1429006626</v>
      </c>
      <c r="G12656" t="n">
        <v>546392959.7310704</v>
      </c>
    </row>
    <row r="12657">
      <c r="A12657" s="5" t="n"/>
      <c r="B12657" s="1" t="inlineStr">
        <is>
          <t>d_162_h_07</t>
        </is>
      </c>
      <c r="C12657" t="n">
        <v>302632.947286626</v>
      </c>
      <c r="D12657" t="n">
        <v>1202939.65480825</v>
      </c>
      <c r="E12657" t="n">
        <v>1406921.927516191</v>
      </c>
      <c r="F12657" t="n">
        <v>1215494.177303126</v>
      </c>
      <c r="G12657" t="n">
        <v>857534322.3925602</v>
      </c>
    </row>
    <row r="12658">
      <c r="A12658" s="5" t="n"/>
      <c r="B12658" s="1" t="inlineStr">
        <is>
          <t>d_162_h_08</t>
        </is>
      </c>
      <c r="C12658" t="n">
        <v>336515.9450524649</v>
      </c>
      <c r="D12658" t="n">
        <v>1330322.238112995</v>
      </c>
      <c r="E12658" t="n">
        <v>1582139.428680102</v>
      </c>
      <c r="F12658" t="n">
        <v>1368358.588736274</v>
      </c>
      <c r="G12658" t="n">
        <v>967166014.6100461</v>
      </c>
    </row>
    <row r="12659">
      <c r="A12659" s="5" t="n"/>
      <c r="B12659" s="1" t="inlineStr">
        <is>
          <t>d_162_h_09</t>
        </is>
      </c>
      <c r="C12659" t="n">
        <v>305859.8220619894</v>
      </c>
      <c r="D12659" t="n">
        <v>1200977.094656928</v>
      </c>
      <c r="E12659" t="n">
        <v>1414428.669087977</v>
      </c>
      <c r="F12659" t="n">
        <v>1200582.098335572</v>
      </c>
      <c r="G12659" t="n">
        <v>830833951.1927062</v>
      </c>
    </row>
    <row r="12660">
      <c r="A12660" s="5" t="n"/>
      <c r="B12660" s="1" t="inlineStr">
        <is>
          <t>d_162_h_10</t>
        </is>
      </c>
      <c r="C12660" t="n">
        <v>234287.9975988146</v>
      </c>
      <c r="D12660" t="n">
        <v>911795.0106396104</v>
      </c>
      <c r="E12660" t="n">
        <v>1060179.071670177</v>
      </c>
      <c r="F12660" t="n">
        <v>868551.8470044514</v>
      </c>
      <c r="G12660" t="n">
        <v>584306310.2477463</v>
      </c>
    </row>
    <row r="12661">
      <c r="A12661" s="5" t="n"/>
      <c r="B12661" s="1" t="inlineStr">
        <is>
          <t>d_162_h_11</t>
        </is>
      </c>
      <c r="C12661" t="n">
        <v>196001.0447387132</v>
      </c>
      <c r="D12661" t="n">
        <v>754086.2983643797</v>
      </c>
      <c r="E12661" t="n">
        <v>886911.2004836694</v>
      </c>
      <c r="F12661" t="n">
        <v>701277.8138332048</v>
      </c>
      <c r="G12661" t="n">
        <v>464721650.8014313</v>
      </c>
    </row>
    <row r="12662">
      <c r="A12662" s="5" t="n"/>
      <c r="B12662" s="1" t="inlineStr">
        <is>
          <t>d_162_h_12</t>
        </is>
      </c>
      <c r="C12662" t="n">
        <v>235157.6691679356</v>
      </c>
      <c r="D12662" t="n">
        <v>927481.2914940947</v>
      </c>
      <c r="E12662" t="n">
        <v>1088816.796290601</v>
      </c>
      <c r="F12662" t="n">
        <v>927352.5288733476</v>
      </c>
      <c r="G12662" t="n">
        <v>643200926.0405935</v>
      </c>
    </row>
    <row r="12663">
      <c r="A12663" s="5" t="n"/>
      <c r="B12663" s="1" t="inlineStr">
        <is>
          <t>d_162_h_13</t>
        </is>
      </c>
      <c r="C12663" t="n">
        <v>205269.6345475713</v>
      </c>
      <c r="D12663" t="n">
        <v>783715.4285239308</v>
      </c>
      <c r="E12663" t="n">
        <v>918445.4215771881</v>
      </c>
      <c r="F12663" t="n">
        <v>725546.3713130719</v>
      </c>
      <c r="G12663" t="n">
        <v>473888512.8465971</v>
      </c>
    </row>
    <row r="12664">
      <c r="A12664" s="5" t="n"/>
      <c r="B12664" s="1" t="inlineStr">
        <is>
          <t>d_162_h_14</t>
        </is>
      </c>
      <c r="C12664" t="n">
        <v>255331.7413557421</v>
      </c>
      <c r="D12664" t="n">
        <v>1004283.186890615</v>
      </c>
      <c r="E12664" t="n">
        <v>1174794.297050856</v>
      </c>
      <c r="F12664" t="n">
        <v>997097.7178877487</v>
      </c>
      <c r="G12664" t="n">
        <v>677968398.091488</v>
      </c>
    </row>
    <row r="12665">
      <c r="A12665" s="5" t="n"/>
      <c r="B12665" s="1" t="inlineStr">
        <is>
          <t>d_162_h_15</t>
        </is>
      </c>
      <c r="C12665" t="n">
        <v>322179.8454579198</v>
      </c>
      <c r="D12665" t="n">
        <v>1262935.872851708</v>
      </c>
      <c r="E12665" t="n">
        <v>1491935.101695297</v>
      </c>
      <c r="F12665" t="n">
        <v>1236750.565581014</v>
      </c>
      <c r="G12665" t="n">
        <v>839462471.1511213</v>
      </c>
    </row>
    <row r="12666">
      <c r="A12666" s="5" t="n"/>
      <c r="B12666" s="1" t="inlineStr">
        <is>
          <t>d_162_h_16</t>
        </is>
      </c>
      <c r="C12666" t="n">
        <v>444466.4542885367</v>
      </c>
      <c r="D12666" t="n">
        <v>1720097.207219018</v>
      </c>
      <c r="E12666" t="n">
        <v>2022974.545257991</v>
      </c>
      <c r="F12666" t="n">
        <v>1638861.056168407</v>
      </c>
      <c r="G12666" t="n">
        <v>1084990270.261309</v>
      </c>
    </row>
    <row r="12667">
      <c r="A12667" s="5" t="n"/>
      <c r="B12667" s="1" t="inlineStr">
        <is>
          <t>d_162_h_17</t>
        </is>
      </c>
      <c r="C12667" t="n">
        <v>516646.6378575982</v>
      </c>
      <c r="D12667" t="n">
        <v>1958700.279154707</v>
      </c>
      <c r="E12667" t="n">
        <v>2284679.716855665</v>
      </c>
      <c r="F12667" t="n">
        <v>1762542.163338602</v>
      </c>
      <c r="G12667" t="n">
        <v>1145721216.123296</v>
      </c>
    </row>
    <row r="12668">
      <c r="A12668" s="5" t="n"/>
      <c r="B12668" s="1" t="inlineStr">
        <is>
          <t>d_162_h_18</t>
        </is>
      </c>
      <c r="C12668" t="n">
        <v>1029676.366581621</v>
      </c>
      <c r="D12668" t="n">
        <v>4103213.59444533</v>
      </c>
      <c r="E12668" t="n">
        <v>4826365.129852194</v>
      </c>
      <c r="F12668" t="n">
        <v>4200330.970141052</v>
      </c>
      <c r="G12668" t="n">
        <v>2954797392.81364</v>
      </c>
    </row>
    <row r="12669">
      <c r="A12669" s="5" t="n"/>
      <c r="B12669" s="1" t="inlineStr">
        <is>
          <t>d_162_h_19</t>
        </is>
      </c>
      <c r="C12669" t="n">
        <v>908170.8274113481</v>
      </c>
      <c r="D12669" t="n">
        <v>3506229.255576625</v>
      </c>
      <c r="E12669" t="n">
        <v>4115044.264234042</v>
      </c>
      <c r="F12669" t="n">
        <v>3276812.8240217</v>
      </c>
      <c r="G12669" t="n">
        <v>2140558991.001504</v>
      </c>
    </row>
    <row r="12670">
      <c r="A12670" s="5" t="n"/>
      <c r="B12670" s="1" t="inlineStr">
        <is>
          <t>d_162_h_20</t>
        </is>
      </c>
      <c r="C12670" t="n">
        <v>1368798.143730837</v>
      </c>
      <c r="D12670" t="n">
        <v>5499482.523416617</v>
      </c>
      <c r="E12670" t="n">
        <v>6450885.092923472</v>
      </c>
      <c r="F12670" t="n">
        <v>5712135.453772223</v>
      </c>
      <c r="G12670" t="n">
        <v>4013641648.12532</v>
      </c>
    </row>
    <row r="12671">
      <c r="A12671" s="5" t="n"/>
      <c r="B12671" s="1" t="inlineStr">
        <is>
          <t>d_162_h_21</t>
        </is>
      </c>
      <c r="C12671" t="n">
        <v>937781.5509678742</v>
      </c>
      <c r="D12671" t="n">
        <v>3691192.550861374</v>
      </c>
      <c r="E12671" t="n">
        <v>4319387.218456118</v>
      </c>
      <c r="F12671" t="n">
        <v>3615954.9823224</v>
      </c>
      <c r="G12671" t="n">
        <v>2451496388.089104</v>
      </c>
    </row>
    <row r="12672">
      <c r="A12672" s="5" t="n"/>
      <c r="B12672" s="1" t="inlineStr">
        <is>
          <t>d_162_h_22</t>
        </is>
      </c>
      <c r="C12672" t="n">
        <v>853711.1316575612</v>
      </c>
      <c r="D12672" t="n">
        <v>3342402.239003653</v>
      </c>
      <c r="E12672" t="n">
        <v>3929137.399483652</v>
      </c>
      <c r="F12672" t="n">
        <v>3327062.313315638</v>
      </c>
      <c r="G12672" t="n">
        <v>2307044726.33778</v>
      </c>
    </row>
    <row r="12673">
      <c r="A12673" s="5" t="n"/>
      <c r="B12673" s="1" t="inlineStr">
        <is>
          <t>d_162_h_23</t>
        </is>
      </c>
      <c r="C12673" t="n">
        <v>664380.1007652179</v>
      </c>
      <c r="D12673" t="n">
        <v>2614769.020414477</v>
      </c>
      <c r="E12673" t="n">
        <v>3059229.251518409</v>
      </c>
      <c r="F12673" t="n">
        <v>2613720.093559198</v>
      </c>
      <c r="G12673" t="n">
        <v>1780270358.993216</v>
      </c>
    </row>
    <row r="12674">
      <c r="A12674" s="5" t="n"/>
      <c r="B12674" s="1" t="inlineStr">
        <is>
          <t>d_163_h_00</t>
        </is>
      </c>
      <c r="C12674" t="n">
        <v>291379.8400255218</v>
      </c>
      <c r="D12674" t="n">
        <v>1140731.240289549</v>
      </c>
      <c r="E12674" t="n">
        <v>1327121.073588541</v>
      </c>
      <c r="F12674" t="n">
        <v>1095840.284202184</v>
      </c>
      <c r="G12674" t="n">
        <v>742648520.1235976</v>
      </c>
    </row>
    <row r="12675">
      <c r="A12675" s="5" t="n"/>
      <c r="B12675" s="1" t="inlineStr">
        <is>
          <t>d_163_h_01</t>
        </is>
      </c>
      <c r="C12675" t="n">
        <v>150289.6883981216</v>
      </c>
      <c r="D12675" t="n">
        <v>592214.0551336242</v>
      </c>
      <c r="E12675" t="n">
        <v>691931.8273804935</v>
      </c>
      <c r="F12675" t="n">
        <v>586586.6130886778</v>
      </c>
      <c r="G12675" t="n">
        <v>399025481.1392323</v>
      </c>
    </row>
    <row r="12676">
      <c r="A12676" s="5" t="n"/>
      <c r="B12676" s="1" t="inlineStr">
        <is>
          <t>d_163_h_02</t>
        </is>
      </c>
      <c r="C12676" t="n">
        <v>73260.81714316433</v>
      </c>
      <c r="D12676" t="n">
        <v>278390.948514618</v>
      </c>
      <c r="E12676" t="n">
        <v>332700.6651075479</v>
      </c>
      <c r="F12676" t="n">
        <v>262168.3220573295</v>
      </c>
      <c r="G12676" t="n">
        <v>177983925.7063805</v>
      </c>
    </row>
    <row r="12677">
      <c r="A12677" s="5" t="n"/>
      <c r="B12677" s="1" t="inlineStr">
        <is>
          <t>d_163_h_03</t>
        </is>
      </c>
      <c r="C12677" t="n">
        <v>63914.35341864464</v>
      </c>
      <c r="D12677" t="n">
        <v>249062.5592623327</v>
      </c>
      <c r="E12677" t="n">
        <v>289593.824980259</v>
      </c>
      <c r="F12677" t="n">
        <v>239798.4750315329</v>
      </c>
      <c r="G12677" t="n">
        <v>159668403.2150374</v>
      </c>
    </row>
    <row r="12678">
      <c r="A12678" s="5" t="n"/>
      <c r="B12678" s="1" t="inlineStr">
        <is>
          <t>d_163_h_04</t>
        </is>
      </c>
      <c r="C12678" t="n">
        <v>46639.57949217524</v>
      </c>
      <c r="D12678" t="n">
        <v>180607.0204701589</v>
      </c>
      <c r="E12678" t="n">
        <v>211545.7891591613</v>
      </c>
      <c r="F12678" t="n">
        <v>172735.4230508203</v>
      </c>
      <c r="G12678" t="n">
        <v>114940318.2173818</v>
      </c>
    </row>
    <row r="12679">
      <c r="A12679" s="5" t="n"/>
      <c r="B12679" s="1" t="inlineStr">
        <is>
          <t>d_163_h_05</t>
        </is>
      </c>
      <c r="C12679" t="n">
        <v>93454.08980144002</v>
      </c>
      <c r="D12679" t="n">
        <v>370569.9537446306</v>
      </c>
      <c r="E12679" t="n">
        <v>433445.9654678284</v>
      </c>
      <c r="F12679" t="n">
        <v>367727.4936073056</v>
      </c>
      <c r="G12679" t="n">
        <v>252844393.6160715</v>
      </c>
    </row>
    <row r="12680">
      <c r="A12680" s="5" t="n"/>
      <c r="B12680" s="1" t="inlineStr">
        <is>
          <t>d_163_h_06</t>
        </is>
      </c>
      <c r="C12680" t="n">
        <v>305012.5727732347</v>
      </c>
      <c r="D12680" t="n">
        <v>1197635.28499869</v>
      </c>
      <c r="E12680" t="n">
        <v>1420888.611745403</v>
      </c>
      <c r="F12680" t="n">
        <v>1209240.459171342</v>
      </c>
      <c r="G12680" t="n">
        <v>841351881.8120079</v>
      </c>
    </row>
    <row r="12681">
      <c r="A12681" s="5" t="n"/>
      <c r="B12681" s="1" t="inlineStr">
        <is>
          <t>d_163_h_07</t>
        </is>
      </c>
      <c r="C12681" t="n">
        <v>530296.7688912123</v>
      </c>
      <c r="D12681" t="n">
        <v>2075562.303850384</v>
      </c>
      <c r="E12681" t="n">
        <v>2441566.994043001</v>
      </c>
      <c r="F12681" t="n">
        <v>2035995.775279517</v>
      </c>
      <c r="G12681" t="n">
        <v>1402704071.853894</v>
      </c>
    </row>
    <row r="12682">
      <c r="A12682" s="5" t="n"/>
      <c r="B12682" s="1" t="inlineStr">
        <is>
          <t>d_163_h_08</t>
        </is>
      </c>
      <c r="C12682" t="n">
        <v>474517.6234838626</v>
      </c>
      <c r="D12682" t="n">
        <v>1791066.321562897</v>
      </c>
      <c r="E12682" t="n">
        <v>2088025.708508837</v>
      </c>
      <c r="F12682" t="n">
        <v>1594724.12667109</v>
      </c>
      <c r="G12682" t="n">
        <v>1034583586.053522</v>
      </c>
    </row>
    <row r="12683">
      <c r="A12683" s="5" t="n"/>
      <c r="B12683" s="1" t="inlineStr">
        <is>
          <t>d_163_h_09</t>
        </is>
      </c>
      <c r="C12683" t="n">
        <v>641211.0086380645</v>
      </c>
      <c r="D12683" t="n">
        <v>2513559.15529424</v>
      </c>
      <c r="E12683" t="n">
        <v>2959921.719396119</v>
      </c>
      <c r="F12683" t="n">
        <v>2495186.797434531</v>
      </c>
      <c r="G12683" t="n">
        <v>1738548493.698002</v>
      </c>
    </row>
    <row r="12684">
      <c r="A12684" s="5" t="n"/>
      <c r="B12684" s="1" t="inlineStr">
        <is>
          <t>d_163_h_10</t>
        </is>
      </c>
      <c r="C12684" t="n">
        <v>471760.6775537239</v>
      </c>
      <c r="D12684" t="n">
        <v>1812664.932226555</v>
      </c>
      <c r="E12684" t="n">
        <v>2122211.303352081</v>
      </c>
      <c r="F12684" t="n">
        <v>1715040.923217067</v>
      </c>
      <c r="G12684" t="n">
        <v>1147432723.905</v>
      </c>
    </row>
    <row r="12685">
      <c r="A12685" s="5" t="n"/>
      <c r="B12685" s="1" t="inlineStr">
        <is>
          <t>d_163_h_11</t>
        </is>
      </c>
      <c r="C12685" t="n">
        <v>425284.7013334048</v>
      </c>
      <c r="D12685" t="n">
        <v>1620783.487519552</v>
      </c>
      <c r="E12685" t="n">
        <v>1926006.292766302</v>
      </c>
      <c r="F12685" t="n">
        <v>1508520.500460102</v>
      </c>
      <c r="G12685" t="n">
        <v>1000204700.246625</v>
      </c>
    </row>
    <row r="12686">
      <c r="A12686" s="5" t="n"/>
      <c r="B12686" s="1" t="inlineStr">
        <is>
          <t>d_163_h_12</t>
        </is>
      </c>
      <c r="C12686" t="n">
        <v>526877.9381468885</v>
      </c>
      <c r="D12686" t="n">
        <v>2047329.008301699</v>
      </c>
      <c r="E12686" t="n">
        <v>2383485.051982172</v>
      </c>
      <c r="F12686" t="n">
        <v>1977718.489827506</v>
      </c>
      <c r="G12686" t="n">
        <v>1335329577.36069</v>
      </c>
    </row>
    <row r="12687">
      <c r="A12687" s="5" t="n"/>
      <c r="B12687" s="1" t="inlineStr">
        <is>
          <t>d_163_h_13</t>
        </is>
      </c>
      <c r="C12687" t="n">
        <v>727789.5235930922</v>
      </c>
      <c r="D12687" t="n">
        <v>2865509.484818215</v>
      </c>
      <c r="E12687" t="n">
        <v>3382994.123665708</v>
      </c>
      <c r="F12687" t="n">
        <v>2828847.358055938</v>
      </c>
      <c r="G12687" t="n">
        <v>1937453641.015354</v>
      </c>
    </row>
    <row r="12688">
      <c r="A12688" s="5" t="n"/>
      <c r="B12688" s="1" t="inlineStr">
        <is>
          <t>d_163_h_14</t>
        </is>
      </c>
      <c r="C12688" t="n">
        <v>718811.2861363092</v>
      </c>
      <c r="D12688" t="n">
        <v>2845124.171086716</v>
      </c>
      <c r="E12688" t="n">
        <v>3306640.918221987</v>
      </c>
      <c r="F12688" t="n">
        <v>2855560.919539605</v>
      </c>
      <c r="G12688" t="n">
        <v>1963171707.055068</v>
      </c>
    </row>
    <row r="12689">
      <c r="A12689" s="5" t="n"/>
      <c r="B12689" s="1" t="inlineStr">
        <is>
          <t>d_163_h_15</t>
        </is>
      </c>
      <c r="C12689" t="n">
        <v>911294.7217624086</v>
      </c>
      <c r="D12689" t="n">
        <v>3644886.902754806</v>
      </c>
      <c r="E12689" t="n">
        <v>4284060.613084243</v>
      </c>
      <c r="F12689" t="n">
        <v>3732390.042451554</v>
      </c>
      <c r="G12689" t="n">
        <v>2635094918.173113</v>
      </c>
    </row>
    <row r="12690">
      <c r="A12690" s="5" t="n"/>
      <c r="B12690" s="1" t="inlineStr">
        <is>
          <t>d_163_h_16</t>
        </is>
      </c>
      <c r="C12690" t="n">
        <v>1199856.599164381</v>
      </c>
      <c r="D12690" t="n">
        <v>4815930.766800299</v>
      </c>
      <c r="E12690" t="n">
        <v>5696817.252999159</v>
      </c>
      <c r="F12690" t="n">
        <v>5029638.358927132</v>
      </c>
      <c r="G12690" t="n">
        <v>3560418213.997929</v>
      </c>
    </row>
    <row r="12691">
      <c r="A12691" s="5" t="n"/>
      <c r="B12691" s="1" t="inlineStr">
        <is>
          <t>d_163_h_17</t>
        </is>
      </c>
      <c r="C12691" t="n">
        <v>1396354.656803509</v>
      </c>
      <c r="D12691" t="n">
        <v>5557050.725756432</v>
      </c>
      <c r="E12691" t="n">
        <v>6438531.44874653</v>
      </c>
      <c r="F12691" t="n">
        <v>5581226.182279878</v>
      </c>
      <c r="G12691" t="n">
        <v>3891759610.713933</v>
      </c>
    </row>
    <row r="12692">
      <c r="A12692" s="5" t="n"/>
      <c r="B12692" s="1" t="inlineStr">
        <is>
          <t>d_163_h_18</t>
        </is>
      </c>
      <c r="C12692" t="n">
        <v>1061776.156241253</v>
      </c>
      <c r="D12692" t="n">
        <v>4040160.594119516</v>
      </c>
      <c r="E12692" t="n">
        <v>4763134.253685805</v>
      </c>
      <c r="F12692" t="n">
        <v>3763507.438858924</v>
      </c>
      <c r="G12692" t="n">
        <v>2496512811.273392</v>
      </c>
    </row>
    <row r="12693">
      <c r="A12693" s="5" t="n"/>
      <c r="B12693" s="1" t="inlineStr">
        <is>
          <t>d_163_h_19</t>
        </is>
      </c>
      <c r="C12693" t="n">
        <v>1893499.54706703</v>
      </c>
      <c r="D12693" t="n">
        <v>7558073.927764269</v>
      </c>
      <c r="E12693" t="n">
        <v>8867875.094775064</v>
      </c>
      <c r="F12693" t="n">
        <v>7730621.876832774</v>
      </c>
      <c r="G12693" t="n">
        <v>5384346985.341853</v>
      </c>
    </row>
    <row r="12694">
      <c r="A12694" s="5" t="n"/>
      <c r="B12694" s="1" t="inlineStr">
        <is>
          <t>d_163_h_20</t>
        </is>
      </c>
      <c r="C12694" t="n">
        <v>1804929.337264776</v>
      </c>
      <c r="D12694" t="n">
        <v>7110754.51948199</v>
      </c>
      <c r="E12694" t="n">
        <v>8291224.850844566</v>
      </c>
      <c r="F12694" t="n">
        <v>6962901.480496326</v>
      </c>
      <c r="G12694" t="n">
        <v>4777429587.477972</v>
      </c>
    </row>
    <row r="12695">
      <c r="A12695" s="5" t="n"/>
      <c r="B12695" s="1" t="inlineStr">
        <is>
          <t>d_163_h_21</t>
        </is>
      </c>
      <c r="C12695" t="n">
        <v>1495067.456989541</v>
      </c>
      <c r="D12695" t="n">
        <v>5805852.220041817</v>
      </c>
      <c r="E12695" t="n">
        <v>6905256.135684639</v>
      </c>
      <c r="F12695" t="n">
        <v>5676038.694785734</v>
      </c>
      <c r="G12695" t="n">
        <v>3857264152.409445</v>
      </c>
    </row>
    <row r="12696">
      <c r="A12696" s="5" t="n"/>
      <c r="B12696" s="1" t="inlineStr">
        <is>
          <t>d_163_h_22</t>
        </is>
      </c>
      <c r="C12696" t="n">
        <v>1843974.768209378</v>
      </c>
      <c r="D12696" t="n">
        <v>7329487.626898243</v>
      </c>
      <c r="E12696" t="n">
        <v>8637580.957306312</v>
      </c>
      <c r="F12696" t="n">
        <v>7345435.923060358</v>
      </c>
      <c r="G12696" t="n">
        <v>5017332988.801709</v>
      </c>
    </row>
    <row r="12697">
      <c r="A12697" s="5" t="n"/>
      <c r="B12697" s="1" t="inlineStr">
        <is>
          <t>d_163_h_23</t>
        </is>
      </c>
      <c r="C12697" t="n">
        <v>1124132.139256759</v>
      </c>
      <c r="D12697" t="n">
        <v>4375007.796146722</v>
      </c>
      <c r="E12697" t="n">
        <v>5041412.335295494</v>
      </c>
      <c r="F12697" t="n">
        <v>4129610.118104912</v>
      </c>
      <c r="G12697" t="n">
        <v>2752666240.026243</v>
      </c>
    </row>
    <row r="12698">
      <c r="A12698" s="5" t="n"/>
      <c r="B12698" s="1" t="inlineStr">
        <is>
          <t>d_164_h_00</t>
        </is>
      </c>
      <c r="C12698" t="n">
        <v>627862.5954826337</v>
      </c>
      <c r="D12698" t="n">
        <v>2476919.142893276</v>
      </c>
      <c r="E12698" t="n">
        <v>2880652.582381089</v>
      </c>
      <c r="F12698" t="n">
        <v>2438551.508046191</v>
      </c>
      <c r="G12698" t="n">
        <v>1660667248.161298</v>
      </c>
    </row>
    <row r="12699">
      <c r="A12699" s="5" t="n"/>
      <c r="B12699" s="1" t="inlineStr">
        <is>
          <t>d_164_h_01</t>
        </is>
      </c>
      <c r="C12699" t="n">
        <v>352258.0778503545</v>
      </c>
      <c r="D12699" t="n">
        <v>1400151.051172915</v>
      </c>
      <c r="E12699" t="n">
        <v>1656624.24542185</v>
      </c>
      <c r="F12699" t="n">
        <v>1421296.340137765</v>
      </c>
      <c r="G12699" t="n">
        <v>989131167.7472291</v>
      </c>
    </row>
    <row r="12700">
      <c r="A12700" s="5" t="n"/>
      <c r="B12700" s="1" t="inlineStr">
        <is>
          <t>d_164_h_02</t>
        </is>
      </c>
      <c r="C12700" t="n">
        <v>207261.5379229735</v>
      </c>
      <c r="D12700" t="n">
        <v>816388.3400863408</v>
      </c>
      <c r="E12700" t="n">
        <v>953969.2054436737</v>
      </c>
      <c r="F12700" t="n">
        <v>814880.1541784137</v>
      </c>
      <c r="G12700" t="n">
        <v>563678781.9484859</v>
      </c>
    </row>
    <row r="12701">
      <c r="A12701" s="5" t="n"/>
      <c r="B12701" s="1" t="inlineStr">
        <is>
          <t>d_164_h_03</t>
        </is>
      </c>
      <c r="C12701" t="n">
        <v>126547.6783359046</v>
      </c>
      <c r="D12701" t="n">
        <v>496583.1287943749</v>
      </c>
      <c r="E12701" t="n">
        <v>585673.2783607126</v>
      </c>
      <c r="F12701" t="n">
        <v>499032.4620551495</v>
      </c>
      <c r="G12701" t="n">
        <v>345143396.5201892</v>
      </c>
    </row>
    <row r="12702">
      <c r="A12702" s="5" t="n"/>
      <c r="B12702" s="1" t="inlineStr">
        <is>
          <t>d_164_h_04</t>
        </is>
      </c>
      <c r="C12702" t="n">
        <v>94764.83566076081</v>
      </c>
      <c r="D12702" t="n">
        <v>369445.2991244901</v>
      </c>
      <c r="E12702" t="n">
        <v>431903.0120661038</v>
      </c>
      <c r="F12702" t="n">
        <v>353582.984041086</v>
      </c>
      <c r="G12702" t="n">
        <v>238818630.6352833</v>
      </c>
    </row>
    <row r="12703">
      <c r="A12703" s="5" t="n"/>
      <c r="B12703" s="1" t="inlineStr">
        <is>
          <t>d_164_h_05</t>
        </is>
      </c>
      <c r="C12703" t="n">
        <v>125001.618851717</v>
      </c>
      <c r="D12703" t="n">
        <v>482556.163452864</v>
      </c>
      <c r="E12703" t="n">
        <v>567068.3835360153</v>
      </c>
      <c r="F12703" t="n">
        <v>461918.582309342</v>
      </c>
      <c r="G12703" t="n">
        <v>310272984.0835467</v>
      </c>
    </row>
    <row r="12704">
      <c r="A12704" s="5" t="n"/>
      <c r="B12704" s="1" t="inlineStr">
        <is>
          <t>d_164_h_06</t>
        </is>
      </c>
      <c r="C12704" t="n">
        <v>491095.3834317477</v>
      </c>
      <c r="D12704" t="n">
        <v>1935115.118323839</v>
      </c>
      <c r="E12704" t="n">
        <v>2273849.005070879</v>
      </c>
      <c r="F12704" t="n">
        <v>1927695.126711785</v>
      </c>
      <c r="G12704" t="n">
        <v>1329041724.09078</v>
      </c>
    </row>
    <row r="12705">
      <c r="A12705" s="5" t="n"/>
      <c r="B12705" s="1" t="inlineStr">
        <is>
          <t>d_164_h_07</t>
        </is>
      </c>
      <c r="C12705" t="n">
        <v>749457.3678137793</v>
      </c>
      <c r="D12705" t="n">
        <v>2936548.744128669</v>
      </c>
      <c r="E12705" t="n">
        <v>3406451.155246682</v>
      </c>
      <c r="F12705" t="n">
        <v>2846349.392289242</v>
      </c>
      <c r="G12705" t="n">
        <v>1925146051.899418</v>
      </c>
    </row>
    <row r="12706">
      <c r="A12706" s="5" t="n"/>
      <c r="B12706" s="1" t="inlineStr">
        <is>
          <t>d_164_h_08</t>
        </is>
      </c>
      <c r="C12706" t="n">
        <v>866621.6685212229</v>
      </c>
      <c r="D12706" t="n">
        <v>3408978.565149634</v>
      </c>
      <c r="E12706" t="n">
        <v>3968019.416538264</v>
      </c>
      <c r="F12706" t="n">
        <v>3354450.632006847</v>
      </c>
      <c r="G12706" t="n">
        <v>2346523790.369388</v>
      </c>
    </row>
    <row r="12707">
      <c r="A12707" s="5" t="n"/>
      <c r="B12707" s="1" t="inlineStr">
        <is>
          <t>d_164_h_09</t>
        </is>
      </c>
      <c r="C12707" t="n">
        <v>824128.9696009867</v>
      </c>
      <c r="D12707" t="n">
        <v>3237940.633302883</v>
      </c>
      <c r="E12707" t="n">
        <v>3784546.04435919</v>
      </c>
      <c r="F12707" t="n">
        <v>3204377.090647332</v>
      </c>
      <c r="G12707" t="n">
        <v>2195458716.40676</v>
      </c>
    </row>
    <row r="12708">
      <c r="A12708" s="5" t="n"/>
      <c r="B12708" s="1" t="inlineStr">
        <is>
          <t>d_164_h_10</t>
        </is>
      </c>
      <c r="C12708" t="n">
        <v>689342.290458482</v>
      </c>
      <c r="D12708" t="n">
        <v>2718543.859023543</v>
      </c>
      <c r="E12708" t="n">
        <v>3198236.584485213</v>
      </c>
      <c r="F12708" t="n">
        <v>2760694.746674979</v>
      </c>
      <c r="G12708" t="n">
        <v>1905727306.885144</v>
      </c>
    </row>
    <row r="12709">
      <c r="A12709" s="5" t="n"/>
      <c r="B12709" s="1" t="inlineStr">
        <is>
          <t>d_164_h_11</t>
        </is>
      </c>
      <c r="C12709" t="n">
        <v>640566.4085415432</v>
      </c>
      <c r="D12709" t="n">
        <v>2522749.004187186</v>
      </c>
      <c r="E12709" t="n">
        <v>2953077.473668667</v>
      </c>
      <c r="F12709" t="n">
        <v>2507288.812411146</v>
      </c>
      <c r="G12709" t="n">
        <v>1741045745.725097</v>
      </c>
    </row>
    <row r="12710">
      <c r="A12710" s="5" t="n"/>
      <c r="B12710" s="1" t="inlineStr">
        <is>
          <t>d_164_h_12</t>
        </is>
      </c>
      <c r="C12710" t="n">
        <v>680096.9018036327</v>
      </c>
      <c r="D12710" t="n">
        <v>2720926.222268279</v>
      </c>
      <c r="E12710" t="n">
        <v>3189544.253567084</v>
      </c>
      <c r="F12710" t="n">
        <v>2805763.681680315</v>
      </c>
      <c r="G12710" t="n">
        <v>1970928731.452092</v>
      </c>
    </row>
    <row r="12711">
      <c r="A12711" s="5" t="n"/>
      <c r="B12711" s="1" t="inlineStr">
        <is>
          <t>d_164_h_13</t>
        </is>
      </c>
      <c r="C12711" t="n">
        <v>624226.3477651031</v>
      </c>
      <c r="D12711" t="n">
        <v>2414063.040777239</v>
      </c>
      <c r="E12711" t="n">
        <v>2794375.494402587</v>
      </c>
      <c r="F12711" t="n">
        <v>2271242.236866827</v>
      </c>
      <c r="G12711" t="n">
        <v>1507145359.701664</v>
      </c>
    </row>
    <row r="12712">
      <c r="A12712" s="5" t="n"/>
      <c r="B12712" s="1" t="inlineStr">
        <is>
          <t>d_164_h_14</t>
        </is>
      </c>
      <c r="C12712" t="n">
        <v>498510.5801139895</v>
      </c>
      <c r="D12712" t="n">
        <v>1873546.92886507</v>
      </c>
      <c r="E12712" t="n">
        <v>2179585.768652716</v>
      </c>
      <c r="F12712" t="n">
        <v>1629033.358402668</v>
      </c>
      <c r="G12712" t="n">
        <v>1015419312.082449</v>
      </c>
    </row>
    <row r="12713">
      <c r="A12713" s="5" t="n"/>
      <c r="B12713" s="1" t="inlineStr">
        <is>
          <t>d_164_h_15</t>
        </is>
      </c>
      <c r="C12713" t="n">
        <v>947145.0875073248</v>
      </c>
      <c r="D12713" t="n">
        <v>3752272.700438556</v>
      </c>
      <c r="E12713" t="n">
        <v>4445454.516742476</v>
      </c>
      <c r="F12713" t="n">
        <v>3808666.242564458</v>
      </c>
      <c r="G12713" t="n">
        <v>2647687180.867112</v>
      </c>
    </row>
    <row r="12714">
      <c r="A12714" s="5" t="n"/>
      <c r="B12714" s="1" t="inlineStr">
        <is>
          <t>d_164_h_16</t>
        </is>
      </c>
      <c r="C12714" t="n">
        <v>1135690.158458532</v>
      </c>
      <c r="D12714" t="n">
        <v>4491402.315435924</v>
      </c>
      <c r="E12714" t="n">
        <v>5241033.883925713</v>
      </c>
      <c r="F12714" t="n">
        <v>4520482.788448759</v>
      </c>
      <c r="G12714" t="n">
        <v>3173025748.967688</v>
      </c>
    </row>
    <row r="12715">
      <c r="A12715" s="5" t="n"/>
      <c r="B12715" s="1" t="inlineStr">
        <is>
          <t>d_164_h_17</t>
        </is>
      </c>
      <c r="C12715" t="n">
        <v>1317739.998545564</v>
      </c>
      <c r="D12715" t="n">
        <v>5205080.368982599</v>
      </c>
      <c r="E12715" t="n">
        <v>6075116.949485889</v>
      </c>
      <c r="F12715" t="n">
        <v>5175142.582813011</v>
      </c>
      <c r="G12715" t="n">
        <v>3627428540.795362</v>
      </c>
    </row>
    <row r="12716">
      <c r="A12716" s="5" t="n"/>
      <c r="B12716" s="1" t="inlineStr">
        <is>
          <t>d_164_h_18</t>
        </is>
      </c>
      <c r="C12716" t="n">
        <v>1448603.690562976</v>
      </c>
      <c r="D12716" t="n">
        <v>5694205.363346439</v>
      </c>
      <c r="E12716" t="n">
        <v>6709823.708352299</v>
      </c>
      <c r="F12716" t="n">
        <v>5672630.85827435</v>
      </c>
      <c r="G12716" t="n">
        <v>3905701739.335701</v>
      </c>
    </row>
    <row r="12717">
      <c r="A12717" s="5" t="n"/>
      <c r="B12717" s="1" t="inlineStr">
        <is>
          <t>d_164_h_19</t>
        </is>
      </c>
      <c r="C12717" t="n">
        <v>1585714.484053291</v>
      </c>
      <c r="D12717" t="n">
        <v>6243328.698693479</v>
      </c>
      <c r="E12717" t="n">
        <v>7297761.182105888</v>
      </c>
      <c r="F12717" t="n">
        <v>6209461.680928976</v>
      </c>
      <c r="G12717" t="n">
        <v>4237311394.931036</v>
      </c>
    </row>
    <row r="12718">
      <c r="A12718" s="5" t="n"/>
      <c r="B12718" s="1" t="inlineStr">
        <is>
          <t>d_164_h_20</t>
        </is>
      </c>
      <c r="C12718" t="n">
        <v>1502332.187563604</v>
      </c>
      <c r="D12718" t="n">
        <v>5826436.756367528</v>
      </c>
      <c r="E12718" t="n">
        <v>6846690.534748144</v>
      </c>
      <c r="F12718" t="n">
        <v>5648137.201211348</v>
      </c>
      <c r="G12718" t="n">
        <v>3800149056.493636</v>
      </c>
    </row>
    <row r="12719">
      <c r="A12719" s="5" t="n"/>
      <c r="B12719" s="1" t="inlineStr">
        <is>
          <t>d_164_h_21</t>
        </is>
      </c>
      <c r="C12719" t="n">
        <v>1581764.501352741</v>
      </c>
      <c r="D12719" t="n">
        <v>6202139.988685701</v>
      </c>
      <c r="E12719" t="n">
        <v>7269183.465914905</v>
      </c>
      <c r="F12719" t="n">
        <v>6116374.916676975</v>
      </c>
      <c r="G12719" t="n">
        <v>4213190664.560339</v>
      </c>
    </row>
    <row r="12720">
      <c r="A12720" s="5" t="n"/>
      <c r="B12720" s="1" t="inlineStr">
        <is>
          <t>d_164_h_22</t>
        </is>
      </c>
      <c r="C12720" t="n">
        <v>1834550.154578718</v>
      </c>
      <c r="D12720" t="n">
        <v>7244245.797363332</v>
      </c>
      <c r="E12720" t="n">
        <v>8478316.370939909</v>
      </c>
      <c r="F12720" t="n">
        <v>7134174.453949252</v>
      </c>
      <c r="G12720" t="n">
        <v>4862974328.808845</v>
      </c>
    </row>
    <row r="12721">
      <c r="A12721" s="5" t="n"/>
      <c r="B12721" s="1" t="inlineStr">
        <is>
          <t>d_164_h_23</t>
        </is>
      </c>
      <c r="C12721" t="n">
        <v>1782478.207771855</v>
      </c>
      <c r="D12721" t="n">
        <v>7144850.156881227</v>
      </c>
      <c r="E12721" t="n">
        <v>8478715.832520442</v>
      </c>
      <c r="F12721" t="n">
        <v>7488590.421991304</v>
      </c>
      <c r="G12721" t="n">
        <v>5310088392.598574</v>
      </c>
    </row>
    <row r="12722">
      <c r="A12722" s="5" t="n"/>
      <c r="B12722" s="1" t="inlineStr">
        <is>
          <t>d_165_h_00</t>
        </is>
      </c>
      <c r="C12722" t="n">
        <v>798602.6269756495</v>
      </c>
      <c r="D12722" t="n">
        <v>3220825.983295317</v>
      </c>
      <c r="E12722" t="n">
        <v>3775107.608197867</v>
      </c>
      <c r="F12722" t="n">
        <v>3382930.192915023</v>
      </c>
      <c r="G12722" t="n">
        <v>2401908874.24931</v>
      </c>
    </row>
    <row r="12723">
      <c r="A12723" s="5" t="n"/>
      <c r="B12723" s="1" t="inlineStr">
        <is>
          <t>d_165_h_01</t>
        </is>
      </c>
      <c r="C12723" t="n">
        <v>314240.0076461622</v>
      </c>
      <c r="D12723" t="n">
        <v>1236783.100022119</v>
      </c>
      <c r="E12723" t="n">
        <v>1437717.016478992</v>
      </c>
      <c r="F12723" t="n">
        <v>1218619.41433833</v>
      </c>
      <c r="G12723" t="n">
        <v>832607481.4123416</v>
      </c>
    </row>
    <row r="12724">
      <c r="A12724" s="5" t="n"/>
      <c r="B12724" s="1" t="inlineStr">
        <is>
          <t>d_165_h_02</t>
        </is>
      </c>
      <c r="C12724" t="n">
        <v>170650.7138087513</v>
      </c>
      <c r="D12724" t="n">
        <v>652838.0453909867</v>
      </c>
      <c r="E12724" t="n">
        <v>761851.8693238449</v>
      </c>
      <c r="F12724" t="n">
        <v>593342.0847149758</v>
      </c>
      <c r="G12724" t="n">
        <v>378478159.8923957</v>
      </c>
    </row>
    <row r="12725">
      <c r="A12725" s="5" t="n"/>
      <c r="B12725" s="1" t="inlineStr">
        <is>
          <t>d_165_h_03</t>
        </is>
      </c>
      <c r="C12725" t="n">
        <v>153908.0702731434</v>
      </c>
      <c r="D12725" t="n">
        <v>609336.3651886291</v>
      </c>
      <c r="E12725" t="n">
        <v>720208.5965146216</v>
      </c>
      <c r="F12725" t="n">
        <v>616842.6774337533</v>
      </c>
      <c r="G12725" t="n">
        <v>426033400.1574308</v>
      </c>
    </row>
    <row r="12726">
      <c r="A12726" s="5" t="n"/>
      <c r="B12726" s="1" t="inlineStr">
        <is>
          <t>d_165_h_04</t>
        </is>
      </c>
      <c r="C12726" t="n">
        <v>90085.2826550024</v>
      </c>
      <c r="D12726" t="n">
        <v>343547.328852294</v>
      </c>
      <c r="E12726" t="n">
        <v>400431.9038989774</v>
      </c>
      <c r="F12726" t="n">
        <v>309760.2636668303</v>
      </c>
      <c r="G12726" t="n">
        <v>201584750.6263283</v>
      </c>
    </row>
    <row r="12727">
      <c r="A12727" s="5" t="n"/>
      <c r="B12727" s="1" t="inlineStr">
        <is>
          <t>d_165_h_05</t>
        </is>
      </c>
      <c r="C12727" t="n">
        <v>149363.8300702598</v>
      </c>
      <c r="D12727" t="n">
        <v>574538.9585718176</v>
      </c>
      <c r="E12727" t="n">
        <v>679256.9520407405</v>
      </c>
      <c r="F12727" t="n">
        <v>532383.8390032894</v>
      </c>
      <c r="G12727" t="n">
        <v>345770838.7135137</v>
      </c>
    </row>
    <row r="12728">
      <c r="A12728" s="5" t="n"/>
      <c r="B12728" s="1" t="inlineStr">
        <is>
          <t>d_165_h_06</t>
        </is>
      </c>
      <c r="C12728" t="n">
        <v>425811.5685977653</v>
      </c>
      <c r="D12728" t="n">
        <v>1639208.121952318</v>
      </c>
      <c r="E12728" t="n">
        <v>1901020.458155118</v>
      </c>
      <c r="F12728" t="n">
        <v>1531343.011546208</v>
      </c>
      <c r="G12728" t="n">
        <v>1003388869.148616</v>
      </c>
    </row>
    <row r="12729">
      <c r="A12729" s="5" t="n"/>
      <c r="B12729" s="1" t="inlineStr">
        <is>
          <t>d_165_h_07</t>
        </is>
      </c>
      <c r="C12729" t="n">
        <v>910818.0787092259</v>
      </c>
      <c r="D12729" t="n">
        <v>3637302.599846442</v>
      </c>
      <c r="E12729" t="n">
        <v>4268787.023892124</v>
      </c>
      <c r="F12729" t="n">
        <v>3748988.814214531</v>
      </c>
      <c r="G12729" t="n">
        <v>2617003403.014309</v>
      </c>
    </row>
    <row r="12730">
      <c r="A12730" s="5" t="n"/>
      <c r="B12730" s="1" t="inlineStr">
        <is>
          <t>d_165_h_08</t>
        </is>
      </c>
      <c r="C12730" t="n">
        <v>955412.5308218233</v>
      </c>
      <c r="D12730" t="n">
        <v>3770584.590693678</v>
      </c>
      <c r="E12730" t="n">
        <v>4458670.786386251</v>
      </c>
      <c r="F12730" t="n">
        <v>3821619.809071489</v>
      </c>
      <c r="G12730" t="n">
        <v>2647658820.058465</v>
      </c>
    </row>
    <row r="12731">
      <c r="A12731" s="5" t="n"/>
      <c r="B12731" s="1" t="inlineStr">
        <is>
          <t>d_165_h_09</t>
        </is>
      </c>
      <c r="C12731" t="n">
        <v>752445.942901088</v>
      </c>
      <c r="D12731" t="n">
        <v>2939910.810437973</v>
      </c>
      <c r="E12731" t="n">
        <v>3432712.146448757</v>
      </c>
      <c r="F12731" t="n">
        <v>2839555.530658006</v>
      </c>
      <c r="G12731" t="n">
        <v>1926549658.085512</v>
      </c>
    </row>
    <row r="12732">
      <c r="A12732" s="5" t="n"/>
      <c r="B12732" s="1" t="inlineStr">
        <is>
          <t>d_165_h_10</t>
        </is>
      </c>
      <c r="C12732" t="n">
        <v>560035.7036949347</v>
      </c>
      <c r="D12732" t="n">
        <v>2157270.483166177</v>
      </c>
      <c r="E12732" t="n">
        <v>2492376.944771707</v>
      </c>
      <c r="F12732" t="n">
        <v>2016557.629643579</v>
      </c>
      <c r="G12732" t="n">
        <v>1350986506.705195</v>
      </c>
    </row>
    <row r="12733">
      <c r="A12733" s="5" t="n"/>
      <c r="B12733" s="1" t="inlineStr">
        <is>
          <t>d_165_h_11</t>
        </is>
      </c>
      <c r="C12733" t="n">
        <v>519114.4243974955</v>
      </c>
      <c r="D12733" t="n">
        <v>2015977.595495088</v>
      </c>
      <c r="E12733" t="n">
        <v>2384089.670760517</v>
      </c>
      <c r="F12733" t="n">
        <v>1947759.975987422</v>
      </c>
      <c r="G12733" t="n">
        <v>1326707709.709632</v>
      </c>
    </row>
    <row r="12734">
      <c r="A12734" s="5" t="n"/>
      <c r="B12734" s="1" t="inlineStr">
        <is>
          <t>d_165_h_12</t>
        </is>
      </c>
      <c r="C12734" t="n">
        <v>589904.9775268121</v>
      </c>
      <c r="D12734" t="n">
        <v>2294427.40806038</v>
      </c>
      <c r="E12734" t="n">
        <v>2699705.881652344</v>
      </c>
      <c r="F12734" t="n">
        <v>2248880.196900773</v>
      </c>
      <c r="G12734" t="n">
        <v>1546041198.846958</v>
      </c>
    </row>
    <row r="12735">
      <c r="A12735" s="5" t="n"/>
      <c r="B12735" s="1" t="inlineStr">
        <is>
          <t>d_165_h_13</t>
        </is>
      </c>
      <c r="C12735" t="n">
        <v>720590.9983652626</v>
      </c>
      <c r="D12735" t="n">
        <v>2818214.001648611</v>
      </c>
      <c r="E12735" t="n">
        <v>3284820.313979473</v>
      </c>
      <c r="F12735" t="n">
        <v>2810043.771832216</v>
      </c>
      <c r="G12735" t="n">
        <v>1933200284.358246</v>
      </c>
    </row>
    <row r="12736">
      <c r="A12736" s="5" t="n"/>
      <c r="B12736" s="1" t="inlineStr">
        <is>
          <t>d_165_h_14</t>
        </is>
      </c>
      <c r="C12736" t="n">
        <v>645240.9173127845</v>
      </c>
      <c r="D12736" t="n">
        <v>2477635.209305637</v>
      </c>
      <c r="E12736" t="n">
        <v>2897417.826832629</v>
      </c>
      <c r="F12736" t="n">
        <v>2314786.405834668</v>
      </c>
      <c r="G12736" t="n">
        <v>1528001914.097736</v>
      </c>
    </row>
    <row r="12737">
      <c r="A12737" s="5" t="n"/>
      <c r="B12737" s="1" t="inlineStr">
        <is>
          <t>d_165_h_15</t>
        </is>
      </c>
      <c r="C12737" t="n">
        <v>1152127.822730126</v>
      </c>
      <c r="D12737" t="n">
        <v>4602400.837478154</v>
      </c>
      <c r="E12737" t="n">
        <v>5396504.75119975</v>
      </c>
      <c r="F12737" t="n">
        <v>4709304.282477671</v>
      </c>
      <c r="G12737" t="n">
        <v>3302314788.9856</v>
      </c>
    </row>
    <row r="12738">
      <c r="A12738" s="5" t="n"/>
      <c r="B12738" s="1" t="inlineStr">
        <is>
          <t>d_165_h_16</t>
        </is>
      </c>
      <c r="C12738" t="n">
        <v>1323175.615676614</v>
      </c>
      <c r="D12738" t="n">
        <v>5279973.646221397</v>
      </c>
      <c r="E12738" t="n">
        <v>6213052.992693787</v>
      </c>
      <c r="F12738" t="n">
        <v>5457248.751978736</v>
      </c>
      <c r="G12738" t="n">
        <v>3851044108.655237</v>
      </c>
    </row>
    <row r="12739">
      <c r="A12739" s="5" t="n"/>
      <c r="B12739" s="1" t="inlineStr">
        <is>
          <t>d_165_h_17</t>
        </is>
      </c>
      <c r="C12739" t="n">
        <v>1249776.814565884</v>
      </c>
      <c r="D12739" t="n">
        <v>4862738.832277591</v>
      </c>
      <c r="E12739" t="n">
        <v>5707701.831635293</v>
      </c>
      <c r="F12739" t="n">
        <v>4710587.188940763</v>
      </c>
      <c r="G12739" t="n">
        <v>3191086431.073135</v>
      </c>
    </row>
    <row r="12740">
      <c r="A12740" s="5" t="n"/>
      <c r="B12740" s="1" t="inlineStr">
        <is>
          <t>d_165_h_18</t>
        </is>
      </c>
      <c r="C12740" t="n">
        <v>1479511.153663942</v>
      </c>
      <c r="D12740" t="n">
        <v>5826888.027440275</v>
      </c>
      <c r="E12740" t="n">
        <v>6866377.291671877</v>
      </c>
      <c r="F12740" t="n">
        <v>5823860.383386085</v>
      </c>
      <c r="G12740" t="n">
        <v>3990596820.742698</v>
      </c>
    </row>
    <row r="12741">
      <c r="A12741" s="5" t="n"/>
      <c r="B12741" s="1" t="inlineStr">
        <is>
          <t>d_165_h_19</t>
        </is>
      </c>
      <c r="C12741" t="n">
        <v>1120651.374245429</v>
      </c>
      <c r="D12741" t="n">
        <v>4223617.958750322</v>
      </c>
      <c r="E12741" t="n">
        <v>4954984.63687806</v>
      </c>
      <c r="F12741" t="n">
        <v>3800392.131829883</v>
      </c>
      <c r="G12741" t="n">
        <v>2433725203.569152</v>
      </c>
    </row>
    <row r="12742">
      <c r="A12742" s="5" t="n"/>
      <c r="B12742" s="1" t="inlineStr">
        <is>
          <t>d_165_h_20</t>
        </is>
      </c>
      <c r="C12742" t="n">
        <v>1930448.381202416</v>
      </c>
      <c r="D12742" t="n">
        <v>7647515.111678986</v>
      </c>
      <c r="E12742" t="n">
        <v>8979898.233335121</v>
      </c>
      <c r="F12742" t="n">
        <v>7664007.081219987</v>
      </c>
      <c r="G12742" t="n">
        <v>5248387366.214284</v>
      </c>
    </row>
    <row r="12743">
      <c r="A12743" s="5" t="n"/>
      <c r="B12743" s="1" t="inlineStr">
        <is>
          <t>d_165_h_21</t>
        </is>
      </c>
      <c r="C12743" t="n">
        <v>1746373.421148773</v>
      </c>
      <c r="D12743" t="n">
        <v>6909317.319265402</v>
      </c>
      <c r="E12743" t="n">
        <v>7955057.348951142</v>
      </c>
      <c r="F12743" t="n">
        <v>6816224.736309071</v>
      </c>
      <c r="G12743" t="n">
        <v>4693104292.694208</v>
      </c>
    </row>
    <row r="12744">
      <c r="A12744" s="5" t="n"/>
      <c r="B12744" s="1" t="inlineStr">
        <is>
          <t>d_165_h_22</t>
        </is>
      </c>
      <c r="C12744" t="n">
        <v>1750146.407462568</v>
      </c>
      <c r="D12744" t="n">
        <v>6894729.051596061</v>
      </c>
      <c r="E12744" t="n">
        <v>8053875.816597973</v>
      </c>
      <c r="F12744" t="n">
        <v>6849683.618299333</v>
      </c>
      <c r="G12744" t="n">
        <v>4746099181.966821</v>
      </c>
    </row>
    <row r="12745">
      <c r="A12745" s="5" t="n"/>
      <c r="B12745" s="1" t="inlineStr">
        <is>
          <t>d_165_h_23</t>
        </is>
      </c>
      <c r="C12745" t="n">
        <v>1122523.426599696</v>
      </c>
      <c r="D12745" t="n">
        <v>4349683.773344286</v>
      </c>
      <c r="E12745" t="n">
        <v>5048494.302694199</v>
      </c>
      <c r="F12745" t="n">
        <v>4057923.911956451</v>
      </c>
      <c r="G12745" t="n">
        <v>2760860545.1092</v>
      </c>
    </row>
    <row r="12746">
      <c r="A12746" s="5" t="n"/>
      <c r="B12746" s="1" t="inlineStr">
        <is>
          <t>d_166_h_00</t>
        </is>
      </c>
      <c r="C12746" t="n">
        <v>669722.2369517698</v>
      </c>
      <c r="D12746" t="n">
        <v>2668392.202748862</v>
      </c>
      <c r="E12746" t="n">
        <v>3125023.461824424</v>
      </c>
      <c r="F12746" t="n">
        <v>2734735.904088977</v>
      </c>
      <c r="G12746" t="n">
        <v>1923104347.432483</v>
      </c>
    </row>
    <row r="12747">
      <c r="A12747" s="5" t="n"/>
      <c r="B12747" s="1" t="inlineStr">
        <is>
          <t>d_166_h_01</t>
        </is>
      </c>
      <c r="C12747" t="n">
        <v>299694.197540981</v>
      </c>
      <c r="D12747" t="n">
        <v>1177224.024697248</v>
      </c>
      <c r="E12747" t="n">
        <v>1368415.271456284</v>
      </c>
      <c r="F12747" t="n">
        <v>1136289.292841005</v>
      </c>
      <c r="G12747" t="n">
        <v>771139697.7025888</v>
      </c>
    </row>
    <row r="12748">
      <c r="A12748" s="5" t="n"/>
      <c r="B12748" s="1" t="inlineStr">
        <is>
          <t>d_166_h_02</t>
        </is>
      </c>
      <c r="C12748" t="n">
        <v>232924.0228117124</v>
      </c>
      <c r="D12748" t="n">
        <v>925361.8119055242</v>
      </c>
      <c r="E12748" t="n">
        <v>1085768.311539411</v>
      </c>
      <c r="F12748" t="n">
        <v>934393.1224345549</v>
      </c>
      <c r="G12748" t="n">
        <v>651666523.2977656</v>
      </c>
    </row>
    <row r="12749">
      <c r="A12749" s="5" t="n"/>
      <c r="B12749" s="1" t="inlineStr">
        <is>
          <t>d_166_h_03</t>
        </is>
      </c>
      <c r="C12749" t="n">
        <v>173041.5897878057</v>
      </c>
      <c r="D12749" t="n">
        <v>690846.1675980061</v>
      </c>
      <c r="E12749" t="n">
        <v>807270.2822942167</v>
      </c>
      <c r="F12749" t="n">
        <v>701456.5271775615</v>
      </c>
      <c r="G12749" t="n">
        <v>487159955.8872042</v>
      </c>
    </row>
    <row r="12750">
      <c r="A12750" s="5" t="n"/>
      <c r="B12750" s="1" t="inlineStr">
        <is>
          <t>d_166_h_04</t>
        </is>
      </c>
      <c r="C12750" t="n">
        <v>108002.5316092138</v>
      </c>
      <c r="D12750" t="n">
        <v>422331.7042162425</v>
      </c>
      <c r="E12750" t="n">
        <v>494239.4065605299</v>
      </c>
      <c r="F12750" t="n">
        <v>405767.1402656902</v>
      </c>
      <c r="G12750" t="n">
        <v>274892542.2698881</v>
      </c>
    </row>
    <row r="12751">
      <c r="A12751" s="5" t="n"/>
      <c r="B12751" s="1" t="inlineStr">
        <is>
          <t>d_166_h_05</t>
        </is>
      </c>
      <c r="C12751" t="n">
        <v>156338.547126213</v>
      </c>
      <c r="D12751" t="n">
        <v>612002.0707649721</v>
      </c>
      <c r="E12751" t="n">
        <v>721304.1230243364</v>
      </c>
      <c r="F12751" t="n">
        <v>604558.6200131736</v>
      </c>
      <c r="G12751" t="n">
        <v>412507954.7903055</v>
      </c>
    </row>
    <row r="12752">
      <c r="A12752" s="5" t="n"/>
      <c r="B12752" s="1" t="inlineStr">
        <is>
          <t>d_166_h_06</t>
        </is>
      </c>
      <c r="C12752" t="n">
        <v>486114.3432991345</v>
      </c>
      <c r="D12752" t="n">
        <v>1912862.634028303</v>
      </c>
      <c r="E12752" t="n">
        <v>2206541.052716726</v>
      </c>
      <c r="F12752" t="n">
        <v>1851416.410244859</v>
      </c>
      <c r="G12752" t="n">
        <v>1265378639.438052</v>
      </c>
    </row>
    <row r="12753">
      <c r="A12753" s="5" t="n"/>
      <c r="B12753" s="1" t="inlineStr">
        <is>
          <t>d_166_h_07</t>
        </is>
      </c>
      <c r="C12753" t="n">
        <v>668604.9356600207</v>
      </c>
      <c r="D12753" t="n">
        <v>2560890.280717818</v>
      </c>
      <c r="E12753" t="n">
        <v>2967389.108132205</v>
      </c>
      <c r="F12753" t="n">
        <v>2322656.948332</v>
      </c>
      <c r="G12753" t="n">
        <v>1494743904.367978</v>
      </c>
    </row>
    <row r="12754">
      <c r="A12754" s="5" t="n"/>
      <c r="B12754" s="1" t="inlineStr">
        <is>
          <t>d_166_h_08</t>
        </is>
      </c>
      <c r="C12754" t="n">
        <v>793710.8375397205</v>
      </c>
      <c r="D12754" t="n">
        <v>3069107.218111925</v>
      </c>
      <c r="E12754" t="n">
        <v>3569531.47556373</v>
      </c>
      <c r="F12754" t="n">
        <v>2872096.662945209</v>
      </c>
      <c r="G12754" t="n">
        <v>1923567550.717667</v>
      </c>
    </row>
    <row r="12755">
      <c r="A12755" s="5" t="n"/>
      <c r="B12755" s="1" t="inlineStr">
        <is>
          <t>d_166_h_09</t>
        </is>
      </c>
      <c r="C12755" t="n">
        <v>897210.642453055</v>
      </c>
      <c r="D12755" t="n">
        <v>3537688.289092252</v>
      </c>
      <c r="E12755" t="n">
        <v>4177580.79124828</v>
      </c>
      <c r="F12755" t="n">
        <v>3587061.669951068</v>
      </c>
      <c r="G12755" t="n">
        <v>2505455554.255957</v>
      </c>
    </row>
    <row r="12756">
      <c r="A12756" s="5" t="n"/>
      <c r="B12756" s="1" t="inlineStr">
        <is>
          <t>d_166_h_10</t>
        </is>
      </c>
      <c r="C12756" t="n">
        <v>596157.3136674999</v>
      </c>
      <c r="D12756" t="n">
        <v>2301443.703343003</v>
      </c>
      <c r="E12756" t="n">
        <v>2713279.65834159</v>
      </c>
      <c r="F12756" t="n">
        <v>2200254.128313535</v>
      </c>
      <c r="G12756" t="n">
        <v>1494877837.282959</v>
      </c>
    </row>
    <row r="12757">
      <c r="A12757" s="5" t="n"/>
      <c r="B12757" s="1" t="inlineStr">
        <is>
          <t>d_166_h_11</t>
        </is>
      </c>
      <c r="C12757" t="n">
        <v>493727.10243366</v>
      </c>
      <c r="D12757" t="n">
        <v>1884267.177223548</v>
      </c>
      <c r="E12757" t="n">
        <v>2198080.664497547</v>
      </c>
      <c r="F12757" t="n">
        <v>1707281.997890756</v>
      </c>
      <c r="G12757" t="n">
        <v>1093045421.192833</v>
      </c>
    </row>
    <row r="12758">
      <c r="A12758" s="5" t="n"/>
      <c r="B12758" s="1" t="inlineStr">
        <is>
          <t>d_166_h_12</t>
        </is>
      </c>
      <c r="C12758" t="n">
        <v>597035.3949629056</v>
      </c>
      <c r="D12758" t="n">
        <v>2324160.145439127</v>
      </c>
      <c r="E12758" t="n">
        <v>2722867.017092789</v>
      </c>
      <c r="F12758" t="n">
        <v>2248250.702159652</v>
      </c>
      <c r="G12758" t="n">
        <v>1509941776.235744</v>
      </c>
    </row>
    <row r="12759">
      <c r="A12759" s="5" t="n"/>
      <c r="B12759" s="1" t="inlineStr">
        <is>
          <t>d_166_h_13</t>
        </is>
      </c>
      <c r="C12759" t="n">
        <v>725732.2742982493</v>
      </c>
      <c r="D12759" t="n">
        <v>2850758.702698729</v>
      </c>
      <c r="E12759" t="n">
        <v>3321503.170248613</v>
      </c>
      <c r="F12759" t="n">
        <v>2756753.067557703</v>
      </c>
      <c r="G12759" t="n">
        <v>1853305274.000029</v>
      </c>
    </row>
    <row r="12760">
      <c r="A12760" s="5" t="n"/>
      <c r="B12760" s="1" t="inlineStr">
        <is>
          <t>d_166_h_14</t>
        </is>
      </c>
      <c r="C12760" t="n">
        <v>726428.4930446901</v>
      </c>
      <c r="D12760" t="n">
        <v>2811736.542725407</v>
      </c>
      <c r="E12760" t="n">
        <v>3312374.584525889</v>
      </c>
      <c r="F12760" t="n">
        <v>2678846.276517889</v>
      </c>
      <c r="G12760" t="n">
        <v>1749454749.803494</v>
      </c>
    </row>
    <row r="12761">
      <c r="A12761" s="5" t="n"/>
      <c r="B12761" s="1" t="inlineStr">
        <is>
          <t>d_166_h_15</t>
        </is>
      </c>
      <c r="C12761" t="n">
        <v>1007538.721349131</v>
      </c>
      <c r="D12761" t="n">
        <v>3973572.238480062</v>
      </c>
      <c r="E12761" t="n">
        <v>4667498.50101062</v>
      </c>
      <c r="F12761" t="n">
        <v>3973717.633343079</v>
      </c>
      <c r="G12761" t="n">
        <v>2728111422.823236</v>
      </c>
    </row>
    <row r="12762">
      <c r="A12762" s="5" t="n"/>
      <c r="B12762" s="1" t="inlineStr">
        <is>
          <t>d_166_h_16</t>
        </is>
      </c>
      <c r="C12762" t="n">
        <v>1016239.157679502</v>
      </c>
      <c r="D12762" t="n">
        <v>3956061.340039637</v>
      </c>
      <c r="E12762" t="n">
        <v>4567014.128137955</v>
      </c>
      <c r="F12762" t="n">
        <v>3759810.749295059</v>
      </c>
      <c r="G12762" t="n">
        <v>2543715918.649814</v>
      </c>
    </row>
    <row r="12763">
      <c r="A12763" s="5" t="n"/>
      <c r="B12763" s="1" t="inlineStr">
        <is>
          <t>d_166_h_17</t>
        </is>
      </c>
      <c r="C12763" t="n">
        <v>1453956.434739543</v>
      </c>
      <c r="D12763" t="n">
        <v>5781999.723439306</v>
      </c>
      <c r="E12763" t="n">
        <v>6830100.29909713</v>
      </c>
      <c r="F12763" t="n">
        <v>5966003.458304623</v>
      </c>
      <c r="G12763" t="n">
        <v>4173322703.546772</v>
      </c>
    </row>
    <row r="12764">
      <c r="A12764" s="5" t="n"/>
      <c r="B12764" s="1" t="inlineStr">
        <is>
          <t>d_166_h_18</t>
        </is>
      </c>
      <c r="C12764" t="n">
        <v>1679726.319526525</v>
      </c>
      <c r="D12764" t="n">
        <v>6628540.636057312</v>
      </c>
      <c r="E12764" t="n">
        <v>7791628.985354951</v>
      </c>
      <c r="F12764" t="n">
        <v>6532493.407356888</v>
      </c>
      <c r="G12764" t="n">
        <v>4458561683.806958</v>
      </c>
    </row>
    <row r="12765">
      <c r="A12765" s="5" t="n"/>
      <c r="B12765" s="1" t="inlineStr">
        <is>
          <t>d_166_h_19</t>
        </is>
      </c>
      <c r="C12765" t="n">
        <v>1707346.295475525</v>
      </c>
      <c r="D12765" t="n">
        <v>6718024.963558273</v>
      </c>
      <c r="E12765" t="n">
        <v>7880176.60552457</v>
      </c>
      <c r="F12765" t="n">
        <v>6703408.603373159</v>
      </c>
      <c r="G12765" t="n">
        <v>4603156510.20758</v>
      </c>
    </row>
    <row r="12766">
      <c r="A12766" s="5" t="n"/>
      <c r="B12766" s="1" t="inlineStr">
        <is>
          <t>d_166_h_20</t>
        </is>
      </c>
      <c r="C12766" t="n">
        <v>2127927.77291743</v>
      </c>
      <c r="D12766" t="n">
        <v>8501334.258468542</v>
      </c>
      <c r="E12766" t="n">
        <v>10063613.18603055</v>
      </c>
      <c r="F12766" t="n">
        <v>8843334.585783178</v>
      </c>
      <c r="G12766" t="n">
        <v>6172418937.198567</v>
      </c>
    </row>
    <row r="12767">
      <c r="A12767" s="5" t="n"/>
      <c r="B12767" s="1" t="inlineStr">
        <is>
          <t>d_166_h_21</t>
        </is>
      </c>
      <c r="C12767" t="n">
        <v>1343075.385358752</v>
      </c>
      <c r="D12767" t="n">
        <v>5209115.311842808</v>
      </c>
      <c r="E12767" t="n">
        <v>6058041.911584093</v>
      </c>
      <c r="F12767" t="n">
        <v>4919426.024018118</v>
      </c>
      <c r="G12767" t="n">
        <v>3262583104.151232</v>
      </c>
    </row>
    <row r="12768">
      <c r="A12768" s="5" t="n"/>
      <c r="B12768" s="1" t="inlineStr">
        <is>
          <t>d_166_h_22</t>
        </is>
      </c>
      <c r="C12768" t="n">
        <v>1281983.551900074</v>
      </c>
      <c r="D12768" t="n">
        <v>4982225.422412223</v>
      </c>
      <c r="E12768" t="n">
        <v>5898554.576400856</v>
      </c>
      <c r="F12768" t="n">
        <v>4933898.272463197</v>
      </c>
      <c r="G12768" t="n">
        <v>3412489621.634237</v>
      </c>
    </row>
    <row r="12769">
      <c r="A12769" s="5" t="n"/>
      <c r="B12769" s="1" t="inlineStr">
        <is>
          <t>d_166_h_23</t>
        </is>
      </c>
      <c r="C12769" t="n">
        <v>961816.2289081686</v>
      </c>
      <c r="D12769" t="n">
        <v>3769164.717226586</v>
      </c>
      <c r="E12769" t="n">
        <v>4409513.358416383</v>
      </c>
      <c r="F12769" t="n">
        <v>3703735.079809288</v>
      </c>
      <c r="G12769" t="n">
        <v>2514657209.774385</v>
      </c>
    </row>
    <row r="12770">
      <c r="A12770" s="5" t="n"/>
      <c r="B12770" s="1" t="inlineStr">
        <is>
          <t>d_167_h_00</t>
        </is>
      </c>
      <c r="C12770" t="n">
        <v>316386.3715470869</v>
      </c>
      <c r="D12770" t="n">
        <v>1207316.175862665</v>
      </c>
      <c r="E12770" t="n">
        <v>1409903.833866612</v>
      </c>
      <c r="F12770" t="n">
        <v>1124642.047401925</v>
      </c>
      <c r="G12770" t="n">
        <v>748741363.0942652</v>
      </c>
    </row>
    <row r="12771">
      <c r="A12771" s="5" t="n"/>
      <c r="B12771" s="1" t="inlineStr">
        <is>
          <t>d_167_h_01</t>
        </is>
      </c>
      <c r="C12771" t="n">
        <v>238906.5103305448</v>
      </c>
      <c r="D12771" t="n">
        <v>944873.6223772547</v>
      </c>
      <c r="E12771" t="n">
        <v>1115395.370271221</v>
      </c>
      <c r="F12771" t="n">
        <v>943501.1387803345</v>
      </c>
      <c r="G12771" t="n">
        <v>649789134.8796393</v>
      </c>
    </row>
    <row r="12772">
      <c r="A12772" s="5" t="n"/>
      <c r="B12772" s="1" t="inlineStr">
        <is>
          <t>d_167_h_02</t>
        </is>
      </c>
      <c r="C12772" t="n">
        <v>111954.3970766717</v>
      </c>
      <c r="D12772" t="n">
        <v>433351.6663572545</v>
      </c>
      <c r="E12772" t="n">
        <v>511009.0143248778</v>
      </c>
      <c r="F12772" t="n">
        <v>409398.2196060719</v>
      </c>
      <c r="G12772" t="n">
        <v>270630248.6783862</v>
      </c>
    </row>
    <row r="12773">
      <c r="A12773" s="5" t="n"/>
      <c r="B12773" s="1" t="inlineStr">
        <is>
          <t>d_167_h_03</t>
        </is>
      </c>
      <c r="C12773" t="n">
        <v>87848.66412013271</v>
      </c>
      <c r="D12773" t="n">
        <v>345634.5787599211</v>
      </c>
      <c r="E12773" t="n">
        <v>411402.398991594</v>
      </c>
      <c r="F12773" t="n">
        <v>344947.191177425</v>
      </c>
      <c r="G12773" t="n">
        <v>239772213.1856344</v>
      </c>
    </row>
    <row r="12774">
      <c r="A12774" s="5" t="n"/>
      <c r="B12774" s="1" t="inlineStr">
        <is>
          <t>d_167_h_04</t>
        </is>
      </c>
      <c r="C12774" t="n">
        <v>77037.18516610874</v>
      </c>
      <c r="D12774" t="n">
        <v>305718.8229319379</v>
      </c>
      <c r="E12774" t="n">
        <v>359126.7335817904</v>
      </c>
      <c r="F12774" t="n">
        <v>309863.8996338201</v>
      </c>
      <c r="G12774" t="n">
        <v>214011865.4304752</v>
      </c>
    </row>
    <row r="12775">
      <c r="A12775" s="5" t="n"/>
      <c r="B12775" s="1" t="inlineStr">
        <is>
          <t>d_167_h_05</t>
        </is>
      </c>
      <c r="C12775" t="n">
        <v>101058.8483315085</v>
      </c>
      <c r="D12775" t="n">
        <v>397319.6974053996</v>
      </c>
      <c r="E12775" t="n">
        <v>469022.1879485851</v>
      </c>
      <c r="F12775" t="n">
        <v>401837.2891605137</v>
      </c>
      <c r="G12775" t="n">
        <v>277472781.0826725</v>
      </c>
    </row>
    <row r="12776">
      <c r="A12776" s="5" t="n"/>
      <c r="B12776" s="1" t="inlineStr">
        <is>
          <t>d_167_h_06</t>
        </is>
      </c>
      <c r="C12776" t="n">
        <v>283045.2794911534</v>
      </c>
      <c r="D12776" t="n">
        <v>1106219.331495335</v>
      </c>
      <c r="E12776" t="n">
        <v>1308555.887086551</v>
      </c>
      <c r="F12776" t="n">
        <v>1093170.671140441</v>
      </c>
      <c r="G12776" t="n">
        <v>752107127.3125619</v>
      </c>
    </row>
    <row r="12777">
      <c r="A12777" s="5" t="n"/>
      <c r="B12777" s="1" t="inlineStr">
        <is>
          <t>d_167_h_07</t>
        </is>
      </c>
      <c r="C12777" t="n">
        <v>481865.6388221917</v>
      </c>
      <c r="D12777" t="n">
        <v>1903758.30023626</v>
      </c>
      <c r="E12777" t="n">
        <v>2235431.639129289</v>
      </c>
      <c r="F12777" t="n">
        <v>1914041.24080131</v>
      </c>
      <c r="G12777" t="n">
        <v>1314534110.150329</v>
      </c>
    </row>
    <row r="12778">
      <c r="A12778" s="5" t="n"/>
      <c r="B12778" s="1" t="inlineStr">
        <is>
          <t>d_167_h_08</t>
        </is>
      </c>
      <c r="C12778" t="n">
        <v>638626.8093058583</v>
      </c>
      <c r="D12778" t="n">
        <v>2551203.231394371</v>
      </c>
      <c r="E12778" t="n">
        <v>3013672.405718916</v>
      </c>
      <c r="F12778" t="n">
        <v>2622112.536197811</v>
      </c>
      <c r="G12778" t="n">
        <v>1829003371.622873</v>
      </c>
    </row>
    <row r="12779">
      <c r="A12779" s="5" t="n"/>
      <c r="B12779" s="1" t="inlineStr">
        <is>
          <t>d_167_h_09</t>
        </is>
      </c>
      <c r="C12779" t="n">
        <v>511504.3495319196</v>
      </c>
      <c r="D12779" t="n">
        <v>2020575.949240252</v>
      </c>
      <c r="E12779" t="n">
        <v>2364190.119783906</v>
      </c>
      <c r="F12779" t="n">
        <v>2026823.700091467</v>
      </c>
      <c r="G12779" t="n">
        <v>1392080267.514965</v>
      </c>
    </row>
    <row r="12780">
      <c r="A12780" s="5" t="n"/>
      <c r="B12780" s="1" t="inlineStr">
        <is>
          <t>d_167_h_10</t>
        </is>
      </c>
      <c r="C12780" t="n">
        <v>311347.0604830591</v>
      </c>
      <c r="D12780" t="n">
        <v>1211639.699285015</v>
      </c>
      <c r="E12780" t="n">
        <v>1425076.748004576</v>
      </c>
      <c r="F12780" t="n">
        <v>1183901.110529993</v>
      </c>
      <c r="G12780" t="n">
        <v>812803729.1309311</v>
      </c>
    </row>
    <row r="12781">
      <c r="A12781" s="5" t="n"/>
      <c r="B12781" s="1" t="inlineStr">
        <is>
          <t>d_167_h_11</t>
        </is>
      </c>
      <c r="C12781" t="n">
        <v>212214.1417854018</v>
      </c>
      <c r="D12781" t="n">
        <v>802551.9440870843</v>
      </c>
      <c r="E12781" t="n">
        <v>954975.4470663444</v>
      </c>
      <c r="F12781" t="n">
        <v>741811.0706827518</v>
      </c>
      <c r="G12781" t="n">
        <v>481545139.0525001</v>
      </c>
    </row>
    <row r="12782">
      <c r="A12782" s="5" t="n"/>
      <c r="B12782" s="1" t="inlineStr">
        <is>
          <t>d_167_h_12</t>
        </is>
      </c>
      <c r="C12782" t="n">
        <v>297665.9010653241</v>
      </c>
      <c r="D12782" t="n">
        <v>1168451.725387177</v>
      </c>
      <c r="E12782" t="n">
        <v>1368573.912568791</v>
      </c>
      <c r="F12782" t="n">
        <v>1144354.920460145</v>
      </c>
      <c r="G12782" t="n">
        <v>777875773.3699825</v>
      </c>
    </row>
    <row r="12783">
      <c r="A12783" s="5" t="n"/>
      <c r="B12783" s="1" t="inlineStr">
        <is>
          <t>d_167_h_13</t>
        </is>
      </c>
      <c r="C12783" t="n">
        <v>333754.0458246861</v>
      </c>
      <c r="D12783" t="n">
        <v>1311160.160025612</v>
      </c>
      <c r="E12783" t="n">
        <v>1531406.500435949</v>
      </c>
      <c r="F12783" t="n">
        <v>1288336.508569889</v>
      </c>
      <c r="G12783" t="n">
        <v>879953698.6643627</v>
      </c>
    </row>
    <row r="12784">
      <c r="A12784" s="5" t="n"/>
      <c r="B12784" s="1" t="inlineStr">
        <is>
          <t>d_167_h_14</t>
        </is>
      </c>
      <c r="C12784" t="n">
        <v>269061.1173054329</v>
      </c>
      <c r="D12784" t="n">
        <v>1032800.993068687</v>
      </c>
      <c r="E12784" t="n">
        <v>1192742.697925371</v>
      </c>
      <c r="F12784" t="n">
        <v>945944.482621291</v>
      </c>
      <c r="G12784" t="n">
        <v>621553442.0075462</v>
      </c>
    </row>
    <row r="12785">
      <c r="A12785" s="5" t="n"/>
      <c r="B12785" s="1" t="inlineStr">
        <is>
          <t>d_167_h_15</t>
        </is>
      </c>
      <c r="C12785" t="n">
        <v>422355.5281158761</v>
      </c>
      <c r="D12785" t="n">
        <v>1642886.862213842</v>
      </c>
      <c r="E12785" t="n">
        <v>1926831.040815644</v>
      </c>
      <c r="F12785" t="n">
        <v>1575266.006665483</v>
      </c>
      <c r="G12785" t="n">
        <v>1074436484.307862</v>
      </c>
    </row>
    <row r="12786">
      <c r="A12786" s="5" t="n"/>
      <c r="B12786" s="1" t="inlineStr">
        <is>
          <t>d_167_h_16</t>
        </is>
      </c>
      <c r="C12786" t="n">
        <v>514647.1063620321</v>
      </c>
      <c r="D12786" t="n">
        <v>1999266.638047647</v>
      </c>
      <c r="E12786" t="n">
        <v>2341680.781867535</v>
      </c>
      <c r="F12786" t="n">
        <v>1943285.561031801</v>
      </c>
      <c r="G12786" t="n">
        <v>1315832420.615123</v>
      </c>
    </row>
    <row r="12787">
      <c r="A12787" s="5" t="n"/>
      <c r="B12787" s="1" t="inlineStr">
        <is>
          <t>d_167_h_17</t>
        </is>
      </c>
      <c r="C12787" t="n">
        <v>757340.0319025144</v>
      </c>
      <c r="D12787" t="n">
        <v>2943098.750638979</v>
      </c>
      <c r="E12787" t="n">
        <v>3425268.018655368</v>
      </c>
      <c r="F12787" t="n">
        <v>2811356.082341293</v>
      </c>
      <c r="G12787" t="n">
        <v>1882370945.214818</v>
      </c>
    </row>
    <row r="12788">
      <c r="A12788" s="5" t="n"/>
      <c r="B12788" s="1" t="inlineStr">
        <is>
          <t>d_167_h_18</t>
        </is>
      </c>
      <c r="C12788" t="n">
        <v>896826.178331877</v>
      </c>
      <c r="D12788" t="n">
        <v>3462665.582188344</v>
      </c>
      <c r="E12788" t="n">
        <v>4060098.693903681</v>
      </c>
      <c r="F12788" t="n">
        <v>3233977.80352122</v>
      </c>
      <c r="G12788" t="n">
        <v>2098311717.432154</v>
      </c>
    </row>
    <row r="12789">
      <c r="A12789" s="5" t="n"/>
      <c r="B12789" s="1" t="inlineStr">
        <is>
          <t>d_167_h_19</t>
        </is>
      </c>
      <c r="C12789" t="n">
        <v>1035335.21395512</v>
      </c>
      <c r="D12789" t="n">
        <v>4051301.209499161</v>
      </c>
      <c r="E12789" t="n">
        <v>4740725.742730998</v>
      </c>
      <c r="F12789" t="n">
        <v>3916911.070646853</v>
      </c>
      <c r="G12789" t="n">
        <v>2646397948.845408</v>
      </c>
    </row>
    <row r="12790">
      <c r="A12790" s="5" t="n"/>
      <c r="B12790" s="1" t="inlineStr">
        <is>
          <t>d_167_h_20</t>
        </is>
      </c>
      <c r="C12790" t="n">
        <v>1490991.597635121</v>
      </c>
      <c r="D12790" t="n">
        <v>5960558.361196005</v>
      </c>
      <c r="E12790" t="n">
        <v>6989376.504523695</v>
      </c>
      <c r="F12790" t="n">
        <v>6079182.056359832</v>
      </c>
      <c r="G12790" t="n">
        <v>4249090999.898974</v>
      </c>
    </row>
    <row r="12791">
      <c r="A12791" s="5" t="n"/>
      <c r="B12791" s="1" t="inlineStr">
        <is>
          <t>d_167_h_21</t>
        </is>
      </c>
      <c r="C12791" t="n">
        <v>1070890.038049029</v>
      </c>
      <c r="D12791" t="n">
        <v>4169190.555561551</v>
      </c>
      <c r="E12791" t="n">
        <v>4858228.061051819</v>
      </c>
      <c r="F12791" t="n">
        <v>4027575.623528003</v>
      </c>
      <c r="G12791" t="n">
        <v>2687435787.23594</v>
      </c>
    </row>
    <row r="12792">
      <c r="A12792" s="5" t="n"/>
      <c r="B12792" s="1" t="inlineStr">
        <is>
          <t>d_167_h_22</t>
        </is>
      </c>
      <c r="C12792" t="n">
        <v>1345611.376730854</v>
      </c>
      <c r="D12792" t="n">
        <v>5327344.906818539</v>
      </c>
      <c r="E12792" t="n">
        <v>6276107.370796337</v>
      </c>
      <c r="F12792" t="n">
        <v>5418261.978394493</v>
      </c>
      <c r="G12792" t="n">
        <v>3753415356.099102</v>
      </c>
    </row>
    <row r="12793">
      <c r="A12793" s="5" t="n"/>
      <c r="B12793" s="1" t="inlineStr">
        <is>
          <t>d_167_h_23</t>
        </is>
      </c>
      <c r="C12793" t="n">
        <v>960865.8409153542</v>
      </c>
      <c r="D12793" t="n">
        <v>3737099.717621773</v>
      </c>
      <c r="E12793" t="n">
        <v>4393607.951235382</v>
      </c>
      <c r="F12793" t="n">
        <v>3649323.544388383</v>
      </c>
      <c r="G12793" t="n">
        <v>2472999951.948902</v>
      </c>
    </row>
    <row r="12794">
      <c r="A12794" s="5" t="n"/>
      <c r="B12794" s="1" t="inlineStr">
        <is>
          <t>d_168_h_00</t>
        </is>
      </c>
      <c r="C12794" t="n">
        <v>598458.6108702385</v>
      </c>
      <c r="D12794" t="n">
        <v>2401053.900563997</v>
      </c>
      <c r="E12794" t="n">
        <v>2823254.951342036</v>
      </c>
      <c r="F12794" t="n">
        <v>2489837.977459361</v>
      </c>
      <c r="G12794" t="n">
        <v>1771622643.75227</v>
      </c>
    </row>
    <row r="12795">
      <c r="A12795" s="5" t="n"/>
      <c r="B12795" s="1" t="inlineStr">
        <is>
          <t>d_168_h_01</t>
        </is>
      </c>
      <c r="C12795" t="n">
        <v>239173.4619311486</v>
      </c>
      <c r="D12795" t="n">
        <v>945814.1281621231</v>
      </c>
      <c r="E12795" t="n">
        <v>1110061.204880356</v>
      </c>
      <c r="F12795" t="n">
        <v>942288.0839840893</v>
      </c>
      <c r="G12795" t="n">
        <v>648554003.4116759</v>
      </c>
    </row>
    <row r="12796">
      <c r="A12796" s="5" t="n"/>
      <c r="B12796" s="1" t="inlineStr">
        <is>
          <t>d_168_h_02</t>
        </is>
      </c>
      <c r="C12796" t="n">
        <v>142691.8962242767</v>
      </c>
      <c r="D12796" t="n">
        <v>561146.9954813787</v>
      </c>
      <c r="E12796" t="n">
        <v>663303.5970043713</v>
      </c>
      <c r="F12796" t="n">
        <v>557503.8862968483</v>
      </c>
      <c r="G12796" t="n">
        <v>386506795.9346008</v>
      </c>
    </row>
    <row r="12797">
      <c r="A12797" s="5" t="n"/>
      <c r="B12797" s="1" t="inlineStr">
        <is>
          <t>d_168_h_03</t>
        </is>
      </c>
      <c r="C12797" t="n">
        <v>84124.62074051298</v>
      </c>
      <c r="D12797" t="n">
        <v>326250.7735610937</v>
      </c>
      <c r="E12797" t="n">
        <v>380670.1119279471</v>
      </c>
      <c r="F12797" t="n">
        <v>306734.3542781358</v>
      </c>
      <c r="G12797" t="n">
        <v>205762696.7222363</v>
      </c>
    </row>
    <row r="12798">
      <c r="A12798" s="5" t="n"/>
      <c r="B12798" s="1" t="inlineStr">
        <is>
          <t>d_168_h_04</t>
        </is>
      </c>
      <c r="C12798" t="n">
        <v>61856.12602715769</v>
      </c>
      <c r="D12798" t="n">
        <v>238289.7652038191</v>
      </c>
      <c r="E12798" t="n">
        <v>280577.5427556128</v>
      </c>
      <c r="F12798" t="n">
        <v>228988.9344337548</v>
      </c>
      <c r="G12798" t="n">
        <v>151219223.1701728</v>
      </c>
    </row>
    <row r="12799">
      <c r="A12799" s="5" t="n"/>
      <c r="B12799" s="1" t="inlineStr">
        <is>
          <t>d_168_h_05</t>
        </is>
      </c>
      <c r="C12799" t="n">
        <v>100283.3001132899</v>
      </c>
      <c r="D12799" t="n">
        <v>391047.2941928965</v>
      </c>
      <c r="E12799" t="n">
        <v>461341.5985544767</v>
      </c>
      <c r="F12799" t="n">
        <v>378451.9867878767</v>
      </c>
      <c r="G12799" t="n">
        <v>254072234.9645696</v>
      </c>
    </row>
    <row r="12800">
      <c r="A12800" s="5" t="n"/>
      <c r="B12800" s="1" t="inlineStr">
        <is>
          <t>d_168_h_06</t>
        </is>
      </c>
      <c r="C12800" t="n">
        <v>394525.5625963736</v>
      </c>
      <c r="D12800" t="n">
        <v>1567443.878811716</v>
      </c>
      <c r="E12800" t="n">
        <v>1836817.41079241</v>
      </c>
      <c r="F12800" t="n">
        <v>1608920.551230229</v>
      </c>
      <c r="G12800" t="n">
        <v>1124096608.129376</v>
      </c>
    </row>
    <row r="12801">
      <c r="A12801" s="5" t="n"/>
      <c r="B12801" s="1" t="inlineStr">
        <is>
          <t>d_168_h_07</t>
        </is>
      </c>
      <c r="C12801" t="n">
        <v>546203.9020950824</v>
      </c>
      <c r="D12801" t="n">
        <v>2149122.963655024</v>
      </c>
      <c r="E12801" t="n">
        <v>2529792.045888012</v>
      </c>
      <c r="F12801" t="n">
        <v>2170205.990387602</v>
      </c>
      <c r="G12801" t="n">
        <v>1496941252.316882</v>
      </c>
    </row>
    <row r="12802">
      <c r="A12802" s="5" t="n"/>
      <c r="B12802" s="1" t="inlineStr">
        <is>
          <t>d_168_h_08</t>
        </is>
      </c>
      <c r="C12802" t="n">
        <v>605394.463142446</v>
      </c>
      <c r="D12802" t="n">
        <v>2349776.215430999</v>
      </c>
      <c r="E12802" t="n">
        <v>2762486.081446364</v>
      </c>
      <c r="F12802" t="n">
        <v>2250254.244460673</v>
      </c>
      <c r="G12802" t="n">
        <v>1515137702.154685</v>
      </c>
    </row>
    <row r="12803">
      <c r="A12803" s="5" t="n"/>
      <c r="B12803" s="1" t="inlineStr">
        <is>
          <t>d_168_h_09</t>
        </is>
      </c>
      <c r="C12803" t="n">
        <v>523332.5396951311</v>
      </c>
      <c r="D12803" t="n">
        <v>2014336.830666676</v>
      </c>
      <c r="E12803" t="n">
        <v>2327870.937633366</v>
      </c>
      <c r="F12803" t="n">
        <v>1811195.667858916</v>
      </c>
      <c r="G12803" t="n">
        <v>1191893906.876899</v>
      </c>
    </row>
    <row r="12804">
      <c r="A12804" s="5" t="n"/>
      <c r="B12804" s="1" t="inlineStr">
        <is>
          <t>d_168_h_10</t>
        </is>
      </c>
      <c r="C12804" t="n">
        <v>542611.2585715455</v>
      </c>
      <c r="D12804" t="n">
        <v>2141800.297423433</v>
      </c>
      <c r="E12804" t="n">
        <v>2529877.661269345</v>
      </c>
      <c r="F12804" t="n">
        <v>2163216.382383658</v>
      </c>
      <c r="G12804" t="n">
        <v>1503557833.026781</v>
      </c>
    </row>
    <row r="12805">
      <c r="A12805" s="5" t="n"/>
      <c r="B12805" s="1" t="inlineStr">
        <is>
          <t>d_168_h_11</t>
        </is>
      </c>
      <c r="C12805" t="n">
        <v>376726.4892626951</v>
      </c>
      <c r="D12805" t="n">
        <v>1426549.573904479</v>
      </c>
      <c r="E12805" t="n">
        <v>1697980.373975887</v>
      </c>
      <c r="F12805" t="n">
        <v>1297238.588828275</v>
      </c>
      <c r="G12805" t="n">
        <v>858047541.5054463</v>
      </c>
    </row>
    <row r="12806">
      <c r="A12806" s="5" t="n"/>
      <c r="B12806" s="1" t="inlineStr">
        <is>
          <t>d_168_h_12</t>
        </is>
      </c>
      <c r="C12806" t="n">
        <v>623248.7971553473</v>
      </c>
      <c r="D12806" t="n">
        <v>2488806.832562707</v>
      </c>
      <c r="E12806" t="n">
        <v>2907014.144492126</v>
      </c>
      <c r="F12806" t="n">
        <v>2574421.038287938</v>
      </c>
      <c r="G12806" t="n">
        <v>1818547355.542142</v>
      </c>
    </row>
    <row r="12807">
      <c r="A12807" s="5" t="n"/>
      <c r="B12807" s="1" t="inlineStr">
        <is>
          <t>d_168_h_13</t>
        </is>
      </c>
      <c r="C12807" t="n">
        <v>790930.1250331926</v>
      </c>
      <c r="D12807" t="n">
        <v>3171044.316797606</v>
      </c>
      <c r="E12807" t="n">
        <v>3719394.072898365</v>
      </c>
      <c r="F12807" t="n">
        <v>3296905.095630106</v>
      </c>
      <c r="G12807" t="n">
        <v>2334023833.394798</v>
      </c>
    </row>
    <row r="12808">
      <c r="A12808" s="5" t="n"/>
      <c r="B12808" s="1" t="inlineStr">
        <is>
          <t>d_168_h_14</t>
        </is>
      </c>
      <c r="C12808" t="n">
        <v>657025.1849378402</v>
      </c>
      <c r="D12808" t="n">
        <v>2619286.639785206</v>
      </c>
      <c r="E12808" t="n">
        <v>3062116.141807715</v>
      </c>
      <c r="F12808" t="n">
        <v>2676599.265806461</v>
      </c>
      <c r="G12808" t="n">
        <v>1895061903.654124</v>
      </c>
    </row>
    <row r="12809">
      <c r="A12809" s="5" t="n"/>
      <c r="B12809" s="1" t="inlineStr">
        <is>
          <t>d_168_h_15</t>
        </is>
      </c>
      <c r="C12809" t="n">
        <v>561139.5238970387</v>
      </c>
      <c r="D12809" t="n">
        <v>2157217.580671031</v>
      </c>
      <c r="E12809" t="n">
        <v>2509598.577027537</v>
      </c>
      <c r="F12809" t="n">
        <v>2028021.558707997</v>
      </c>
      <c r="G12809" t="n">
        <v>1367107347.703996</v>
      </c>
    </row>
    <row r="12810">
      <c r="A12810" s="5" t="n"/>
      <c r="B12810" s="1" t="inlineStr">
        <is>
          <t>d_168_h_16</t>
        </is>
      </c>
      <c r="C12810" t="n">
        <v>835686.416133089</v>
      </c>
      <c r="D12810" t="n">
        <v>3290158.062313834</v>
      </c>
      <c r="E12810" t="n">
        <v>3881888.501276779</v>
      </c>
      <c r="F12810" t="n">
        <v>3305346.353195036</v>
      </c>
      <c r="G12810" t="n">
        <v>2279819512.316396</v>
      </c>
    </row>
    <row r="12811">
      <c r="A12811" s="5" t="n"/>
      <c r="B12811" s="1" t="inlineStr">
        <is>
          <t>d_168_h_17</t>
        </is>
      </c>
      <c r="C12811" t="n">
        <v>833288.2066291284</v>
      </c>
      <c r="D12811" t="n">
        <v>3209274.161233676</v>
      </c>
      <c r="E12811" t="n">
        <v>3751078.618440717</v>
      </c>
      <c r="F12811" t="n">
        <v>3012081.828341713</v>
      </c>
      <c r="G12811" t="n">
        <v>2030589460.022407</v>
      </c>
    </row>
    <row r="12812">
      <c r="A12812" s="5" t="n"/>
      <c r="B12812" s="1" t="inlineStr">
        <is>
          <t>d_168_h_18</t>
        </is>
      </c>
      <c r="C12812" t="n">
        <v>968082.1328449853</v>
      </c>
      <c r="D12812" t="n">
        <v>3736338.385842549</v>
      </c>
      <c r="E12812" t="n">
        <v>4383978.771586031</v>
      </c>
      <c r="F12812" t="n">
        <v>3508232.479719542</v>
      </c>
      <c r="G12812" t="n">
        <v>2341065318.963321</v>
      </c>
    </row>
    <row r="12813">
      <c r="A12813" s="5" t="n"/>
      <c r="B12813" s="1" t="inlineStr">
        <is>
          <t>d_168_h_19</t>
        </is>
      </c>
      <c r="C12813" t="n">
        <v>1183629.246356684</v>
      </c>
      <c r="D12813" t="n">
        <v>4637821.552908129</v>
      </c>
      <c r="E12813" t="n">
        <v>5443560.999431236</v>
      </c>
      <c r="F12813" t="n">
        <v>4572962.720758941</v>
      </c>
      <c r="G12813" t="n">
        <v>3204719492.920988</v>
      </c>
    </row>
    <row r="12814">
      <c r="A12814" s="5" t="n"/>
      <c r="B12814" s="1" t="inlineStr">
        <is>
          <t>d_168_h_20</t>
        </is>
      </c>
      <c r="C12814" t="n">
        <v>1384431.417746976</v>
      </c>
      <c r="D12814" t="n">
        <v>5498577.393236273</v>
      </c>
      <c r="E12814" t="n">
        <v>6426736.677489588</v>
      </c>
      <c r="F12814" t="n">
        <v>5539035.321683343</v>
      </c>
      <c r="G12814" t="n">
        <v>3878277794.596069</v>
      </c>
    </row>
    <row r="12815">
      <c r="A12815" s="5" t="n"/>
      <c r="B12815" s="1" t="inlineStr">
        <is>
          <t>d_168_h_21</t>
        </is>
      </c>
      <c r="C12815" t="n">
        <v>1291617.398773648</v>
      </c>
      <c r="D12815" t="n">
        <v>5100121.008813778</v>
      </c>
      <c r="E12815" t="n">
        <v>6051490.758758007</v>
      </c>
      <c r="F12815" t="n">
        <v>5171507.303184069</v>
      </c>
      <c r="G12815" t="n">
        <v>3596932184.604859</v>
      </c>
    </row>
    <row r="12816">
      <c r="A12816" s="5" t="n"/>
      <c r="B12816" s="1" t="inlineStr">
        <is>
          <t>d_168_h_22</t>
        </is>
      </c>
      <c r="C12816" t="n">
        <v>1232051.006786171</v>
      </c>
      <c r="D12816" t="n">
        <v>4885200.111130427</v>
      </c>
      <c r="E12816" t="n">
        <v>5741283.777260288</v>
      </c>
      <c r="F12816" t="n">
        <v>4942538.472901541</v>
      </c>
      <c r="G12816" t="n">
        <v>3426780421.08513</v>
      </c>
    </row>
    <row r="12817">
      <c r="A12817" s="5" t="n"/>
      <c r="B12817" s="1" t="inlineStr">
        <is>
          <t>d_168_h_23</t>
        </is>
      </c>
      <c r="C12817" t="n">
        <v>845821.553595761</v>
      </c>
      <c r="D12817" t="n">
        <v>3370276.020413827</v>
      </c>
      <c r="E12817" t="n">
        <v>3970119.750644729</v>
      </c>
      <c r="F12817" t="n">
        <v>3507861.100003569</v>
      </c>
      <c r="G12817" t="n">
        <v>2475969987.350264</v>
      </c>
    </row>
    <row r="12818">
      <c r="A12818" s="5" t="n"/>
      <c r="B12818" s="1" t="inlineStr">
        <is>
          <t>d_169_h_00</t>
        </is>
      </c>
      <c r="C12818" t="n">
        <v>283398.3806201087</v>
      </c>
      <c r="D12818" t="n">
        <v>1124325.689846254</v>
      </c>
      <c r="E12818" t="n">
        <v>1309146.920838998</v>
      </c>
      <c r="F12818" t="n">
        <v>1138085.617637626</v>
      </c>
      <c r="G12818" t="n">
        <v>789699420.2521865</v>
      </c>
    </row>
    <row r="12819">
      <c r="A12819" s="5" t="n"/>
      <c r="B12819" s="1" t="inlineStr">
        <is>
          <t>d_169_h_01</t>
        </is>
      </c>
      <c r="C12819" t="n">
        <v>109535.9624371867</v>
      </c>
      <c r="D12819" t="n">
        <v>431192.8015206226</v>
      </c>
      <c r="E12819" t="n">
        <v>505038.039591299</v>
      </c>
      <c r="F12819" t="n">
        <v>424421.9184671942</v>
      </c>
      <c r="G12819" t="n">
        <v>291876773.7632348</v>
      </c>
    </row>
    <row r="12820">
      <c r="A12820" s="5" t="n"/>
      <c r="B12820" s="1" t="inlineStr">
        <is>
          <t>d_169_h_02</t>
        </is>
      </c>
      <c r="C12820" t="n">
        <v>66712.95592120729</v>
      </c>
      <c r="D12820" t="n">
        <v>259909.9389684467</v>
      </c>
      <c r="E12820" t="n">
        <v>304831.4378644365</v>
      </c>
      <c r="F12820" t="n">
        <v>252072.3902182669</v>
      </c>
      <c r="G12820" t="n">
        <v>172112979.4606287</v>
      </c>
    </row>
    <row r="12821">
      <c r="A12821" s="5" t="n"/>
      <c r="B12821" s="1" t="inlineStr">
        <is>
          <t>d_169_h_03</t>
        </is>
      </c>
      <c r="C12821" t="n">
        <v>54257.51773727053</v>
      </c>
      <c r="D12821" t="n">
        <v>213428.7133164651</v>
      </c>
      <c r="E12821" t="n">
        <v>250595.4180560783</v>
      </c>
      <c r="F12821" t="n">
        <v>208719.3542182625</v>
      </c>
      <c r="G12821" t="n">
        <v>140814101.9338891</v>
      </c>
    </row>
    <row r="12822">
      <c r="A12822" s="5" t="n"/>
      <c r="B12822" s="1" t="inlineStr">
        <is>
          <t>d_169_h_04</t>
        </is>
      </c>
      <c r="C12822" t="n">
        <v>41579.58004436236</v>
      </c>
      <c r="D12822" t="n">
        <v>164060.2780166041</v>
      </c>
      <c r="E12822" t="n">
        <v>189152.1162539435</v>
      </c>
      <c r="F12822" t="n">
        <v>159216.7570075577</v>
      </c>
      <c r="G12822" t="n">
        <v>107316098.0840012</v>
      </c>
    </row>
    <row r="12823">
      <c r="A12823" s="5" t="n"/>
      <c r="B12823" s="1" t="inlineStr">
        <is>
          <t>d_169_h_05</t>
        </is>
      </c>
      <c r="C12823" t="n">
        <v>79467.13538303004</v>
      </c>
      <c r="D12823" t="n">
        <v>317158.7318293679</v>
      </c>
      <c r="E12823" t="n">
        <v>375549.4454405599</v>
      </c>
      <c r="F12823" t="n">
        <v>325651.5564650788</v>
      </c>
      <c r="G12823" t="n">
        <v>228390045.4128265</v>
      </c>
    </row>
    <row r="12824">
      <c r="A12824" s="5" t="n"/>
      <c r="B12824" s="1" t="inlineStr">
        <is>
          <t>d_169_h_06</t>
        </is>
      </c>
      <c r="C12824" t="n">
        <v>188978.2033739752</v>
      </c>
      <c r="D12824" t="n">
        <v>744960.2552209471</v>
      </c>
      <c r="E12824" t="n">
        <v>877344.4919254867</v>
      </c>
      <c r="F12824" t="n">
        <v>759467.6243084866</v>
      </c>
      <c r="G12824" t="n">
        <v>527092244.8334656</v>
      </c>
    </row>
    <row r="12825">
      <c r="A12825" s="5" t="n"/>
      <c r="B12825" s="1" t="inlineStr">
        <is>
          <t>d_169_h_07</t>
        </is>
      </c>
      <c r="C12825" t="n">
        <v>296546.2646129808</v>
      </c>
      <c r="D12825" t="n">
        <v>1166139.152767867</v>
      </c>
      <c r="E12825" t="n">
        <v>1354215.205602193</v>
      </c>
      <c r="F12825" t="n">
        <v>1159023.400901598</v>
      </c>
      <c r="G12825" t="n">
        <v>794941937.4838638</v>
      </c>
    </row>
    <row r="12826">
      <c r="A12826" s="5" t="n"/>
      <c r="B12826" s="1" t="inlineStr">
        <is>
          <t>d_169_h_08</t>
        </is>
      </c>
      <c r="C12826" t="n">
        <v>410298.3669198175</v>
      </c>
      <c r="D12826" t="n">
        <v>1630388.809867562</v>
      </c>
      <c r="E12826" t="n">
        <v>1916653.179313019</v>
      </c>
      <c r="F12826" t="n">
        <v>1634400.731169887</v>
      </c>
      <c r="G12826" t="n">
        <v>1136426725.432859</v>
      </c>
    </row>
    <row r="12827">
      <c r="A12827" s="5" t="n"/>
      <c r="B12827" s="1" t="inlineStr">
        <is>
          <t>d_169_h_09</t>
        </is>
      </c>
      <c r="C12827" t="n">
        <v>390272.4885076174</v>
      </c>
      <c r="D12827" t="n">
        <v>1540907.215063979</v>
      </c>
      <c r="E12827" t="n">
        <v>1814238.526707829</v>
      </c>
      <c r="F12827" t="n">
        <v>1525659.978442941</v>
      </c>
      <c r="G12827" t="n">
        <v>1052476134.504259</v>
      </c>
    </row>
    <row r="12828">
      <c r="A12828" s="5" t="n"/>
      <c r="B12828" s="1" t="inlineStr">
        <is>
          <t>d_169_h_10</t>
        </is>
      </c>
      <c r="C12828" t="n">
        <v>385431.0488449153</v>
      </c>
      <c r="D12828" t="n">
        <v>1526240.607708683</v>
      </c>
      <c r="E12828" t="n">
        <v>1800866.691456222</v>
      </c>
      <c r="F12828" t="n">
        <v>1554719.898132662</v>
      </c>
      <c r="G12828" t="n">
        <v>1081434292.688419</v>
      </c>
    </row>
    <row r="12829">
      <c r="A12829" s="5" t="n"/>
      <c r="B12829" s="1" t="inlineStr">
        <is>
          <t>d_169_h_11</t>
        </is>
      </c>
      <c r="C12829" t="n">
        <v>317440.3671077946</v>
      </c>
      <c r="D12829" t="n">
        <v>1228818.954304349</v>
      </c>
      <c r="E12829" t="n">
        <v>1447707.268357615</v>
      </c>
      <c r="F12829" t="n">
        <v>1178368.294992683</v>
      </c>
      <c r="G12829" t="n">
        <v>809751056.4978262</v>
      </c>
    </row>
    <row r="12830">
      <c r="A12830" s="5" t="n"/>
      <c r="B12830" s="1" t="inlineStr">
        <is>
          <t>d_169_h_12</t>
        </is>
      </c>
      <c r="C12830" t="n">
        <v>328278.5069861345</v>
      </c>
      <c r="D12830" t="n">
        <v>1260172.669422329</v>
      </c>
      <c r="E12830" t="n">
        <v>1477663.536826932</v>
      </c>
      <c r="F12830" t="n">
        <v>1207262.527464286</v>
      </c>
      <c r="G12830" t="n">
        <v>817403419.9330286</v>
      </c>
    </row>
    <row r="12831">
      <c r="A12831" s="5" t="n"/>
      <c r="B12831" s="1" t="inlineStr">
        <is>
          <t>d_169_h_13</t>
        </is>
      </c>
      <c r="C12831" t="n">
        <v>460976.8615700975</v>
      </c>
      <c r="D12831" t="n">
        <v>1797456.409913571</v>
      </c>
      <c r="E12831" t="n">
        <v>2115667.634087597</v>
      </c>
      <c r="F12831" t="n">
        <v>1747077.54628546</v>
      </c>
      <c r="G12831" t="n">
        <v>1187697042.591611</v>
      </c>
    </row>
    <row r="12832">
      <c r="A12832" s="5" t="n"/>
      <c r="B12832" s="1" t="inlineStr">
        <is>
          <t>d_169_h_14</t>
        </is>
      </c>
      <c r="C12832" t="n">
        <v>524647.4003001415</v>
      </c>
      <c r="D12832" t="n">
        <v>2050230.158712796</v>
      </c>
      <c r="E12832" t="n">
        <v>2416600.380931172</v>
      </c>
      <c r="F12832" t="n">
        <v>2012905.38199008</v>
      </c>
      <c r="G12832" t="n">
        <v>1371526602.240317</v>
      </c>
    </row>
    <row r="12833">
      <c r="A12833" s="5" t="n"/>
      <c r="B12833" s="1" t="inlineStr">
        <is>
          <t>d_169_h_15</t>
        </is>
      </c>
      <c r="C12833" t="n">
        <v>777701.5131482158</v>
      </c>
      <c r="D12833" t="n">
        <v>3079197.007663301</v>
      </c>
      <c r="E12833" t="n">
        <v>3635380.230175314</v>
      </c>
      <c r="F12833" t="n">
        <v>3129565.415652083</v>
      </c>
      <c r="G12833" t="n">
        <v>2152570894.135657</v>
      </c>
    </row>
    <row r="12834">
      <c r="A12834" s="5" t="n"/>
      <c r="B12834" s="1" t="inlineStr">
        <is>
          <t>d_169_h_16</t>
        </is>
      </c>
      <c r="C12834" t="n">
        <v>896946.5895830407</v>
      </c>
      <c r="D12834" t="n">
        <v>3546233.741665352</v>
      </c>
      <c r="E12834" t="n">
        <v>4159882.953735497</v>
      </c>
      <c r="F12834" t="n">
        <v>3519724.877572257</v>
      </c>
      <c r="G12834" t="n">
        <v>2410145919.35274</v>
      </c>
    </row>
    <row r="12835">
      <c r="A12835" s="5" t="n"/>
      <c r="B12835" s="1" t="inlineStr">
        <is>
          <t>d_169_h_17</t>
        </is>
      </c>
      <c r="C12835" t="n">
        <v>1000560.161206914</v>
      </c>
      <c r="D12835" t="n">
        <v>3899769.480411116</v>
      </c>
      <c r="E12835" t="n">
        <v>4555637.291434051</v>
      </c>
      <c r="F12835" t="n">
        <v>3769946.788202393</v>
      </c>
      <c r="G12835" t="n">
        <v>2562676070.957947</v>
      </c>
    </row>
    <row r="12836">
      <c r="A12836" s="5" t="n"/>
      <c r="B12836" s="1" t="inlineStr">
        <is>
          <t>d_169_h_18</t>
        </is>
      </c>
      <c r="C12836" t="n">
        <v>894353.1407860667</v>
      </c>
      <c r="D12836" t="n">
        <v>3411802.952968583</v>
      </c>
      <c r="E12836" t="n">
        <v>4005059.840244992</v>
      </c>
      <c r="F12836" t="n">
        <v>3096945.868261921</v>
      </c>
      <c r="G12836" t="n">
        <v>1977773728.847812</v>
      </c>
    </row>
    <row r="12837">
      <c r="A12837" s="5" t="n"/>
      <c r="B12837" s="1" t="inlineStr">
        <is>
          <t>d_169_h_19</t>
        </is>
      </c>
      <c r="C12837" t="n">
        <v>1376122.172865017</v>
      </c>
      <c r="D12837" t="n">
        <v>5403698.990532269</v>
      </c>
      <c r="E12837" t="n">
        <v>6336783.23619371</v>
      </c>
      <c r="F12837" t="n">
        <v>5322553.645765215</v>
      </c>
      <c r="G12837" t="n">
        <v>3587079303.465237</v>
      </c>
    </row>
    <row r="12838">
      <c r="A12838" s="5" t="n"/>
      <c r="B12838" s="1" t="inlineStr">
        <is>
          <t>d_169_h_20</t>
        </is>
      </c>
      <c r="C12838" t="n">
        <v>1450780.369809289</v>
      </c>
      <c r="D12838" t="n">
        <v>5714339.956525767</v>
      </c>
      <c r="E12838" t="n">
        <v>6679157.554510724</v>
      </c>
      <c r="F12838" t="n">
        <v>5615670.86406594</v>
      </c>
      <c r="G12838" t="n">
        <v>3882204897.58906</v>
      </c>
    </row>
    <row r="12839">
      <c r="A12839" s="5" t="n"/>
      <c r="B12839" s="1" t="inlineStr">
        <is>
          <t>d_169_h_21</t>
        </is>
      </c>
      <c r="C12839" t="n">
        <v>1216526.013576413</v>
      </c>
      <c r="D12839" t="n">
        <v>4788460.327855245</v>
      </c>
      <c r="E12839" t="n">
        <v>5625372.385821199</v>
      </c>
      <c r="F12839" t="n">
        <v>4735455.794476349</v>
      </c>
      <c r="G12839" t="n">
        <v>3235110867.470421</v>
      </c>
    </row>
    <row r="12840">
      <c r="A12840" s="5" t="n"/>
      <c r="B12840" s="1" t="inlineStr">
        <is>
          <t>d_169_h_22</t>
        </is>
      </c>
      <c r="C12840" t="n">
        <v>1287979.660282423</v>
      </c>
      <c r="D12840" t="n">
        <v>5040911.892212908</v>
      </c>
      <c r="E12840" t="n">
        <v>5913049.683688581</v>
      </c>
      <c r="F12840" t="n">
        <v>4974262.200404282</v>
      </c>
      <c r="G12840" t="n">
        <v>3428893014.106601</v>
      </c>
    </row>
    <row r="12841">
      <c r="A12841" s="5" t="n"/>
      <c r="B12841" s="1" t="inlineStr">
        <is>
          <t>d_169_h_23</t>
        </is>
      </c>
      <c r="C12841" t="n">
        <v>1085051.914950571</v>
      </c>
      <c r="D12841" t="n">
        <v>4275511.607684472</v>
      </c>
      <c r="E12841" t="n">
        <v>5012137.000913343</v>
      </c>
      <c r="F12841" t="n">
        <v>4205047.668337757</v>
      </c>
      <c r="G12841" t="n">
        <v>2878573689.700293</v>
      </c>
    </row>
    <row r="12842">
      <c r="A12842" s="5" t="n"/>
      <c r="B12842" s="1" t="inlineStr">
        <is>
          <t>d_170_h_00</t>
        </is>
      </c>
      <c r="C12842" t="n">
        <v>457760.4923586416</v>
      </c>
      <c r="D12842" t="n">
        <v>1783542.653111035</v>
      </c>
      <c r="E12842" t="n">
        <v>2105449.810134721</v>
      </c>
      <c r="F12842" t="n">
        <v>1711040.144034358</v>
      </c>
      <c r="G12842" t="n">
        <v>1156104788.240895</v>
      </c>
    </row>
    <row r="12843">
      <c r="A12843" s="5" t="n"/>
      <c r="B12843" s="1" t="inlineStr">
        <is>
          <t>d_170_h_01</t>
        </is>
      </c>
      <c r="C12843" t="n">
        <v>178749.2967636334</v>
      </c>
      <c r="D12843" t="n">
        <v>681017.2325556307</v>
      </c>
      <c r="E12843" t="n">
        <v>787221.3047551579</v>
      </c>
      <c r="F12843" t="n">
        <v>619335.2972666326</v>
      </c>
      <c r="G12843" t="n">
        <v>404156512.2364407</v>
      </c>
    </row>
    <row r="12844">
      <c r="A12844" s="5" t="n"/>
      <c r="B12844" s="1" t="inlineStr">
        <is>
          <t>d_170_h_02</t>
        </is>
      </c>
      <c r="C12844" t="n">
        <v>197520.7408286907</v>
      </c>
      <c r="D12844" t="n">
        <v>790089.311547237</v>
      </c>
      <c r="E12844" t="n">
        <v>928733.8115510296</v>
      </c>
      <c r="F12844" t="n">
        <v>818554.3802189592</v>
      </c>
      <c r="G12844" t="n">
        <v>575588817.8622268</v>
      </c>
    </row>
    <row r="12845">
      <c r="A12845" s="5" t="n"/>
      <c r="B12845" s="1" t="inlineStr">
        <is>
          <t>d_170_h_03</t>
        </is>
      </c>
      <c r="C12845" t="n">
        <v>109379.18181607</v>
      </c>
      <c r="D12845" t="n">
        <v>424349.0772651987</v>
      </c>
      <c r="E12845" t="n">
        <v>505138.9634822506</v>
      </c>
      <c r="F12845" t="n">
        <v>407452.0390718423</v>
      </c>
      <c r="G12845" t="n">
        <v>271016392.2036803</v>
      </c>
    </row>
    <row r="12846">
      <c r="A12846" s="5" t="n"/>
      <c r="B12846" s="1" t="inlineStr">
        <is>
          <t>d_170_h_04</t>
        </is>
      </c>
      <c r="C12846" t="n">
        <v>120975.747132892</v>
      </c>
      <c r="D12846" t="n">
        <v>484416.4701994982</v>
      </c>
      <c r="E12846" t="n">
        <v>571772.791198016</v>
      </c>
      <c r="F12846" t="n">
        <v>503448.0237671582</v>
      </c>
      <c r="G12846" t="n">
        <v>357183130.9942558</v>
      </c>
    </row>
    <row r="12847">
      <c r="A12847" s="5" t="n"/>
      <c r="B12847" s="1" t="inlineStr">
        <is>
          <t>d_170_h_05</t>
        </is>
      </c>
      <c r="C12847" t="n">
        <v>157624.8634025799</v>
      </c>
      <c r="D12847" t="n">
        <v>619765.4382881325</v>
      </c>
      <c r="E12847" t="n">
        <v>729069.0937023934</v>
      </c>
      <c r="F12847" t="n">
        <v>612913.3523244883</v>
      </c>
      <c r="G12847" t="n">
        <v>413744041.866188</v>
      </c>
    </row>
    <row r="12848">
      <c r="A12848" s="5" t="n"/>
      <c r="B12848" s="1" t="inlineStr">
        <is>
          <t>d_170_h_06</t>
        </is>
      </c>
      <c r="C12848" t="n">
        <v>496931.2911935494</v>
      </c>
      <c r="D12848" t="n">
        <v>1970549.650888929</v>
      </c>
      <c r="E12848" t="n">
        <v>2266777.872262422</v>
      </c>
      <c r="F12848" t="n">
        <v>1932789.714901526</v>
      </c>
      <c r="G12848" t="n">
        <v>1327740945.155042</v>
      </c>
    </row>
    <row r="12849">
      <c r="A12849" s="5" t="n"/>
      <c r="B12849" s="1" t="inlineStr">
        <is>
          <t>d_170_h_07</t>
        </is>
      </c>
      <c r="C12849" t="n">
        <v>637155.2376021456</v>
      </c>
      <c r="D12849" t="n">
        <v>2490117.794591601</v>
      </c>
      <c r="E12849" t="n">
        <v>2915461.994654598</v>
      </c>
      <c r="F12849" t="n">
        <v>2469782.173837503</v>
      </c>
      <c r="G12849" t="n">
        <v>1696756406.69164</v>
      </c>
    </row>
    <row r="12850">
      <c r="A12850" s="5" t="n"/>
      <c r="B12850" s="1" t="inlineStr">
        <is>
          <t>d_170_h_08</t>
        </is>
      </c>
      <c r="C12850" t="n">
        <v>831084.4611921036</v>
      </c>
      <c r="D12850" t="n">
        <v>3284122.877675653</v>
      </c>
      <c r="E12850" t="n">
        <v>3872563.644183887</v>
      </c>
      <c r="F12850" t="n">
        <v>3300922.162857622</v>
      </c>
      <c r="G12850" t="n">
        <v>2310143558.173222</v>
      </c>
    </row>
    <row r="12851">
      <c r="A12851" s="5" t="n"/>
      <c r="B12851" s="1" t="inlineStr">
        <is>
          <t>d_170_h_09</t>
        </is>
      </c>
      <c r="C12851" t="n">
        <v>714082.0040277241</v>
      </c>
      <c r="D12851" t="n">
        <v>2782105.731275783</v>
      </c>
      <c r="E12851" t="n">
        <v>3236220.579352699</v>
      </c>
      <c r="F12851" t="n">
        <v>2644115.568635783</v>
      </c>
      <c r="G12851" t="n">
        <v>1774151942.699555</v>
      </c>
    </row>
    <row r="12852">
      <c r="A12852" s="5" t="n"/>
      <c r="B12852" s="1" t="inlineStr">
        <is>
          <t>d_170_h_10</t>
        </is>
      </c>
      <c r="C12852" t="n">
        <v>595145.0747206107</v>
      </c>
      <c r="D12852" t="n">
        <v>2336307.791835562</v>
      </c>
      <c r="E12852" t="n">
        <v>2753139.069629535</v>
      </c>
      <c r="F12852" t="n">
        <v>2341023.110518205</v>
      </c>
      <c r="G12852" t="n">
        <v>1627363880.13763</v>
      </c>
    </row>
    <row r="12853">
      <c r="A12853" s="5" t="n"/>
      <c r="B12853" s="1" t="inlineStr">
        <is>
          <t>d_170_h_11</t>
        </is>
      </c>
      <c r="C12853" t="n">
        <v>619916.5443136597</v>
      </c>
      <c r="D12853" t="n">
        <v>2474004.518839089</v>
      </c>
      <c r="E12853" t="n">
        <v>2895643.992686997</v>
      </c>
      <c r="F12853" t="n">
        <v>2562879.453792165</v>
      </c>
      <c r="G12853" t="n">
        <v>1808317440.922029</v>
      </c>
    </row>
    <row r="12854">
      <c r="A12854" s="5" t="n"/>
      <c r="B12854" s="1" t="inlineStr">
        <is>
          <t>d_170_h_12</t>
        </is>
      </c>
      <c r="C12854" t="n">
        <v>636005.3439413038</v>
      </c>
      <c r="D12854" t="n">
        <v>2510612.130660264</v>
      </c>
      <c r="E12854" t="n">
        <v>2959373.297905862</v>
      </c>
      <c r="F12854" t="n">
        <v>2526006.560508415</v>
      </c>
      <c r="G12854" t="n">
        <v>1737732071.385685</v>
      </c>
    </row>
    <row r="12855">
      <c r="A12855" s="5" t="n"/>
      <c r="B12855" s="1" t="inlineStr">
        <is>
          <t>d_170_h_13</t>
        </is>
      </c>
      <c r="C12855" t="n">
        <v>674522.9811825494</v>
      </c>
      <c r="D12855" t="n">
        <v>2650704.515931533</v>
      </c>
      <c r="E12855" t="n">
        <v>3120119.705657691</v>
      </c>
      <c r="F12855" t="n">
        <v>2664312.68993772</v>
      </c>
      <c r="G12855" t="n">
        <v>1862388326.098405</v>
      </c>
    </row>
    <row r="12856">
      <c r="A12856" s="5" t="n"/>
      <c r="B12856" s="1" t="inlineStr">
        <is>
          <t>d_170_h_14</t>
        </is>
      </c>
      <c r="C12856" t="n">
        <v>720047.5983604508</v>
      </c>
      <c r="D12856" t="n">
        <v>2813165.128879769</v>
      </c>
      <c r="E12856" t="n">
        <v>3301251.227021165</v>
      </c>
      <c r="F12856" t="n">
        <v>2709743.138536158</v>
      </c>
      <c r="G12856" t="n">
        <v>1806677520.450182</v>
      </c>
    </row>
    <row r="12857">
      <c r="A12857" s="5" t="n"/>
      <c r="B12857" s="1" t="inlineStr">
        <is>
          <t>d_170_h_15</t>
        </is>
      </c>
      <c r="C12857" t="n">
        <v>751659.1353952704</v>
      </c>
      <c r="D12857" t="n">
        <v>2885949.468580894</v>
      </c>
      <c r="E12857" t="n">
        <v>3358939.649644304</v>
      </c>
      <c r="F12857" t="n">
        <v>2717873.812211324</v>
      </c>
      <c r="G12857" t="n">
        <v>1802378298.789181</v>
      </c>
    </row>
    <row r="12858">
      <c r="A12858" s="5" t="n"/>
      <c r="B12858" s="1" t="inlineStr">
        <is>
          <t>d_170_h_16</t>
        </is>
      </c>
      <c r="C12858" t="n">
        <v>1165155.280533532</v>
      </c>
      <c r="D12858" t="n">
        <v>4617753.942579417</v>
      </c>
      <c r="E12858" t="n">
        <v>5443770.676211575</v>
      </c>
      <c r="F12858" t="n">
        <v>4654567.066401985</v>
      </c>
      <c r="G12858" t="n">
        <v>3225261486.388506</v>
      </c>
    </row>
    <row r="12859">
      <c r="A12859" s="5" t="n"/>
      <c r="B12859" s="1" t="inlineStr">
        <is>
          <t>d_170_h_17</t>
        </is>
      </c>
      <c r="C12859" t="n">
        <v>1530657.502823034</v>
      </c>
      <c r="D12859" t="n">
        <v>6128797.68145163</v>
      </c>
      <c r="E12859" t="n">
        <v>7197652.487255604</v>
      </c>
      <c r="F12859" t="n">
        <v>6410487.336687302</v>
      </c>
      <c r="G12859" t="n">
        <v>4590219964.536451</v>
      </c>
    </row>
    <row r="12860">
      <c r="A12860" s="5" t="n"/>
      <c r="B12860" s="1" t="inlineStr">
        <is>
          <t>d_170_h_18</t>
        </is>
      </c>
      <c r="C12860" t="n">
        <v>1614306.358246277</v>
      </c>
      <c r="D12860" t="n">
        <v>6426751.213320152</v>
      </c>
      <c r="E12860" t="n">
        <v>7513722.456806231</v>
      </c>
      <c r="F12860" t="n">
        <v>6541496.517510474</v>
      </c>
      <c r="G12860" t="n">
        <v>4579306979.864618</v>
      </c>
    </row>
    <row r="12861">
      <c r="A12861" s="5" t="n"/>
      <c r="B12861" s="1" t="inlineStr">
        <is>
          <t>d_170_h_19</t>
        </is>
      </c>
      <c r="C12861" t="n">
        <v>1580155.398556648</v>
      </c>
      <c r="D12861" t="n">
        <v>6184261.75792413</v>
      </c>
      <c r="E12861" t="n">
        <v>7232850.764775651</v>
      </c>
      <c r="F12861" t="n">
        <v>6064862.87349401</v>
      </c>
      <c r="G12861" t="n">
        <v>4117099419.035003</v>
      </c>
    </row>
    <row r="12862">
      <c r="A12862" s="5" t="n"/>
      <c r="B12862" s="1" t="inlineStr">
        <is>
          <t>d_170_h_20</t>
        </is>
      </c>
      <c r="C12862" t="n">
        <v>1749716.342772239</v>
      </c>
      <c r="D12862" t="n">
        <v>6887797.564990346</v>
      </c>
      <c r="E12862" t="n">
        <v>8061651.238327695</v>
      </c>
      <c r="F12862" t="n">
        <v>6856549.089026292</v>
      </c>
      <c r="G12862" t="n">
        <v>4814176789.602799</v>
      </c>
    </row>
    <row r="12863">
      <c r="A12863" s="5" t="n"/>
      <c r="B12863" s="1" t="inlineStr">
        <is>
          <t>d_170_h_21</t>
        </is>
      </c>
      <c r="C12863" t="n">
        <v>1722927.377975811</v>
      </c>
      <c r="D12863" t="n">
        <v>6762978.390219288</v>
      </c>
      <c r="E12863" t="n">
        <v>7887932.908222405</v>
      </c>
      <c r="F12863" t="n">
        <v>6680197.151643723</v>
      </c>
      <c r="G12863" t="n">
        <v>4594393322.825019</v>
      </c>
    </row>
    <row r="12864">
      <c r="A12864" s="5" t="n"/>
      <c r="B12864" s="1" t="inlineStr">
        <is>
          <t>d_170_h_22</t>
        </is>
      </c>
      <c r="C12864" t="n">
        <v>1409566.384359425</v>
      </c>
      <c r="D12864" t="n">
        <v>5405597.941259154</v>
      </c>
      <c r="E12864" t="n">
        <v>6347703.263360234</v>
      </c>
      <c r="F12864" t="n">
        <v>5076925.081133431</v>
      </c>
      <c r="G12864" t="n">
        <v>3409711676.412117</v>
      </c>
    </row>
    <row r="12865">
      <c r="A12865" s="5" t="n"/>
      <c r="B12865" s="1" t="inlineStr">
        <is>
          <t>d_170_h_23</t>
        </is>
      </c>
      <c r="C12865" t="n">
        <v>1362304.046353244</v>
      </c>
      <c r="D12865" t="n">
        <v>5330554.879665615</v>
      </c>
      <c r="E12865" t="n">
        <v>6176579.22862968</v>
      </c>
      <c r="F12865" t="n">
        <v>5067602.301279865</v>
      </c>
      <c r="G12865" t="n">
        <v>3477136735.79473</v>
      </c>
    </row>
    <row r="12866">
      <c r="A12866" s="5" t="n"/>
      <c r="B12866" s="1" t="inlineStr">
        <is>
          <t>d_171_h_00</t>
        </is>
      </c>
      <c r="C12866" t="n">
        <v>509589.5823322434</v>
      </c>
      <c r="D12866" t="n">
        <v>1951222.611877992</v>
      </c>
      <c r="E12866" t="n">
        <v>2305350.448693595</v>
      </c>
      <c r="F12866" t="n">
        <v>1838791.162627855</v>
      </c>
      <c r="G12866" t="n">
        <v>1248338910.865833</v>
      </c>
    </row>
    <row r="12867">
      <c r="A12867" s="5" t="n"/>
      <c r="B12867" s="1" t="inlineStr">
        <is>
          <t>d_171_h_01</t>
        </is>
      </c>
      <c r="C12867" t="n">
        <v>335010.593459879</v>
      </c>
      <c r="D12867" t="n">
        <v>1321252.725472291</v>
      </c>
      <c r="E12867" t="n">
        <v>1552151.221487937</v>
      </c>
      <c r="F12867" t="n">
        <v>1316157.928776298</v>
      </c>
      <c r="G12867" t="n">
        <v>900973309.9147464</v>
      </c>
    </row>
    <row r="12868">
      <c r="A12868" s="5" t="n"/>
      <c r="B12868" s="1" t="inlineStr">
        <is>
          <t>d_171_h_02</t>
        </is>
      </c>
      <c r="C12868" t="n">
        <v>173683.3497237085</v>
      </c>
      <c r="D12868" t="n">
        <v>664039.9955299839</v>
      </c>
      <c r="E12868" t="n">
        <v>764771.2284748328</v>
      </c>
      <c r="F12868" t="n">
        <v>594217.2987829029</v>
      </c>
      <c r="G12868" t="n">
        <v>391063784.5598756</v>
      </c>
    </row>
    <row r="12869">
      <c r="A12869" s="5" t="n"/>
      <c r="B12869" s="1" t="inlineStr">
        <is>
          <t>d_171_h_03</t>
        </is>
      </c>
      <c r="C12869" t="n">
        <v>132847.8318702502</v>
      </c>
      <c r="D12869" t="n">
        <v>517513.4145805233</v>
      </c>
      <c r="E12869" t="n">
        <v>603475.3430092339</v>
      </c>
      <c r="F12869" t="n">
        <v>503022.0245257345</v>
      </c>
      <c r="G12869" t="n">
        <v>345124723.0142088</v>
      </c>
    </row>
    <row r="12870">
      <c r="A12870" s="5" t="n"/>
      <c r="B12870" s="1" t="inlineStr">
        <is>
          <t>d_171_h_04</t>
        </is>
      </c>
      <c r="C12870" t="n">
        <v>105598.538084629</v>
      </c>
      <c r="D12870" t="n">
        <v>409580.9092339997</v>
      </c>
      <c r="E12870" t="n">
        <v>477367.5872698472</v>
      </c>
      <c r="F12870" t="n">
        <v>385588.0190263212</v>
      </c>
      <c r="G12870" t="n">
        <v>259448143.3991409</v>
      </c>
    </row>
    <row r="12871">
      <c r="A12871" s="5" t="n"/>
      <c r="B12871" s="1" t="inlineStr">
        <is>
          <t>d_171_h_05</t>
        </is>
      </c>
      <c r="C12871" t="n">
        <v>198929.6728596372</v>
      </c>
      <c r="D12871" t="n">
        <v>792096.8857643795</v>
      </c>
      <c r="E12871" t="n">
        <v>929614.6076169249</v>
      </c>
      <c r="F12871" t="n">
        <v>804173.1520787713</v>
      </c>
      <c r="G12871" t="n">
        <v>554840258.6612067</v>
      </c>
    </row>
    <row r="12872">
      <c r="A12872" s="5" t="n"/>
      <c r="B12872" s="1" t="inlineStr">
        <is>
          <t>d_171_h_06</t>
        </is>
      </c>
      <c r="C12872" t="n">
        <v>637119.5059065671</v>
      </c>
      <c r="D12872" t="n">
        <v>2540371.741265816</v>
      </c>
      <c r="E12872" t="n">
        <v>2959776.503617081</v>
      </c>
      <c r="F12872" t="n">
        <v>2582115.000984609</v>
      </c>
      <c r="G12872" t="n">
        <v>1818640953.744895</v>
      </c>
    </row>
    <row r="12873">
      <c r="A12873" s="5" t="n"/>
      <c r="B12873" s="1" t="inlineStr">
        <is>
          <t>d_171_h_07</t>
        </is>
      </c>
      <c r="C12873" t="n">
        <v>791193.5894077109</v>
      </c>
      <c r="D12873" t="n">
        <v>3104641.191192609</v>
      </c>
      <c r="E12873" t="n">
        <v>3638571.208420457</v>
      </c>
      <c r="F12873" t="n">
        <v>3108624.902961637</v>
      </c>
      <c r="G12873" t="n">
        <v>2166148899.115073</v>
      </c>
    </row>
    <row r="12874">
      <c r="A12874" s="5" t="n"/>
      <c r="B12874" s="1" t="inlineStr">
        <is>
          <t>d_171_h_08</t>
        </is>
      </c>
      <c r="C12874" t="n">
        <v>1050909.95869492</v>
      </c>
      <c r="D12874" t="n">
        <v>4168749.720548014</v>
      </c>
      <c r="E12874" t="n">
        <v>4918059.138524694</v>
      </c>
      <c r="F12874" t="n">
        <v>4218873.215558558</v>
      </c>
      <c r="G12874" t="n">
        <v>2937991572.567709</v>
      </c>
    </row>
    <row r="12875">
      <c r="A12875" s="5" t="n"/>
      <c r="B12875" s="1" t="inlineStr">
        <is>
          <t>d_171_h_09</t>
        </is>
      </c>
      <c r="C12875" t="n">
        <v>1009703.365489187</v>
      </c>
      <c r="D12875" t="n">
        <v>3988308.511209428</v>
      </c>
      <c r="E12875" t="n">
        <v>4669992.331925863</v>
      </c>
      <c r="F12875" t="n">
        <v>3990044.203903027</v>
      </c>
      <c r="G12875" t="n">
        <v>2783180954.763145</v>
      </c>
    </row>
    <row r="12876">
      <c r="A12876" s="5" t="n"/>
      <c r="B12876" s="1" t="inlineStr">
        <is>
          <t>d_171_h_10</t>
        </is>
      </c>
      <c r="C12876" t="n">
        <v>749519.4515209743</v>
      </c>
      <c r="D12876" t="n">
        <v>2947555.296067253</v>
      </c>
      <c r="E12876" t="n">
        <v>3435121.151463681</v>
      </c>
      <c r="F12876" t="n">
        <v>2921457.915933346</v>
      </c>
      <c r="G12876" t="n">
        <v>1987371981.020091</v>
      </c>
    </row>
    <row r="12877">
      <c r="A12877" s="5" t="n"/>
      <c r="B12877" s="1" t="inlineStr">
        <is>
          <t>d_171_h_11</t>
        </is>
      </c>
      <c r="C12877" t="n">
        <v>574727.1320443979</v>
      </c>
      <c r="D12877" t="n">
        <v>2230229.031219803</v>
      </c>
      <c r="E12877" t="n">
        <v>2624648.005027046</v>
      </c>
      <c r="F12877" t="n">
        <v>2114052.723074472</v>
      </c>
      <c r="G12877" t="n">
        <v>1408963682.682824</v>
      </c>
    </row>
    <row r="12878">
      <c r="A12878" s="5" t="n"/>
      <c r="B12878" s="1" t="inlineStr">
        <is>
          <t>d_171_h_12</t>
        </is>
      </c>
      <c r="C12878" t="n">
        <v>723584.2016495176</v>
      </c>
      <c r="D12878" t="n">
        <v>2862653.81860271</v>
      </c>
      <c r="E12878" t="n">
        <v>3344922.361993071</v>
      </c>
      <c r="F12878" t="n">
        <v>2863353.667503424</v>
      </c>
      <c r="G12878" t="n">
        <v>1998252516.056584</v>
      </c>
    </row>
    <row r="12879">
      <c r="A12879" s="5" t="n"/>
      <c r="B12879" s="1" t="inlineStr">
        <is>
          <t>d_171_h_13</t>
        </is>
      </c>
      <c r="C12879" t="n">
        <v>807965.3536843687</v>
      </c>
      <c r="D12879" t="n">
        <v>3153418.290266003</v>
      </c>
      <c r="E12879" t="n">
        <v>3699079.27483631</v>
      </c>
      <c r="F12879" t="n">
        <v>3011672.501370444</v>
      </c>
      <c r="G12879" t="n">
        <v>2029665863.076525</v>
      </c>
    </row>
    <row r="12880">
      <c r="A12880" s="5" t="n"/>
      <c r="B12880" s="1" t="inlineStr">
        <is>
          <t>d_171_h_14</t>
        </is>
      </c>
      <c r="C12880" t="n">
        <v>1125782.198394045</v>
      </c>
      <c r="D12880" t="n">
        <v>4504346.006859448</v>
      </c>
      <c r="E12880" t="n">
        <v>5296583.99646259</v>
      </c>
      <c r="F12880" t="n">
        <v>4653489.551506518</v>
      </c>
      <c r="G12880" t="n">
        <v>3214960439.653992</v>
      </c>
    </row>
    <row r="12881">
      <c r="A12881" s="5" t="n"/>
      <c r="B12881" s="1" t="inlineStr">
        <is>
          <t>d_171_h_15</t>
        </is>
      </c>
      <c r="C12881" t="n">
        <v>927603.7211067708</v>
      </c>
      <c r="D12881" t="n">
        <v>3614618.827161354</v>
      </c>
      <c r="E12881" t="n">
        <v>4196758.838922436</v>
      </c>
      <c r="F12881" t="n">
        <v>3477068.855761839</v>
      </c>
      <c r="G12881" t="n">
        <v>2381394286.789005</v>
      </c>
    </row>
    <row r="12882">
      <c r="A12882" s="5" t="n"/>
      <c r="B12882" s="1" t="inlineStr">
        <is>
          <t>d_171_h_16</t>
        </is>
      </c>
      <c r="C12882" t="n">
        <v>948503.2594136435</v>
      </c>
      <c r="D12882" t="n">
        <v>3630396.645236224</v>
      </c>
      <c r="E12882" t="n">
        <v>4255139.173459198</v>
      </c>
      <c r="F12882" t="n">
        <v>3355730.014960977</v>
      </c>
      <c r="G12882" t="n">
        <v>2175847619.646033</v>
      </c>
    </row>
    <row r="12883">
      <c r="A12883" s="5" t="n"/>
      <c r="B12883" s="1" t="inlineStr">
        <is>
          <t>d_171_h_17</t>
        </is>
      </c>
      <c r="C12883" t="n">
        <v>1484849.324721231</v>
      </c>
      <c r="D12883" t="n">
        <v>5886257.112826691</v>
      </c>
      <c r="E12883" t="n">
        <v>6892529.70147392</v>
      </c>
      <c r="F12883" t="n">
        <v>5917741.409496452</v>
      </c>
      <c r="G12883" t="n">
        <v>4080718087.385437</v>
      </c>
    </row>
    <row r="12884">
      <c r="A12884" s="5" t="n"/>
      <c r="B12884" s="1" t="inlineStr">
        <is>
          <t>d_171_h_18</t>
        </is>
      </c>
      <c r="C12884" t="n">
        <v>1817537.291226644</v>
      </c>
      <c r="D12884" t="n">
        <v>7207477.298326215</v>
      </c>
      <c r="E12884" t="n">
        <v>8425034.547588352</v>
      </c>
      <c r="F12884" t="n">
        <v>7234697.097158308</v>
      </c>
      <c r="G12884" t="n">
        <v>4969034759.885079</v>
      </c>
    </row>
    <row r="12885">
      <c r="A12885" s="5" t="n"/>
      <c r="B12885" s="1" t="inlineStr">
        <is>
          <t>d_171_h_19</t>
        </is>
      </c>
      <c r="C12885" t="n">
        <v>1415950.777436796</v>
      </c>
      <c r="D12885" t="n">
        <v>5396702.129777436</v>
      </c>
      <c r="E12885" t="n">
        <v>6287945.750898313</v>
      </c>
      <c r="F12885" t="n">
        <v>4905751.933043571</v>
      </c>
      <c r="G12885" t="n">
        <v>3170631252.65492</v>
      </c>
    </row>
    <row r="12886">
      <c r="A12886" s="5" t="n"/>
      <c r="B12886" s="1" t="inlineStr">
        <is>
          <t>d_171_h_20</t>
        </is>
      </c>
      <c r="C12886" t="n">
        <v>1875698.638295531</v>
      </c>
      <c r="D12886" t="n">
        <v>7358298.159527114</v>
      </c>
      <c r="E12886" t="n">
        <v>8673039.109216586</v>
      </c>
      <c r="F12886" t="n">
        <v>7260822.837074028</v>
      </c>
      <c r="G12886" t="n">
        <v>4993436911.880169</v>
      </c>
    </row>
    <row r="12887">
      <c r="A12887" s="5" t="n"/>
      <c r="B12887" s="1" t="inlineStr">
        <is>
          <t>d_171_h_21</t>
        </is>
      </c>
      <c r="C12887" t="n">
        <v>1926050.220698653</v>
      </c>
      <c r="D12887" t="n">
        <v>7531419.184549276</v>
      </c>
      <c r="E12887" t="n">
        <v>8911335.453420674</v>
      </c>
      <c r="F12887" t="n">
        <v>7471132.257616539</v>
      </c>
      <c r="G12887" t="n">
        <v>5100251178.352744</v>
      </c>
    </row>
    <row r="12888">
      <c r="A12888" s="5" t="n"/>
      <c r="B12888" s="1" t="inlineStr">
        <is>
          <t>d_171_h_22</t>
        </is>
      </c>
      <c r="C12888" t="n">
        <v>2055027.853257249</v>
      </c>
      <c r="D12888" t="n">
        <v>8085686.142540097</v>
      </c>
      <c r="E12888" t="n">
        <v>9545113.752347492</v>
      </c>
      <c r="F12888" t="n">
        <v>8093132.603981555</v>
      </c>
      <c r="G12888" t="n">
        <v>5534480649.397327</v>
      </c>
    </row>
    <row r="12889">
      <c r="A12889" s="5" t="n"/>
      <c r="B12889" s="1" t="inlineStr">
        <is>
          <t>d_171_h_23</t>
        </is>
      </c>
      <c r="C12889" t="n">
        <v>1728165.682674626</v>
      </c>
      <c r="D12889" t="n">
        <v>6895448.038689356</v>
      </c>
      <c r="E12889" t="n">
        <v>8115015.934209191</v>
      </c>
      <c r="F12889" t="n">
        <v>7167402.678132365</v>
      </c>
      <c r="G12889" t="n">
        <v>5044810817.910512</v>
      </c>
    </row>
    <row r="12890">
      <c r="A12890" s="5" t="n"/>
      <c r="B12890" s="1" t="inlineStr">
        <is>
          <t>d_172_h_00</t>
        </is>
      </c>
      <c r="C12890" t="n">
        <v>800644.2507066063</v>
      </c>
      <c r="D12890" t="n">
        <v>3183809.29832306</v>
      </c>
      <c r="E12890" t="n">
        <v>3771013.914543758</v>
      </c>
      <c r="F12890" t="n">
        <v>3298463.055243979</v>
      </c>
      <c r="G12890" t="n">
        <v>2335290950.964918</v>
      </c>
    </row>
    <row r="12891">
      <c r="A12891" s="5" t="n"/>
      <c r="B12891" s="1" t="inlineStr">
        <is>
          <t>d_172_h_01</t>
        </is>
      </c>
      <c r="C12891" t="n">
        <v>388711.0649458914</v>
      </c>
      <c r="D12891" t="n">
        <v>1533037.136659967</v>
      </c>
      <c r="E12891" t="n">
        <v>1794472.922256756</v>
      </c>
      <c r="F12891" t="n">
        <v>1509982.340506225</v>
      </c>
      <c r="G12891" t="n">
        <v>1037960992.30424</v>
      </c>
    </row>
    <row r="12892">
      <c r="A12892" s="5" t="n"/>
      <c r="B12892" s="1" t="inlineStr">
        <is>
          <t>d_172_h_02</t>
        </is>
      </c>
      <c r="C12892" t="n">
        <v>220709.2626705006</v>
      </c>
      <c r="D12892" t="n">
        <v>859781.6793472746</v>
      </c>
      <c r="E12892" t="n">
        <v>1012969.150964828</v>
      </c>
      <c r="F12892" t="n">
        <v>846984.3084069946</v>
      </c>
      <c r="G12892" t="n">
        <v>578554345.0789572</v>
      </c>
    </row>
    <row r="12893">
      <c r="A12893" s="5" t="n"/>
      <c r="B12893" s="1" t="inlineStr">
        <is>
          <t>d_172_h_03</t>
        </is>
      </c>
      <c r="C12893" t="n">
        <v>153860.8383216323</v>
      </c>
      <c r="D12893" t="n">
        <v>601715.8494873743</v>
      </c>
      <c r="E12893" t="n">
        <v>704010.1365058012</v>
      </c>
      <c r="F12893" t="n">
        <v>597705.9614144154</v>
      </c>
      <c r="G12893" t="n">
        <v>415198205.6506333</v>
      </c>
    </row>
    <row r="12894">
      <c r="A12894" s="5" t="n"/>
      <c r="B12894" s="1" t="inlineStr">
        <is>
          <t>d_172_h_04</t>
        </is>
      </c>
      <c r="C12894" t="n">
        <v>93112.65931691314</v>
      </c>
      <c r="D12894" t="n">
        <v>356954.1456513401</v>
      </c>
      <c r="E12894" t="n">
        <v>415050.8042937848</v>
      </c>
      <c r="F12894" t="n">
        <v>329459.5370076997</v>
      </c>
      <c r="G12894" t="n">
        <v>212458447.0349657</v>
      </c>
    </row>
    <row r="12895">
      <c r="A12895" s="5" t="n"/>
      <c r="B12895" s="1" t="inlineStr">
        <is>
          <t>d_172_h_05</t>
        </is>
      </c>
      <c r="C12895" t="n">
        <v>176688.1543612295</v>
      </c>
      <c r="D12895" t="n">
        <v>694164.6320639814</v>
      </c>
      <c r="E12895" t="n">
        <v>809394.7536163728</v>
      </c>
      <c r="F12895" t="n">
        <v>676800.6308666691</v>
      </c>
      <c r="G12895" t="n">
        <v>466321941.6181929</v>
      </c>
    </row>
    <row r="12896">
      <c r="A12896" s="5" t="n"/>
      <c r="B12896" s="1" t="inlineStr">
        <is>
          <t>d_172_h_06</t>
        </is>
      </c>
      <c r="C12896" t="n">
        <v>456697.9459584815</v>
      </c>
      <c r="D12896" t="n">
        <v>1760774.255987933</v>
      </c>
      <c r="E12896" t="n">
        <v>2078754.429525828</v>
      </c>
      <c r="F12896" t="n">
        <v>1660172.082008478</v>
      </c>
      <c r="G12896" t="n">
        <v>1092247546.102019</v>
      </c>
    </row>
    <row r="12897">
      <c r="A12897" s="5" t="n"/>
      <c r="B12897" s="1" t="inlineStr">
        <is>
          <t>d_172_h_07</t>
        </is>
      </c>
      <c r="C12897" t="n">
        <v>871400.8883138212</v>
      </c>
      <c r="D12897" t="n">
        <v>3443271.071805626</v>
      </c>
      <c r="E12897" t="n">
        <v>4061820.765540688</v>
      </c>
      <c r="F12897" t="n">
        <v>3484508.033995261</v>
      </c>
      <c r="G12897" t="n">
        <v>2417524205.781997</v>
      </c>
    </row>
    <row r="12898">
      <c r="A12898" s="5" t="n"/>
      <c r="B12898" s="1" t="inlineStr">
        <is>
          <t>d_172_h_08</t>
        </is>
      </c>
      <c r="C12898" t="n">
        <v>893252.7613147986</v>
      </c>
      <c r="D12898" t="n">
        <v>3503747.872461734</v>
      </c>
      <c r="E12898" t="n">
        <v>4045865.984819427</v>
      </c>
      <c r="F12898" t="n">
        <v>3404429.544642915</v>
      </c>
      <c r="G12898" t="n">
        <v>2319236756.761887</v>
      </c>
    </row>
    <row r="12899">
      <c r="A12899" s="5" t="n"/>
      <c r="B12899" s="1" t="inlineStr">
        <is>
          <t>d_172_h_09</t>
        </is>
      </c>
      <c r="C12899" t="n">
        <v>668625.3718788777</v>
      </c>
      <c r="D12899" t="n">
        <v>2542849.142737275</v>
      </c>
      <c r="E12899" t="n">
        <v>2953023.560898597</v>
      </c>
      <c r="F12899" t="n">
        <v>2297512.545471885</v>
      </c>
      <c r="G12899" t="n">
        <v>1489171669.209681</v>
      </c>
    </row>
    <row r="12900">
      <c r="A12900" s="5" t="n"/>
      <c r="B12900" s="1" t="inlineStr">
        <is>
          <t>d_172_h_10</t>
        </is>
      </c>
      <c r="C12900" t="n">
        <v>853844.5234872831</v>
      </c>
      <c r="D12900" t="n">
        <v>3414777.648752062</v>
      </c>
      <c r="E12900" t="n">
        <v>4026287.096734273</v>
      </c>
      <c r="F12900" t="n">
        <v>3556515.297460025</v>
      </c>
      <c r="G12900" t="n">
        <v>2522469857.934268</v>
      </c>
    </row>
    <row r="12901">
      <c r="A12901" s="5" t="n"/>
      <c r="B12901" s="1" t="inlineStr">
        <is>
          <t>d_172_h_11</t>
        </is>
      </c>
      <c r="C12901" t="n">
        <v>711763.3689742424</v>
      </c>
      <c r="D12901" t="n">
        <v>2825203.415955416</v>
      </c>
      <c r="E12901" t="n">
        <v>3321224.488206818</v>
      </c>
      <c r="F12901" t="n">
        <v>2883028.167589129</v>
      </c>
      <c r="G12901" t="n">
        <v>2003981553.622013</v>
      </c>
    </row>
    <row r="12902">
      <c r="A12902" s="5" t="n"/>
      <c r="B12902" s="1" t="inlineStr">
        <is>
          <t>d_172_h_12</t>
        </is>
      </c>
      <c r="C12902" t="n">
        <v>691592.8987195782</v>
      </c>
      <c r="D12902" t="n">
        <v>2726230.542040733</v>
      </c>
      <c r="E12902" t="n">
        <v>3225562.986142396</v>
      </c>
      <c r="F12902" t="n">
        <v>2734494.256874561</v>
      </c>
      <c r="G12902" t="n">
        <v>1894807677.614898</v>
      </c>
    </row>
    <row r="12903">
      <c r="A12903" s="5" t="n"/>
      <c r="B12903" s="1" t="inlineStr">
        <is>
          <t>d_172_h_13</t>
        </is>
      </c>
      <c r="C12903" t="n">
        <v>694833.5198108235</v>
      </c>
      <c r="D12903" t="n">
        <v>2695673.093455556</v>
      </c>
      <c r="E12903" t="n">
        <v>3158125.401612677</v>
      </c>
      <c r="F12903" t="n">
        <v>2578207.529627725</v>
      </c>
      <c r="G12903" t="n">
        <v>1697344073.761416</v>
      </c>
    </row>
    <row r="12904">
      <c r="A12904" s="5" t="n"/>
      <c r="B12904" s="1" t="inlineStr">
        <is>
          <t>d_172_h_14</t>
        </is>
      </c>
      <c r="C12904" t="n">
        <v>640445.2988003094</v>
      </c>
      <c r="D12904" t="n">
        <v>2462469.02775123</v>
      </c>
      <c r="E12904" t="n">
        <v>2874365.682661223</v>
      </c>
      <c r="F12904" t="n">
        <v>2305048.687283875</v>
      </c>
      <c r="G12904" t="n">
        <v>1561153872.47637</v>
      </c>
    </row>
    <row r="12905">
      <c r="A12905" s="5" t="n"/>
      <c r="B12905" s="1" t="inlineStr">
        <is>
          <t>d_172_h_15</t>
        </is>
      </c>
      <c r="C12905" t="n">
        <v>757221.1164757051</v>
      </c>
      <c r="D12905" t="n">
        <v>2913313.629603115</v>
      </c>
      <c r="E12905" t="n">
        <v>3416961.197333233</v>
      </c>
      <c r="F12905" t="n">
        <v>2697121.188761899</v>
      </c>
      <c r="G12905" t="n">
        <v>1778085665.112201</v>
      </c>
    </row>
    <row r="12906">
      <c r="A12906" s="5" t="n"/>
      <c r="B12906" s="1" t="inlineStr">
        <is>
          <t>d_172_h_16</t>
        </is>
      </c>
      <c r="C12906" t="n">
        <v>1282933.632217524</v>
      </c>
      <c r="D12906" t="n">
        <v>5138441.933664457</v>
      </c>
      <c r="E12906" t="n">
        <v>6015554.560176535</v>
      </c>
      <c r="F12906" t="n">
        <v>5294985.160084912</v>
      </c>
      <c r="G12906" t="n">
        <v>3688646324.441932</v>
      </c>
    </row>
    <row r="12907">
      <c r="A12907" s="5" t="n"/>
      <c r="B12907" s="1" t="inlineStr">
        <is>
          <t>d_172_h_17</t>
        </is>
      </c>
      <c r="C12907" t="n">
        <v>1254958.995477973</v>
      </c>
      <c r="D12907" t="n">
        <v>4892465.88646899</v>
      </c>
      <c r="E12907" t="n">
        <v>5699955.581785897</v>
      </c>
      <c r="F12907" t="n">
        <v>4750364.508970081</v>
      </c>
      <c r="G12907" t="n">
        <v>3178449860.850094</v>
      </c>
    </row>
    <row r="12908">
      <c r="A12908" s="5" t="n"/>
      <c r="B12908" s="1" t="inlineStr">
        <is>
          <t>d_172_h_18</t>
        </is>
      </c>
      <c r="C12908" t="n">
        <v>1580169.451983286</v>
      </c>
      <c r="D12908" t="n">
        <v>6247313.229397065</v>
      </c>
      <c r="E12908" t="n">
        <v>7363994.802130228</v>
      </c>
      <c r="F12908" t="n">
        <v>6356668.775517751</v>
      </c>
      <c r="G12908" t="n">
        <v>4362230598.941773</v>
      </c>
    </row>
    <row r="12909">
      <c r="A12909" s="5" t="n"/>
      <c r="B12909" s="1" t="inlineStr">
        <is>
          <t>d_172_h_19</t>
        </is>
      </c>
      <c r="C12909" t="n">
        <v>1569948.756183047</v>
      </c>
      <c r="D12909" t="n">
        <v>6146142.350339617</v>
      </c>
      <c r="E12909" t="n">
        <v>7221375.760385336</v>
      </c>
      <c r="F12909" t="n">
        <v>6040703.549578981</v>
      </c>
      <c r="G12909" t="n">
        <v>4117210844.193741</v>
      </c>
    </row>
    <row r="12910">
      <c r="A12910" s="5" t="n"/>
      <c r="B12910" s="1" t="inlineStr">
        <is>
          <t>d_172_h_20</t>
        </is>
      </c>
      <c r="C12910" t="n">
        <v>1853864.338301084</v>
      </c>
      <c r="D12910" t="n">
        <v>7291584.9920354</v>
      </c>
      <c r="E12910" t="n">
        <v>8584021.503595559</v>
      </c>
      <c r="F12910" t="n">
        <v>7333232.683978394</v>
      </c>
      <c r="G12910" t="n">
        <v>5115330735.993882</v>
      </c>
    </row>
    <row r="12911">
      <c r="A12911" s="5" t="n"/>
      <c r="B12911" s="1" t="inlineStr">
        <is>
          <t>d_172_h_21</t>
        </is>
      </c>
      <c r="C12911" t="n">
        <v>2003269.272383431</v>
      </c>
      <c r="D12911" t="n">
        <v>8013187.70001506</v>
      </c>
      <c r="E12911" t="n">
        <v>9460022.99677561</v>
      </c>
      <c r="F12911" t="n">
        <v>8348452.288103202</v>
      </c>
      <c r="G12911" t="n">
        <v>5910066255.318562</v>
      </c>
    </row>
    <row r="12912">
      <c r="A12912" s="5" t="n"/>
      <c r="B12912" s="1" t="inlineStr">
        <is>
          <t>d_172_h_22</t>
        </is>
      </c>
      <c r="C12912" t="n">
        <v>1534488.325132423</v>
      </c>
      <c r="D12912" t="n">
        <v>5962330.089023948</v>
      </c>
      <c r="E12912" t="n">
        <v>6961691.620203327</v>
      </c>
      <c r="F12912" t="n">
        <v>5698970.591677416</v>
      </c>
      <c r="G12912" t="n">
        <v>3834880483.424985</v>
      </c>
    </row>
    <row r="12913">
      <c r="A12913" s="5" t="n"/>
      <c r="B12913" s="1" t="inlineStr">
        <is>
          <t>d_172_h_23</t>
        </is>
      </c>
      <c r="C12913" t="n">
        <v>1495057.804957021</v>
      </c>
      <c r="D12913" t="n">
        <v>5970702.874392486</v>
      </c>
      <c r="E12913" t="n">
        <v>7046724.074492885</v>
      </c>
      <c r="F12913" t="n">
        <v>6166753.261224255</v>
      </c>
      <c r="G12913" t="n">
        <v>4394982493.423557</v>
      </c>
    </row>
    <row r="12914">
      <c r="A12914" s="5" t="n"/>
      <c r="B12914" s="1" t="inlineStr">
        <is>
          <t>d_173_h_00</t>
        </is>
      </c>
      <c r="C12914" t="n">
        <v>788243.4568511739</v>
      </c>
      <c r="D12914" t="n">
        <v>3159280.958021757</v>
      </c>
      <c r="E12914" t="n">
        <v>3711854.770279201</v>
      </c>
      <c r="F12914" t="n">
        <v>3258710.130652199</v>
      </c>
      <c r="G12914" t="n">
        <v>2287289829.110176</v>
      </c>
    </row>
    <row r="12915">
      <c r="A12915" s="5" t="n"/>
      <c r="B12915" s="1" t="inlineStr">
        <is>
          <t>d_173_h_01</t>
        </is>
      </c>
      <c r="C12915" t="n">
        <v>242766.6479200649</v>
      </c>
      <c r="D12915" t="n">
        <v>925286.9718248113</v>
      </c>
      <c r="E12915" t="n">
        <v>1081861.604301704</v>
      </c>
      <c r="F12915" t="n">
        <v>827984.2709334251</v>
      </c>
      <c r="G12915" t="n">
        <v>538482730.2271483</v>
      </c>
    </row>
    <row r="12916">
      <c r="A12916" s="5" t="n"/>
      <c r="B12916" s="1" t="inlineStr">
        <is>
          <t>d_173_h_02</t>
        </is>
      </c>
      <c r="C12916" t="n">
        <v>177190.532305154</v>
      </c>
      <c r="D12916" t="n">
        <v>681311.7234030466</v>
      </c>
      <c r="E12916" t="n">
        <v>808020.2951234092</v>
      </c>
      <c r="F12916" t="n">
        <v>639071.4327362638</v>
      </c>
      <c r="G12916" t="n">
        <v>420299022.6622022</v>
      </c>
    </row>
    <row r="12917">
      <c r="A12917" s="5" t="n"/>
      <c r="B12917" s="1" t="inlineStr">
        <is>
          <t>d_173_h_03</t>
        </is>
      </c>
      <c r="C12917" t="n">
        <v>127849.6663885771</v>
      </c>
      <c r="D12917" t="n">
        <v>499973.293333383</v>
      </c>
      <c r="E12917" t="n">
        <v>583823.678638877</v>
      </c>
      <c r="F12917" t="n">
        <v>482631.9826806831</v>
      </c>
      <c r="G12917" t="n">
        <v>324096809.4878888</v>
      </c>
    </row>
    <row r="12918">
      <c r="A12918" s="5" t="n"/>
      <c r="B12918" s="1" t="inlineStr">
        <is>
          <t>d_173_h_04</t>
        </is>
      </c>
      <c r="C12918" t="n">
        <v>115661.6687620713</v>
      </c>
      <c r="D12918" t="n">
        <v>456106.447837574</v>
      </c>
      <c r="E12918" t="n">
        <v>534894.0519557339</v>
      </c>
      <c r="F12918" t="n">
        <v>454038.3033437214</v>
      </c>
      <c r="G12918" t="n">
        <v>315097509.2702237</v>
      </c>
    </row>
    <row r="12919">
      <c r="A12919" s="5" t="n"/>
      <c r="B12919" s="1" t="inlineStr">
        <is>
          <t>d_173_h_05</t>
        </is>
      </c>
      <c r="C12919" t="n">
        <v>167624.6826164593</v>
      </c>
      <c r="D12919" t="n">
        <v>659159.3962776251</v>
      </c>
      <c r="E12919" t="n">
        <v>764316.6857249538</v>
      </c>
      <c r="F12919" t="n">
        <v>637526.1283767008</v>
      </c>
      <c r="G12919" t="n">
        <v>431674296.8855895</v>
      </c>
    </row>
    <row r="12920">
      <c r="A12920" s="5" t="n"/>
      <c r="B12920" s="1" t="inlineStr">
        <is>
          <t>d_173_h_06</t>
        </is>
      </c>
      <c r="C12920" t="n">
        <v>574602.5513955676</v>
      </c>
      <c r="D12920" t="n">
        <v>2281092.808117782</v>
      </c>
      <c r="E12920" t="n">
        <v>2694038.331681671</v>
      </c>
      <c r="F12920" t="n">
        <v>2282093.426947966</v>
      </c>
      <c r="G12920" t="n">
        <v>1577372863.221853</v>
      </c>
    </row>
    <row r="12921">
      <c r="A12921" s="5" t="n"/>
      <c r="B12921" s="1" t="inlineStr">
        <is>
          <t>d_173_h_07</t>
        </is>
      </c>
      <c r="C12921" t="n">
        <v>818144.7576789942</v>
      </c>
      <c r="D12921" t="n">
        <v>3191429.939009512</v>
      </c>
      <c r="E12921" t="n">
        <v>3702883.571423874</v>
      </c>
      <c r="F12921" t="n">
        <v>3068889.494054944</v>
      </c>
      <c r="G12921" t="n">
        <v>2079219851.50323</v>
      </c>
    </row>
    <row r="12922">
      <c r="A12922" s="5" t="n"/>
      <c r="B12922" s="1" t="inlineStr">
        <is>
          <t>d_173_h_08</t>
        </is>
      </c>
      <c r="C12922" t="n">
        <v>906534.4736252706</v>
      </c>
      <c r="D12922" t="n">
        <v>3521574.733851574</v>
      </c>
      <c r="E12922" t="n">
        <v>4140420.589152314</v>
      </c>
      <c r="F12922" t="n">
        <v>3455237.003450269</v>
      </c>
      <c r="G12922" t="n">
        <v>2375297227.047877</v>
      </c>
    </row>
    <row r="12923">
      <c r="A12923" s="5" t="n"/>
      <c r="B12923" s="1" t="inlineStr">
        <is>
          <t>d_173_h_09</t>
        </is>
      </c>
      <c r="C12923" t="n">
        <v>1070359.378370113</v>
      </c>
      <c r="D12923" t="n">
        <v>4242320.612607942</v>
      </c>
      <c r="E12923" t="n">
        <v>4957725.337883832</v>
      </c>
      <c r="F12923" t="n">
        <v>4244973.010549328</v>
      </c>
      <c r="G12923" t="n">
        <v>2921109225.562159</v>
      </c>
    </row>
    <row r="12924">
      <c r="A12924" s="5" t="n"/>
      <c r="B12924" s="1" t="inlineStr">
        <is>
          <t>d_173_h_10</t>
        </is>
      </c>
      <c r="C12924" t="n">
        <v>873860.5174785821</v>
      </c>
      <c r="D12924" t="n">
        <v>3460763.745470996</v>
      </c>
      <c r="E12924" t="n">
        <v>4101055.723265248</v>
      </c>
      <c r="F12924" t="n">
        <v>3525206.041837124</v>
      </c>
      <c r="G12924" t="n">
        <v>2467847923.959793</v>
      </c>
    </row>
    <row r="12925">
      <c r="A12925" s="5" t="n"/>
      <c r="B12925" s="1" t="inlineStr">
        <is>
          <t>d_173_h_11</t>
        </is>
      </c>
      <c r="C12925" t="n">
        <v>692183.4906116189</v>
      </c>
      <c r="D12925" t="n">
        <v>2696198.235333977</v>
      </c>
      <c r="E12925" t="n">
        <v>3140996.163200867</v>
      </c>
      <c r="F12925" t="n">
        <v>2613601.953256577</v>
      </c>
      <c r="G12925" t="n">
        <v>1781247704.67468</v>
      </c>
    </row>
    <row r="12926">
      <c r="A12926" s="5" t="n"/>
      <c r="B12926" s="1" t="inlineStr">
        <is>
          <t>d_173_h_12</t>
        </is>
      </c>
      <c r="C12926" t="n">
        <v>584827.3415134025</v>
      </c>
      <c r="D12926" t="n">
        <v>2239629.595655482</v>
      </c>
      <c r="E12926" t="n">
        <v>2634247.117550579</v>
      </c>
      <c r="F12926" t="n">
        <v>2071262.908622325</v>
      </c>
      <c r="G12926" t="n">
        <v>1370186239.031089</v>
      </c>
    </row>
    <row r="12927">
      <c r="A12927" s="5" t="n"/>
      <c r="B12927" s="1" t="inlineStr">
        <is>
          <t>d_173_h_13</t>
        </is>
      </c>
      <c r="C12927" t="n">
        <v>936418.4342013708</v>
      </c>
      <c r="D12927" t="n">
        <v>3695670.540743952</v>
      </c>
      <c r="E12927" t="n">
        <v>4323881.214365099</v>
      </c>
      <c r="F12927" t="n">
        <v>3673064.870369263</v>
      </c>
      <c r="G12927" t="n">
        <v>2519699538.241961</v>
      </c>
    </row>
    <row r="12928">
      <c r="A12928" s="5" t="n"/>
      <c r="B12928" s="1" t="inlineStr">
        <is>
          <t>d_173_h_14</t>
        </is>
      </c>
      <c r="C12928" t="n">
        <v>884853.6617103145</v>
      </c>
      <c r="D12928" t="n">
        <v>3478593.130453006</v>
      </c>
      <c r="E12928" t="n">
        <v>3997463.063943688</v>
      </c>
      <c r="F12928" t="n">
        <v>3433770.68069002</v>
      </c>
      <c r="G12928" t="n">
        <v>2394155268.418638</v>
      </c>
    </row>
    <row r="12929">
      <c r="A12929" s="5" t="n"/>
      <c r="B12929" s="1" t="inlineStr">
        <is>
          <t>d_173_h_15</t>
        </is>
      </c>
      <c r="C12929" t="n">
        <v>1049153.265759492</v>
      </c>
      <c r="D12929" t="n">
        <v>4115279.109774993</v>
      </c>
      <c r="E12929" t="n">
        <v>4859482.590624952</v>
      </c>
      <c r="F12929" t="n">
        <v>4083978.303745844</v>
      </c>
      <c r="G12929" t="n">
        <v>2814816312.383797</v>
      </c>
    </row>
    <row r="12930">
      <c r="A12930" s="5" t="n"/>
      <c r="B12930" s="1" t="inlineStr">
        <is>
          <t>d_173_h_16</t>
        </is>
      </c>
      <c r="C12930" t="n">
        <v>1087691.613520803</v>
      </c>
      <c r="D12930" t="n">
        <v>4179460.605127163</v>
      </c>
      <c r="E12930" t="n">
        <v>4910155.024869987</v>
      </c>
      <c r="F12930" t="n">
        <v>3951589.775581046</v>
      </c>
      <c r="G12930" t="n">
        <v>2606029450.957089</v>
      </c>
    </row>
    <row r="12931">
      <c r="A12931" s="5" t="n"/>
      <c r="B12931" s="1" t="inlineStr">
        <is>
          <t>d_173_h_17</t>
        </is>
      </c>
      <c r="C12931" t="n">
        <v>1510862.434828377</v>
      </c>
      <c r="D12931" t="n">
        <v>5937915.030870253</v>
      </c>
      <c r="E12931" t="n">
        <v>6903892.191691877</v>
      </c>
      <c r="F12931" t="n">
        <v>5774803.859762123</v>
      </c>
      <c r="G12931" t="n">
        <v>3908343244.148417</v>
      </c>
    </row>
    <row r="12932">
      <c r="A12932" s="5" t="n"/>
      <c r="B12932" s="1" t="inlineStr">
        <is>
          <t>d_173_h_18</t>
        </is>
      </c>
      <c r="C12932" t="n">
        <v>1521463.222381788</v>
      </c>
      <c r="D12932" t="n">
        <v>5904963.236399209</v>
      </c>
      <c r="E12932" t="n">
        <v>7000849.577694923</v>
      </c>
      <c r="F12932" t="n">
        <v>5815103.985655681</v>
      </c>
      <c r="G12932" t="n">
        <v>3925160012.674461</v>
      </c>
    </row>
    <row r="12933">
      <c r="A12933" s="5" t="n"/>
      <c r="B12933" s="1" t="inlineStr">
        <is>
          <t>d_173_h_19</t>
        </is>
      </c>
      <c r="C12933" t="n">
        <v>1682416.695996013</v>
      </c>
      <c r="D12933" t="n">
        <v>6578171.701316704</v>
      </c>
      <c r="E12933" t="n">
        <v>7643392.940912387</v>
      </c>
      <c r="F12933" t="n">
        <v>6477527.515936605</v>
      </c>
      <c r="G12933" t="n">
        <v>4458699359.807865</v>
      </c>
    </row>
    <row r="12934">
      <c r="A12934" s="5" t="n"/>
      <c r="B12934" s="1" t="inlineStr">
        <is>
          <t>d_173_h_20</t>
        </is>
      </c>
      <c r="C12934" t="n">
        <v>1873367.461710227</v>
      </c>
      <c r="D12934" t="n">
        <v>7308154.65884156</v>
      </c>
      <c r="E12934" t="n">
        <v>8587711.180316316</v>
      </c>
      <c r="F12934" t="n">
        <v>7146426.275901503</v>
      </c>
      <c r="G12934" t="n">
        <v>4875730984.832286</v>
      </c>
    </row>
    <row r="12935">
      <c r="A12935" s="5" t="n"/>
      <c r="B12935" s="1" t="inlineStr">
        <is>
          <t>d_173_h_21</t>
        </is>
      </c>
      <c r="C12935" t="n">
        <v>1557929.288966834</v>
      </c>
      <c r="D12935" t="n">
        <v>6014467.746604796</v>
      </c>
      <c r="E12935" t="n">
        <v>6996113.249085013</v>
      </c>
      <c r="F12935" t="n">
        <v>5651771.07438213</v>
      </c>
      <c r="G12935" t="n">
        <v>3809517857.138308</v>
      </c>
    </row>
    <row r="12936">
      <c r="A12936" s="5" t="n"/>
      <c r="B12936" s="1" t="inlineStr">
        <is>
          <t>d_173_h_22</t>
        </is>
      </c>
      <c r="C12936" t="n">
        <v>1408065.519658567</v>
      </c>
      <c r="D12936" t="n">
        <v>5430648.31169395</v>
      </c>
      <c r="E12936" t="n">
        <v>6382976.711007231</v>
      </c>
      <c r="F12936" t="n">
        <v>5161947.227957825</v>
      </c>
      <c r="G12936" t="n">
        <v>3454425114.401281</v>
      </c>
    </row>
    <row r="12937">
      <c r="A12937" s="5" t="n"/>
      <c r="B12937" s="1" t="inlineStr">
        <is>
          <t>d_173_h_23</t>
        </is>
      </c>
      <c r="C12937" t="n">
        <v>1312589.399584115</v>
      </c>
      <c r="D12937" t="n">
        <v>5160685.748450452</v>
      </c>
      <c r="E12937" t="n">
        <v>6073772.159216315</v>
      </c>
      <c r="F12937" t="n">
        <v>5137352.347838729</v>
      </c>
      <c r="G12937" t="n">
        <v>3577249319.801924</v>
      </c>
    </row>
    <row r="12938">
      <c r="A12938" s="5" t="n"/>
      <c r="B12938" s="1" t="inlineStr">
        <is>
          <t>d_174_h_00</t>
        </is>
      </c>
      <c r="C12938" t="n">
        <v>769972.1145632316</v>
      </c>
      <c r="D12938" t="n">
        <v>3070636.434733741</v>
      </c>
      <c r="E12938" t="n">
        <v>3610692.474075688</v>
      </c>
      <c r="F12938" t="n">
        <v>3142053.517409798</v>
      </c>
      <c r="G12938" t="n">
        <v>2187216481.5597</v>
      </c>
    </row>
    <row r="12939">
      <c r="A12939" s="5" t="n"/>
      <c r="B12939" s="1" t="inlineStr">
        <is>
          <t>d_174_h_01</t>
        </is>
      </c>
      <c r="C12939" t="n">
        <v>339027.3518593377</v>
      </c>
      <c r="D12939" t="n">
        <v>1325924.005572731</v>
      </c>
      <c r="E12939" t="n">
        <v>1569415.057578647</v>
      </c>
      <c r="F12939" t="n">
        <v>1326242.321862433</v>
      </c>
      <c r="G12939" t="n">
        <v>911579106.713051</v>
      </c>
    </row>
    <row r="12940">
      <c r="A12940" s="5" t="n"/>
      <c r="B12940" s="1" t="inlineStr">
        <is>
          <t>d_174_h_02</t>
        </is>
      </c>
      <c r="C12940" t="n">
        <v>159027.2551188261</v>
      </c>
      <c r="D12940" t="n">
        <v>607573.5718427974</v>
      </c>
      <c r="E12940" t="n">
        <v>704061.1243875417</v>
      </c>
      <c r="F12940" t="n">
        <v>549667.3742406038</v>
      </c>
      <c r="G12940" t="n">
        <v>359593824.7488171</v>
      </c>
    </row>
    <row r="12941">
      <c r="A12941" s="5" t="n"/>
      <c r="B12941" s="1" t="inlineStr">
        <is>
          <t>d_174_h_03</t>
        </is>
      </c>
      <c r="C12941" t="n">
        <v>152399.6951448911</v>
      </c>
      <c r="D12941" t="n">
        <v>596911.3284109995</v>
      </c>
      <c r="E12941" t="n">
        <v>696901.5952769277</v>
      </c>
      <c r="F12941" t="n">
        <v>589147.0745238195</v>
      </c>
      <c r="G12941" t="n">
        <v>398518827.3590971</v>
      </c>
    </row>
    <row r="12942">
      <c r="A12942" s="5" t="n"/>
      <c r="B12942" s="1" t="inlineStr">
        <is>
          <t>d_174_h_04</t>
        </is>
      </c>
      <c r="C12942" t="n">
        <v>121972.6401698441</v>
      </c>
      <c r="D12942" t="n">
        <v>484147.6302191683</v>
      </c>
      <c r="E12942" t="n">
        <v>567666.1489941084</v>
      </c>
      <c r="F12942" t="n">
        <v>488797.3536105652</v>
      </c>
      <c r="G12942" t="n">
        <v>340467284.8758663</v>
      </c>
    </row>
    <row r="12943">
      <c r="A12943" s="5" t="n"/>
      <c r="B12943" s="1" t="inlineStr">
        <is>
          <t>d_174_h_05</t>
        </is>
      </c>
      <c r="C12943" t="n">
        <v>171293.7670977837</v>
      </c>
      <c r="D12943" t="n">
        <v>674394.7208289036</v>
      </c>
      <c r="E12943" t="n">
        <v>795395.6203038601</v>
      </c>
      <c r="F12943" t="n">
        <v>665461.9074648834</v>
      </c>
      <c r="G12943" t="n">
        <v>465851762.961959</v>
      </c>
    </row>
    <row r="12944">
      <c r="A12944" s="5" t="n"/>
      <c r="B12944" s="1" t="inlineStr">
        <is>
          <t>d_174_h_06</t>
        </is>
      </c>
      <c r="C12944" t="n">
        <v>529033.191257543</v>
      </c>
      <c r="D12944" t="n">
        <v>2095699.486921591</v>
      </c>
      <c r="E12944" t="n">
        <v>2460628.238503865</v>
      </c>
      <c r="F12944" t="n">
        <v>2074100.206867618</v>
      </c>
      <c r="G12944" t="n">
        <v>1417490739.244906</v>
      </c>
    </row>
    <row r="12945">
      <c r="A12945" s="5" t="n"/>
      <c r="B12945" s="1" t="inlineStr">
        <is>
          <t>d_174_h_07</t>
        </is>
      </c>
      <c r="C12945" t="n">
        <v>753797.2842362007</v>
      </c>
      <c r="D12945" t="n">
        <v>2945139.416117769</v>
      </c>
      <c r="E12945" t="n">
        <v>3445093.148889634</v>
      </c>
      <c r="F12945" t="n">
        <v>2836650.064547303</v>
      </c>
      <c r="G12945" t="n">
        <v>1917752646.15161</v>
      </c>
    </row>
    <row r="12946">
      <c r="A12946" s="5" t="n"/>
      <c r="B12946" s="1" t="inlineStr">
        <is>
          <t>d_174_h_08</t>
        </is>
      </c>
      <c r="C12946" t="n">
        <v>926096.7527581445</v>
      </c>
      <c r="D12946" t="n">
        <v>3641692.657458687</v>
      </c>
      <c r="E12946" t="n">
        <v>4293841.61647794</v>
      </c>
      <c r="F12946" t="n">
        <v>3622658.356946779</v>
      </c>
      <c r="G12946" t="n">
        <v>2475547859.107577</v>
      </c>
    </row>
    <row r="12947">
      <c r="A12947" s="5" t="n"/>
      <c r="B12947" s="1" t="inlineStr">
        <is>
          <t>d_174_h_09</t>
        </is>
      </c>
      <c r="C12947" t="n">
        <v>709777.4074616329</v>
      </c>
      <c r="D12947" t="n">
        <v>2761370.230708015</v>
      </c>
      <c r="E12947" t="n">
        <v>3175154.591025454</v>
      </c>
      <c r="F12947" t="n">
        <v>2639678.971746877</v>
      </c>
      <c r="G12947" t="n">
        <v>1828699261.691427</v>
      </c>
    </row>
    <row r="12948">
      <c r="A12948" s="5" t="n"/>
      <c r="B12948" s="1" t="inlineStr">
        <is>
          <t>d_174_h_10</t>
        </is>
      </c>
      <c r="C12948" t="n">
        <v>781691.7375664756</v>
      </c>
      <c r="D12948" t="n">
        <v>3088868.126020336</v>
      </c>
      <c r="E12948" t="n">
        <v>3614009.791759821</v>
      </c>
      <c r="F12948" t="n">
        <v>3076389.113945686</v>
      </c>
      <c r="G12948" t="n">
        <v>2143046950.896965</v>
      </c>
    </row>
    <row r="12949">
      <c r="A12949" s="5" t="n"/>
      <c r="B12949" s="1" t="inlineStr">
        <is>
          <t>d_174_h_11</t>
        </is>
      </c>
      <c r="C12949" t="n">
        <v>712389.5090021887</v>
      </c>
      <c r="D12949" t="n">
        <v>2826106.174466729</v>
      </c>
      <c r="E12949" t="n">
        <v>3336344.993690833</v>
      </c>
      <c r="F12949" t="n">
        <v>2866478.088165183</v>
      </c>
      <c r="G12949" t="n">
        <v>1981366587.686229</v>
      </c>
    </row>
    <row r="12950">
      <c r="A12950" s="5" t="n"/>
      <c r="B12950" s="1" t="inlineStr">
        <is>
          <t>d_174_h_12</t>
        </is>
      </c>
      <c r="C12950" t="n">
        <v>546383.3984395957</v>
      </c>
      <c r="D12950" t="n">
        <v>2097385.015066668</v>
      </c>
      <c r="E12950" t="n">
        <v>2464339.144845998</v>
      </c>
      <c r="F12950" t="n">
        <v>1973624.432524709</v>
      </c>
      <c r="G12950" t="n">
        <v>1288520007.165616</v>
      </c>
    </row>
    <row r="12951">
      <c r="A12951" s="5" t="n"/>
      <c r="B12951" s="1" t="inlineStr">
        <is>
          <t>d_174_h_13</t>
        </is>
      </c>
      <c r="C12951" t="n">
        <v>800907.4843005647</v>
      </c>
      <c r="D12951" t="n">
        <v>3182191.291162826</v>
      </c>
      <c r="E12951" t="n">
        <v>3740543.366219968</v>
      </c>
      <c r="F12951" t="n">
        <v>3244990.336082091</v>
      </c>
      <c r="G12951" t="n">
        <v>2249009827.816979</v>
      </c>
    </row>
    <row r="12952">
      <c r="A12952" s="5" t="n"/>
      <c r="B12952" s="1" t="inlineStr">
        <is>
          <t>d_174_h_14</t>
        </is>
      </c>
      <c r="C12952" t="n">
        <v>849105.6450147019</v>
      </c>
      <c r="D12952" t="n">
        <v>3368321.977651103</v>
      </c>
      <c r="E12952" t="n">
        <v>3977131.811609462</v>
      </c>
      <c r="F12952" t="n">
        <v>3413238.198181618</v>
      </c>
      <c r="G12952" t="n">
        <v>2373765020.082024</v>
      </c>
    </row>
    <row r="12953">
      <c r="A12953" s="5" t="n"/>
      <c r="B12953" s="1" t="inlineStr">
        <is>
          <t>d_174_h_15</t>
        </is>
      </c>
      <c r="C12953" t="n">
        <v>1036496.245094122</v>
      </c>
      <c r="D12953" t="n">
        <v>4131482.750118844</v>
      </c>
      <c r="E12953" t="n">
        <v>4842741.449292972</v>
      </c>
      <c r="F12953" t="n">
        <v>4197256.570907698</v>
      </c>
      <c r="G12953" t="n">
        <v>2948106235.687432</v>
      </c>
    </row>
    <row r="12954">
      <c r="A12954" s="5" t="n"/>
      <c r="B12954" s="1" t="inlineStr">
        <is>
          <t>d_174_h_16</t>
        </is>
      </c>
      <c r="C12954" t="n">
        <v>952284.3277490413</v>
      </c>
      <c r="D12954" t="n">
        <v>3667006.955099835</v>
      </c>
      <c r="E12954" t="n">
        <v>4285371.948316173</v>
      </c>
      <c r="F12954" t="n">
        <v>3486266.599890557</v>
      </c>
      <c r="G12954" t="n">
        <v>2298380665.542073</v>
      </c>
    </row>
    <row r="12955">
      <c r="A12955" s="5" t="n"/>
      <c r="B12955" s="1" t="inlineStr">
        <is>
          <t>d_174_h_17</t>
        </is>
      </c>
      <c r="C12955" t="n">
        <v>1346511.847418249</v>
      </c>
      <c r="D12955" t="n">
        <v>5329444.494906492</v>
      </c>
      <c r="E12955" t="n">
        <v>6218782.762626137</v>
      </c>
      <c r="F12955" t="n">
        <v>5211924.574249814</v>
      </c>
      <c r="G12955" t="n">
        <v>3556680102.078524</v>
      </c>
    </row>
    <row r="12956">
      <c r="A12956" s="5" t="n"/>
      <c r="B12956" s="1" t="inlineStr">
        <is>
          <t>d_174_h_18</t>
        </is>
      </c>
      <c r="C12956" t="n">
        <v>1469272.913842749</v>
      </c>
      <c r="D12956" t="n">
        <v>5777195.657087693</v>
      </c>
      <c r="E12956" t="n">
        <v>6778855.917705862</v>
      </c>
      <c r="F12956" t="n">
        <v>5654216.122869714</v>
      </c>
      <c r="G12956" t="n">
        <v>3906157680.319739</v>
      </c>
    </row>
    <row r="12957">
      <c r="A12957" s="5" t="n"/>
      <c r="B12957" s="1" t="inlineStr">
        <is>
          <t>d_174_h_19</t>
        </is>
      </c>
      <c r="C12957" t="n">
        <v>1592980.969296028</v>
      </c>
      <c r="D12957" t="n">
        <v>6317662.077814566</v>
      </c>
      <c r="E12957" t="n">
        <v>7413323.995708074</v>
      </c>
      <c r="F12957" t="n">
        <v>6322886.066002836</v>
      </c>
      <c r="G12957" t="n">
        <v>4321905500.020193</v>
      </c>
    </row>
    <row r="12958">
      <c r="A12958" s="5" t="n"/>
      <c r="B12958" s="1" t="inlineStr">
        <is>
          <t>d_174_h_20</t>
        </is>
      </c>
      <c r="C12958" t="n">
        <v>1800534.492613735</v>
      </c>
      <c r="D12958" t="n">
        <v>7211786.429008838</v>
      </c>
      <c r="E12958" t="n">
        <v>8431440.887831194</v>
      </c>
      <c r="F12958" t="n">
        <v>7419380.484829338</v>
      </c>
      <c r="G12958" t="n">
        <v>5148448558.435444</v>
      </c>
    </row>
    <row r="12959">
      <c r="A12959" s="5" t="n"/>
      <c r="B12959" s="1" t="inlineStr">
        <is>
          <t>d_174_h_21</t>
        </is>
      </c>
      <c r="C12959" t="n">
        <v>936423.4700330897</v>
      </c>
      <c r="D12959" t="n">
        <v>3555676.348420593</v>
      </c>
      <c r="E12959" t="n">
        <v>4136099.081793316</v>
      </c>
      <c r="F12959" t="n">
        <v>3185538.319827348</v>
      </c>
      <c r="G12959" t="n">
        <v>2051796150.739357</v>
      </c>
    </row>
    <row r="12960">
      <c r="A12960" s="5" t="n"/>
      <c r="B12960" s="1" t="inlineStr">
        <is>
          <t>d_174_h_22</t>
        </is>
      </c>
      <c r="C12960" t="n">
        <v>1076237.678383311</v>
      </c>
      <c r="D12960" t="n">
        <v>4221047.77202481</v>
      </c>
      <c r="E12960" t="n">
        <v>4983820.306960564</v>
      </c>
      <c r="F12960" t="n">
        <v>4163524.188242972</v>
      </c>
      <c r="G12960" t="n">
        <v>2854722205.940339</v>
      </c>
    </row>
    <row r="12961">
      <c r="A12961" s="5" t="n"/>
      <c r="B12961" s="1" t="inlineStr">
        <is>
          <t>d_174_h_23</t>
        </is>
      </c>
      <c r="C12961" t="n">
        <v>656672.5455068765</v>
      </c>
      <c r="D12961" t="n">
        <v>2574599.012531515</v>
      </c>
      <c r="E12961" t="n">
        <v>3020934.446643018</v>
      </c>
      <c r="F12961" t="n">
        <v>2513600.714522549</v>
      </c>
      <c r="G12961" t="n">
        <v>1710224365.182574</v>
      </c>
    </row>
    <row r="12962">
      <c r="A12962" s="5" t="n"/>
      <c r="B12962" s="1" t="inlineStr">
        <is>
          <t>d_175_h_00</t>
        </is>
      </c>
      <c r="C12962" t="n">
        <v>204951.8190637931</v>
      </c>
      <c r="D12962" t="n">
        <v>784667.9498656963</v>
      </c>
      <c r="E12962" t="n">
        <v>911402.061050514</v>
      </c>
      <c r="F12962" t="n">
        <v>734810.6854891692</v>
      </c>
      <c r="G12962" t="n">
        <v>494348278.3531249</v>
      </c>
    </row>
    <row r="12963">
      <c r="A12963" s="5" t="n"/>
      <c r="B12963" s="1" t="inlineStr">
        <is>
          <t>d_175_h_01</t>
        </is>
      </c>
      <c r="C12963" t="n">
        <v>104765.3474111326</v>
      </c>
      <c r="D12963" t="n">
        <v>403971.1600594735</v>
      </c>
      <c r="E12963" t="n">
        <v>467837.0126454991</v>
      </c>
      <c r="F12963" t="n">
        <v>373739.9731743737</v>
      </c>
      <c r="G12963" t="n">
        <v>247184225.2838111</v>
      </c>
    </row>
    <row r="12964">
      <c r="A12964" s="5" t="n"/>
      <c r="B12964" s="1" t="inlineStr">
        <is>
          <t>d_175_h_02</t>
        </is>
      </c>
      <c r="C12964" t="n">
        <v>60378.10683524998</v>
      </c>
      <c r="D12964" t="n">
        <v>234447.7181831216</v>
      </c>
      <c r="E12964" t="n">
        <v>274102.4975096898</v>
      </c>
      <c r="F12964" t="n">
        <v>223861.5690263666</v>
      </c>
      <c r="G12964" t="n">
        <v>149836876.2031628</v>
      </c>
    </row>
    <row r="12965">
      <c r="A12965" s="5" t="n"/>
      <c r="B12965" s="1" t="inlineStr">
        <is>
          <t>d_175_h_03</t>
        </is>
      </c>
      <c r="C12965" t="n">
        <v>37375.81931969397</v>
      </c>
      <c r="D12965" t="n">
        <v>145983.0622388701</v>
      </c>
      <c r="E12965" t="n">
        <v>172961.6328990748</v>
      </c>
      <c r="F12965" t="n">
        <v>144937.1861812207</v>
      </c>
      <c r="G12965" t="n">
        <v>98312765.15800914</v>
      </c>
    </row>
    <row r="12966">
      <c r="A12966" s="5" t="n"/>
      <c r="B12966" s="1" t="inlineStr">
        <is>
          <t>d_175_h_04</t>
        </is>
      </c>
      <c r="C12966" t="n">
        <v>31938.96123855952</v>
      </c>
      <c r="D12966" t="n">
        <v>126258.0495674894</v>
      </c>
      <c r="E12966" t="n">
        <v>149382.8466734198</v>
      </c>
      <c r="F12966" t="n">
        <v>128182.4125102694</v>
      </c>
      <c r="G12966" t="n">
        <v>89979729.34300274</v>
      </c>
    </row>
    <row r="12967">
      <c r="A12967" s="5" t="n"/>
      <c r="B12967" s="1" t="inlineStr">
        <is>
          <t>d_175_h_05</t>
        </is>
      </c>
      <c r="C12967" t="n">
        <v>54409.15665670096</v>
      </c>
      <c r="D12967" t="n">
        <v>215047.4117889949</v>
      </c>
      <c r="E12967" t="n">
        <v>253103.3667444192</v>
      </c>
      <c r="F12967" t="n">
        <v>217274.6240517859</v>
      </c>
      <c r="G12967" t="n">
        <v>149721376.0414838</v>
      </c>
    </row>
    <row r="12968">
      <c r="A12968" s="5" t="n"/>
      <c r="B12968" s="1" t="inlineStr">
        <is>
          <t>d_175_h_06</t>
        </is>
      </c>
      <c r="C12968" t="n">
        <v>177741.7483486969</v>
      </c>
      <c r="D12968" t="n">
        <v>702726.7724980515</v>
      </c>
      <c r="E12968" t="n">
        <v>821596.9675110286</v>
      </c>
      <c r="F12968" t="n">
        <v>704032.5592719271</v>
      </c>
      <c r="G12968" t="n">
        <v>487753823.5643281</v>
      </c>
    </row>
    <row r="12969">
      <c r="A12969" s="5" t="n"/>
      <c r="B12969" s="1" t="inlineStr">
        <is>
          <t>d_175_h_07</t>
        </is>
      </c>
      <c r="C12969" t="n">
        <v>266279.7824823991</v>
      </c>
      <c r="D12969" t="n">
        <v>1029051.61588397</v>
      </c>
      <c r="E12969" t="n">
        <v>1202010.398562145</v>
      </c>
      <c r="F12969" t="n">
        <v>968979.2440686601</v>
      </c>
      <c r="G12969" t="n">
        <v>657347870.2072468</v>
      </c>
    </row>
    <row r="12970">
      <c r="A12970" s="5" t="n"/>
      <c r="B12970" s="1" t="inlineStr">
        <is>
          <t>d_175_h_08</t>
        </is>
      </c>
      <c r="C12970" t="n">
        <v>481060.9443139064</v>
      </c>
      <c r="D12970" t="n">
        <v>1916102.592764343</v>
      </c>
      <c r="E12970" t="n">
        <v>2241403.101471867</v>
      </c>
      <c r="F12970" t="n">
        <v>1946975.282411478</v>
      </c>
      <c r="G12970" t="n">
        <v>1350881775.419188</v>
      </c>
    </row>
    <row r="12971">
      <c r="A12971" s="5" t="n"/>
      <c r="B12971" s="1" t="inlineStr">
        <is>
          <t>d_175_h_09</t>
        </is>
      </c>
      <c r="C12971" t="n">
        <v>421893.1708499584</v>
      </c>
      <c r="D12971" t="n">
        <v>1664212.036155101</v>
      </c>
      <c r="E12971" t="n">
        <v>1975587.296226515</v>
      </c>
      <c r="F12971" t="n">
        <v>1678185.766138725</v>
      </c>
      <c r="G12971" t="n">
        <v>1162757774.089049</v>
      </c>
    </row>
    <row r="12972">
      <c r="A12972" s="5" t="n"/>
      <c r="B12972" s="1" t="inlineStr">
        <is>
          <t>d_175_h_10</t>
        </is>
      </c>
      <c r="C12972" t="n">
        <v>287226.4545550679</v>
      </c>
      <c r="D12972" t="n">
        <v>1131762.366784365</v>
      </c>
      <c r="E12972" t="n">
        <v>1307637.728688812</v>
      </c>
      <c r="F12972" t="n">
        <v>1109972.439832543</v>
      </c>
      <c r="G12972" t="n">
        <v>759613897.7295723</v>
      </c>
    </row>
    <row r="12973">
      <c r="A12973" s="5" t="n"/>
      <c r="B12973" s="1" t="inlineStr">
        <is>
          <t>d_175_h_11</t>
        </is>
      </c>
      <c r="C12973" t="n">
        <v>154287.6443772098</v>
      </c>
      <c r="D12973" t="n">
        <v>570260.8024085257</v>
      </c>
      <c r="E12973" t="n">
        <v>673936.3387226195</v>
      </c>
      <c r="F12973" t="n">
        <v>494506.7319231902</v>
      </c>
      <c r="G12973" t="n">
        <v>315287900.198089</v>
      </c>
    </row>
    <row r="12974">
      <c r="A12974" s="5" t="n"/>
      <c r="B12974" s="1" t="inlineStr">
        <is>
          <t>d_175_h_12</t>
        </is>
      </c>
      <c r="C12974" t="n">
        <v>244357.5226388374</v>
      </c>
      <c r="D12974" t="n">
        <v>946969.1763647224</v>
      </c>
      <c r="E12974" t="n">
        <v>1118395.884298444</v>
      </c>
      <c r="F12974" t="n">
        <v>916480.4615745165</v>
      </c>
      <c r="G12974" t="n">
        <v>625973021.7436045</v>
      </c>
    </row>
    <row r="12975">
      <c r="A12975" s="5" t="n"/>
      <c r="B12975" s="1" t="inlineStr">
        <is>
          <t>d_175_h_13</t>
        </is>
      </c>
      <c r="C12975" t="n">
        <v>310697.8052653685</v>
      </c>
      <c r="D12975" t="n">
        <v>1226582.722722236</v>
      </c>
      <c r="E12975" t="n">
        <v>1447659.494998701</v>
      </c>
      <c r="F12975" t="n">
        <v>1231052.827091268</v>
      </c>
      <c r="G12975" t="n">
        <v>848946771.2091864</v>
      </c>
    </row>
    <row r="12976">
      <c r="A12976" s="5" t="n"/>
      <c r="B12976" s="1" t="inlineStr">
        <is>
          <t>d_175_h_14</t>
        </is>
      </c>
      <c r="C12976" t="n">
        <v>233059.6651887</v>
      </c>
      <c r="D12976" t="n">
        <v>902759.9312561939</v>
      </c>
      <c r="E12976" t="n">
        <v>1082317.440003241</v>
      </c>
      <c r="F12976" t="n">
        <v>877659.9309511904</v>
      </c>
      <c r="G12976" t="n">
        <v>602894761.2153723</v>
      </c>
    </row>
    <row r="12977">
      <c r="A12977" s="5" t="n"/>
      <c r="B12977" s="1" t="inlineStr">
        <is>
          <t>d_175_h_15</t>
        </is>
      </c>
      <c r="C12977" t="n">
        <v>383838.1875543426</v>
      </c>
      <c r="D12977" t="n">
        <v>1517390.631506746</v>
      </c>
      <c r="E12977" t="n">
        <v>1798778.493348811</v>
      </c>
      <c r="F12977" t="n">
        <v>1541582.71563695</v>
      </c>
      <c r="G12977" t="n">
        <v>1067742697.950218</v>
      </c>
    </row>
    <row r="12978">
      <c r="A12978" s="5" t="n"/>
      <c r="B12978" s="1" t="inlineStr">
        <is>
          <t>d_175_h_16</t>
        </is>
      </c>
      <c r="C12978" t="n">
        <v>524719.3531087538</v>
      </c>
      <c r="D12978" t="n">
        <v>2087579.027295435</v>
      </c>
      <c r="E12978" t="n">
        <v>2456715.03495142</v>
      </c>
      <c r="F12978" t="n">
        <v>2103235.044661143</v>
      </c>
      <c r="G12978" t="n">
        <v>1464422742.475112</v>
      </c>
    </row>
    <row r="12979">
      <c r="A12979" s="5" t="n"/>
      <c r="B12979" s="1" t="inlineStr">
        <is>
          <t>d_175_h_17</t>
        </is>
      </c>
      <c r="C12979" t="n">
        <v>759191.0786089527</v>
      </c>
      <c r="D12979" t="n">
        <v>3025580.408777369</v>
      </c>
      <c r="E12979" t="n">
        <v>3572159.316986799</v>
      </c>
      <c r="F12979" t="n">
        <v>3105250.693220077</v>
      </c>
      <c r="G12979" t="n">
        <v>2165715706.094887</v>
      </c>
    </row>
    <row r="12980">
      <c r="A12980" s="5" t="n"/>
      <c r="B12980" s="1" t="inlineStr">
        <is>
          <t>d_175_h_18</t>
        </is>
      </c>
      <c r="C12980" t="n">
        <v>700892.4758195842</v>
      </c>
      <c r="D12980" t="n">
        <v>2741642.934713343</v>
      </c>
      <c r="E12980" t="n">
        <v>3206319.717270933</v>
      </c>
      <c r="F12980" t="n">
        <v>2638708.836469739</v>
      </c>
      <c r="G12980" t="n">
        <v>1754024825.834203</v>
      </c>
    </row>
    <row r="12981">
      <c r="A12981" s="5" t="n"/>
      <c r="B12981" s="1" t="inlineStr">
        <is>
          <t>d_175_h_19</t>
        </is>
      </c>
      <c r="C12981" t="n">
        <v>833391.4294486863</v>
      </c>
      <c r="D12981" t="n">
        <v>3266543.307851667</v>
      </c>
      <c r="E12981" t="n">
        <v>3864772.909732752</v>
      </c>
      <c r="F12981" t="n">
        <v>3234840.089276991</v>
      </c>
      <c r="G12981" t="n">
        <v>2186926149.755301</v>
      </c>
    </row>
    <row r="12982">
      <c r="A12982" s="5" t="n"/>
      <c r="B12982" s="1" t="inlineStr">
        <is>
          <t>d_175_h_20</t>
        </is>
      </c>
      <c r="C12982" t="n">
        <v>871863.0779141317</v>
      </c>
      <c r="D12982" t="n">
        <v>3393490.733551565</v>
      </c>
      <c r="E12982" t="n">
        <v>3957849.432830109</v>
      </c>
      <c r="F12982" t="n">
        <v>3193984.582248695</v>
      </c>
      <c r="G12982" t="n">
        <v>2097191301.406552</v>
      </c>
    </row>
    <row r="12983">
      <c r="A12983" s="5" t="n"/>
      <c r="B12983" s="1" t="inlineStr">
        <is>
          <t>d_175_h_21</t>
        </is>
      </c>
      <c r="C12983" t="n">
        <v>1112449.8110972</v>
      </c>
      <c r="D12983" t="n">
        <v>4445579.221286987</v>
      </c>
      <c r="E12983" t="n">
        <v>5215780.344956603</v>
      </c>
      <c r="F12983" t="n">
        <v>4581550.021433327</v>
      </c>
      <c r="G12983" t="n">
        <v>3256195217.485561</v>
      </c>
    </row>
    <row r="12984">
      <c r="A12984" s="5" t="n"/>
      <c r="B12984" s="1" t="inlineStr">
        <is>
          <t>d_175_h_22</t>
        </is>
      </c>
      <c r="C12984" t="n">
        <v>858790.2487667152</v>
      </c>
      <c r="D12984" t="n">
        <v>3376283.806111392</v>
      </c>
      <c r="E12984" t="n">
        <v>3953067.206706897</v>
      </c>
      <c r="F12984" t="n">
        <v>3308413.093926681</v>
      </c>
      <c r="G12984" t="n">
        <v>2223549846.558755</v>
      </c>
    </row>
    <row r="12985">
      <c r="A12985" s="5" t="n"/>
      <c r="B12985" s="1" t="inlineStr">
        <is>
          <t>d_175_h_23</t>
        </is>
      </c>
      <c r="C12985" t="n">
        <v>556498.4209281126</v>
      </c>
      <c r="D12985" t="n">
        <v>2165189.572228585</v>
      </c>
      <c r="E12985" t="n">
        <v>2534176.485421316</v>
      </c>
      <c r="F12985" t="n">
        <v>2085789.124357563</v>
      </c>
      <c r="G12985" t="n">
        <v>1403632802.651388</v>
      </c>
    </row>
    <row r="12986">
      <c r="A12986" s="5" t="n"/>
      <c r="B12986" s="1" t="inlineStr">
        <is>
          <t>d_176_h_00</t>
        </is>
      </c>
      <c r="C12986" t="n">
        <v>321670.1862236391</v>
      </c>
      <c r="D12986" t="n">
        <v>1278067.062043242</v>
      </c>
      <c r="E12986" t="n">
        <v>1499052.995963647</v>
      </c>
      <c r="F12986" t="n">
        <v>1301701.711640654</v>
      </c>
      <c r="G12986" t="n">
        <v>905160432.4326507</v>
      </c>
    </row>
    <row r="12987">
      <c r="A12987" s="5" t="n"/>
      <c r="B12987" s="1" t="inlineStr">
        <is>
          <t>d_176_h_01</t>
        </is>
      </c>
      <c r="C12987" t="n">
        <v>142834.8598347996</v>
      </c>
      <c r="D12987" t="n">
        <v>561641.8076014017</v>
      </c>
      <c r="E12987" t="n">
        <v>662564.7379978189</v>
      </c>
      <c r="F12987" t="n">
        <v>553025.192392926</v>
      </c>
      <c r="G12987" t="n">
        <v>377179464.733209</v>
      </c>
    </row>
    <row r="12988">
      <c r="A12988" s="5" t="n"/>
      <c r="B12988" s="1" t="inlineStr">
        <is>
          <t>d_176_h_02</t>
        </is>
      </c>
      <c r="C12988" t="n">
        <v>94436.31707021724</v>
      </c>
      <c r="D12988" t="n">
        <v>373124.7408386049</v>
      </c>
      <c r="E12988" t="n">
        <v>439674.2697150915</v>
      </c>
      <c r="F12988" t="n">
        <v>375928.9220275981</v>
      </c>
      <c r="G12988" t="n">
        <v>257981859.6906392</v>
      </c>
    </row>
    <row r="12989">
      <c r="A12989" s="5" t="n"/>
      <c r="B12989" s="1" t="inlineStr">
        <is>
          <t>d_176_h_03</t>
        </is>
      </c>
      <c r="C12989" t="n">
        <v>47733.89789892778</v>
      </c>
      <c r="D12989" t="n">
        <v>184611.5399361346</v>
      </c>
      <c r="E12989" t="n">
        <v>218822.3111854938</v>
      </c>
      <c r="F12989" t="n">
        <v>179829.4415610653</v>
      </c>
      <c r="G12989" t="n">
        <v>121258592.9327127</v>
      </c>
    </row>
    <row r="12990">
      <c r="A12990" s="5" t="n"/>
      <c r="B12990" s="1" t="inlineStr">
        <is>
          <t>d_176_h_04</t>
        </is>
      </c>
      <c r="C12990" t="n">
        <v>49207.50995143529</v>
      </c>
      <c r="D12990" t="n">
        <v>195416.6518267378</v>
      </c>
      <c r="E12990" t="n">
        <v>230034.4979831447</v>
      </c>
      <c r="F12990" t="n">
        <v>196874.3703281546</v>
      </c>
      <c r="G12990" t="n">
        <v>135564753.0931706</v>
      </c>
    </row>
    <row r="12991">
      <c r="A12991" s="5" t="n"/>
      <c r="B12991" s="1" t="inlineStr">
        <is>
          <t>d_176_h_05</t>
        </is>
      </c>
      <c r="C12991" t="n">
        <v>52965.97732380177</v>
      </c>
      <c r="D12991" t="n">
        <v>203523.3899218343</v>
      </c>
      <c r="E12991" t="n">
        <v>237516.3367328284</v>
      </c>
      <c r="F12991" t="n">
        <v>188788.6350169911</v>
      </c>
      <c r="G12991" t="n">
        <v>124606310.5019929</v>
      </c>
    </row>
    <row r="12992">
      <c r="A12992" s="5" t="n"/>
      <c r="B12992" s="1" t="inlineStr">
        <is>
          <t>d_176_h_06</t>
        </is>
      </c>
      <c r="C12992" t="n">
        <v>196062.8878599071</v>
      </c>
      <c r="D12992" t="n">
        <v>775246.9273870548</v>
      </c>
      <c r="E12992" t="n">
        <v>913996.113222843</v>
      </c>
      <c r="F12992" t="n">
        <v>782714.7016592401</v>
      </c>
      <c r="G12992" t="n">
        <v>546674377.746401</v>
      </c>
    </row>
    <row r="12993">
      <c r="A12993" s="5" t="n"/>
      <c r="B12993" s="1" t="inlineStr">
        <is>
          <t>d_176_h_07</t>
        </is>
      </c>
      <c r="C12993" t="n">
        <v>197010.688675447</v>
      </c>
      <c r="D12993" t="n">
        <v>756075.2025099999</v>
      </c>
      <c r="E12993" t="n">
        <v>886986.3952482276</v>
      </c>
      <c r="F12993" t="n">
        <v>696926.1107161836</v>
      </c>
      <c r="G12993" t="n">
        <v>459768678.1247408</v>
      </c>
    </row>
    <row r="12994">
      <c r="A12994" s="5" t="n"/>
      <c r="B12994" s="1" t="inlineStr">
        <is>
          <t>d_176_h_08</t>
        </is>
      </c>
      <c r="C12994" t="n">
        <v>221641.2322419587</v>
      </c>
      <c r="D12994" t="n">
        <v>850619.3911501712</v>
      </c>
      <c r="E12994" t="n">
        <v>1004585.010413801</v>
      </c>
      <c r="F12994" t="n">
        <v>787060.5055469399</v>
      </c>
      <c r="G12994" t="n">
        <v>507565127.0600102</v>
      </c>
    </row>
    <row r="12995">
      <c r="A12995" s="5" t="n"/>
      <c r="B12995" s="1" t="inlineStr">
        <is>
          <t>d_176_h_09</t>
        </is>
      </c>
      <c r="C12995" t="n">
        <v>209727.6633461391</v>
      </c>
      <c r="D12995" t="n">
        <v>805123.441871352</v>
      </c>
      <c r="E12995" t="n">
        <v>949145.5578538463</v>
      </c>
      <c r="F12995" t="n">
        <v>758468.3702152538</v>
      </c>
      <c r="G12995" t="n">
        <v>500964142.6240939</v>
      </c>
    </row>
    <row r="12996">
      <c r="A12996" s="5" t="n"/>
      <c r="B12996" s="1" t="inlineStr">
        <is>
          <t>d_176_h_10</t>
        </is>
      </c>
      <c r="C12996" t="n">
        <v>247745.2521542711</v>
      </c>
      <c r="D12996" t="n">
        <v>987081.6692067393</v>
      </c>
      <c r="E12996" t="n">
        <v>1158488.991985945</v>
      </c>
      <c r="F12996" t="n">
        <v>1016917.225607552</v>
      </c>
      <c r="G12996" t="n">
        <v>706210461.2965062</v>
      </c>
    </row>
    <row r="12997">
      <c r="A12997" s="5" t="n"/>
      <c r="B12997" s="1" t="inlineStr">
        <is>
          <t>d_176_h_11</t>
        </is>
      </c>
      <c r="C12997" t="n">
        <v>164437.3681000698</v>
      </c>
      <c r="D12997" t="n">
        <v>634279.5011969077</v>
      </c>
      <c r="E12997" t="n">
        <v>744961.6762757126</v>
      </c>
      <c r="F12997" t="n">
        <v>598142.9694436609</v>
      </c>
      <c r="G12997" t="n">
        <v>398407027.9496222</v>
      </c>
    </row>
    <row r="12998">
      <c r="A12998" s="5" t="n"/>
      <c r="B12998" s="1" t="inlineStr">
        <is>
          <t>d_176_h_12</t>
        </is>
      </c>
      <c r="C12998" t="n">
        <v>192225.056615931</v>
      </c>
      <c r="D12998" t="n">
        <v>757526.7561886759</v>
      </c>
      <c r="E12998" t="n">
        <v>879267.4798293984</v>
      </c>
      <c r="F12998" t="n">
        <v>745214.1295186528</v>
      </c>
      <c r="G12998" t="n">
        <v>519808173.0171298</v>
      </c>
    </row>
    <row r="12999">
      <c r="A12999" s="5" t="n"/>
      <c r="B12999" s="1" t="inlineStr">
        <is>
          <t>d_176_h_13</t>
        </is>
      </c>
      <c r="C12999" t="n">
        <v>212441.681594405</v>
      </c>
      <c r="D12999" t="n">
        <v>840314.5701795893</v>
      </c>
      <c r="E12999" t="n">
        <v>968768.7778548968</v>
      </c>
      <c r="F12999" t="n">
        <v>835157.4002503369</v>
      </c>
      <c r="G12999" t="n">
        <v>579303602.7776103</v>
      </c>
    </row>
    <row r="13000">
      <c r="A13000" s="5" t="n"/>
      <c r="B13000" s="1" t="inlineStr">
        <is>
          <t>d_176_h_14</t>
        </is>
      </c>
      <c r="C13000" t="n">
        <v>218375.4127602589</v>
      </c>
      <c r="D13000" t="n">
        <v>864366.3119963991</v>
      </c>
      <c r="E13000" t="n">
        <v>1013454.524385349</v>
      </c>
      <c r="F13000" t="n">
        <v>867197.8773597785</v>
      </c>
      <c r="G13000" t="n">
        <v>596220923.6764343</v>
      </c>
    </row>
    <row r="13001">
      <c r="A13001" s="5" t="n"/>
      <c r="B13001" s="1" t="inlineStr">
        <is>
          <t>d_176_h_15</t>
        </is>
      </c>
      <c r="C13001" t="n">
        <v>341388.1358089766</v>
      </c>
      <c r="D13001" t="n">
        <v>1367948.362645057</v>
      </c>
      <c r="E13001" t="n">
        <v>1607961.406562841</v>
      </c>
      <c r="F13001" t="n">
        <v>1425739.833414784</v>
      </c>
      <c r="G13001" t="n">
        <v>1012200414.038514</v>
      </c>
    </row>
    <row r="13002">
      <c r="A13002" s="5" t="n"/>
      <c r="B13002" s="1" t="inlineStr">
        <is>
          <t>d_176_h_16</t>
        </is>
      </c>
      <c r="C13002" t="n">
        <v>488876.9688995505</v>
      </c>
      <c r="D13002" t="n">
        <v>1944012.225254236</v>
      </c>
      <c r="E13002" t="n">
        <v>2255818.604002514</v>
      </c>
      <c r="F13002" t="n">
        <v>1965017.216785772</v>
      </c>
      <c r="G13002" t="n">
        <v>1369356002.076137</v>
      </c>
    </row>
    <row r="13003">
      <c r="A13003" s="5" t="n"/>
      <c r="B13003" s="1" t="inlineStr">
        <is>
          <t>d_176_h_17</t>
        </is>
      </c>
      <c r="C13003" t="n">
        <v>676863.28433919</v>
      </c>
      <c r="D13003" t="n">
        <v>2674678.285819879</v>
      </c>
      <c r="E13003" t="n">
        <v>3145573.509076922</v>
      </c>
      <c r="F13003" t="n">
        <v>2676396.792314992</v>
      </c>
      <c r="G13003" t="n">
        <v>1847766887.077165</v>
      </c>
    </row>
    <row r="13004">
      <c r="A13004" s="5" t="n"/>
      <c r="B13004" s="1" t="inlineStr">
        <is>
          <t>d_176_h_18</t>
        </is>
      </c>
      <c r="C13004" t="n">
        <v>836215.7279128515</v>
      </c>
      <c r="D13004" t="n">
        <v>3303922.411601963</v>
      </c>
      <c r="E13004" t="n">
        <v>3899551.218312831</v>
      </c>
      <c r="F13004" t="n">
        <v>3378758.717863217</v>
      </c>
      <c r="G13004" t="n">
        <v>2336788845.481808</v>
      </c>
    </row>
    <row r="13005">
      <c r="A13005" s="5" t="n"/>
      <c r="B13005" s="1" t="inlineStr">
        <is>
          <t>d_176_h_19</t>
        </is>
      </c>
      <c r="C13005" t="n">
        <v>1050628.577719495</v>
      </c>
      <c r="D13005" t="n">
        <v>4197874.487467362</v>
      </c>
      <c r="E13005" t="n">
        <v>4892726.840412033</v>
      </c>
      <c r="F13005" t="n">
        <v>4296216.560597559</v>
      </c>
      <c r="G13005" t="n">
        <v>3012053196.040925</v>
      </c>
    </row>
    <row r="13006">
      <c r="A13006" s="5" t="n"/>
      <c r="B13006" s="1" t="inlineStr">
        <is>
          <t>d_176_h_20</t>
        </is>
      </c>
      <c r="C13006" t="n">
        <v>1026887.643745912</v>
      </c>
      <c r="D13006" t="n">
        <v>4051941.347935139</v>
      </c>
      <c r="E13006" t="n">
        <v>4773491.066230634</v>
      </c>
      <c r="F13006" t="n">
        <v>4129484.928243652</v>
      </c>
      <c r="G13006" t="n">
        <v>2888793848.553463</v>
      </c>
    </row>
    <row r="13007">
      <c r="A13007" s="5" t="n"/>
      <c r="B13007" s="1" t="inlineStr">
        <is>
          <t>d_176_h_21</t>
        </is>
      </c>
      <c r="C13007" t="n">
        <v>919267.4014104146</v>
      </c>
      <c r="D13007" t="n">
        <v>3600992.091712247</v>
      </c>
      <c r="E13007" t="n">
        <v>4207984.416486463</v>
      </c>
      <c r="F13007" t="n">
        <v>3545276.096808081</v>
      </c>
      <c r="G13007" t="n">
        <v>2402358381.776069</v>
      </c>
    </row>
    <row r="13008">
      <c r="A13008" s="5" t="n"/>
      <c r="B13008" s="1" t="inlineStr">
        <is>
          <t>d_176_h_22</t>
        </is>
      </c>
      <c r="C13008" t="n">
        <v>876097.2321391122</v>
      </c>
      <c r="D13008" t="n">
        <v>3395704.947760893</v>
      </c>
      <c r="E13008" t="n">
        <v>3989654.315731999</v>
      </c>
      <c r="F13008" t="n">
        <v>3284783.167264355</v>
      </c>
      <c r="G13008" t="n">
        <v>2221589320.591376</v>
      </c>
    </row>
    <row r="13009">
      <c r="A13009" s="5" t="n"/>
      <c r="B13009" s="1" t="inlineStr">
        <is>
          <t>d_176_h_23</t>
        </is>
      </c>
      <c r="C13009" t="n">
        <v>791479.6130812278</v>
      </c>
      <c r="D13009" t="n">
        <v>3089832.18085368</v>
      </c>
      <c r="E13009" t="n">
        <v>3637225.688941975</v>
      </c>
      <c r="F13009" t="n">
        <v>3045814.766856532</v>
      </c>
      <c r="G13009" t="n">
        <v>2067266621.031208</v>
      </c>
    </row>
    <row r="13010">
      <c r="A13010" s="5" t="n"/>
      <c r="B13010" s="1" t="inlineStr">
        <is>
          <t>d_177_h_00</t>
        </is>
      </c>
      <c r="C13010" t="n">
        <v>332300.6298043348</v>
      </c>
      <c r="D13010" t="n">
        <v>1296114.443407004</v>
      </c>
      <c r="E13010" t="n">
        <v>1517696.842638858</v>
      </c>
      <c r="F13010" t="n">
        <v>1241866.775565084</v>
      </c>
      <c r="G13010" t="n">
        <v>827807200.0109422</v>
      </c>
    </row>
    <row r="13011">
      <c r="A13011" s="5" t="n"/>
      <c r="B13011" s="1" t="inlineStr">
        <is>
          <t>d_177_h_01</t>
        </is>
      </c>
      <c r="C13011" t="n">
        <v>211422.2601631561</v>
      </c>
      <c r="D13011" t="n">
        <v>833511.8043911575</v>
      </c>
      <c r="E13011" t="n">
        <v>970442.529957387</v>
      </c>
      <c r="F13011" t="n">
        <v>830699.456591999</v>
      </c>
      <c r="G13011" t="n">
        <v>574854809.6243469</v>
      </c>
    </row>
    <row r="13012">
      <c r="A13012" s="5" t="n"/>
      <c r="B13012" s="1" t="inlineStr">
        <is>
          <t>d_177_h_02</t>
        </is>
      </c>
      <c r="C13012" t="n">
        <v>157929.8290439421</v>
      </c>
      <c r="D13012" t="n">
        <v>626703.3183789591</v>
      </c>
      <c r="E13012" t="n">
        <v>736992.7991878999</v>
      </c>
      <c r="F13012" t="n">
        <v>640599.2964834016</v>
      </c>
      <c r="G13012" t="n">
        <v>452936661.0483636</v>
      </c>
    </row>
    <row r="13013">
      <c r="A13013" s="5" t="n"/>
      <c r="B13013" s="1" t="inlineStr">
        <is>
          <t>d_177_h_03</t>
        </is>
      </c>
      <c r="C13013" t="n">
        <v>109170.5790951933</v>
      </c>
      <c r="D13013" t="n">
        <v>431922.0431185391</v>
      </c>
      <c r="E13013" t="n">
        <v>507616.8527822495</v>
      </c>
      <c r="F13013" t="n">
        <v>437544.306986556</v>
      </c>
      <c r="G13013" t="n">
        <v>301907161.9286461</v>
      </c>
    </row>
    <row r="13014">
      <c r="A13014" s="5" t="n"/>
      <c r="B13014" s="1" t="inlineStr">
        <is>
          <t>d_177_h_04</t>
        </is>
      </c>
      <c r="C13014" t="n">
        <v>112888.9167627993</v>
      </c>
      <c r="D13014" t="n">
        <v>454990.8843799881</v>
      </c>
      <c r="E13014" t="n">
        <v>538793.1935692474</v>
      </c>
      <c r="F13014" t="n">
        <v>482782.4433812881</v>
      </c>
      <c r="G13014" t="n">
        <v>344691066.105225</v>
      </c>
    </row>
    <row r="13015">
      <c r="A13015" s="5" t="n"/>
      <c r="B13015" s="1" t="inlineStr">
        <is>
          <t>d_177_h_05</t>
        </is>
      </c>
      <c r="C13015" t="n">
        <v>134048.0788136157</v>
      </c>
      <c r="D13015" t="n">
        <v>525216.1061928578</v>
      </c>
      <c r="E13015" t="n">
        <v>610513.7342381063</v>
      </c>
      <c r="F13015" t="n">
        <v>509204.5798138432</v>
      </c>
      <c r="G13015" t="n">
        <v>345227847.815446</v>
      </c>
    </row>
    <row r="13016">
      <c r="A13016" s="5" t="n"/>
      <c r="B13016" s="1" t="inlineStr">
        <is>
          <t>d_177_h_06</t>
        </is>
      </c>
      <c r="C13016" t="n">
        <v>452774.14621238</v>
      </c>
      <c r="D13016" t="n">
        <v>1784919.147703151</v>
      </c>
      <c r="E13016" t="n">
        <v>2091137.353219952</v>
      </c>
      <c r="F13016" t="n">
        <v>1802064.082407874</v>
      </c>
      <c r="G13016" t="n">
        <v>1238191019.939491</v>
      </c>
    </row>
    <row r="13017">
      <c r="A13017" s="5" t="n"/>
      <c r="B13017" s="1" t="inlineStr">
        <is>
          <t>d_177_h_07</t>
        </is>
      </c>
      <c r="C13017" t="n">
        <v>709060.6309697069</v>
      </c>
      <c r="D13017" t="n">
        <v>2774178.022055539</v>
      </c>
      <c r="E13017" t="n">
        <v>3237079.404906671</v>
      </c>
      <c r="F13017" t="n">
        <v>2684750.832817656</v>
      </c>
      <c r="G13017" t="n">
        <v>1801712233.11159</v>
      </c>
    </row>
    <row r="13018">
      <c r="A13018" s="5" t="n"/>
      <c r="B13018" s="1" t="inlineStr">
        <is>
          <t>d_177_h_08</t>
        </is>
      </c>
      <c r="C13018" t="n">
        <v>875783.7353333152</v>
      </c>
      <c r="D13018" t="n">
        <v>3440277.217054856</v>
      </c>
      <c r="E13018" t="n">
        <v>4110455.820598036</v>
      </c>
      <c r="F13018" t="n">
        <v>3478273.329570693</v>
      </c>
      <c r="G13018" t="n">
        <v>2439064788.808053</v>
      </c>
    </row>
    <row r="13019">
      <c r="A13019" s="5" t="n"/>
      <c r="B13019" s="1" t="inlineStr">
        <is>
          <t>d_177_h_09</t>
        </is>
      </c>
      <c r="C13019" t="n">
        <v>734081.7439115006</v>
      </c>
      <c r="D13019" t="n">
        <v>2878920.476261586</v>
      </c>
      <c r="E13019" t="n">
        <v>3372612.241349983</v>
      </c>
      <c r="F13019" t="n">
        <v>2820566.487199957</v>
      </c>
      <c r="G13019" t="n">
        <v>1931481822.652057</v>
      </c>
    </row>
    <row r="13020">
      <c r="A13020" s="5" t="n"/>
      <c r="B13020" s="1" t="inlineStr">
        <is>
          <t>d_177_h_10</t>
        </is>
      </c>
      <c r="C13020" t="n">
        <v>756350.2239127108</v>
      </c>
      <c r="D13020" t="n">
        <v>3004725.674697833</v>
      </c>
      <c r="E13020" t="n">
        <v>3524535.165614848</v>
      </c>
      <c r="F13020" t="n">
        <v>3040073.054278838</v>
      </c>
      <c r="G13020" t="n">
        <v>2088160516.646946</v>
      </c>
    </row>
    <row r="13021">
      <c r="A13021" s="5" t="n"/>
      <c r="B13021" s="1" t="inlineStr">
        <is>
          <t>d_177_h_11</t>
        </is>
      </c>
      <c r="C13021" t="n">
        <v>686845.1100804018</v>
      </c>
      <c r="D13021" t="n">
        <v>2738257.136180949</v>
      </c>
      <c r="E13021" t="n">
        <v>3203694.25220301</v>
      </c>
      <c r="F13021" t="n">
        <v>2801517.287637668</v>
      </c>
      <c r="G13021" t="n">
        <v>1971783444.355078</v>
      </c>
    </row>
    <row r="13022">
      <c r="A13022" s="5" t="n"/>
      <c r="B13022" s="1" t="inlineStr">
        <is>
          <t>d_177_h_12</t>
        </is>
      </c>
      <c r="C13022" t="n">
        <v>665608.8525914385</v>
      </c>
      <c r="D13022" t="n">
        <v>2629978.708765125</v>
      </c>
      <c r="E13022" t="n">
        <v>3087425.291703954</v>
      </c>
      <c r="F13022" t="n">
        <v>2655553.669672206</v>
      </c>
      <c r="G13022" t="n">
        <v>1851394806.013331</v>
      </c>
    </row>
    <row r="13023">
      <c r="A13023" s="5" t="n"/>
      <c r="B13023" s="1" t="inlineStr">
        <is>
          <t>d_177_h_13</t>
        </is>
      </c>
      <c r="C13023" t="n">
        <v>733568.2860836444</v>
      </c>
      <c r="D13023" t="n">
        <v>2879716.080547508</v>
      </c>
      <c r="E13023" t="n">
        <v>3390879.118035085</v>
      </c>
      <c r="F13023" t="n">
        <v>2858293.728548884</v>
      </c>
      <c r="G13023" t="n">
        <v>1954606615.857913</v>
      </c>
    </row>
    <row r="13024">
      <c r="A13024" s="5" t="n"/>
      <c r="B13024" s="1" t="inlineStr">
        <is>
          <t>d_177_h_14</t>
        </is>
      </c>
      <c r="C13024" t="n">
        <v>666651.0101041219</v>
      </c>
      <c r="D13024" t="n">
        <v>2603438.799076171</v>
      </c>
      <c r="E13024" t="n">
        <v>3075057.192039385</v>
      </c>
      <c r="F13024" t="n">
        <v>2579093.080126943</v>
      </c>
      <c r="G13024" t="n">
        <v>1765644273.328559</v>
      </c>
    </row>
    <row r="13025">
      <c r="A13025" s="5" t="n"/>
      <c r="B13025" s="1" t="inlineStr">
        <is>
          <t>d_177_h_15</t>
        </is>
      </c>
      <c r="C13025" t="n">
        <v>760134.8158418579</v>
      </c>
      <c r="D13025" t="n">
        <v>2981177.702600569</v>
      </c>
      <c r="E13025" t="n">
        <v>3464956.427102632</v>
      </c>
      <c r="F13025" t="n">
        <v>2869677.037882952</v>
      </c>
      <c r="G13025" t="n">
        <v>1924624323.516119</v>
      </c>
    </row>
    <row r="13026">
      <c r="A13026" s="5" t="n"/>
      <c r="B13026" s="1" t="inlineStr">
        <is>
          <t>d_177_h_16</t>
        </is>
      </c>
      <c r="C13026" t="n">
        <v>1225409.583873136</v>
      </c>
      <c r="D13026" t="n">
        <v>4910066.307650433</v>
      </c>
      <c r="E13026" t="n">
        <v>5721092.313613669</v>
      </c>
      <c r="F13026" t="n">
        <v>5043542.916634025</v>
      </c>
      <c r="G13026" t="n">
        <v>3533359213.09578</v>
      </c>
    </row>
    <row r="13027">
      <c r="A13027" s="5" t="n"/>
      <c r="B13027" s="1" t="inlineStr">
        <is>
          <t>d_177_h_17</t>
        </is>
      </c>
      <c r="C13027" t="n">
        <v>1131351.182684585</v>
      </c>
      <c r="D13027" t="n">
        <v>4422290.455002181</v>
      </c>
      <c r="E13027" t="n">
        <v>5216645.462639796</v>
      </c>
      <c r="F13027" t="n">
        <v>4333122.187668251</v>
      </c>
      <c r="G13027" t="n">
        <v>2947167559.080104</v>
      </c>
    </row>
    <row r="13028">
      <c r="A13028" s="5" t="n"/>
      <c r="B13028" s="1" t="inlineStr">
        <is>
          <t>d_177_h_18</t>
        </is>
      </c>
      <c r="C13028" t="n">
        <v>1226807.584885658</v>
      </c>
      <c r="D13028" t="n">
        <v>4791590.878928151</v>
      </c>
      <c r="E13028" t="n">
        <v>5576324.68919473</v>
      </c>
      <c r="F13028" t="n">
        <v>4687141.36069384</v>
      </c>
      <c r="G13028" t="n">
        <v>3145047325.703611</v>
      </c>
    </row>
    <row r="13029">
      <c r="A13029" s="5" t="n"/>
      <c r="B13029" s="1" t="inlineStr">
        <is>
          <t>d_177_h_19</t>
        </is>
      </c>
      <c r="C13029" t="n">
        <v>1356378.290418127</v>
      </c>
      <c r="D13029" t="n">
        <v>5287006.78717173</v>
      </c>
      <c r="E13029" t="n">
        <v>6192348.212819354</v>
      </c>
      <c r="F13029" t="n">
        <v>5085005.736224451</v>
      </c>
      <c r="G13029" t="n">
        <v>3442519120.436149</v>
      </c>
    </row>
    <row r="13030">
      <c r="A13030" s="5" t="n"/>
      <c r="B13030" s="1" t="inlineStr">
        <is>
          <t>d_177_h_20</t>
        </is>
      </c>
      <c r="C13030" t="n">
        <v>1599250.302371915</v>
      </c>
      <c r="D13030" t="n">
        <v>6293856.379202683</v>
      </c>
      <c r="E13030" t="n">
        <v>7380720.209506222</v>
      </c>
      <c r="F13030" t="n">
        <v>6133197.589335978</v>
      </c>
      <c r="G13030" t="n">
        <v>4185696952.314934</v>
      </c>
    </row>
    <row r="13031">
      <c r="A13031" s="5" t="n"/>
      <c r="B13031" s="1" t="inlineStr">
        <is>
          <t>d_177_h_21</t>
        </is>
      </c>
      <c r="C13031" t="n">
        <v>1607897.650577501</v>
      </c>
      <c r="D13031" t="n">
        <v>6331354.419890584</v>
      </c>
      <c r="E13031" t="n">
        <v>7478598.203028361</v>
      </c>
      <c r="F13031" t="n">
        <v>6282045.125316767</v>
      </c>
      <c r="G13031" t="n">
        <v>4371441279.320143</v>
      </c>
    </row>
    <row r="13032">
      <c r="A13032" s="5" t="n"/>
      <c r="B13032" s="1" t="inlineStr">
        <is>
          <t>d_177_h_22</t>
        </is>
      </c>
      <c r="C13032" t="n">
        <v>1696663.42491331</v>
      </c>
      <c r="D13032" t="n">
        <v>6781543.74471836</v>
      </c>
      <c r="E13032" t="n">
        <v>7923612.768344874</v>
      </c>
      <c r="F13032" t="n">
        <v>6914822.859606555</v>
      </c>
      <c r="G13032" t="n">
        <v>4803502879.195772</v>
      </c>
    </row>
    <row r="13033">
      <c r="A13033" s="5" t="n"/>
      <c r="B13033" s="1" t="inlineStr">
        <is>
          <t>d_177_h_23</t>
        </is>
      </c>
      <c r="C13033" t="n">
        <v>977319.3852674554</v>
      </c>
      <c r="D13033" t="n">
        <v>3791084.431025391</v>
      </c>
      <c r="E13033" t="n">
        <v>4464025.355957216</v>
      </c>
      <c r="F13033" t="n">
        <v>3686331.41892734</v>
      </c>
      <c r="G13033" t="n">
        <v>2494648934.596911</v>
      </c>
    </row>
    <row r="13034">
      <c r="A13034" s="5" t="n"/>
      <c r="B13034" s="1" t="inlineStr">
        <is>
          <t>d_178_h_00</t>
        </is>
      </c>
      <c r="C13034" t="n">
        <v>478269.0161941029</v>
      </c>
      <c r="D13034" t="n">
        <v>1875631.65546175</v>
      </c>
      <c r="E13034" t="n">
        <v>2201044.790461797</v>
      </c>
      <c r="F13034" t="n">
        <v>1833621.46591731</v>
      </c>
      <c r="G13034" t="n">
        <v>1238051149.082865</v>
      </c>
    </row>
    <row r="13035">
      <c r="A13035" s="5" t="n"/>
      <c r="B13035" s="1" t="inlineStr">
        <is>
          <t>d_178_h_01</t>
        </is>
      </c>
      <c r="C13035" t="n">
        <v>188479.2172307069</v>
      </c>
      <c r="D13035" t="n">
        <v>718253.4765488113</v>
      </c>
      <c r="E13035" t="n">
        <v>850571.1641880744</v>
      </c>
      <c r="F13035" t="n">
        <v>670625.803493711</v>
      </c>
      <c r="G13035" t="n">
        <v>441683009.6130348</v>
      </c>
    </row>
    <row r="13036">
      <c r="A13036" s="5" t="n"/>
      <c r="B13036" s="1" t="inlineStr">
        <is>
          <t>d_178_h_02</t>
        </is>
      </c>
      <c r="C13036" t="n">
        <v>167644.5964247544</v>
      </c>
      <c r="D13036" t="n">
        <v>669410.6610104645</v>
      </c>
      <c r="E13036" t="n">
        <v>789915.2085144898</v>
      </c>
      <c r="F13036" t="n">
        <v>702507.1976444713</v>
      </c>
      <c r="G13036" t="n">
        <v>498500831.59847</v>
      </c>
    </row>
    <row r="13037">
      <c r="A13037" s="5" t="n"/>
      <c r="B13037" s="1" t="inlineStr">
        <is>
          <t>d_178_h_03</t>
        </is>
      </c>
      <c r="C13037" t="n">
        <v>104410.576777803</v>
      </c>
      <c r="D13037" t="n">
        <v>412765.5703693614</v>
      </c>
      <c r="E13037" t="n">
        <v>486653.5684892154</v>
      </c>
      <c r="F13037" t="n">
        <v>411374.1023901661</v>
      </c>
      <c r="G13037" t="n">
        <v>280420522.1256065</v>
      </c>
    </row>
    <row r="13038">
      <c r="A13038" s="5" t="n"/>
      <c r="B13038" s="1" t="inlineStr">
        <is>
          <t>d_178_h_04</t>
        </is>
      </c>
      <c r="C13038" t="n">
        <v>73359.5857601545</v>
      </c>
      <c r="D13038" t="n">
        <v>287909.456098871</v>
      </c>
      <c r="E13038" t="n">
        <v>339001.9048977525</v>
      </c>
      <c r="F13038" t="n">
        <v>283382.1462642442</v>
      </c>
      <c r="G13038" t="n">
        <v>192404522.3392598</v>
      </c>
    </row>
    <row r="13039">
      <c r="A13039" s="5" t="n"/>
      <c r="B13039" s="1" t="inlineStr">
        <is>
          <t>d_178_h_05</t>
        </is>
      </c>
      <c r="C13039" t="n">
        <v>122787.9576158575</v>
      </c>
      <c r="D13039" t="n">
        <v>485802.1061852163</v>
      </c>
      <c r="E13039" t="n">
        <v>578348.8129212039</v>
      </c>
      <c r="F13039" t="n">
        <v>498760.3937822233</v>
      </c>
      <c r="G13039" t="n">
        <v>349820761.6679538</v>
      </c>
    </row>
    <row r="13040">
      <c r="A13040" s="5" t="n"/>
      <c r="B13040" s="1" t="inlineStr">
        <is>
          <t>d_178_h_06</t>
        </is>
      </c>
      <c r="C13040" t="n">
        <v>316868.7883413013</v>
      </c>
      <c r="D13040" t="n">
        <v>1233783.320341947</v>
      </c>
      <c r="E13040" t="n">
        <v>1427538.074751407</v>
      </c>
      <c r="F13040" t="n">
        <v>1194402.878979788</v>
      </c>
      <c r="G13040" t="n">
        <v>823337295.5191699</v>
      </c>
    </row>
    <row r="13041">
      <c r="A13041" s="5" t="n"/>
      <c r="B13041" s="1" t="inlineStr">
        <is>
          <t>d_178_h_07</t>
        </is>
      </c>
      <c r="C13041" t="n">
        <v>527028.0186676012</v>
      </c>
      <c r="D13041" t="n">
        <v>2053234.579910788</v>
      </c>
      <c r="E13041" t="n">
        <v>2428720.213872106</v>
      </c>
      <c r="F13041" t="n">
        <v>1982299.485452569</v>
      </c>
      <c r="G13041" t="n">
        <v>1349337697.68254</v>
      </c>
    </row>
    <row r="13042">
      <c r="A13042" s="5" t="n"/>
      <c r="B13042" s="1" t="inlineStr">
        <is>
          <t>d_178_h_08</t>
        </is>
      </c>
      <c r="C13042" t="n">
        <v>825106.8035896905</v>
      </c>
      <c r="D13042" t="n">
        <v>3321980.75844922</v>
      </c>
      <c r="E13042" t="n">
        <v>3896497.218180383</v>
      </c>
      <c r="F13042" t="n">
        <v>3485711.873694124</v>
      </c>
      <c r="G13042" t="n">
        <v>2494266740.565052</v>
      </c>
    </row>
    <row r="13043">
      <c r="A13043" s="5" t="n"/>
      <c r="B13043" s="1" t="inlineStr">
        <is>
          <t>d_178_h_09</t>
        </is>
      </c>
      <c r="C13043" t="n">
        <v>630423.0684797328</v>
      </c>
      <c r="D13043" t="n">
        <v>2469624.025405369</v>
      </c>
      <c r="E13043" t="n">
        <v>2917596.972079137</v>
      </c>
      <c r="F13043" t="n">
        <v>2438530.464109626</v>
      </c>
      <c r="G13043" t="n">
        <v>1658004697.87111</v>
      </c>
    </row>
    <row r="13044">
      <c r="A13044" s="5" t="n"/>
      <c r="B13044" s="1" t="inlineStr">
        <is>
          <t>d_178_h_10</t>
        </is>
      </c>
      <c r="C13044" t="n">
        <v>567438.7266955572</v>
      </c>
      <c r="D13044" t="n">
        <v>2245051.188477393</v>
      </c>
      <c r="E13044" t="n">
        <v>2624072.933336436</v>
      </c>
      <c r="F13044" t="n">
        <v>2236243.495812493</v>
      </c>
      <c r="G13044" t="n">
        <v>1533423515.500213</v>
      </c>
    </row>
    <row r="13045">
      <c r="A13045" s="5" t="n"/>
      <c r="B13045" s="1" t="inlineStr">
        <is>
          <t>d_178_h_11</t>
        </is>
      </c>
      <c r="C13045" t="n">
        <v>448663.2885666708</v>
      </c>
      <c r="D13045" t="n">
        <v>1760789.073811289</v>
      </c>
      <c r="E13045" t="n">
        <v>2027407.228687525</v>
      </c>
      <c r="F13045" t="n">
        <v>1681050.43112704</v>
      </c>
      <c r="G13045" t="n">
        <v>1137308624.464157</v>
      </c>
    </row>
    <row r="13046">
      <c r="A13046" s="5" t="n"/>
      <c r="B13046" s="1" t="inlineStr">
        <is>
          <t>d_178_h_12</t>
        </is>
      </c>
      <c r="C13046" t="n">
        <v>536107.9195119842</v>
      </c>
      <c r="D13046" t="n">
        <v>2114425.090011557</v>
      </c>
      <c r="E13046" t="n">
        <v>2482891.188753426</v>
      </c>
      <c r="F13046" t="n">
        <v>2113472.738049797</v>
      </c>
      <c r="G13046" t="n">
        <v>1431871885.463206</v>
      </c>
    </row>
    <row r="13047">
      <c r="A13047" s="5" t="n"/>
      <c r="B13047" s="1" t="inlineStr">
        <is>
          <t>d_178_h_13</t>
        </is>
      </c>
      <c r="C13047" t="n">
        <v>560173.4233896737</v>
      </c>
      <c r="D13047" t="n">
        <v>2203189.473455023</v>
      </c>
      <c r="E13047" t="n">
        <v>2601355.025418893</v>
      </c>
      <c r="F13047" t="n">
        <v>2160088.176797474</v>
      </c>
      <c r="G13047" t="n">
        <v>1476034509.980364</v>
      </c>
    </row>
    <row r="13048">
      <c r="A13048" s="5" t="n"/>
      <c r="B13048" s="1" t="inlineStr">
        <is>
          <t>d_178_h_14</t>
        </is>
      </c>
      <c r="C13048" t="n">
        <v>624371.8870247357</v>
      </c>
      <c r="D13048" t="n">
        <v>2486440.420559374</v>
      </c>
      <c r="E13048" t="n">
        <v>2921836.580795244</v>
      </c>
      <c r="F13048" t="n">
        <v>2555721.232912417</v>
      </c>
      <c r="G13048" t="n">
        <v>1780113175.20306</v>
      </c>
    </row>
    <row r="13049">
      <c r="A13049" s="5" t="n"/>
      <c r="B13049" s="1" t="inlineStr">
        <is>
          <t>d_178_h_15</t>
        </is>
      </c>
      <c r="C13049" t="n">
        <v>652217.2082893068</v>
      </c>
      <c r="D13049" t="n">
        <v>2609338.732732731</v>
      </c>
      <c r="E13049" t="n">
        <v>3070049.23687911</v>
      </c>
      <c r="F13049" t="n">
        <v>2718778.568518701</v>
      </c>
      <c r="G13049" t="n">
        <v>1919298423.934925</v>
      </c>
    </row>
    <row r="13050">
      <c r="A13050" s="5" t="n"/>
      <c r="B13050" s="1" t="inlineStr">
        <is>
          <t>d_178_h_16</t>
        </is>
      </c>
      <c r="C13050" t="n">
        <v>605245.880806305</v>
      </c>
      <c r="D13050" t="n">
        <v>2320035.907372271</v>
      </c>
      <c r="E13050" t="n">
        <v>2749305.00690654</v>
      </c>
      <c r="F13050" t="n">
        <v>2139644.894520293</v>
      </c>
      <c r="G13050" t="n">
        <v>1401094926.75413</v>
      </c>
    </row>
    <row r="13051">
      <c r="A13051" s="5" t="n"/>
      <c r="B13051" s="1" t="inlineStr">
        <is>
          <t>d_178_h_17</t>
        </is>
      </c>
      <c r="C13051" t="n">
        <v>899881.1891410594</v>
      </c>
      <c r="D13051" t="n">
        <v>3530544.335490647</v>
      </c>
      <c r="E13051" t="n">
        <v>4188183.098653468</v>
      </c>
      <c r="F13051" t="n">
        <v>3486759.710238476</v>
      </c>
      <c r="G13051" t="n">
        <v>2385872607.38914</v>
      </c>
    </row>
    <row r="13052">
      <c r="A13052" s="5" t="n"/>
      <c r="B13052" s="1" t="inlineStr">
        <is>
          <t>d_178_h_18</t>
        </is>
      </c>
      <c r="C13052" t="n">
        <v>1104025.500152728</v>
      </c>
      <c r="D13052" t="n">
        <v>4390891.083264042</v>
      </c>
      <c r="E13052" t="n">
        <v>5096647.532382095</v>
      </c>
      <c r="F13052" t="n">
        <v>4418232.791537745</v>
      </c>
      <c r="G13052" t="n">
        <v>3079742625.569975</v>
      </c>
    </row>
    <row r="13053">
      <c r="A13053" s="5" t="n"/>
      <c r="B13053" s="1" t="inlineStr">
        <is>
          <t>d_178_h_19</t>
        </is>
      </c>
      <c r="C13053" t="n">
        <v>1414710.636332775</v>
      </c>
      <c r="D13053" t="n">
        <v>5670847.918985849</v>
      </c>
      <c r="E13053" t="n">
        <v>6688675.958283167</v>
      </c>
      <c r="F13053" t="n">
        <v>5978842.214342131</v>
      </c>
      <c r="G13053" t="n">
        <v>4273049070.457347</v>
      </c>
    </row>
    <row r="13054">
      <c r="A13054" s="5" t="n"/>
      <c r="B13054" s="1" t="inlineStr">
        <is>
          <t>d_178_h_20</t>
        </is>
      </c>
      <c r="C13054" t="n">
        <v>1467562.268101582</v>
      </c>
      <c r="D13054" t="n">
        <v>5845542.772810931</v>
      </c>
      <c r="E13054" t="n">
        <v>6874049.882983921</v>
      </c>
      <c r="F13054" t="n">
        <v>6036854.605998127</v>
      </c>
      <c r="G13054" t="n">
        <v>4277028559.333323</v>
      </c>
    </row>
    <row r="13055">
      <c r="A13055" s="5" t="n"/>
      <c r="B13055" s="1" t="inlineStr">
        <is>
          <t>d_178_h_21</t>
        </is>
      </c>
      <c r="C13055" t="n">
        <v>1026726.040587477</v>
      </c>
      <c r="D13055" t="n">
        <v>3948958.597262349</v>
      </c>
      <c r="E13055" t="n">
        <v>4562027.519282819</v>
      </c>
      <c r="F13055" t="n">
        <v>3611671.799254443</v>
      </c>
      <c r="G13055" t="n">
        <v>2309979774.4567</v>
      </c>
    </row>
    <row r="13056">
      <c r="A13056" s="5" t="n"/>
      <c r="B13056" s="1" t="inlineStr">
        <is>
          <t>d_178_h_22</t>
        </is>
      </c>
      <c r="C13056" t="n">
        <v>1324455.132414705</v>
      </c>
      <c r="D13056" t="n">
        <v>5252188.32996001</v>
      </c>
      <c r="E13056" t="n">
        <v>6152890.116557071</v>
      </c>
      <c r="F13056" t="n">
        <v>5236943.785352932</v>
      </c>
      <c r="G13056" t="n">
        <v>3594896195.683599</v>
      </c>
    </row>
    <row r="13057">
      <c r="A13057" s="5" t="n"/>
      <c r="B13057" s="1" t="inlineStr">
        <is>
          <t>d_178_h_23</t>
        </is>
      </c>
      <c r="C13057" t="n">
        <v>998490.911780127</v>
      </c>
      <c r="D13057" t="n">
        <v>3945682.082159514</v>
      </c>
      <c r="E13057" t="n">
        <v>4635033.327946322</v>
      </c>
      <c r="F13057" t="n">
        <v>4022984.777262091</v>
      </c>
      <c r="G13057" t="n">
        <v>2803233129.030902</v>
      </c>
    </row>
    <row r="13058">
      <c r="A13058" s="5" t="n"/>
      <c r="B13058" s="1" t="inlineStr">
        <is>
          <t>d_179_h_00</t>
        </is>
      </c>
      <c r="C13058" t="n">
        <v>460075.6158316608</v>
      </c>
      <c r="D13058" t="n">
        <v>1819153.165357858</v>
      </c>
      <c r="E13058" t="n">
        <v>2139356.358321568</v>
      </c>
      <c r="F13058" t="n">
        <v>1814505.210255105</v>
      </c>
      <c r="G13058" t="n">
        <v>1246946090.095672</v>
      </c>
    </row>
    <row r="13059">
      <c r="A13059" s="5" t="n"/>
      <c r="B13059" s="1" t="inlineStr">
        <is>
          <t>d_179_h_01</t>
        </is>
      </c>
      <c r="C13059" t="n">
        <v>192724.3011283035</v>
      </c>
      <c r="D13059" t="n">
        <v>745081.2899945998</v>
      </c>
      <c r="E13059" t="n">
        <v>872506.0792238105</v>
      </c>
      <c r="F13059" t="n">
        <v>702173.8790022276</v>
      </c>
      <c r="G13059" t="n">
        <v>466382590.5252139</v>
      </c>
    </row>
    <row r="13060">
      <c r="A13060" s="5" t="n"/>
      <c r="B13060" s="1" t="inlineStr">
        <is>
          <t>d_179_h_02</t>
        </is>
      </c>
      <c r="C13060" t="n">
        <v>168575.2784991534</v>
      </c>
      <c r="D13060" t="n">
        <v>666407.9321396381</v>
      </c>
      <c r="E13060" t="n">
        <v>779605.9816976201</v>
      </c>
      <c r="F13060" t="n">
        <v>665712.9819313849</v>
      </c>
      <c r="G13060" t="n">
        <v>460540343.2445441</v>
      </c>
    </row>
    <row r="13061">
      <c r="A13061" s="5" t="n"/>
      <c r="B13061" s="1" t="inlineStr">
        <is>
          <t>d_179_h_03</t>
        </is>
      </c>
      <c r="C13061" t="n">
        <v>100446.0637599532</v>
      </c>
      <c r="D13061" t="n">
        <v>392779.0087905187</v>
      </c>
      <c r="E13061" t="n">
        <v>458296.2363014654</v>
      </c>
      <c r="F13061" t="n">
        <v>377755.5910480827</v>
      </c>
      <c r="G13061" t="n">
        <v>252867985.5939856</v>
      </c>
    </row>
    <row r="13062">
      <c r="A13062" s="5" t="n"/>
      <c r="B13062" s="1" t="inlineStr">
        <is>
          <t>d_179_h_04</t>
        </is>
      </c>
      <c r="C13062" t="n">
        <v>83638.9405104264</v>
      </c>
      <c r="D13062" t="n">
        <v>327622.1427191086</v>
      </c>
      <c r="E13062" t="n">
        <v>382628.6584502242</v>
      </c>
      <c r="F13062" t="n">
        <v>317865.9934573247</v>
      </c>
      <c r="G13062" t="n">
        <v>214485670.039159</v>
      </c>
    </row>
    <row r="13063">
      <c r="A13063" s="5" t="n"/>
      <c r="B13063" s="1" t="inlineStr">
        <is>
          <t>d_179_h_05</t>
        </is>
      </c>
      <c r="C13063" t="n">
        <v>156055.8962882583</v>
      </c>
      <c r="D13063" t="n">
        <v>622817.5374025009</v>
      </c>
      <c r="E13063" t="n">
        <v>743625.951324834</v>
      </c>
      <c r="F13063" t="n">
        <v>645567.7739913993</v>
      </c>
      <c r="G13063" t="n">
        <v>452164608.2313249</v>
      </c>
    </row>
    <row r="13064">
      <c r="A13064" s="5" t="n"/>
      <c r="B13064" s="1" t="inlineStr">
        <is>
          <t>d_179_h_06</t>
        </is>
      </c>
      <c r="C13064" t="n">
        <v>455972.4938879658</v>
      </c>
      <c r="D13064" t="n">
        <v>1796874.78842255</v>
      </c>
      <c r="E13064" t="n">
        <v>2100743.007350592</v>
      </c>
      <c r="F13064" t="n">
        <v>1791945.659543711</v>
      </c>
      <c r="G13064" t="n">
        <v>1254072192.28313</v>
      </c>
    </row>
    <row r="13065">
      <c r="A13065" s="5" t="n"/>
      <c r="B13065" s="1" t="inlineStr">
        <is>
          <t>d_179_h_07</t>
        </is>
      </c>
      <c r="C13065" t="n">
        <v>536915.7202571505</v>
      </c>
      <c r="D13065" t="n">
        <v>2031245.458012748</v>
      </c>
      <c r="E13065" t="n">
        <v>2376368.633940208</v>
      </c>
      <c r="F13065" t="n">
        <v>1838819.985680714</v>
      </c>
      <c r="G13065" t="n">
        <v>1197398686.152308</v>
      </c>
    </row>
    <row r="13066">
      <c r="A13066" s="5" t="n"/>
      <c r="B13066" s="1" t="inlineStr">
        <is>
          <t>d_179_h_08</t>
        </is>
      </c>
      <c r="C13066" t="n">
        <v>822829.9044207889</v>
      </c>
      <c r="D13066" t="n">
        <v>3226113.082307903</v>
      </c>
      <c r="E13066" t="n">
        <v>3800752.074143528</v>
      </c>
      <c r="F13066" t="n">
        <v>3185051.850779402</v>
      </c>
      <c r="G13066" t="n">
        <v>2198146444.288166</v>
      </c>
    </row>
    <row r="13067">
      <c r="A13067" s="5" t="n"/>
      <c r="B13067" s="1" t="inlineStr">
        <is>
          <t>d_179_h_09</t>
        </is>
      </c>
      <c r="C13067" t="n">
        <v>1055282.300636079</v>
      </c>
      <c r="D13067" t="n">
        <v>4221656.116844327</v>
      </c>
      <c r="E13067" t="n">
        <v>4960382.146796397</v>
      </c>
      <c r="F13067" t="n">
        <v>4366985.492098644</v>
      </c>
      <c r="G13067" t="n">
        <v>3067540266.742263</v>
      </c>
    </row>
    <row r="13068">
      <c r="A13068" s="5" t="n"/>
      <c r="B13068" s="1" t="inlineStr">
        <is>
          <t>d_179_h_10</t>
        </is>
      </c>
      <c r="C13068" t="n">
        <v>655799.2482722527</v>
      </c>
      <c r="D13068" t="n">
        <v>2554753.620072267</v>
      </c>
      <c r="E13068" t="n">
        <v>3003023.986037084</v>
      </c>
      <c r="F13068" t="n">
        <v>2491515.000789157</v>
      </c>
      <c r="G13068" t="n">
        <v>1673067172.328879</v>
      </c>
    </row>
    <row r="13069">
      <c r="A13069" s="5" t="n"/>
      <c r="B13069" s="1" t="inlineStr">
        <is>
          <t>d_179_h_11</t>
        </is>
      </c>
      <c r="C13069" t="n">
        <v>496752.3074955604</v>
      </c>
      <c r="D13069" t="n">
        <v>1896289.652792926</v>
      </c>
      <c r="E13069" t="n">
        <v>2243835.498108353</v>
      </c>
      <c r="F13069" t="n">
        <v>1769318.285210532</v>
      </c>
      <c r="G13069" t="n">
        <v>1174754460.161678</v>
      </c>
    </row>
    <row r="13070">
      <c r="A13070" s="5" t="n"/>
      <c r="B13070" s="1" t="inlineStr">
        <is>
          <t>d_179_h_12</t>
        </is>
      </c>
      <c r="C13070" t="n">
        <v>593579.921140115</v>
      </c>
      <c r="D13070" t="n">
        <v>2323592.986509077</v>
      </c>
      <c r="E13070" t="n">
        <v>2707851.255299426</v>
      </c>
      <c r="F13070" t="n">
        <v>2270790.806458131</v>
      </c>
      <c r="G13070" t="n">
        <v>1559999928.550546</v>
      </c>
    </row>
    <row r="13071">
      <c r="A13071" s="5" t="n"/>
      <c r="B13071" s="1" t="inlineStr">
        <is>
          <t>d_179_h_13</t>
        </is>
      </c>
      <c r="C13071" t="n">
        <v>643694.6362369242</v>
      </c>
      <c r="D13071" t="n">
        <v>2485564.989912518</v>
      </c>
      <c r="E13071" t="n">
        <v>2940116.30089013</v>
      </c>
      <c r="F13071" t="n">
        <v>2346646.59015705</v>
      </c>
      <c r="G13071" t="n">
        <v>1574080389.803032</v>
      </c>
    </row>
    <row r="13072">
      <c r="A13072" s="5" t="n"/>
      <c r="B13072" s="1" t="inlineStr">
        <is>
          <t>d_179_h_14</t>
        </is>
      </c>
      <c r="C13072" t="n">
        <v>764745.2958688495</v>
      </c>
      <c r="D13072" t="n">
        <v>3011094.585388132</v>
      </c>
      <c r="E13072" t="n">
        <v>3501069.034321072</v>
      </c>
      <c r="F13072" t="n">
        <v>2948605.562608024</v>
      </c>
      <c r="G13072" t="n">
        <v>2015508118.367906</v>
      </c>
    </row>
    <row r="13073">
      <c r="A13073" s="5" t="n"/>
      <c r="B13073" s="1" t="inlineStr">
        <is>
          <t>d_179_h_15</t>
        </is>
      </c>
      <c r="C13073" t="n">
        <v>869757.799941528</v>
      </c>
      <c r="D13073" t="n">
        <v>3362359.389913054</v>
      </c>
      <c r="E13073" t="n">
        <v>3986596.833557877</v>
      </c>
      <c r="F13073" t="n">
        <v>3245497.83319501</v>
      </c>
      <c r="G13073" t="n">
        <v>2171703615.796985</v>
      </c>
    </row>
    <row r="13074">
      <c r="A13074" s="5" t="n"/>
      <c r="B13074" s="1" t="inlineStr">
        <is>
          <t>d_179_h_16</t>
        </is>
      </c>
      <c r="C13074" t="n">
        <v>1080198.537646211</v>
      </c>
      <c r="D13074" t="n">
        <v>4237594.406750188</v>
      </c>
      <c r="E13074" t="n">
        <v>4947722.872124425</v>
      </c>
      <c r="F13074" t="n">
        <v>4174598.979166648</v>
      </c>
      <c r="G13074" t="n">
        <v>2814910299.168612</v>
      </c>
    </row>
    <row r="13075">
      <c r="A13075" s="5" t="n"/>
      <c r="B13075" s="1" t="inlineStr">
        <is>
          <t>d_179_h_17</t>
        </is>
      </c>
      <c r="C13075" t="n">
        <v>1236290.230098756</v>
      </c>
      <c r="D13075" t="n">
        <v>4819842.605152546</v>
      </c>
      <c r="E13075" t="n">
        <v>5673503.810587604</v>
      </c>
      <c r="F13075" t="n">
        <v>4701146.163363597</v>
      </c>
      <c r="G13075" t="n">
        <v>3163971594.853803</v>
      </c>
    </row>
    <row r="13076">
      <c r="A13076" s="5" t="n"/>
      <c r="B13076" s="1" t="inlineStr">
        <is>
          <t>d_179_h_18</t>
        </is>
      </c>
      <c r="C13076" t="n">
        <v>1414779.699898669</v>
      </c>
      <c r="D13076" t="n">
        <v>5473824.932982016</v>
      </c>
      <c r="E13076" t="n">
        <v>6475580.988220096</v>
      </c>
      <c r="F13076" t="n">
        <v>5215301.042398322</v>
      </c>
      <c r="G13076" t="n">
        <v>3471641358.16379</v>
      </c>
    </row>
    <row r="13077">
      <c r="A13077" s="5" t="n"/>
      <c r="B13077" s="1" t="inlineStr">
        <is>
          <t>d_179_h_19</t>
        </is>
      </c>
      <c r="C13077" t="n">
        <v>1661464.462122812</v>
      </c>
      <c r="D13077" t="n">
        <v>6552761.959198856</v>
      </c>
      <c r="E13077" t="n">
        <v>7625294.81309498</v>
      </c>
      <c r="F13077" t="n">
        <v>6457680.987144217</v>
      </c>
      <c r="G13077" t="n">
        <v>4487032982.602746</v>
      </c>
    </row>
    <row r="13078">
      <c r="A13078" s="5" t="n"/>
      <c r="B13078" s="1" t="inlineStr">
        <is>
          <t>d_179_h_20</t>
        </is>
      </c>
      <c r="C13078" t="n">
        <v>1794516.6703851</v>
      </c>
      <c r="D13078" t="n">
        <v>7004445.481686482</v>
      </c>
      <c r="E13078" t="n">
        <v>8167402.570365023</v>
      </c>
      <c r="F13078" t="n">
        <v>6791499.216052642</v>
      </c>
      <c r="G13078" t="n">
        <v>4608534289.306466</v>
      </c>
    </row>
    <row r="13079">
      <c r="A13079" s="5" t="n"/>
      <c r="B13079" s="1" t="inlineStr">
        <is>
          <t>d_179_h_21</t>
        </is>
      </c>
      <c r="C13079" t="n">
        <v>1319647.23313955</v>
      </c>
      <c r="D13079" t="n">
        <v>5024967.323855796</v>
      </c>
      <c r="E13079" t="n">
        <v>5821250.921407978</v>
      </c>
      <c r="F13079" t="n">
        <v>4468484.300898571</v>
      </c>
      <c r="G13079" t="n">
        <v>2871329349.845273</v>
      </c>
    </row>
    <row r="13080">
      <c r="A13080" s="5" t="n"/>
      <c r="B13080" s="1" t="inlineStr">
        <is>
          <t>d_179_h_22</t>
        </is>
      </c>
      <c r="C13080" t="n">
        <v>1519134.669647433</v>
      </c>
      <c r="D13080" t="n">
        <v>5846152.607315536</v>
      </c>
      <c r="E13080" t="n">
        <v>6763903.764553476</v>
      </c>
      <c r="F13080" t="n">
        <v>5465127.771620786</v>
      </c>
      <c r="G13080" t="n">
        <v>3580809316.829944</v>
      </c>
    </row>
    <row r="13081">
      <c r="A13081" s="5" t="n"/>
      <c r="B13081" s="1" t="inlineStr">
        <is>
          <t>d_179_h_23</t>
        </is>
      </c>
      <c r="C13081" t="n">
        <v>1458138.708673887</v>
      </c>
      <c r="D13081" t="n">
        <v>5741432.640166214</v>
      </c>
      <c r="E13081" t="n">
        <v>6788759.408077469</v>
      </c>
      <c r="F13081" t="n">
        <v>5737686.734569764</v>
      </c>
      <c r="G13081" t="n">
        <v>3939887808.128524</v>
      </c>
    </row>
    <row r="13082">
      <c r="A13082" s="5" t="n"/>
      <c r="B13082" s="1" t="inlineStr">
        <is>
          <t>d_180_h_00</t>
        </is>
      </c>
      <c r="C13082" t="n">
        <v>807525.309641426</v>
      </c>
      <c r="D13082" t="n">
        <v>3213388.084903652</v>
      </c>
      <c r="E13082" t="n">
        <v>3794776.210621119</v>
      </c>
      <c r="F13082" t="n">
        <v>3304319.913829894</v>
      </c>
      <c r="G13082" t="n">
        <v>2342172427.980998</v>
      </c>
    </row>
    <row r="13083">
      <c r="A13083" s="5" t="n"/>
      <c r="B13083" s="1" t="inlineStr">
        <is>
          <t>d_180_h_01</t>
        </is>
      </c>
      <c r="C13083" t="n">
        <v>384451.823491159</v>
      </c>
      <c r="D13083" t="n">
        <v>1516340.958600755</v>
      </c>
      <c r="E13083" t="n">
        <v>1776981.354008624</v>
      </c>
      <c r="F13083" t="n">
        <v>1517569.353844425</v>
      </c>
      <c r="G13083" t="n">
        <v>1053454096.19439</v>
      </c>
    </row>
    <row r="13084">
      <c r="A13084" s="5" t="n"/>
      <c r="B13084" s="1" t="inlineStr">
        <is>
          <t>d_180_h_02</t>
        </is>
      </c>
      <c r="C13084" t="n">
        <v>272895.3755729363</v>
      </c>
      <c r="D13084" t="n">
        <v>1086336.857880579</v>
      </c>
      <c r="E13084" t="n">
        <v>1257457.015295684</v>
      </c>
      <c r="F13084" t="n">
        <v>1087777.532746324</v>
      </c>
      <c r="G13084" t="n">
        <v>754866713.742594</v>
      </c>
    </row>
    <row r="13085">
      <c r="A13085" s="5" t="n"/>
      <c r="B13085" s="1" t="inlineStr">
        <is>
          <t>d_180_h_03</t>
        </is>
      </c>
      <c r="C13085" t="n">
        <v>152577.0460149751</v>
      </c>
      <c r="D13085" t="n">
        <v>594099.8840175216</v>
      </c>
      <c r="E13085" t="n">
        <v>698437.9140671329</v>
      </c>
      <c r="F13085" t="n">
        <v>580017.7987799278</v>
      </c>
      <c r="G13085" t="n">
        <v>399309827.0663072</v>
      </c>
    </row>
    <row r="13086">
      <c r="A13086" s="5" t="n"/>
      <c r="B13086" s="1" t="inlineStr">
        <is>
          <t>d_180_h_04</t>
        </is>
      </c>
      <c r="C13086" t="n">
        <v>153155.9131788972</v>
      </c>
      <c r="D13086" t="n">
        <v>604586.8382998526</v>
      </c>
      <c r="E13086" t="n">
        <v>707110.5741761009</v>
      </c>
      <c r="F13086" t="n">
        <v>594539.5168725631</v>
      </c>
      <c r="G13086" t="n">
        <v>403578515.4389157</v>
      </c>
    </row>
    <row r="13087">
      <c r="A13087" s="5" t="n"/>
      <c r="B13087" s="1" t="inlineStr">
        <is>
          <t>d_180_h_05</t>
        </is>
      </c>
      <c r="C13087" t="n">
        <v>161581.0689796362</v>
      </c>
      <c r="D13087" t="n">
        <v>625239.2194481015</v>
      </c>
      <c r="E13087" t="n">
        <v>735906.204502973</v>
      </c>
      <c r="F13087" t="n">
        <v>600393.4981562326</v>
      </c>
      <c r="G13087" t="n">
        <v>404890036.1088358</v>
      </c>
    </row>
    <row r="13088">
      <c r="A13088" s="5" t="n"/>
      <c r="B13088" s="1" t="inlineStr">
        <is>
          <t>d_180_h_06</t>
        </is>
      </c>
      <c r="C13088" t="n">
        <v>542425.8368931605</v>
      </c>
      <c r="D13088" t="n">
        <v>2121177.849390231</v>
      </c>
      <c r="E13088" t="n">
        <v>2507400.629820636</v>
      </c>
      <c r="F13088" t="n">
        <v>2089317.847300762</v>
      </c>
      <c r="G13088" t="n">
        <v>1408065966.968847</v>
      </c>
    </row>
    <row r="13089">
      <c r="A13089" s="5" t="n"/>
      <c r="B13089" s="1" t="inlineStr">
        <is>
          <t>d_180_h_07</t>
        </is>
      </c>
      <c r="C13089" t="n">
        <v>941197.3938693204</v>
      </c>
      <c r="D13089" t="n">
        <v>3720506.045342129</v>
      </c>
      <c r="E13089" t="n">
        <v>4333508.66300666</v>
      </c>
      <c r="F13089" t="n">
        <v>3707232.943135325</v>
      </c>
      <c r="G13089" t="n">
        <v>2557320042.142282</v>
      </c>
    </row>
    <row r="13090">
      <c r="A13090" s="5" t="n"/>
      <c r="B13090" s="1" t="inlineStr">
        <is>
          <t>d_180_h_08</t>
        </is>
      </c>
      <c r="C13090" t="n">
        <v>697096.0209893958</v>
      </c>
      <c r="D13090" t="n">
        <v>2608763.732816304</v>
      </c>
      <c r="E13090" t="n">
        <v>3016406.329456348</v>
      </c>
      <c r="F13090" t="n">
        <v>2219187.57051271</v>
      </c>
      <c r="G13090" t="n">
        <v>1363063114.657517</v>
      </c>
    </row>
    <row r="13091">
      <c r="A13091" s="5" t="n"/>
      <c r="B13091" s="1" t="inlineStr">
        <is>
          <t>d_180_h_09</t>
        </is>
      </c>
      <c r="C13091" t="n">
        <v>858879.6149494605</v>
      </c>
      <c r="D13091" t="n">
        <v>3310185.962710366</v>
      </c>
      <c r="E13091" t="n">
        <v>3871852.846164018</v>
      </c>
      <c r="F13091" t="n">
        <v>3073416.55993957</v>
      </c>
      <c r="G13091" t="n">
        <v>2015618126.846552</v>
      </c>
    </row>
    <row r="13092">
      <c r="A13092" s="5" t="n"/>
      <c r="B13092" s="1" t="inlineStr">
        <is>
          <t>d_180_h_10</t>
        </is>
      </c>
      <c r="C13092" t="n">
        <v>749863.0554277917</v>
      </c>
      <c r="D13092" t="n">
        <v>2900729.031115117</v>
      </c>
      <c r="E13092" t="n">
        <v>3364654.055424633</v>
      </c>
      <c r="F13092" t="n">
        <v>2703137.759934011</v>
      </c>
      <c r="G13092" t="n">
        <v>1763148375.859857</v>
      </c>
    </row>
    <row r="13093">
      <c r="A13093" s="5" t="n"/>
      <c r="B13093" s="1" t="inlineStr">
        <is>
          <t>d_180_h_11</t>
        </is>
      </c>
      <c r="C13093" t="n">
        <v>806561.8319613691</v>
      </c>
      <c r="D13093" t="n">
        <v>3181462.905838497</v>
      </c>
      <c r="E13093" t="n">
        <v>3742726.913272579</v>
      </c>
      <c r="F13093" t="n">
        <v>3188833.697632821</v>
      </c>
      <c r="G13093" t="n">
        <v>2201793271.350873</v>
      </c>
    </row>
    <row r="13094">
      <c r="A13094" s="5" t="n"/>
      <c r="B13094" s="1" t="inlineStr">
        <is>
          <t>d_180_h_12</t>
        </is>
      </c>
      <c r="C13094" t="n">
        <v>674246.833630132</v>
      </c>
      <c r="D13094" t="n">
        <v>2611346.582076815</v>
      </c>
      <c r="E13094" t="n">
        <v>3074924.657756313</v>
      </c>
      <c r="F13094" t="n">
        <v>2487724.081451166</v>
      </c>
      <c r="G13094" t="n">
        <v>1700061366.405374</v>
      </c>
    </row>
    <row r="13095">
      <c r="A13095" s="5" t="n"/>
      <c r="B13095" s="1" t="inlineStr">
        <is>
          <t>d_180_h_13</t>
        </is>
      </c>
      <c r="C13095" t="n">
        <v>1003147.895409727</v>
      </c>
      <c r="D13095" t="n">
        <v>3975854.527716173</v>
      </c>
      <c r="E13095" t="n">
        <v>4654953.296869905</v>
      </c>
      <c r="F13095" t="n">
        <v>4084741.696384681</v>
      </c>
      <c r="G13095" t="n">
        <v>2862937699.619398</v>
      </c>
    </row>
    <row r="13096">
      <c r="A13096" s="5" t="n"/>
      <c r="B13096" s="1" t="inlineStr">
        <is>
          <t>d_180_h_14</t>
        </is>
      </c>
      <c r="C13096" t="n">
        <v>967242.1942693013</v>
      </c>
      <c r="D13096" t="n">
        <v>3776136.775705046</v>
      </c>
      <c r="E13096" t="n">
        <v>4361758.609740357</v>
      </c>
      <c r="F13096" t="n">
        <v>3594676.762400826</v>
      </c>
      <c r="G13096" t="n">
        <v>2403988348.719353</v>
      </c>
    </row>
    <row r="13097">
      <c r="A13097" s="5" t="n"/>
      <c r="B13097" s="1" t="inlineStr">
        <is>
          <t>d_180_h_15</t>
        </is>
      </c>
      <c r="C13097" t="n">
        <v>1177946.641163494</v>
      </c>
      <c r="D13097" t="n">
        <v>4661678.598541884</v>
      </c>
      <c r="E13097" t="n">
        <v>5478930.299072699</v>
      </c>
      <c r="F13097" t="n">
        <v>4715351.367799521</v>
      </c>
      <c r="G13097" t="n">
        <v>3291515065.336472</v>
      </c>
    </row>
    <row r="13098">
      <c r="A13098" s="5" t="n"/>
      <c r="B13098" s="1" t="inlineStr">
        <is>
          <t>d_180_h_16</t>
        </is>
      </c>
      <c r="C13098" t="n">
        <v>1057647.891854907</v>
      </c>
      <c r="D13098" t="n">
        <v>4055421.187577057</v>
      </c>
      <c r="E13098" t="n">
        <v>4788613.842115381</v>
      </c>
      <c r="F13098" t="n">
        <v>3738023.794113562</v>
      </c>
      <c r="G13098" t="n">
        <v>2469199933.029979</v>
      </c>
    </row>
    <row r="13099">
      <c r="A13099" s="5" t="n"/>
      <c r="B13099" s="1" t="inlineStr">
        <is>
          <t>d_180_h_17</t>
        </is>
      </c>
      <c r="C13099" t="n">
        <v>1113145.979528412</v>
      </c>
      <c r="D13099" t="n">
        <v>4233829.560410591</v>
      </c>
      <c r="E13099" t="n">
        <v>4993190.316591152</v>
      </c>
      <c r="F13099" t="n">
        <v>3875865.111881674</v>
      </c>
      <c r="G13099" t="n">
        <v>2517632092.022536</v>
      </c>
    </row>
    <row r="13100">
      <c r="A13100" s="5" t="n"/>
      <c r="B13100" s="1" t="inlineStr">
        <is>
          <t>d_180_h_18</t>
        </is>
      </c>
      <c r="C13100" t="n">
        <v>1596904.352366242</v>
      </c>
      <c r="D13100" t="n">
        <v>6246346.449265744</v>
      </c>
      <c r="E13100" t="n">
        <v>7286058.255209674</v>
      </c>
      <c r="F13100" t="n">
        <v>6137564.596961396</v>
      </c>
      <c r="G13100" t="n">
        <v>4225813882.914772</v>
      </c>
    </row>
    <row r="13101">
      <c r="A13101" s="5" t="n"/>
      <c r="B13101" s="1" t="inlineStr">
        <is>
          <t>d_180_h_19</t>
        </is>
      </c>
      <c r="C13101" t="n">
        <v>1561760.313797985</v>
      </c>
      <c r="D13101" t="n">
        <v>6031481.358820932</v>
      </c>
      <c r="E13101" t="n">
        <v>6996446.03236032</v>
      </c>
      <c r="F13101" t="n">
        <v>5501938.051899193</v>
      </c>
      <c r="G13101" t="n">
        <v>3580801221.009343</v>
      </c>
    </row>
    <row r="13102">
      <c r="A13102" s="5" t="n"/>
      <c r="B13102" s="1" t="inlineStr">
        <is>
          <t>d_180_h_20</t>
        </is>
      </c>
      <c r="C13102" t="n">
        <v>1962332.282056194</v>
      </c>
      <c r="D13102" t="n">
        <v>7651563.763056694</v>
      </c>
      <c r="E13102" t="n">
        <v>9013373.01407323</v>
      </c>
      <c r="F13102" t="n">
        <v>7487327.768885101</v>
      </c>
      <c r="G13102" t="n">
        <v>5127718958.11334</v>
      </c>
    </row>
    <row r="13103">
      <c r="A13103" s="5" t="n"/>
      <c r="B13103" s="1" t="inlineStr">
        <is>
          <t>d_180_h_21</t>
        </is>
      </c>
      <c r="C13103" t="n">
        <v>1681481.816066033</v>
      </c>
      <c r="D13103" t="n">
        <v>6553818.926268177</v>
      </c>
      <c r="E13103" t="n">
        <v>7706991.83881242</v>
      </c>
      <c r="F13103" t="n">
        <v>6412523.762896233</v>
      </c>
      <c r="G13103" t="n">
        <v>4344564568.80813</v>
      </c>
    </row>
    <row r="13104">
      <c r="A13104" s="5" t="n"/>
      <c r="B13104" s="1" t="inlineStr">
        <is>
          <t>d_180_h_22</t>
        </is>
      </c>
      <c r="C13104" t="n">
        <v>2266081.530712581</v>
      </c>
      <c r="D13104" t="n">
        <v>9039157.034657838</v>
      </c>
      <c r="E13104" t="n">
        <v>10644529.87170875</v>
      </c>
      <c r="F13104" t="n">
        <v>9253736.948421955</v>
      </c>
      <c r="G13104" t="n">
        <v>6521086015.060451</v>
      </c>
    </row>
    <row r="13105">
      <c r="A13105" s="5" t="n"/>
      <c r="B13105" s="1" t="inlineStr">
        <is>
          <t>d_180_h_23</t>
        </is>
      </c>
      <c r="C13105" t="n">
        <v>1570348.856673597</v>
      </c>
      <c r="D13105" t="n">
        <v>6200038.422762427</v>
      </c>
      <c r="E13105" t="n">
        <v>7258594.240680428</v>
      </c>
      <c r="F13105" t="n">
        <v>6236514.074313815</v>
      </c>
      <c r="G13105" t="n">
        <v>4314726139.526771</v>
      </c>
    </row>
    <row r="13106">
      <c r="A13106" s="5" t="n"/>
      <c r="B13106" s="1" t="inlineStr">
        <is>
          <t>d_181_h_00</t>
        </is>
      </c>
      <c r="C13106" t="n">
        <v>804881.1770304779</v>
      </c>
      <c r="D13106" t="n">
        <v>3170918.525577498</v>
      </c>
      <c r="E13106" t="n">
        <v>3728089.699441051</v>
      </c>
      <c r="F13106" t="n">
        <v>3197540.279254961</v>
      </c>
      <c r="G13106" t="n">
        <v>2221084639.598871</v>
      </c>
    </row>
    <row r="13107">
      <c r="A13107" s="5" t="n"/>
      <c r="B13107" s="1" t="inlineStr">
        <is>
          <t>d_181_h_01</t>
        </is>
      </c>
      <c r="C13107" t="n">
        <v>352065.2896029655</v>
      </c>
      <c r="D13107" t="n">
        <v>1381257.916678463</v>
      </c>
      <c r="E13107" t="n">
        <v>1603242.031617216</v>
      </c>
      <c r="F13107" t="n">
        <v>1337375.777740739</v>
      </c>
      <c r="G13107" t="n">
        <v>901921566.2310529</v>
      </c>
    </row>
    <row r="13108">
      <c r="A13108" s="5" t="n"/>
      <c r="B13108" s="1" t="inlineStr">
        <is>
          <t>d_181_h_02</t>
        </is>
      </c>
      <c r="C13108" t="n">
        <v>280175.603068629</v>
      </c>
      <c r="D13108" t="n">
        <v>1120856.272828261</v>
      </c>
      <c r="E13108" t="n">
        <v>1318712.218569003</v>
      </c>
      <c r="F13108" t="n">
        <v>1165251.613254609</v>
      </c>
      <c r="G13108" t="n">
        <v>826180721.0392512</v>
      </c>
    </row>
    <row r="13109">
      <c r="A13109" s="5" t="n"/>
      <c r="B13109" s="1" t="inlineStr">
        <is>
          <t>d_181_h_03</t>
        </is>
      </c>
      <c r="C13109" t="n">
        <v>173179.5273513478</v>
      </c>
      <c r="D13109" t="n">
        <v>686041.1938033921</v>
      </c>
      <c r="E13109" t="n">
        <v>809778.2277745656</v>
      </c>
      <c r="F13109" t="n">
        <v>695827.9420070021</v>
      </c>
      <c r="G13109" t="n">
        <v>484416560.1598011</v>
      </c>
    </row>
    <row r="13110">
      <c r="A13110" s="5" t="n"/>
      <c r="B13110" s="1" t="inlineStr">
        <is>
          <t>d_181_h_04</t>
        </is>
      </c>
      <c r="C13110" t="n">
        <v>125207.5260109862</v>
      </c>
      <c r="D13110" t="n">
        <v>492313.4331063059</v>
      </c>
      <c r="E13110" t="n">
        <v>574335.8115606016</v>
      </c>
      <c r="F13110" t="n">
        <v>492001.7242105469</v>
      </c>
      <c r="G13110" t="n">
        <v>348622502.3695335</v>
      </c>
    </row>
    <row r="13111">
      <c r="A13111" s="5" t="n"/>
      <c r="B13111" s="1" t="inlineStr">
        <is>
          <t>d_181_h_05</t>
        </is>
      </c>
      <c r="C13111" t="n">
        <v>160089.1204769809</v>
      </c>
      <c r="D13111" t="n">
        <v>617793.3328688073</v>
      </c>
      <c r="E13111" t="n">
        <v>724911.753999655</v>
      </c>
      <c r="F13111" t="n">
        <v>570524.6504347187</v>
      </c>
      <c r="G13111" t="n">
        <v>374829939.5858743</v>
      </c>
    </row>
    <row r="13112">
      <c r="A13112" s="5" t="n"/>
      <c r="B13112" s="1" t="inlineStr">
        <is>
          <t>d_181_h_06</t>
        </is>
      </c>
      <c r="C13112" t="n">
        <v>547993.6784926469</v>
      </c>
      <c r="D13112" t="n">
        <v>2152885.596046345</v>
      </c>
      <c r="E13112" t="n">
        <v>2523989.729424701</v>
      </c>
      <c r="F13112" t="n">
        <v>2159684.124307591</v>
      </c>
      <c r="G13112" t="n">
        <v>1489386400.432835</v>
      </c>
    </row>
    <row r="13113">
      <c r="A13113" s="5" t="n"/>
      <c r="B13113" s="1" t="inlineStr">
        <is>
          <t>d_181_h_07</t>
        </is>
      </c>
      <c r="C13113" t="n">
        <v>782586.612246355</v>
      </c>
      <c r="D13113" t="n">
        <v>3032992.423133849</v>
      </c>
      <c r="E13113" t="n">
        <v>3558895.870556393</v>
      </c>
      <c r="F13113" t="n">
        <v>2897217.938559326</v>
      </c>
      <c r="G13113" t="n">
        <v>1938420304.967136</v>
      </c>
    </row>
    <row r="13114">
      <c r="A13114" s="5" t="n"/>
      <c r="B13114" s="1" t="inlineStr">
        <is>
          <t>d_181_h_08</t>
        </is>
      </c>
      <c r="C13114" t="n">
        <v>901480.4484499295</v>
      </c>
      <c r="D13114" t="n">
        <v>3532591.873918906</v>
      </c>
      <c r="E13114" t="n">
        <v>4141622.004358314</v>
      </c>
      <c r="F13114" t="n">
        <v>3504988.25337224</v>
      </c>
      <c r="G13114" t="n">
        <v>2420095198.891947</v>
      </c>
    </row>
    <row r="13115">
      <c r="A13115" s="5" t="n"/>
      <c r="B13115" s="1" t="inlineStr">
        <is>
          <t>d_181_h_09</t>
        </is>
      </c>
      <c r="C13115" t="n">
        <v>895698.7856378939</v>
      </c>
      <c r="D13115" t="n">
        <v>3503615.824904862</v>
      </c>
      <c r="E13115" t="n">
        <v>4102555.139653369</v>
      </c>
      <c r="F13115" t="n">
        <v>3454963.934843146</v>
      </c>
      <c r="G13115" t="n">
        <v>2349384763.855781</v>
      </c>
    </row>
    <row r="13116">
      <c r="A13116" s="5" t="n"/>
      <c r="B13116" s="1" t="inlineStr">
        <is>
          <t>d_181_h_10</t>
        </is>
      </c>
      <c r="C13116" t="n">
        <v>794276.4079328185</v>
      </c>
      <c r="D13116" t="n">
        <v>3137367.103673875</v>
      </c>
      <c r="E13116" t="n">
        <v>3737571.098443944</v>
      </c>
      <c r="F13116" t="n">
        <v>3209571.434802518</v>
      </c>
      <c r="G13116" t="n">
        <v>2246631750.724662</v>
      </c>
    </row>
    <row r="13117">
      <c r="A13117" s="5" t="n"/>
      <c r="B13117" s="1" t="inlineStr">
        <is>
          <t>d_181_h_11</t>
        </is>
      </c>
      <c r="C13117" t="n">
        <v>702775.0316414105</v>
      </c>
      <c r="D13117" t="n">
        <v>2766477.519803909</v>
      </c>
      <c r="E13117" t="n">
        <v>3267401.947528005</v>
      </c>
      <c r="F13117" t="n">
        <v>2783045.595935738</v>
      </c>
      <c r="G13117" t="n">
        <v>1923928218.158681</v>
      </c>
    </row>
    <row r="13118">
      <c r="A13118" s="5" t="n"/>
      <c r="B13118" s="1" t="inlineStr">
        <is>
          <t>d_181_h_12</t>
        </is>
      </c>
      <c r="C13118" t="n">
        <v>664533.5258716902</v>
      </c>
      <c r="D13118" t="n">
        <v>2592751.647489712</v>
      </c>
      <c r="E13118" t="n">
        <v>2999735.924636373</v>
      </c>
      <c r="F13118" t="n">
        <v>2495290.881044887</v>
      </c>
      <c r="G13118" t="n">
        <v>1673197744.83276</v>
      </c>
    </row>
    <row r="13119">
      <c r="A13119" s="5" t="n"/>
      <c r="B13119" s="1" t="inlineStr">
        <is>
          <t>d_181_h_13</t>
        </is>
      </c>
      <c r="C13119" t="n">
        <v>1039292.865284104</v>
      </c>
      <c r="D13119" t="n">
        <v>4167231.204693151</v>
      </c>
      <c r="E13119" t="n">
        <v>4884800.971159553</v>
      </c>
      <c r="F13119" t="n">
        <v>4273406.797113759</v>
      </c>
      <c r="G13119" t="n">
        <v>2987280858.043389</v>
      </c>
    </row>
    <row r="13120">
      <c r="A13120" s="5" t="n"/>
      <c r="B13120" s="1" t="inlineStr">
        <is>
          <t>d_181_h_14</t>
        </is>
      </c>
      <c r="C13120" t="n">
        <v>937305.5867221095</v>
      </c>
      <c r="D13120" t="n">
        <v>3718176.970838047</v>
      </c>
      <c r="E13120" t="n">
        <v>4351608.529077179</v>
      </c>
      <c r="F13120" t="n">
        <v>3791562.72267768</v>
      </c>
      <c r="G13120" t="n">
        <v>2651576482.439046</v>
      </c>
    </row>
    <row r="13121">
      <c r="A13121" s="5" t="n"/>
      <c r="B13121" s="1" t="inlineStr">
        <is>
          <t>d_181_h_15</t>
        </is>
      </c>
      <c r="C13121" t="n">
        <v>986718.0648327159</v>
      </c>
      <c r="D13121" t="n">
        <v>3867167.101577195</v>
      </c>
      <c r="E13121" t="n">
        <v>4571333.131863201</v>
      </c>
      <c r="F13121" t="n">
        <v>3848037.348812553</v>
      </c>
      <c r="G13121" t="n">
        <v>2646636614.194929</v>
      </c>
    </row>
    <row r="13122">
      <c r="A13122" s="5" t="n"/>
      <c r="B13122" s="1" t="inlineStr">
        <is>
          <t>d_181_h_16</t>
        </is>
      </c>
      <c r="C13122" t="n">
        <v>1129122.860196915</v>
      </c>
      <c r="D13122" t="n">
        <v>4465089.937299824</v>
      </c>
      <c r="E13122" t="n">
        <v>5145586.277004693</v>
      </c>
      <c r="F13122" t="n">
        <v>4436199.407601825</v>
      </c>
      <c r="G13122" t="n">
        <v>3093035073.580921</v>
      </c>
    </row>
    <row r="13123">
      <c r="A13123" s="5" t="n"/>
      <c r="B13123" s="1" t="inlineStr">
        <is>
          <t>d_181_h_17</t>
        </is>
      </c>
      <c r="C13123" t="n">
        <v>938594.4070654749</v>
      </c>
      <c r="D13123" t="n">
        <v>3624848.970349896</v>
      </c>
      <c r="E13123" t="n">
        <v>4260083.550847746</v>
      </c>
      <c r="F13123" t="n">
        <v>3410936.661934461</v>
      </c>
      <c r="G13123" t="n">
        <v>2290135746.499253</v>
      </c>
    </row>
    <row r="13124">
      <c r="A13124" s="5" t="n"/>
      <c r="B13124" s="1" t="inlineStr">
        <is>
          <t>d_181_h_18</t>
        </is>
      </c>
      <c r="C13124" t="n">
        <v>1086184.549314575</v>
      </c>
      <c r="D13124" t="n">
        <v>4183549.215057753</v>
      </c>
      <c r="E13124" t="n">
        <v>4877632.866696103</v>
      </c>
      <c r="F13124" t="n">
        <v>3920680.943435293</v>
      </c>
      <c r="G13124" t="n">
        <v>2626339342.984946</v>
      </c>
    </row>
    <row r="13125">
      <c r="A13125" s="5" t="n"/>
      <c r="B13125" s="1" t="inlineStr">
        <is>
          <t>d_181_h_19</t>
        </is>
      </c>
      <c r="C13125" t="n">
        <v>1382200.797031616</v>
      </c>
      <c r="D13125" t="n">
        <v>5381061.03917229</v>
      </c>
      <c r="E13125" t="n">
        <v>6230899.136358635</v>
      </c>
      <c r="F13125" t="n">
        <v>5136866.640442809</v>
      </c>
      <c r="G13125" t="n">
        <v>3424667395.684242</v>
      </c>
    </row>
    <row r="13126">
      <c r="A13126" s="5" t="n"/>
      <c r="B13126" s="1" t="inlineStr">
        <is>
          <t>d_181_h_20</t>
        </is>
      </c>
      <c r="C13126" t="n">
        <v>1706287.083998321</v>
      </c>
      <c r="D13126" t="n">
        <v>6742023.248534029</v>
      </c>
      <c r="E13126" t="n">
        <v>7992028.219806685</v>
      </c>
      <c r="F13126" t="n">
        <v>6876652.994898806</v>
      </c>
      <c r="G13126" t="n">
        <v>4792847230.58192</v>
      </c>
    </row>
    <row r="13127">
      <c r="A13127" s="5" t="n"/>
      <c r="B13127" s="1" t="inlineStr">
        <is>
          <t>d_181_h_21</t>
        </is>
      </c>
      <c r="C13127" t="n">
        <v>1721833.920159131</v>
      </c>
      <c r="D13127" t="n">
        <v>6830052.118016488</v>
      </c>
      <c r="E13127" t="n">
        <v>7972977.179456131</v>
      </c>
      <c r="F13127" t="n">
        <v>6794214.520788509</v>
      </c>
      <c r="G13127" t="n">
        <v>4708430258.419524</v>
      </c>
    </row>
    <row r="13128">
      <c r="A13128" s="5" t="n"/>
      <c r="B13128" s="1" t="inlineStr">
        <is>
          <t>d_181_h_22</t>
        </is>
      </c>
      <c r="C13128" t="n">
        <v>1230140.266580551</v>
      </c>
      <c r="D13128" t="n">
        <v>4737652.056257324</v>
      </c>
      <c r="E13128" t="n">
        <v>5407482.177356602</v>
      </c>
      <c r="F13128" t="n">
        <v>4324415.129094527</v>
      </c>
      <c r="G13128" t="n">
        <v>2790939834.810124</v>
      </c>
    </row>
    <row r="13129">
      <c r="A13129" s="5" t="n"/>
      <c r="B13129" s="1" t="inlineStr">
        <is>
          <t>d_181_h_23</t>
        </is>
      </c>
      <c r="C13129" t="n">
        <v>1053517.040875649</v>
      </c>
      <c r="D13129" t="n">
        <v>4095762.255721781</v>
      </c>
      <c r="E13129" t="n">
        <v>4770353.542072712</v>
      </c>
      <c r="F13129" t="n">
        <v>3958417.635264373</v>
      </c>
      <c r="G13129" t="n">
        <v>2716899659.343351</v>
      </c>
    </row>
    <row r="13130">
      <c r="A13130" s="5" t="n"/>
      <c r="B13130" s="1" t="inlineStr">
        <is>
          <t>d_182_h_00</t>
        </is>
      </c>
      <c r="C13130" t="n">
        <v>457743.2227447924</v>
      </c>
      <c r="D13130" t="n">
        <v>1774656.231059813</v>
      </c>
      <c r="E13130" t="n">
        <v>2108041.2583001</v>
      </c>
      <c r="F13130" t="n">
        <v>1754150.234537518</v>
      </c>
      <c r="G13130" t="n">
        <v>1210034888.27544</v>
      </c>
    </row>
    <row r="13131">
      <c r="A13131" s="5" t="n"/>
      <c r="B13131" s="1" t="inlineStr">
        <is>
          <t>d_182_h_01</t>
        </is>
      </c>
      <c r="C13131" t="n">
        <v>292432.7172821254</v>
      </c>
      <c r="D13131" t="n">
        <v>1169513.273185187</v>
      </c>
      <c r="E13131" t="n">
        <v>1378467.529371943</v>
      </c>
      <c r="F13131" t="n">
        <v>1212817.780883139</v>
      </c>
      <c r="G13131" t="n">
        <v>859802479.8628279</v>
      </c>
    </row>
    <row r="13132">
      <c r="A13132" s="5" t="n"/>
      <c r="B13132" s="1" t="inlineStr">
        <is>
          <t>d_182_h_02</t>
        </is>
      </c>
      <c r="C13132" t="n">
        <v>158886.2262393656</v>
      </c>
      <c r="D13132" t="n">
        <v>623741.2819195914</v>
      </c>
      <c r="E13132" t="n">
        <v>736534.0635138123</v>
      </c>
      <c r="F13132" t="n">
        <v>626382.0033756192</v>
      </c>
      <c r="G13132" t="n">
        <v>441432652.4612024</v>
      </c>
    </row>
    <row r="13133">
      <c r="A13133" s="5" t="n"/>
      <c r="B13133" s="1" t="inlineStr">
        <is>
          <t>d_182_h_03</t>
        </is>
      </c>
      <c r="C13133" t="n">
        <v>114223.2752153347</v>
      </c>
      <c r="D13133" t="n">
        <v>447268.5908489734</v>
      </c>
      <c r="E13133" t="n">
        <v>526049.3841750999</v>
      </c>
      <c r="F13133" t="n">
        <v>440274.8323763636</v>
      </c>
      <c r="G13133" t="n">
        <v>306207854.2781478</v>
      </c>
    </row>
    <row r="13134">
      <c r="A13134" s="5" t="n"/>
      <c r="B13134" s="1" t="inlineStr">
        <is>
          <t>d_182_h_04</t>
        </is>
      </c>
      <c r="C13134" t="n">
        <v>98561.95631591178</v>
      </c>
      <c r="D13134" t="n">
        <v>391050.7357509795</v>
      </c>
      <c r="E13134" t="n">
        <v>455663.7679454259</v>
      </c>
      <c r="F13134" t="n">
        <v>389448.9207987784</v>
      </c>
      <c r="G13134" t="n">
        <v>266986187.0698569</v>
      </c>
    </row>
    <row r="13135">
      <c r="A13135" s="5" t="n"/>
      <c r="B13135" s="1" t="inlineStr">
        <is>
          <t>d_182_h_05</t>
        </is>
      </c>
      <c r="C13135" t="n">
        <v>153252.637928644</v>
      </c>
      <c r="D13135" t="n">
        <v>609033.6960043703</v>
      </c>
      <c r="E13135" t="n">
        <v>716064.1406700921</v>
      </c>
      <c r="F13135" t="n">
        <v>619015.0046085677</v>
      </c>
      <c r="G13135" t="n">
        <v>430286319.6520587</v>
      </c>
    </row>
    <row r="13136">
      <c r="A13136" s="5" t="n"/>
      <c r="B13136" s="1" t="inlineStr">
        <is>
          <t>d_182_h_06</t>
        </is>
      </c>
      <c r="C13136" t="n">
        <v>395623.1179817772</v>
      </c>
      <c r="D13136" t="n">
        <v>1555032.562331268</v>
      </c>
      <c r="E13136" t="n">
        <v>1832657.696757874</v>
      </c>
      <c r="F13136" t="n">
        <v>1537595.276127312</v>
      </c>
      <c r="G13136" t="n">
        <v>1053819576.196767</v>
      </c>
    </row>
    <row r="13137">
      <c r="A13137" s="5" t="n"/>
      <c r="B13137" s="1" t="inlineStr">
        <is>
          <t>d_182_h_07</t>
        </is>
      </c>
      <c r="C13137" t="n">
        <v>581705.5554927747</v>
      </c>
      <c r="D13137" t="n">
        <v>2283042.077552597</v>
      </c>
      <c r="E13137" t="n">
        <v>2678264.32714418</v>
      </c>
      <c r="F13137" t="n">
        <v>2254905.886274203</v>
      </c>
      <c r="G13137" t="n">
        <v>1555253862.373155</v>
      </c>
    </row>
    <row r="13138">
      <c r="A13138" s="5" t="n"/>
      <c r="B13138" s="1" t="inlineStr">
        <is>
          <t>d_182_h_08</t>
        </is>
      </c>
      <c r="C13138" t="n">
        <v>567388.9318352733</v>
      </c>
      <c r="D13138" t="n">
        <v>2196576.942801618</v>
      </c>
      <c r="E13138" t="n">
        <v>2586238.515868165</v>
      </c>
      <c r="F13138" t="n">
        <v>2098940.920279446</v>
      </c>
      <c r="G13138" t="n">
        <v>1432836481.44569</v>
      </c>
    </row>
    <row r="13139">
      <c r="A13139" s="5" t="n"/>
      <c r="B13139" s="1" t="inlineStr">
        <is>
          <t>d_182_h_09</t>
        </is>
      </c>
      <c r="C13139" t="n">
        <v>613873.9524649048</v>
      </c>
      <c r="D13139" t="n">
        <v>2400434.81323865</v>
      </c>
      <c r="E13139" t="n">
        <v>2804874.870835361</v>
      </c>
      <c r="F13139" t="n">
        <v>2318016.337090756</v>
      </c>
      <c r="G13139" t="n">
        <v>1573921744.932405</v>
      </c>
    </row>
    <row r="13140">
      <c r="A13140" s="5" t="n"/>
      <c r="B13140" s="1" t="inlineStr">
        <is>
          <t>d_182_h_10</t>
        </is>
      </c>
      <c r="C13140" t="n">
        <v>466860.1704554149</v>
      </c>
      <c r="D13140" t="n">
        <v>1829851.35754049</v>
      </c>
      <c r="E13140" t="n">
        <v>2146811.219220971</v>
      </c>
      <c r="F13140" t="n">
        <v>1803654.592883061</v>
      </c>
      <c r="G13140" t="n">
        <v>1228104685.037455</v>
      </c>
    </row>
    <row r="13141">
      <c r="A13141" s="5" t="n"/>
      <c r="B13141" s="1" t="inlineStr">
        <is>
          <t>d_182_h_11</t>
        </is>
      </c>
      <c r="C13141" t="n">
        <v>420122.3456420818</v>
      </c>
      <c r="D13141" t="n">
        <v>1639723.879846761</v>
      </c>
      <c r="E13141" t="n">
        <v>1928031.210648034</v>
      </c>
      <c r="F13141" t="n">
        <v>1574486.828486517</v>
      </c>
      <c r="G13141" t="n">
        <v>1047623846.932224</v>
      </c>
    </row>
    <row r="13142">
      <c r="A13142" s="5" t="n"/>
      <c r="B13142" s="1" t="inlineStr">
        <is>
          <t>d_182_h_12</t>
        </is>
      </c>
      <c r="C13142" t="n">
        <v>497852.7212483858</v>
      </c>
      <c r="D13142" t="n">
        <v>1957872.253964122</v>
      </c>
      <c r="E13142" t="n">
        <v>2310302.797434559</v>
      </c>
      <c r="F13142" t="n">
        <v>1948500.254786433</v>
      </c>
      <c r="G13142" t="n">
        <v>1342329208.567804</v>
      </c>
    </row>
    <row r="13143">
      <c r="A13143" s="5" t="n"/>
      <c r="B13143" s="1" t="inlineStr">
        <is>
          <t>d_182_h_13</t>
        </is>
      </c>
      <c r="C13143" t="n">
        <v>383001.6869767411</v>
      </c>
      <c r="D13143" t="n">
        <v>1443154.023031433</v>
      </c>
      <c r="E13143" t="n">
        <v>1665364.548247772</v>
      </c>
      <c r="F13143" t="n">
        <v>1258362.408685998</v>
      </c>
      <c r="G13143" t="n">
        <v>794643146.0916579</v>
      </c>
    </row>
    <row r="13144">
      <c r="A13144" s="5" t="n"/>
      <c r="B13144" s="1" t="inlineStr">
        <is>
          <t>d_182_h_14</t>
        </is>
      </c>
      <c r="C13144" t="n">
        <v>468936.6357570316</v>
      </c>
      <c r="D13144" t="n">
        <v>1804627.176857065</v>
      </c>
      <c r="E13144" t="n">
        <v>2126030.841793305</v>
      </c>
      <c r="F13144" t="n">
        <v>1718798.105570672</v>
      </c>
      <c r="G13144" t="n">
        <v>1169317437.504565</v>
      </c>
    </row>
    <row r="13145">
      <c r="A13145" s="5" t="n"/>
      <c r="B13145" s="1" t="inlineStr">
        <is>
          <t>d_182_h_15</t>
        </is>
      </c>
      <c r="C13145" t="n">
        <v>693208.8445492306</v>
      </c>
      <c r="D13145" t="n">
        <v>2729907.483499817</v>
      </c>
      <c r="E13145" t="n">
        <v>3147588.229243983</v>
      </c>
      <c r="F13145" t="n">
        <v>2668185.399162103</v>
      </c>
      <c r="G13145" t="n">
        <v>1813315424.46254</v>
      </c>
    </row>
    <row r="13146">
      <c r="A13146" s="5" t="n"/>
      <c r="B13146" s="1" t="inlineStr">
        <is>
          <t>d_182_h_16</t>
        </is>
      </c>
      <c r="C13146" t="n">
        <v>886460.5074959801</v>
      </c>
      <c r="D13146" t="n">
        <v>3476567.450576417</v>
      </c>
      <c r="E13146" t="n">
        <v>4097342.241380439</v>
      </c>
      <c r="F13146" t="n">
        <v>3437292.033916415</v>
      </c>
      <c r="G13146" t="n">
        <v>2371534224.455587</v>
      </c>
    </row>
    <row r="13147">
      <c r="A13147" s="5" t="n"/>
      <c r="B13147" s="1" t="inlineStr">
        <is>
          <t>d_182_h_17</t>
        </is>
      </c>
      <c r="C13147" t="n">
        <v>905311.1562685876</v>
      </c>
      <c r="D13147" t="n">
        <v>3484270.166909533</v>
      </c>
      <c r="E13147" t="n">
        <v>4010225.162956234</v>
      </c>
      <c r="F13147" t="n">
        <v>3193359.931568565</v>
      </c>
      <c r="G13147" t="n">
        <v>2140459085.394746</v>
      </c>
    </row>
    <row r="13148">
      <c r="A13148" s="5" t="n"/>
      <c r="B13148" s="1" t="inlineStr">
        <is>
          <t>d_182_h_18</t>
        </is>
      </c>
      <c r="C13148" t="n">
        <v>1362089.541879634</v>
      </c>
      <c r="D13148" t="n">
        <v>5416333.958743036</v>
      </c>
      <c r="E13148" t="n">
        <v>6318174.999114221</v>
      </c>
      <c r="F13148" t="n">
        <v>5461136.167314379</v>
      </c>
      <c r="G13148" t="n">
        <v>3814790320.689662</v>
      </c>
    </row>
    <row r="13149">
      <c r="A13149" s="5" t="n"/>
      <c r="B13149" s="1" t="inlineStr">
        <is>
          <t>d_182_h_19</t>
        </is>
      </c>
      <c r="C13149" t="n">
        <v>1168757.150948368</v>
      </c>
      <c r="D13149" t="n">
        <v>4542606.30394812</v>
      </c>
      <c r="E13149" t="n">
        <v>5301681.905733911</v>
      </c>
      <c r="F13149" t="n">
        <v>4402510.824849542</v>
      </c>
      <c r="G13149" t="n">
        <v>2995569811.015852</v>
      </c>
    </row>
    <row r="13150">
      <c r="A13150" s="5" t="n"/>
      <c r="B13150" s="1" t="inlineStr">
        <is>
          <t>d_182_h_20</t>
        </is>
      </c>
      <c r="C13150" t="n">
        <v>1629426.799653159</v>
      </c>
      <c r="D13150" t="n">
        <v>6415067.903795967</v>
      </c>
      <c r="E13150" t="n">
        <v>7519893.718050794</v>
      </c>
      <c r="F13150" t="n">
        <v>6413169.635157208</v>
      </c>
      <c r="G13150" t="n">
        <v>4473455808.35673</v>
      </c>
    </row>
    <row r="13151">
      <c r="A13151" s="5" t="n"/>
      <c r="B13151" s="1" t="inlineStr">
        <is>
          <t>d_182_h_21</t>
        </is>
      </c>
      <c r="C13151" t="n">
        <v>1363582.189395261</v>
      </c>
      <c r="D13151" t="n">
        <v>5299126.93015258</v>
      </c>
      <c r="E13151" t="n">
        <v>6222214.325460083</v>
      </c>
      <c r="F13151" t="n">
        <v>5126681.808295804</v>
      </c>
      <c r="G13151" t="n">
        <v>3550260575.262083</v>
      </c>
    </row>
    <row r="13152">
      <c r="A13152" s="5" t="n"/>
      <c r="B13152" s="1" t="inlineStr">
        <is>
          <t>d_182_h_22</t>
        </is>
      </c>
      <c r="C13152" t="n">
        <v>1536008.229306529</v>
      </c>
      <c r="D13152" t="n">
        <v>6080997.814925198</v>
      </c>
      <c r="E13152" t="n">
        <v>7081608.740883829</v>
      </c>
      <c r="F13152" t="n">
        <v>6175466.168502162</v>
      </c>
      <c r="G13152" t="n">
        <v>4322062073.574055</v>
      </c>
    </row>
    <row r="13153">
      <c r="A13153" s="5" t="n"/>
      <c r="B13153" s="1" t="inlineStr">
        <is>
          <t>d_182_h_23</t>
        </is>
      </c>
      <c r="C13153" t="n">
        <v>1256916.218071262</v>
      </c>
      <c r="D13153" t="n">
        <v>4981209.603539545</v>
      </c>
      <c r="E13153" t="n">
        <v>5775742.397757004</v>
      </c>
      <c r="F13153" t="n">
        <v>4940046.531317154</v>
      </c>
      <c r="G13153" t="n">
        <v>3391638185.637156</v>
      </c>
    </row>
    <row r="13154">
      <c r="A13154" s="5" t="n"/>
      <c r="B13154" s="1" t="inlineStr">
        <is>
          <t>d_183_h_00</t>
        </is>
      </c>
      <c r="C13154" t="n">
        <v>731176.4239155812</v>
      </c>
      <c r="D13154" t="n">
        <v>2922638.280420509</v>
      </c>
      <c r="E13154" t="n">
        <v>3425532.652807211</v>
      </c>
      <c r="F13154" t="n">
        <v>2981480.704227452</v>
      </c>
      <c r="G13154" t="n">
        <v>2092623311.893135</v>
      </c>
    </row>
    <row r="13155">
      <c r="A13155" s="5" t="n"/>
      <c r="B13155" s="1" t="inlineStr">
        <is>
          <t>d_183_h_01</t>
        </is>
      </c>
      <c r="C13155" t="n">
        <v>344938.8563095768</v>
      </c>
      <c r="D13155" t="n">
        <v>1366296.147441409</v>
      </c>
      <c r="E13155" t="n">
        <v>1601580.220579945</v>
      </c>
      <c r="F13155" t="n">
        <v>1388477.769982394</v>
      </c>
      <c r="G13155" t="n">
        <v>968585082.4167043</v>
      </c>
    </row>
    <row r="13156">
      <c r="A13156" s="5" t="n"/>
      <c r="B13156" s="1" t="inlineStr">
        <is>
          <t>d_183_h_02</t>
        </is>
      </c>
      <c r="C13156" t="n">
        <v>193297.9506399119</v>
      </c>
      <c r="D13156" t="n">
        <v>760520.6879027486</v>
      </c>
      <c r="E13156" t="n">
        <v>896254.4383758953</v>
      </c>
      <c r="F13156" t="n">
        <v>749542.9642828016</v>
      </c>
      <c r="G13156" t="n">
        <v>510559413.3032792</v>
      </c>
    </row>
    <row r="13157">
      <c r="A13157" s="5" t="n"/>
      <c r="B13157" s="1" t="inlineStr">
        <is>
          <t>d_183_h_03</t>
        </is>
      </c>
      <c r="C13157" t="n">
        <v>103135.0609900855</v>
      </c>
      <c r="D13157" t="n">
        <v>396254.9812963937</v>
      </c>
      <c r="E13157" t="n">
        <v>461064.7123155487</v>
      </c>
      <c r="F13157" t="n">
        <v>366728.6310920077</v>
      </c>
      <c r="G13157" t="n">
        <v>241576365.455394</v>
      </c>
    </row>
    <row r="13158">
      <c r="A13158" s="5" t="n"/>
      <c r="B13158" s="1" t="inlineStr">
        <is>
          <t>d_183_h_04</t>
        </is>
      </c>
      <c r="C13158" t="n">
        <v>91987.35300315145</v>
      </c>
      <c r="D13158" t="n">
        <v>358163.6910640427</v>
      </c>
      <c r="E13158" t="n">
        <v>415675.6161815114</v>
      </c>
      <c r="F13158" t="n">
        <v>343995.3065712347</v>
      </c>
      <c r="G13158" t="n">
        <v>236255431.0579928</v>
      </c>
    </row>
    <row r="13159">
      <c r="A13159" s="5" t="n"/>
      <c r="B13159" s="1" t="inlineStr">
        <is>
          <t>d_183_h_05</t>
        </is>
      </c>
      <c r="C13159" t="n">
        <v>109725.5470339352</v>
      </c>
      <c r="D13159" t="n">
        <v>419641.7841460318</v>
      </c>
      <c r="E13159" t="n">
        <v>490449.4088239531</v>
      </c>
      <c r="F13159" t="n">
        <v>386753.0340930115</v>
      </c>
      <c r="G13159" t="n">
        <v>250176905.7198556</v>
      </c>
    </row>
    <row r="13160">
      <c r="A13160" s="5" t="n"/>
      <c r="B13160" s="1" t="inlineStr">
        <is>
          <t>d_183_h_06</t>
        </is>
      </c>
      <c r="C13160" t="n">
        <v>426215.4922431372</v>
      </c>
      <c r="D13160" t="n">
        <v>1670545.20241383</v>
      </c>
      <c r="E13160" t="n">
        <v>1970929.605724262</v>
      </c>
      <c r="F13160" t="n">
        <v>1643804.964241009</v>
      </c>
      <c r="G13160" t="n">
        <v>1137913270.664067</v>
      </c>
    </row>
    <row r="13161">
      <c r="A13161" s="5" t="n"/>
      <c r="B13161" s="1" t="inlineStr">
        <is>
          <t>d_183_h_07</t>
        </is>
      </c>
      <c r="C13161" t="n">
        <v>693187.6946699929</v>
      </c>
      <c r="D13161" t="n">
        <v>2763291.293840759</v>
      </c>
      <c r="E13161" t="n">
        <v>3233469.171111454</v>
      </c>
      <c r="F13161" t="n">
        <v>2805857.873887381</v>
      </c>
      <c r="G13161" t="n">
        <v>1997281466.166196</v>
      </c>
    </row>
    <row r="13162">
      <c r="A13162" s="5" t="n"/>
      <c r="B13162" s="1" t="inlineStr">
        <is>
          <t>d_183_h_08</t>
        </is>
      </c>
      <c r="C13162" t="n">
        <v>847639.2792212565</v>
      </c>
      <c r="D13162" t="n">
        <v>3360550.322378238</v>
      </c>
      <c r="E13162" t="n">
        <v>3912858.292986361</v>
      </c>
      <c r="F13162" t="n">
        <v>3339905.282775746</v>
      </c>
      <c r="G13162" t="n">
        <v>2291329191.449597</v>
      </c>
    </row>
    <row r="13163">
      <c r="A13163" s="5" t="n"/>
      <c r="B13163" s="1" t="inlineStr">
        <is>
          <t>d_183_h_09</t>
        </is>
      </c>
      <c r="C13163" t="n">
        <v>576045.3472820341</v>
      </c>
      <c r="D13163" t="n">
        <v>2212525.602208191</v>
      </c>
      <c r="E13163" t="n">
        <v>2584724.849196442</v>
      </c>
      <c r="F13163" t="n">
        <v>2060847.757146022</v>
      </c>
      <c r="G13163" t="n">
        <v>1363733041.56586</v>
      </c>
    </row>
    <row r="13164">
      <c r="A13164" s="5" t="n"/>
      <c r="B13164" s="1" t="inlineStr">
        <is>
          <t>d_183_h_10</t>
        </is>
      </c>
      <c r="C13164" t="n">
        <v>540978.5013937015</v>
      </c>
      <c r="D13164" t="n">
        <v>2119549.507876423</v>
      </c>
      <c r="E13164" t="n">
        <v>2480442.553340883</v>
      </c>
      <c r="F13164" t="n">
        <v>2074140.041080476</v>
      </c>
      <c r="G13164" t="n">
        <v>1426241398.953211</v>
      </c>
    </row>
    <row r="13165">
      <c r="A13165" s="5" t="n"/>
      <c r="B13165" s="1" t="inlineStr">
        <is>
          <t>d_183_h_11</t>
        </is>
      </c>
      <c r="C13165" t="n">
        <v>453608.5430941741</v>
      </c>
      <c r="D13165" t="n">
        <v>1756940.292689216</v>
      </c>
      <c r="E13165" t="n">
        <v>2081736.666749317</v>
      </c>
      <c r="F13165" t="n">
        <v>1714084.466850109</v>
      </c>
      <c r="G13165" t="n">
        <v>1162748212.893598</v>
      </c>
    </row>
    <row r="13166">
      <c r="A13166" s="5" t="n"/>
      <c r="B13166" s="1" t="inlineStr">
        <is>
          <t>d_183_h_12</t>
        </is>
      </c>
      <c r="C13166" t="n">
        <v>600969.1722293047</v>
      </c>
      <c r="D13166" t="n">
        <v>2375085.8318444</v>
      </c>
      <c r="E13166" t="n">
        <v>2777017.6923467</v>
      </c>
      <c r="F13166" t="n">
        <v>2367028.352517941</v>
      </c>
      <c r="G13166" t="n">
        <v>1623206476.938417</v>
      </c>
    </row>
    <row r="13167">
      <c r="A13167" s="5" t="n"/>
      <c r="B13167" s="1" t="inlineStr">
        <is>
          <t>d_183_h_13</t>
        </is>
      </c>
      <c r="C13167" t="n">
        <v>541619.8763004405</v>
      </c>
      <c r="D13167" t="n">
        <v>2085453.067401474</v>
      </c>
      <c r="E13167" t="n">
        <v>2411594.69715301</v>
      </c>
      <c r="F13167" t="n">
        <v>1913282.842444591</v>
      </c>
      <c r="G13167" t="n">
        <v>1237475379.496843</v>
      </c>
    </row>
    <row r="13168">
      <c r="A13168" s="5" t="n"/>
      <c r="B13168" s="1" t="inlineStr">
        <is>
          <t>d_183_h_14</t>
        </is>
      </c>
      <c r="C13168" t="n">
        <v>630450.243690906</v>
      </c>
      <c r="D13168" t="n">
        <v>2445419.197560195</v>
      </c>
      <c r="E13168" t="n">
        <v>2883423.96946239</v>
      </c>
      <c r="F13168" t="n">
        <v>2381645.5516561</v>
      </c>
      <c r="G13168" t="n">
        <v>1614398941.155774</v>
      </c>
    </row>
    <row r="13169">
      <c r="A13169" s="5" t="n"/>
      <c r="B13169" s="1" t="inlineStr">
        <is>
          <t>d_183_h_15</t>
        </is>
      </c>
      <c r="C13169" t="n">
        <v>899336.6479141642</v>
      </c>
      <c r="D13169" t="n">
        <v>3578033.12279778</v>
      </c>
      <c r="E13169" t="n">
        <v>4246180.483043273</v>
      </c>
      <c r="F13169" t="n">
        <v>3694731.047996945</v>
      </c>
      <c r="G13169" t="n">
        <v>2583948263.498633</v>
      </c>
    </row>
    <row r="13170">
      <c r="A13170" s="5" t="n"/>
      <c r="B13170" s="1" t="inlineStr">
        <is>
          <t>d_183_h_16</t>
        </is>
      </c>
      <c r="C13170" t="n">
        <v>775970.2752370997</v>
      </c>
      <c r="D13170" t="n">
        <v>2988400.343281247</v>
      </c>
      <c r="E13170" t="n">
        <v>3496728.605312367</v>
      </c>
      <c r="F13170" t="n">
        <v>2784004.630205425</v>
      </c>
      <c r="G13170" t="n">
        <v>1819999113.07546</v>
      </c>
    </row>
    <row r="13171">
      <c r="A13171" s="5" t="n"/>
      <c r="B13171" s="1" t="inlineStr">
        <is>
          <t>d_183_h_17</t>
        </is>
      </c>
      <c r="C13171" t="n">
        <v>938671.6814998345</v>
      </c>
      <c r="D13171" t="n">
        <v>3636777.83616091</v>
      </c>
      <c r="E13171" t="n">
        <v>4258341.570422824</v>
      </c>
      <c r="F13171" t="n">
        <v>3472822.680578406</v>
      </c>
      <c r="G13171" t="n">
        <v>2365486053.795562</v>
      </c>
    </row>
    <row r="13172">
      <c r="A13172" s="5" t="n"/>
      <c r="B13172" s="1" t="inlineStr">
        <is>
          <t>d_183_h_18</t>
        </is>
      </c>
      <c r="C13172" t="n">
        <v>1302569.196342977</v>
      </c>
      <c r="D13172" t="n">
        <v>5156645.7285028</v>
      </c>
      <c r="E13172" t="n">
        <v>6054150.186170122</v>
      </c>
      <c r="F13172" t="n">
        <v>5221729.900097948</v>
      </c>
      <c r="G13172" t="n">
        <v>3653414709.727777</v>
      </c>
    </row>
    <row r="13173">
      <c r="A13173" s="5" t="n"/>
      <c r="B13173" s="1" t="inlineStr">
        <is>
          <t>d_183_h_19</t>
        </is>
      </c>
      <c r="C13173" t="n">
        <v>1242345.811540133</v>
      </c>
      <c r="D13173" t="n">
        <v>4820182.957977804</v>
      </c>
      <c r="E13173" t="n">
        <v>5639876.534876849</v>
      </c>
      <c r="F13173" t="n">
        <v>4551845.682421162</v>
      </c>
      <c r="G13173" t="n">
        <v>3060899913.207896</v>
      </c>
    </row>
    <row r="13174">
      <c r="A13174" s="5" t="n"/>
      <c r="B13174" s="1" t="inlineStr">
        <is>
          <t>d_183_h_20</t>
        </is>
      </c>
      <c r="C13174" t="n">
        <v>1672752.08675975</v>
      </c>
      <c r="D13174" t="n">
        <v>6590009.730224472</v>
      </c>
      <c r="E13174" t="n">
        <v>7768030.749899471</v>
      </c>
      <c r="F13174" t="n">
        <v>6658286.634060211</v>
      </c>
      <c r="G13174" t="n">
        <v>4683944772.534133</v>
      </c>
    </row>
    <row r="13175">
      <c r="A13175" s="5" t="n"/>
      <c r="B13175" s="1" t="inlineStr">
        <is>
          <t>d_183_h_21</t>
        </is>
      </c>
      <c r="C13175" t="n">
        <v>1544147.42316483</v>
      </c>
      <c r="D13175" t="n">
        <v>6099885.688351752</v>
      </c>
      <c r="E13175" t="n">
        <v>7166722.495898559</v>
      </c>
      <c r="F13175" t="n">
        <v>6120309.227152998</v>
      </c>
      <c r="G13175" t="n">
        <v>4279332176.538871</v>
      </c>
    </row>
    <row r="13176">
      <c r="A13176" s="5" t="n"/>
      <c r="B13176" s="1" t="inlineStr">
        <is>
          <t>d_183_h_22</t>
        </is>
      </c>
      <c r="C13176" t="n">
        <v>1311936.777599976</v>
      </c>
      <c r="D13176" t="n">
        <v>5091835.396302656</v>
      </c>
      <c r="E13176" t="n">
        <v>5930176.541645532</v>
      </c>
      <c r="F13176" t="n">
        <v>4791194.601148074</v>
      </c>
      <c r="G13176" t="n">
        <v>3156479337.800809</v>
      </c>
    </row>
    <row r="13177">
      <c r="A13177" s="5" t="n"/>
      <c r="B13177" s="1" t="inlineStr">
        <is>
          <t>d_183_h_23</t>
        </is>
      </c>
      <c r="C13177" t="n">
        <v>940544.0521374365</v>
      </c>
      <c r="D13177" t="n">
        <v>3657787.944186328</v>
      </c>
      <c r="E13177" t="n">
        <v>4270362.933759717</v>
      </c>
      <c r="F13177" t="n">
        <v>3496904.225100271</v>
      </c>
      <c r="G13177" t="n">
        <v>2326562765.330975</v>
      </c>
    </row>
    <row r="13178">
      <c r="A13178" s="5" t="n"/>
      <c r="B13178" s="1" t="inlineStr">
        <is>
          <t>d_184_h_00</t>
        </is>
      </c>
      <c r="C13178" t="n">
        <v>484074.5084031156</v>
      </c>
      <c r="D13178" t="n">
        <v>1925687.582000488</v>
      </c>
      <c r="E13178" t="n">
        <v>2265238.594706926</v>
      </c>
      <c r="F13178" t="n">
        <v>1980979.668579772</v>
      </c>
      <c r="G13178" t="n">
        <v>1409562576.330794</v>
      </c>
    </row>
    <row r="13179">
      <c r="A13179" s="5" t="n"/>
      <c r="B13179" s="1" t="inlineStr">
        <is>
          <t>d_184_h_01</t>
        </is>
      </c>
      <c r="C13179" t="n">
        <v>217410.1179536899</v>
      </c>
      <c r="D13179" t="n">
        <v>859375.6212866069</v>
      </c>
      <c r="E13179" t="n">
        <v>1001493.294331057</v>
      </c>
      <c r="F13179" t="n">
        <v>851546.415998795</v>
      </c>
      <c r="G13179" t="n">
        <v>590381708.3233751</v>
      </c>
    </row>
    <row r="13180">
      <c r="A13180" s="5" t="n"/>
      <c r="B13180" s="1" t="inlineStr">
        <is>
          <t>d_184_h_02</t>
        </is>
      </c>
      <c r="C13180" t="n">
        <v>103527.3598058231</v>
      </c>
      <c r="D13180" t="n">
        <v>395853.5295477405</v>
      </c>
      <c r="E13180" t="n">
        <v>467528.6787549643</v>
      </c>
      <c r="F13180" t="n">
        <v>373556.4294318883</v>
      </c>
      <c r="G13180" t="n">
        <v>250618462.2741353</v>
      </c>
    </row>
    <row r="13181">
      <c r="A13181" s="5" t="n"/>
      <c r="B13181" s="1" t="inlineStr">
        <is>
          <t>d_184_h_03</t>
        </is>
      </c>
      <c r="C13181" t="n">
        <v>101167.2970307318</v>
      </c>
      <c r="D13181" t="n">
        <v>400108.2563458423</v>
      </c>
      <c r="E13181" t="n">
        <v>467152.9383602373</v>
      </c>
      <c r="F13181" t="n">
        <v>399366.2196161452</v>
      </c>
      <c r="G13181" t="n">
        <v>277548743.4993709</v>
      </c>
    </row>
    <row r="13182">
      <c r="A13182" s="5" t="n"/>
      <c r="B13182" s="1" t="inlineStr">
        <is>
          <t>d_184_h_04</t>
        </is>
      </c>
      <c r="C13182" t="n">
        <v>75200.72372565063</v>
      </c>
      <c r="D13182" t="n">
        <v>297379.7491443091</v>
      </c>
      <c r="E13182" t="n">
        <v>349348.9504146643</v>
      </c>
      <c r="F13182" t="n">
        <v>296954.8344930584</v>
      </c>
      <c r="G13182" t="n">
        <v>205231565.1445563</v>
      </c>
    </row>
    <row r="13183">
      <c r="A13183" s="5" t="n"/>
      <c r="B13183" s="1" t="inlineStr">
        <is>
          <t>d_184_h_05</t>
        </is>
      </c>
      <c r="C13183" t="n">
        <v>125852.4323813865</v>
      </c>
      <c r="D13183" t="n">
        <v>499420.1833312321</v>
      </c>
      <c r="E13183" t="n">
        <v>588167.1477559436</v>
      </c>
      <c r="F13183" t="n">
        <v>506130.2286478883</v>
      </c>
      <c r="G13183" t="n">
        <v>353900897.3710935</v>
      </c>
    </row>
    <row r="13184">
      <c r="A13184" s="5" t="n"/>
      <c r="B13184" s="1" t="inlineStr">
        <is>
          <t>d_184_h_06</t>
        </is>
      </c>
      <c r="C13184" t="n">
        <v>342180.5153331428</v>
      </c>
      <c r="D13184" t="n">
        <v>1350655.913239003</v>
      </c>
      <c r="E13184" t="n">
        <v>1583438.797527299</v>
      </c>
      <c r="F13184" t="n">
        <v>1344516.791434547</v>
      </c>
      <c r="G13184" t="n">
        <v>921552039.5341938</v>
      </c>
    </row>
    <row r="13185">
      <c r="A13185" s="5" t="n"/>
      <c r="B13185" s="1" t="inlineStr">
        <is>
          <t>d_184_h_07</t>
        </is>
      </c>
      <c r="C13185" t="n">
        <v>554975.7924006104</v>
      </c>
      <c r="D13185" t="n">
        <v>2180762.682313961</v>
      </c>
      <c r="E13185" t="n">
        <v>2600536.354446943</v>
      </c>
      <c r="F13185" t="n">
        <v>2169189.004237466</v>
      </c>
      <c r="G13185" t="n">
        <v>1468493670.762003</v>
      </c>
    </row>
    <row r="13186">
      <c r="A13186" s="5" t="n"/>
      <c r="B13186" s="1" t="inlineStr">
        <is>
          <t>d_184_h_08</t>
        </is>
      </c>
      <c r="C13186" t="n">
        <v>555153.2552077931</v>
      </c>
      <c r="D13186" t="n">
        <v>2138363.682284507</v>
      </c>
      <c r="E13186" t="n">
        <v>2545494.680606301</v>
      </c>
      <c r="F13186" t="n">
        <v>2038493.560745193</v>
      </c>
      <c r="G13186" t="n">
        <v>1364241438.098582</v>
      </c>
    </row>
    <row r="13187">
      <c r="A13187" s="5" t="n"/>
      <c r="B13187" s="1" t="inlineStr">
        <is>
          <t>d_184_h_09</t>
        </is>
      </c>
      <c r="C13187" t="n">
        <v>441644.8584687756</v>
      </c>
      <c r="D13187" t="n">
        <v>1677692.038219161</v>
      </c>
      <c r="E13187" t="n">
        <v>1963796.079255596</v>
      </c>
      <c r="F13187" t="n">
        <v>1533101.77782845</v>
      </c>
      <c r="G13187" t="n">
        <v>1006741887.969515</v>
      </c>
    </row>
    <row r="13188">
      <c r="A13188" s="5" t="n"/>
      <c r="B13188" s="1" t="inlineStr">
        <is>
          <t>d_184_h_10</t>
        </is>
      </c>
      <c r="C13188" t="n">
        <v>492295.6230795582</v>
      </c>
      <c r="D13188" t="n">
        <v>1926120.844561805</v>
      </c>
      <c r="E13188" t="n">
        <v>2282809.473712647</v>
      </c>
      <c r="F13188" t="n">
        <v>1918330.584604499</v>
      </c>
      <c r="G13188" t="n">
        <v>1325982064.550478</v>
      </c>
    </row>
    <row r="13189">
      <c r="A13189" s="5" t="n"/>
      <c r="B13189" s="1" t="inlineStr">
        <is>
          <t>d_184_h_11</t>
        </is>
      </c>
      <c r="C13189" t="n">
        <v>486269.0529944692</v>
      </c>
      <c r="D13189" t="n">
        <v>1916800.793886109</v>
      </c>
      <c r="E13189" t="n">
        <v>2237316.738328868</v>
      </c>
      <c r="F13189" t="n">
        <v>1907992.86985688</v>
      </c>
      <c r="G13189" t="n">
        <v>1300224572.253109</v>
      </c>
    </row>
    <row r="13190">
      <c r="A13190" s="5" t="n"/>
      <c r="B13190" s="1" t="inlineStr">
        <is>
          <t>d_184_h_12</t>
        </is>
      </c>
      <c r="C13190" t="n">
        <v>343778.2991396539</v>
      </c>
      <c r="D13190" t="n">
        <v>1301305.536908706</v>
      </c>
      <c r="E13190" t="n">
        <v>1532278.053861372</v>
      </c>
      <c r="F13190" t="n">
        <v>1175615.701797007</v>
      </c>
      <c r="G13190" t="n">
        <v>754950890.8749309</v>
      </c>
    </row>
    <row r="13191">
      <c r="A13191" s="5" t="n"/>
      <c r="B13191" s="1" t="inlineStr">
        <is>
          <t>d_184_h_13</t>
        </is>
      </c>
      <c r="C13191" t="n">
        <v>423736.0084187534</v>
      </c>
      <c r="D13191" t="n">
        <v>1629218.914611509</v>
      </c>
      <c r="E13191" t="n">
        <v>1918915.592998609</v>
      </c>
      <c r="F13191" t="n">
        <v>1548158.646635024</v>
      </c>
      <c r="G13191" t="n">
        <v>1068443762.707813</v>
      </c>
    </row>
    <row r="13192">
      <c r="A13192" s="5" t="n"/>
      <c r="B13192" s="1" t="inlineStr">
        <is>
          <t>d_184_h_14</t>
        </is>
      </c>
      <c r="C13192" t="n">
        <v>585425.8751525658</v>
      </c>
      <c r="D13192" t="n">
        <v>2324937.526484457</v>
      </c>
      <c r="E13192" t="n">
        <v>2736043.323237726</v>
      </c>
      <c r="F13192" t="n">
        <v>2361249.067158462</v>
      </c>
      <c r="G13192" t="n">
        <v>1650587626.157604</v>
      </c>
    </row>
    <row r="13193">
      <c r="A13193" s="5" t="n"/>
      <c r="B13193" s="1" t="inlineStr">
        <is>
          <t>d_184_h_15</t>
        </is>
      </c>
      <c r="C13193" t="n">
        <v>587624.9675162688</v>
      </c>
      <c r="D13193" t="n">
        <v>2301437.652556661</v>
      </c>
      <c r="E13193" t="n">
        <v>2661022.808374592</v>
      </c>
      <c r="F13193" t="n">
        <v>2232053.419889088</v>
      </c>
      <c r="G13193" t="n">
        <v>1536914178.95034</v>
      </c>
    </row>
    <row r="13194">
      <c r="A13194" s="5" t="n"/>
      <c r="B13194" s="1" t="inlineStr">
        <is>
          <t>d_184_h_16</t>
        </is>
      </c>
      <c r="C13194" t="n">
        <v>881458.5975908779</v>
      </c>
      <c r="D13194" t="n">
        <v>3507251.593114143</v>
      </c>
      <c r="E13194" t="n">
        <v>4111511.430102752</v>
      </c>
      <c r="F13194" t="n">
        <v>3559691.938563154</v>
      </c>
      <c r="G13194" t="n">
        <v>2471588576.321618</v>
      </c>
    </row>
    <row r="13195">
      <c r="A13195" s="5" t="n"/>
      <c r="B13195" s="1" t="inlineStr">
        <is>
          <t>d_184_h_17</t>
        </is>
      </c>
      <c r="C13195" t="n">
        <v>856421.4328490564</v>
      </c>
      <c r="D13195" t="n">
        <v>3316571.153377141</v>
      </c>
      <c r="E13195" t="n">
        <v>3837940.680077013</v>
      </c>
      <c r="F13195" t="n">
        <v>3175820.702717208</v>
      </c>
      <c r="G13195" t="n">
        <v>2157316564.966594</v>
      </c>
    </row>
    <row r="13196">
      <c r="A13196" s="5" t="n"/>
      <c r="B13196" s="1" t="inlineStr">
        <is>
          <t>d_184_h_18</t>
        </is>
      </c>
      <c r="C13196" t="n">
        <v>1347102.597100412</v>
      </c>
      <c r="D13196" t="n">
        <v>5380551.043103289</v>
      </c>
      <c r="E13196" t="n">
        <v>6313056.448650732</v>
      </c>
      <c r="F13196" t="n">
        <v>5518217.251069229</v>
      </c>
      <c r="G13196" t="n">
        <v>3895617980.469015</v>
      </c>
    </row>
    <row r="13197">
      <c r="A13197" s="5" t="n"/>
      <c r="B13197" s="1" t="inlineStr">
        <is>
          <t>d_184_h_19</t>
        </is>
      </c>
      <c r="C13197" t="n">
        <v>1384919.600552362</v>
      </c>
      <c r="D13197" t="n">
        <v>5484352.579761594</v>
      </c>
      <c r="E13197" t="n">
        <v>6378899.196683203</v>
      </c>
      <c r="F13197" t="n">
        <v>5517591.853511702</v>
      </c>
      <c r="G13197" t="n">
        <v>3805128963.906301</v>
      </c>
    </row>
    <row r="13198">
      <c r="A13198" s="5" t="n"/>
      <c r="B13198" s="1" t="inlineStr">
        <is>
          <t>d_184_h_20</t>
        </is>
      </c>
      <c r="C13198" t="n">
        <v>1454540.401036289</v>
      </c>
      <c r="D13198" t="n">
        <v>5733422.250166794</v>
      </c>
      <c r="E13198" t="n">
        <v>6785256.953196072</v>
      </c>
      <c r="F13198" t="n">
        <v>5766022.591562881</v>
      </c>
      <c r="G13198" t="n">
        <v>3957695643.334846</v>
      </c>
    </row>
    <row r="13199">
      <c r="A13199" s="5" t="n"/>
      <c r="B13199" s="1" t="inlineStr">
        <is>
          <t>d_184_h_21</t>
        </is>
      </c>
      <c r="C13199" t="n">
        <v>986006.3325703655</v>
      </c>
      <c r="D13199" t="n">
        <v>3733627.047635964</v>
      </c>
      <c r="E13199" t="n">
        <v>4378700.82046506</v>
      </c>
      <c r="F13199" t="n">
        <v>3369846.290979465</v>
      </c>
      <c r="G13199" t="n">
        <v>2126672787.232352</v>
      </c>
    </row>
    <row r="13200">
      <c r="A13200" s="5" t="n"/>
      <c r="B13200" s="1" t="inlineStr">
        <is>
          <t>d_184_h_22</t>
        </is>
      </c>
      <c r="C13200" t="n">
        <v>1373467.559947561</v>
      </c>
      <c r="D13200" t="n">
        <v>5431076.984622458</v>
      </c>
      <c r="E13200" t="n">
        <v>6397501.342367952</v>
      </c>
      <c r="F13200" t="n">
        <v>5584313.765274053</v>
      </c>
      <c r="G13200" t="n">
        <v>3916300348.920497</v>
      </c>
    </row>
    <row r="13201">
      <c r="A13201" s="5" t="n"/>
      <c r="B13201" s="1" t="inlineStr">
        <is>
          <t>d_184_h_23</t>
        </is>
      </c>
      <c r="C13201" t="n">
        <v>915735.6499086071</v>
      </c>
      <c r="D13201" t="n">
        <v>3551758.957998455</v>
      </c>
      <c r="E13201" t="n">
        <v>4197508.236741755</v>
      </c>
      <c r="F13201" t="n">
        <v>3475611.828735675</v>
      </c>
      <c r="G13201" t="n">
        <v>2357142152.297688</v>
      </c>
    </row>
    <row r="13202">
      <c r="A13202" s="5" t="n"/>
      <c r="B13202" s="1" t="inlineStr">
        <is>
          <t>d_185_h_00</t>
        </is>
      </c>
      <c r="C13202" t="n">
        <v>409992.4399524487</v>
      </c>
      <c r="D13202" t="n">
        <v>1597941.382663213</v>
      </c>
      <c r="E13202" t="n">
        <v>1893920.286840302</v>
      </c>
      <c r="F13202" t="n">
        <v>1546534.093978045</v>
      </c>
      <c r="G13202" t="n">
        <v>1046763593.780663</v>
      </c>
    </row>
    <row r="13203">
      <c r="A13203" s="5" t="n"/>
      <c r="B13203" s="1" t="inlineStr">
        <is>
          <t>d_185_h_01</t>
        </is>
      </c>
      <c r="C13203" t="n">
        <v>220863.1445575278</v>
      </c>
      <c r="D13203" t="n">
        <v>861430.3153824836</v>
      </c>
      <c r="E13203" t="n">
        <v>999285.378772109</v>
      </c>
      <c r="F13203" t="n">
        <v>817671.991067399</v>
      </c>
      <c r="G13203" t="n">
        <v>549723137.2006125</v>
      </c>
    </row>
    <row r="13204">
      <c r="A13204" s="5" t="n"/>
      <c r="B13204" s="1" t="inlineStr">
        <is>
          <t>d_185_h_02</t>
        </is>
      </c>
      <c r="C13204" t="n">
        <v>160941.4194949211</v>
      </c>
      <c r="D13204" t="n">
        <v>633067.8936680168</v>
      </c>
      <c r="E13204" t="n">
        <v>747277.7967687887</v>
      </c>
      <c r="F13204" t="n">
        <v>626138.0579151155</v>
      </c>
      <c r="G13204" t="n">
        <v>431114322.9673236</v>
      </c>
    </row>
    <row r="13205">
      <c r="A13205" s="5" t="n"/>
      <c r="B13205" s="1" t="inlineStr">
        <is>
          <t>d_185_h_03</t>
        </is>
      </c>
      <c r="C13205" t="n">
        <v>106436.831244558</v>
      </c>
      <c r="D13205" t="n">
        <v>416574.4427164649</v>
      </c>
      <c r="E13205" t="n">
        <v>481707.4484804654</v>
      </c>
      <c r="F13205" t="n">
        <v>391527.7765909535</v>
      </c>
      <c r="G13205" t="n">
        <v>262820152.658958</v>
      </c>
    </row>
    <row r="13206">
      <c r="A13206" s="5" t="n"/>
      <c r="B13206" s="1" t="inlineStr">
        <is>
          <t>d_185_h_04</t>
        </is>
      </c>
      <c r="C13206" t="n">
        <v>85282.08526652787</v>
      </c>
      <c r="D13206" t="n">
        <v>332003.3660428515</v>
      </c>
      <c r="E13206" t="n">
        <v>387963.2538695937</v>
      </c>
      <c r="F13206" t="n">
        <v>323471.5904208008</v>
      </c>
      <c r="G13206" t="n">
        <v>225386948.4555065</v>
      </c>
    </row>
    <row r="13207">
      <c r="A13207" s="5" t="n"/>
      <c r="B13207" s="1" t="inlineStr">
        <is>
          <t>d_185_h_05</t>
        </is>
      </c>
      <c r="C13207" t="n">
        <v>159843.8556577786</v>
      </c>
      <c r="D13207" t="n">
        <v>631640.5314863587</v>
      </c>
      <c r="E13207" t="n">
        <v>748144.2481210388</v>
      </c>
      <c r="F13207" t="n">
        <v>638520.6114309508</v>
      </c>
      <c r="G13207" t="n">
        <v>447014678.4445692</v>
      </c>
    </row>
    <row r="13208">
      <c r="A13208" s="5" t="n"/>
      <c r="B13208" s="1" t="inlineStr">
        <is>
          <t>d_185_h_06</t>
        </is>
      </c>
      <c r="C13208" t="n">
        <v>393885.1458427247</v>
      </c>
      <c r="D13208" t="n">
        <v>1536191.992199899</v>
      </c>
      <c r="E13208" t="n">
        <v>1771890.604414213</v>
      </c>
      <c r="F13208" t="n">
        <v>1493428.721273951</v>
      </c>
      <c r="G13208" t="n">
        <v>1026654172.851883</v>
      </c>
    </row>
    <row r="13209">
      <c r="A13209" s="5" t="n"/>
      <c r="B13209" s="1" t="inlineStr">
        <is>
          <t>d_185_h_07</t>
        </is>
      </c>
      <c r="C13209" t="n">
        <v>703665.3842465921</v>
      </c>
      <c r="D13209" t="n">
        <v>2752787.020407071</v>
      </c>
      <c r="E13209" t="n">
        <v>3224705.253836031</v>
      </c>
      <c r="F13209" t="n">
        <v>2695869.340875094</v>
      </c>
      <c r="G13209" t="n">
        <v>1830111317.961315</v>
      </c>
    </row>
    <row r="13210">
      <c r="A13210" s="5" t="n"/>
      <c r="B13210" s="1" t="inlineStr">
        <is>
          <t>d_185_h_08</t>
        </is>
      </c>
      <c r="C13210" t="n">
        <v>986598.0015506736</v>
      </c>
      <c r="D13210" t="n">
        <v>3914568.472374999</v>
      </c>
      <c r="E13210" t="n">
        <v>4570256.110204003</v>
      </c>
      <c r="F13210" t="n">
        <v>3974310.915280071</v>
      </c>
      <c r="G13210" t="n">
        <v>2744041604.061337</v>
      </c>
    </row>
    <row r="13211">
      <c r="A13211" s="5" t="n"/>
      <c r="B13211" s="1" t="inlineStr">
        <is>
          <t>d_185_h_09</t>
        </is>
      </c>
      <c r="C13211" t="n">
        <v>609030.7969349084</v>
      </c>
      <c r="D13211" t="n">
        <v>2305570.674800111</v>
      </c>
      <c r="E13211" t="n">
        <v>2637183.538311884</v>
      </c>
      <c r="F13211" t="n">
        <v>1999900.506009102</v>
      </c>
      <c r="G13211" t="n">
        <v>1272344114.929349</v>
      </c>
    </row>
    <row r="13212">
      <c r="A13212" s="5" t="n"/>
      <c r="B13212" s="1" t="inlineStr">
        <is>
          <t>d_185_h_10</t>
        </is>
      </c>
      <c r="C13212" t="n">
        <v>667544.2192680363</v>
      </c>
      <c r="D13212" t="n">
        <v>2599861.988499113</v>
      </c>
      <c r="E13212" t="n">
        <v>3097820.99367866</v>
      </c>
      <c r="F13212" t="n">
        <v>2520871.962868682</v>
      </c>
      <c r="G13212" t="n">
        <v>1720632667.563356</v>
      </c>
    </row>
    <row r="13213">
      <c r="A13213" s="5" t="n"/>
      <c r="B13213" s="1" t="inlineStr">
        <is>
          <t>d_185_h_11</t>
        </is>
      </c>
      <c r="C13213" t="n">
        <v>807550.3197055724</v>
      </c>
      <c r="D13213" t="n">
        <v>3207808.947782681</v>
      </c>
      <c r="E13213" t="n">
        <v>3775223.210328871</v>
      </c>
      <c r="F13213" t="n">
        <v>3236521.821256882</v>
      </c>
      <c r="G13213" t="n">
        <v>2237664516.116301</v>
      </c>
    </row>
    <row r="13214">
      <c r="A13214" s="5" t="n"/>
      <c r="B13214" s="1" t="inlineStr">
        <is>
          <t>d_185_h_12</t>
        </is>
      </c>
      <c r="C13214" t="n">
        <v>831333.5294581787</v>
      </c>
      <c r="D13214" t="n">
        <v>3291702.547329955</v>
      </c>
      <c r="E13214" t="n">
        <v>3891242.933867711</v>
      </c>
      <c r="F13214" t="n">
        <v>3324354.388993176</v>
      </c>
      <c r="G13214" t="n">
        <v>2301913858.350728</v>
      </c>
    </row>
    <row r="13215">
      <c r="A13215" s="5" t="n"/>
      <c r="B13215" s="1" t="inlineStr">
        <is>
          <t>d_185_h_13</t>
        </is>
      </c>
      <c r="C13215" t="n">
        <v>829219.0395368848</v>
      </c>
      <c r="D13215" t="n">
        <v>3251400.50557552</v>
      </c>
      <c r="E13215" t="n">
        <v>3830080.064330603</v>
      </c>
      <c r="F13215" t="n">
        <v>3233522.619663059</v>
      </c>
      <c r="G13215" t="n">
        <v>2231162324.464178</v>
      </c>
    </row>
    <row r="13216">
      <c r="A13216" s="5" t="n"/>
      <c r="B13216" s="1" t="inlineStr">
        <is>
          <t>d_185_h_14</t>
        </is>
      </c>
      <c r="C13216" t="n">
        <v>806222.2313305802</v>
      </c>
      <c r="D13216" t="n">
        <v>3138301.845055846</v>
      </c>
      <c r="E13216" t="n">
        <v>3651037.636692248</v>
      </c>
      <c r="F13216" t="n">
        <v>3015670.937478486</v>
      </c>
      <c r="G13216" t="n">
        <v>2023739263.50995</v>
      </c>
    </row>
    <row r="13217">
      <c r="A13217" s="5" t="n"/>
      <c r="B13217" s="1" t="inlineStr">
        <is>
          <t>d_185_h_15</t>
        </is>
      </c>
      <c r="C13217" t="n">
        <v>1213406.111238423</v>
      </c>
      <c r="D13217" t="n">
        <v>4849182.754587665</v>
      </c>
      <c r="E13217" t="n">
        <v>5706677.177722284</v>
      </c>
      <c r="F13217" t="n">
        <v>5045977.151497432</v>
      </c>
      <c r="G13217" t="n">
        <v>3577347335.491425</v>
      </c>
    </row>
    <row r="13218">
      <c r="A13218" s="5" t="n"/>
      <c r="B13218" s="1" t="inlineStr">
        <is>
          <t>d_185_h_16</t>
        </is>
      </c>
      <c r="C13218" t="n">
        <v>1308532.017504112</v>
      </c>
      <c r="D13218" t="n">
        <v>5176043.974246449</v>
      </c>
      <c r="E13218" t="n">
        <v>6140831.544878155</v>
      </c>
      <c r="F13218" t="n">
        <v>5272830.197456751</v>
      </c>
      <c r="G13218" t="n">
        <v>3661650054.867671</v>
      </c>
    </row>
    <row r="13219">
      <c r="A13219" s="5" t="n"/>
      <c r="B13219" s="1" t="inlineStr">
        <is>
          <t>d_185_h_17</t>
        </is>
      </c>
      <c r="C13219" t="n">
        <v>1277108.50838716</v>
      </c>
      <c r="D13219" t="n">
        <v>4995615.164409683</v>
      </c>
      <c r="E13219" t="n">
        <v>5944931.887383186</v>
      </c>
      <c r="F13219" t="n">
        <v>4996466.042544051</v>
      </c>
      <c r="G13219" t="n">
        <v>3423521852.874334</v>
      </c>
    </row>
    <row r="13220">
      <c r="A13220" s="5" t="n"/>
      <c r="B13220" s="1" t="inlineStr">
        <is>
          <t>d_185_h_18</t>
        </is>
      </c>
      <c r="C13220" t="n">
        <v>1510572.739059097</v>
      </c>
      <c r="D13220" t="n">
        <v>5936176.193060724</v>
      </c>
      <c r="E13220" t="n">
        <v>7038627.657372748</v>
      </c>
      <c r="F13220" t="n">
        <v>5941214.896722967</v>
      </c>
      <c r="G13220" t="n">
        <v>4074025165.919118</v>
      </c>
    </row>
    <row r="13221">
      <c r="A13221" s="5" t="n"/>
      <c r="B13221" s="1" t="inlineStr">
        <is>
          <t>d_185_h_19</t>
        </is>
      </c>
      <c r="C13221" t="n">
        <v>1638768.416938575</v>
      </c>
      <c r="D13221" t="n">
        <v>6443676.119858599</v>
      </c>
      <c r="E13221" t="n">
        <v>7443734.096181888</v>
      </c>
      <c r="F13221" t="n">
        <v>6410911.596248065</v>
      </c>
      <c r="G13221" t="n">
        <v>4425542290.356802</v>
      </c>
    </row>
    <row r="13222">
      <c r="A13222" s="5" t="n"/>
      <c r="B13222" s="1" t="inlineStr">
        <is>
          <t>d_185_h_20</t>
        </is>
      </c>
      <c r="C13222" t="n">
        <v>1730261.110184746</v>
      </c>
      <c r="D13222" t="n">
        <v>6691928.920164053</v>
      </c>
      <c r="E13222" t="n">
        <v>7898354.364622776</v>
      </c>
      <c r="F13222" t="n">
        <v>6390417.618851317</v>
      </c>
      <c r="G13222" t="n">
        <v>4355689937.461302</v>
      </c>
    </row>
    <row r="13223">
      <c r="A13223" s="5" t="n"/>
      <c r="B13223" s="1" t="inlineStr">
        <is>
          <t>d_185_h_21</t>
        </is>
      </c>
      <c r="C13223" t="n">
        <v>1688786.292783675</v>
      </c>
      <c r="D13223" t="n">
        <v>6586850.978242622</v>
      </c>
      <c r="E13223" t="n">
        <v>7734131.832874649</v>
      </c>
      <c r="F13223" t="n">
        <v>6457577.236666918</v>
      </c>
      <c r="G13223" t="n">
        <v>4405948035.458813</v>
      </c>
    </row>
    <row r="13224">
      <c r="A13224" s="5" t="n"/>
      <c r="B13224" s="1" t="inlineStr">
        <is>
          <t>d_185_h_22</t>
        </is>
      </c>
      <c r="C13224" t="n">
        <v>1797935.963924592</v>
      </c>
      <c r="D13224" t="n">
        <v>7037513.403630918</v>
      </c>
      <c r="E13224" t="n">
        <v>8249563.651316125</v>
      </c>
      <c r="F13224" t="n">
        <v>6875881.062361396</v>
      </c>
      <c r="G13224" t="n">
        <v>4610682457.420467</v>
      </c>
    </row>
    <row r="13225">
      <c r="A13225" s="5" t="n"/>
      <c r="B13225" s="1" t="inlineStr">
        <is>
          <t>d_185_h_23</t>
        </is>
      </c>
      <c r="C13225" t="n">
        <v>1228203.186006731</v>
      </c>
      <c r="D13225" t="n">
        <v>4799667.251736767</v>
      </c>
      <c r="E13225" t="n">
        <v>5603822.921485142</v>
      </c>
      <c r="F13225" t="n">
        <v>4680998.756177662</v>
      </c>
      <c r="G13225" t="n">
        <v>3243823818.288373</v>
      </c>
    </row>
    <row r="13226">
      <c r="A13226" s="5" t="n"/>
      <c r="B13226" s="1" t="inlineStr">
        <is>
          <t>d_186_h_00</t>
        </is>
      </c>
      <c r="C13226" t="n">
        <v>579746.3746670458</v>
      </c>
      <c r="D13226" t="n">
        <v>2291328.238386378</v>
      </c>
      <c r="E13226" t="n">
        <v>2684570.952366014</v>
      </c>
      <c r="F13226" t="n">
        <v>2278359.877129884</v>
      </c>
      <c r="G13226" t="n">
        <v>1548463024.68303</v>
      </c>
    </row>
    <row r="13227">
      <c r="A13227" s="5" t="n"/>
      <c r="B13227" s="1" t="inlineStr">
        <is>
          <t>d_186_h_01</t>
        </is>
      </c>
      <c r="C13227" t="n">
        <v>255790.158937423</v>
      </c>
      <c r="D13227" t="n">
        <v>1010804.318037778</v>
      </c>
      <c r="E13227" t="n">
        <v>1192541.94476378</v>
      </c>
      <c r="F13227" t="n">
        <v>1019100.316406617</v>
      </c>
      <c r="G13227" t="n">
        <v>709099998.5234159</v>
      </c>
    </row>
    <row r="13228">
      <c r="A13228" s="5" t="n"/>
      <c r="B13228" s="1" t="inlineStr">
        <is>
          <t>d_186_h_02</t>
        </is>
      </c>
      <c r="C13228" t="n">
        <v>157959.8715572227</v>
      </c>
      <c r="D13228" t="n">
        <v>625549.1671460709</v>
      </c>
      <c r="E13228" t="n">
        <v>741452.2044776158</v>
      </c>
      <c r="F13228" t="n">
        <v>637597.6292504838</v>
      </c>
      <c r="G13228" t="n">
        <v>445792337.160471</v>
      </c>
    </row>
    <row r="13229">
      <c r="A13229" s="5" t="n"/>
      <c r="B13229" s="1" t="inlineStr">
        <is>
          <t>d_186_h_03</t>
        </is>
      </c>
      <c r="C13229" t="n">
        <v>114136.0469147208</v>
      </c>
      <c r="D13229" t="n">
        <v>454113.3767809793</v>
      </c>
      <c r="E13229" t="n">
        <v>529839.8574158755</v>
      </c>
      <c r="F13229" t="n">
        <v>462602.9387445701</v>
      </c>
      <c r="G13229" t="n">
        <v>321460697.7333208</v>
      </c>
    </row>
    <row r="13230">
      <c r="A13230" s="5" t="n"/>
      <c r="B13230" s="1" t="inlineStr">
        <is>
          <t>d_186_h_04</t>
        </is>
      </c>
      <c r="C13230" t="n">
        <v>70045.43163210356</v>
      </c>
      <c r="D13230" t="n">
        <v>269773.8275713394</v>
      </c>
      <c r="E13230" t="n">
        <v>317797.2777580677</v>
      </c>
      <c r="F13230" t="n">
        <v>253909.0357551638</v>
      </c>
      <c r="G13230" t="n">
        <v>170035457.221304</v>
      </c>
    </row>
    <row r="13231">
      <c r="A13231" s="5" t="n"/>
      <c r="B13231" s="1" t="inlineStr">
        <is>
          <t>d_186_h_05</t>
        </is>
      </c>
      <c r="C13231" t="n">
        <v>132084.3455180389</v>
      </c>
      <c r="D13231" t="n">
        <v>520854.7546922266</v>
      </c>
      <c r="E13231" t="n">
        <v>610399.9102023045</v>
      </c>
      <c r="F13231" t="n">
        <v>518316.471310107</v>
      </c>
      <c r="G13231" t="n">
        <v>355120623.1717189</v>
      </c>
    </row>
    <row r="13232">
      <c r="A13232" s="5" t="n"/>
      <c r="B13232" s="1" t="inlineStr">
        <is>
          <t>d_186_h_06</t>
        </is>
      </c>
      <c r="C13232" t="n">
        <v>389913.5801322901</v>
      </c>
      <c r="D13232" t="n">
        <v>1549212.496597647</v>
      </c>
      <c r="E13232" t="n">
        <v>1814444.77521639</v>
      </c>
      <c r="F13232" t="n">
        <v>1581300.980094965</v>
      </c>
      <c r="G13232" t="n">
        <v>1116086032.627611</v>
      </c>
    </row>
    <row r="13233">
      <c r="A13233" s="5" t="n"/>
      <c r="B13233" s="1" t="inlineStr">
        <is>
          <t>d_186_h_07</t>
        </is>
      </c>
      <c r="C13233" t="n">
        <v>662050.2561102231</v>
      </c>
      <c r="D13233" t="n">
        <v>2605074.261205619</v>
      </c>
      <c r="E13233" t="n">
        <v>3035030.510394109</v>
      </c>
      <c r="F13233" t="n">
        <v>2585772.973178971</v>
      </c>
      <c r="G13233" t="n">
        <v>1801191794.19115</v>
      </c>
    </row>
    <row r="13234">
      <c r="A13234" s="5" t="n"/>
      <c r="B13234" s="1" t="inlineStr">
        <is>
          <t>d_186_h_08</t>
        </is>
      </c>
      <c r="C13234" t="n">
        <v>591855.9958486723</v>
      </c>
      <c r="D13234" t="n">
        <v>2298436.555374256</v>
      </c>
      <c r="E13234" t="n">
        <v>2657603.87410786</v>
      </c>
      <c r="F13234" t="n">
        <v>2183385.026938785</v>
      </c>
      <c r="G13234" t="n">
        <v>1446999571.201218</v>
      </c>
    </row>
    <row r="13235">
      <c r="A13235" s="5" t="n"/>
      <c r="B13235" s="1" t="inlineStr">
        <is>
          <t>d_186_h_09</t>
        </is>
      </c>
      <c r="C13235" t="n">
        <v>739365.7397924396</v>
      </c>
      <c r="D13235" t="n">
        <v>2927835.439787045</v>
      </c>
      <c r="E13235" t="n">
        <v>3425351.486680926</v>
      </c>
      <c r="F13235" t="n">
        <v>2953292.633710635</v>
      </c>
      <c r="G13235" t="n">
        <v>2039488808.29622</v>
      </c>
    </row>
    <row r="13236">
      <c r="A13236" s="5" t="n"/>
      <c r="B13236" s="1" t="inlineStr">
        <is>
          <t>d_186_h_10</t>
        </is>
      </c>
      <c r="C13236" t="n">
        <v>591764.510002728</v>
      </c>
      <c r="D13236" t="n">
        <v>2340613.546066193</v>
      </c>
      <c r="E13236" t="n">
        <v>2756852.148236941</v>
      </c>
      <c r="F13236" t="n">
        <v>2363991.188351203</v>
      </c>
      <c r="G13236" t="n">
        <v>1638025977.84313</v>
      </c>
    </row>
    <row r="13237">
      <c r="A13237" s="5" t="n"/>
      <c r="B13237" s="1" t="inlineStr">
        <is>
          <t>d_186_h_11</t>
        </is>
      </c>
      <c r="C13237" t="n">
        <v>461981.2434403602</v>
      </c>
      <c r="D13237" t="n">
        <v>1794398.043268207</v>
      </c>
      <c r="E13237" t="n">
        <v>2120162.772978602</v>
      </c>
      <c r="F13237" t="n">
        <v>1749133.596330187</v>
      </c>
      <c r="G13237" t="n">
        <v>1187075944.442729</v>
      </c>
    </row>
    <row r="13238">
      <c r="A13238" s="5" t="n"/>
      <c r="B13238" s="1" t="inlineStr">
        <is>
          <t>d_186_h_12</t>
        </is>
      </c>
      <c r="C13238" t="n">
        <v>439652.5529087332</v>
      </c>
      <c r="D13238" t="n">
        <v>1699139.132901879</v>
      </c>
      <c r="E13238" t="n">
        <v>1961774.268908061</v>
      </c>
      <c r="F13238" t="n">
        <v>1592609.539256738</v>
      </c>
      <c r="G13238" t="n">
        <v>1073580760.344956</v>
      </c>
    </row>
    <row r="13239">
      <c r="A13239" s="5" t="n"/>
      <c r="B13239" s="1" t="inlineStr">
        <is>
          <t>d_186_h_13</t>
        </is>
      </c>
      <c r="C13239" t="n">
        <v>481697.2267227316</v>
      </c>
      <c r="D13239" t="n">
        <v>1852436.955972662</v>
      </c>
      <c r="E13239" t="n">
        <v>2168888.315045659</v>
      </c>
      <c r="F13239" t="n">
        <v>1757948.675145456</v>
      </c>
      <c r="G13239" t="n">
        <v>1165298506.306706</v>
      </c>
    </row>
    <row r="13240">
      <c r="A13240" s="5" t="n"/>
      <c r="B13240" s="1" t="inlineStr">
        <is>
          <t>d_186_h_14</t>
        </is>
      </c>
      <c r="C13240" t="n">
        <v>693937.8534905688</v>
      </c>
      <c r="D13240" t="n">
        <v>2785398.067994371</v>
      </c>
      <c r="E13240" t="n">
        <v>3281427.049093664</v>
      </c>
      <c r="F13240" t="n">
        <v>2916081.901839941</v>
      </c>
      <c r="G13240" t="n">
        <v>2045762296.167483</v>
      </c>
    </row>
    <row r="13241">
      <c r="A13241" s="5" t="n"/>
      <c r="B13241" s="1" t="inlineStr">
        <is>
          <t>d_186_h_15</t>
        </is>
      </c>
      <c r="C13241" t="n">
        <v>642458.7763900718</v>
      </c>
      <c r="D13241" t="n">
        <v>2545031.127905652</v>
      </c>
      <c r="E13241" t="n">
        <v>2974843.585277644</v>
      </c>
      <c r="F13241" t="n">
        <v>2568333.804175007</v>
      </c>
      <c r="G13241" t="n">
        <v>1799555386.302642</v>
      </c>
    </row>
    <row r="13242">
      <c r="A13242" s="5" t="n"/>
      <c r="B13242" s="1" t="inlineStr">
        <is>
          <t>d_186_h_16</t>
        </is>
      </c>
      <c r="C13242" t="n">
        <v>630678.3264023858</v>
      </c>
      <c r="D13242" t="n">
        <v>2464252.980331927</v>
      </c>
      <c r="E13242" t="n">
        <v>2861752.48561349</v>
      </c>
      <c r="F13242" t="n">
        <v>2365524.905734809</v>
      </c>
      <c r="G13242" t="n">
        <v>1593385266.445549</v>
      </c>
    </row>
    <row r="13243">
      <c r="A13243" s="5" t="n"/>
      <c r="B13243" s="1" t="inlineStr">
        <is>
          <t>d_186_h_17</t>
        </is>
      </c>
      <c r="C13243" t="n">
        <v>578153.71848252</v>
      </c>
      <c r="D13243" t="n">
        <v>2215240.240056193</v>
      </c>
      <c r="E13243" t="n">
        <v>2580264.489121488</v>
      </c>
      <c r="F13243" t="n">
        <v>2059450.809528202</v>
      </c>
      <c r="G13243" t="n">
        <v>1354143868.864575</v>
      </c>
    </row>
    <row r="13244">
      <c r="A13244" s="5" t="n"/>
      <c r="B13244" s="1" t="inlineStr">
        <is>
          <t>d_186_h_18</t>
        </is>
      </c>
      <c r="C13244" t="n">
        <v>867894.0278504211</v>
      </c>
      <c r="D13244" t="n">
        <v>3415565.455488041</v>
      </c>
      <c r="E13244" t="n">
        <v>3969602.131214932</v>
      </c>
      <c r="F13244" t="n">
        <v>3341813.636666951</v>
      </c>
      <c r="G13244" t="n">
        <v>2296352195.087825</v>
      </c>
    </row>
    <row r="13245">
      <c r="A13245" s="5" t="n"/>
      <c r="B13245" s="1" t="inlineStr">
        <is>
          <t>d_186_h_19</t>
        </is>
      </c>
      <c r="C13245" t="n">
        <v>1026768.108646648</v>
      </c>
      <c r="D13245" t="n">
        <v>4076264.160834719</v>
      </c>
      <c r="E13245" t="n">
        <v>4760026.930283176</v>
      </c>
      <c r="F13245" t="n">
        <v>4125160.901643025</v>
      </c>
      <c r="G13245" t="n">
        <v>2869519068.378865</v>
      </c>
    </row>
    <row r="13246">
      <c r="A13246" s="5" t="n"/>
      <c r="B13246" s="1" t="inlineStr">
        <is>
          <t>d_186_h_20</t>
        </is>
      </c>
      <c r="C13246" t="n">
        <v>1016228.460605806</v>
      </c>
      <c r="D13246" t="n">
        <v>4004287.767602739</v>
      </c>
      <c r="E13246" t="n">
        <v>4711824.763049273</v>
      </c>
      <c r="F13246" t="n">
        <v>3986270.946902338</v>
      </c>
      <c r="G13246" t="n">
        <v>2753183378.667846</v>
      </c>
    </row>
    <row r="13247">
      <c r="A13247" s="5" t="n"/>
      <c r="B13247" s="1" t="inlineStr">
        <is>
          <t>d_186_h_21</t>
        </is>
      </c>
      <c r="C13247" t="n">
        <v>879419.632219412</v>
      </c>
      <c r="D13247" t="n">
        <v>3462185.261343439</v>
      </c>
      <c r="E13247" t="n">
        <v>4099406.43208503</v>
      </c>
      <c r="F13247" t="n">
        <v>3441737.364573312</v>
      </c>
      <c r="G13247" t="n">
        <v>2396980580.551119</v>
      </c>
    </row>
    <row r="13248">
      <c r="A13248" s="5" t="n"/>
      <c r="B13248" s="1" t="inlineStr">
        <is>
          <t>d_186_h_22</t>
        </is>
      </c>
      <c r="C13248" t="n">
        <v>738008.6494434244</v>
      </c>
      <c r="D13248" t="n">
        <v>2876914.341349049</v>
      </c>
      <c r="E13248" t="n">
        <v>3394438.034860502</v>
      </c>
      <c r="F13248" t="n">
        <v>2767448.769666885</v>
      </c>
      <c r="G13248" t="n">
        <v>1870021286.58968</v>
      </c>
    </row>
    <row r="13249">
      <c r="A13249" s="5" t="n"/>
      <c r="B13249" s="1" t="inlineStr">
        <is>
          <t>d_186_h_23</t>
        </is>
      </c>
      <c r="C13249" t="n">
        <v>505505.0822110177</v>
      </c>
      <c r="D13249" t="n">
        <v>1956904.04925761</v>
      </c>
      <c r="E13249" t="n">
        <v>2289657.431909579</v>
      </c>
      <c r="F13249" t="n">
        <v>1821094.992000255</v>
      </c>
      <c r="G13249" t="n">
        <v>1207776708.508255</v>
      </c>
    </row>
    <row r="13250">
      <c r="A13250" s="5" t="n"/>
      <c r="B13250" s="1" t="inlineStr">
        <is>
          <t>d_187_h_00</t>
        </is>
      </c>
      <c r="C13250" t="n">
        <v>306077.9223407924</v>
      </c>
      <c r="D13250" t="n">
        <v>1211573.154374857</v>
      </c>
      <c r="E13250" t="n">
        <v>1425891.843556104</v>
      </c>
      <c r="F13250" t="n">
        <v>1212757.343967988</v>
      </c>
      <c r="G13250" t="n">
        <v>840953829.0705006</v>
      </c>
    </row>
    <row r="13251">
      <c r="A13251" s="5" t="n"/>
      <c r="B13251" s="1" t="inlineStr">
        <is>
          <t>d_187_h_01</t>
        </is>
      </c>
      <c r="C13251" t="n">
        <v>204318.5201280151</v>
      </c>
      <c r="D13251" t="n">
        <v>814727.5737983729</v>
      </c>
      <c r="E13251" t="n">
        <v>963282.0686342826</v>
      </c>
      <c r="F13251" t="n">
        <v>844562.3631280892</v>
      </c>
      <c r="G13251" t="n">
        <v>598934882.1944281</v>
      </c>
    </row>
    <row r="13252">
      <c r="A13252" s="5" t="n"/>
      <c r="B13252" s="1" t="inlineStr">
        <is>
          <t>d_187_h_02</t>
        </is>
      </c>
      <c r="C13252" t="n">
        <v>94821.93675366612</v>
      </c>
      <c r="D13252" t="n">
        <v>368182.1834854569</v>
      </c>
      <c r="E13252" t="n">
        <v>427028.1556493568</v>
      </c>
      <c r="F13252" t="n">
        <v>345756.2346806094</v>
      </c>
      <c r="G13252" t="n">
        <v>226880487.2422056</v>
      </c>
    </row>
    <row r="13253">
      <c r="A13253" s="5" t="n"/>
      <c r="B13253" s="1" t="inlineStr">
        <is>
          <t>d_187_h_03</t>
        </is>
      </c>
      <c r="C13253" t="n">
        <v>73059.69840481348</v>
      </c>
      <c r="D13253" t="n">
        <v>287557.7801685148</v>
      </c>
      <c r="E13253" t="n">
        <v>331421.1323864235</v>
      </c>
      <c r="F13253" t="n">
        <v>280129.9290324016</v>
      </c>
      <c r="G13253" t="n">
        <v>190553836.1567771</v>
      </c>
    </row>
    <row r="13254">
      <c r="A13254" s="5" t="n"/>
      <c r="B13254" s="1" t="inlineStr">
        <is>
          <t>d_187_h_04</t>
        </is>
      </c>
      <c r="C13254" t="n">
        <v>65416.17576147457</v>
      </c>
      <c r="D13254" t="n">
        <v>256385.2835771497</v>
      </c>
      <c r="E13254" t="n">
        <v>299392.3135304594</v>
      </c>
      <c r="F13254" t="n">
        <v>252986.4768298461</v>
      </c>
      <c r="G13254" t="n">
        <v>173271601.107093</v>
      </c>
    </row>
    <row r="13255">
      <c r="A13255" s="5" t="n"/>
      <c r="B13255" s="1" t="inlineStr">
        <is>
          <t>d_187_h_05</t>
        </is>
      </c>
      <c r="C13255" t="n">
        <v>94323.69757564578</v>
      </c>
      <c r="D13255" t="n">
        <v>360819.0186497329</v>
      </c>
      <c r="E13255" t="n">
        <v>421269.3480640504</v>
      </c>
      <c r="F13255" t="n">
        <v>330958.0606456368</v>
      </c>
      <c r="G13255" t="n">
        <v>219507435.3605293</v>
      </c>
    </row>
    <row r="13256">
      <c r="A13256" s="5" t="n"/>
      <c r="B13256" s="1" t="inlineStr">
        <is>
          <t>d_187_h_06</t>
        </is>
      </c>
      <c r="C13256" t="n">
        <v>429518.8279838092</v>
      </c>
      <c r="D13256" t="n">
        <v>1706602.18123971</v>
      </c>
      <c r="E13256" t="n">
        <v>2006925.456538009</v>
      </c>
      <c r="F13256" t="n">
        <v>1728417.650832337</v>
      </c>
      <c r="G13256" t="n">
        <v>1203823954.982074</v>
      </c>
    </row>
    <row r="13257">
      <c r="A13257" s="5" t="n"/>
      <c r="B13257" s="1" t="inlineStr">
        <is>
          <t>d_187_h_07</t>
        </is>
      </c>
      <c r="C13257" t="n">
        <v>707940.0741086482</v>
      </c>
      <c r="D13257" t="n">
        <v>2806198.697093622</v>
      </c>
      <c r="E13257" t="n">
        <v>3298617.628809608</v>
      </c>
      <c r="F13257" t="n">
        <v>2875699.617760413</v>
      </c>
      <c r="G13257" t="n">
        <v>2030031599.999423</v>
      </c>
    </row>
    <row r="13258">
      <c r="A13258" s="5" t="n"/>
      <c r="B13258" s="1" t="inlineStr">
        <is>
          <t>d_187_h_08</t>
        </is>
      </c>
      <c r="C13258" t="n">
        <v>772551.6132757012</v>
      </c>
      <c r="D13258" t="n">
        <v>3050486.209381327</v>
      </c>
      <c r="E13258" t="n">
        <v>3577727.902896544</v>
      </c>
      <c r="F13258" t="n">
        <v>3047602.340875567</v>
      </c>
      <c r="G13258" t="n">
        <v>2096406705.563037</v>
      </c>
    </row>
    <row r="13259">
      <c r="A13259" s="5" t="n"/>
      <c r="B13259" s="1" t="inlineStr">
        <is>
          <t>d_187_h_09</t>
        </is>
      </c>
      <c r="C13259" t="n">
        <v>798039.6343799742</v>
      </c>
      <c r="D13259" t="n">
        <v>3134404.783639962</v>
      </c>
      <c r="E13259" t="n">
        <v>3701637.268052195</v>
      </c>
      <c r="F13259" t="n">
        <v>3094712.813680405</v>
      </c>
      <c r="G13259" t="n">
        <v>2105140676.393683</v>
      </c>
    </row>
    <row r="13260">
      <c r="A13260" s="5" t="n"/>
      <c r="B13260" s="1" t="inlineStr">
        <is>
          <t>d_187_h_10</t>
        </is>
      </c>
      <c r="C13260" t="n">
        <v>624251.3838687191</v>
      </c>
      <c r="D13260" t="n">
        <v>2457076.609498488</v>
      </c>
      <c r="E13260" t="n">
        <v>2884303.938074131</v>
      </c>
      <c r="F13260" t="n">
        <v>2449253.982505372</v>
      </c>
      <c r="G13260" t="n">
        <v>1684144112.975029</v>
      </c>
    </row>
    <row r="13261">
      <c r="A13261" s="5" t="n"/>
      <c r="B13261" s="1" t="inlineStr">
        <is>
          <t>d_187_h_11</t>
        </is>
      </c>
      <c r="C13261" t="n">
        <v>454700.7602930625</v>
      </c>
      <c r="D13261" t="n">
        <v>1740255.776989387</v>
      </c>
      <c r="E13261" t="n">
        <v>2045813.102369736</v>
      </c>
      <c r="F13261" t="n">
        <v>1595661.406023483</v>
      </c>
      <c r="G13261" t="n">
        <v>1042656921.114047</v>
      </c>
    </row>
    <row r="13262">
      <c r="A13262" s="5" t="n"/>
      <c r="B13262" s="1" t="inlineStr">
        <is>
          <t>d_187_h_12</t>
        </is>
      </c>
      <c r="C13262" t="n">
        <v>650925.0738752298</v>
      </c>
      <c r="D13262" t="n">
        <v>2583857.581577599</v>
      </c>
      <c r="E13262" t="n">
        <v>3037227.908363198</v>
      </c>
      <c r="F13262" t="n">
        <v>2603735.104429529</v>
      </c>
      <c r="G13262" t="n">
        <v>1834742496.844989</v>
      </c>
    </row>
    <row r="13263">
      <c r="A13263" s="5" t="n"/>
      <c r="B13263" s="1" t="inlineStr">
        <is>
          <t>d_187_h_13</t>
        </is>
      </c>
      <c r="C13263" t="n">
        <v>584713.4339880575</v>
      </c>
      <c r="D13263" t="n">
        <v>2249278.978820626</v>
      </c>
      <c r="E13263" t="n">
        <v>2635030.277372217</v>
      </c>
      <c r="F13263" t="n">
        <v>2116013.014629409</v>
      </c>
      <c r="G13263" t="n">
        <v>1414085716.061044</v>
      </c>
    </row>
    <row r="13264">
      <c r="A13264" s="5" t="n"/>
      <c r="B13264" s="1" t="inlineStr">
        <is>
          <t>d_187_h_14</t>
        </is>
      </c>
      <c r="C13264" t="n">
        <v>764444.3229680324</v>
      </c>
      <c r="D13264" t="n">
        <v>3024051.299952194</v>
      </c>
      <c r="E13264" t="n">
        <v>3567986.78181883</v>
      </c>
      <c r="F13264" t="n">
        <v>3061855.128952211</v>
      </c>
      <c r="G13264" t="n">
        <v>2125702661.905393</v>
      </c>
    </row>
    <row r="13265">
      <c r="A13265" s="5" t="n"/>
      <c r="B13265" s="1" t="inlineStr">
        <is>
          <t>d_187_h_15</t>
        </is>
      </c>
      <c r="C13265" t="n">
        <v>925606.9203801592</v>
      </c>
      <c r="D13265" t="n">
        <v>3654122.246501734</v>
      </c>
      <c r="E13265" t="n">
        <v>4314158.09709764</v>
      </c>
      <c r="F13265" t="n">
        <v>3685413.041996066</v>
      </c>
      <c r="G13265" t="n">
        <v>2545501029.130815</v>
      </c>
    </row>
    <row r="13266">
      <c r="A13266" s="5" t="n"/>
      <c r="B13266" s="1" t="inlineStr">
        <is>
          <t>d_187_h_16</t>
        </is>
      </c>
      <c r="C13266" t="n">
        <v>1232413.938504796</v>
      </c>
      <c r="D13266" t="n">
        <v>4900910.702367084</v>
      </c>
      <c r="E13266" t="n">
        <v>5843516.390603357</v>
      </c>
      <c r="F13266" t="n">
        <v>5042590.004182608</v>
      </c>
      <c r="G13266" t="n">
        <v>3561136700.109298</v>
      </c>
    </row>
    <row r="13267">
      <c r="A13267" s="5" t="n"/>
      <c r="B13267" s="1" t="inlineStr">
        <is>
          <t>d_187_h_17</t>
        </is>
      </c>
      <c r="C13267" t="n">
        <v>1385675.739212093</v>
      </c>
      <c r="D13267" t="n">
        <v>5461958.708892216</v>
      </c>
      <c r="E13267" t="n">
        <v>6461415.705360121</v>
      </c>
      <c r="F13267" t="n">
        <v>5491800.98751189</v>
      </c>
      <c r="G13267" t="n">
        <v>3755732190.461542</v>
      </c>
    </row>
    <row r="13268">
      <c r="A13268" s="5" t="n"/>
      <c r="B13268" s="1" t="inlineStr">
        <is>
          <t>d_187_h_18</t>
        </is>
      </c>
      <c r="C13268" t="n">
        <v>1538578.966595062</v>
      </c>
      <c r="D13268" t="n">
        <v>6042769.261962199</v>
      </c>
      <c r="E13268" t="n">
        <v>7062304.238896338</v>
      </c>
      <c r="F13268" t="n">
        <v>5893733.472681195</v>
      </c>
      <c r="G13268" t="n">
        <v>3991271634.077885</v>
      </c>
    </row>
    <row r="13269">
      <c r="A13269" s="5" t="n"/>
      <c r="B13269" s="1" t="inlineStr">
        <is>
          <t>d_187_h_19</t>
        </is>
      </c>
      <c r="C13269" t="n">
        <v>1762082.749834263</v>
      </c>
      <c r="D13269" t="n">
        <v>6921474.930073968</v>
      </c>
      <c r="E13269" t="n">
        <v>8072325.163023463</v>
      </c>
      <c r="F13269" t="n">
        <v>6905344.483031457</v>
      </c>
      <c r="G13269" t="n">
        <v>4783712611.050178</v>
      </c>
    </row>
    <row r="13270">
      <c r="A13270" s="5" t="n"/>
      <c r="B13270" s="1" t="inlineStr">
        <is>
          <t>d_187_h_20</t>
        </is>
      </c>
      <c r="C13270" t="n">
        <v>1836122.290213465</v>
      </c>
      <c r="D13270" t="n">
        <v>7198816.562270368</v>
      </c>
      <c r="E13270" t="n">
        <v>8543233.623298423</v>
      </c>
      <c r="F13270" t="n">
        <v>7228812.66431251</v>
      </c>
      <c r="G13270" t="n">
        <v>5021360327.56875</v>
      </c>
    </row>
    <row r="13271">
      <c r="A13271" s="5" t="n"/>
      <c r="B13271" s="1" t="inlineStr">
        <is>
          <t>d_187_h_21</t>
        </is>
      </c>
      <c r="C13271" t="n">
        <v>1895972.580012247</v>
      </c>
      <c r="D13271" t="n">
        <v>7526065.916442785</v>
      </c>
      <c r="E13271" t="n">
        <v>8782421.518816363</v>
      </c>
      <c r="F13271" t="n">
        <v>7634033.926267724</v>
      </c>
      <c r="G13271" t="n">
        <v>5344452584.563051</v>
      </c>
    </row>
    <row r="13272">
      <c r="A13272" s="5" t="n"/>
      <c r="B13272" s="1" t="inlineStr">
        <is>
          <t>d_187_h_22</t>
        </is>
      </c>
      <c r="C13272" t="n">
        <v>1750705.061585102</v>
      </c>
      <c r="D13272" t="n">
        <v>6875735.741144336</v>
      </c>
      <c r="E13272" t="n">
        <v>8097334.176443139</v>
      </c>
      <c r="F13272" t="n">
        <v>6917455.649767896</v>
      </c>
      <c r="G13272" t="n">
        <v>4789983856.655097</v>
      </c>
    </row>
    <row r="13273">
      <c r="A13273" s="5" t="n"/>
      <c r="B13273" s="1" t="inlineStr">
        <is>
          <t>d_187_h_23</t>
        </is>
      </c>
      <c r="C13273" t="n">
        <v>1581085.616919736</v>
      </c>
      <c r="D13273" t="n">
        <v>6279921.281118982</v>
      </c>
      <c r="E13273" t="n">
        <v>7382259.911028851</v>
      </c>
      <c r="F13273" t="n">
        <v>6364186.893560469</v>
      </c>
      <c r="G13273" t="n">
        <v>4463039043.895453</v>
      </c>
    </row>
    <row r="13274">
      <c r="A13274" s="5" t="n"/>
      <c r="B13274" s="1" t="inlineStr">
        <is>
          <t>d_188_h_00</t>
        </is>
      </c>
      <c r="C13274" t="n">
        <v>691133.0250206237</v>
      </c>
      <c r="D13274" t="n">
        <v>2746872.639309629</v>
      </c>
      <c r="E13274" t="n">
        <v>3220179.324701781</v>
      </c>
      <c r="F13274" t="n">
        <v>2804415.883347236</v>
      </c>
      <c r="G13274" t="n">
        <v>1974959758.397971</v>
      </c>
    </row>
    <row r="13275">
      <c r="A13275" s="5" t="n"/>
      <c r="B13275" s="1" t="inlineStr">
        <is>
          <t>d_188_h_01</t>
        </is>
      </c>
      <c r="C13275" t="n">
        <v>285671.8351744018</v>
      </c>
      <c r="D13275" t="n">
        <v>1107162.460695566</v>
      </c>
      <c r="E13275" t="n">
        <v>1287247.547664275</v>
      </c>
      <c r="F13275" t="n">
        <v>1062171.839381668</v>
      </c>
      <c r="G13275" t="n">
        <v>709717003.4339281</v>
      </c>
    </row>
    <row r="13276">
      <c r="A13276" s="5" t="n"/>
      <c r="B13276" s="1" t="inlineStr">
        <is>
          <t>d_188_h_02</t>
        </is>
      </c>
      <c r="C13276" t="n">
        <v>186414.0461492199</v>
      </c>
      <c r="D13276" t="n">
        <v>730804.5657095669</v>
      </c>
      <c r="E13276" t="n">
        <v>854876.2429338221</v>
      </c>
      <c r="F13276" t="n">
        <v>719452.8859382727</v>
      </c>
      <c r="G13276" t="n">
        <v>493866204.4170752</v>
      </c>
    </row>
    <row r="13277">
      <c r="A13277" s="5" t="n"/>
      <c r="B13277" s="1" t="inlineStr">
        <is>
          <t>d_188_h_03</t>
        </is>
      </c>
      <c r="C13277" t="n">
        <v>114984.0805844444</v>
      </c>
      <c r="D13277" t="n">
        <v>444847.9495325805</v>
      </c>
      <c r="E13277" t="n">
        <v>518665.1143175079</v>
      </c>
      <c r="F13277" t="n">
        <v>422150.4220875461</v>
      </c>
      <c r="G13277" t="n">
        <v>283179939.4558163</v>
      </c>
    </row>
    <row r="13278">
      <c r="A13278" s="5" t="n"/>
      <c r="B13278" s="1" t="inlineStr">
        <is>
          <t>d_188_h_04</t>
        </is>
      </c>
      <c r="C13278" t="n">
        <v>96143.7531432004</v>
      </c>
      <c r="D13278" t="n">
        <v>376468.8398615138</v>
      </c>
      <c r="E13278" t="n">
        <v>444944.5660698685</v>
      </c>
      <c r="F13278" t="n">
        <v>374191.7125887689</v>
      </c>
      <c r="G13278" t="n">
        <v>257061718.3958583</v>
      </c>
    </row>
    <row r="13279">
      <c r="A13279" s="5" t="n"/>
      <c r="B13279" s="1" t="inlineStr">
        <is>
          <t>d_188_h_05</t>
        </is>
      </c>
      <c r="C13279" t="n">
        <v>150239.7972616888</v>
      </c>
      <c r="D13279" t="n">
        <v>593097.8789783029</v>
      </c>
      <c r="E13279" t="n">
        <v>690098.850972711</v>
      </c>
      <c r="F13279" t="n">
        <v>583844.1788603798</v>
      </c>
      <c r="G13279" t="n">
        <v>399236950.3394282</v>
      </c>
    </row>
    <row r="13280">
      <c r="A13280" s="5" t="n"/>
      <c r="B13280" s="1" t="inlineStr">
        <is>
          <t>d_188_h_06</t>
        </is>
      </c>
      <c r="C13280" t="n">
        <v>390828.396062462</v>
      </c>
      <c r="D13280" t="n">
        <v>1491236.244138122</v>
      </c>
      <c r="E13280" t="n">
        <v>1763885.335117551</v>
      </c>
      <c r="F13280" t="n">
        <v>1399230.501949721</v>
      </c>
      <c r="G13280" t="n">
        <v>914472288.2786642</v>
      </c>
    </row>
    <row r="13281">
      <c r="A13281" s="5" t="n"/>
      <c r="B13281" s="1" t="inlineStr">
        <is>
          <t>d_188_h_07</t>
        </is>
      </c>
      <c r="C13281" t="n">
        <v>895993.0480391274</v>
      </c>
      <c r="D13281" t="n">
        <v>3585963.930525914</v>
      </c>
      <c r="E13281" t="n">
        <v>4228459.017037064</v>
      </c>
      <c r="F13281" t="n">
        <v>3712110.258251425</v>
      </c>
      <c r="G13281" t="n">
        <v>2612257455.35339</v>
      </c>
    </row>
    <row r="13282">
      <c r="A13282" s="5" t="n"/>
      <c r="B13282" s="1" t="inlineStr">
        <is>
          <t>d_188_h_08</t>
        </is>
      </c>
      <c r="C13282" t="n">
        <v>975626.4448431323</v>
      </c>
      <c r="D13282" t="n">
        <v>3870395.73136762</v>
      </c>
      <c r="E13282" t="n">
        <v>4534420.515244449</v>
      </c>
      <c r="F13282" t="n">
        <v>3926951.017464577</v>
      </c>
      <c r="G13282" t="n">
        <v>2721412117.006443</v>
      </c>
    </row>
    <row r="13283">
      <c r="A13283" s="5" t="n"/>
      <c r="B13283" s="1" t="inlineStr">
        <is>
          <t>d_188_h_09</t>
        </is>
      </c>
      <c r="C13283" t="n">
        <v>739511.8235740883</v>
      </c>
      <c r="D13283" t="n">
        <v>2878484.37130695</v>
      </c>
      <c r="E13283" t="n">
        <v>3345881.269042405</v>
      </c>
      <c r="F13283" t="n">
        <v>2769971.624226581</v>
      </c>
      <c r="G13283" t="n">
        <v>1903696973.173404</v>
      </c>
    </row>
    <row r="13284">
      <c r="A13284" s="5" t="n"/>
      <c r="B13284" s="1" t="inlineStr">
        <is>
          <t>d_188_h_10</t>
        </is>
      </c>
      <c r="C13284" t="n">
        <v>728663.471403965</v>
      </c>
      <c r="D13284" t="n">
        <v>2885374.596533621</v>
      </c>
      <c r="E13284" t="n">
        <v>3365357.346702769</v>
      </c>
      <c r="F13284" t="n">
        <v>2880130.437608934</v>
      </c>
      <c r="G13284" t="n">
        <v>2016134694.078726</v>
      </c>
    </row>
    <row r="13285">
      <c r="A13285" s="5" t="n"/>
      <c r="B13285" s="1" t="inlineStr">
        <is>
          <t>d_188_h_11</t>
        </is>
      </c>
      <c r="C13285" t="n">
        <v>660950.4709286279</v>
      </c>
      <c r="D13285" t="n">
        <v>2615971.009662171</v>
      </c>
      <c r="E13285" t="n">
        <v>3081497.69361005</v>
      </c>
      <c r="F13285" t="n">
        <v>2665928.976922217</v>
      </c>
      <c r="G13285" t="n">
        <v>1878888088.869294</v>
      </c>
    </row>
    <row r="13286">
      <c r="A13286" s="5" t="n"/>
      <c r="B13286" s="1" t="inlineStr">
        <is>
          <t>d_188_h_12</t>
        </is>
      </c>
      <c r="C13286" t="n">
        <v>628793.4902783355</v>
      </c>
      <c r="D13286" t="n">
        <v>2478477.716171439</v>
      </c>
      <c r="E13286" t="n">
        <v>2896682.634060117</v>
      </c>
      <c r="F13286" t="n">
        <v>2453666.393084051</v>
      </c>
      <c r="G13286" t="n">
        <v>1701128495.510672</v>
      </c>
    </row>
    <row r="13287">
      <c r="A13287" s="5" t="n"/>
      <c r="B13287" s="1" t="inlineStr">
        <is>
          <t>d_188_h_13</t>
        </is>
      </c>
      <c r="C13287" t="n">
        <v>640730.8445307964</v>
      </c>
      <c r="D13287" t="n">
        <v>2499382.713961959</v>
      </c>
      <c r="E13287" t="n">
        <v>2885100.66115398</v>
      </c>
      <c r="F13287" t="n">
        <v>2401855.26636942</v>
      </c>
      <c r="G13287" t="n">
        <v>1614190404.232685</v>
      </c>
    </row>
    <row r="13288">
      <c r="A13288" s="5" t="n"/>
      <c r="B13288" s="1" t="inlineStr">
        <is>
          <t>d_188_h_14</t>
        </is>
      </c>
      <c r="C13288" t="n">
        <v>650830.9330362235</v>
      </c>
      <c r="D13288" t="n">
        <v>2539759.872175714</v>
      </c>
      <c r="E13288" t="n">
        <v>2984951.033128517</v>
      </c>
      <c r="F13288" t="n">
        <v>2477438.666160328</v>
      </c>
      <c r="G13288" t="n">
        <v>1680853752.833851</v>
      </c>
    </row>
    <row r="13289">
      <c r="A13289" s="5" t="n"/>
      <c r="B13289" s="1" t="inlineStr">
        <is>
          <t>d_188_h_15</t>
        </is>
      </c>
      <c r="C13289" t="n">
        <v>955810.1915656279</v>
      </c>
      <c r="D13289" t="n">
        <v>3800806.39427423</v>
      </c>
      <c r="E13289" t="n">
        <v>4464909.337158356</v>
      </c>
      <c r="F13289" t="n">
        <v>3828084.51838089</v>
      </c>
      <c r="G13289" t="n">
        <v>2637290649.336326</v>
      </c>
    </row>
    <row r="13290">
      <c r="A13290" s="5" t="n"/>
      <c r="B13290" s="1" t="inlineStr">
        <is>
          <t>d_188_h_16</t>
        </is>
      </c>
      <c r="C13290" t="n">
        <v>981638.249133929</v>
      </c>
      <c r="D13290" t="n">
        <v>3821283.401032041</v>
      </c>
      <c r="E13290" t="n">
        <v>4399677.29297716</v>
      </c>
      <c r="F13290" t="n">
        <v>3583235.999064087</v>
      </c>
      <c r="G13290" t="n">
        <v>2390019449.362624</v>
      </c>
    </row>
    <row r="13291">
      <c r="A13291" s="5" t="n"/>
      <c r="B13291" s="1" t="inlineStr">
        <is>
          <t>d_188_h_17</t>
        </is>
      </c>
      <c r="C13291" t="n">
        <v>1287535.0701496</v>
      </c>
      <c r="D13291" t="n">
        <v>5049666.305939573</v>
      </c>
      <c r="E13291" t="n">
        <v>5932311.220293016</v>
      </c>
      <c r="F13291" t="n">
        <v>4994311.870434776</v>
      </c>
      <c r="G13291" t="n">
        <v>3416490563.076868</v>
      </c>
    </row>
    <row r="13292">
      <c r="A13292" s="5" t="n"/>
      <c r="B13292" s="1" t="inlineStr">
        <is>
          <t>d_188_h_18</t>
        </is>
      </c>
      <c r="C13292" t="n">
        <v>1512946.335220998</v>
      </c>
      <c r="D13292" t="n">
        <v>5937363.501128286</v>
      </c>
      <c r="E13292" t="n">
        <v>6959160.406964877</v>
      </c>
      <c r="F13292" t="n">
        <v>5837716.603018834</v>
      </c>
      <c r="G13292" t="n">
        <v>3962663859.727139</v>
      </c>
    </row>
    <row r="13293">
      <c r="A13293" s="5" t="n"/>
      <c r="B13293" s="1" t="inlineStr">
        <is>
          <t>d_188_h_19</t>
        </is>
      </c>
      <c r="C13293" t="n">
        <v>1750825.580377743</v>
      </c>
      <c r="D13293" t="n">
        <v>6941617.970401835</v>
      </c>
      <c r="E13293" t="n">
        <v>8154474.428702192</v>
      </c>
      <c r="F13293" t="n">
        <v>7020705.23711299</v>
      </c>
      <c r="G13293" t="n">
        <v>4862566475.708963</v>
      </c>
    </row>
    <row r="13294">
      <c r="A13294" s="5" t="n"/>
      <c r="B13294" s="1" t="inlineStr">
        <is>
          <t>d_188_h_20</t>
        </is>
      </c>
      <c r="C13294" t="n">
        <v>2117101.754728846</v>
      </c>
      <c r="D13294" t="n">
        <v>8434860.329507964</v>
      </c>
      <c r="E13294" t="n">
        <v>9868099.079048224</v>
      </c>
      <c r="F13294" t="n">
        <v>8620533.029132731</v>
      </c>
      <c r="G13294" t="n">
        <v>6027995563.860844</v>
      </c>
    </row>
    <row r="13295">
      <c r="A13295" s="5" t="n"/>
      <c r="B13295" s="1" t="inlineStr">
        <is>
          <t>d_188_h_21</t>
        </is>
      </c>
      <c r="C13295" t="n">
        <v>1875998.680831714</v>
      </c>
      <c r="D13295" t="n">
        <v>7420363.367333352</v>
      </c>
      <c r="E13295" t="n">
        <v>8604367.512123497</v>
      </c>
      <c r="F13295" t="n">
        <v>7375522.486521204</v>
      </c>
      <c r="G13295" t="n">
        <v>5069639984.682552</v>
      </c>
    </row>
    <row r="13296">
      <c r="A13296" s="5" t="n"/>
      <c r="B13296" s="1" t="inlineStr">
        <is>
          <t>d_188_h_22</t>
        </is>
      </c>
      <c r="C13296" t="n">
        <v>1766702.497478226</v>
      </c>
      <c r="D13296" t="n">
        <v>6978637.53647164</v>
      </c>
      <c r="E13296" t="n">
        <v>8172758.433336128</v>
      </c>
      <c r="F13296" t="n">
        <v>6955419.459502757</v>
      </c>
      <c r="G13296" t="n">
        <v>4834065634.563117</v>
      </c>
    </row>
    <row r="13297">
      <c r="A13297" s="5" t="n"/>
      <c r="B13297" s="1" t="inlineStr">
        <is>
          <t>d_188_h_23</t>
        </is>
      </c>
      <c r="C13297" t="n">
        <v>981947.7398338869</v>
      </c>
      <c r="D13297" t="n">
        <v>3784342.692816931</v>
      </c>
      <c r="E13297" t="n">
        <v>4417579.432509648</v>
      </c>
      <c r="F13297" t="n">
        <v>3562364.426618251</v>
      </c>
      <c r="G13297" t="n">
        <v>2396566690.67807</v>
      </c>
    </row>
    <row r="13298">
      <c r="A13298" s="5" t="n"/>
      <c r="B13298" s="1" t="inlineStr">
        <is>
          <t>d_189_h_00</t>
        </is>
      </c>
      <c r="C13298" t="n">
        <v>518517.5156238374</v>
      </c>
      <c r="D13298" t="n">
        <v>2048709.405117361</v>
      </c>
      <c r="E13298" t="n">
        <v>2379717.20948423</v>
      </c>
      <c r="F13298" t="n">
        <v>2040059.813745293</v>
      </c>
      <c r="G13298" t="n">
        <v>1388278645.570529</v>
      </c>
    </row>
    <row r="13299">
      <c r="A13299" s="5" t="n"/>
      <c r="B13299" s="1" t="inlineStr">
        <is>
          <t>d_189_h_01</t>
        </is>
      </c>
      <c r="C13299" t="n">
        <v>219325.3320894527</v>
      </c>
      <c r="D13299" t="n">
        <v>866104.7058915166</v>
      </c>
      <c r="E13299" t="n">
        <v>1015106.481248027</v>
      </c>
      <c r="F13299" t="n">
        <v>867621.7680515635</v>
      </c>
      <c r="G13299" t="n">
        <v>595233807.3972746</v>
      </c>
    </row>
    <row r="13300">
      <c r="A13300" s="5" t="n"/>
      <c r="B13300" s="1" t="inlineStr">
        <is>
          <t>d_189_h_02</t>
        </is>
      </c>
      <c r="C13300" t="n">
        <v>128350.0823599258</v>
      </c>
      <c r="D13300" t="n">
        <v>497661.3628890301</v>
      </c>
      <c r="E13300" t="n">
        <v>589345.8777408937</v>
      </c>
      <c r="F13300" t="n">
        <v>484019.6142358846</v>
      </c>
      <c r="G13300" t="n">
        <v>323738407.687983</v>
      </c>
    </row>
    <row r="13301">
      <c r="A13301" s="5" t="n"/>
      <c r="B13301" s="1" t="inlineStr">
        <is>
          <t>d_189_h_03</t>
        </is>
      </c>
      <c r="C13301" t="n">
        <v>98477.13336566814</v>
      </c>
      <c r="D13301" t="n">
        <v>390623.9363309462</v>
      </c>
      <c r="E13301" t="n">
        <v>459875.3139919455</v>
      </c>
      <c r="F13301" t="n">
        <v>397345.4349463338</v>
      </c>
      <c r="G13301" t="n">
        <v>275922428.4847465</v>
      </c>
    </row>
    <row r="13302">
      <c r="A13302" s="5" t="n"/>
      <c r="B13302" s="1" t="inlineStr">
        <is>
          <t>d_189_h_04</t>
        </is>
      </c>
      <c r="C13302" t="n">
        <v>91666.89924540075</v>
      </c>
      <c r="D13302" t="n">
        <v>365907.9979993013</v>
      </c>
      <c r="E13302" t="n">
        <v>433538.3505626202</v>
      </c>
      <c r="F13302" t="n">
        <v>381278.4461629764</v>
      </c>
      <c r="G13302" t="n">
        <v>270747326.0634487</v>
      </c>
    </row>
    <row r="13303">
      <c r="A13303" s="5" t="n"/>
      <c r="B13303" s="1" t="inlineStr">
        <is>
          <t>d_189_h_05</t>
        </is>
      </c>
      <c r="C13303" t="n">
        <v>81360.56688570385</v>
      </c>
      <c r="D13303" t="n">
        <v>306533.2477833205</v>
      </c>
      <c r="E13303" t="n">
        <v>359969.2735645178</v>
      </c>
      <c r="F13303" t="n">
        <v>266967.9752894834</v>
      </c>
      <c r="G13303" t="n">
        <v>171985753.5601805</v>
      </c>
    </row>
    <row r="13304">
      <c r="A13304" s="5" t="n"/>
      <c r="B13304" s="1" t="inlineStr">
        <is>
          <t>d_189_h_06</t>
        </is>
      </c>
      <c r="C13304" t="n">
        <v>265940.8585075187</v>
      </c>
      <c r="D13304" t="n">
        <v>1012843.273480589</v>
      </c>
      <c r="E13304" t="n">
        <v>1183781.459517042</v>
      </c>
      <c r="F13304" t="n">
        <v>914630.7769545399</v>
      </c>
      <c r="G13304" t="n">
        <v>593007619.1082208</v>
      </c>
    </row>
    <row r="13305">
      <c r="A13305" s="5" t="n"/>
      <c r="B13305" s="1" t="inlineStr">
        <is>
          <t>d_189_h_07</t>
        </is>
      </c>
      <c r="C13305" t="n">
        <v>688309.5490615939</v>
      </c>
      <c r="D13305" t="n">
        <v>2729949.396402602</v>
      </c>
      <c r="E13305" t="n">
        <v>3189962.223847873</v>
      </c>
      <c r="F13305" t="n">
        <v>2716544.204374974</v>
      </c>
      <c r="G13305" t="n">
        <v>1865494764.543059</v>
      </c>
    </row>
    <row r="13306">
      <c r="A13306" s="5" t="n"/>
      <c r="B13306" s="1" t="inlineStr">
        <is>
          <t>d_189_h_08</t>
        </is>
      </c>
      <c r="C13306" t="n">
        <v>794996.9776102847</v>
      </c>
      <c r="D13306" t="n">
        <v>3174504.691072529</v>
      </c>
      <c r="E13306" t="n">
        <v>3738195.509548394</v>
      </c>
      <c r="F13306" t="n">
        <v>3302117.075242526</v>
      </c>
      <c r="G13306" t="n">
        <v>2322069849.932464</v>
      </c>
    </row>
    <row r="13307">
      <c r="A13307" s="5" t="n"/>
      <c r="B13307" s="1" t="inlineStr">
        <is>
          <t>d_189_h_09</t>
        </is>
      </c>
      <c r="C13307" t="n">
        <v>626191.0743676038</v>
      </c>
      <c r="D13307" t="n">
        <v>2443643.61152551</v>
      </c>
      <c r="E13307" t="n">
        <v>2892544.495708162</v>
      </c>
      <c r="F13307" t="n">
        <v>2402244.133568699</v>
      </c>
      <c r="G13307" t="n">
        <v>1648492032.935054</v>
      </c>
    </row>
    <row r="13308">
      <c r="A13308" s="5" t="n"/>
      <c r="B13308" s="1" t="inlineStr">
        <is>
          <t>d_189_h_10</t>
        </is>
      </c>
      <c r="C13308" t="n">
        <v>631525.3361520896</v>
      </c>
      <c r="D13308" t="n">
        <v>2494952.637122131</v>
      </c>
      <c r="E13308" t="n">
        <v>2907637.197753341</v>
      </c>
      <c r="F13308" t="n">
        <v>2493040.727128248</v>
      </c>
      <c r="G13308" t="n">
        <v>1725346016.398028</v>
      </c>
    </row>
    <row r="13309">
      <c r="A13309" s="5" t="n"/>
      <c r="B13309" s="1" t="inlineStr">
        <is>
          <t>d_189_h_11</t>
        </is>
      </c>
      <c r="C13309" t="n">
        <v>537075.866915089</v>
      </c>
      <c r="D13309" t="n">
        <v>2138396.924658346</v>
      </c>
      <c r="E13309" t="n">
        <v>2520927.02672111</v>
      </c>
      <c r="F13309" t="n">
        <v>2229981.243624214</v>
      </c>
      <c r="G13309" t="n">
        <v>1574079009.321024</v>
      </c>
    </row>
    <row r="13310">
      <c r="A13310" s="5" t="n"/>
      <c r="B13310" s="1" t="inlineStr">
        <is>
          <t>d_189_h_12</t>
        </is>
      </c>
      <c r="C13310" t="n">
        <v>565212.7883284382</v>
      </c>
      <c r="D13310" t="n">
        <v>2250926.049128249</v>
      </c>
      <c r="E13310" t="n">
        <v>2651163.198254575</v>
      </c>
      <c r="F13310" t="n">
        <v>2337837.560281931</v>
      </c>
      <c r="G13310" t="n">
        <v>1640574921.291779</v>
      </c>
    </row>
    <row r="13311">
      <c r="A13311" s="5" t="n"/>
      <c r="B13311" s="1" t="inlineStr">
        <is>
          <t>d_189_h_13</t>
        </is>
      </c>
      <c r="C13311" t="n">
        <v>587277.5501726402</v>
      </c>
      <c r="D13311" t="n">
        <v>2329368.40407383</v>
      </c>
      <c r="E13311" t="n">
        <v>2715612.482256793</v>
      </c>
      <c r="F13311" t="n">
        <v>2342399.872245386</v>
      </c>
      <c r="G13311" t="n">
        <v>1633425708.669973</v>
      </c>
    </row>
    <row r="13312">
      <c r="A13312" s="5" t="n"/>
      <c r="B13312" s="1" t="inlineStr">
        <is>
          <t>d_189_h_14</t>
        </is>
      </c>
      <c r="C13312" t="n">
        <v>588088.0611777127</v>
      </c>
      <c r="D13312" t="n">
        <v>2286942.091899426</v>
      </c>
      <c r="E13312" t="n">
        <v>2703885.2574421</v>
      </c>
      <c r="F13312" t="n">
        <v>2249473.186740605</v>
      </c>
      <c r="G13312" t="n">
        <v>1529123524.13575</v>
      </c>
    </row>
    <row r="13313">
      <c r="A13313" s="5" t="n"/>
      <c r="B13313" s="1" t="inlineStr">
        <is>
          <t>d_189_h_15</t>
        </is>
      </c>
      <c r="C13313" t="n">
        <v>802939.4381830461</v>
      </c>
      <c r="D13313" t="n">
        <v>3177921.405306185</v>
      </c>
      <c r="E13313" t="n">
        <v>3708526.760209149</v>
      </c>
      <c r="F13313" t="n">
        <v>3204122.127735321</v>
      </c>
      <c r="G13313" t="n">
        <v>2198869821.793717</v>
      </c>
    </row>
    <row r="13314">
      <c r="A13314" s="5" t="n"/>
      <c r="B13314" s="1" t="inlineStr">
        <is>
          <t>d_189_h_16</t>
        </is>
      </c>
      <c r="C13314" t="n">
        <v>1281654.745939082</v>
      </c>
      <c r="D13314" t="n">
        <v>5137306.928615495</v>
      </c>
      <c r="E13314" t="n">
        <v>6062959.773286281</v>
      </c>
      <c r="F13314" t="n">
        <v>5398643.378644411</v>
      </c>
      <c r="G13314" t="n">
        <v>3826064416.454961</v>
      </c>
    </row>
    <row r="13315">
      <c r="A13315" s="5" t="n"/>
      <c r="B13315" s="1" t="inlineStr">
        <is>
          <t>d_189_h_17</t>
        </is>
      </c>
      <c r="C13315" t="n">
        <v>1321191.858173542</v>
      </c>
      <c r="D13315" t="n">
        <v>5196228.512448623</v>
      </c>
      <c r="E13315" t="n">
        <v>6101435.752125418</v>
      </c>
      <c r="F13315" t="n">
        <v>5175133.30513158</v>
      </c>
      <c r="G13315" t="n">
        <v>3534492195.117037</v>
      </c>
    </row>
    <row r="13316">
      <c r="A13316" s="5" t="n"/>
      <c r="B13316" s="1" t="inlineStr">
        <is>
          <t>d_189_h_18</t>
        </is>
      </c>
      <c r="C13316" t="n">
        <v>1647769.110381726</v>
      </c>
      <c r="D13316" t="n">
        <v>6535748.214304305</v>
      </c>
      <c r="E13316" t="n">
        <v>7651882.732750366</v>
      </c>
      <c r="F13316" t="n">
        <v>6617692.316042746</v>
      </c>
      <c r="G13316" t="n">
        <v>4567851631.355512</v>
      </c>
    </row>
    <row r="13317">
      <c r="A13317" s="5" t="n"/>
      <c r="B13317" s="1" t="inlineStr">
        <is>
          <t>d_189_h_19</t>
        </is>
      </c>
      <c r="C13317" t="n">
        <v>1990938.470935927</v>
      </c>
      <c r="D13317" t="n">
        <v>7960052.845799268</v>
      </c>
      <c r="E13317" t="n">
        <v>9386615.703735681</v>
      </c>
      <c r="F13317" t="n">
        <v>8335619.25433095</v>
      </c>
      <c r="G13317" t="n">
        <v>5881484588.04831</v>
      </c>
    </row>
    <row r="13318">
      <c r="A13318" s="5" t="n"/>
      <c r="B13318" s="1" t="inlineStr">
        <is>
          <t>d_189_h_20</t>
        </is>
      </c>
      <c r="C13318" t="n">
        <v>1991365.759069792</v>
      </c>
      <c r="D13318" t="n">
        <v>7877992.662815884</v>
      </c>
      <c r="E13318" t="n">
        <v>9205212.280434461</v>
      </c>
      <c r="F13318" t="n">
        <v>7954175.350578521</v>
      </c>
      <c r="G13318" t="n">
        <v>5509055167.178783</v>
      </c>
    </row>
    <row r="13319">
      <c r="A13319" s="5" t="n"/>
      <c r="B13319" s="1" t="inlineStr">
        <is>
          <t>d_189_h_21</t>
        </is>
      </c>
      <c r="C13319" t="n">
        <v>1661619.306519626</v>
      </c>
      <c r="D13319" t="n">
        <v>6537793.0680443</v>
      </c>
      <c r="E13319" t="n">
        <v>7647952.726545747</v>
      </c>
      <c r="F13319" t="n">
        <v>6405561.566011617</v>
      </c>
      <c r="G13319" t="n">
        <v>4356674298.548397</v>
      </c>
    </row>
    <row r="13320">
      <c r="A13320" s="5" t="n"/>
      <c r="B13320" s="1" t="inlineStr">
        <is>
          <t>d_189_h_22</t>
        </is>
      </c>
      <c r="C13320" t="n">
        <v>1790629.617569461</v>
      </c>
      <c r="D13320" t="n">
        <v>7114619.557257874</v>
      </c>
      <c r="E13320" t="n">
        <v>8283827.971301432</v>
      </c>
      <c r="F13320" t="n">
        <v>7156823.859795598</v>
      </c>
      <c r="G13320" t="n">
        <v>4980538208.543129</v>
      </c>
    </row>
    <row r="13321">
      <c r="A13321" s="5" t="n"/>
      <c r="B13321" s="1" t="inlineStr">
        <is>
          <t>d_189_h_23</t>
        </is>
      </c>
      <c r="C13321" t="n">
        <v>1279863.351961133</v>
      </c>
      <c r="D13321" t="n">
        <v>5019993.673211534</v>
      </c>
      <c r="E13321" t="n">
        <v>5850517.373933943</v>
      </c>
      <c r="F13321" t="n">
        <v>4881097.631890337</v>
      </c>
      <c r="G13321" t="n">
        <v>3343267462.509763</v>
      </c>
    </row>
    <row r="13322">
      <c r="A13322" s="5" t="n"/>
      <c r="B13322" s="1" t="inlineStr">
        <is>
          <t>d_190_h_00</t>
        </is>
      </c>
      <c r="C13322" t="n">
        <v>575706.1579349735</v>
      </c>
      <c r="D13322" t="n">
        <v>2261459.846732615</v>
      </c>
      <c r="E13322" t="n">
        <v>2648236.566896137</v>
      </c>
      <c r="F13322" t="n">
        <v>2235355.411504187</v>
      </c>
      <c r="G13322" t="n">
        <v>1521793612.950104</v>
      </c>
    </row>
    <row r="13323">
      <c r="A13323" s="5" t="n"/>
      <c r="B13323" s="1" t="inlineStr">
        <is>
          <t>d_190_h_01</t>
        </is>
      </c>
      <c r="C13323" t="n">
        <v>261062.9467109183</v>
      </c>
      <c r="D13323" t="n">
        <v>1026398.3915283</v>
      </c>
      <c r="E13323" t="n">
        <v>1199976.253637379</v>
      </c>
      <c r="F13323" t="n">
        <v>1024549.633660118</v>
      </c>
      <c r="G13323" t="n">
        <v>707409906.6255584</v>
      </c>
    </row>
    <row r="13324">
      <c r="A13324" s="5" t="n"/>
      <c r="B13324" s="1" t="inlineStr">
        <is>
          <t>d_190_h_02</t>
        </is>
      </c>
      <c r="C13324" t="n">
        <v>179371.7598466751</v>
      </c>
      <c r="D13324" t="n">
        <v>708442.7691835352</v>
      </c>
      <c r="E13324" t="n">
        <v>827299.7929252515</v>
      </c>
      <c r="F13324" t="n">
        <v>704806.0443833576</v>
      </c>
      <c r="G13324" t="n">
        <v>480106114.8353962</v>
      </c>
    </row>
    <row r="13325">
      <c r="A13325" s="5" t="n"/>
      <c r="B13325" s="1" t="inlineStr">
        <is>
          <t>d_190_h_03</t>
        </is>
      </c>
      <c r="C13325" t="n">
        <v>114483.3427616947</v>
      </c>
      <c r="D13325" t="n">
        <v>449071.1796235744</v>
      </c>
      <c r="E13325" t="n">
        <v>525960.5524206976</v>
      </c>
      <c r="F13325" t="n">
        <v>436891.6858062402</v>
      </c>
      <c r="G13325" t="n">
        <v>299004961.1123948</v>
      </c>
    </row>
    <row r="13326">
      <c r="A13326" s="5" t="n"/>
      <c r="B13326" s="1" t="inlineStr">
        <is>
          <t>d_190_h_04</t>
        </is>
      </c>
      <c r="C13326" t="n">
        <v>94776.10022731364</v>
      </c>
      <c r="D13326" t="n">
        <v>371182.2981035509</v>
      </c>
      <c r="E13326" t="n">
        <v>436890.9945628541</v>
      </c>
      <c r="F13326" t="n">
        <v>367373.082419832</v>
      </c>
      <c r="G13326" t="n">
        <v>249713678.4339846</v>
      </c>
    </row>
    <row r="13327">
      <c r="A13327" s="5" t="n"/>
      <c r="B13327" s="1" t="inlineStr">
        <is>
          <t>d_190_h_05</t>
        </is>
      </c>
      <c r="C13327" t="n">
        <v>168607.4327276917</v>
      </c>
      <c r="D13327" t="n">
        <v>675338.684060607</v>
      </c>
      <c r="E13327" t="n">
        <v>792863.8082470404</v>
      </c>
      <c r="F13327" t="n">
        <v>699135.5936016676</v>
      </c>
      <c r="G13327" t="n">
        <v>495625078.7780583</v>
      </c>
    </row>
    <row r="13328">
      <c r="A13328" s="5" t="n"/>
      <c r="B13328" s="1" t="inlineStr">
        <is>
          <t>d_190_h_06</t>
        </is>
      </c>
      <c r="C13328" t="n">
        <v>382031.3062485379</v>
      </c>
      <c r="D13328" t="n">
        <v>1488948.583394492</v>
      </c>
      <c r="E13328" t="n">
        <v>1759302.164490773</v>
      </c>
      <c r="F13328" t="n">
        <v>1465441.563401442</v>
      </c>
      <c r="G13328" t="n">
        <v>1016010731.165079</v>
      </c>
    </row>
    <row r="13329">
      <c r="A13329" s="5" t="n"/>
      <c r="B13329" s="1" t="inlineStr">
        <is>
          <t>d_190_h_07</t>
        </is>
      </c>
      <c r="C13329" t="n">
        <v>793473.2449111548</v>
      </c>
      <c r="D13329" t="n">
        <v>3168461.839076893</v>
      </c>
      <c r="E13329" t="n">
        <v>3693930.431569782</v>
      </c>
      <c r="F13329" t="n">
        <v>3249791.626174048</v>
      </c>
      <c r="G13329" t="n">
        <v>2283801393.912041</v>
      </c>
    </row>
    <row r="13330">
      <c r="A13330" s="5" t="n"/>
      <c r="B13330" s="1" t="inlineStr">
        <is>
          <t>d_190_h_08</t>
        </is>
      </c>
      <c r="C13330" t="n">
        <v>788367.3479192088</v>
      </c>
      <c r="D13330" t="n">
        <v>3100311.238131924</v>
      </c>
      <c r="E13330" t="n">
        <v>3656977.578982901</v>
      </c>
      <c r="F13330" t="n">
        <v>3138652.042679594</v>
      </c>
      <c r="G13330" t="n">
        <v>2183184735.815894</v>
      </c>
    </row>
    <row r="13331">
      <c r="A13331" s="5" t="n"/>
      <c r="B13331" s="1" t="inlineStr">
        <is>
          <t>d_190_h_09</t>
        </is>
      </c>
      <c r="C13331" t="n">
        <v>621993.5523707093</v>
      </c>
      <c r="D13331" t="n">
        <v>2419324.576118608</v>
      </c>
      <c r="E13331" t="n">
        <v>2862399.619815151</v>
      </c>
      <c r="F13331" t="n">
        <v>2397760.144425148</v>
      </c>
      <c r="G13331" t="n">
        <v>1644051912.593533</v>
      </c>
    </row>
    <row r="13332">
      <c r="A13332" s="5" t="n"/>
      <c r="B13332" s="1" t="inlineStr">
        <is>
          <t>d_190_h_10</t>
        </is>
      </c>
      <c r="C13332" t="n">
        <v>515032.2343919591</v>
      </c>
      <c r="D13332" t="n">
        <v>2028119.965378032</v>
      </c>
      <c r="E13332" t="n">
        <v>2395347.072603862</v>
      </c>
      <c r="F13332" t="n">
        <v>2041408.141986094</v>
      </c>
      <c r="G13332" t="n">
        <v>1397111626.545356</v>
      </c>
    </row>
    <row r="13333">
      <c r="A13333" s="5" t="n"/>
      <c r="B13333" s="1" t="inlineStr">
        <is>
          <t>d_190_h_11</t>
        </is>
      </c>
      <c r="C13333" t="n">
        <v>512970.3829635313</v>
      </c>
      <c r="D13333" t="n">
        <v>2039580.982053346</v>
      </c>
      <c r="E13333" t="n">
        <v>2426179.758230725</v>
      </c>
      <c r="F13333" t="n">
        <v>2097715.012667817</v>
      </c>
      <c r="G13333" t="n">
        <v>1477237235.574883</v>
      </c>
    </row>
    <row r="13334">
      <c r="A13334" s="5" t="n"/>
      <c r="B13334" s="1" t="inlineStr">
        <is>
          <t>d_190_h_12</t>
        </is>
      </c>
      <c r="C13334" t="n">
        <v>521364.2295922267</v>
      </c>
      <c r="D13334" t="n">
        <v>2076870.349396098</v>
      </c>
      <c r="E13334" t="n">
        <v>2416740.96336278</v>
      </c>
      <c r="F13334" t="n">
        <v>2140300.09714167</v>
      </c>
      <c r="G13334" t="n">
        <v>1495184472.798019</v>
      </c>
    </row>
    <row r="13335">
      <c r="A13335" s="5" t="n"/>
      <c r="B13335" s="1" t="inlineStr">
        <is>
          <t>d_190_h_13</t>
        </is>
      </c>
      <c r="C13335" t="n">
        <v>578529.2705978022</v>
      </c>
      <c r="D13335" t="n">
        <v>2293577.265649421</v>
      </c>
      <c r="E13335" t="n">
        <v>2686691.098911721</v>
      </c>
      <c r="F13335" t="n">
        <v>2282962.620577267</v>
      </c>
      <c r="G13335" t="n">
        <v>1581188642.146835</v>
      </c>
    </row>
    <row r="13336">
      <c r="A13336" s="5" t="n"/>
      <c r="B13336" s="1" t="inlineStr">
        <is>
          <t>d_190_h_14</t>
        </is>
      </c>
      <c r="C13336" t="n">
        <v>540968.8447351222</v>
      </c>
      <c r="D13336" t="n">
        <v>2091016.527301954</v>
      </c>
      <c r="E13336" t="n">
        <v>2462849.512862697</v>
      </c>
      <c r="F13336" t="n">
        <v>1999610.511240436</v>
      </c>
      <c r="G13336" t="n">
        <v>1345929287.467699</v>
      </c>
    </row>
    <row r="13337">
      <c r="A13337" s="5" t="n"/>
      <c r="B13337" s="1" t="inlineStr">
        <is>
          <t>d_190_h_15</t>
        </is>
      </c>
      <c r="C13337" t="n">
        <v>831944.4218012823</v>
      </c>
      <c r="D13337" t="n">
        <v>3276424.457863279</v>
      </c>
      <c r="E13337" t="n">
        <v>3859573.542684916</v>
      </c>
      <c r="F13337" t="n">
        <v>3284266.18151786</v>
      </c>
      <c r="G13337" t="n">
        <v>2274474841.069629</v>
      </c>
    </row>
    <row r="13338">
      <c r="A13338" s="5" t="n"/>
      <c r="B13338" s="1" t="inlineStr">
        <is>
          <t>d_190_h_16</t>
        </is>
      </c>
      <c r="C13338" t="n">
        <v>1206436.957036054</v>
      </c>
      <c r="D13338" t="n">
        <v>4760023.677045882</v>
      </c>
      <c r="E13338" t="n">
        <v>5620175.616786637</v>
      </c>
      <c r="F13338" t="n">
        <v>4783053.327371005</v>
      </c>
      <c r="G13338" t="n">
        <v>3317056771.006099</v>
      </c>
    </row>
    <row r="13339">
      <c r="A13339" s="5" t="n"/>
      <c r="B13339" s="1" t="inlineStr">
        <is>
          <t>d_190_h_17</t>
        </is>
      </c>
      <c r="C13339" t="n">
        <v>1291159.34395476</v>
      </c>
      <c r="D13339" t="n">
        <v>5021021.253145368</v>
      </c>
      <c r="E13339" t="n">
        <v>5835234.324218844</v>
      </c>
      <c r="F13339" t="n">
        <v>4802709.224567933</v>
      </c>
      <c r="G13339" t="n">
        <v>3243042114.502025</v>
      </c>
    </row>
    <row r="13340">
      <c r="A13340" s="5" t="n"/>
      <c r="B13340" s="1" t="inlineStr">
        <is>
          <t>d_190_h_18</t>
        </is>
      </c>
      <c r="C13340" t="n">
        <v>1635955.380788255</v>
      </c>
      <c r="D13340" t="n">
        <v>6399145.567757309</v>
      </c>
      <c r="E13340" t="n">
        <v>7597528.115302638</v>
      </c>
      <c r="F13340" t="n">
        <v>6444587.532795621</v>
      </c>
      <c r="G13340" t="n">
        <v>4472475694.932458</v>
      </c>
    </row>
    <row r="13341">
      <c r="A13341" s="5" t="n"/>
      <c r="B13341" s="1" t="inlineStr">
        <is>
          <t>d_190_h_19</t>
        </is>
      </c>
      <c r="C13341" t="n">
        <v>1632261.762062668</v>
      </c>
      <c r="D13341" t="n">
        <v>6324348.739056454</v>
      </c>
      <c r="E13341" t="n">
        <v>7399915.854143961</v>
      </c>
      <c r="F13341" t="n">
        <v>5885716.1371065</v>
      </c>
      <c r="G13341" t="n">
        <v>3858801506.647512</v>
      </c>
    </row>
    <row r="13342">
      <c r="A13342" s="5" t="n"/>
      <c r="B13342" s="1" t="inlineStr">
        <is>
          <t>d_190_h_20</t>
        </is>
      </c>
      <c r="C13342" t="n">
        <v>2301390.194518917</v>
      </c>
      <c r="D13342" t="n">
        <v>9115822.069818832</v>
      </c>
      <c r="E13342" t="n">
        <v>10720463.26615486</v>
      </c>
      <c r="F13342" t="n">
        <v>9251550.463433675</v>
      </c>
      <c r="G13342" t="n">
        <v>6489266938.166596</v>
      </c>
    </row>
    <row r="13343">
      <c r="A13343" s="5" t="n"/>
      <c r="B13343" s="1" t="inlineStr">
        <is>
          <t>d_190_h_21</t>
        </is>
      </c>
      <c r="C13343" t="n">
        <v>2119004.855986131</v>
      </c>
      <c r="D13343" t="n">
        <v>8341511.970207246</v>
      </c>
      <c r="E13343" t="n">
        <v>9826884.912855638</v>
      </c>
      <c r="F13343" t="n">
        <v>8428814.292158369</v>
      </c>
      <c r="G13343" t="n">
        <v>5801617703.586095</v>
      </c>
    </row>
    <row r="13344">
      <c r="A13344" s="5" t="n"/>
      <c r="B13344" s="1" t="inlineStr">
        <is>
          <t>d_190_h_22</t>
        </is>
      </c>
      <c r="C13344" t="n">
        <v>2367475.899464827</v>
      </c>
      <c r="D13344" t="n">
        <v>9427998.013309015</v>
      </c>
      <c r="E13344" t="n">
        <v>11085593.8457871</v>
      </c>
      <c r="F13344" t="n">
        <v>9650714.222862031</v>
      </c>
      <c r="G13344" t="n">
        <v>6839011355.262649</v>
      </c>
    </row>
    <row r="13345">
      <c r="A13345" s="5" t="n"/>
      <c r="B13345" s="1" t="inlineStr">
        <is>
          <t>d_190_h_23</t>
        </is>
      </c>
      <c r="C13345" t="n">
        <v>1321720.478931878</v>
      </c>
      <c r="D13345" t="n">
        <v>5062308.657151343</v>
      </c>
      <c r="E13345" t="n">
        <v>5990045.498792103</v>
      </c>
      <c r="F13345" t="n">
        <v>4750011.321151107</v>
      </c>
      <c r="G13345" t="n">
        <v>3145352598.976491</v>
      </c>
    </row>
    <row r="13346">
      <c r="A13346" s="5" t="n"/>
      <c r="B13346" s="1" t="inlineStr">
        <is>
          <t>d_191_h_00</t>
        </is>
      </c>
      <c r="C13346" t="n">
        <v>584623.9153210733</v>
      </c>
      <c r="D13346" t="n">
        <v>2208761.773534047</v>
      </c>
      <c r="E13346" t="n">
        <v>2568353.04580165</v>
      </c>
      <c r="F13346" t="n">
        <v>1983703.056413001</v>
      </c>
      <c r="G13346" t="n">
        <v>1277033786.911551</v>
      </c>
    </row>
    <row r="13347">
      <c r="A13347" s="5" t="n"/>
      <c r="B13347" s="1" t="inlineStr">
        <is>
          <t>d_191_h_01</t>
        </is>
      </c>
      <c r="C13347" t="n">
        <v>419828.4463859205</v>
      </c>
      <c r="D13347" t="n">
        <v>1656217.419881308</v>
      </c>
      <c r="E13347" t="n">
        <v>1926947.501105651</v>
      </c>
      <c r="F13347" t="n">
        <v>1630599.124901783</v>
      </c>
      <c r="G13347" t="n">
        <v>1120932567.612352</v>
      </c>
    </row>
    <row r="13348">
      <c r="A13348" s="5" t="n"/>
      <c r="B13348" s="1" t="inlineStr">
        <is>
          <t>d_191_h_02</t>
        </is>
      </c>
      <c r="C13348" t="n">
        <v>276710.3382100451</v>
      </c>
      <c r="D13348" t="n">
        <v>1090510.558983838</v>
      </c>
      <c r="E13348" t="n">
        <v>1285783.07829283</v>
      </c>
      <c r="F13348" t="n">
        <v>1082666.693151111</v>
      </c>
      <c r="G13348" t="n">
        <v>731785931.353274</v>
      </c>
    </row>
    <row r="13349">
      <c r="A13349" s="5" t="n"/>
      <c r="B13349" s="1" t="inlineStr">
        <is>
          <t>d_191_h_03</t>
        </is>
      </c>
      <c r="C13349" t="n">
        <v>164156.1704082562</v>
      </c>
      <c r="D13349" t="n">
        <v>642037.1022934522</v>
      </c>
      <c r="E13349" t="n">
        <v>748862.6493378028</v>
      </c>
      <c r="F13349" t="n">
        <v>629335.9314427831</v>
      </c>
      <c r="G13349" t="n">
        <v>431375079.6353572</v>
      </c>
    </row>
    <row r="13350">
      <c r="A13350" s="5" t="n"/>
      <c r="B13350" s="1" t="inlineStr">
        <is>
          <t>d_191_h_04</t>
        </is>
      </c>
      <c r="C13350" t="n">
        <v>141820.9616810046</v>
      </c>
      <c r="D13350" t="n">
        <v>554326.7543615412</v>
      </c>
      <c r="E13350" t="n">
        <v>649095.0579851132</v>
      </c>
      <c r="F13350" t="n">
        <v>541858.132061851</v>
      </c>
      <c r="G13350" t="n">
        <v>370034018.5572807</v>
      </c>
    </row>
    <row r="13351">
      <c r="A13351" s="5" t="n"/>
      <c r="B13351" s="1" t="inlineStr">
        <is>
          <t>d_191_h_05</t>
        </is>
      </c>
      <c r="C13351" t="n">
        <v>208262.082313317</v>
      </c>
      <c r="D13351" t="n">
        <v>822480.5947448044</v>
      </c>
      <c r="E13351" t="n">
        <v>956705.6482595222</v>
      </c>
      <c r="F13351" t="n">
        <v>805719.0966493462</v>
      </c>
      <c r="G13351" t="n">
        <v>547086791.864692</v>
      </c>
    </row>
    <row r="13352">
      <c r="A13352" s="5" t="n"/>
      <c r="B13352" s="1" t="inlineStr">
        <is>
          <t>d_191_h_06</t>
        </is>
      </c>
      <c r="C13352" t="n">
        <v>549234.8786704172</v>
      </c>
      <c r="D13352" t="n">
        <v>2144974.717682663</v>
      </c>
      <c r="E13352" t="n">
        <v>2506504.330744567</v>
      </c>
      <c r="F13352" t="n">
        <v>2072856.115823342</v>
      </c>
      <c r="G13352" t="n">
        <v>1383026413.51903</v>
      </c>
    </row>
    <row r="13353">
      <c r="A13353" s="5" t="n"/>
      <c r="B13353" s="1" t="inlineStr">
        <is>
          <t>d_191_h_07</t>
        </is>
      </c>
      <c r="C13353" t="n">
        <v>785747.3481590421</v>
      </c>
      <c r="D13353" t="n">
        <v>3047046.232459006</v>
      </c>
      <c r="E13353" t="n">
        <v>3515179.205470677</v>
      </c>
      <c r="F13353" t="n">
        <v>2875773.384474405</v>
      </c>
      <c r="G13353" t="n">
        <v>1902629227.56431</v>
      </c>
    </row>
    <row r="13354">
      <c r="A13354" s="5" t="n"/>
      <c r="B13354" s="1" t="inlineStr">
        <is>
          <t>d_191_h_08</t>
        </is>
      </c>
      <c r="C13354" t="n">
        <v>1071054.991861247</v>
      </c>
      <c r="D13354" t="n">
        <v>4221956.320370441</v>
      </c>
      <c r="E13354" t="n">
        <v>5007025.312262256</v>
      </c>
      <c r="F13354" t="n">
        <v>4289211.424219342</v>
      </c>
      <c r="G13354" t="n">
        <v>2981989736.609718</v>
      </c>
    </row>
    <row r="13355">
      <c r="A13355" s="5" t="n"/>
      <c r="B13355" s="1" t="inlineStr">
        <is>
          <t>d_191_h_09</t>
        </is>
      </c>
      <c r="C13355" t="n">
        <v>804386.4181988544</v>
      </c>
      <c r="D13355" t="n">
        <v>3139518.487566322</v>
      </c>
      <c r="E13355" t="n">
        <v>3674385.390648608</v>
      </c>
      <c r="F13355" t="n">
        <v>3071334.060234892</v>
      </c>
      <c r="G13355" t="n">
        <v>2097060490.888397</v>
      </c>
    </row>
    <row r="13356">
      <c r="A13356" s="5" t="n"/>
      <c r="B13356" s="1" t="inlineStr">
        <is>
          <t>d_191_h_10</t>
        </is>
      </c>
      <c r="C13356" t="n">
        <v>684636.1198098592</v>
      </c>
      <c r="D13356" t="n">
        <v>2653719.296360709</v>
      </c>
      <c r="E13356" t="n">
        <v>3112406.305055925</v>
      </c>
      <c r="F13356" t="n">
        <v>2535551.257702972</v>
      </c>
      <c r="G13356" t="n">
        <v>1683975615.633293</v>
      </c>
    </row>
    <row r="13357">
      <c r="A13357" s="5" t="n"/>
      <c r="B13357" s="1" t="inlineStr">
        <is>
          <t>d_191_h_11</t>
        </is>
      </c>
      <c r="C13357" t="n">
        <v>658718.8967944134</v>
      </c>
      <c r="D13357" t="n">
        <v>2596457.418729412</v>
      </c>
      <c r="E13357" t="n">
        <v>3056566.651793098</v>
      </c>
      <c r="F13357" t="n">
        <v>2599178.83809517</v>
      </c>
      <c r="G13357" t="n">
        <v>1770556025.551451</v>
      </c>
    </row>
    <row r="13358">
      <c r="A13358" s="5" t="n"/>
      <c r="B13358" s="1" t="inlineStr">
        <is>
          <t>d_191_h_12</t>
        </is>
      </c>
      <c r="C13358" t="n">
        <v>577343.5324462615</v>
      </c>
      <c r="D13358" t="n">
        <v>2234266.693644583</v>
      </c>
      <c r="E13358" t="n">
        <v>2643253.770922221</v>
      </c>
      <c r="F13358" t="n">
        <v>2155827.901213398</v>
      </c>
      <c r="G13358" t="n">
        <v>1448082822.628636</v>
      </c>
    </row>
    <row r="13359">
      <c r="A13359" s="5" t="n"/>
      <c r="B13359" s="1" t="inlineStr">
        <is>
          <t>d_191_h_13</t>
        </is>
      </c>
      <c r="C13359" t="n">
        <v>764436.9961892082</v>
      </c>
      <c r="D13359" t="n">
        <v>3007565.871710148</v>
      </c>
      <c r="E13359" t="n">
        <v>3541597.305897648</v>
      </c>
      <c r="F13359" t="n">
        <v>2980282.811649541</v>
      </c>
      <c r="G13359" t="n">
        <v>2023125203.177984</v>
      </c>
    </row>
    <row r="13360">
      <c r="A13360" s="5" t="n"/>
      <c r="B13360" s="1" t="inlineStr">
        <is>
          <t>d_191_h_14</t>
        </is>
      </c>
      <c r="C13360" t="n">
        <v>638586.7332318854</v>
      </c>
      <c r="D13360" t="n">
        <v>2442709.012739656</v>
      </c>
      <c r="E13360" t="n">
        <v>2880457.988381194</v>
      </c>
      <c r="F13360" t="n">
        <v>2291659.873793195</v>
      </c>
      <c r="G13360" t="n">
        <v>1512304077.982769</v>
      </c>
    </row>
    <row r="13361">
      <c r="A13361" s="5" t="n"/>
      <c r="B13361" s="1" t="inlineStr">
        <is>
          <t>d_191_h_15</t>
        </is>
      </c>
      <c r="C13361" t="n">
        <v>939906.692108848</v>
      </c>
      <c r="D13361" t="n">
        <v>3692550.296136243</v>
      </c>
      <c r="E13361" t="n">
        <v>4369506.646476663</v>
      </c>
      <c r="F13361" t="n">
        <v>3696194.28871819</v>
      </c>
      <c r="G13361" t="n">
        <v>2525982977.780377</v>
      </c>
    </row>
    <row r="13362">
      <c r="A13362" s="5" t="n"/>
      <c r="B13362" s="1" t="inlineStr">
        <is>
          <t>d_191_h_16</t>
        </is>
      </c>
      <c r="C13362" t="n">
        <v>989503.7218409663</v>
      </c>
      <c r="D13362" t="n">
        <v>3858302.770568482</v>
      </c>
      <c r="E13362" t="n">
        <v>4531538.922943715</v>
      </c>
      <c r="F13362" t="n">
        <v>3815383.163776495</v>
      </c>
      <c r="G13362" t="n">
        <v>2623913467.472552</v>
      </c>
    </row>
    <row r="13363">
      <c r="A13363" s="5" t="n"/>
      <c r="B13363" s="1" t="inlineStr">
        <is>
          <t>d_191_h_17</t>
        </is>
      </c>
      <c r="C13363" t="n">
        <v>1386153.07937234</v>
      </c>
      <c r="D13363" t="n">
        <v>5494673.65710253</v>
      </c>
      <c r="E13363" t="n">
        <v>6498237.399039118</v>
      </c>
      <c r="F13363" t="n">
        <v>5579979.620171671</v>
      </c>
      <c r="G13363" t="n">
        <v>3910321102.329829</v>
      </c>
    </row>
    <row r="13364">
      <c r="A13364" s="5" t="n"/>
      <c r="B13364" s="1" t="inlineStr">
        <is>
          <t>d_191_h_18</t>
        </is>
      </c>
      <c r="C13364" t="n">
        <v>1467802.323760106</v>
      </c>
      <c r="D13364" t="n">
        <v>5755878.770924598</v>
      </c>
      <c r="E13364" t="n">
        <v>6752768.987798238</v>
      </c>
      <c r="F13364" t="n">
        <v>5659922.647576952</v>
      </c>
      <c r="G13364" t="n">
        <v>3852989006.44564</v>
      </c>
    </row>
    <row r="13365">
      <c r="A13365" s="5" t="n"/>
      <c r="B13365" s="1" t="inlineStr">
        <is>
          <t>d_191_h_19</t>
        </is>
      </c>
      <c r="C13365" t="n">
        <v>1445918.228852023</v>
      </c>
      <c r="D13365" t="n">
        <v>5649912.048504205</v>
      </c>
      <c r="E13365" t="n">
        <v>6601055.175916916</v>
      </c>
      <c r="F13365" t="n">
        <v>5496546.434595172</v>
      </c>
      <c r="G13365" t="n">
        <v>3726977763.877898</v>
      </c>
    </row>
    <row r="13366">
      <c r="A13366" s="5" t="n"/>
      <c r="B13366" s="1" t="inlineStr">
        <is>
          <t>d_191_h_20</t>
        </is>
      </c>
      <c r="C13366" t="n">
        <v>1890653.199303602</v>
      </c>
      <c r="D13366" t="n">
        <v>7478975.568650418</v>
      </c>
      <c r="E13366" t="n">
        <v>8739490.920386415</v>
      </c>
      <c r="F13366" t="n">
        <v>7450617.346100539</v>
      </c>
      <c r="G13366" t="n">
        <v>5151584529.936883</v>
      </c>
    </row>
    <row r="13367">
      <c r="A13367" s="5" t="n"/>
      <c r="B13367" s="1" t="inlineStr">
        <is>
          <t>d_191_h_21</t>
        </is>
      </c>
      <c r="C13367" t="n">
        <v>1457373.720982363</v>
      </c>
      <c r="D13367" t="n">
        <v>5655620.055964313</v>
      </c>
      <c r="E13367" t="n">
        <v>6690649.849972054</v>
      </c>
      <c r="F13367" t="n">
        <v>5453093.925627721</v>
      </c>
      <c r="G13367" t="n">
        <v>3733405967.114079</v>
      </c>
    </row>
    <row r="13368">
      <c r="A13368" s="5" t="n"/>
      <c r="B13368" s="1" t="inlineStr">
        <is>
          <t>d_191_h_22</t>
        </is>
      </c>
      <c r="C13368" t="n">
        <v>1663349.289801896</v>
      </c>
      <c r="D13368" t="n">
        <v>6611091.979698906</v>
      </c>
      <c r="E13368" t="n">
        <v>7836908.476821335</v>
      </c>
      <c r="F13368" t="n">
        <v>6863697.196058882</v>
      </c>
      <c r="G13368" t="n">
        <v>4807406627.827185</v>
      </c>
    </row>
    <row r="13369">
      <c r="A13369" s="5" t="n"/>
      <c r="B13369" s="1" t="inlineStr">
        <is>
          <t>d_191_h_23</t>
        </is>
      </c>
      <c r="C13369" t="n">
        <v>1115576.464508952</v>
      </c>
      <c r="D13369" t="n">
        <v>4406927.248315686</v>
      </c>
      <c r="E13369" t="n">
        <v>5115300.162747973</v>
      </c>
      <c r="F13369" t="n">
        <v>4338670.245039837</v>
      </c>
      <c r="G13369" t="n">
        <v>2987808220.645547</v>
      </c>
    </row>
    <row r="13370">
      <c r="A13370" s="5" t="n"/>
      <c r="B13370" s="1" t="inlineStr">
        <is>
          <t>d_192_h_00</t>
        </is>
      </c>
      <c r="C13370" t="n">
        <v>415026.2874749202</v>
      </c>
      <c r="D13370" t="n">
        <v>1625974.400081425</v>
      </c>
      <c r="E13370" t="n">
        <v>1910491.547511297</v>
      </c>
      <c r="F13370" t="n">
        <v>1597191.924723605</v>
      </c>
      <c r="G13370" t="n">
        <v>1109868281.336665</v>
      </c>
    </row>
    <row r="13371">
      <c r="A13371" s="5" t="n"/>
      <c r="B13371" s="1" t="inlineStr">
        <is>
          <t>d_192_h_01</t>
        </is>
      </c>
      <c r="C13371" t="n">
        <v>257486.6661089272</v>
      </c>
      <c r="D13371" t="n">
        <v>1021089.034177311</v>
      </c>
      <c r="E13371" t="n">
        <v>1203203.881896036</v>
      </c>
      <c r="F13371" t="n">
        <v>1048578.821904864</v>
      </c>
      <c r="G13371" t="n">
        <v>736300243.6579264</v>
      </c>
    </row>
    <row r="13372">
      <c r="A13372" s="5" t="n"/>
      <c r="B13372" s="1" t="inlineStr">
        <is>
          <t>d_192_h_02</t>
        </is>
      </c>
      <c r="C13372" t="n">
        <v>168745.7290434462</v>
      </c>
      <c r="D13372" t="n">
        <v>669523.6588304688</v>
      </c>
      <c r="E13372" t="n">
        <v>779015.9184284159</v>
      </c>
      <c r="F13372" t="n">
        <v>674412.0009000507</v>
      </c>
      <c r="G13372" t="n">
        <v>470570694.2009691</v>
      </c>
    </row>
    <row r="13373">
      <c r="A13373" s="5" t="n"/>
      <c r="B13373" s="1" t="inlineStr">
        <is>
          <t>d_192_h_03</t>
        </is>
      </c>
      <c r="C13373" t="n">
        <v>116031.2931887675</v>
      </c>
      <c r="D13373" t="n">
        <v>459016.9566907724</v>
      </c>
      <c r="E13373" t="n">
        <v>535296.6608779227</v>
      </c>
      <c r="F13373" t="n">
        <v>456798.7232825401</v>
      </c>
      <c r="G13373" t="n">
        <v>316185113.7212988</v>
      </c>
    </row>
    <row r="13374">
      <c r="A13374" s="5" t="n"/>
      <c r="B13374" s="1" t="inlineStr">
        <is>
          <t>d_192_h_04</t>
        </is>
      </c>
      <c r="C13374" t="n">
        <v>82694.15342677385</v>
      </c>
      <c r="D13374" t="n">
        <v>325087.4285563101</v>
      </c>
      <c r="E13374" t="n">
        <v>383173.6473665073</v>
      </c>
      <c r="F13374" t="n">
        <v>324614.6413502375</v>
      </c>
      <c r="G13374" t="n">
        <v>223899305.540469</v>
      </c>
    </row>
    <row r="13375">
      <c r="A13375" s="5" t="n"/>
      <c r="B13375" s="1" t="inlineStr">
        <is>
          <t>d_192_h_05</t>
        </is>
      </c>
      <c r="C13375" t="n">
        <v>107116.0224343383</v>
      </c>
      <c r="D13375" t="n">
        <v>415826.3146170062</v>
      </c>
      <c r="E13375" t="n">
        <v>490411.7739053234</v>
      </c>
      <c r="F13375" t="n">
        <v>393432.1161276608</v>
      </c>
      <c r="G13375" t="n">
        <v>266791658.538726</v>
      </c>
    </row>
    <row r="13376">
      <c r="A13376" s="5" t="n"/>
      <c r="B13376" s="1" t="inlineStr">
        <is>
          <t>d_192_h_06</t>
        </is>
      </c>
      <c r="C13376" t="n">
        <v>328674.8137637267</v>
      </c>
      <c r="D13376" t="n">
        <v>1263912.988380775</v>
      </c>
      <c r="E13376" t="n">
        <v>1472872.615766673</v>
      </c>
      <c r="F13376" t="n">
        <v>1169828.108508231</v>
      </c>
      <c r="G13376" t="n">
        <v>775646137.5050733</v>
      </c>
    </row>
    <row r="13377">
      <c r="A13377" s="5" t="n"/>
      <c r="B13377" s="1" t="inlineStr">
        <is>
          <t>d_192_h_07</t>
        </is>
      </c>
      <c r="C13377" t="n">
        <v>531154.9921147289</v>
      </c>
      <c r="D13377" t="n">
        <v>2010613.199064821</v>
      </c>
      <c r="E13377" t="n">
        <v>2323849.854120294</v>
      </c>
      <c r="F13377" t="n">
        <v>1785383.203165427</v>
      </c>
      <c r="G13377" t="n">
        <v>1125264167.311582</v>
      </c>
    </row>
    <row r="13378">
      <c r="A13378" s="5" t="n"/>
      <c r="B13378" s="1" t="inlineStr">
        <is>
          <t>d_192_h_08</t>
        </is>
      </c>
      <c r="C13378" t="n">
        <v>677271.7854868354</v>
      </c>
      <c r="D13378" t="n">
        <v>2587601.62020288</v>
      </c>
      <c r="E13378" t="n">
        <v>2986162.725375143</v>
      </c>
      <c r="F13378" t="n">
        <v>2334227.356433354</v>
      </c>
      <c r="G13378" t="n">
        <v>1508393299.502494</v>
      </c>
    </row>
    <row r="13379">
      <c r="A13379" s="5" t="n"/>
      <c r="B13379" s="1" t="inlineStr">
        <is>
          <t>d_192_h_09</t>
        </is>
      </c>
      <c r="C13379" t="n">
        <v>691613.086759969</v>
      </c>
      <c r="D13379" t="n">
        <v>2689736.087194591</v>
      </c>
      <c r="E13379" t="n">
        <v>3144915.892002429</v>
      </c>
      <c r="F13379" t="n">
        <v>2626612.760126235</v>
      </c>
      <c r="G13379" t="n">
        <v>1782696709.876031</v>
      </c>
    </row>
    <row r="13380">
      <c r="A13380" s="5" t="n"/>
      <c r="B13380" s="1" t="inlineStr">
        <is>
          <t>d_192_h_10</t>
        </is>
      </c>
      <c r="C13380" t="n">
        <v>821421.4598741987</v>
      </c>
      <c r="D13380" t="n">
        <v>3300364.787607185</v>
      </c>
      <c r="E13380" t="n">
        <v>3887347.278128252</v>
      </c>
      <c r="F13380" t="n">
        <v>3448347.854854736</v>
      </c>
      <c r="G13380" t="n">
        <v>2421656897.076207</v>
      </c>
    </row>
    <row r="13381">
      <c r="A13381" s="5" t="n"/>
      <c r="B13381" s="1" t="inlineStr">
        <is>
          <t>d_192_h_11</t>
        </is>
      </c>
      <c r="C13381" t="n">
        <v>611447.452014628</v>
      </c>
      <c r="D13381" t="n">
        <v>2378162.170458912</v>
      </c>
      <c r="E13381" t="n">
        <v>2830105.013790195</v>
      </c>
      <c r="F13381" t="n">
        <v>2357209.183893053</v>
      </c>
      <c r="G13381" t="n">
        <v>1606363672.866682</v>
      </c>
    </row>
    <row r="13382">
      <c r="A13382" s="5" t="n"/>
      <c r="B13382" s="1" t="inlineStr">
        <is>
          <t>d_192_h_12</t>
        </is>
      </c>
      <c r="C13382" t="n">
        <v>610642.4534947072</v>
      </c>
      <c r="D13382" t="n">
        <v>2358307.089132585</v>
      </c>
      <c r="E13382" t="n">
        <v>2810560.375333629</v>
      </c>
      <c r="F13382" t="n">
        <v>2257800.366847024</v>
      </c>
      <c r="G13382" t="n">
        <v>1504345110.478059</v>
      </c>
    </row>
    <row r="13383">
      <c r="A13383" s="5" t="n"/>
      <c r="B13383" s="1" t="inlineStr">
        <is>
          <t>d_192_h_13</t>
        </is>
      </c>
      <c r="C13383" t="n">
        <v>864266.2462645032</v>
      </c>
      <c r="D13383" t="n">
        <v>3397020.583205931</v>
      </c>
      <c r="E13383" t="n">
        <v>3962786.520108932</v>
      </c>
      <c r="F13383" t="n">
        <v>3290730.756759986</v>
      </c>
      <c r="G13383" t="n">
        <v>2227609882.08409</v>
      </c>
    </row>
    <row r="13384">
      <c r="A13384" s="5" t="n"/>
      <c r="B13384" s="1" t="inlineStr">
        <is>
          <t>d_192_h_14</t>
        </is>
      </c>
      <c r="C13384" t="n">
        <v>945394.3678714333</v>
      </c>
      <c r="D13384" t="n">
        <v>3729521.613139114</v>
      </c>
      <c r="E13384" t="n">
        <v>4395524.687998077</v>
      </c>
      <c r="F13384" t="n">
        <v>3776915.915043655</v>
      </c>
      <c r="G13384" t="n">
        <v>2659365401.326831</v>
      </c>
    </row>
    <row r="13385">
      <c r="A13385" s="5" t="n"/>
      <c r="B13385" s="1" t="inlineStr">
        <is>
          <t>d_192_h_15</t>
        </is>
      </c>
      <c r="C13385" t="n">
        <v>1100393.364919164</v>
      </c>
      <c r="D13385" t="n">
        <v>4351353.277177894</v>
      </c>
      <c r="E13385" t="n">
        <v>5109793.285788343</v>
      </c>
      <c r="F13385" t="n">
        <v>4363184.353508553</v>
      </c>
      <c r="G13385" t="n">
        <v>3003145083.111242</v>
      </c>
    </row>
    <row r="13386">
      <c r="A13386" s="5" t="n"/>
      <c r="B13386" s="1" t="inlineStr">
        <is>
          <t>d_192_h_16</t>
        </is>
      </c>
      <c r="C13386" t="n">
        <v>1096360.553047447</v>
      </c>
      <c r="D13386" t="n">
        <v>4297805.648311548</v>
      </c>
      <c r="E13386" t="n">
        <v>5019851.647567676</v>
      </c>
      <c r="F13386" t="n">
        <v>4207976.122381152</v>
      </c>
      <c r="G13386" t="n">
        <v>2830349695.715354</v>
      </c>
    </row>
    <row r="13387">
      <c r="A13387" s="5" t="n"/>
      <c r="B13387" s="1" t="inlineStr">
        <is>
          <t>d_192_h_17</t>
        </is>
      </c>
      <c r="C13387" t="n">
        <v>1512495.259070214</v>
      </c>
      <c r="D13387" t="n">
        <v>5986978.333576779</v>
      </c>
      <c r="E13387" t="n">
        <v>6991606.350432197</v>
      </c>
      <c r="F13387" t="n">
        <v>5944767.154001703</v>
      </c>
      <c r="G13387" t="n">
        <v>4066425015.911473</v>
      </c>
    </row>
    <row r="13388">
      <c r="A13388" s="5" t="n"/>
      <c r="B13388" s="1" t="inlineStr">
        <is>
          <t>d_192_h_18</t>
        </is>
      </c>
      <c r="C13388" t="n">
        <v>1471407.726633273</v>
      </c>
      <c r="D13388" t="n">
        <v>5702615.872113001</v>
      </c>
      <c r="E13388" t="n">
        <v>6690648.967562805</v>
      </c>
      <c r="F13388" t="n">
        <v>5490977.292225485</v>
      </c>
      <c r="G13388" t="n">
        <v>3746800856.880142</v>
      </c>
    </row>
    <row r="13389">
      <c r="A13389" s="5" t="n"/>
      <c r="B13389" s="1" t="inlineStr">
        <is>
          <t>d_192_h_19</t>
        </is>
      </c>
      <c r="C13389" t="n">
        <v>1733405.172049588</v>
      </c>
      <c r="D13389" t="n">
        <v>6840346.945793231</v>
      </c>
      <c r="E13389" t="n">
        <v>8123946.373229827</v>
      </c>
      <c r="F13389" t="n">
        <v>7056718.2617446</v>
      </c>
      <c r="G13389" t="n">
        <v>4981651991.501316</v>
      </c>
    </row>
    <row r="13390">
      <c r="A13390" s="5" t="n"/>
      <c r="B13390" s="1" t="inlineStr">
        <is>
          <t>d_192_h_20</t>
        </is>
      </c>
      <c r="C13390" t="n">
        <v>1993508.951642365</v>
      </c>
      <c r="D13390" t="n">
        <v>7811670.376716722</v>
      </c>
      <c r="E13390" t="n">
        <v>9235906.829974761</v>
      </c>
      <c r="F13390" t="n">
        <v>7612672.944366329</v>
      </c>
      <c r="G13390" t="n">
        <v>5105289208.062156</v>
      </c>
    </row>
    <row r="13391">
      <c r="A13391" s="5" t="n"/>
      <c r="B13391" s="1" t="inlineStr">
        <is>
          <t>d_192_h_21</t>
        </is>
      </c>
      <c r="C13391" t="n">
        <v>1957271.540707153</v>
      </c>
      <c r="D13391" t="n">
        <v>7723956.893958782</v>
      </c>
      <c r="E13391" t="n">
        <v>9036351.620008126</v>
      </c>
      <c r="F13391" t="n">
        <v>7798568.911395223</v>
      </c>
      <c r="G13391" t="n">
        <v>5416273996.917487</v>
      </c>
    </row>
    <row r="13392">
      <c r="A13392" s="5" t="n"/>
      <c r="B13392" s="1" t="inlineStr">
        <is>
          <t>d_192_h_22</t>
        </is>
      </c>
      <c r="C13392" t="n">
        <v>1897035.911116194</v>
      </c>
      <c r="D13392" t="n">
        <v>7481114.637708282</v>
      </c>
      <c r="E13392" t="n">
        <v>8724425.958257047</v>
      </c>
      <c r="F13392" t="n">
        <v>7366282.665397366</v>
      </c>
      <c r="G13392" t="n">
        <v>5032222360.352682</v>
      </c>
    </row>
    <row r="13393">
      <c r="A13393" s="5" t="n"/>
      <c r="B13393" s="1" t="inlineStr">
        <is>
          <t>d_192_h_23</t>
        </is>
      </c>
      <c r="C13393" t="n">
        <v>1384508.185382433</v>
      </c>
      <c r="D13393" t="n">
        <v>5464588.894470906</v>
      </c>
      <c r="E13393" t="n">
        <v>6374643.082704099</v>
      </c>
      <c r="F13393" t="n">
        <v>5359689.944384283</v>
      </c>
      <c r="G13393" t="n">
        <v>3605694523.61785</v>
      </c>
    </row>
    <row r="13394">
      <c r="A13394" s="5" t="n"/>
      <c r="B13394" s="1" t="inlineStr">
        <is>
          <t>d_193_h_00</t>
        </is>
      </c>
      <c r="C13394" t="n">
        <v>557148.6227984244</v>
      </c>
      <c r="D13394" t="n">
        <v>2190206.654689363</v>
      </c>
      <c r="E13394" t="n">
        <v>2546168.594054339</v>
      </c>
      <c r="F13394" t="n">
        <v>2123312.828314216</v>
      </c>
      <c r="G13394" t="n">
        <v>1443472828.11023</v>
      </c>
    </row>
    <row r="13395">
      <c r="A13395" s="5" t="n"/>
      <c r="B13395" s="1" t="inlineStr">
        <is>
          <t>d_193_h_01</t>
        </is>
      </c>
      <c r="C13395" t="n">
        <v>255585.3358316833</v>
      </c>
      <c r="D13395" t="n">
        <v>991015.6406543361</v>
      </c>
      <c r="E13395" t="n">
        <v>1179678.415576139</v>
      </c>
      <c r="F13395" t="n">
        <v>962848.4799591538</v>
      </c>
      <c r="G13395" t="n">
        <v>644605665.1028939</v>
      </c>
    </row>
    <row r="13396">
      <c r="A13396" s="5" t="n"/>
      <c r="B13396" s="1" t="inlineStr">
        <is>
          <t>d_193_h_02</t>
        </is>
      </c>
      <c r="C13396" t="n">
        <v>168054.680652876</v>
      </c>
      <c r="D13396" t="n">
        <v>659992.1532550713</v>
      </c>
      <c r="E13396" t="n">
        <v>769280.9059660381</v>
      </c>
      <c r="F13396" t="n">
        <v>647328.8896802709</v>
      </c>
      <c r="G13396" t="n">
        <v>442795199.1631937</v>
      </c>
    </row>
    <row r="13397">
      <c r="A13397" s="5" t="n"/>
      <c r="B13397" s="1" t="inlineStr">
        <is>
          <t>d_193_h_03</t>
        </is>
      </c>
      <c r="C13397" t="n">
        <v>125444.2590522663</v>
      </c>
      <c r="D13397" t="n">
        <v>496772.964134148</v>
      </c>
      <c r="E13397" t="n">
        <v>578900.278687507</v>
      </c>
      <c r="F13397" t="n">
        <v>491478.4071108931</v>
      </c>
      <c r="G13397" t="n">
        <v>342025054.8460995</v>
      </c>
    </row>
    <row r="13398">
      <c r="A13398" s="5" t="n"/>
      <c r="B13398" s="1" t="inlineStr">
        <is>
          <t>d_193_h_04</t>
        </is>
      </c>
      <c r="C13398" t="n">
        <v>101181.0880559502</v>
      </c>
      <c r="D13398" t="n">
        <v>397940.4587053439</v>
      </c>
      <c r="E13398" t="n">
        <v>471617.9014028054</v>
      </c>
      <c r="F13398" t="n">
        <v>394928.4089648946</v>
      </c>
      <c r="G13398" t="n">
        <v>271852994.950339</v>
      </c>
    </row>
    <row r="13399">
      <c r="A13399" s="5" t="n"/>
      <c r="B13399" s="1" t="inlineStr">
        <is>
          <t>d_193_h_05</t>
        </is>
      </c>
      <c r="C13399" t="n">
        <v>150567.93601461</v>
      </c>
      <c r="D13399" t="n">
        <v>596138.2865124816</v>
      </c>
      <c r="E13399" t="n">
        <v>701834.4214741023</v>
      </c>
      <c r="F13399" t="n">
        <v>603527.8992160223</v>
      </c>
      <c r="G13399" t="n">
        <v>420812043.7280107</v>
      </c>
    </row>
    <row r="13400">
      <c r="A13400" s="5" t="n"/>
      <c r="B13400" s="1" t="inlineStr">
        <is>
          <t>d_193_h_06</t>
        </is>
      </c>
      <c r="C13400" t="n">
        <v>369107.3111219351</v>
      </c>
      <c r="D13400" t="n">
        <v>1422985.220362626</v>
      </c>
      <c r="E13400" t="n">
        <v>1651658.399932941</v>
      </c>
      <c r="F13400" t="n">
        <v>1339110.934235512</v>
      </c>
      <c r="G13400" t="n">
        <v>905329896.1317121</v>
      </c>
    </row>
    <row r="13401">
      <c r="A13401" s="5" t="n"/>
      <c r="B13401" s="1" t="inlineStr">
        <is>
          <t>d_193_h_07</t>
        </is>
      </c>
      <c r="C13401" t="n">
        <v>805002.9917175253</v>
      </c>
      <c r="D13401" t="n">
        <v>3177859.610927819</v>
      </c>
      <c r="E13401" t="n">
        <v>3734201.764264839</v>
      </c>
      <c r="F13401" t="n">
        <v>3205794.880915549</v>
      </c>
      <c r="G13401" t="n">
        <v>2224392363.550485</v>
      </c>
    </row>
    <row r="13402">
      <c r="A13402" s="5" t="n"/>
      <c r="B13402" s="1" t="inlineStr">
        <is>
          <t>d_193_h_08</t>
        </is>
      </c>
      <c r="C13402" t="n">
        <v>951370.8304578072</v>
      </c>
      <c r="D13402" t="n">
        <v>3763179.220871507</v>
      </c>
      <c r="E13402" t="n">
        <v>4422558.151649501</v>
      </c>
      <c r="F13402" t="n">
        <v>3803633.551051969</v>
      </c>
      <c r="G13402" t="n">
        <v>2654569117.677302</v>
      </c>
    </row>
    <row r="13403">
      <c r="A13403" s="5" t="n"/>
      <c r="B13403" s="1" t="inlineStr">
        <is>
          <t>d_193_h_09</t>
        </is>
      </c>
      <c r="C13403" t="n">
        <v>640028.6143268764</v>
      </c>
      <c r="D13403" t="n">
        <v>2425040.301840874</v>
      </c>
      <c r="E13403" t="n">
        <v>2831345.584487828</v>
      </c>
      <c r="F13403" t="n">
        <v>2186008.002945793</v>
      </c>
      <c r="G13403" t="n">
        <v>1417642890.185964</v>
      </c>
    </row>
    <row r="13404">
      <c r="A13404" s="5" t="n"/>
      <c r="B13404" s="1" t="inlineStr">
        <is>
          <t>d_193_h_10</t>
        </is>
      </c>
      <c r="C13404" t="n">
        <v>586091.1732582413</v>
      </c>
      <c r="D13404" t="n">
        <v>2260442.039571901</v>
      </c>
      <c r="E13404" t="n">
        <v>2642092.02576938</v>
      </c>
      <c r="F13404" t="n">
        <v>2081144.282284168</v>
      </c>
      <c r="G13404" t="n">
        <v>1395470673.071826</v>
      </c>
    </row>
    <row r="13405">
      <c r="A13405" s="5" t="n"/>
      <c r="B13405" s="1" t="inlineStr">
        <is>
          <t>d_193_h_11</t>
        </is>
      </c>
      <c r="C13405" t="n">
        <v>660277.2614041249</v>
      </c>
      <c r="D13405" t="n">
        <v>2616037.456397652</v>
      </c>
      <c r="E13405" t="n">
        <v>3077630.959323148</v>
      </c>
      <c r="F13405" t="n">
        <v>2660881.733868838</v>
      </c>
      <c r="G13405" t="n">
        <v>1851008550.86149</v>
      </c>
    </row>
    <row r="13406">
      <c r="A13406" s="5" t="n"/>
      <c r="B13406" s="1" t="inlineStr">
        <is>
          <t>d_193_h_12</t>
        </is>
      </c>
      <c r="C13406" t="n">
        <v>593591.7054070194</v>
      </c>
      <c r="D13406" t="n">
        <v>2320645.763556567</v>
      </c>
      <c r="E13406" t="n">
        <v>2698645.063116282</v>
      </c>
      <c r="F13406" t="n">
        <v>2232118.491110007</v>
      </c>
      <c r="G13406" t="n">
        <v>1514398475.885854</v>
      </c>
    </row>
    <row r="13407">
      <c r="A13407" s="5" t="n"/>
      <c r="B13407" s="1" t="inlineStr">
        <is>
          <t>d_193_h_13</t>
        </is>
      </c>
      <c r="C13407" t="n">
        <v>763122.3898786835</v>
      </c>
      <c r="D13407" t="n">
        <v>3018291.258338847</v>
      </c>
      <c r="E13407" t="n">
        <v>3543950.181487592</v>
      </c>
      <c r="F13407" t="n">
        <v>3033676.155589687</v>
      </c>
      <c r="G13407" t="n">
        <v>2097520232.673774</v>
      </c>
    </row>
    <row r="13408">
      <c r="A13408" s="5" t="n"/>
      <c r="B13408" s="1" t="inlineStr">
        <is>
          <t>d_193_h_14</t>
        </is>
      </c>
      <c r="C13408" t="n">
        <v>669187.512849429</v>
      </c>
      <c r="D13408" t="n">
        <v>2602926.096285271</v>
      </c>
      <c r="E13408" t="n">
        <v>3069941.641683827</v>
      </c>
      <c r="F13408" t="n">
        <v>2508062.330036878</v>
      </c>
      <c r="G13408" t="n">
        <v>1671585694.298528</v>
      </c>
    </row>
    <row r="13409">
      <c r="A13409" s="5" t="n"/>
      <c r="B13409" s="1" t="inlineStr">
        <is>
          <t>d_193_h_15</t>
        </is>
      </c>
      <c r="C13409" t="n">
        <v>914504.8620123377</v>
      </c>
      <c r="D13409" t="n">
        <v>3575552.666496192</v>
      </c>
      <c r="E13409" t="n">
        <v>4209467.416723563</v>
      </c>
      <c r="F13409" t="n">
        <v>3518881.106440187</v>
      </c>
      <c r="G13409" t="n">
        <v>2408710527.113371</v>
      </c>
    </row>
    <row r="13410">
      <c r="A13410" s="5" t="n"/>
      <c r="B13410" s="1" t="inlineStr">
        <is>
          <t>d_193_h_16</t>
        </is>
      </c>
      <c r="C13410" t="n">
        <v>985781.3743452493</v>
      </c>
      <c r="D13410" t="n">
        <v>3819400.369344404</v>
      </c>
      <c r="E13410" t="n">
        <v>4484030.682114611</v>
      </c>
      <c r="F13410" t="n">
        <v>3689314.890709961</v>
      </c>
      <c r="G13410" t="n">
        <v>2522535565.183009</v>
      </c>
    </row>
    <row r="13411">
      <c r="A13411" s="5" t="n"/>
      <c r="B13411" s="1" t="inlineStr">
        <is>
          <t>d_193_h_17</t>
        </is>
      </c>
      <c r="C13411" t="n">
        <v>1553077.873584181</v>
      </c>
      <c r="D13411" t="n">
        <v>6191760.999423066</v>
      </c>
      <c r="E13411" t="n">
        <v>7274112.874678885</v>
      </c>
      <c r="F13411" t="n">
        <v>6333664.662104655</v>
      </c>
      <c r="G13411" t="n">
        <v>4416227301.507105</v>
      </c>
    </row>
    <row r="13412">
      <c r="A13412" s="5" t="n"/>
      <c r="B13412" s="1" t="inlineStr">
        <is>
          <t>d_193_h_18</t>
        </is>
      </c>
      <c r="C13412" t="n">
        <v>1679266.736948648</v>
      </c>
      <c r="D13412" t="n">
        <v>6621329.49169097</v>
      </c>
      <c r="E13412" t="n">
        <v>7770666.56391415</v>
      </c>
      <c r="F13412" t="n">
        <v>6533527.21255778</v>
      </c>
      <c r="G13412" t="n">
        <v>4463721916.215227</v>
      </c>
    </row>
    <row r="13413">
      <c r="A13413" s="5" t="n"/>
      <c r="B13413" s="1" t="inlineStr">
        <is>
          <t>d_193_h_19</t>
        </is>
      </c>
      <c r="C13413" t="n">
        <v>1642232.821360193</v>
      </c>
      <c r="D13413" t="n">
        <v>6396923.862037836</v>
      </c>
      <c r="E13413" t="n">
        <v>7504038.252994045</v>
      </c>
      <c r="F13413" t="n">
        <v>6234165.150458477</v>
      </c>
      <c r="G13413" t="n">
        <v>4203525273.675931</v>
      </c>
    </row>
    <row r="13414">
      <c r="A13414" s="5" t="n"/>
      <c r="B13414" s="1" t="inlineStr">
        <is>
          <t>d_193_h_20</t>
        </is>
      </c>
      <c r="C13414" t="n">
        <v>1548369.052251116</v>
      </c>
      <c r="D13414" t="n">
        <v>5935910.21217251</v>
      </c>
      <c r="E13414" t="n">
        <v>6852937.060987337</v>
      </c>
      <c r="F13414" t="n">
        <v>5450353.029401956</v>
      </c>
      <c r="G13414" t="n">
        <v>3577080533.356108</v>
      </c>
    </row>
    <row r="13415">
      <c r="A13415" s="5" t="n"/>
      <c r="B13415" s="1" t="inlineStr">
        <is>
          <t>d_193_h_21</t>
        </is>
      </c>
      <c r="C13415" t="n">
        <v>2143702.304745558</v>
      </c>
      <c r="D13415" t="n">
        <v>8529188.785378447</v>
      </c>
      <c r="E13415" t="n">
        <v>9931567.942997955</v>
      </c>
      <c r="F13415" t="n">
        <v>8630671.143442996</v>
      </c>
      <c r="G13415" t="n">
        <v>5995928708.520982</v>
      </c>
    </row>
    <row r="13416">
      <c r="A13416" s="5" t="n"/>
      <c r="B13416" s="1" t="inlineStr">
        <is>
          <t>d_193_h_22</t>
        </is>
      </c>
      <c r="C13416" t="n">
        <v>1558572.920518568</v>
      </c>
      <c r="D13416" t="n">
        <v>6027820.816897358</v>
      </c>
      <c r="E13416" t="n">
        <v>7097429.160001571</v>
      </c>
      <c r="F13416" t="n">
        <v>5854439.454530386</v>
      </c>
      <c r="G13416" t="n">
        <v>3937720885.115939</v>
      </c>
    </row>
    <row r="13417">
      <c r="A13417" s="5" t="n"/>
      <c r="B13417" s="1" t="inlineStr">
        <is>
          <t>d_193_h_23</t>
        </is>
      </c>
      <c r="C13417" t="n">
        <v>1480942.60170673</v>
      </c>
      <c r="D13417" t="n">
        <v>5865783.863957385</v>
      </c>
      <c r="E13417" t="n">
        <v>6820583.021472647</v>
      </c>
      <c r="F13417" t="n">
        <v>5769684.498723939</v>
      </c>
      <c r="G13417" t="n">
        <v>3970545287.128835</v>
      </c>
    </row>
    <row r="13418">
      <c r="A13418" s="5" t="n"/>
      <c r="B13418" s="1" t="inlineStr">
        <is>
          <t>d_194_h_00</t>
        </is>
      </c>
      <c r="C13418" t="n">
        <v>536335.4341377235</v>
      </c>
      <c r="D13418" t="n">
        <v>2057766.341843799</v>
      </c>
      <c r="E13418" t="n">
        <v>2379460.610725742</v>
      </c>
      <c r="F13418" t="n">
        <v>1901812.382588645</v>
      </c>
      <c r="G13418" t="n">
        <v>1240239322.976965</v>
      </c>
    </row>
    <row r="13419">
      <c r="A13419" s="5" t="n"/>
      <c r="B13419" s="1" t="inlineStr">
        <is>
          <t>d_194_h_01</t>
        </is>
      </c>
      <c r="C13419" t="n">
        <v>382067.5910589596</v>
      </c>
      <c r="D13419" t="n">
        <v>1518769.018004356</v>
      </c>
      <c r="E13419" t="n">
        <v>1764772.114586161</v>
      </c>
      <c r="F13419" t="n">
        <v>1521815.319173572</v>
      </c>
      <c r="G13419" t="n">
        <v>1055560527.683615</v>
      </c>
    </row>
    <row r="13420">
      <c r="A13420" s="5" t="n"/>
      <c r="B13420" s="1" t="inlineStr">
        <is>
          <t>d_194_h_02</t>
        </is>
      </c>
      <c r="C13420" t="n">
        <v>204930.1456746433</v>
      </c>
      <c r="D13420" t="n">
        <v>794891.3144565515</v>
      </c>
      <c r="E13420" t="n">
        <v>927624.4429595284</v>
      </c>
      <c r="F13420" t="n">
        <v>746875.8708961054</v>
      </c>
      <c r="G13420" t="n">
        <v>490928193.210824</v>
      </c>
    </row>
    <row r="13421">
      <c r="A13421" s="5" t="n"/>
      <c r="B13421" s="1" t="inlineStr">
        <is>
          <t>d_194_h_03</t>
        </is>
      </c>
      <c r="C13421" t="n">
        <v>142892.9307372458</v>
      </c>
      <c r="D13421" t="n">
        <v>559855.7809699159</v>
      </c>
      <c r="E13421" t="n">
        <v>657343.1663147145</v>
      </c>
      <c r="F13421" t="n">
        <v>552455.3259474328</v>
      </c>
      <c r="G13421" t="n">
        <v>379006607.0069934</v>
      </c>
    </row>
    <row r="13422">
      <c r="A13422" s="5" t="n"/>
      <c r="B13422" s="1" t="inlineStr">
        <is>
          <t>d_194_h_04</t>
        </is>
      </c>
      <c r="C13422" t="n">
        <v>107150.6056278788</v>
      </c>
      <c r="D13422" t="n">
        <v>415855.1039591665</v>
      </c>
      <c r="E13422" t="n">
        <v>487313.0645744894</v>
      </c>
      <c r="F13422" t="n">
        <v>400075.0587409021</v>
      </c>
      <c r="G13422" t="n">
        <v>265087392.3421125</v>
      </c>
    </row>
    <row r="13423">
      <c r="A13423" s="5" t="n"/>
      <c r="B13423" s="1" t="inlineStr">
        <is>
          <t>d_194_h_05</t>
        </is>
      </c>
      <c r="C13423" t="n">
        <v>163060.9970796209</v>
      </c>
      <c r="D13423" t="n">
        <v>638959.1146088731</v>
      </c>
      <c r="E13423" t="n">
        <v>750147.9696775147</v>
      </c>
      <c r="F13423" t="n">
        <v>633523.8337737747</v>
      </c>
      <c r="G13423" t="n">
        <v>431880560.0398467</v>
      </c>
    </row>
    <row r="13424">
      <c r="A13424" s="5" t="n"/>
      <c r="B13424" s="1" t="inlineStr">
        <is>
          <t>d_194_h_06</t>
        </is>
      </c>
      <c r="C13424" t="n">
        <v>494747.5175774722</v>
      </c>
      <c r="D13424" t="n">
        <v>1940200.666665378</v>
      </c>
      <c r="E13424" t="n">
        <v>2291545.870062515</v>
      </c>
      <c r="F13424" t="n">
        <v>1928359.458505239</v>
      </c>
      <c r="G13424" t="n">
        <v>1332080492.126079</v>
      </c>
    </row>
    <row r="13425">
      <c r="A13425" s="5" t="n"/>
      <c r="B13425" s="1" t="inlineStr">
        <is>
          <t>d_194_h_07</t>
        </is>
      </c>
      <c r="C13425" t="n">
        <v>759617.1336543667</v>
      </c>
      <c r="D13425" t="n">
        <v>2964710.484080988</v>
      </c>
      <c r="E13425" t="n">
        <v>3476240.964445142</v>
      </c>
      <c r="F13425" t="n">
        <v>2893999.497429522</v>
      </c>
      <c r="G13425" t="n">
        <v>1955231580.374188</v>
      </c>
    </row>
    <row r="13426">
      <c r="A13426" s="5" t="n"/>
      <c r="B13426" s="1" t="inlineStr">
        <is>
          <t>d_194_h_08</t>
        </is>
      </c>
      <c r="C13426" t="n">
        <v>790733.130580265</v>
      </c>
      <c r="D13426" t="n">
        <v>3012097.481908332</v>
      </c>
      <c r="E13426" t="n">
        <v>3537852.354021639</v>
      </c>
      <c r="F13426" t="n">
        <v>2778374.124186216</v>
      </c>
      <c r="G13426" t="n">
        <v>1813327509.540129</v>
      </c>
    </row>
    <row r="13427">
      <c r="A13427" s="5" t="n"/>
      <c r="B13427" s="1" t="inlineStr">
        <is>
          <t>d_194_h_09</t>
        </is>
      </c>
      <c r="C13427" t="n">
        <v>1034138.147884565</v>
      </c>
      <c r="D13427" t="n">
        <v>4123798.693547199</v>
      </c>
      <c r="E13427" t="n">
        <v>4908105.074666558</v>
      </c>
      <c r="F13427" t="n">
        <v>4269135.005325692</v>
      </c>
      <c r="G13427" t="n">
        <v>2972691963.425357</v>
      </c>
    </row>
    <row r="13428">
      <c r="A13428" s="5" t="n"/>
      <c r="B13428" s="1" t="inlineStr">
        <is>
          <t>d_194_h_10</t>
        </is>
      </c>
      <c r="C13428" t="n">
        <v>737461.3466992911</v>
      </c>
      <c r="D13428" t="n">
        <v>2897920.892782446</v>
      </c>
      <c r="E13428" t="n">
        <v>3426429.249649172</v>
      </c>
      <c r="F13428" t="n">
        <v>2875434.019176904</v>
      </c>
      <c r="G13428" t="n">
        <v>1975302184.168754</v>
      </c>
    </row>
    <row r="13429">
      <c r="A13429" s="5" t="n"/>
      <c r="B13429" s="1" t="inlineStr">
        <is>
          <t>d_194_h_11</t>
        </is>
      </c>
      <c r="C13429" t="n">
        <v>528700.0692796994</v>
      </c>
      <c r="D13429" t="n">
        <v>2057390.335377585</v>
      </c>
      <c r="E13429" t="n">
        <v>2377774.914664987</v>
      </c>
      <c r="F13429" t="n">
        <v>1976111.690333619</v>
      </c>
      <c r="G13429" t="n">
        <v>1341094633.296458</v>
      </c>
    </row>
    <row r="13430">
      <c r="A13430" s="5" t="n"/>
      <c r="B13430" s="1" t="inlineStr">
        <is>
          <t>d_194_h_12</t>
        </is>
      </c>
      <c r="C13430" t="n">
        <v>668992.7249993773</v>
      </c>
      <c r="D13430" t="n">
        <v>2632593.181025292</v>
      </c>
      <c r="E13430" t="n">
        <v>3117827.862696844</v>
      </c>
      <c r="F13430" t="n">
        <v>2644891.734177043</v>
      </c>
      <c r="G13430" t="n">
        <v>1819324683.071814</v>
      </c>
    </row>
    <row r="13431">
      <c r="A13431" s="5" t="n"/>
      <c r="B13431" s="1" t="inlineStr">
        <is>
          <t>d_194_h_13</t>
        </is>
      </c>
      <c r="C13431" t="n">
        <v>780418.1484903733</v>
      </c>
      <c r="D13431" t="n">
        <v>3079655.911210848</v>
      </c>
      <c r="E13431" t="n">
        <v>3684144.816868767</v>
      </c>
      <c r="F13431" t="n">
        <v>3143310.501568166</v>
      </c>
      <c r="G13431" t="n">
        <v>2183367305.694838</v>
      </c>
    </row>
    <row r="13432">
      <c r="A13432" s="5" t="n"/>
      <c r="B13432" s="1" t="inlineStr">
        <is>
          <t>d_194_h_14</t>
        </is>
      </c>
      <c r="C13432" t="n">
        <v>691017.2711273321</v>
      </c>
      <c r="D13432" t="n">
        <v>2691844.242559711</v>
      </c>
      <c r="E13432" t="n">
        <v>3176269.583235225</v>
      </c>
      <c r="F13432" t="n">
        <v>2596691.179133242</v>
      </c>
      <c r="G13432" t="n">
        <v>1739648233.099813</v>
      </c>
    </row>
    <row r="13433">
      <c r="A13433" s="5" t="n"/>
      <c r="B13433" s="1" t="inlineStr">
        <is>
          <t>d_194_h_15</t>
        </is>
      </c>
      <c r="C13433" t="n">
        <v>808994.7544593203</v>
      </c>
      <c r="D13433" t="n">
        <v>3163073.704740601</v>
      </c>
      <c r="E13433" t="n">
        <v>3689149.22205929</v>
      </c>
      <c r="F13433" t="n">
        <v>3106954.342309312</v>
      </c>
      <c r="G13433" t="n">
        <v>2115607650.437117</v>
      </c>
    </row>
    <row r="13434">
      <c r="A13434" s="5" t="n"/>
      <c r="B13434" s="1" t="inlineStr">
        <is>
          <t>d_194_h_16</t>
        </is>
      </c>
      <c r="C13434" t="n">
        <v>1274241.929468646</v>
      </c>
      <c r="D13434" t="n">
        <v>5069373.749891846</v>
      </c>
      <c r="E13434" t="n">
        <v>5984847.914288945</v>
      </c>
      <c r="F13434" t="n">
        <v>5192706.605022664</v>
      </c>
      <c r="G13434" t="n">
        <v>3675237045.056935</v>
      </c>
    </row>
    <row r="13435">
      <c r="A13435" s="5" t="n"/>
      <c r="B13435" s="1" t="inlineStr">
        <is>
          <t>d_194_h_17</t>
        </is>
      </c>
      <c r="C13435" t="n">
        <v>1151347.934277732</v>
      </c>
      <c r="D13435" t="n">
        <v>4496918.571736094</v>
      </c>
      <c r="E13435" t="n">
        <v>5261755.006184415</v>
      </c>
      <c r="F13435" t="n">
        <v>4308195.780212816</v>
      </c>
      <c r="G13435" t="n">
        <v>2928942964.636683</v>
      </c>
    </row>
    <row r="13436">
      <c r="A13436" s="5" t="n"/>
      <c r="B13436" s="1" t="inlineStr">
        <is>
          <t>d_194_h_18</t>
        </is>
      </c>
      <c r="C13436" t="n">
        <v>1375237.049946835</v>
      </c>
      <c r="D13436" t="n">
        <v>5328921.753159281</v>
      </c>
      <c r="E13436" t="n">
        <v>6335299.500867932</v>
      </c>
      <c r="F13436" t="n">
        <v>5140174.771370422</v>
      </c>
      <c r="G13436" t="n">
        <v>3449546176.609639</v>
      </c>
    </row>
    <row r="13437">
      <c r="A13437" s="5" t="n"/>
      <c r="B13437" s="1" t="inlineStr">
        <is>
          <t>d_194_h_19</t>
        </is>
      </c>
      <c r="C13437" t="n">
        <v>1763556.114491287</v>
      </c>
      <c r="D13437" t="n">
        <v>6927085.185466813</v>
      </c>
      <c r="E13437" t="n">
        <v>8198578.643334457</v>
      </c>
      <c r="F13437" t="n">
        <v>6938259.258571623</v>
      </c>
      <c r="G13437" t="n">
        <v>4819497563.458097</v>
      </c>
    </row>
    <row r="13438">
      <c r="A13438" s="5" t="n"/>
      <c r="B13438" s="1" t="inlineStr">
        <is>
          <t>d_194_h_20</t>
        </is>
      </c>
      <c r="C13438" t="n">
        <v>1822376.049298386</v>
      </c>
      <c r="D13438" t="n">
        <v>7145679.058265213</v>
      </c>
      <c r="E13438" t="n">
        <v>8358213.980271032</v>
      </c>
      <c r="F13438" t="n">
        <v>7023550.214316955</v>
      </c>
      <c r="G13438" t="n">
        <v>4796038215.461164</v>
      </c>
    </row>
    <row r="13439">
      <c r="A13439" s="5" t="n"/>
      <c r="B13439" s="1" t="inlineStr">
        <is>
          <t>d_194_h_21</t>
        </is>
      </c>
      <c r="C13439" t="n">
        <v>2082010.841686924</v>
      </c>
      <c r="D13439" t="n">
        <v>8257255.105945385</v>
      </c>
      <c r="E13439" t="n">
        <v>9655825.887884289</v>
      </c>
      <c r="F13439" t="n">
        <v>8190672.838187991</v>
      </c>
      <c r="G13439" t="n">
        <v>5661341126.617864</v>
      </c>
    </row>
    <row r="13440">
      <c r="A13440" s="5" t="n"/>
      <c r="B13440" s="1" t="inlineStr">
        <is>
          <t>d_194_h_22</t>
        </is>
      </c>
      <c r="C13440" t="n">
        <v>1759487.719817005</v>
      </c>
      <c r="D13440" t="n">
        <v>6863116.909060419</v>
      </c>
      <c r="E13440" t="n">
        <v>8074742.458363861</v>
      </c>
      <c r="F13440" t="n">
        <v>6672897.881000333</v>
      </c>
      <c r="G13440" t="n">
        <v>4560407459.848496</v>
      </c>
    </row>
    <row r="13441">
      <c r="A13441" s="5" t="n"/>
      <c r="B13441" s="1" t="inlineStr">
        <is>
          <t>d_194_h_23</t>
        </is>
      </c>
      <c r="C13441" t="n">
        <v>1335274.215806983</v>
      </c>
      <c r="D13441" t="n">
        <v>5187830.488133253</v>
      </c>
      <c r="E13441" t="n">
        <v>6039640.801794956</v>
      </c>
      <c r="F13441" t="n">
        <v>4895368.362371065</v>
      </c>
      <c r="G13441" t="n">
        <v>3282171604.178886</v>
      </c>
    </row>
    <row r="13442">
      <c r="A13442" s="5" t="n"/>
      <c r="B13442" s="1" t="inlineStr">
        <is>
          <t>d_195_h_00</t>
        </is>
      </c>
      <c r="C13442" t="n">
        <v>683205.8594533807</v>
      </c>
      <c r="D13442" t="n">
        <v>2697485.344038606</v>
      </c>
      <c r="E13442" t="n">
        <v>3166709.455815108</v>
      </c>
      <c r="F13442" t="n">
        <v>2711194.618280751</v>
      </c>
      <c r="G13442" t="n">
        <v>1880663730.513354</v>
      </c>
    </row>
    <row r="13443">
      <c r="A13443" s="5" t="n"/>
      <c r="B13443" s="1" t="inlineStr">
        <is>
          <t>d_195_h_01</t>
        </is>
      </c>
      <c r="C13443" t="n">
        <v>396679.3931679969</v>
      </c>
      <c r="D13443" t="n">
        <v>1583337.354463929</v>
      </c>
      <c r="E13443" t="n">
        <v>1870345.120685315</v>
      </c>
      <c r="F13443" t="n">
        <v>1638886.138282604</v>
      </c>
      <c r="G13443" t="n">
        <v>1163010316.186612</v>
      </c>
    </row>
    <row r="13444">
      <c r="A13444" s="5" t="n"/>
      <c r="B13444" s="1" t="inlineStr">
        <is>
          <t>d_195_h_02</t>
        </is>
      </c>
      <c r="C13444" t="n">
        <v>213868.2074112922</v>
      </c>
      <c r="D13444" t="n">
        <v>830473.2198820902</v>
      </c>
      <c r="E13444" t="n">
        <v>983437.2832638423</v>
      </c>
      <c r="F13444" t="n">
        <v>799719.4351996836</v>
      </c>
      <c r="G13444" t="n">
        <v>539286422.237829</v>
      </c>
    </row>
    <row r="13445">
      <c r="A13445" s="5" t="n"/>
      <c r="B13445" s="1" t="inlineStr">
        <is>
          <t>d_195_h_03</t>
        </is>
      </c>
      <c r="C13445" t="n">
        <v>151731.3355605069</v>
      </c>
      <c r="D13445" t="n">
        <v>597337.7934777036</v>
      </c>
      <c r="E13445" t="n">
        <v>696736.6647519076</v>
      </c>
      <c r="F13445" t="n">
        <v>587603.5833248892</v>
      </c>
      <c r="G13445" t="n">
        <v>402907283.1190392</v>
      </c>
    </row>
    <row r="13446">
      <c r="A13446" s="5" t="n"/>
      <c r="B13446" s="1" t="inlineStr">
        <is>
          <t>d_195_h_04</t>
        </is>
      </c>
      <c r="C13446" t="n">
        <v>106931.1901074769</v>
      </c>
      <c r="D13446" t="n">
        <v>415824.0070603719</v>
      </c>
      <c r="E13446" t="n">
        <v>490820.9482803028</v>
      </c>
      <c r="F13446" t="n">
        <v>409996.1511880488</v>
      </c>
      <c r="G13446" t="n">
        <v>280864320.8836189</v>
      </c>
    </row>
    <row r="13447">
      <c r="A13447" s="5" t="n"/>
      <c r="B13447" s="1" t="inlineStr">
        <is>
          <t>d_195_h_05</t>
        </is>
      </c>
      <c r="C13447" t="n">
        <v>147704.5008617068</v>
      </c>
      <c r="D13447" t="n">
        <v>571388.6061911104</v>
      </c>
      <c r="E13447" t="n">
        <v>675873.4945474224</v>
      </c>
      <c r="F13447" t="n">
        <v>548781.3933147409</v>
      </c>
      <c r="G13447" t="n">
        <v>369048540.1451981</v>
      </c>
    </row>
    <row r="13448">
      <c r="A13448" s="5" t="n"/>
      <c r="B13448" s="1" t="inlineStr">
        <is>
          <t>d_195_h_06</t>
        </is>
      </c>
      <c r="C13448" t="n">
        <v>489227.4616717163</v>
      </c>
      <c r="D13448" t="n">
        <v>1919626.789149352</v>
      </c>
      <c r="E13448" t="n">
        <v>2254576.460080775</v>
      </c>
      <c r="F13448" t="n">
        <v>1872733.313427516</v>
      </c>
      <c r="G13448" t="n">
        <v>1277195775.429863</v>
      </c>
    </row>
    <row r="13449">
      <c r="A13449" s="5" t="n"/>
      <c r="B13449" s="1" t="inlineStr">
        <is>
          <t>d_195_h_07</t>
        </is>
      </c>
      <c r="C13449" t="n">
        <v>743162.7024128538</v>
      </c>
      <c r="D13449" t="n">
        <v>2904368.431447216</v>
      </c>
      <c r="E13449" t="n">
        <v>3371854.812659316</v>
      </c>
      <c r="F13449" t="n">
        <v>2826042.565638027</v>
      </c>
      <c r="G13449" t="n">
        <v>1898466741.903658</v>
      </c>
    </row>
    <row r="13450">
      <c r="A13450" s="5" t="n"/>
      <c r="B13450" s="1" t="inlineStr">
        <is>
          <t>d_195_h_08</t>
        </is>
      </c>
      <c r="C13450" t="n">
        <v>843893.7655807392</v>
      </c>
      <c r="D13450" t="n">
        <v>3304074.092573545</v>
      </c>
      <c r="E13450" t="n">
        <v>3871288.691750194</v>
      </c>
      <c r="F13450" t="n">
        <v>3205989.510016665</v>
      </c>
      <c r="G13450" t="n">
        <v>2202030173.361907</v>
      </c>
    </row>
    <row r="13451">
      <c r="A13451" s="5" t="n"/>
      <c r="B13451" s="1" t="inlineStr">
        <is>
          <t>d_195_h_09</t>
        </is>
      </c>
      <c r="C13451" t="n">
        <v>850488.5510390748</v>
      </c>
      <c r="D13451" t="n">
        <v>3330437.933852872</v>
      </c>
      <c r="E13451" t="n">
        <v>3950471.59856487</v>
      </c>
      <c r="F13451" t="n">
        <v>3322738.917017427</v>
      </c>
      <c r="G13451" t="n">
        <v>2271821986.261868</v>
      </c>
    </row>
    <row r="13452">
      <c r="A13452" s="5" t="n"/>
      <c r="B13452" s="1" t="inlineStr">
        <is>
          <t>d_195_h_10</t>
        </is>
      </c>
      <c r="C13452" t="n">
        <v>752208.4712111371</v>
      </c>
      <c r="D13452" t="n">
        <v>2975424.335637294</v>
      </c>
      <c r="E13452" t="n">
        <v>3509351.733493621</v>
      </c>
      <c r="F13452" t="n">
        <v>3025848.227253693</v>
      </c>
      <c r="G13452" t="n">
        <v>2115785188.877173</v>
      </c>
    </row>
    <row r="13453">
      <c r="A13453" s="5" t="n"/>
      <c r="B13453" s="1" t="inlineStr">
        <is>
          <t>d_195_h_11</t>
        </is>
      </c>
      <c r="C13453" t="n">
        <v>570402.0110120635</v>
      </c>
      <c r="D13453" t="n">
        <v>2229709.721844332</v>
      </c>
      <c r="E13453" t="n">
        <v>2623840.248998604</v>
      </c>
      <c r="F13453" t="n">
        <v>2195554.382134091</v>
      </c>
      <c r="G13453" t="n">
        <v>1513813022.91088</v>
      </c>
    </row>
    <row r="13454">
      <c r="A13454" s="5" t="n"/>
      <c r="B13454" s="1" t="inlineStr">
        <is>
          <t>d_195_h_12</t>
        </is>
      </c>
      <c r="C13454" t="n">
        <v>630502.0711428401</v>
      </c>
      <c r="D13454" t="n">
        <v>2469475.923161504</v>
      </c>
      <c r="E13454" t="n">
        <v>2910694.975867775</v>
      </c>
      <c r="F13454" t="n">
        <v>2459198.664577159</v>
      </c>
      <c r="G13454" t="n">
        <v>1702139864.049276</v>
      </c>
    </row>
    <row r="13455">
      <c r="A13455" s="5" t="n"/>
      <c r="B13455" s="1" t="inlineStr">
        <is>
          <t>d_195_h_13</t>
        </is>
      </c>
      <c r="C13455" t="n">
        <v>628512.0784752507</v>
      </c>
      <c r="D13455" t="n">
        <v>2421743.998669234</v>
      </c>
      <c r="E13455" t="n">
        <v>2817983.271556482</v>
      </c>
      <c r="F13455" t="n">
        <v>2298220.392770875</v>
      </c>
      <c r="G13455" t="n">
        <v>1528245424.34432</v>
      </c>
    </row>
    <row r="13456">
      <c r="A13456" s="5" t="n"/>
      <c r="B13456" s="1" t="inlineStr">
        <is>
          <t>d_195_h_14</t>
        </is>
      </c>
      <c r="C13456" t="n">
        <v>694867.7749846722</v>
      </c>
      <c r="D13456" t="n">
        <v>2700204.081640464</v>
      </c>
      <c r="E13456" t="n">
        <v>3168877.353410749</v>
      </c>
      <c r="F13456" t="n">
        <v>2595817.708840199</v>
      </c>
      <c r="G13456" t="n">
        <v>1737437860.984274</v>
      </c>
    </row>
    <row r="13457">
      <c r="A13457" s="5" t="n"/>
      <c r="B13457" s="1" t="inlineStr">
        <is>
          <t>d_195_h_15</t>
        </is>
      </c>
      <c r="C13457" t="n">
        <v>574687.1131989086</v>
      </c>
      <c r="D13457" t="n">
        <v>2150126.670948788</v>
      </c>
      <c r="E13457" t="n">
        <v>2449813.770159651</v>
      </c>
      <c r="F13457" t="n">
        <v>1828017.048643974</v>
      </c>
      <c r="G13457" t="n">
        <v>1111711659.589049</v>
      </c>
    </row>
    <row r="13458">
      <c r="A13458" s="5" t="n"/>
      <c r="B13458" s="1" t="inlineStr">
        <is>
          <t>d_195_h_16</t>
        </is>
      </c>
      <c r="C13458" t="n">
        <v>978417.5156171777</v>
      </c>
      <c r="D13458" t="n">
        <v>3853132.256951647</v>
      </c>
      <c r="E13458" t="n">
        <v>4560662.354430065</v>
      </c>
      <c r="F13458" t="n">
        <v>3870354.566758812</v>
      </c>
      <c r="G13458" t="n">
        <v>2694479897.230914</v>
      </c>
    </row>
    <row r="13459">
      <c r="A13459" s="5" t="n"/>
      <c r="B13459" s="1" t="inlineStr">
        <is>
          <t>d_195_h_17</t>
        </is>
      </c>
      <c r="C13459" t="n">
        <v>1066865.343642471</v>
      </c>
      <c r="D13459" t="n">
        <v>4156024.321109712</v>
      </c>
      <c r="E13459" t="n">
        <v>4861222.28399765</v>
      </c>
      <c r="F13459" t="n">
        <v>3974341.338542792</v>
      </c>
      <c r="G13459" t="n">
        <v>2645118540.613235</v>
      </c>
    </row>
    <row r="13460">
      <c r="A13460" s="5" t="n"/>
      <c r="B13460" s="1" t="inlineStr">
        <is>
          <t>d_195_h_18</t>
        </is>
      </c>
      <c r="C13460" t="n">
        <v>1272035.303998155</v>
      </c>
      <c r="D13460" t="n">
        <v>4982110.245643195</v>
      </c>
      <c r="E13460" t="n">
        <v>5888224.720949797</v>
      </c>
      <c r="F13460" t="n">
        <v>4955086.87231461</v>
      </c>
      <c r="G13460" t="n">
        <v>3388509710.228914</v>
      </c>
    </row>
    <row r="13461">
      <c r="A13461" s="5" t="n"/>
      <c r="B13461" s="1" t="inlineStr">
        <is>
          <t>d_195_h_19</t>
        </is>
      </c>
      <c r="C13461" t="n">
        <v>1618325.923128675</v>
      </c>
      <c r="D13461" t="n">
        <v>6438973.171251976</v>
      </c>
      <c r="E13461" t="n">
        <v>7531180.541468001</v>
      </c>
      <c r="F13461" t="n">
        <v>6560866.376637524</v>
      </c>
      <c r="G13461" t="n">
        <v>4558759215.580357</v>
      </c>
    </row>
    <row r="13462">
      <c r="A13462" s="5" t="n"/>
      <c r="B13462" s="1" t="inlineStr">
        <is>
          <t>d_195_h_20</t>
        </is>
      </c>
      <c r="C13462" t="n">
        <v>1588538.85322904</v>
      </c>
      <c r="D13462" t="n">
        <v>6220501.847793288</v>
      </c>
      <c r="E13462" t="n">
        <v>7262562.847401891</v>
      </c>
      <c r="F13462" t="n">
        <v>6066822.213862575</v>
      </c>
      <c r="G13462" t="n">
        <v>4161391281.987768</v>
      </c>
    </row>
    <row r="13463">
      <c r="A13463" s="5" t="n"/>
      <c r="B13463" s="1" t="inlineStr">
        <is>
          <t>d_195_h_21</t>
        </is>
      </c>
      <c r="C13463" t="n">
        <v>1693583.065083832</v>
      </c>
      <c r="D13463" t="n">
        <v>6648619.53695739</v>
      </c>
      <c r="E13463" t="n">
        <v>7799439.904156034</v>
      </c>
      <c r="F13463" t="n">
        <v>6511297.920870475</v>
      </c>
      <c r="G13463" t="n">
        <v>4454746830.278718</v>
      </c>
    </row>
    <row r="13464">
      <c r="A13464" s="5" t="n"/>
      <c r="B13464" s="1" t="inlineStr">
        <is>
          <t>d_195_h_22</t>
        </is>
      </c>
      <c r="C13464" t="n">
        <v>1401717.666586509</v>
      </c>
      <c r="D13464" t="n">
        <v>5386812.1239964</v>
      </c>
      <c r="E13464" t="n">
        <v>6248166.205400303</v>
      </c>
      <c r="F13464" t="n">
        <v>4980630.783287371</v>
      </c>
      <c r="G13464" t="n">
        <v>3298590098.595513</v>
      </c>
    </row>
    <row r="13465">
      <c r="A13465" s="5" t="n"/>
      <c r="B13465" s="1" t="inlineStr">
        <is>
          <t>d_195_h_23</t>
        </is>
      </c>
      <c r="C13465" t="n">
        <v>1420231.709334898</v>
      </c>
      <c r="D13465" t="n">
        <v>5550305.925551738</v>
      </c>
      <c r="E13465" t="n">
        <v>6496606.970697337</v>
      </c>
      <c r="F13465" t="n">
        <v>5296726.988639499</v>
      </c>
      <c r="G13465" t="n">
        <v>3540978608.62499</v>
      </c>
    </row>
    <row r="13466">
      <c r="A13466" s="5" t="n"/>
      <c r="B13466" s="1" t="inlineStr">
        <is>
          <t>d_196_h_00</t>
        </is>
      </c>
      <c r="C13466" t="n">
        <v>782538.6129634939</v>
      </c>
      <c r="D13466" t="n">
        <v>3118929.291662015</v>
      </c>
      <c r="E13466" t="n">
        <v>3667670.205738033</v>
      </c>
      <c r="F13466" t="n">
        <v>3193906.057983943</v>
      </c>
      <c r="G13466" t="n">
        <v>2232977910.929445</v>
      </c>
    </row>
    <row r="13467">
      <c r="A13467" s="5" t="n"/>
      <c r="B13467" s="1" t="inlineStr">
        <is>
          <t>d_196_h_01</t>
        </is>
      </c>
      <c r="C13467" t="n">
        <v>291384.9247288667</v>
      </c>
      <c r="D13467" t="n">
        <v>1123620.703325136</v>
      </c>
      <c r="E13467" t="n">
        <v>1320125.327692817</v>
      </c>
      <c r="F13467" t="n">
        <v>1063661.896011507</v>
      </c>
      <c r="G13467" t="n">
        <v>717173569.5280547</v>
      </c>
    </row>
    <row r="13468">
      <c r="A13468" s="5" t="n"/>
      <c r="B13468" s="1" t="inlineStr">
        <is>
          <t>d_196_h_02</t>
        </is>
      </c>
      <c r="C13468" t="n">
        <v>187742.4856436639</v>
      </c>
      <c r="D13468" t="n">
        <v>727688.1330877019</v>
      </c>
      <c r="E13468" t="n">
        <v>870718.4674159222</v>
      </c>
      <c r="F13468" t="n">
        <v>713934.9383100319</v>
      </c>
      <c r="G13468" t="n">
        <v>484417956.0368087</v>
      </c>
    </row>
    <row r="13469">
      <c r="A13469" s="5" t="n"/>
      <c r="B13469" s="1" t="inlineStr">
        <is>
          <t>d_196_h_03</t>
        </is>
      </c>
      <c r="C13469" t="n">
        <v>153004.5997125944</v>
      </c>
      <c r="D13469" t="n">
        <v>606411.3587063046</v>
      </c>
      <c r="E13469" t="n">
        <v>715465.4058356228</v>
      </c>
      <c r="F13469" t="n">
        <v>623892.1647469314</v>
      </c>
      <c r="G13469" t="n">
        <v>444216298.7998971</v>
      </c>
    </row>
    <row r="13470">
      <c r="A13470" s="5" t="n"/>
      <c r="B13470" s="1" t="inlineStr">
        <is>
          <t>d_196_h_04</t>
        </is>
      </c>
      <c r="C13470" t="n">
        <v>127134.1744925559</v>
      </c>
      <c r="D13470" t="n">
        <v>503455.9899564721</v>
      </c>
      <c r="E13470" t="n">
        <v>584816.9606602509</v>
      </c>
      <c r="F13470" t="n">
        <v>508263.8157316068</v>
      </c>
      <c r="G13470" t="n">
        <v>354357460.5604445</v>
      </c>
    </row>
    <row r="13471">
      <c r="A13471" s="5" t="n"/>
      <c r="B13471" s="1" t="inlineStr">
        <is>
          <t>d_196_h_05</t>
        </is>
      </c>
      <c r="C13471" t="n">
        <v>143947.8636855812</v>
      </c>
      <c r="D13471" t="n">
        <v>551452.4692787465</v>
      </c>
      <c r="E13471" t="n">
        <v>647660.06302654</v>
      </c>
      <c r="F13471" t="n">
        <v>520326.4597254501</v>
      </c>
      <c r="G13471" t="n">
        <v>354939400.4026933</v>
      </c>
    </row>
    <row r="13472">
      <c r="A13472" s="5" t="n"/>
      <c r="B13472" s="1" t="inlineStr">
        <is>
          <t>d_196_h_06</t>
        </is>
      </c>
      <c r="C13472" t="n">
        <v>529359.8283605437</v>
      </c>
      <c r="D13472" t="n">
        <v>2088985.921753907</v>
      </c>
      <c r="E13472" t="n">
        <v>2446424.80094218</v>
      </c>
      <c r="F13472" t="n">
        <v>2078077.652843445</v>
      </c>
      <c r="G13472" t="n">
        <v>1420308588.594846</v>
      </c>
    </row>
    <row r="13473">
      <c r="A13473" s="5" t="n"/>
      <c r="B13473" s="1" t="inlineStr">
        <is>
          <t>d_196_h_07</t>
        </is>
      </c>
      <c r="C13473" t="n">
        <v>881048.2353515478</v>
      </c>
      <c r="D13473" t="n">
        <v>3485753.809352249</v>
      </c>
      <c r="E13473" t="n">
        <v>4099420.426429905</v>
      </c>
      <c r="F13473" t="n">
        <v>3545876.556493998</v>
      </c>
      <c r="G13473" t="n">
        <v>2482496399.396953</v>
      </c>
    </row>
    <row r="13474">
      <c r="A13474" s="5" t="n"/>
      <c r="B13474" s="1" t="inlineStr">
        <is>
          <t>d_196_h_08</t>
        </is>
      </c>
      <c r="C13474" t="n">
        <v>697367.9483190832</v>
      </c>
      <c r="D13474" t="n">
        <v>2651276.668934025</v>
      </c>
      <c r="E13474" t="n">
        <v>3110975.820156849</v>
      </c>
      <c r="F13474" t="n">
        <v>2423272.138620628</v>
      </c>
      <c r="G13474" t="n">
        <v>1575978025.270238</v>
      </c>
    </row>
    <row r="13475">
      <c r="A13475" s="5" t="n"/>
      <c r="B13475" s="1" t="inlineStr">
        <is>
          <t>d_196_h_09</t>
        </is>
      </c>
      <c r="C13475" t="n">
        <v>767366.0725000974</v>
      </c>
      <c r="D13475" t="n">
        <v>2962781.408191711</v>
      </c>
      <c r="E13475" t="n">
        <v>3492674.917168089</v>
      </c>
      <c r="F13475" t="n">
        <v>2860696.45134141</v>
      </c>
      <c r="G13475" t="n">
        <v>1909109571.645458</v>
      </c>
    </row>
    <row r="13476">
      <c r="A13476" s="5" t="n"/>
      <c r="B13476" s="1" t="inlineStr">
        <is>
          <t>d_196_h_10</t>
        </is>
      </c>
      <c r="C13476" t="n">
        <v>572126.8405838243</v>
      </c>
      <c r="D13476" t="n">
        <v>2203987.297669691</v>
      </c>
      <c r="E13476" t="n">
        <v>2610134.0940738</v>
      </c>
      <c r="F13476" t="n">
        <v>2108219.395636184</v>
      </c>
      <c r="G13476" t="n">
        <v>1408370993.945333</v>
      </c>
    </row>
    <row r="13477">
      <c r="A13477" s="5" t="n"/>
      <c r="B13477" s="1" t="inlineStr">
        <is>
          <t>d_196_h_11</t>
        </is>
      </c>
      <c r="C13477" t="n">
        <v>561450.7147392678</v>
      </c>
      <c r="D13477" t="n">
        <v>2198946.106506808</v>
      </c>
      <c r="E13477" t="n">
        <v>2577880.699722621</v>
      </c>
      <c r="F13477" t="n">
        <v>2144603.576383547</v>
      </c>
      <c r="G13477" t="n">
        <v>1437231998.415795</v>
      </c>
    </row>
    <row r="13478">
      <c r="A13478" s="5" t="n"/>
      <c r="B13478" s="1" t="inlineStr">
        <is>
          <t>d_196_h_12</t>
        </is>
      </c>
      <c r="C13478" t="n">
        <v>537142.5083832323</v>
      </c>
      <c r="D13478" t="n">
        <v>2111948.216505794</v>
      </c>
      <c r="E13478" t="n">
        <v>2441260.847022965</v>
      </c>
      <c r="F13478" t="n">
        <v>2055825.979449353</v>
      </c>
      <c r="G13478" t="n">
        <v>1384892615.652387</v>
      </c>
    </row>
    <row r="13479">
      <c r="A13479" s="5" t="n"/>
      <c r="B13479" s="1" t="inlineStr">
        <is>
          <t>d_196_h_13</t>
        </is>
      </c>
      <c r="C13479" t="n">
        <v>636646.2700468021</v>
      </c>
      <c r="D13479" t="n">
        <v>2496147.239582971</v>
      </c>
      <c r="E13479" t="n">
        <v>2926766.403183798</v>
      </c>
      <c r="F13479" t="n">
        <v>2464409.485679492</v>
      </c>
      <c r="G13479" t="n">
        <v>1700128107.128818</v>
      </c>
    </row>
    <row r="13480">
      <c r="A13480" s="5" t="n"/>
      <c r="B13480" s="1" t="inlineStr">
        <is>
          <t>d_196_h_14</t>
        </is>
      </c>
      <c r="C13480" t="n">
        <v>662746.0242718274</v>
      </c>
      <c r="D13480" t="n">
        <v>2585639.599617246</v>
      </c>
      <c r="E13480" t="n">
        <v>3067270.751334789</v>
      </c>
      <c r="F13480" t="n">
        <v>2563552.457163482</v>
      </c>
      <c r="G13480" t="n">
        <v>1761223492.493046</v>
      </c>
    </row>
    <row r="13481">
      <c r="A13481" s="5" t="n"/>
      <c r="B13481" s="1" t="inlineStr">
        <is>
          <t>d_196_h_15</t>
        </is>
      </c>
      <c r="C13481" t="n">
        <v>687274.3293879738</v>
      </c>
      <c r="D13481" t="n">
        <v>2660572.824898971</v>
      </c>
      <c r="E13481" t="n">
        <v>3084971.595281926</v>
      </c>
      <c r="F13481" t="n">
        <v>2574912.411075715</v>
      </c>
      <c r="G13481" t="n">
        <v>1726109069.735778</v>
      </c>
    </row>
    <row r="13482">
      <c r="A13482" s="5" t="n"/>
      <c r="B13482" s="1" t="inlineStr">
        <is>
          <t>d_196_h_16</t>
        </is>
      </c>
      <c r="C13482" t="n">
        <v>977388.0126049117</v>
      </c>
      <c r="D13482" t="n">
        <v>3830592.926646383</v>
      </c>
      <c r="E13482" t="n">
        <v>4478553.776661186</v>
      </c>
      <c r="F13482" t="n">
        <v>3703392.927403959</v>
      </c>
      <c r="G13482" t="n">
        <v>2571303238.143215</v>
      </c>
    </row>
    <row r="13483">
      <c r="A13483" s="5" t="n"/>
      <c r="B13483" s="1" t="inlineStr">
        <is>
          <t>d_196_h_17</t>
        </is>
      </c>
      <c r="C13483" t="n">
        <v>1340031.310360545</v>
      </c>
      <c r="D13483" t="n">
        <v>5289201.987215994</v>
      </c>
      <c r="E13483" t="n">
        <v>6214031.430272516</v>
      </c>
      <c r="F13483" t="n">
        <v>5250191.638921116</v>
      </c>
      <c r="G13483" t="n">
        <v>3612192668.80488</v>
      </c>
    </row>
    <row r="13484">
      <c r="A13484" s="5" t="n"/>
      <c r="B13484" s="1" t="inlineStr">
        <is>
          <t>d_196_h_18</t>
        </is>
      </c>
      <c r="C13484" t="n">
        <v>1333584.271991834</v>
      </c>
      <c r="D13484" t="n">
        <v>5230003.046892498</v>
      </c>
      <c r="E13484" t="n">
        <v>6160965.792565371</v>
      </c>
      <c r="F13484" t="n">
        <v>5279024.985895546</v>
      </c>
      <c r="G13484" t="n">
        <v>3700957069.203444</v>
      </c>
    </row>
    <row r="13485">
      <c r="A13485" s="5" t="n"/>
      <c r="B13485" s="1" t="inlineStr">
        <is>
          <t>d_196_h_19</t>
        </is>
      </c>
      <c r="C13485" t="n">
        <v>1439298.544902853</v>
      </c>
      <c r="D13485" t="n">
        <v>5591797.048651388</v>
      </c>
      <c r="E13485" t="n">
        <v>6586816.413913995</v>
      </c>
      <c r="F13485" t="n">
        <v>5376869.239808436</v>
      </c>
      <c r="G13485" t="n">
        <v>3585643080.532475</v>
      </c>
    </row>
    <row r="13486">
      <c r="A13486" s="5" t="n"/>
      <c r="B13486" s="1" t="inlineStr">
        <is>
          <t>d_196_h_20</t>
        </is>
      </c>
      <c r="C13486" t="n">
        <v>1636676.486178207</v>
      </c>
      <c r="D13486" t="n">
        <v>6413312.826920444</v>
      </c>
      <c r="E13486" t="n">
        <v>7628794.560772025</v>
      </c>
      <c r="F13486" t="n">
        <v>6277937.463135715</v>
      </c>
      <c r="G13486" t="n">
        <v>4260504937.092965</v>
      </c>
    </row>
    <row r="13487">
      <c r="A13487" s="5" t="n"/>
      <c r="B13487" s="1" t="inlineStr">
        <is>
          <t>d_196_h_21</t>
        </is>
      </c>
      <c r="C13487" t="n">
        <v>1905891.485423604</v>
      </c>
      <c r="D13487" t="n">
        <v>7585995.800186833</v>
      </c>
      <c r="E13487" t="n">
        <v>8827198.223430794</v>
      </c>
      <c r="F13487" t="n">
        <v>7691559.313557782</v>
      </c>
      <c r="G13487" t="n">
        <v>5360217534.007573</v>
      </c>
    </row>
    <row r="13488">
      <c r="A13488" s="5" t="n"/>
      <c r="B13488" s="1" t="inlineStr">
        <is>
          <t>d_196_h_22</t>
        </is>
      </c>
      <c r="C13488" t="n">
        <v>1641202.850883132</v>
      </c>
      <c r="D13488" t="n">
        <v>6433147.119195255</v>
      </c>
      <c r="E13488" t="n">
        <v>7676297.269352999</v>
      </c>
      <c r="F13488" t="n">
        <v>6532586.956085453</v>
      </c>
      <c r="G13488" t="n">
        <v>4568218739.352346</v>
      </c>
    </row>
    <row r="13489">
      <c r="A13489" s="5" t="n"/>
      <c r="B13489" s="1" t="inlineStr">
        <is>
          <t>d_196_h_23</t>
        </is>
      </c>
      <c r="C13489" t="n">
        <v>1484624.802202473</v>
      </c>
      <c r="D13489" t="n">
        <v>5924955.942022945</v>
      </c>
      <c r="E13489" t="n">
        <v>6922499.389076854</v>
      </c>
      <c r="F13489" t="n">
        <v>6068992.871796817</v>
      </c>
      <c r="G13489" t="n">
        <v>4239241863.690529</v>
      </c>
    </row>
    <row r="13490">
      <c r="A13490" s="5" t="n"/>
      <c r="B13490" s="1" t="inlineStr">
        <is>
          <t>d_197_h_00</t>
        </is>
      </c>
      <c r="C13490" t="n">
        <v>688890.8191262507</v>
      </c>
      <c r="D13490" t="n">
        <v>2716129.834156313</v>
      </c>
      <c r="E13490" t="n">
        <v>3215829.1058223</v>
      </c>
      <c r="F13490" t="n">
        <v>2702776.073248014</v>
      </c>
      <c r="G13490" t="n">
        <v>1862252846.178715</v>
      </c>
    </row>
    <row r="13491">
      <c r="A13491" s="5" t="n"/>
      <c r="B13491" s="1" t="inlineStr">
        <is>
          <t>d_197_h_01</t>
        </is>
      </c>
      <c r="C13491" t="n">
        <v>289482.2665324662</v>
      </c>
      <c r="D13491" t="n">
        <v>1138063.121783596</v>
      </c>
      <c r="E13491" t="n">
        <v>1318693.743195923</v>
      </c>
      <c r="F13491" t="n">
        <v>1101406.734920071</v>
      </c>
      <c r="G13491" t="n">
        <v>737753085.1047622</v>
      </c>
    </row>
    <row r="13492">
      <c r="A13492" s="5" t="n"/>
      <c r="B13492" s="1" t="inlineStr">
        <is>
          <t>d_197_h_02</t>
        </is>
      </c>
      <c r="C13492" t="n">
        <v>158579.8318686454</v>
      </c>
      <c r="D13492" t="n">
        <v>610498.4430282629</v>
      </c>
      <c r="E13492" t="n">
        <v>713135.7636947379</v>
      </c>
      <c r="F13492" t="n">
        <v>578003.5833174998</v>
      </c>
      <c r="G13492" t="n">
        <v>383142004.9785184</v>
      </c>
    </row>
    <row r="13493">
      <c r="A13493" s="5" t="n"/>
      <c r="B13493" s="1" t="inlineStr">
        <is>
          <t>d_197_h_03</t>
        </is>
      </c>
      <c r="C13493" t="n">
        <v>122358.2660071904</v>
      </c>
      <c r="D13493" t="n">
        <v>476622.6942853482</v>
      </c>
      <c r="E13493" t="n">
        <v>556336.0784978961</v>
      </c>
      <c r="F13493" t="n">
        <v>457627.3535550155</v>
      </c>
      <c r="G13493" t="n">
        <v>308506044.7519166</v>
      </c>
    </row>
    <row r="13494">
      <c r="A13494" s="5" t="n"/>
      <c r="B13494" s="1" t="inlineStr">
        <is>
          <t>d_197_h_04</t>
        </is>
      </c>
      <c r="C13494" t="n">
        <v>107925.2061065536</v>
      </c>
      <c r="D13494" t="n">
        <v>427052.7832960426</v>
      </c>
      <c r="E13494" t="n">
        <v>505984.5630574537</v>
      </c>
      <c r="F13494" t="n">
        <v>434460.2658981801</v>
      </c>
      <c r="G13494" t="n">
        <v>302653695.6573786</v>
      </c>
    </row>
    <row r="13495">
      <c r="A13495" s="5" t="n"/>
      <c r="B13495" s="1" t="inlineStr">
        <is>
          <t>d_197_h_05</t>
        </is>
      </c>
      <c r="C13495" t="n">
        <v>138042.4225393751</v>
      </c>
      <c r="D13495" t="n">
        <v>539400.1617083321</v>
      </c>
      <c r="E13495" t="n">
        <v>630432.2726043073</v>
      </c>
      <c r="F13495" t="n">
        <v>523840.7608374067</v>
      </c>
      <c r="G13495" t="n">
        <v>358980103.6718599</v>
      </c>
    </row>
    <row r="13496">
      <c r="A13496" s="5" t="n"/>
      <c r="B13496" s="1" t="inlineStr">
        <is>
          <t>d_197_h_06</t>
        </is>
      </c>
      <c r="C13496" t="n">
        <v>404170.5455671947</v>
      </c>
      <c r="D13496" t="n">
        <v>1577776.223720723</v>
      </c>
      <c r="E13496" t="n">
        <v>1829753.422026466</v>
      </c>
      <c r="F13496" t="n">
        <v>1523179.154297915</v>
      </c>
      <c r="G13496" t="n">
        <v>1031393762.363003</v>
      </c>
    </row>
    <row r="13497">
      <c r="A13497" s="5" t="n"/>
      <c r="B13497" s="1" t="inlineStr">
        <is>
          <t>d_197_h_07</t>
        </is>
      </c>
      <c r="C13497" t="n">
        <v>682199.5669726724</v>
      </c>
      <c r="D13497" t="n">
        <v>2676716.869479612</v>
      </c>
      <c r="E13497" t="n">
        <v>3122582.259312994</v>
      </c>
      <c r="F13497" t="n">
        <v>2582436.467246337</v>
      </c>
      <c r="G13497" t="n">
        <v>1745125797.479337</v>
      </c>
    </row>
    <row r="13498">
      <c r="A13498" s="5" t="n"/>
      <c r="B13498" s="1" t="inlineStr">
        <is>
          <t>d_197_h_08</t>
        </is>
      </c>
      <c r="C13498" t="n">
        <v>807137.8649847602</v>
      </c>
      <c r="D13498" t="n">
        <v>3198776.89973677</v>
      </c>
      <c r="E13498" t="n">
        <v>3747712.625668746</v>
      </c>
      <c r="F13498" t="n">
        <v>3212578.943088501</v>
      </c>
      <c r="G13498" t="n">
        <v>2257451613.650714</v>
      </c>
    </row>
    <row r="13499">
      <c r="A13499" s="5" t="n"/>
      <c r="B13499" s="1" t="inlineStr">
        <is>
          <t>d_197_h_09</t>
        </is>
      </c>
      <c r="C13499" t="n">
        <v>877492.5708793919</v>
      </c>
      <c r="D13499" t="n">
        <v>3514339.955099547</v>
      </c>
      <c r="E13499" t="n">
        <v>4148408.424525984</v>
      </c>
      <c r="F13499" t="n">
        <v>3632134.993069057</v>
      </c>
      <c r="G13499" t="n">
        <v>2588856967.162925</v>
      </c>
    </row>
    <row r="13500">
      <c r="A13500" s="5" t="n"/>
      <c r="B13500" s="1" t="inlineStr">
        <is>
          <t>d_197_h_10</t>
        </is>
      </c>
      <c r="C13500" t="n">
        <v>542617.8050945405</v>
      </c>
      <c r="D13500" t="n">
        <v>2112474.337354878</v>
      </c>
      <c r="E13500" t="n">
        <v>2470797.692070236</v>
      </c>
      <c r="F13500" t="n">
        <v>2029686.674654536</v>
      </c>
      <c r="G13500" t="n">
        <v>1376821001.867856</v>
      </c>
    </row>
    <row r="13501">
      <c r="A13501" s="5" t="n"/>
      <c r="B13501" s="1" t="inlineStr">
        <is>
          <t>d_197_h_11</t>
        </is>
      </c>
      <c r="C13501" t="n">
        <v>461670.1539676326</v>
      </c>
      <c r="D13501" t="n">
        <v>1790080.789808534</v>
      </c>
      <c r="E13501" t="n">
        <v>2115405.928466425</v>
      </c>
      <c r="F13501" t="n">
        <v>1743993.244781146</v>
      </c>
      <c r="G13501" t="n">
        <v>1195400554.560994</v>
      </c>
    </row>
    <row r="13502">
      <c r="A13502" s="5" t="n"/>
      <c r="B13502" s="1" t="inlineStr">
        <is>
          <t>d_197_h_12</t>
        </is>
      </c>
      <c r="C13502" t="n">
        <v>500588.0681257901</v>
      </c>
      <c r="D13502" t="n">
        <v>1971183.580030875</v>
      </c>
      <c r="E13502" t="n">
        <v>2318525.975348761</v>
      </c>
      <c r="F13502" t="n">
        <v>1954126.265178062</v>
      </c>
      <c r="G13502" t="n">
        <v>1334661705.858819</v>
      </c>
    </row>
    <row r="13503">
      <c r="A13503" s="5" t="n"/>
      <c r="B13503" s="1" t="inlineStr">
        <is>
          <t>d_197_h_13</t>
        </is>
      </c>
      <c r="C13503" t="n">
        <v>476946.160602618</v>
      </c>
      <c r="D13503" t="n">
        <v>1849996.359254586</v>
      </c>
      <c r="E13503" t="n">
        <v>2170788.248176603</v>
      </c>
      <c r="F13503" t="n">
        <v>1784538.291089283</v>
      </c>
      <c r="G13503" t="n">
        <v>1204494288.654602</v>
      </c>
    </row>
    <row r="13504">
      <c r="A13504" s="5" t="n"/>
      <c r="B13504" s="1" t="inlineStr">
        <is>
          <t>d_197_h_14</t>
        </is>
      </c>
      <c r="C13504" t="n">
        <v>666572.1786704623</v>
      </c>
      <c r="D13504" t="n">
        <v>2643097.627618368</v>
      </c>
      <c r="E13504" t="n">
        <v>3133320.602498479</v>
      </c>
      <c r="F13504" t="n">
        <v>2713920.898592436</v>
      </c>
      <c r="G13504" t="n">
        <v>1894008920.642542</v>
      </c>
    </row>
    <row r="13505">
      <c r="A13505" s="5" t="n"/>
      <c r="B13505" s="1" t="inlineStr">
        <is>
          <t>d_197_h_15</t>
        </is>
      </c>
      <c r="C13505" t="n">
        <v>722878.2276400168</v>
      </c>
      <c r="D13505" t="n">
        <v>2818839.524701474</v>
      </c>
      <c r="E13505" t="n">
        <v>3259776.13713716</v>
      </c>
      <c r="F13505" t="n">
        <v>2676941.153489058</v>
      </c>
      <c r="G13505" t="n">
        <v>1816664286.086129</v>
      </c>
    </row>
    <row r="13506">
      <c r="A13506" s="5" t="n"/>
      <c r="B13506" s="1" t="inlineStr">
        <is>
          <t>d_197_h_16</t>
        </is>
      </c>
      <c r="C13506" t="n">
        <v>763451.1724438471</v>
      </c>
      <c r="D13506" t="n">
        <v>2931601.290577281</v>
      </c>
      <c r="E13506" t="n">
        <v>3421207.099893705</v>
      </c>
      <c r="F13506" t="n">
        <v>2745214.46595708</v>
      </c>
      <c r="G13506" t="n">
        <v>1797721316.89858</v>
      </c>
    </row>
    <row r="13507">
      <c r="A13507" s="5" t="n"/>
      <c r="B13507" s="1" t="inlineStr">
        <is>
          <t>d_197_h_17</t>
        </is>
      </c>
      <c r="C13507" t="n">
        <v>1016042.161784155</v>
      </c>
      <c r="D13507" t="n">
        <v>3950698.473413871</v>
      </c>
      <c r="E13507" t="n">
        <v>4590815.202150973</v>
      </c>
      <c r="F13507" t="n">
        <v>3793283.232608552</v>
      </c>
      <c r="G13507" t="n">
        <v>2504697190.807736</v>
      </c>
    </row>
    <row r="13508">
      <c r="A13508" s="5" t="n"/>
      <c r="B13508" s="1" t="inlineStr">
        <is>
          <t>d_197_h_18</t>
        </is>
      </c>
      <c r="C13508" t="n">
        <v>1447503.557047324</v>
      </c>
      <c r="D13508" t="n">
        <v>5746531.683631166</v>
      </c>
      <c r="E13508" t="n">
        <v>6775431.552861885</v>
      </c>
      <c r="F13508" t="n">
        <v>5850441.713135983</v>
      </c>
      <c r="G13508" t="n">
        <v>4075309506.80863</v>
      </c>
    </row>
    <row r="13509">
      <c r="A13509" s="5" t="n"/>
      <c r="B13509" s="1" t="inlineStr">
        <is>
          <t>d_197_h_19</t>
        </is>
      </c>
      <c r="C13509" t="n">
        <v>1626067.110266909</v>
      </c>
      <c r="D13509" t="n">
        <v>6452583.02656582</v>
      </c>
      <c r="E13509" t="n">
        <v>7628055.355024841</v>
      </c>
      <c r="F13509" t="n">
        <v>6596042.104469927</v>
      </c>
      <c r="G13509" t="n">
        <v>4619140695.206986</v>
      </c>
    </row>
    <row r="13510">
      <c r="A13510" s="5" t="n"/>
      <c r="B13510" s="1" t="inlineStr">
        <is>
          <t>d_197_h_20</t>
        </is>
      </c>
      <c r="C13510" t="n">
        <v>1334153.280777712</v>
      </c>
      <c r="D13510" t="n">
        <v>5157009.685937076</v>
      </c>
      <c r="E13510" t="n">
        <v>6008499.57682902</v>
      </c>
      <c r="F13510" t="n">
        <v>4764722.405890572</v>
      </c>
      <c r="G13510" t="n">
        <v>3060036114.72489</v>
      </c>
    </row>
    <row r="13511">
      <c r="A13511" s="5" t="n"/>
      <c r="B13511" s="1" t="inlineStr">
        <is>
          <t>d_197_h_21</t>
        </is>
      </c>
      <c r="C13511" t="n">
        <v>1363010.108723008</v>
      </c>
      <c r="D13511" t="n">
        <v>5286899.931366464</v>
      </c>
      <c r="E13511" t="n">
        <v>6177040.2029947</v>
      </c>
      <c r="F13511" t="n">
        <v>5035843.075257989</v>
      </c>
      <c r="G13511" t="n">
        <v>3363206518.406443</v>
      </c>
    </row>
    <row r="13512">
      <c r="A13512" s="5" t="n"/>
      <c r="B13512" s="1" t="inlineStr">
        <is>
          <t>d_197_h_22</t>
        </is>
      </c>
      <c r="C13512" t="n">
        <v>1210937.031169265</v>
      </c>
      <c r="D13512" t="n">
        <v>4657224.910504705</v>
      </c>
      <c r="E13512" t="n">
        <v>5460091.758754073</v>
      </c>
      <c r="F13512" t="n">
        <v>4322183.533525313</v>
      </c>
      <c r="G13512" t="n">
        <v>2866650118.075221</v>
      </c>
    </row>
    <row r="13513">
      <c r="A13513" s="5" t="n"/>
      <c r="B13513" s="1" t="inlineStr">
        <is>
          <t>d_197_h_23</t>
        </is>
      </c>
      <c r="C13513" t="n">
        <v>1193151.807545853</v>
      </c>
      <c r="D13513" t="n">
        <v>4729819.071957582</v>
      </c>
      <c r="E13513" t="n">
        <v>5546666.877569426</v>
      </c>
      <c r="F13513" t="n">
        <v>4789236.422127267</v>
      </c>
      <c r="G13513" t="n">
        <v>3385386081.867022</v>
      </c>
    </row>
    <row r="13514">
      <c r="A13514" s="5" t="n"/>
      <c r="B13514" s="1" t="inlineStr">
        <is>
          <t>d_198_h_00</t>
        </is>
      </c>
      <c r="C13514" t="n">
        <v>526803.0530183268</v>
      </c>
      <c r="D13514" t="n">
        <v>2076780.170809029</v>
      </c>
      <c r="E13514" t="n">
        <v>2436857.113602027</v>
      </c>
      <c r="F13514" t="n">
        <v>2086160.904677592</v>
      </c>
      <c r="G13514" t="n">
        <v>1446913679.552011</v>
      </c>
    </row>
    <row r="13515">
      <c r="A13515" s="5" t="n"/>
      <c r="B13515" s="1" t="inlineStr">
        <is>
          <t>d_198_h_01</t>
        </is>
      </c>
      <c r="C13515" t="n">
        <v>213944.2274257754</v>
      </c>
      <c r="D13515" t="n">
        <v>817138.7576345055</v>
      </c>
      <c r="E13515" t="n">
        <v>951040.8370911262</v>
      </c>
      <c r="F13515" t="n">
        <v>745626.1131139783</v>
      </c>
      <c r="G13515" t="n">
        <v>490442960.2261667</v>
      </c>
    </row>
    <row r="13516">
      <c r="A13516" s="5" t="n"/>
      <c r="B13516" s="1" t="inlineStr">
        <is>
          <t>d_198_h_02</t>
        </is>
      </c>
      <c r="C13516" t="n">
        <v>177883.2958349146</v>
      </c>
      <c r="D13516" t="n">
        <v>699034.4281561859</v>
      </c>
      <c r="E13516" t="n">
        <v>821876.3848066828</v>
      </c>
      <c r="F13516" t="n">
        <v>696713.2172638078</v>
      </c>
      <c r="G13516" t="n">
        <v>481781333.8652501</v>
      </c>
    </row>
    <row r="13517">
      <c r="A13517" s="5" t="n"/>
      <c r="B13517" s="1" t="inlineStr">
        <is>
          <t>d_198_h_03</t>
        </is>
      </c>
      <c r="C13517" t="n">
        <v>130742.4798187859</v>
      </c>
      <c r="D13517" t="n">
        <v>516473.3424007976</v>
      </c>
      <c r="E13517" t="n">
        <v>599494.6990653538</v>
      </c>
      <c r="F13517" t="n">
        <v>510761.7701568911</v>
      </c>
      <c r="G13517" t="n">
        <v>345781866.596029</v>
      </c>
    </row>
    <row r="13518">
      <c r="A13518" s="5" t="n"/>
      <c r="B13518" s="1" t="inlineStr">
        <is>
          <t>d_198_h_04</t>
        </is>
      </c>
      <c r="C13518" t="n">
        <v>96646.03963949352</v>
      </c>
      <c r="D13518" t="n">
        <v>379363.6590509284</v>
      </c>
      <c r="E13518" t="n">
        <v>442224.8238301039</v>
      </c>
      <c r="F13518" t="n">
        <v>374329.9371278715</v>
      </c>
      <c r="G13518" t="n">
        <v>256024007.5537163</v>
      </c>
    </row>
    <row r="13519">
      <c r="A13519" s="5" t="n"/>
      <c r="B13519" s="1" t="inlineStr">
        <is>
          <t>d_198_h_05</t>
        </is>
      </c>
      <c r="C13519" t="n">
        <v>140933.7545907949</v>
      </c>
      <c r="D13519" t="n">
        <v>546809.9762149631</v>
      </c>
      <c r="E13519" t="n">
        <v>643674.8704158579</v>
      </c>
      <c r="F13519" t="n">
        <v>536524.92211579</v>
      </c>
      <c r="G13519" t="n">
        <v>361783918.439314</v>
      </c>
    </row>
    <row r="13520">
      <c r="A13520" s="5" t="n"/>
      <c r="B13520" s="1" t="inlineStr">
        <is>
          <t>d_198_h_06</t>
        </is>
      </c>
      <c r="C13520" t="n">
        <v>585818.3149550249</v>
      </c>
      <c r="D13520" t="n">
        <v>2324618.919701983</v>
      </c>
      <c r="E13520" t="n">
        <v>2708266.78390412</v>
      </c>
      <c r="F13520" t="n">
        <v>2325749.607152209</v>
      </c>
      <c r="G13520" t="n">
        <v>1608208035.725125</v>
      </c>
    </row>
    <row r="13521">
      <c r="A13521" s="5" t="n"/>
      <c r="B13521" s="1" t="inlineStr">
        <is>
          <t>d_198_h_07</t>
        </is>
      </c>
      <c r="C13521" t="n">
        <v>740722.0625792271</v>
      </c>
      <c r="D13521" t="n">
        <v>2852436.133226475</v>
      </c>
      <c r="E13521" t="n">
        <v>3323266.236901052</v>
      </c>
      <c r="F13521" t="n">
        <v>2724818.995584489</v>
      </c>
      <c r="G13521" t="n">
        <v>1816762393.825083</v>
      </c>
    </row>
    <row r="13522">
      <c r="A13522" s="5" t="n"/>
      <c r="B13522" s="1" t="inlineStr">
        <is>
          <t>d_198_h_08</t>
        </is>
      </c>
      <c r="C13522" t="n">
        <v>884695.1177163963</v>
      </c>
      <c r="D13522" t="n">
        <v>3433226.925738692</v>
      </c>
      <c r="E13522" t="n">
        <v>3977174.08903986</v>
      </c>
      <c r="F13522" t="n">
        <v>3208386.235866351</v>
      </c>
      <c r="G13522" t="n">
        <v>2115720918.887305</v>
      </c>
    </row>
    <row r="13523">
      <c r="A13523" s="5" t="n"/>
      <c r="B13523" s="1" t="inlineStr">
        <is>
          <t>d_198_h_09</t>
        </is>
      </c>
      <c r="C13523" t="n">
        <v>893807.7115611796</v>
      </c>
      <c r="D13523" t="n">
        <v>3508842.259625738</v>
      </c>
      <c r="E13523" t="n">
        <v>4142891.556955345</v>
      </c>
      <c r="F13523" t="n">
        <v>3514085.568455171</v>
      </c>
      <c r="G13523" t="n">
        <v>2424250248.20845</v>
      </c>
    </row>
    <row r="13524">
      <c r="A13524" s="5" t="n"/>
      <c r="B13524" s="1" t="inlineStr">
        <is>
          <t>d_198_h_10</t>
        </is>
      </c>
      <c r="C13524" t="n">
        <v>614175.5085765562</v>
      </c>
      <c r="D13524" t="n">
        <v>2388137.481819415</v>
      </c>
      <c r="E13524" t="n">
        <v>2794423.733787251</v>
      </c>
      <c r="F13524" t="n">
        <v>2336629.67448895</v>
      </c>
      <c r="G13524" t="n">
        <v>1600815316.794044</v>
      </c>
    </row>
    <row r="13525">
      <c r="A13525" s="5" t="n"/>
      <c r="B13525" s="1" t="inlineStr">
        <is>
          <t>d_198_h_11</t>
        </is>
      </c>
      <c r="C13525" t="n">
        <v>661632.0488588185</v>
      </c>
      <c r="D13525" t="n">
        <v>2585176.995568737</v>
      </c>
      <c r="E13525" t="n">
        <v>3042820.942097492</v>
      </c>
      <c r="F13525" t="n">
        <v>2517655.92530158</v>
      </c>
      <c r="G13525" t="n">
        <v>1727323264.900013</v>
      </c>
    </row>
    <row r="13526">
      <c r="A13526" s="5" t="n"/>
      <c r="B13526" s="1" t="inlineStr">
        <is>
          <t>d_198_h_12</t>
        </is>
      </c>
      <c r="C13526" t="n">
        <v>734098.8777536384</v>
      </c>
      <c r="D13526" t="n">
        <v>2901372.590284501</v>
      </c>
      <c r="E13526" t="n">
        <v>3395410.56363004</v>
      </c>
      <c r="F13526" t="n">
        <v>2895969.493608796</v>
      </c>
      <c r="G13526" t="n">
        <v>2006102290.605541</v>
      </c>
    </row>
    <row r="13527">
      <c r="A13527" s="5" t="n"/>
      <c r="B13527" s="1" t="inlineStr">
        <is>
          <t>d_198_h_13</t>
        </is>
      </c>
      <c r="C13527" t="n">
        <v>891941.2890160886</v>
      </c>
      <c r="D13527" t="n">
        <v>3549284.618505811</v>
      </c>
      <c r="E13527" t="n">
        <v>4139445.537373279</v>
      </c>
      <c r="F13527" t="n">
        <v>3585062.840314435</v>
      </c>
      <c r="G13527" t="n">
        <v>2485464494.431821</v>
      </c>
    </row>
    <row r="13528">
      <c r="A13528" s="5" t="n"/>
      <c r="B13528" s="1" t="inlineStr">
        <is>
          <t>d_198_h_14</t>
        </is>
      </c>
      <c r="C13528" t="n">
        <v>879058.9982039607</v>
      </c>
      <c r="D13528" t="n">
        <v>3472687.184956477</v>
      </c>
      <c r="E13528" t="n">
        <v>4089764.577838446</v>
      </c>
      <c r="F13528" t="n">
        <v>3515499.117138566</v>
      </c>
      <c r="G13528" t="n">
        <v>2440161984.944482</v>
      </c>
    </row>
    <row r="13529">
      <c r="A13529" s="5" t="n"/>
      <c r="B13529" s="1" t="inlineStr">
        <is>
          <t>d_198_h_15</t>
        </is>
      </c>
      <c r="C13529" t="n">
        <v>1002200.691629015</v>
      </c>
      <c r="D13529" t="n">
        <v>3950801.471251368</v>
      </c>
      <c r="E13529" t="n">
        <v>4667140.853031499</v>
      </c>
      <c r="F13529" t="n">
        <v>3979750.152445146</v>
      </c>
      <c r="G13529" t="n">
        <v>2780136525.715223</v>
      </c>
    </row>
    <row r="13530">
      <c r="A13530" s="5" t="n"/>
      <c r="B13530" s="1" t="inlineStr">
        <is>
          <t>d_198_h_16</t>
        </is>
      </c>
      <c r="C13530" t="n">
        <v>1349277.457080351</v>
      </c>
      <c r="D13530" t="n">
        <v>5400830.987625702</v>
      </c>
      <c r="E13530" t="n">
        <v>6351893.952119518</v>
      </c>
      <c r="F13530" t="n">
        <v>5613232.792739029</v>
      </c>
      <c r="G13530" t="n">
        <v>3963461095.736355</v>
      </c>
    </row>
    <row r="13531">
      <c r="A13531" s="5" t="n"/>
      <c r="B13531" s="1" t="inlineStr">
        <is>
          <t>d_198_h_17</t>
        </is>
      </c>
      <c r="C13531" t="n">
        <v>1412208.949491456</v>
      </c>
      <c r="D13531" t="n">
        <v>5582061.442921326</v>
      </c>
      <c r="E13531" t="n">
        <v>6562399.921391865</v>
      </c>
      <c r="F13531" t="n">
        <v>5606916.25168102</v>
      </c>
      <c r="G13531" t="n">
        <v>3938432296.906942</v>
      </c>
    </row>
    <row r="13532">
      <c r="A13532" s="5" t="n"/>
      <c r="B13532" s="1" t="inlineStr">
        <is>
          <t>d_198_h_18</t>
        </is>
      </c>
      <c r="C13532" t="n">
        <v>1205827.764708644</v>
      </c>
      <c r="D13532" t="n">
        <v>4637806.371502798</v>
      </c>
      <c r="E13532" t="n">
        <v>5440332.789619992</v>
      </c>
      <c r="F13532" t="n">
        <v>4414769.202052202</v>
      </c>
      <c r="G13532" t="n">
        <v>2948280827.518758</v>
      </c>
    </row>
    <row r="13533">
      <c r="A13533" s="5" t="n"/>
      <c r="B13533" s="1" t="inlineStr">
        <is>
          <t>d_198_h_19</t>
        </is>
      </c>
      <c r="C13533" t="n">
        <v>1682280.503417681</v>
      </c>
      <c r="D13533" t="n">
        <v>6618702.703445682</v>
      </c>
      <c r="E13533" t="n">
        <v>7811217.266091616</v>
      </c>
      <c r="F13533" t="n">
        <v>6639193.780884624</v>
      </c>
      <c r="G13533" t="n">
        <v>4649512685.374207</v>
      </c>
    </row>
    <row r="13534">
      <c r="A13534" s="5" t="n"/>
      <c r="B13534" s="1" t="inlineStr">
        <is>
          <t>d_198_h_20</t>
        </is>
      </c>
      <c r="C13534" t="n">
        <v>2025346.15198378</v>
      </c>
      <c r="D13534" t="n">
        <v>8044231.408891142</v>
      </c>
      <c r="E13534" t="n">
        <v>9448552.191866627</v>
      </c>
      <c r="F13534" t="n">
        <v>8064196.703047491</v>
      </c>
      <c r="G13534" t="n">
        <v>5553106892.712524</v>
      </c>
    </row>
    <row r="13535">
      <c r="A13535" s="5" t="n"/>
      <c r="B13535" s="1" t="inlineStr">
        <is>
          <t>d_198_h_21</t>
        </is>
      </c>
      <c r="C13535" t="n">
        <v>1740766.458044351</v>
      </c>
      <c r="D13535" t="n">
        <v>6931713.94853633</v>
      </c>
      <c r="E13535" t="n">
        <v>8153007.743688458</v>
      </c>
      <c r="F13535" t="n">
        <v>7087440.340478233</v>
      </c>
      <c r="G13535" t="n">
        <v>4952079480.797437</v>
      </c>
    </row>
    <row r="13536">
      <c r="A13536" s="5" t="n"/>
      <c r="B13536" s="1" t="inlineStr">
        <is>
          <t>d_198_h_22</t>
        </is>
      </c>
      <c r="C13536" t="n">
        <v>1884263.369539104</v>
      </c>
      <c r="D13536" t="n">
        <v>7486434.617465852</v>
      </c>
      <c r="E13536" t="n">
        <v>8706725.076153331</v>
      </c>
      <c r="F13536" t="n">
        <v>7582619.557783676</v>
      </c>
      <c r="G13536" t="n">
        <v>5279297186.546476</v>
      </c>
    </row>
    <row r="13537">
      <c r="A13537" s="5" t="n"/>
      <c r="B13537" s="1" t="inlineStr">
        <is>
          <t>d_198_h_23</t>
        </is>
      </c>
      <c r="C13537" t="n">
        <v>1350922.015100333</v>
      </c>
      <c r="D13537" t="n">
        <v>5328667.235216932</v>
      </c>
      <c r="E13537" t="n">
        <v>6268235.246565918</v>
      </c>
      <c r="F13537" t="n">
        <v>5310096.515477356</v>
      </c>
      <c r="G13537" t="n">
        <v>3673732535.047501</v>
      </c>
    </row>
    <row r="13538">
      <c r="A13538" s="5" t="n"/>
      <c r="B13538" s="1" t="inlineStr">
        <is>
          <t>d_199_h_00</t>
        </is>
      </c>
      <c r="C13538" t="n">
        <v>719725.41391238</v>
      </c>
      <c r="D13538" t="n">
        <v>2844230.738315952</v>
      </c>
      <c r="E13538" t="n">
        <v>3300146.372280329</v>
      </c>
      <c r="F13538" t="n">
        <v>2825962.904799771</v>
      </c>
      <c r="G13538" t="n">
        <v>1963045276.743785</v>
      </c>
    </row>
    <row r="13539">
      <c r="A13539" s="5" t="n"/>
      <c r="B13539" s="1" t="inlineStr">
        <is>
          <t>d_199_h_01</t>
        </is>
      </c>
      <c r="C13539" t="n">
        <v>329630.2975115399</v>
      </c>
      <c r="D13539" t="n">
        <v>1297539.539152865</v>
      </c>
      <c r="E13539" t="n">
        <v>1515233.174003088</v>
      </c>
      <c r="F13539" t="n">
        <v>1274837.39054838</v>
      </c>
      <c r="G13539" t="n">
        <v>871667941.6079462</v>
      </c>
    </row>
    <row r="13540">
      <c r="A13540" s="5" t="n"/>
      <c r="B13540" s="1" t="inlineStr">
        <is>
          <t>d_199_h_02</t>
        </is>
      </c>
      <c r="C13540" t="n">
        <v>180790.447832243</v>
      </c>
      <c r="D13540" t="n">
        <v>700174.761022209</v>
      </c>
      <c r="E13540" t="n">
        <v>825238.5105693509</v>
      </c>
      <c r="F13540" t="n">
        <v>664987.4729258381</v>
      </c>
      <c r="G13540" t="n">
        <v>438581255.9252479</v>
      </c>
    </row>
    <row r="13541">
      <c r="A13541" s="5" t="n"/>
      <c r="B13541" s="1" t="inlineStr">
        <is>
          <t>d_199_h_03</t>
        </is>
      </c>
      <c r="C13541" t="n">
        <v>145892.8283359258</v>
      </c>
      <c r="D13541" t="n">
        <v>572977.1494511352</v>
      </c>
      <c r="E13541" t="n">
        <v>668660.6434978078</v>
      </c>
      <c r="F13541" t="n">
        <v>561447.8241553057</v>
      </c>
      <c r="G13541" t="n">
        <v>379344396.3680969</v>
      </c>
    </row>
    <row r="13542">
      <c r="A13542" s="5" t="n"/>
      <c r="B13542" s="1" t="inlineStr">
        <is>
          <t>d_199_h_04</t>
        </is>
      </c>
      <c r="C13542" t="n">
        <v>142347.216952911</v>
      </c>
      <c r="D13542" t="n">
        <v>569795.3503584013</v>
      </c>
      <c r="E13542" t="n">
        <v>672617.5218202311</v>
      </c>
      <c r="F13542" t="n">
        <v>592854.1155227586</v>
      </c>
      <c r="G13542" t="n">
        <v>416447373.7548789</v>
      </c>
    </row>
    <row r="13543">
      <c r="A13543" s="5" t="n"/>
      <c r="B13543" s="1" t="inlineStr">
        <is>
          <t>d_199_h_05</t>
        </is>
      </c>
      <c r="C13543" t="n">
        <v>185262.5078485573</v>
      </c>
      <c r="D13543" t="n">
        <v>732206.9744769739</v>
      </c>
      <c r="E13543" t="n">
        <v>856852.2839514308</v>
      </c>
      <c r="F13543" t="n">
        <v>731663.0105195341</v>
      </c>
      <c r="G13543" t="n">
        <v>509360104.7807642</v>
      </c>
    </row>
    <row r="13544">
      <c r="A13544" s="5" t="n"/>
      <c r="B13544" s="1" t="inlineStr">
        <is>
          <t>d_199_h_06</t>
        </is>
      </c>
      <c r="C13544" t="n">
        <v>427072.0517435462</v>
      </c>
      <c r="D13544" t="n">
        <v>1657412.785200996</v>
      </c>
      <c r="E13544" t="n">
        <v>1946877.903149363</v>
      </c>
      <c r="F13544" t="n">
        <v>1591366.72063646</v>
      </c>
      <c r="G13544" t="n">
        <v>1079480981.130409</v>
      </c>
    </row>
    <row r="13545">
      <c r="A13545" s="5" t="n"/>
      <c r="B13545" s="1" t="inlineStr">
        <is>
          <t>d_199_h_07</t>
        </is>
      </c>
      <c r="C13545" t="n">
        <v>770286.0975818594</v>
      </c>
      <c r="D13545" t="n">
        <v>3030973.445571247</v>
      </c>
      <c r="E13545" t="n">
        <v>3532439.835676178</v>
      </c>
      <c r="F13545" t="n">
        <v>2980114.331824344</v>
      </c>
      <c r="G13545" t="n">
        <v>2019988892.92025</v>
      </c>
    </row>
    <row r="13546">
      <c r="A13546" s="5" t="n"/>
      <c r="B13546" s="1" t="inlineStr">
        <is>
          <t>d_199_h_08</t>
        </is>
      </c>
      <c r="C13546" t="n">
        <v>971599.7425941234</v>
      </c>
      <c r="D13546" t="n">
        <v>3835128.239239776</v>
      </c>
      <c r="E13546" t="n">
        <v>4513082.436032697</v>
      </c>
      <c r="F13546" t="n">
        <v>3845577.614326249</v>
      </c>
      <c r="G13546" t="n">
        <v>2639626738.062673</v>
      </c>
    </row>
    <row r="13547">
      <c r="A13547" s="5" t="n"/>
      <c r="B13547" s="1" t="inlineStr">
        <is>
          <t>d_199_h_09</t>
        </is>
      </c>
      <c r="C13547" t="n">
        <v>740193.9836207075</v>
      </c>
      <c r="D13547" t="n">
        <v>2866327.01229704</v>
      </c>
      <c r="E13547" t="n">
        <v>3341839.586421658</v>
      </c>
      <c r="F13547" t="n">
        <v>2709135.503457136</v>
      </c>
      <c r="G13547" t="n">
        <v>1800283203.010572</v>
      </c>
    </row>
    <row r="13548">
      <c r="A13548" s="5" t="n"/>
      <c r="B13548" s="1" t="inlineStr">
        <is>
          <t>d_199_h_10</t>
        </is>
      </c>
      <c r="C13548" t="n">
        <v>663880.5570016052</v>
      </c>
      <c r="D13548" t="n">
        <v>2603583.017553751</v>
      </c>
      <c r="E13548" t="n">
        <v>3066052.08366573</v>
      </c>
      <c r="F13548" t="n">
        <v>2596305.045446224</v>
      </c>
      <c r="G13548" t="n">
        <v>1782109200.653315</v>
      </c>
    </row>
    <row r="13549">
      <c r="A13549" s="5" t="n"/>
      <c r="B13549" s="1" t="inlineStr">
        <is>
          <t>d_199_h_11</t>
        </is>
      </c>
      <c r="C13549" t="n">
        <v>520467.6320994012</v>
      </c>
      <c r="D13549" t="n">
        <v>1998670.706682297</v>
      </c>
      <c r="E13549" t="n">
        <v>2361504.123877017</v>
      </c>
      <c r="F13549" t="n">
        <v>1916107.63373558</v>
      </c>
      <c r="G13549" t="n">
        <v>1283727558.265584</v>
      </c>
    </row>
    <row r="13550">
      <c r="A13550" s="5" t="n"/>
      <c r="B13550" s="1" t="inlineStr">
        <is>
          <t>d_199_h_12</t>
        </is>
      </c>
      <c r="C13550" t="n">
        <v>605504.4119386848</v>
      </c>
      <c r="D13550" t="n">
        <v>2389404.979312795</v>
      </c>
      <c r="E13550" t="n">
        <v>2790897.727693949</v>
      </c>
      <c r="F13550" t="n">
        <v>2386483.683458398</v>
      </c>
      <c r="G13550" t="n">
        <v>1630541764.4343</v>
      </c>
    </row>
    <row r="13551">
      <c r="A13551" s="5" t="n"/>
      <c r="B13551" s="1" t="inlineStr">
        <is>
          <t>d_199_h_13</t>
        </is>
      </c>
      <c r="C13551" t="n">
        <v>708128.0218167609</v>
      </c>
      <c r="D13551" t="n">
        <v>2774800.652600544</v>
      </c>
      <c r="E13551" t="n">
        <v>3300690.617422983</v>
      </c>
      <c r="F13551" t="n">
        <v>2813658.276994958</v>
      </c>
      <c r="G13551" t="n">
        <v>1949799950.575458</v>
      </c>
    </row>
    <row r="13552">
      <c r="A13552" s="5" t="n"/>
      <c r="B13552" s="1" t="inlineStr">
        <is>
          <t>d_199_h_14</t>
        </is>
      </c>
      <c r="C13552" t="n">
        <v>714799.2134909468</v>
      </c>
      <c r="D13552" t="n">
        <v>2813255.322934442</v>
      </c>
      <c r="E13552" t="n">
        <v>3319667.763463402</v>
      </c>
      <c r="F13552" t="n">
        <v>2814252.246592994</v>
      </c>
      <c r="G13552" t="n">
        <v>1956493404.142767</v>
      </c>
    </row>
    <row r="13553">
      <c r="A13553" s="5" t="n"/>
      <c r="B13553" s="1" t="inlineStr">
        <is>
          <t>d_199_h_15</t>
        </is>
      </c>
      <c r="C13553" t="n">
        <v>833364.7211347346</v>
      </c>
      <c r="D13553" t="n">
        <v>3258719.341543295</v>
      </c>
      <c r="E13553" t="n">
        <v>3804512.090079139</v>
      </c>
      <c r="F13553" t="n">
        <v>3130660.409121658</v>
      </c>
      <c r="G13553" t="n">
        <v>2096048762.787848</v>
      </c>
    </row>
    <row r="13554">
      <c r="A13554" s="5" t="n"/>
      <c r="B13554" s="1" t="inlineStr">
        <is>
          <t>d_199_h_16</t>
        </is>
      </c>
      <c r="C13554" t="n">
        <v>1147648.75540939</v>
      </c>
      <c r="D13554" t="n">
        <v>4568956.380619716</v>
      </c>
      <c r="E13554" t="n">
        <v>5374236.427850603</v>
      </c>
      <c r="F13554" t="n">
        <v>4680122.711665812</v>
      </c>
      <c r="G13554" t="n">
        <v>3264819683.099826</v>
      </c>
    </row>
    <row r="13555">
      <c r="A13555" s="5" t="n"/>
      <c r="B13555" s="1" t="inlineStr">
        <is>
          <t>d_199_h_17</t>
        </is>
      </c>
      <c r="C13555" t="n">
        <v>1498781.449553383</v>
      </c>
      <c r="D13555" t="n">
        <v>6002911.468000487</v>
      </c>
      <c r="E13555" t="n">
        <v>7003836.076089647</v>
      </c>
      <c r="F13555" t="n">
        <v>6220880.893317535</v>
      </c>
      <c r="G13555" t="n">
        <v>4405162406.653103</v>
      </c>
    </row>
    <row r="13556">
      <c r="A13556" s="5" t="n"/>
      <c r="B13556" s="1" t="inlineStr">
        <is>
          <t>d_199_h_18</t>
        </is>
      </c>
      <c r="C13556" t="n">
        <v>1156749.173445265</v>
      </c>
      <c r="D13556" t="n">
        <v>4419602.551791846</v>
      </c>
      <c r="E13556" t="n">
        <v>5195781.081250954</v>
      </c>
      <c r="F13556" t="n">
        <v>4106880.435505052</v>
      </c>
      <c r="G13556" t="n">
        <v>2685319557.513714</v>
      </c>
    </row>
    <row r="13557">
      <c r="A13557" s="5" t="n"/>
      <c r="B13557" s="1" t="inlineStr">
        <is>
          <t>d_199_h_19</t>
        </is>
      </c>
      <c r="C13557" t="n">
        <v>1258147.538836524</v>
      </c>
      <c r="D13557" t="n">
        <v>4848613.631486542</v>
      </c>
      <c r="E13557" t="n">
        <v>5716085.05223676</v>
      </c>
      <c r="F13557" t="n">
        <v>4705056.094943425</v>
      </c>
      <c r="G13557" t="n">
        <v>3188099614.713742</v>
      </c>
    </row>
    <row r="13558">
      <c r="A13558" s="5" t="n"/>
      <c r="B13558" s="1" t="inlineStr">
        <is>
          <t>d_199_h_20</t>
        </is>
      </c>
      <c r="C13558" t="n">
        <v>1743777.441772457</v>
      </c>
      <c r="D13558" t="n">
        <v>6944787.970110572</v>
      </c>
      <c r="E13558" t="n">
        <v>8116372.188548218</v>
      </c>
      <c r="F13558" t="n">
        <v>7044536.585047989</v>
      </c>
      <c r="G13558" t="n">
        <v>4901074899.225941</v>
      </c>
    </row>
    <row r="13559">
      <c r="A13559" s="5" t="n"/>
      <c r="B13559" s="1" t="inlineStr">
        <is>
          <t>d_199_h_21</t>
        </is>
      </c>
      <c r="C13559" t="n">
        <v>1589143.259887849</v>
      </c>
      <c r="D13559" t="n">
        <v>6274195.74171046</v>
      </c>
      <c r="E13559" t="n">
        <v>7350140.302885477</v>
      </c>
      <c r="F13559" t="n">
        <v>6265226.910963887</v>
      </c>
      <c r="G13559" t="n">
        <v>4335308627.209504</v>
      </c>
    </row>
    <row r="13560">
      <c r="A13560" s="5" t="n"/>
      <c r="B13560" s="1" t="inlineStr">
        <is>
          <t>d_199_h_22</t>
        </is>
      </c>
      <c r="C13560" t="n">
        <v>1230243.102264888</v>
      </c>
      <c r="D13560" t="n">
        <v>4745244.825382473</v>
      </c>
      <c r="E13560" t="n">
        <v>5637169.948703913</v>
      </c>
      <c r="F13560" t="n">
        <v>4596990.91863496</v>
      </c>
      <c r="G13560" t="n">
        <v>3078564000.599654</v>
      </c>
    </row>
    <row r="13561">
      <c r="A13561" s="5" t="n"/>
      <c r="B13561" s="1" t="inlineStr">
        <is>
          <t>d_199_h_23</t>
        </is>
      </c>
      <c r="C13561" t="n">
        <v>1310995.625194815</v>
      </c>
      <c r="D13561" t="n">
        <v>5221674.700018738</v>
      </c>
      <c r="E13561" t="n">
        <v>6071244.153744102</v>
      </c>
      <c r="F13561" t="n">
        <v>5224677.616318727</v>
      </c>
      <c r="G13561" t="n">
        <v>3637398680.058733</v>
      </c>
    </row>
    <row r="13562">
      <c r="A13562" s="5" t="n"/>
      <c r="B13562" s="1" t="inlineStr">
        <is>
          <t>d_200_h_00</t>
        </is>
      </c>
      <c r="C13562" t="n">
        <v>586371.2316847176</v>
      </c>
      <c r="D13562" t="n">
        <v>2309963.421002643</v>
      </c>
      <c r="E13562" t="n">
        <v>2711016.433510883</v>
      </c>
      <c r="F13562" t="n">
        <v>2285685.916827628</v>
      </c>
      <c r="G13562" t="n">
        <v>1564750756.821937</v>
      </c>
    </row>
    <row r="13563">
      <c r="A13563" s="5" t="n"/>
      <c r="B13563" s="1" t="inlineStr">
        <is>
          <t>d_200_h_01</t>
        </is>
      </c>
      <c r="C13563" t="n">
        <v>339577.9426882333</v>
      </c>
      <c r="D13563" t="n">
        <v>1355112.237056134</v>
      </c>
      <c r="E13563" t="n">
        <v>1604378.476782252</v>
      </c>
      <c r="F13563" t="n">
        <v>1429478.427503426</v>
      </c>
      <c r="G13563" t="n">
        <v>1026945683.033592</v>
      </c>
    </row>
    <row r="13564">
      <c r="A13564" s="5" t="n"/>
      <c r="B13564" s="1" t="inlineStr">
        <is>
          <t>d_200_h_02</t>
        </is>
      </c>
      <c r="C13564" t="n">
        <v>223231.475270857</v>
      </c>
      <c r="D13564" t="n">
        <v>886059.4809488411</v>
      </c>
      <c r="E13564" t="n">
        <v>1039657.332073969</v>
      </c>
      <c r="F13564" t="n">
        <v>901019.1201334994</v>
      </c>
      <c r="G13564" t="n">
        <v>628679832.8624288</v>
      </c>
    </row>
    <row r="13565">
      <c r="A13565" s="5" t="n"/>
      <c r="B13565" s="1" t="inlineStr">
        <is>
          <t>d_200_h_03</t>
        </is>
      </c>
      <c r="C13565" t="n">
        <v>142979.4978596008</v>
      </c>
      <c r="D13565" t="n">
        <v>567265.5080964199</v>
      </c>
      <c r="E13565" t="n">
        <v>667264.7820886814</v>
      </c>
      <c r="F13565" t="n">
        <v>574974.1510477636</v>
      </c>
      <c r="G13565" t="n">
        <v>397167913.1857044</v>
      </c>
    </row>
    <row r="13566">
      <c r="A13566" s="5" t="n"/>
      <c r="B13566" s="1" t="inlineStr">
        <is>
          <t>d_200_h_04</t>
        </is>
      </c>
      <c r="C13566" t="n">
        <v>75749.71019051487</v>
      </c>
      <c r="D13566" t="n">
        <v>286313.7329989494</v>
      </c>
      <c r="E13566" t="n">
        <v>342096.8853003351</v>
      </c>
      <c r="F13566" t="n">
        <v>259039.8786078039</v>
      </c>
      <c r="G13566" t="n">
        <v>165035619.8363461</v>
      </c>
    </row>
    <row r="13567">
      <c r="A13567" s="5" t="n"/>
      <c r="B13567" s="1" t="inlineStr">
        <is>
          <t>d_200_h_05</t>
        </is>
      </c>
      <c r="C13567" t="n">
        <v>145576.3894683547</v>
      </c>
      <c r="D13567" t="n">
        <v>576021.6842385079</v>
      </c>
      <c r="E13567" t="n">
        <v>678600.8498372597</v>
      </c>
      <c r="F13567" t="n">
        <v>583273.6974739276</v>
      </c>
      <c r="G13567" t="n">
        <v>404015634.8421101</v>
      </c>
    </row>
    <row r="13568">
      <c r="A13568" s="5" t="n"/>
      <c r="B13568" s="1" t="inlineStr">
        <is>
          <t>d_200_h_06</t>
        </is>
      </c>
      <c r="C13568" t="n">
        <v>316857.0339898266</v>
      </c>
      <c r="D13568" t="n">
        <v>1212164.411059751</v>
      </c>
      <c r="E13568" t="n">
        <v>1416355.425205808</v>
      </c>
      <c r="F13568" t="n">
        <v>1117170.482285711</v>
      </c>
      <c r="G13568" t="n">
        <v>736175240.4679464</v>
      </c>
    </row>
    <row r="13569">
      <c r="A13569" s="5" t="n"/>
      <c r="B13569" s="1" t="inlineStr">
        <is>
          <t>d_200_h_07</t>
        </is>
      </c>
      <c r="C13569" t="n">
        <v>578755.4073522846</v>
      </c>
      <c r="D13569" t="n">
        <v>2231109.722103992</v>
      </c>
      <c r="E13569" t="n">
        <v>2634595.048079508</v>
      </c>
      <c r="F13569" t="n">
        <v>2111093.875892081</v>
      </c>
      <c r="G13569" t="n">
        <v>1400152391.476676</v>
      </c>
    </row>
    <row r="13570">
      <c r="A13570" s="5" t="n"/>
      <c r="B13570" s="1" t="inlineStr">
        <is>
          <t>d_200_h_08</t>
        </is>
      </c>
      <c r="C13570" t="n">
        <v>663194.1855145426</v>
      </c>
      <c r="D13570" t="n">
        <v>2559389.309930765</v>
      </c>
      <c r="E13570" t="n">
        <v>2985979.41212795</v>
      </c>
      <c r="F13570" t="n">
        <v>2437339.338905828</v>
      </c>
      <c r="G13570" t="n">
        <v>1638921849.373871</v>
      </c>
    </row>
    <row r="13571">
      <c r="A13571" s="5" t="n"/>
      <c r="B13571" s="1" t="inlineStr">
        <is>
          <t>d_200_h_09</t>
        </is>
      </c>
      <c r="C13571" t="n">
        <v>641990.0935931387</v>
      </c>
      <c r="D13571" t="n">
        <v>2494709.259832139</v>
      </c>
      <c r="E13571" t="n">
        <v>2925061.36611133</v>
      </c>
      <c r="F13571" t="n">
        <v>2389384.570070129</v>
      </c>
      <c r="G13571" t="n">
        <v>1592684087.689317</v>
      </c>
    </row>
    <row r="13572">
      <c r="A13572" s="5" t="n"/>
      <c r="B13572" s="1" t="inlineStr">
        <is>
          <t>d_200_h_10</t>
        </is>
      </c>
      <c r="C13572" t="n">
        <v>661599.5506771813</v>
      </c>
      <c r="D13572" t="n">
        <v>2625385.272608056</v>
      </c>
      <c r="E13572" t="n">
        <v>3084982.415401812</v>
      </c>
      <c r="F13572" t="n">
        <v>2660096.196090335</v>
      </c>
      <c r="G13572" t="n">
        <v>1839105931.220895</v>
      </c>
    </row>
    <row r="13573">
      <c r="A13573" s="5" t="n"/>
      <c r="B13573" s="1" t="inlineStr">
        <is>
          <t>d_200_h_11</t>
        </is>
      </c>
      <c r="C13573" t="n">
        <v>567801.0879703927</v>
      </c>
      <c r="D13573" t="n">
        <v>2224024.709256385</v>
      </c>
      <c r="E13573" t="n">
        <v>2619372.384990682</v>
      </c>
      <c r="F13573" t="n">
        <v>2213247.887691</v>
      </c>
      <c r="G13573" t="n">
        <v>1510528596.796179</v>
      </c>
    </row>
    <row r="13574">
      <c r="A13574" s="5" t="n"/>
      <c r="B13574" s="1" t="inlineStr">
        <is>
          <t>d_200_h_12</t>
        </is>
      </c>
      <c r="C13574" t="n">
        <v>547632.0648103568</v>
      </c>
      <c r="D13574" t="n">
        <v>2120433.34574874</v>
      </c>
      <c r="E13574" t="n">
        <v>2533337.982734495</v>
      </c>
      <c r="F13574" t="n">
        <v>2080652.704625726</v>
      </c>
      <c r="G13574" t="n">
        <v>1414948296.985996</v>
      </c>
    </row>
    <row r="13575">
      <c r="A13575" s="5" t="n"/>
      <c r="B13575" s="1" t="inlineStr">
        <is>
          <t>d_200_h_13</t>
        </is>
      </c>
      <c r="C13575" t="n">
        <v>532803.8691304736</v>
      </c>
      <c r="D13575" t="n">
        <v>2030623.258473187</v>
      </c>
      <c r="E13575" t="n">
        <v>2353261.160024632</v>
      </c>
      <c r="F13575" t="n">
        <v>1850380.355588438</v>
      </c>
      <c r="G13575" t="n">
        <v>1185405131.417092</v>
      </c>
    </row>
    <row r="13576">
      <c r="A13576" s="5" t="n"/>
      <c r="B13576" s="1" t="inlineStr">
        <is>
          <t>d_200_h_14</t>
        </is>
      </c>
      <c r="C13576" t="n">
        <v>623533.1273598588</v>
      </c>
      <c r="D13576" t="n">
        <v>2426861.504033649</v>
      </c>
      <c r="E13576" t="n">
        <v>2846475.688723597</v>
      </c>
      <c r="F13576" t="n">
        <v>2362715.610712813</v>
      </c>
      <c r="G13576" t="n">
        <v>1576473980.76461</v>
      </c>
    </row>
    <row r="13577">
      <c r="A13577" s="5" t="n"/>
      <c r="B13577" s="1" t="inlineStr">
        <is>
          <t>d_200_h_15</t>
        </is>
      </c>
      <c r="C13577" t="n">
        <v>1091012.116094346</v>
      </c>
      <c r="D13577" t="n">
        <v>4368131.759316027</v>
      </c>
      <c r="E13577" t="n">
        <v>5144414.560286854</v>
      </c>
      <c r="F13577" t="n">
        <v>4499008.888513679</v>
      </c>
      <c r="G13577" t="n">
        <v>3168677470.000282</v>
      </c>
    </row>
    <row r="13578">
      <c r="A13578" s="5" t="n"/>
      <c r="B13578" s="1" t="inlineStr">
        <is>
          <t>d_200_h_16</t>
        </is>
      </c>
      <c r="C13578" t="n">
        <v>826584.707076702</v>
      </c>
      <c r="D13578" t="n">
        <v>3164672.765625397</v>
      </c>
      <c r="E13578" t="n">
        <v>3663282.460658158</v>
      </c>
      <c r="F13578" t="n">
        <v>2858753.950714546</v>
      </c>
      <c r="G13578" t="n">
        <v>1821379654.272504</v>
      </c>
    </row>
    <row r="13579">
      <c r="A13579" s="5" t="n"/>
      <c r="B13579" s="1" t="inlineStr">
        <is>
          <t>d_200_h_17</t>
        </is>
      </c>
      <c r="C13579" t="n">
        <v>1198384.091244441</v>
      </c>
      <c r="D13579" t="n">
        <v>4739878.545512832</v>
      </c>
      <c r="E13579" t="n">
        <v>5507212.757310295</v>
      </c>
      <c r="F13579" t="n">
        <v>4720384.480306775</v>
      </c>
      <c r="G13579" t="n">
        <v>3252755633.051338</v>
      </c>
    </row>
    <row r="13580">
      <c r="A13580" s="5" t="n"/>
      <c r="B13580" s="1" t="inlineStr">
        <is>
          <t>d_200_h_18</t>
        </is>
      </c>
      <c r="C13580" t="n">
        <v>1463251.189922602</v>
      </c>
      <c r="D13580" t="n">
        <v>5858805.946081228</v>
      </c>
      <c r="E13580" t="n">
        <v>6875187.806377268</v>
      </c>
      <c r="F13580" t="n">
        <v>6100695.686945487</v>
      </c>
      <c r="G13580" t="n">
        <v>4320395187.565993</v>
      </c>
    </row>
    <row r="13581">
      <c r="A13581" s="5" t="n"/>
      <c r="B13581" s="1" t="inlineStr">
        <is>
          <t>d_200_h_19</t>
        </is>
      </c>
      <c r="C13581" t="n">
        <v>1279162.532806262</v>
      </c>
      <c r="D13581" t="n">
        <v>4981302.729829914</v>
      </c>
      <c r="E13581" t="n">
        <v>5847802.074319298</v>
      </c>
      <c r="F13581" t="n">
        <v>4833940.987940878</v>
      </c>
      <c r="G13581" t="n">
        <v>3298694242.42896</v>
      </c>
    </row>
    <row r="13582">
      <c r="A13582" s="5" t="n"/>
      <c r="B13582" s="1" t="inlineStr">
        <is>
          <t>d_200_h_20</t>
        </is>
      </c>
      <c r="C13582" t="n">
        <v>1793420.087124329</v>
      </c>
      <c r="D13582" t="n">
        <v>7078311.091615512</v>
      </c>
      <c r="E13582" t="n">
        <v>8355662.687717672</v>
      </c>
      <c r="F13582" t="n">
        <v>7159362.964634811</v>
      </c>
      <c r="G13582" t="n">
        <v>4980998874.217447</v>
      </c>
    </row>
    <row r="13583">
      <c r="A13583" s="5" t="n"/>
      <c r="B13583" s="1" t="inlineStr">
        <is>
          <t>d_200_h_21</t>
        </is>
      </c>
      <c r="C13583" t="n">
        <v>1329734.663011896</v>
      </c>
      <c r="D13583" t="n">
        <v>5161554.737366368</v>
      </c>
      <c r="E13583" t="n">
        <v>5971732.067132001</v>
      </c>
      <c r="F13583" t="n">
        <v>4811417.295908425</v>
      </c>
      <c r="G13583" t="n">
        <v>3215651596.423692</v>
      </c>
    </row>
    <row r="13584">
      <c r="A13584" s="5" t="n"/>
      <c r="B13584" s="1" t="inlineStr">
        <is>
          <t>d_200_h_22</t>
        </is>
      </c>
      <c r="C13584" t="n">
        <v>1536950.030874549</v>
      </c>
      <c r="D13584" t="n">
        <v>5975653.951873386</v>
      </c>
      <c r="E13584" t="n">
        <v>6983999.012063174</v>
      </c>
      <c r="F13584" t="n">
        <v>5670798.530334672</v>
      </c>
      <c r="G13584" t="n">
        <v>3780588161.090889</v>
      </c>
    </row>
    <row r="13585">
      <c r="A13585" s="5" t="n"/>
      <c r="B13585" s="1" t="inlineStr">
        <is>
          <t>d_200_h_23</t>
        </is>
      </c>
      <c r="C13585" t="n">
        <v>1382629.672098645</v>
      </c>
      <c r="D13585" t="n">
        <v>5507293.614921035</v>
      </c>
      <c r="E13585" t="n">
        <v>6455871.259711385</v>
      </c>
      <c r="F13585" t="n">
        <v>5558578.669475695</v>
      </c>
      <c r="G13585" t="n">
        <v>3828070296.035606</v>
      </c>
    </row>
    <row r="13586">
      <c r="A13586" s="5" t="n"/>
      <c r="B13586" s="1" t="inlineStr">
        <is>
          <t>d_201_h_00</t>
        </is>
      </c>
      <c r="C13586" t="n">
        <v>441281.9612169061</v>
      </c>
      <c r="D13586" t="n">
        <v>1698181.888297199</v>
      </c>
      <c r="E13586" t="n">
        <v>1970410.781778172</v>
      </c>
      <c r="F13586" t="n">
        <v>1592863.943941265</v>
      </c>
      <c r="G13586" t="n">
        <v>1044833804.852183</v>
      </c>
    </row>
    <row r="13587">
      <c r="A13587" s="5" t="n"/>
      <c r="B13587" s="1" t="inlineStr">
        <is>
          <t>d_201_h_01</t>
        </is>
      </c>
      <c r="C13587" t="n">
        <v>255168.8332326566</v>
      </c>
      <c r="D13587" t="n">
        <v>996827.9153471417</v>
      </c>
      <c r="E13587" t="n">
        <v>1152558.750026023</v>
      </c>
      <c r="F13587" t="n">
        <v>972934.9077120653</v>
      </c>
      <c r="G13587" t="n">
        <v>663086013.3712393</v>
      </c>
    </row>
    <row r="13588">
      <c r="A13588" s="5" t="n"/>
      <c r="B13588" s="1" t="inlineStr">
        <is>
          <t>d_201_h_02</t>
        </is>
      </c>
      <c r="C13588" t="n">
        <v>135969.262295435</v>
      </c>
      <c r="D13588" t="n">
        <v>521974.5675658425</v>
      </c>
      <c r="E13588" t="n">
        <v>613363.3151626008</v>
      </c>
      <c r="F13588" t="n">
        <v>501369.5845385612</v>
      </c>
      <c r="G13588" t="n">
        <v>334967531.4016872</v>
      </c>
    </row>
    <row r="13589">
      <c r="A13589" s="5" t="n"/>
      <c r="B13589" s="1" t="inlineStr">
        <is>
          <t>d_201_h_03</t>
        </is>
      </c>
      <c r="C13589" t="n">
        <v>112954.7281029951</v>
      </c>
      <c r="D13589" t="n">
        <v>440328.4704956959</v>
      </c>
      <c r="E13589" t="n">
        <v>520617.8178845913</v>
      </c>
      <c r="F13589" t="n">
        <v>434541.3899850795</v>
      </c>
      <c r="G13589" t="n">
        <v>295649790.7376416</v>
      </c>
    </row>
    <row r="13590">
      <c r="A13590" s="5" t="n"/>
      <c r="B13590" s="1" t="inlineStr">
        <is>
          <t>d_201_h_04</t>
        </is>
      </c>
      <c r="C13590" t="n">
        <v>83080.05559162286</v>
      </c>
      <c r="D13590" t="n">
        <v>321548.2604129642</v>
      </c>
      <c r="E13590" t="n">
        <v>377207.9286795799</v>
      </c>
      <c r="F13590" t="n">
        <v>308748.1126973774</v>
      </c>
      <c r="G13590" t="n">
        <v>211411272.3282411</v>
      </c>
    </row>
    <row r="13591">
      <c r="A13591" s="5" t="n"/>
      <c r="B13591" s="1" t="inlineStr">
        <is>
          <t>d_201_h_05</t>
        </is>
      </c>
      <c r="C13591" t="n">
        <v>121305.5741169351</v>
      </c>
      <c r="D13591" t="n">
        <v>469359.4287334346</v>
      </c>
      <c r="E13591" t="n">
        <v>544584.0331675024</v>
      </c>
      <c r="F13591" t="n">
        <v>444550.0549725853</v>
      </c>
      <c r="G13591" t="n">
        <v>296515353.5967527</v>
      </c>
    </row>
    <row r="13592">
      <c r="A13592" s="5" t="n"/>
      <c r="B13592" s="1" t="inlineStr">
        <is>
          <t>d_201_h_06</t>
        </is>
      </c>
      <c r="C13592" t="n">
        <v>432760.7362183129</v>
      </c>
      <c r="D13592" t="n">
        <v>1692179.425532665</v>
      </c>
      <c r="E13592" t="n">
        <v>1989814.620132332</v>
      </c>
      <c r="F13592" t="n">
        <v>1666685.246048946</v>
      </c>
      <c r="G13592" t="n">
        <v>1135282759.441023</v>
      </c>
    </row>
    <row r="13593">
      <c r="A13593" s="5" t="n"/>
      <c r="B13593" s="1" t="inlineStr">
        <is>
          <t>d_201_h_07</t>
        </is>
      </c>
      <c r="C13593" t="n">
        <v>664882.934200297</v>
      </c>
      <c r="D13593" t="n">
        <v>2563371.410248504</v>
      </c>
      <c r="E13593" t="n">
        <v>3031307.598897798</v>
      </c>
      <c r="F13593" t="n">
        <v>2386737.621049168</v>
      </c>
      <c r="G13593" t="n">
        <v>1567837987.754062</v>
      </c>
    </row>
    <row r="13594">
      <c r="A13594" s="5" t="n"/>
      <c r="B13594" s="1" t="inlineStr">
        <is>
          <t>d_201_h_08</t>
        </is>
      </c>
      <c r="C13594" t="n">
        <v>886029.8765021625</v>
      </c>
      <c r="D13594" t="n">
        <v>3468538.356591963</v>
      </c>
      <c r="E13594" t="n">
        <v>4055958.345213157</v>
      </c>
      <c r="F13594" t="n">
        <v>3353316.680281421</v>
      </c>
      <c r="G13594" t="n">
        <v>2244634622.817035</v>
      </c>
    </row>
    <row r="13595">
      <c r="A13595" s="5" t="n"/>
      <c r="B13595" s="1" t="inlineStr">
        <is>
          <t>d_201_h_09</t>
        </is>
      </c>
      <c r="C13595" t="n">
        <v>732368.8548448232</v>
      </c>
      <c r="D13595" t="n">
        <v>2812634.665459518</v>
      </c>
      <c r="E13595" t="n">
        <v>3289287.009788196</v>
      </c>
      <c r="F13595" t="n">
        <v>2563459.038006328</v>
      </c>
      <c r="G13595" t="n">
        <v>1679482323.995717</v>
      </c>
    </row>
    <row r="13596">
      <c r="A13596" s="5" t="n"/>
      <c r="B13596" s="1" t="inlineStr">
        <is>
          <t>d_201_h_10</t>
        </is>
      </c>
      <c r="C13596" t="n">
        <v>734857.1316658701</v>
      </c>
      <c r="D13596" t="n">
        <v>2886453.060485405</v>
      </c>
      <c r="E13596" t="n">
        <v>3398206.504744865</v>
      </c>
      <c r="F13596" t="n">
        <v>2846174.273872559</v>
      </c>
      <c r="G13596" t="n">
        <v>1942593418.39815</v>
      </c>
    </row>
    <row r="13597">
      <c r="A13597" s="5" t="n"/>
      <c r="B13597" s="1" t="inlineStr">
        <is>
          <t>d_201_h_11</t>
        </is>
      </c>
      <c r="C13597" t="n">
        <v>734040.6571422368</v>
      </c>
      <c r="D13597" t="n">
        <v>2892147.101640395</v>
      </c>
      <c r="E13597" t="n">
        <v>3391493.927415871</v>
      </c>
      <c r="F13597" t="n">
        <v>2873903.516780392</v>
      </c>
      <c r="G13597" t="n">
        <v>1966538854.054579</v>
      </c>
    </row>
    <row r="13598">
      <c r="A13598" s="5" t="n"/>
      <c r="B13598" s="1" t="inlineStr">
        <is>
          <t>d_201_h_12</t>
        </is>
      </c>
      <c r="C13598" t="n">
        <v>729404.458790398</v>
      </c>
      <c r="D13598" t="n">
        <v>2841830.013960148</v>
      </c>
      <c r="E13598" t="n">
        <v>3358969.604052519</v>
      </c>
      <c r="F13598" t="n">
        <v>2772275.271255625</v>
      </c>
      <c r="G13598" t="n">
        <v>1885191000.494591</v>
      </c>
    </row>
    <row r="13599">
      <c r="A13599" s="5" t="n"/>
      <c r="B13599" s="1" t="inlineStr">
        <is>
          <t>d_201_h_13</t>
        </is>
      </c>
      <c r="C13599" t="n">
        <v>976867.3996489977</v>
      </c>
      <c r="D13599" t="n">
        <v>3865456.811635044</v>
      </c>
      <c r="E13599" t="n">
        <v>4597493.432776423</v>
      </c>
      <c r="F13599" t="n">
        <v>3974538.199727096</v>
      </c>
      <c r="G13599" t="n">
        <v>2783703091.563288</v>
      </c>
    </row>
    <row r="13600">
      <c r="A13600" s="5" t="n"/>
      <c r="B13600" s="1" t="inlineStr">
        <is>
          <t>d_201_h_14</t>
        </is>
      </c>
      <c r="C13600" t="n">
        <v>870750.5467390883</v>
      </c>
      <c r="D13600" t="n">
        <v>3392370.603717155</v>
      </c>
      <c r="E13600" t="n">
        <v>3951187.240731325</v>
      </c>
      <c r="F13600" t="n">
        <v>3246153.971440022</v>
      </c>
      <c r="G13600" t="n">
        <v>2132328523.757226</v>
      </c>
    </row>
    <row r="13601">
      <c r="A13601" s="5" t="n"/>
      <c r="B13601" s="1" t="inlineStr">
        <is>
          <t>d_201_h_15</t>
        </is>
      </c>
      <c r="C13601" t="n">
        <v>1040669.083675617</v>
      </c>
      <c r="D13601" t="n">
        <v>4089336.490940661</v>
      </c>
      <c r="E13601" t="n">
        <v>4832707.27562581</v>
      </c>
      <c r="F13601" t="n">
        <v>4054635.111156275</v>
      </c>
      <c r="G13601" t="n">
        <v>2794494095.323206</v>
      </c>
    </row>
    <row r="13602">
      <c r="A13602" s="5" t="n"/>
      <c r="B13602" s="1" t="inlineStr">
        <is>
          <t>d_201_h_16</t>
        </is>
      </c>
      <c r="C13602" t="n">
        <v>1324627.117534717</v>
      </c>
      <c r="D13602" t="n">
        <v>5223082.202004208</v>
      </c>
      <c r="E13602" t="n">
        <v>6122988.871800766</v>
      </c>
      <c r="F13602" t="n">
        <v>5187740.169765993</v>
      </c>
      <c r="G13602" t="n">
        <v>3537042693.756035</v>
      </c>
    </row>
    <row r="13603">
      <c r="A13603" s="5" t="n"/>
      <c r="B13603" s="1" t="inlineStr">
        <is>
          <t>d_201_h_17</t>
        </is>
      </c>
      <c r="C13603" t="n">
        <v>1227285.951364513</v>
      </c>
      <c r="D13603" t="n">
        <v>4705015.598219341</v>
      </c>
      <c r="E13603" t="n">
        <v>5536578.339840376</v>
      </c>
      <c r="F13603" t="n">
        <v>4442119.634737828</v>
      </c>
      <c r="G13603" t="n">
        <v>2986365078.751777</v>
      </c>
    </row>
    <row r="13604">
      <c r="A13604" s="5" t="n"/>
      <c r="B13604" s="1" t="inlineStr">
        <is>
          <t>d_201_h_18</t>
        </is>
      </c>
      <c r="C13604" t="n">
        <v>1830240.239149231</v>
      </c>
      <c r="D13604" t="n">
        <v>7243471.43730007</v>
      </c>
      <c r="E13604" t="n">
        <v>8537715.303884141</v>
      </c>
      <c r="F13604" t="n">
        <v>7368114.700391595</v>
      </c>
      <c r="G13604" t="n">
        <v>5111979137.549476</v>
      </c>
    </row>
    <row r="13605">
      <c r="A13605" s="5" t="n"/>
      <c r="B13605" s="1" t="inlineStr">
        <is>
          <t>d_201_h_19</t>
        </is>
      </c>
      <c r="C13605" t="n">
        <v>1565894.442976271</v>
      </c>
      <c r="D13605" t="n">
        <v>6021056.412593337</v>
      </c>
      <c r="E13605" t="n">
        <v>7127066.071551896</v>
      </c>
      <c r="F13605" t="n">
        <v>5682715.164624764</v>
      </c>
      <c r="G13605" t="n">
        <v>3807185259.145721</v>
      </c>
    </row>
    <row r="13606">
      <c r="A13606" s="5" t="n"/>
      <c r="B13606" s="1" t="inlineStr">
        <is>
          <t>d_201_h_20</t>
        </is>
      </c>
      <c r="C13606" t="n">
        <v>2015599.979578329</v>
      </c>
      <c r="D13606" t="n">
        <v>7851824.682721579</v>
      </c>
      <c r="E13606" t="n">
        <v>9230122.206269037</v>
      </c>
      <c r="F13606" t="n">
        <v>7764095.519991969</v>
      </c>
      <c r="G13606" t="n">
        <v>5314257488.122999</v>
      </c>
    </row>
    <row r="13607">
      <c r="A13607" s="5" t="n"/>
      <c r="B13607" s="1" t="inlineStr">
        <is>
          <t>d_201_h_21</t>
        </is>
      </c>
      <c r="C13607" t="n">
        <v>1910257.191733011</v>
      </c>
      <c r="D13607" t="n">
        <v>7558043.537859757</v>
      </c>
      <c r="E13607" t="n">
        <v>8888524.919099672</v>
      </c>
      <c r="F13607" t="n">
        <v>7512664.228696108</v>
      </c>
      <c r="G13607" t="n">
        <v>5196620724.89422</v>
      </c>
    </row>
    <row r="13608">
      <c r="A13608" s="5" t="n"/>
      <c r="B13608" s="1" t="inlineStr">
        <is>
          <t>d_201_h_22</t>
        </is>
      </c>
      <c r="C13608" t="n">
        <v>1327560.015929611</v>
      </c>
      <c r="D13608" t="n">
        <v>5019122.5903782</v>
      </c>
      <c r="E13608" t="n">
        <v>5839377.756206453</v>
      </c>
      <c r="F13608" t="n">
        <v>4507928.103543716</v>
      </c>
      <c r="G13608" t="n">
        <v>2824159041.514214</v>
      </c>
    </row>
    <row r="13609">
      <c r="A13609" s="5" t="n"/>
      <c r="B13609" s="1" t="inlineStr">
        <is>
          <t>d_201_h_23</t>
        </is>
      </c>
      <c r="C13609" t="n">
        <v>1438734.483950172</v>
      </c>
      <c r="D13609" t="n">
        <v>5643137.96418372</v>
      </c>
      <c r="E13609" t="n">
        <v>6624773.270212086</v>
      </c>
      <c r="F13609" t="n">
        <v>5579479.816614532</v>
      </c>
      <c r="G13609" t="n">
        <v>3891663085.679951</v>
      </c>
    </row>
    <row r="13610">
      <c r="A13610" s="5" t="n"/>
      <c r="B13610" s="1" t="inlineStr">
        <is>
          <t>d_202_h_00</t>
        </is>
      </c>
      <c r="C13610" t="n">
        <v>801341.371599066</v>
      </c>
      <c r="D13610" t="n">
        <v>3155965.216992988</v>
      </c>
      <c r="E13610" t="n">
        <v>3712159.130791704</v>
      </c>
      <c r="F13610" t="n">
        <v>3160223.869082246</v>
      </c>
      <c r="G13610" t="n">
        <v>2187340476.045785</v>
      </c>
    </row>
    <row r="13611">
      <c r="A13611" s="5" t="n"/>
      <c r="B13611" s="1" t="inlineStr">
        <is>
          <t>d_202_h_01</t>
        </is>
      </c>
      <c r="C13611" t="n">
        <v>436515.0960802911</v>
      </c>
      <c r="D13611" t="n">
        <v>1742255.89165876</v>
      </c>
      <c r="E13611" t="n">
        <v>2075108.288767993</v>
      </c>
      <c r="F13611" t="n">
        <v>1825463.480287088</v>
      </c>
      <c r="G13611" t="n">
        <v>1301496044.344344</v>
      </c>
    </row>
    <row r="13612">
      <c r="A13612" s="5" t="n"/>
      <c r="B13612" s="1" t="inlineStr">
        <is>
          <t>d_202_h_02</t>
        </is>
      </c>
      <c r="C13612" t="n">
        <v>218752.4372470964</v>
      </c>
      <c r="D13612" t="n">
        <v>845493.4743957195</v>
      </c>
      <c r="E13612" t="n">
        <v>999316.2736018418</v>
      </c>
      <c r="F13612" t="n">
        <v>792384.5646409449</v>
      </c>
      <c r="G13612" t="n">
        <v>523902844.5588659</v>
      </c>
    </row>
    <row r="13613">
      <c r="A13613" s="5" t="n"/>
      <c r="B13613" s="1" t="inlineStr">
        <is>
          <t>d_202_h_03</t>
        </is>
      </c>
      <c r="C13613" t="n">
        <v>179009.9545719301</v>
      </c>
      <c r="D13613" t="n">
        <v>710560.6234129419</v>
      </c>
      <c r="E13613" t="n">
        <v>838995.2359693998</v>
      </c>
      <c r="F13613" t="n">
        <v>728753.9442969861</v>
      </c>
      <c r="G13613" t="n">
        <v>511236751.0589477</v>
      </c>
    </row>
    <row r="13614">
      <c r="A13614" s="5" t="n"/>
      <c r="B13614" s="1" t="inlineStr">
        <is>
          <t>d_202_h_04</t>
        </is>
      </c>
      <c r="C13614" t="n">
        <v>148424.3451402804</v>
      </c>
      <c r="D13614" t="n">
        <v>590337.5322132873</v>
      </c>
      <c r="E13614" t="n">
        <v>698509.1779575342</v>
      </c>
      <c r="F13614" t="n">
        <v>607136.4153556242</v>
      </c>
      <c r="G13614" t="n">
        <v>429160835.3152799</v>
      </c>
    </row>
    <row r="13615">
      <c r="A13615" s="5" t="n"/>
      <c r="B13615" s="1" t="inlineStr">
        <is>
          <t>d_202_h_05</t>
        </is>
      </c>
      <c r="C13615" t="n">
        <v>182551.4370477345</v>
      </c>
      <c r="D13615" t="n">
        <v>716878.2925549261</v>
      </c>
      <c r="E13615" t="n">
        <v>836197.8662477612</v>
      </c>
      <c r="F13615" t="n">
        <v>696234.5617450339</v>
      </c>
      <c r="G13615" t="n">
        <v>470363311.1102653</v>
      </c>
    </row>
    <row r="13616">
      <c r="A13616" s="5" t="n"/>
      <c r="B13616" s="1" t="inlineStr">
        <is>
          <t>d_202_h_06</t>
        </is>
      </c>
      <c r="C13616" t="n">
        <v>473739.1003924563</v>
      </c>
      <c r="D13616" t="n">
        <v>1820050.505268968</v>
      </c>
      <c r="E13616" t="n">
        <v>2152575.400462384</v>
      </c>
      <c r="F13616" t="n">
        <v>1723934.677000348</v>
      </c>
      <c r="G13616" t="n">
        <v>1164116967.081823</v>
      </c>
    </row>
    <row r="13617">
      <c r="A13617" s="5" t="n"/>
      <c r="B13617" s="1" t="inlineStr">
        <is>
          <t>d_202_h_07</t>
        </is>
      </c>
      <c r="C13617" t="n">
        <v>884847.2693421888</v>
      </c>
      <c r="D13617" t="n">
        <v>3469805.539948723</v>
      </c>
      <c r="E13617" t="n">
        <v>4083743.072300464</v>
      </c>
      <c r="F13617" t="n">
        <v>3398035.414783386</v>
      </c>
      <c r="G13617" t="n">
        <v>2294974461.382667</v>
      </c>
    </row>
    <row r="13618">
      <c r="A13618" s="5" t="n"/>
      <c r="B13618" s="1" t="inlineStr">
        <is>
          <t>d_202_h_08</t>
        </is>
      </c>
      <c r="C13618" t="n">
        <v>923253.0763318597</v>
      </c>
      <c r="D13618" t="n">
        <v>3599141.705231488</v>
      </c>
      <c r="E13618" t="n">
        <v>4235397.638586373</v>
      </c>
      <c r="F13618" t="n">
        <v>3482152.326242738</v>
      </c>
      <c r="G13618" t="n">
        <v>2356244003.954608</v>
      </c>
    </row>
    <row r="13619">
      <c r="A13619" s="5" t="n"/>
      <c r="B13619" s="1" t="inlineStr">
        <is>
          <t>d_202_h_09</t>
        </is>
      </c>
      <c r="C13619" t="n">
        <v>900079.452380867</v>
      </c>
      <c r="D13619" t="n">
        <v>3523410.745870775</v>
      </c>
      <c r="E13619" t="n">
        <v>4128378.898483173</v>
      </c>
      <c r="F13619" t="n">
        <v>3432734.246110253</v>
      </c>
      <c r="G13619" t="n">
        <v>2335390695.296619</v>
      </c>
    </row>
    <row r="13620">
      <c r="A13620" s="5" t="n"/>
      <c r="B13620" s="1" t="inlineStr">
        <is>
          <t>d_202_h_10</t>
        </is>
      </c>
      <c r="C13620" t="n">
        <v>1009340.712287993</v>
      </c>
      <c r="D13620" t="n">
        <v>4049248.711056504</v>
      </c>
      <c r="E13620" t="n">
        <v>4709414.715761766</v>
      </c>
      <c r="F13620" t="n">
        <v>4148794.622083745</v>
      </c>
      <c r="G13620" t="n">
        <v>2938698567.862129</v>
      </c>
    </row>
    <row r="13621">
      <c r="A13621" s="5" t="n"/>
      <c r="B13621" s="1" t="inlineStr">
        <is>
          <t>d_202_h_11</t>
        </is>
      </c>
      <c r="C13621" t="n">
        <v>581694.2757099004</v>
      </c>
      <c r="D13621" t="n">
        <v>2219902.859764389</v>
      </c>
      <c r="E13621" t="n">
        <v>2599209.787399478</v>
      </c>
      <c r="F13621" t="n">
        <v>2041057.589277224</v>
      </c>
      <c r="G13621" t="n">
        <v>1323057873.185888</v>
      </c>
    </row>
    <row r="13622">
      <c r="A13622" s="5" t="n"/>
      <c r="B13622" s="1" t="inlineStr">
        <is>
          <t>d_202_h_12</t>
        </is>
      </c>
      <c r="C13622" t="n">
        <v>780952.1565847179</v>
      </c>
      <c r="D13622" t="n">
        <v>3055256.853364956</v>
      </c>
      <c r="E13622" t="n">
        <v>3617062.528786769</v>
      </c>
      <c r="F13622" t="n">
        <v>2985762.876200063</v>
      </c>
      <c r="G13622" t="n">
        <v>2022527294.202204</v>
      </c>
    </row>
    <row r="13623">
      <c r="A13623" s="5" t="n"/>
      <c r="B13623" s="1" t="inlineStr">
        <is>
          <t>d_202_h_13</t>
        </is>
      </c>
      <c r="C13623" t="n">
        <v>917064.7619313139</v>
      </c>
      <c r="D13623" t="n">
        <v>3618765.474216348</v>
      </c>
      <c r="E13623" t="n">
        <v>4262103.7428841</v>
      </c>
      <c r="F13623" t="n">
        <v>3680341.094900568</v>
      </c>
      <c r="G13623" t="n">
        <v>2571863888.234485</v>
      </c>
    </row>
    <row r="13624">
      <c r="A13624" s="5" t="n"/>
      <c r="B13624" s="1" t="inlineStr">
        <is>
          <t>d_202_h_14</t>
        </is>
      </c>
      <c r="C13624" t="n">
        <v>892358.3846984078</v>
      </c>
      <c r="D13624" t="n">
        <v>3458656.713563569</v>
      </c>
      <c r="E13624" t="n">
        <v>4051940.326120547</v>
      </c>
      <c r="F13624" t="n">
        <v>3311498.488353307</v>
      </c>
      <c r="G13624" t="n">
        <v>2194908519.412428</v>
      </c>
    </row>
    <row r="13625">
      <c r="A13625" s="5" t="n"/>
      <c r="B13625" s="1" t="inlineStr">
        <is>
          <t>d_202_h_15</t>
        </is>
      </c>
      <c r="C13625" t="n">
        <v>920877.1127931646</v>
      </c>
      <c r="D13625" t="n">
        <v>3565460.369288236</v>
      </c>
      <c r="E13625" t="n">
        <v>4156101.430199687</v>
      </c>
      <c r="F13625" t="n">
        <v>3356302.478776588</v>
      </c>
      <c r="G13625" t="n">
        <v>2184848771.232588</v>
      </c>
    </row>
    <row r="13626">
      <c r="A13626" s="5" t="n"/>
      <c r="B13626" s="1" t="inlineStr">
        <is>
          <t>d_202_h_16</t>
        </is>
      </c>
      <c r="C13626" t="n">
        <v>1144665.761794003</v>
      </c>
      <c r="D13626" t="n">
        <v>4450504.794515994</v>
      </c>
      <c r="E13626" t="n">
        <v>5237388.51131744</v>
      </c>
      <c r="F13626" t="n">
        <v>4302882.535460294</v>
      </c>
      <c r="G13626" t="n">
        <v>2935285109.633764</v>
      </c>
    </row>
    <row r="13627">
      <c r="A13627" s="5" t="n"/>
      <c r="B13627" s="1" t="inlineStr">
        <is>
          <t>d_202_h_17</t>
        </is>
      </c>
      <c r="C13627" t="n">
        <v>1401373.563496492</v>
      </c>
      <c r="D13627" t="n">
        <v>5478420.487192886</v>
      </c>
      <c r="E13627" t="n">
        <v>6425119.804672603</v>
      </c>
      <c r="F13627" t="n">
        <v>5318699.065905274</v>
      </c>
      <c r="G13627" t="n">
        <v>3640254716.298229</v>
      </c>
    </row>
    <row r="13628">
      <c r="A13628" s="5" t="n"/>
      <c r="B13628" s="1" t="inlineStr">
        <is>
          <t>d_202_h_18</t>
        </is>
      </c>
      <c r="C13628" t="n">
        <v>1822675.531582747</v>
      </c>
      <c r="D13628" t="n">
        <v>7228169.843445865</v>
      </c>
      <c r="E13628" t="n">
        <v>8506258.856096976</v>
      </c>
      <c r="F13628" t="n">
        <v>7320368.603650937</v>
      </c>
      <c r="G13628" t="n">
        <v>5121615303.853057</v>
      </c>
    </row>
    <row r="13629">
      <c r="A13629" s="5" t="n"/>
      <c r="B13629" s="1" t="inlineStr">
        <is>
          <t>d_202_h_19</t>
        </is>
      </c>
      <c r="C13629" t="n">
        <v>1919638.310078863</v>
      </c>
      <c r="D13629" t="n">
        <v>7566509.961646616</v>
      </c>
      <c r="E13629" t="n">
        <v>8868584.104425456</v>
      </c>
      <c r="F13629" t="n">
        <v>7435810.46491536</v>
      </c>
      <c r="G13629" t="n">
        <v>4946413100.507458</v>
      </c>
    </row>
    <row r="13630">
      <c r="A13630" s="5" t="n"/>
      <c r="B13630" s="1" t="inlineStr">
        <is>
          <t>d_202_h_20</t>
        </is>
      </c>
      <c r="C13630" t="n">
        <v>1574661.834317344</v>
      </c>
      <c r="D13630" t="n">
        <v>6032692.15459522</v>
      </c>
      <c r="E13630" t="n">
        <v>7113965.444137499</v>
      </c>
      <c r="F13630" t="n">
        <v>5639316.079382852</v>
      </c>
      <c r="G13630" t="n">
        <v>3702755807.031372</v>
      </c>
    </row>
    <row r="13631">
      <c r="A13631" s="5" t="n"/>
      <c r="B13631" s="1" t="inlineStr">
        <is>
          <t>d_202_h_21</t>
        </is>
      </c>
      <c r="C13631" t="n">
        <v>2002095.3800565</v>
      </c>
      <c r="D13631" t="n">
        <v>7954564.175421738</v>
      </c>
      <c r="E13631" t="n">
        <v>9270388.443438958</v>
      </c>
      <c r="F13631" t="n">
        <v>7959586.283443797</v>
      </c>
      <c r="G13631" t="n">
        <v>5546804382.002192</v>
      </c>
    </row>
    <row r="13632">
      <c r="A13632" s="5" t="n"/>
      <c r="B13632" s="1" t="inlineStr">
        <is>
          <t>d_202_h_22</t>
        </is>
      </c>
      <c r="C13632" t="n">
        <v>2175529.316390177</v>
      </c>
      <c r="D13632" t="n">
        <v>8609874.9224368</v>
      </c>
      <c r="E13632" t="n">
        <v>10222977.19160061</v>
      </c>
      <c r="F13632" t="n">
        <v>8780229.908174293</v>
      </c>
      <c r="G13632" t="n">
        <v>6129570789.846381</v>
      </c>
    </row>
    <row r="13633">
      <c r="A13633" s="5" t="n"/>
      <c r="B13633" s="1" t="inlineStr">
        <is>
          <t>d_202_h_23</t>
        </is>
      </c>
      <c r="C13633" t="n">
        <v>1504709.909287236</v>
      </c>
      <c r="D13633" t="n">
        <v>5813635.351061814</v>
      </c>
      <c r="E13633" t="n">
        <v>6777935.016380491</v>
      </c>
      <c r="F13633" t="n">
        <v>5480126.13120024</v>
      </c>
      <c r="G13633" t="n">
        <v>3663039300.880994</v>
      </c>
    </row>
    <row r="13634">
      <c r="A13634" s="5" t="n"/>
      <c r="B13634" s="1" t="inlineStr">
        <is>
          <t>d_203_h_00</t>
        </is>
      </c>
      <c r="C13634" t="n">
        <v>764011.5096571901</v>
      </c>
      <c r="D13634" t="n">
        <v>2985253.292997626</v>
      </c>
      <c r="E13634" t="n">
        <v>3553456.320876562</v>
      </c>
      <c r="F13634" t="n">
        <v>2955820.880353245</v>
      </c>
      <c r="G13634" t="n">
        <v>2005257099.797476</v>
      </c>
    </row>
    <row r="13635">
      <c r="A13635" s="5" t="n"/>
      <c r="B13635" s="1" t="inlineStr">
        <is>
          <t>d_203_h_01</t>
        </is>
      </c>
      <c r="C13635" t="n">
        <v>448488.4366383101</v>
      </c>
      <c r="D13635" t="n">
        <v>1788116.349944532</v>
      </c>
      <c r="E13635" t="n">
        <v>2110841.43935247</v>
      </c>
      <c r="F13635" t="n">
        <v>1854515.521168503</v>
      </c>
      <c r="G13635" t="n">
        <v>1317510171.175218</v>
      </c>
    </row>
    <row r="13636">
      <c r="A13636" s="5" t="n"/>
      <c r="B13636" s="1" t="inlineStr">
        <is>
          <t>d_203_h_02</t>
        </is>
      </c>
      <c r="C13636" t="n">
        <v>170727.2863906655</v>
      </c>
      <c r="D13636" t="n">
        <v>642143.9515684873</v>
      </c>
      <c r="E13636" t="n">
        <v>753533.6206245598</v>
      </c>
      <c r="F13636" t="n">
        <v>577324.1202994131</v>
      </c>
      <c r="G13636" t="n">
        <v>382849867.6441946</v>
      </c>
    </row>
    <row r="13637">
      <c r="A13637" s="5" t="n"/>
      <c r="B13637" s="1" t="inlineStr">
        <is>
          <t>d_203_h_03</t>
        </is>
      </c>
      <c r="C13637" t="n">
        <v>156994.4499126801</v>
      </c>
      <c r="D13637" t="n">
        <v>609832.9651952294</v>
      </c>
      <c r="E13637" t="n">
        <v>711865.1659267021</v>
      </c>
      <c r="F13637" t="n">
        <v>585956.7684911792</v>
      </c>
      <c r="G13637" t="n">
        <v>394246304.6878982</v>
      </c>
    </row>
    <row r="13638">
      <c r="A13638" s="5" t="n"/>
      <c r="B13638" s="1" t="inlineStr">
        <is>
          <t>d_203_h_04</t>
        </is>
      </c>
      <c r="C13638" t="n">
        <v>107746.3720217331</v>
      </c>
      <c r="D13638" t="n">
        <v>413459.4146213407</v>
      </c>
      <c r="E13638" t="n">
        <v>486970.6274977325</v>
      </c>
      <c r="F13638" t="n">
        <v>393553.4754802478</v>
      </c>
      <c r="G13638" t="n">
        <v>265494105.8093601</v>
      </c>
    </row>
    <row r="13639">
      <c r="A13639" s="5" t="n"/>
      <c r="B13639" s="1" t="inlineStr">
        <is>
          <t>d_203_h_05</t>
        </is>
      </c>
      <c r="C13639" t="n">
        <v>163920.3073463184</v>
      </c>
      <c r="D13639" t="n">
        <v>634173.8136931898</v>
      </c>
      <c r="E13639" t="n">
        <v>744530.532108505</v>
      </c>
      <c r="F13639" t="n">
        <v>601724.0396580443</v>
      </c>
      <c r="G13639" t="n">
        <v>401997499.5334917</v>
      </c>
    </row>
    <row r="13640">
      <c r="A13640" s="5" t="n"/>
      <c r="B13640" s="1" t="inlineStr">
        <is>
          <t>d_203_h_06</t>
        </is>
      </c>
      <c r="C13640" t="n">
        <v>476760.9399458757</v>
      </c>
      <c r="D13640" t="n">
        <v>1849043.474450396</v>
      </c>
      <c r="E13640" t="n">
        <v>2152321.98209706</v>
      </c>
      <c r="F13640" t="n">
        <v>1743328.12178946</v>
      </c>
      <c r="G13640" t="n">
        <v>1162246703.37287</v>
      </c>
    </row>
    <row r="13641">
      <c r="A13641" s="5" t="n"/>
      <c r="B13641" s="1" t="inlineStr">
        <is>
          <t>d_203_h_07</t>
        </is>
      </c>
      <c r="C13641" t="n">
        <v>939650.2496461376</v>
      </c>
      <c r="D13641" t="n">
        <v>3744458.725704123</v>
      </c>
      <c r="E13641" t="n">
        <v>4388249.155174349</v>
      </c>
      <c r="F13641" t="n">
        <v>3844175.909810216</v>
      </c>
      <c r="G13641" t="n">
        <v>2683983676.864223</v>
      </c>
    </row>
    <row r="13642">
      <c r="A13642" s="5" t="n"/>
      <c r="B13642" s="1" t="inlineStr">
        <is>
          <t>d_203_h_08</t>
        </is>
      </c>
      <c r="C13642" t="n">
        <v>834268.8837442709</v>
      </c>
      <c r="D13642" t="n">
        <v>3273016.607960683</v>
      </c>
      <c r="E13642" t="n">
        <v>3787902.706346803</v>
      </c>
      <c r="F13642" t="n">
        <v>3160667.185845228</v>
      </c>
      <c r="G13642" t="n">
        <v>2146402651.698831</v>
      </c>
    </row>
    <row r="13643">
      <c r="A13643" s="5" t="n"/>
      <c r="B13643" s="1" t="inlineStr">
        <is>
          <t>d_203_h_09</t>
        </is>
      </c>
      <c r="C13643" t="n">
        <v>806283.4083915427</v>
      </c>
      <c r="D13643" t="n">
        <v>3169560.692258952</v>
      </c>
      <c r="E13643" t="n">
        <v>3717006.693467712</v>
      </c>
      <c r="F13643" t="n">
        <v>3088912.111369519</v>
      </c>
      <c r="G13643" t="n">
        <v>2105803082.778913</v>
      </c>
    </row>
    <row r="13644">
      <c r="A13644" s="5" t="n"/>
      <c r="B13644" s="1" t="inlineStr">
        <is>
          <t>d_203_h_10</t>
        </is>
      </c>
      <c r="C13644" t="n">
        <v>526134.4596550929</v>
      </c>
      <c r="D13644" t="n">
        <v>2048717.693256072</v>
      </c>
      <c r="E13644" t="n">
        <v>2405907.984243303</v>
      </c>
      <c r="F13644" t="n">
        <v>1984509.554506365</v>
      </c>
      <c r="G13644" t="n">
        <v>1357659339.604928</v>
      </c>
    </row>
    <row r="13645">
      <c r="A13645" s="5" t="n"/>
      <c r="B13645" s="1" t="inlineStr">
        <is>
          <t>d_203_h_11</t>
        </is>
      </c>
      <c r="C13645" t="n">
        <v>481855.93706434</v>
      </c>
      <c r="D13645" t="n">
        <v>1897748.898064414</v>
      </c>
      <c r="E13645" t="n">
        <v>2216078.479918835</v>
      </c>
      <c r="F13645" t="n">
        <v>1884571.650829539</v>
      </c>
      <c r="G13645" t="n">
        <v>1285109476.456663</v>
      </c>
    </row>
    <row r="13646">
      <c r="A13646" s="5" t="n"/>
      <c r="B13646" s="1" t="inlineStr">
        <is>
          <t>d_203_h_12</t>
        </is>
      </c>
      <c r="C13646" t="n">
        <v>546126.2942450666</v>
      </c>
      <c r="D13646" t="n">
        <v>2161563.705274281</v>
      </c>
      <c r="E13646" t="n">
        <v>2529002.982444855</v>
      </c>
      <c r="F13646" t="n">
        <v>2164282.925945558</v>
      </c>
      <c r="G13646" t="n">
        <v>1487449499.92593</v>
      </c>
    </row>
    <row r="13647">
      <c r="A13647" s="5" t="n"/>
      <c r="B13647" s="1" t="inlineStr">
        <is>
          <t>d_203_h_13</t>
        </is>
      </c>
      <c r="C13647" t="n">
        <v>615955.4589589541</v>
      </c>
      <c r="D13647" t="n">
        <v>2457900.168592914</v>
      </c>
      <c r="E13647" t="n">
        <v>2885856.490774185</v>
      </c>
      <c r="F13647" t="n">
        <v>2515504.731714499</v>
      </c>
      <c r="G13647" t="n">
        <v>1761028859.925313</v>
      </c>
    </row>
    <row r="13648">
      <c r="A13648" s="5" t="n"/>
      <c r="B13648" s="1" t="inlineStr">
        <is>
          <t>d_203_h_14</t>
        </is>
      </c>
      <c r="C13648" t="n">
        <v>475416.2549490044</v>
      </c>
      <c r="D13648" t="n">
        <v>1830245.055050822</v>
      </c>
      <c r="E13648" t="n">
        <v>2156501.577159218</v>
      </c>
      <c r="F13648" t="n">
        <v>1735924.368085767</v>
      </c>
      <c r="G13648" t="n">
        <v>1160522471.615676</v>
      </c>
    </row>
    <row r="13649">
      <c r="A13649" s="5" t="n"/>
      <c r="B13649" s="1" t="inlineStr">
        <is>
          <t>d_203_h_15</t>
        </is>
      </c>
      <c r="C13649" t="n">
        <v>799729.9783492037</v>
      </c>
      <c r="D13649" t="n">
        <v>3162900.18044755</v>
      </c>
      <c r="E13649" t="n">
        <v>3735141.478389926</v>
      </c>
      <c r="F13649" t="n">
        <v>3213595.447967434</v>
      </c>
      <c r="G13649" t="n">
        <v>2254896992.658713</v>
      </c>
    </row>
    <row r="13650">
      <c r="A13650" s="5" t="n"/>
      <c r="B13650" s="1" t="inlineStr">
        <is>
          <t>d_203_h_16</t>
        </is>
      </c>
      <c r="C13650" t="n">
        <v>669579.1115235204</v>
      </c>
      <c r="D13650" t="n">
        <v>2577912.622968098</v>
      </c>
      <c r="E13650" t="n">
        <v>2992784.818021596</v>
      </c>
      <c r="F13650" t="n">
        <v>2389547.658055075</v>
      </c>
      <c r="G13650" t="n">
        <v>1584262802.511547</v>
      </c>
    </row>
    <row r="13651">
      <c r="A13651" s="5" t="n"/>
      <c r="B13651" s="1" t="inlineStr">
        <is>
          <t>d_203_h_17</t>
        </is>
      </c>
      <c r="C13651" t="n">
        <v>914474.5492576986</v>
      </c>
      <c r="D13651" t="n">
        <v>3577490.693044974</v>
      </c>
      <c r="E13651" t="n">
        <v>4258803.103918516</v>
      </c>
      <c r="F13651" t="n">
        <v>3564320.037769414</v>
      </c>
      <c r="G13651" t="n">
        <v>2419852704.52023</v>
      </c>
    </row>
    <row r="13652">
      <c r="A13652" s="5" t="n"/>
      <c r="B13652" s="1" t="inlineStr">
        <is>
          <t>d_203_h_18</t>
        </is>
      </c>
      <c r="C13652" t="n">
        <v>1013091.486763471</v>
      </c>
      <c r="D13652" t="n">
        <v>3954114.365821712</v>
      </c>
      <c r="E13652" t="n">
        <v>4637373.925055131</v>
      </c>
      <c r="F13652" t="n">
        <v>3800576.912602517</v>
      </c>
      <c r="G13652" t="n">
        <v>2576368363.19411</v>
      </c>
    </row>
    <row r="13653">
      <c r="A13653" s="5" t="n"/>
      <c r="B13653" s="1" t="inlineStr">
        <is>
          <t>d_203_h_19</t>
        </is>
      </c>
      <c r="C13653" t="n">
        <v>1255907.215796638</v>
      </c>
      <c r="D13653" t="n">
        <v>4946697.392474957</v>
      </c>
      <c r="E13653" t="n">
        <v>5787368.337485898</v>
      </c>
      <c r="F13653" t="n">
        <v>4785161.825999836</v>
      </c>
      <c r="G13653" t="n">
        <v>3189994651.734085</v>
      </c>
    </row>
    <row r="13654">
      <c r="A13654" s="5" t="n"/>
      <c r="B13654" s="1" t="inlineStr">
        <is>
          <t>d_203_h_20</t>
        </is>
      </c>
      <c r="C13654" t="n">
        <v>1267764.533064713</v>
      </c>
      <c r="D13654" t="n">
        <v>4959120.714576543</v>
      </c>
      <c r="E13654" t="n">
        <v>5710343.33132193</v>
      </c>
      <c r="F13654" t="n">
        <v>4740140.566583522</v>
      </c>
      <c r="G13654" t="n">
        <v>3230728637.647135</v>
      </c>
    </row>
    <row r="13655">
      <c r="A13655" s="5" t="n"/>
      <c r="B13655" s="1" t="inlineStr">
        <is>
          <t>d_203_h_21</t>
        </is>
      </c>
      <c r="C13655" t="n">
        <v>984416.3160174121</v>
      </c>
      <c r="D13655" t="n">
        <v>3820012.154450605</v>
      </c>
      <c r="E13655" t="n">
        <v>4451757.601309382</v>
      </c>
      <c r="F13655" t="n">
        <v>3652365.355711019</v>
      </c>
      <c r="G13655" t="n">
        <v>2462161082.86335</v>
      </c>
    </row>
    <row r="13656">
      <c r="A13656" s="5" t="n"/>
      <c r="B13656" s="1" t="inlineStr">
        <is>
          <t>d_203_h_22</t>
        </is>
      </c>
      <c r="C13656" t="n">
        <v>815414.7984980977</v>
      </c>
      <c r="D13656" t="n">
        <v>3148593.118822535</v>
      </c>
      <c r="E13656" t="n">
        <v>3687781.858864239</v>
      </c>
      <c r="F13656" t="n">
        <v>2949602.730183105</v>
      </c>
      <c r="G13656" t="n">
        <v>1980453631.515353</v>
      </c>
    </row>
    <row r="13657">
      <c r="A13657" s="5" t="n"/>
      <c r="B13657" s="1" t="inlineStr">
        <is>
          <t>d_203_h_23</t>
        </is>
      </c>
      <c r="C13657" t="n">
        <v>730175.3924762434</v>
      </c>
      <c r="D13657" t="n">
        <v>2908014.720503283</v>
      </c>
      <c r="E13657" t="n">
        <v>3427754.925720765</v>
      </c>
      <c r="F13657" t="n">
        <v>2969202.357311144</v>
      </c>
      <c r="G13657" t="n">
        <v>2064073264.663615</v>
      </c>
    </row>
    <row r="13658">
      <c r="A13658" s="5" t="n"/>
      <c r="B13658" s="1" t="inlineStr">
        <is>
          <t>d_204_h_00</t>
        </is>
      </c>
      <c r="C13658" t="n">
        <v>208968.9943945765</v>
      </c>
      <c r="D13658" t="n">
        <v>804537.4766555112</v>
      </c>
      <c r="E13658" t="n">
        <v>940542.0041698033</v>
      </c>
      <c r="F13658" t="n">
        <v>741483.3586584722</v>
      </c>
      <c r="G13658" t="n">
        <v>483330018.5721388</v>
      </c>
    </row>
    <row r="13659">
      <c r="A13659" s="5" t="n"/>
      <c r="B13659" s="1" t="inlineStr">
        <is>
          <t>d_204_h_01</t>
        </is>
      </c>
      <c r="C13659" t="n">
        <v>110467.0437001628</v>
      </c>
      <c r="D13659" t="n">
        <v>431021.9177527364</v>
      </c>
      <c r="E13659" t="n">
        <v>503009.2994024788</v>
      </c>
      <c r="F13659" t="n">
        <v>419869.0807398065</v>
      </c>
      <c r="G13659" t="n">
        <v>285176091.2650917</v>
      </c>
    </row>
    <row r="13660">
      <c r="A13660" s="5" t="n"/>
      <c r="B13660" s="1" t="inlineStr">
        <is>
          <t>d_204_h_02</t>
        </is>
      </c>
      <c r="C13660" t="n">
        <v>78414.69196067163</v>
      </c>
      <c r="D13660" t="n">
        <v>310077.0888512512</v>
      </c>
      <c r="E13660" t="n">
        <v>368377.846558489</v>
      </c>
      <c r="F13660" t="n">
        <v>316410.9013039295</v>
      </c>
      <c r="G13660" t="n">
        <v>218293220.0345362</v>
      </c>
    </row>
    <row r="13661">
      <c r="A13661" s="5" t="n"/>
      <c r="B13661" s="1" t="inlineStr">
        <is>
          <t>d_204_h_03</t>
        </is>
      </c>
      <c r="C13661" t="n">
        <v>50249.46919746708</v>
      </c>
      <c r="D13661" t="n">
        <v>197657.5851099002</v>
      </c>
      <c r="E13661" t="n">
        <v>229115.4787514068</v>
      </c>
      <c r="F13661" t="n">
        <v>193285.9684367965</v>
      </c>
      <c r="G13661" t="n">
        <v>132717680.9290212</v>
      </c>
    </row>
    <row r="13662">
      <c r="A13662" s="5" t="n"/>
      <c r="B13662" s="1" t="inlineStr">
        <is>
          <t>d_204_h_04</t>
        </is>
      </c>
      <c r="C13662" t="n">
        <v>29079.72690067219</v>
      </c>
      <c r="D13662" t="n">
        <v>109508.7824399849</v>
      </c>
      <c r="E13662" t="n">
        <v>128936.163609981</v>
      </c>
      <c r="F13662" t="n">
        <v>97849.85777735448</v>
      </c>
      <c r="G13662" t="n">
        <v>62185884.6645727</v>
      </c>
    </row>
    <row r="13663">
      <c r="A13663" s="5" t="n"/>
      <c r="B13663" s="1" t="inlineStr">
        <is>
          <t>d_204_h_05</t>
        </is>
      </c>
      <c r="C13663" t="n">
        <v>63726.79683001902</v>
      </c>
      <c r="D13663" t="n">
        <v>252956.3618415601</v>
      </c>
      <c r="E13663" t="n">
        <v>295130.2065433078</v>
      </c>
      <c r="F13663" t="n">
        <v>251826.9992487293</v>
      </c>
      <c r="G13663" t="n">
        <v>173871885.3694668</v>
      </c>
    </row>
    <row r="13664">
      <c r="A13664" s="5" t="n"/>
      <c r="B13664" s="1" t="inlineStr">
        <is>
          <t>d_204_h_06</t>
        </is>
      </c>
      <c r="C13664" t="n">
        <v>169761.4864507022</v>
      </c>
      <c r="D13664" t="n">
        <v>671429.3322565036</v>
      </c>
      <c r="E13664" t="n">
        <v>789957.8473861961</v>
      </c>
      <c r="F13664" t="n">
        <v>672057.6409298193</v>
      </c>
      <c r="G13664" t="n">
        <v>466519082.5834192</v>
      </c>
    </row>
    <row r="13665">
      <c r="A13665" s="5" t="n"/>
      <c r="B13665" s="1" t="inlineStr">
        <is>
          <t>d_204_h_07</t>
        </is>
      </c>
      <c r="C13665" t="n">
        <v>269612.9137849756</v>
      </c>
      <c r="D13665" t="n">
        <v>1060476.677185541</v>
      </c>
      <c r="E13665" t="n">
        <v>1250962.164363638</v>
      </c>
      <c r="F13665" t="n">
        <v>1064055.506138573</v>
      </c>
      <c r="G13665" t="n">
        <v>725203018.8076261</v>
      </c>
    </row>
    <row r="13666">
      <c r="A13666" s="5" t="n"/>
      <c r="B13666" s="1" t="inlineStr">
        <is>
          <t>d_204_h_08</t>
        </is>
      </c>
      <c r="C13666" t="n">
        <v>283225.0969184808</v>
      </c>
      <c r="D13666" t="n">
        <v>1091176.595475479</v>
      </c>
      <c r="E13666" t="n">
        <v>1290398.576647107</v>
      </c>
      <c r="F13666" t="n">
        <v>1038872.860149229</v>
      </c>
      <c r="G13666" t="n">
        <v>708996263.0283412</v>
      </c>
    </row>
    <row r="13667">
      <c r="A13667" s="5" t="n"/>
      <c r="B13667" s="1" t="inlineStr">
        <is>
          <t>d_204_h_09</t>
        </is>
      </c>
      <c r="C13667" t="n">
        <v>239864.7136435222</v>
      </c>
      <c r="D13667" t="n">
        <v>919601.9717472977</v>
      </c>
      <c r="E13667" t="n">
        <v>1073872.919592783</v>
      </c>
      <c r="F13667" t="n">
        <v>856562.8231691077</v>
      </c>
      <c r="G13667" t="n">
        <v>568047563.465396</v>
      </c>
    </row>
    <row r="13668">
      <c r="A13668" s="5" t="n"/>
      <c r="B13668" s="1" t="inlineStr">
        <is>
          <t>d_204_h_10</t>
        </is>
      </c>
      <c r="C13668" t="n">
        <v>253877.6901412905</v>
      </c>
      <c r="D13668" t="n">
        <v>1005342.543537032</v>
      </c>
      <c r="E13668" t="n">
        <v>1193271.539632719</v>
      </c>
      <c r="F13668" t="n">
        <v>1026416.175471369</v>
      </c>
      <c r="G13668" t="n">
        <v>720989795.8877828</v>
      </c>
    </row>
    <row r="13669">
      <c r="A13669" s="5" t="n"/>
      <c r="B13669" s="1" t="inlineStr">
        <is>
          <t>d_204_h_11</t>
        </is>
      </c>
      <c r="C13669" t="n">
        <v>226651.3885937766</v>
      </c>
      <c r="D13669" t="n">
        <v>887927.020832103</v>
      </c>
      <c r="E13669" t="n">
        <v>1041686.683734638</v>
      </c>
      <c r="F13669" t="n">
        <v>860087.7213861776</v>
      </c>
      <c r="G13669" t="n">
        <v>584263229.5787818</v>
      </c>
    </row>
    <row r="13670">
      <c r="A13670" s="5" t="n"/>
      <c r="B13670" s="1" t="inlineStr">
        <is>
          <t>d_204_h_12</t>
        </is>
      </c>
      <c r="C13670" t="n">
        <v>293458.7532629959</v>
      </c>
      <c r="D13670" t="n">
        <v>1165930.158328882</v>
      </c>
      <c r="E13670" t="n">
        <v>1367449.098301105</v>
      </c>
      <c r="F13670" t="n">
        <v>1174140.224385955</v>
      </c>
      <c r="G13670" t="n">
        <v>821683003.3034025</v>
      </c>
    </row>
    <row r="13671">
      <c r="A13671" s="5" t="n"/>
      <c r="B13671" s="1" t="inlineStr">
        <is>
          <t>d_204_h_13</t>
        </is>
      </c>
      <c r="C13671" t="n">
        <v>304897.8696357002</v>
      </c>
      <c r="D13671" t="n">
        <v>1201481.274188996</v>
      </c>
      <c r="E13671" t="n">
        <v>1424062.558061035</v>
      </c>
      <c r="F13671" t="n">
        <v>1225353.599688236</v>
      </c>
      <c r="G13671" t="n">
        <v>854628919.8500775</v>
      </c>
    </row>
    <row r="13672">
      <c r="A13672" s="5" t="n"/>
      <c r="B13672" s="1" t="inlineStr">
        <is>
          <t>d_204_h_14</t>
        </is>
      </c>
      <c r="C13672" t="n">
        <v>338602.5651875287</v>
      </c>
      <c r="D13672" t="n">
        <v>1331175.705994919</v>
      </c>
      <c r="E13672" t="n">
        <v>1566176.048314945</v>
      </c>
      <c r="F13672" t="n">
        <v>1345596.321675246</v>
      </c>
      <c r="G13672" t="n">
        <v>936174149.2485079</v>
      </c>
    </row>
    <row r="13673">
      <c r="A13673" s="5" t="n"/>
      <c r="B13673" s="1" t="inlineStr">
        <is>
          <t>d_204_h_15</t>
        </is>
      </c>
      <c r="C13673" t="n">
        <v>479914.2371144292</v>
      </c>
      <c r="D13673" t="n">
        <v>1899160.877993134</v>
      </c>
      <c r="E13673" t="n">
        <v>2232186.012311511</v>
      </c>
      <c r="F13673" t="n">
        <v>1892631.907104775</v>
      </c>
      <c r="G13673" t="n">
        <v>1316925908.997887</v>
      </c>
    </row>
    <row r="13674">
      <c r="A13674" s="5" t="n"/>
      <c r="B13674" s="1" t="inlineStr">
        <is>
          <t>d_204_h_16</t>
        </is>
      </c>
      <c r="C13674" t="n">
        <v>656251.4217495684</v>
      </c>
      <c r="D13674" t="n">
        <v>2560056.537690445</v>
      </c>
      <c r="E13674" t="n">
        <v>3034589.198905076</v>
      </c>
      <c r="F13674" t="n">
        <v>2482046.808339081</v>
      </c>
      <c r="G13674" t="n">
        <v>1666913639.100206</v>
      </c>
    </row>
    <row r="13675">
      <c r="A13675" s="5" t="n"/>
      <c r="B13675" s="1" t="inlineStr">
        <is>
          <t>d_204_h_17</t>
        </is>
      </c>
      <c r="C13675" t="n">
        <v>980539.4263530478</v>
      </c>
      <c r="D13675" t="n">
        <v>3889716.242119382</v>
      </c>
      <c r="E13675" t="n">
        <v>4562914.822717584</v>
      </c>
      <c r="F13675" t="n">
        <v>3939856.251060786</v>
      </c>
      <c r="G13675" t="n">
        <v>2743068258.755439</v>
      </c>
    </row>
    <row r="13676">
      <c r="A13676" s="5" t="n"/>
      <c r="B13676" s="1" t="inlineStr">
        <is>
          <t>d_204_h_18</t>
        </is>
      </c>
      <c r="C13676" t="n">
        <v>1013271.833371741</v>
      </c>
      <c r="D13676" t="n">
        <v>4011792.055202837</v>
      </c>
      <c r="E13676" t="n">
        <v>4714192.151965425</v>
      </c>
      <c r="F13676" t="n">
        <v>4065380.737233905</v>
      </c>
      <c r="G13676" t="n">
        <v>2819182802.588763</v>
      </c>
    </row>
    <row r="13677">
      <c r="A13677" s="5" t="n"/>
      <c r="B13677" s="1" t="inlineStr">
        <is>
          <t>d_204_h_19</t>
        </is>
      </c>
      <c r="C13677" t="n">
        <v>1183723.343410683</v>
      </c>
      <c r="D13677" t="n">
        <v>4668611.775867974</v>
      </c>
      <c r="E13677" t="n">
        <v>5536692.895657078</v>
      </c>
      <c r="F13677" t="n">
        <v>4693874.079837197</v>
      </c>
      <c r="G13677" t="n">
        <v>3245079787.762297</v>
      </c>
    </row>
    <row r="13678">
      <c r="A13678" s="5" t="n"/>
      <c r="B13678" s="1" t="inlineStr">
        <is>
          <t>d_204_h_20</t>
        </is>
      </c>
      <c r="C13678" t="n">
        <v>1503473.548833422</v>
      </c>
      <c r="D13678" t="n">
        <v>6009645.244128544</v>
      </c>
      <c r="E13678" t="n">
        <v>7011126.950145107</v>
      </c>
      <c r="F13678" t="n">
        <v>6185571.274016722</v>
      </c>
      <c r="G13678" t="n">
        <v>4318935192.234872</v>
      </c>
    </row>
    <row r="13679">
      <c r="A13679" s="5" t="n"/>
      <c r="B13679" s="1" t="inlineStr">
        <is>
          <t>d_204_h_21</t>
        </is>
      </c>
      <c r="C13679" t="n">
        <v>1322137.385604574</v>
      </c>
      <c r="D13679" t="n">
        <v>5242551.132340286</v>
      </c>
      <c r="E13679" t="n">
        <v>6189319.961286292</v>
      </c>
      <c r="F13679" t="n">
        <v>5274287.111718198</v>
      </c>
      <c r="G13679" t="n">
        <v>3668959252.981763</v>
      </c>
    </row>
    <row r="13680">
      <c r="A13680" s="5" t="n"/>
      <c r="B13680" s="1" t="inlineStr">
        <is>
          <t>d_204_h_22</t>
        </is>
      </c>
      <c r="C13680" t="n">
        <v>1291287.033055055</v>
      </c>
      <c r="D13680" t="n">
        <v>5097977.813684034</v>
      </c>
      <c r="E13680" t="n">
        <v>5890624.006218894</v>
      </c>
      <c r="F13680" t="n">
        <v>5056264.742083716</v>
      </c>
      <c r="G13680" t="n">
        <v>3435736130.709157</v>
      </c>
    </row>
    <row r="13681">
      <c r="A13681" s="5" t="n"/>
      <c r="B13681" s="1" t="inlineStr">
        <is>
          <t>d_204_h_23</t>
        </is>
      </c>
      <c r="C13681" t="n">
        <v>584914.9256615543</v>
      </c>
      <c r="D13681" t="n">
        <v>2123008.601898469</v>
      </c>
      <c r="E13681" t="n">
        <v>2462789.542600065</v>
      </c>
      <c r="F13681" t="n">
        <v>1667990.939294096</v>
      </c>
      <c r="G13681" t="n">
        <v>998153163.8028681</v>
      </c>
    </row>
    <row r="13682">
      <c r="A13682" s="5" t="n"/>
      <c r="B13682" s="1" t="inlineStr">
        <is>
          <t>d_205_h_00</t>
        </is>
      </c>
      <c r="C13682" t="n">
        <v>462782.8654998761</v>
      </c>
      <c r="D13682" t="n">
        <v>1834517.823996444</v>
      </c>
      <c r="E13682" t="n">
        <v>2147899.346129536</v>
      </c>
      <c r="F13682" t="n">
        <v>1846858.453583971</v>
      </c>
      <c r="G13682" t="n">
        <v>1281935468.671565</v>
      </c>
    </row>
    <row r="13683">
      <c r="A13683" s="5" t="n"/>
      <c r="B13683" s="1" t="inlineStr">
        <is>
          <t>d_205_h_01</t>
        </is>
      </c>
      <c r="C13683" t="n">
        <v>237019.831373625</v>
      </c>
      <c r="D13683" t="n">
        <v>941824.3369819748</v>
      </c>
      <c r="E13683" t="n">
        <v>1119886.336682074</v>
      </c>
      <c r="F13683" t="n">
        <v>970163.1820140585</v>
      </c>
      <c r="G13683" t="n">
        <v>680246154.5216714</v>
      </c>
    </row>
    <row r="13684">
      <c r="A13684" s="5" t="n"/>
      <c r="B13684" s="1" t="inlineStr">
        <is>
          <t>d_205_h_02</t>
        </is>
      </c>
      <c r="C13684" t="n">
        <v>145068.646478482</v>
      </c>
      <c r="D13684" t="n">
        <v>569172.6860549793</v>
      </c>
      <c r="E13684" t="n">
        <v>673197.4940363701</v>
      </c>
      <c r="F13684" t="n">
        <v>567894.8085016821</v>
      </c>
      <c r="G13684" t="n">
        <v>388858005.3403639</v>
      </c>
    </row>
    <row r="13685">
      <c r="A13685" s="5" t="n"/>
      <c r="B13685" s="1" t="inlineStr">
        <is>
          <t>d_205_h_03</t>
        </is>
      </c>
      <c r="C13685" t="n">
        <v>117910.5513947966</v>
      </c>
      <c r="D13685" t="n">
        <v>469477.0109316027</v>
      </c>
      <c r="E13685" t="n">
        <v>556030.5900127379</v>
      </c>
      <c r="F13685" t="n">
        <v>487298.1418989817</v>
      </c>
      <c r="G13685" t="n">
        <v>343592797.4823359</v>
      </c>
    </row>
    <row r="13686">
      <c r="A13686" s="5" t="n"/>
      <c r="B13686" s="1" t="inlineStr">
        <is>
          <t>d_205_h_04</t>
        </is>
      </c>
      <c r="C13686" t="n">
        <v>75904.13831044296</v>
      </c>
      <c r="D13686" t="n">
        <v>299933.5385529653</v>
      </c>
      <c r="E13686" t="n">
        <v>350329.8384857956</v>
      </c>
      <c r="F13686" t="n">
        <v>302765.1921214031</v>
      </c>
      <c r="G13686" t="n">
        <v>210458503.5242333</v>
      </c>
    </row>
    <row r="13687">
      <c r="A13687" s="5" t="n"/>
      <c r="B13687" s="1" t="inlineStr">
        <is>
          <t>d_205_h_05</t>
        </is>
      </c>
      <c r="C13687" t="n">
        <v>108007.6842633506</v>
      </c>
      <c r="D13687" t="n">
        <v>424529.8439505404</v>
      </c>
      <c r="E13687" t="n">
        <v>495704.4458832305</v>
      </c>
      <c r="F13687" t="n">
        <v>416440.7937441304</v>
      </c>
      <c r="G13687" t="n">
        <v>282424510.9903977</v>
      </c>
    </row>
    <row r="13688">
      <c r="A13688" s="5" t="n"/>
      <c r="B13688" s="1" t="inlineStr">
        <is>
          <t>d_205_h_06</t>
        </is>
      </c>
      <c r="C13688" t="n">
        <v>295637.4086389669</v>
      </c>
      <c r="D13688" t="n">
        <v>1141943.906296532</v>
      </c>
      <c r="E13688" t="n">
        <v>1343151.110149615</v>
      </c>
      <c r="F13688" t="n">
        <v>1072594.873912355</v>
      </c>
      <c r="G13688" t="n">
        <v>710621212.0531436</v>
      </c>
    </row>
    <row r="13689">
      <c r="A13689" s="5" t="n"/>
      <c r="B13689" s="1" t="inlineStr">
        <is>
          <t>d_205_h_07</t>
        </is>
      </c>
      <c r="C13689" t="n">
        <v>589340.1035277441</v>
      </c>
      <c r="D13689" t="n">
        <v>2332263.775817203</v>
      </c>
      <c r="E13689" t="n">
        <v>2740265.281128134</v>
      </c>
      <c r="F13689" t="n">
        <v>2348250.761597842</v>
      </c>
      <c r="G13689" t="n">
        <v>1630810367.1777</v>
      </c>
    </row>
    <row r="13690">
      <c r="A13690" s="5" t="n"/>
      <c r="B13690" s="1" t="inlineStr">
        <is>
          <t>d_205_h_08</t>
        </is>
      </c>
      <c r="C13690" t="n">
        <v>732869.7329404092</v>
      </c>
      <c r="D13690" t="n">
        <v>2893846.247561217</v>
      </c>
      <c r="E13690" t="n">
        <v>3359602.039547399</v>
      </c>
      <c r="F13690" t="n">
        <v>2867353.339136436</v>
      </c>
      <c r="G13690" t="n">
        <v>1951716698.524051</v>
      </c>
    </row>
    <row r="13691">
      <c r="A13691" s="5" t="n"/>
      <c r="B13691" s="1" t="inlineStr">
        <is>
          <t>d_205_h_09</t>
        </is>
      </c>
      <c r="C13691" t="n">
        <v>632261.1873863105</v>
      </c>
      <c r="D13691" t="n">
        <v>2482839.174430892</v>
      </c>
      <c r="E13691" t="n">
        <v>2918081.464895818</v>
      </c>
      <c r="F13691" t="n">
        <v>2485894.255268731</v>
      </c>
      <c r="G13691" t="n">
        <v>1702089158.948911</v>
      </c>
    </row>
    <row r="13692">
      <c r="A13692" s="5" t="n"/>
      <c r="B13692" s="1" t="inlineStr">
        <is>
          <t>d_205_h_10</t>
        </is>
      </c>
      <c r="C13692" t="n">
        <v>419147.2324939419</v>
      </c>
      <c r="D13692" t="n">
        <v>1616217.957186713</v>
      </c>
      <c r="E13692" t="n">
        <v>1896214.909945138</v>
      </c>
      <c r="F13692" t="n">
        <v>1544046.321967716</v>
      </c>
      <c r="G13692" t="n">
        <v>1053627233.366634</v>
      </c>
    </row>
    <row r="13693">
      <c r="A13693" s="5" t="n"/>
      <c r="B13693" s="1" t="inlineStr">
        <is>
          <t>d_205_h_11</t>
        </is>
      </c>
      <c r="C13693" t="n">
        <v>514280.4339395532</v>
      </c>
      <c r="D13693" t="n">
        <v>2024877.360257188</v>
      </c>
      <c r="E13693" t="n">
        <v>2357769.369936355</v>
      </c>
      <c r="F13693" t="n">
        <v>1993552.969522841</v>
      </c>
      <c r="G13693" t="n">
        <v>1360750127.442561</v>
      </c>
    </row>
    <row r="13694">
      <c r="A13694" s="5" t="n"/>
      <c r="B13694" s="1" t="inlineStr">
        <is>
          <t>d_205_h_12</t>
        </is>
      </c>
      <c r="C13694" t="n">
        <v>580723.6994362934</v>
      </c>
      <c r="D13694" t="n">
        <v>2334409.277564253</v>
      </c>
      <c r="E13694" t="n">
        <v>2759829.719164656</v>
      </c>
      <c r="F13694" t="n">
        <v>2435284.369822851</v>
      </c>
      <c r="G13694" t="n">
        <v>1713166850.180059</v>
      </c>
    </row>
    <row r="13695">
      <c r="A13695" s="5" t="n"/>
      <c r="B13695" s="1" t="inlineStr">
        <is>
          <t>d_205_h_13</t>
        </is>
      </c>
      <c r="C13695" t="n">
        <v>606403.6379016925</v>
      </c>
      <c r="D13695" t="n">
        <v>2392013.198903719</v>
      </c>
      <c r="E13695" t="n">
        <v>2818364.153263712</v>
      </c>
      <c r="F13695" t="n">
        <v>2409620.871204244</v>
      </c>
      <c r="G13695" t="n">
        <v>1646485358.313177</v>
      </c>
    </row>
    <row r="13696">
      <c r="A13696" s="5" t="n"/>
      <c r="B13696" s="1" t="inlineStr">
        <is>
          <t>d_205_h_14</t>
        </is>
      </c>
      <c r="C13696" t="n">
        <v>500692.2209882872</v>
      </c>
      <c r="D13696" t="n">
        <v>1923409.326187826</v>
      </c>
      <c r="E13696" t="n">
        <v>2267132.921327605</v>
      </c>
      <c r="F13696" t="n">
        <v>1831968.133117257</v>
      </c>
      <c r="G13696" t="n">
        <v>1237013205.737567</v>
      </c>
    </row>
    <row r="13697">
      <c r="A13697" s="5" t="n"/>
      <c r="B13697" s="1" t="inlineStr">
        <is>
          <t>d_205_h_15</t>
        </is>
      </c>
      <c r="C13697" t="n">
        <v>559296.5055860901</v>
      </c>
      <c r="D13697" t="n">
        <v>2155272.182425342</v>
      </c>
      <c r="E13697" t="n">
        <v>2462758.704595814</v>
      </c>
      <c r="F13697" t="n">
        <v>1995995.690817699</v>
      </c>
      <c r="G13697" t="n">
        <v>1300973513.211266</v>
      </c>
    </row>
    <row r="13698">
      <c r="A13698" s="5" t="n"/>
      <c r="B13698" s="1" t="inlineStr">
        <is>
          <t>d_205_h_16</t>
        </is>
      </c>
      <c r="C13698" t="n">
        <v>1027698.542146666</v>
      </c>
      <c r="D13698" t="n">
        <v>4095396.258793113</v>
      </c>
      <c r="E13698" t="n">
        <v>4815259.285944724</v>
      </c>
      <c r="F13698" t="n">
        <v>4222616.98828412</v>
      </c>
      <c r="G13698" t="n">
        <v>2985606528.236653</v>
      </c>
    </row>
    <row r="13699">
      <c r="A13699" s="5" t="n"/>
      <c r="B13699" s="1" t="inlineStr">
        <is>
          <t>d_205_h_17</t>
        </is>
      </c>
      <c r="C13699" t="n">
        <v>953524.5702350994</v>
      </c>
      <c r="D13699" t="n">
        <v>3686318.371329769</v>
      </c>
      <c r="E13699" t="n">
        <v>4289878.935944374</v>
      </c>
      <c r="F13699" t="n">
        <v>3509118.180224321</v>
      </c>
      <c r="G13699" t="n">
        <v>2363273942.809533</v>
      </c>
    </row>
    <row r="13700">
      <c r="A13700" s="5" t="n"/>
      <c r="B13700" s="1" t="inlineStr">
        <is>
          <t>d_205_h_18</t>
        </is>
      </c>
      <c r="C13700" t="n">
        <v>1437609.502266039</v>
      </c>
      <c r="D13700" t="n">
        <v>5720359.948686332</v>
      </c>
      <c r="E13700" t="n">
        <v>6693858.451639951</v>
      </c>
      <c r="F13700" t="n">
        <v>5861983.064977357</v>
      </c>
      <c r="G13700" t="n">
        <v>4093652852.680751</v>
      </c>
    </row>
    <row r="13701">
      <c r="A13701" s="5" t="n"/>
      <c r="B13701" s="1" t="inlineStr">
        <is>
          <t>d_205_h_19</t>
        </is>
      </c>
      <c r="C13701" t="n">
        <v>1807380.731145716</v>
      </c>
      <c r="D13701" t="n">
        <v>7237295.583905512</v>
      </c>
      <c r="E13701" t="n">
        <v>8431818.352901798</v>
      </c>
      <c r="F13701" t="n">
        <v>7371474.284862415</v>
      </c>
      <c r="G13701" t="n">
        <v>5104304486.513859</v>
      </c>
    </row>
    <row r="13702">
      <c r="A13702" s="5" t="n"/>
      <c r="B13702" s="1" t="inlineStr">
        <is>
          <t>d_205_h_20</t>
        </is>
      </c>
      <c r="C13702" t="n">
        <v>1542850.663474425</v>
      </c>
      <c r="D13702" t="n">
        <v>6088387.258157598</v>
      </c>
      <c r="E13702" t="n">
        <v>7054627.720547581</v>
      </c>
      <c r="F13702" t="n">
        <v>6070359.144332166</v>
      </c>
      <c r="G13702" t="n">
        <v>4212513006.316159</v>
      </c>
    </row>
    <row r="13703">
      <c r="A13703" s="5" t="n"/>
      <c r="B13703" s="1" t="inlineStr">
        <is>
          <t>d_205_h_21</t>
        </is>
      </c>
      <c r="C13703" t="n">
        <v>1223593.013047098</v>
      </c>
      <c r="D13703" t="n">
        <v>4782575.093074689</v>
      </c>
      <c r="E13703" t="n">
        <v>5554746.489150763</v>
      </c>
      <c r="F13703" t="n">
        <v>4654834.916995233</v>
      </c>
      <c r="G13703" t="n">
        <v>3185055468.543763</v>
      </c>
    </row>
    <row r="13704">
      <c r="A13704" s="5" t="n"/>
      <c r="B13704" s="1" t="inlineStr">
        <is>
          <t>d_205_h_22</t>
        </is>
      </c>
      <c r="C13704" t="n">
        <v>1078718.786358389</v>
      </c>
      <c r="D13704" t="n">
        <v>4189297.199356708</v>
      </c>
      <c r="E13704" t="n">
        <v>4853643.363822665</v>
      </c>
      <c r="F13704" t="n">
        <v>3890114.794001222</v>
      </c>
      <c r="G13704" t="n">
        <v>2570499881.63938</v>
      </c>
    </row>
    <row r="13705">
      <c r="A13705" s="5" t="n"/>
      <c r="B13705" s="1" t="inlineStr">
        <is>
          <t>d_205_h_23</t>
        </is>
      </c>
      <c r="C13705" t="n">
        <v>1065105.859861732</v>
      </c>
      <c r="D13705" t="n">
        <v>4194861.059272279</v>
      </c>
      <c r="E13705" t="n">
        <v>4913281.501137043</v>
      </c>
      <c r="F13705" t="n">
        <v>4234156.65902695</v>
      </c>
      <c r="G13705" t="n">
        <v>2946900131.083265</v>
      </c>
    </row>
    <row r="13706">
      <c r="A13706" s="5" t="n"/>
      <c r="B13706" s="1" t="inlineStr">
        <is>
          <t>d_206_h_00</t>
        </is>
      </c>
      <c r="C13706" t="n">
        <v>495122.1006321041</v>
      </c>
      <c r="D13706" t="n">
        <v>1955524.271728641</v>
      </c>
      <c r="E13706" t="n">
        <v>2256676.082998822</v>
      </c>
      <c r="F13706" t="n">
        <v>1934540.620691362</v>
      </c>
      <c r="G13706" t="n">
        <v>1319381611.333271</v>
      </c>
    </row>
    <row r="13707">
      <c r="A13707" s="5" t="n"/>
      <c r="B13707" s="1" t="inlineStr">
        <is>
          <t>d_206_h_01</t>
        </is>
      </c>
      <c r="C13707" t="n">
        <v>225278.3731296329</v>
      </c>
      <c r="D13707" t="n">
        <v>872621.2662248156</v>
      </c>
      <c r="E13707" t="n">
        <v>1013500.396966524</v>
      </c>
      <c r="F13707" t="n">
        <v>828072.7089619552</v>
      </c>
      <c r="G13707" t="n">
        <v>560258229.3093596</v>
      </c>
    </row>
    <row r="13708">
      <c r="A13708" s="5" t="n"/>
      <c r="B13708" s="1" t="inlineStr">
        <is>
          <t>d_206_h_02</t>
        </is>
      </c>
      <c r="C13708" t="n">
        <v>154989.6936270178</v>
      </c>
      <c r="D13708" t="n">
        <v>597477.7334770882</v>
      </c>
      <c r="E13708" t="n">
        <v>699431.0480410709</v>
      </c>
      <c r="F13708" t="n">
        <v>572636.6763947906</v>
      </c>
      <c r="G13708" t="n">
        <v>385781733.1819259</v>
      </c>
    </row>
    <row r="13709">
      <c r="A13709" s="5" t="n"/>
      <c r="B13709" s="1" t="inlineStr">
        <is>
          <t>d_206_h_03</t>
        </is>
      </c>
      <c r="C13709" t="n">
        <v>93992.30595178636</v>
      </c>
      <c r="D13709" t="n">
        <v>358929.6053378197</v>
      </c>
      <c r="E13709" t="n">
        <v>420000.6051055219</v>
      </c>
      <c r="F13709" t="n">
        <v>321015.2630860156</v>
      </c>
      <c r="G13709" t="n">
        <v>204360016.584676</v>
      </c>
    </row>
    <row r="13710">
      <c r="A13710" s="5" t="n"/>
      <c r="B13710" s="1" t="inlineStr">
        <is>
          <t>d_206_h_04</t>
        </is>
      </c>
      <c r="C13710" t="n">
        <v>96870.05548970345</v>
      </c>
      <c r="D13710" t="n">
        <v>378248.7216260525</v>
      </c>
      <c r="E13710" t="n">
        <v>449211.8932671027</v>
      </c>
      <c r="F13710" t="n">
        <v>370581.0123710015</v>
      </c>
      <c r="G13710" t="n">
        <v>253471796.0884352</v>
      </c>
    </row>
    <row r="13711">
      <c r="A13711" s="5" t="n"/>
      <c r="B13711" s="1" t="inlineStr">
        <is>
          <t>d_206_h_05</t>
        </is>
      </c>
      <c r="C13711" t="n">
        <v>166685.6734482861</v>
      </c>
      <c r="D13711" t="n">
        <v>663868.9757472402</v>
      </c>
      <c r="E13711" t="n">
        <v>771684.2196939272</v>
      </c>
      <c r="F13711" t="n">
        <v>667651.5066212184</v>
      </c>
      <c r="G13711" t="n">
        <v>463367622.2835646</v>
      </c>
    </row>
    <row r="13712">
      <c r="A13712" s="5" t="n"/>
      <c r="B13712" s="1" t="inlineStr">
        <is>
          <t>d_206_h_06</t>
        </is>
      </c>
      <c r="C13712" t="n">
        <v>598009.3243942362</v>
      </c>
      <c r="D13712" t="n">
        <v>2389581.563371172</v>
      </c>
      <c r="E13712" t="n">
        <v>2815360.68344867</v>
      </c>
      <c r="F13712" t="n">
        <v>2467267.613010943</v>
      </c>
      <c r="G13712" t="n">
        <v>1723014926.042602</v>
      </c>
    </row>
    <row r="13713">
      <c r="A13713" s="5" t="n"/>
      <c r="B13713" s="1" t="inlineStr">
        <is>
          <t>d_206_h_07</t>
        </is>
      </c>
      <c r="C13713" t="n">
        <v>838257.2024333864</v>
      </c>
      <c r="D13713" t="n">
        <v>3317878.17595832</v>
      </c>
      <c r="E13713" t="n">
        <v>3881117.970783135</v>
      </c>
      <c r="F13713" t="n">
        <v>3372745.922175563</v>
      </c>
      <c r="G13713" t="n">
        <v>2332833601.729768</v>
      </c>
    </row>
    <row r="13714">
      <c r="A13714" s="5" t="n"/>
      <c r="B13714" s="1" t="inlineStr">
        <is>
          <t>d_206_h_08</t>
        </is>
      </c>
      <c r="C13714" t="n">
        <v>693191.1701376577</v>
      </c>
      <c r="D13714" t="n">
        <v>2632600.545094765</v>
      </c>
      <c r="E13714" t="n">
        <v>3113177.22663892</v>
      </c>
      <c r="F13714" t="n">
        <v>2396779.347246197</v>
      </c>
      <c r="G13714" t="n">
        <v>1538079375.945654</v>
      </c>
    </row>
    <row r="13715">
      <c r="A13715" s="5" t="n"/>
      <c r="B13715" s="1" t="inlineStr">
        <is>
          <t>d_206_h_09</t>
        </is>
      </c>
      <c r="C13715" t="n">
        <v>916364.7315062215</v>
      </c>
      <c r="D13715" t="n">
        <v>3608021.249133273</v>
      </c>
      <c r="E13715" t="n">
        <v>4287376.954521288</v>
      </c>
      <c r="F13715" t="n">
        <v>3655296.772441886</v>
      </c>
      <c r="G13715" t="n">
        <v>2521454004.223863</v>
      </c>
    </row>
    <row r="13716">
      <c r="A13716" s="5" t="n"/>
      <c r="B13716" s="1" t="inlineStr">
        <is>
          <t>d_206_h_10</t>
        </is>
      </c>
      <c r="C13716" t="n">
        <v>881879.4120175865</v>
      </c>
      <c r="D13716" t="n">
        <v>3504192.5909937</v>
      </c>
      <c r="E13716" t="n">
        <v>4171118.764977795</v>
      </c>
      <c r="F13716" t="n">
        <v>3611818.576376157</v>
      </c>
      <c r="G13716" t="n">
        <v>2534681496.39035</v>
      </c>
    </row>
    <row r="13717">
      <c r="A13717" s="5" t="n"/>
      <c r="B13717" s="1" t="inlineStr">
        <is>
          <t>d_206_h_11</t>
        </is>
      </c>
      <c r="C13717" t="n">
        <v>745258.3003015063</v>
      </c>
      <c r="D13717" t="n">
        <v>2956968.814524057</v>
      </c>
      <c r="E13717" t="n">
        <v>3444055.903926646</v>
      </c>
      <c r="F13717" t="n">
        <v>2942544.446751453</v>
      </c>
      <c r="G13717" t="n">
        <v>2046336724.466927</v>
      </c>
    </row>
    <row r="13718">
      <c r="A13718" s="5" t="n"/>
      <c r="B13718" s="1" t="inlineStr">
        <is>
          <t>d_206_h_12</t>
        </is>
      </c>
      <c r="C13718" t="n">
        <v>747449.9264401509</v>
      </c>
      <c r="D13718" t="n">
        <v>2950930.910865946</v>
      </c>
      <c r="E13718" t="n">
        <v>3448287.708637507</v>
      </c>
      <c r="F13718" t="n">
        <v>2898699.348971267</v>
      </c>
      <c r="G13718" t="n">
        <v>1985964359.908664</v>
      </c>
    </row>
    <row r="13719">
      <c r="A13719" s="5" t="n"/>
      <c r="B13719" s="1" t="inlineStr">
        <is>
          <t>d_206_h_13</t>
        </is>
      </c>
      <c r="C13719" t="n">
        <v>694371.3803230628</v>
      </c>
      <c r="D13719" t="n">
        <v>2662142.122544684</v>
      </c>
      <c r="E13719" t="n">
        <v>3116009.137274715</v>
      </c>
      <c r="F13719" t="n">
        <v>2442401.870183379</v>
      </c>
      <c r="G13719" t="n">
        <v>1596239605.005072</v>
      </c>
    </row>
    <row r="13720">
      <c r="A13720" s="5" t="n"/>
      <c r="B13720" s="1" t="inlineStr">
        <is>
          <t>d_206_h_14</t>
        </is>
      </c>
      <c r="C13720" t="n">
        <v>814205.4439319172</v>
      </c>
      <c r="D13720" t="n">
        <v>3173493.632505765</v>
      </c>
      <c r="E13720" t="n">
        <v>3747453.960798187</v>
      </c>
      <c r="F13720" t="n">
        <v>3119669.202430773</v>
      </c>
      <c r="G13720" t="n">
        <v>2119265555.61917</v>
      </c>
    </row>
    <row r="13721">
      <c r="A13721" s="5" t="n"/>
      <c r="B13721" s="1" t="inlineStr">
        <is>
          <t>d_206_h_15</t>
        </is>
      </c>
      <c r="C13721" t="n">
        <v>1113116.889718394</v>
      </c>
      <c r="D13721" t="n">
        <v>4454977.729479746</v>
      </c>
      <c r="E13721" t="n">
        <v>5210701.478427509</v>
      </c>
      <c r="F13721" t="n">
        <v>4590591.475175369</v>
      </c>
      <c r="G13721" t="n">
        <v>3227198770.494327</v>
      </c>
    </row>
    <row r="13722">
      <c r="A13722" s="5" t="n"/>
      <c r="B13722" s="1" t="inlineStr">
        <is>
          <t>d_206_h_16</t>
        </is>
      </c>
      <c r="C13722" t="n">
        <v>1337078.946157108</v>
      </c>
      <c r="D13722" t="n">
        <v>5305659.319256155</v>
      </c>
      <c r="E13722" t="n">
        <v>6252899.431139948</v>
      </c>
      <c r="F13722" t="n">
        <v>5413497.448655163</v>
      </c>
      <c r="G13722" t="n">
        <v>3828384596.879117</v>
      </c>
    </row>
    <row r="13723">
      <c r="A13723" s="5" t="n"/>
      <c r="B13723" s="1" t="inlineStr">
        <is>
          <t>d_206_h_17</t>
        </is>
      </c>
      <c r="C13723" t="n">
        <v>1368470.881932095</v>
      </c>
      <c r="D13723" t="n">
        <v>5360668.734366068</v>
      </c>
      <c r="E13723" t="n">
        <v>6240877.063215364</v>
      </c>
      <c r="F13723" t="n">
        <v>5283843.714653724</v>
      </c>
      <c r="G13723" t="n">
        <v>3651683187.611592</v>
      </c>
    </row>
    <row r="13724">
      <c r="A13724" s="5" t="n"/>
      <c r="B13724" s="1" t="inlineStr">
        <is>
          <t>d_206_h_18</t>
        </is>
      </c>
      <c r="C13724" t="n">
        <v>1789183.588932941</v>
      </c>
      <c r="D13724" t="n">
        <v>7091637.639904514</v>
      </c>
      <c r="E13724" t="n">
        <v>8260909.236872821</v>
      </c>
      <c r="F13724" t="n">
        <v>7104307.12913146</v>
      </c>
      <c r="G13724" t="n">
        <v>4916558521.992832</v>
      </c>
    </row>
    <row r="13725">
      <c r="A13725" s="5" t="n"/>
      <c r="B13725" s="1" t="inlineStr">
        <is>
          <t>d_206_h_19</t>
        </is>
      </c>
      <c r="C13725" t="n">
        <v>2015420.108363669</v>
      </c>
      <c r="D13725" t="n">
        <v>7988228.675806032</v>
      </c>
      <c r="E13725" t="n">
        <v>9297204.703977225</v>
      </c>
      <c r="F13725" t="n">
        <v>7953755.930790845</v>
      </c>
      <c r="G13725" t="n">
        <v>5462708493.843931</v>
      </c>
    </row>
    <row r="13726">
      <c r="A13726" s="5" t="n"/>
      <c r="B13726" s="1" t="inlineStr">
        <is>
          <t>d_206_h_20</t>
        </is>
      </c>
      <c r="C13726" t="n">
        <v>1834129.435306089</v>
      </c>
      <c r="D13726" t="n">
        <v>7122224.196877225</v>
      </c>
      <c r="E13726" t="n">
        <v>8323046.91559934</v>
      </c>
      <c r="F13726" t="n">
        <v>6789944.725881239</v>
      </c>
      <c r="G13726" t="n">
        <v>4588561862.872827</v>
      </c>
    </row>
    <row r="13727">
      <c r="A13727" s="5" t="n"/>
      <c r="B13727" s="1" t="inlineStr">
        <is>
          <t>d_206_h_21</t>
        </is>
      </c>
      <c r="C13727" t="n">
        <v>1940787.472919553</v>
      </c>
      <c r="D13727" t="n">
        <v>7595565.144320747</v>
      </c>
      <c r="E13727" t="n">
        <v>9039141.245234149</v>
      </c>
      <c r="F13727" t="n">
        <v>7628082.002607414</v>
      </c>
      <c r="G13727" t="n">
        <v>5296766043.116349</v>
      </c>
    </row>
    <row r="13728">
      <c r="A13728" s="5" t="n"/>
      <c r="B13728" s="1" t="inlineStr">
        <is>
          <t>d_206_h_22</t>
        </is>
      </c>
      <c r="C13728" t="n">
        <v>1803801.405137126</v>
      </c>
      <c r="D13728" t="n">
        <v>7000001.144143203</v>
      </c>
      <c r="E13728" t="n">
        <v>8156973.840606992</v>
      </c>
      <c r="F13728" t="n">
        <v>6668838.291885199</v>
      </c>
      <c r="G13728" t="n">
        <v>4553130031.71054</v>
      </c>
    </row>
    <row r="13729">
      <c r="A13729" s="5" t="n"/>
      <c r="B13729" s="1" t="inlineStr">
        <is>
          <t>d_206_h_23</t>
        </is>
      </c>
      <c r="C13729" t="n">
        <v>1520397.848847584</v>
      </c>
      <c r="D13729" t="n">
        <v>5965197.67478237</v>
      </c>
      <c r="E13729" t="n">
        <v>7034375.868319321</v>
      </c>
      <c r="F13729" t="n">
        <v>5992468.777189309</v>
      </c>
      <c r="G13729" t="n">
        <v>4168105327.784725</v>
      </c>
    </row>
    <row r="13730">
      <c r="A13730" s="5" t="n"/>
      <c r="B13730" s="1" t="inlineStr">
        <is>
          <t>d_207_h_00</t>
        </is>
      </c>
      <c r="C13730" t="n">
        <v>647349.2514745321</v>
      </c>
      <c r="D13730" t="n">
        <v>2494257.713368974</v>
      </c>
      <c r="E13730" t="n">
        <v>2947713.571383432</v>
      </c>
      <c r="F13730" t="n">
        <v>2377087.499446079</v>
      </c>
      <c r="G13730" t="n">
        <v>1609232725.936018</v>
      </c>
    </row>
    <row r="13731">
      <c r="A13731" s="5" t="n"/>
      <c r="B13731" s="1" t="inlineStr">
        <is>
          <t>d_207_h_01</t>
        </is>
      </c>
      <c r="C13731" t="n">
        <v>386999.8995325479</v>
      </c>
      <c r="D13731" t="n">
        <v>1517701.374400646</v>
      </c>
      <c r="E13731" t="n">
        <v>1777655.009291715</v>
      </c>
      <c r="F13731" t="n">
        <v>1503905.711991784</v>
      </c>
      <c r="G13731" t="n">
        <v>1036862607.713339</v>
      </c>
    </row>
    <row r="13732">
      <c r="A13732" s="5" t="n"/>
      <c r="B13732" s="1" t="inlineStr">
        <is>
          <t>d_207_h_02</t>
        </is>
      </c>
      <c r="C13732" t="n">
        <v>291478.8313701362</v>
      </c>
      <c r="D13732" t="n">
        <v>1161502.117528431</v>
      </c>
      <c r="E13732" t="n">
        <v>1370934.709068867</v>
      </c>
      <c r="F13732" t="n">
        <v>1194770.250993997</v>
      </c>
      <c r="G13732" t="n">
        <v>836112732.5673667</v>
      </c>
    </row>
    <row r="13733">
      <c r="A13733" s="5" t="n"/>
      <c r="B13733" s="1" t="inlineStr">
        <is>
          <t>d_207_h_03</t>
        </is>
      </c>
      <c r="C13733" t="n">
        <v>176108.0986761422</v>
      </c>
      <c r="D13733" t="n">
        <v>694593.9629597925</v>
      </c>
      <c r="E13733" t="n">
        <v>815706.5972692197</v>
      </c>
      <c r="F13733" t="n">
        <v>696012.0136926731</v>
      </c>
      <c r="G13733" t="n">
        <v>481278796.0015882</v>
      </c>
    </row>
    <row r="13734">
      <c r="A13734" s="5" t="n"/>
      <c r="B13734" s="1" t="inlineStr">
        <is>
          <t>d_207_h_04</t>
        </is>
      </c>
      <c r="C13734" t="n">
        <v>124976.8294406964</v>
      </c>
      <c r="D13734" t="n">
        <v>488771.8443938012</v>
      </c>
      <c r="E13734" t="n">
        <v>571793.2495741807</v>
      </c>
      <c r="F13734" t="n">
        <v>484146.1574176341</v>
      </c>
      <c r="G13734" t="n">
        <v>325569774.8961067</v>
      </c>
    </row>
    <row r="13735">
      <c r="A13735" s="5" t="n"/>
      <c r="B13735" s="1" t="inlineStr">
        <is>
          <t>d_207_h_05</t>
        </is>
      </c>
      <c r="C13735" t="n">
        <v>185224.0867684126</v>
      </c>
      <c r="D13735" t="n">
        <v>721890.8185167381</v>
      </c>
      <c r="E13735" t="n">
        <v>842612.8478042022</v>
      </c>
      <c r="F13735" t="n">
        <v>689334.0053034164</v>
      </c>
      <c r="G13735" t="n">
        <v>466345090.6087997</v>
      </c>
    </row>
    <row r="13736">
      <c r="A13736" s="5" t="n"/>
      <c r="B13736" s="1" t="inlineStr">
        <is>
          <t>d_207_h_06</t>
        </is>
      </c>
      <c r="C13736" t="n">
        <v>609496.9065397824</v>
      </c>
      <c r="D13736" t="n">
        <v>2404645.935982368</v>
      </c>
      <c r="E13736" t="n">
        <v>2819851.657403852</v>
      </c>
      <c r="F13736" t="n">
        <v>2442049.835285992</v>
      </c>
      <c r="G13736" t="n">
        <v>1699066538.004233</v>
      </c>
    </row>
    <row r="13737">
      <c r="A13737" s="5" t="n"/>
      <c r="B13737" s="1" t="inlineStr">
        <is>
          <t>d_207_h_07</t>
        </is>
      </c>
      <c r="C13737" t="n">
        <v>906321.7019825554</v>
      </c>
      <c r="D13737" t="n">
        <v>3572770.809700441</v>
      </c>
      <c r="E13737" t="n">
        <v>4163379.656340887</v>
      </c>
      <c r="F13737" t="n">
        <v>3569342.274285833</v>
      </c>
      <c r="G13737" t="n">
        <v>2463268709.473695</v>
      </c>
    </row>
    <row r="13738">
      <c r="A13738" s="5" t="n"/>
      <c r="B13738" s="1" t="inlineStr">
        <is>
          <t>d_207_h_08</t>
        </is>
      </c>
      <c r="C13738" t="n">
        <v>1053868.896598655</v>
      </c>
      <c r="D13738" t="n">
        <v>4128721.147373313</v>
      </c>
      <c r="E13738" t="n">
        <v>4845571.28404878</v>
      </c>
      <c r="F13738" t="n">
        <v>4048376.850008833</v>
      </c>
      <c r="G13738" t="n">
        <v>2760769160.485922</v>
      </c>
    </row>
    <row r="13739">
      <c r="A13739" s="5" t="n"/>
      <c r="B13739" s="1" t="inlineStr">
        <is>
          <t>d_207_h_09</t>
        </is>
      </c>
      <c r="C13739" t="n">
        <v>1150290.95462006</v>
      </c>
      <c r="D13739" t="n">
        <v>4597195.994062387</v>
      </c>
      <c r="E13739" t="n">
        <v>5383518.735234369</v>
      </c>
      <c r="F13739" t="n">
        <v>4738458.835999981</v>
      </c>
      <c r="G13739" t="n">
        <v>3322372648.598838</v>
      </c>
    </row>
    <row r="13740">
      <c r="A13740" s="5" t="n"/>
      <c r="B13740" s="1" t="inlineStr">
        <is>
          <t>d_207_h_10</t>
        </is>
      </c>
      <c r="C13740" t="n">
        <v>871028.7810968584</v>
      </c>
      <c r="D13740" t="n">
        <v>3428454.807017241</v>
      </c>
      <c r="E13740" t="n">
        <v>4061280.34717469</v>
      </c>
      <c r="F13740" t="n">
        <v>3455158.792423591</v>
      </c>
      <c r="G13740" t="n">
        <v>2395092831.24766</v>
      </c>
    </row>
    <row r="13741">
      <c r="A13741" s="5" t="n"/>
      <c r="B13741" s="1" t="inlineStr">
        <is>
          <t>d_207_h_11</t>
        </is>
      </c>
      <c r="C13741" t="n">
        <v>852189.682400816</v>
      </c>
      <c r="D13741" t="n">
        <v>3391607.427524908</v>
      </c>
      <c r="E13741" t="n">
        <v>3993853.449306135</v>
      </c>
      <c r="F13741" t="n">
        <v>3477223.235206976</v>
      </c>
      <c r="G13741" t="n">
        <v>2420154752.227062</v>
      </c>
    </row>
    <row r="13742">
      <c r="A13742" s="5" t="n"/>
      <c r="B13742" s="1" t="inlineStr">
        <is>
          <t>d_207_h_12</t>
        </is>
      </c>
      <c r="C13742" t="n">
        <v>863420.0483265287</v>
      </c>
      <c r="D13742" t="n">
        <v>3421810.202929608</v>
      </c>
      <c r="E13742" t="n">
        <v>4015320.782153776</v>
      </c>
      <c r="F13742" t="n">
        <v>3441377.369809479</v>
      </c>
      <c r="G13742" t="n">
        <v>2416690195.630685</v>
      </c>
    </row>
    <row r="13743">
      <c r="A13743" s="5" t="n"/>
      <c r="B13743" s="1" t="inlineStr">
        <is>
          <t>d_207_h_13</t>
        </is>
      </c>
      <c r="C13743" t="n">
        <v>995200.4872751116</v>
      </c>
      <c r="D13743" t="n">
        <v>3947653.977277743</v>
      </c>
      <c r="E13743" t="n">
        <v>4615236.787744543</v>
      </c>
      <c r="F13743" t="n">
        <v>3951101.238558647</v>
      </c>
      <c r="G13743" t="n">
        <v>2751716308.758154</v>
      </c>
    </row>
    <row r="13744">
      <c r="A13744" s="5" t="n"/>
      <c r="B13744" s="1" t="inlineStr">
        <is>
          <t>d_207_h_14</t>
        </is>
      </c>
      <c r="C13744" t="n">
        <v>854692.0341469063</v>
      </c>
      <c r="D13744" t="n">
        <v>3328709.848404635</v>
      </c>
      <c r="E13744" t="n">
        <v>3875160.400665838</v>
      </c>
      <c r="F13744" t="n">
        <v>3191130.750333366</v>
      </c>
      <c r="G13744" t="n">
        <v>2159212469.486943</v>
      </c>
    </row>
    <row r="13745">
      <c r="A13745" s="5" t="n"/>
      <c r="B13745" s="1" t="inlineStr">
        <is>
          <t>d_207_h_15</t>
        </is>
      </c>
      <c r="C13745" t="n">
        <v>981463.1755691374</v>
      </c>
      <c r="D13745" t="n">
        <v>3815005.471578951</v>
      </c>
      <c r="E13745" t="n">
        <v>4467169.260891777</v>
      </c>
      <c r="F13745" t="n">
        <v>3618445.170552264</v>
      </c>
      <c r="G13745" t="n">
        <v>2405191622.884699</v>
      </c>
    </row>
    <row r="13746">
      <c r="A13746" s="5" t="n"/>
      <c r="B13746" s="1" t="inlineStr">
        <is>
          <t>d_207_h_16</t>
        </is>
      </c>
      <c r="C13746" t="n">
        <v>1250297.624964281</v>
      </c>
      <c r="D13746" t="n">
        <v>4888657.774072603</v>
      </c>
      <c r="E13746" t="n">
        <v>5761615.711628065</v>
      </c>
      <c r="F13746" t="n">
        <v>4772733.982596617</v>
      </c>
      <c r="G13746" t="n">
        <v>3234443021.764644</v>
      </c>
    </row>
    <row r="13747">
      <c r="A13747" s="5" t="n"/>
      <c r="B13747" s="1" t="inlineStr">
        <is>
          <t>d_207_h_17</t>
        </is>
      </c>
      <c r="C13747" t="n">
        <v>1355824.308347805</v>
      </c>
      <c r="D13747" t="n">
        <v>5276590.542249969</v>
      </c>
      <c r="E13747" t="n">
        <v>6244287.49761431</v>
      </c>
      <c r="F13747" t="n">
        <v>5142658.753069162</v>
      </c>
      <c r="G13747" t="n">
        <v>3519992207.818408</v>
      </c>
    </row>
    <row r="13748">
      <c r="A13748" s="5" t="n"/>
      <c r="B13748" s="1" t="inlineStr">
        <is>
          <t>d_207_h_18</t>
        </is>
      </c>
      <c r="C13748" t="n">
        <v>1848842.856316602</v>
      </c>
      <c r="D13748" t="n">
        <v>7316200.850866557</v>
      </c>
      <c r="E13748" t="n">
        <v>8647181.632188428</v>
      </c>
      <c r="F13748" t="n">
        <v>7415587.508215601</v>
      </c>
      <c r="G13748" t="n">
        <v>5086002973.758909</v>
      </c>
    </row>
    <row r="13749">
      <c r="A13749" s="5" t="n"/>
      <c r="B13749" s="1" t="inlineStr">
        <is>
          <t>d_207_h_19</t>
        </is>
      </c>
      <c r="C13749" t="n">
        <v>1652582.777882414</v>
      </c>
      <c r="D13749" t="n">
        <v>6372281.799205128</v>
      </c>
      <c r="E13749" t="n">
        <v>7402867.796071387</v>
      </c>
      <c r="F13749" t="n">
        <v>5985192.31116145</v>
      </c>
      <c r="G13749" t="n">
        <v>3962811529.795238</v>
      </c>
    </row>
    <row r="13750">
      <c r="A13750" s="5" t="n"/>
      <c r="B13750" s="1" t="inlineStr">
        <is>
          <t>d_207_h_20</t>
        </is>
      </c>
      <c r="C13750" t="n">
        <v>1783013.273402752</v>
      </c>
      <c r="D13750" t="n">
        <v>6915360.848220112</v>
      </c>
      <c r="E13750" t="n">
        <v>8107351.952254959</v>
      </c>
      <c r="F13750" t="n">
        <v>6721482.479867866</v>
      </c>
      <c r="G13750" t="n">
        <v>4591913436.900126</v>
      </c>
    </row>
    <row r="13751">
      <c r="A13751" s="5" t="n"/>
      <c r="B13751" s="1" t="inlineStr">
        <is>
          <t>d_207_h_21</t>
        </is>
      </c>
      <c r="C13751" t="n">
        <v>1949877.917617273</v>
      </c>
      <c r="D13751" t="n">
        <v>7666718.911895995</v>
      </c>
      <c r="E13751" t="n">
        <v>9043794.895672332</v>
      </c>
      <c r="F13751" t="n">
        <v>7604727.923514182</v>
      </c>
      <c r="G13751" t="n">
        <v>5221223025.247017</v>
      </c>
    </row>
    <row r="13752">
      <c r="A13752" s="5" t="n"/>
      <c r="B13752" s="1" t="inlineStr">
        <is>
          <t>d_207_h_22</t>
        </is>
      </c>
      <c r="C13752" t="n">
        <v>1843279.280147992</v>
      </c>
      <c r="D13752" t="n">
        <v>7129374.550311591</v>
      </c>
      <c r="E13752" t="n">
        <v>8481529.824294699</v>
      </c>
      <c r="F13752" t="n">
        <v>6814966.847198292</v>
      </c>
      <c r="G13752" t="n">
        <v>4567047298.713808</v>
      </c>
    </row>
    <row r="13753">
      <c r="A13753" s="5" t="n"/>
      <c r="B13753" s="1" t="inlineStr">
        <is>
          <t>d_207_h_23</t>
        </is>
      </c>
      <c r="C13753" t="n">
        <v>1123472.847090721</v>
      </c>
      <c r="D13753" t="n">
        <v>4225306.521093758</v>
      </c>
      <c r="E13753" t="n">
        <v>4943064.486632092</v>
      </c>
      <c r="F13753" t="n">
        <v>3681804.997282372</v>
      </c>
      <c r="G13753" t="n">
        <v>2293657378.131656</v>
      </c>
    </row>
    <row r="13754">
      <c r="A13754" s="5" t="n"/>
      <c r="B13754" s="1" t="inlineStr">
        <is>
          <t>d_208_h_00</t>
        </is>
      </c>
      <c r="C13754" t="n">
        <v>664333.0738208888</v>
      </c>
      <c r="D13754" t="n">
        <v>2559671.257822426</v>
      </c>
      <c r="E13754" t="n">
        <v>3015543.25709388</v>
      </c>
      <c r="F13754" t="n">
        <v>2420184.340295657</v>
      </c>
      <c r="G13754" t="n">
        <v>1620389284.629551</v>
      </c>
    </row>
    <row r="13755">
      <c r="A13755" s="5" t="n"/>
      <c r="B13755" s="1" t="inlineStr">
        <is>
          <t>d_208_h_01</t>
        </is>
      </c>
      <c r="C13755" t="n">
        <v>430197.7580477375</v>
      </c>
      <c r="D13755" t="n">
        <v>1701406.446535964</v>
      </c>
      <c r="E13755" t="n">
        <v>2002745.153169563</v>
      </c>
      <c r="F13755" t="n">
        <v>1732151.567370641</v>
      </c>
      <c r="G13755" t="n">
        <v>1208130819.585321</v>
      </c>
    </row>
    <row r="13756">
      <c r="A13756" s="5" t="n"/>
      <c r="B13756" s="1" t="inlineStr">
        <is>
          <t>d_208_h_02</t>
        </is>
      </c>
      <c r="C13756" t="n">
        <v>215451.7686681187</v>
      </c>
      <c r="D13756" t="n">
        <v>832580.3754713001</v>
      </c>
      <c r="E13756" t="n">
        <v>977487.7930335215</v>
      </c>
      <c r="F13756" t="n">
        <v>775958.1395622659</v>
      </c>
      <c r="G13756" t="n">
        <v>505694823.6635445</v>
      </c>
    </row>
    <row r="13757">
      <c r="A13757" s="5" t="n"/>
      <c r="B13757" s="1" t="inlineStr">
        <is>
          <t>d_208_h_03</t>
        </is>
      </c>
      <c r="C13757" t="n">
        <v>193966.2592952822</v>
      </c>
      <c r="D13757" t="n">
        <v>768805.5546982901</v>
      </c>
      <c r="E13757" t="n">
        <v>909257.1850242924</v>
      </c>
      <c r="F13757" t="n">
        <v>783766.4229797105</v>
      </c>
      <c r="G13757" t="n">
        <v>558191834.1694151</v>
      </c>
    </row>
    <row r="13758">
      <c r="A13758" s="5" t="n"/>
      <c r="B13758" s="1" t="inlineStr">
        <is>
          <t>d_208_h_04</t>
        </is>
      </c>
      <c r="C13758" t="n">
        <v>137458.0152836975</v>
      </c>
      <c r="D13758" t="n">
        <v>539537.0181321324</v>
      </c>
      <c r="E13758" t="n">
        <v>636912.7201748184</v>
      </c>
      <c r="F13758" t="n">
        <v>549313.6534489619</v>
      </c>
      <c r="G13758" t="n">
        <v>384608627.5723919</v>
      </c>
    </row>
    <row r="13759">
      <c r="A13759" s="5" t="n"/>
      <c r="B13759" s="1" t="inlineStr">
        <is>
          <t>d_208_h_05</t>
        </is>
      </c>
      <c r="C13759" t="n">
        <v>155264.3996256001</v>
      </c>
      <c r="D13759" t="n">
        <v>598876.0753851582</v>
      </c>
      <c r="E13759" t="n">
        <v>704711.4348483895</v>
      </c>
      <c r="F13759" t="n">
        <v>568589.82037858</v>
      </c>
      <c r="G13759" t="n">
        <v>383287016.496245</v>
      </c>
    </row>
    <row r="13760">
      <c r="A13760" s="5" t="n"/>
      <c r="B13760" s="1" t="inlineStr">
        <is>
          <t>d_208_h_06</t>
        </is>
      </c>
      <c r="C13760" t="n">
        <v>526159.0208149377</v>
      </c>
      <c r="D13760" t="n">
        <v>2056701.913752277</v>
      </c>
      <c r="E13760" t="n">
        <v>2414672.57710436</v>
      </c>
      <c r="F13760" t="n">
        <v>2011346.162360136</v>
      </c>
      <c r="G13760" t="n">
        <v>1387889985.432651</v>
      </c>
    </row>
    <row r="13761">
      <c r="A13761" s="5" t="n"/>
      <c r="B13761" s="1" t="inlineStr">
        <is>
          <t>d_208_h_07</t>
        </is>
      </c>
      <c r="C13761" t="n">
        <v>994495.3402924442</v>
      </c>
      <c r="D13761" t="n">
        <v>3945123.098829156</v>
      </c>
      <c r="E13761" t="n">
        <v>4673556.921564787</v>
      </c>
      <c r="F13761" t="n">
        <v>4002507.929234976</v>
      </c>
      <c r="G13761" t="n">
        <v>2787792457.252798</v>
      </c>
    </row>
    <row r="13762">
      <c r="A13762" s="5" t="n"/>
      <c r="B13762" s="1" t="inlineStr">
        <is>
          <t>d_208_h_08</t>
        </is>
      </c>
      <c r="C13762" t="n">
        <v>1055136.275983549</v>
      </c>
      <c r="D13762" t="n">
        <v>4141203.810166883</v>
      </c>
      <c r="E13762" t="n">
        <v>4793304.0847444</v>
      </c>
      <c r="F13762" t="n">
        <v>4003975.715184704</v>
      </c>
      <c r="G13762" t="n">
        <v>2751801228.256711</v>
      </c>
    </row>
    <row r="13763">
      <c r="A13763" s="5" t="n"/>
      <c r="B13763" s="1" t="inlineStr">
        <is>
          <t>d_208_h_09</t>
        </is>
      </c>
      <c r="C13763" t="n">
        <v>1050854.830581546</v>
      </c>
      <c r="D13763" t="n">
        <v>4142317.97388895</v>
      </c>
      <c r="E13763" t="n">
        <v>4884506.724831907</v>
      </c>
      <c r="F13763" t="n">
        <v>4168309.439333306</v>
      </c>
      <c r="G13763" t="n">
        <v>2926367072.680188</v>
      </c>
    </row>
    <row r="13764">
      <c r="A13764" s="5" t="n"/>
      <c r="B13764" s="1" t="inlineStr">
        <is>
          <t>d_208_h_10</t>
        </is>
      </c>
      <c r="C13764" t="n">
        <v>719740.238918403</v>
      </c>
      <c r="D13764" t="n">
        <v>2808580.354630957</v>
      </c>
      <c r="E13764" t="n">
        <v>3301445.680988943</v>
      </c>
      <c r="F13764" t="n">
        <v>2775597.642573723</v>
      </c>
      <c r="G13764" t="n">
        <v>1904202370.619917</v>
      </c>
    </row>
    <row r="13765">
      <c r="A13765" s="5" t="n"/>
      <c r="B13765" s="1" t="inlineStr">
        <is>
          <t>d_208_h_11</t>
        </is>
      </c>
      <c r="C13765" t="n">
        <v>490017.3960215889</v>
      </c>
      <c r="D13765" t="n">
        <v>1812725.636835982</v>
      </c>
      <c r="E13765" t="n">
        <v>2140147.028997369</v>
      </c>
      <c r="F13765" t="n">
        <v>1542064.612515918</v>
      </c>
      <c r="G13765" t="n">
        <v>952380138.1426048</v>
      </c>
    </row>
    <row r="13766">
      <c r="A13766" s="5" t="n"/>
      <c r="B13766" s="1" t="inlineStr">
        <is>
          <t>d_208_h_12</t>
        </is>
      </c>
      <c r="C13766" t="n">
        <v>717356.3251791763</v>
      </c>
      <c r="D13766" t="n">
        <v>2775518.460830853</v>
      </c>
      <c r="E13766" t="n">
        <v>3282356.841620783</v>
      </c>
      <c r="F13766" t="n">
        <v>2650903.49462043</v>
      </c>
      <c r="G13766" t="n">
        <v>1773032732.210928</v>
      </c>
    </row>
    <row r="13767">
      <c r="A13767" s="5" t="n"/>
      <c r="B13767" s="1" t="inlineStr">
        <is>
          <t>d_208_h_13</t>
        </is>
      </c>
      <c r="C13767" t="n">
        <v>953388.7462082978</v>
      </c>
      <c r="D13767" t="n">
        <v>3752159.34827541</v>
      </c>
      <c r="E13767" t="n">
        <v>4422458.918792132</v>
      </c>
      <c r="F13767" t="n">
        <v>3702971.797043882</v>
      </c>
      <c r="G13767" t="n">
        <v>2538360641.97305</v>
      </c>
    </row>
    <row r="13768">
      <c r="A13768" s="5" t="n"/>
      <c r="B13768" s="1" t="inlineStr">
        <is>
          <t>d_208_h_14</t>
        </is>
      </c>
      <c r="C13768" t="n">
        <v>862230.2599679043</v>
      </c>
      <c r="D13768" t="n">
        <v>3346873.005741857</v>
      </c>
      <c r="E13768" t="n">
        <v>3950114.756852013</v>
      </c>
      <c r="F13768" t="n">
        <v>3230366.349215145</v>
      </c>
      <c r="G13768" t="n">
        <v>2147139147.758197</v>
      </c>
    </row>
    <row r="13769">
      <c r="A13769" s="5" t="n"/>
      <c r="B13769" s="1" t="inlineStr">
        <is>
          <t>d_208_h_15</t>
        </is>
      </c>
      <c r="C13769" t="n">
        <v>960455.5096608882</v>
      </c>
      <c r="D13769" t="n">
        <v>3730867.938098717</v>
      </c>
      <c r="E13769" t="n">
        <v>4422436.856095987</v>
      </c>
      <c r="F13769" t="n">
        <v>3628415.924915972</v>
      </c>
      <c r="G13769" t="n">
        <v>2443940035.448292</v>
      </c>
    </row>
    <row r="13770">
      <c r="A13770" s="5" t="n"/>
      <c r="B13770" s="1" t="inlineStr">
        <is>
          <t>d_208_h_16</t>
        </is>
      </c>
      <c r="C13770" t="n">
        <v>1271649.084151626</v>
      </c>
      <c r="D13770" t="n">
        <v>4988401.11902974</v>
      </c>
      <c r="E13770" t="n">
        <v>5894444.608070547</v>
      </c>
      <c r="F13770" t="n">
        <v>4934540.761164411</v>
      </c>
      <c r="G13770" t="n">
        <v>3374058584.5521</v>
      </c>
    </row>
    <row r="13771">
      <c r="A13771" s="5" t="n"/>
      <c r="B13771" s="1" t="inlineStr">
        <is>
          <t>d_208_h_17</t>
        </is>
      </c>
      <c r="C13771" t="n">
        <v>856039.4685325908</v>
      </c>
      <c r="D13771" t="n">
        <v>3149824.405243001</v>
      </c>
      <c r="E13771" t="n">
        <v>3659688.607412525</v>
      </c>
      <c r="F13771" t="n">
        <v>2554910.326881888</v>
      </c>
      <c r="G13771" t="n">
        <v>1545522099.939435</v>
      </c>
    </row>
    <row r="13772">
      <c r="A13772" s="5" t="n"/>
      <c r="B13772" s="1" t="inlineStr">
        <is>
          <t>d_208_h_18</t>
        </is>
      </c>
      <c r="C13772" t="n">
        <v>1603937.284986745</v>
      </c>
      <c r="D13772" t="n">
        <v>6291268.384810794</v>
      </c>
      <c r="E13772" t="n">
        <v>7431617.376105461</v>
      </c>
      <c r="F13772" t="n">
        <v>6225572.109463973</v>
      </c>
      <c r="G13772" t="n">
        <v>4264936039.687996</v>
      </c>
    </row>
    <row r="13773">
      <c r="A13773" s="5" t="n"/>
      <c r="B13773" s="1" t="inlineStr">
        <is>
          <t>d_208_h_19</t>
        </is>
      </c>
      <c r="C13773" t="n">
        <v>1820360.307222668</v>
      </c>
      <c r="D13773" t="n">
        <v>7169151.997316278</v>
      </c>
      <c r="E13773" t="n">
        <v>8341814.46014276</v>
      </c>
      <c r="F13773" t="n">
        <v>7056314.287688317</v>
      </c>
      <c r="G13773" t="n">
        <v>4897135056.200411</v>
      </c>
    </row>
    <row r="13774">
      <c r="A13774" s="5" t="n"/>
      <c r="B13774" s="1" t="inlineStr">
        <is>
          <t>d_208_h_20</t>
        </is>
      </c>
      <c r="C13774" t="n">
        <v>1782829.992329492</v>
      </c>
      <c r="D13774" t="n">
        <v>6980140.903659238</v>
      </c>
      <c r="E13774" t="n">
        <v>8238004.993944741</v>
      </c>
      <c r="F13774" t="n">
        <v>6844706.776270252</v>
      </c>
      <c r="G13774" t="n">
        <v>4645671225.276393</v>
      </c>
    </row>
    <row r="13775">
      <c r="A13775" s="5" t="n"/>
      <c r="B13775" s="1" t="inlineStr">
        <is>
          <t>d_208_h_21</t>
        </is>
      </c>
      <c r="C13775" t="n">
        <v>2103615.434773985</v>
      </c>
      <c r="D13775" t="n">
        <v>8349152.884342109</v>
      </c>
      <c r="E13775" t="n">
        <v>9751865.846809648</v>
      </c>
      <c r="F13775" t="n">
        <v>8370646.505065356</v>
      </c>
      <c r="G13775" t="n">
        <v>5788951834.435597</v>
      </c>
    </row>
    <row r="13776">
      <c r="A13776" s="5" t="n"/>
      <c r="B13776" s="1" t="inlineStr">
        <is>
          <t>d_208_h_22</t>
        </is>
      </c>
      <c r="C13776" t="n">
        <v>1651213.177793127</v>
      </c>
      <c r="D13776" t="n">
        <v>6349890.285818974</v>
      </c>
      <c r="E13776" t="n">
        <v>7381029.098666593</v>
      </c>
      <c r="F13776" t="n">
        <v>5900035.469275793</v>
      </c>
      <c r="G13776" t="n">
        <v>3845828382.831284</v>
      </c>
    </row>
    <row r="13777">
      <c r="A13777" s="5" t="n"/>
      <c r="B13777" s="1" t="inlineStr">
        <is>
          <t>d_208_h_23</t>
        </is>
      </c>
      <c r="C13777" t="n">
        <v>1822625.569271161</v>
      </c>
      <c r="D13777" t="n">
        <v>7211349.493491691</v>
      </c>
      <c r="E13777" t="n">
        <v>8485485.730053138</v>
      </c>
      <c r="F13777" t="n">
        <v>7326223.37452211</v>
      </c>
      <c r="G13777" t="n">
        <v>5079365565.117853</v>
      </c>
    </row>
    <row r="13778">
      <c r="A13778" s="5" t="n"/>
      <c r="B13778" s="1" t="inlineStr">
        <is>
          <t>d_209_h_00</t>
        </is>
      </c>
      <c r="C13778" t="n">
        <v>869121.1659310139</v>
      </c>
      <c r="D13778" t="n">
        <v>3472441.118378768</v>
      </c>
      <c r="E13778" t="n">
        <v>4061736.094834517</v>
      </c>
      <c r="F13778" t="n">
        <v>3561135.758120692</v>
      </c>
      <c r="G13778" t="n">
        <v>2513632724.271164</v>
      </c>
    </row>
    <row r="13779">
      <c r="A13779" s="5" t="n"/>
      <c r="B13779" s="1" t="inlineStr">
        <is>
          <t>d_209_h_01</t>
        </is>
      </c>
      <c r="C13779" t="n">
        <v>389784.9058489747</v>
      </c>
      <c r="D13779" t="n">
        <v>1531867.93965275</v>
      </c>
      <c r="E13779" t="n">
        <v>1803555.499318066</v>
      </c>
      <c r="F13779" t="n">
        <v>1520991.838847242</v>
      </c>
      <c r="G13779" t="n">
        <v>1048980786.494895</v>
      </c>
    </row>
    <row r="13780">
      <c r="A13780" s="5" t="n"/>
      <c r="B13780" s="1" t="inlineStr">
        <is>
          <t>d_209_h_02</t>
        </is>
      </c>
      <c r="C13780" t="n">
        <v>281747.9127700505</v>
      </c>
      <c r="D13780" t="n">
        <v>1121039.498105187</v>
      </c>
      <c r="E13780" t="n">
        <v>1313619.375306815</v>
      </c>
      <c r="F13780" t="n">
        <v>1141123.793317745</v>
      </c>
      <c r="G13780" t="n">
        <v>804190814.7335461</v>
      </c>
    </row>
    <row r="13781">
      <c r="A13781" s="5" t="n"/>
      <c r="B13781" s="1" t="inlineStr">
        <is>
          <t>d_209_h_03</t>
        </is>
      </c>
      <c r="C13781" t="n">
        <v>184760.1470528709</v>
      </c>
      <c r="D13781" t="n">
        <v>728840.8191636615</v>
      </c>
      <c r="E13781" t="n">
        <v>852320.7762739472</v>
      </c>
      <c r="F13781" t="n">
        <v>726383.8646053351</v>
      </c>
      <c r="G13781" t="n">
        <v>507277662.1040629</v>
      </c>
    </row>
    <row r="13782">
      <c r="A13782" s="5" t="n"/>
      <c r="B13782" s="1" t="inlineStr">
        <is>
          <t>d_209_h_04</t>
        </is>
      </c>
      <c r="C13782" t="n">
        <v>113608.1535694402</v>
      </c>
      <c r="D13782" t="n">
        <v>434040.1162718922</v>
      </c>
      <c r="E13782" t="n">
        <v>508427.9202644495</v>
      </c>
      <c r="F13782" t="n">
        <v>404045.5769329009</v>
      </c>
      <c r="G13782" t="n">
        <v>263575628.393907</v>
      </c>
    </row>
    <row r="13783">
      <c r="A13783" s="5" t="n"/>
      <c r="B13783" s="1" t="inlineStr">
        <is>
          <t>d_209_h_05</t>
        </is>
      </c>
      <c r="C13783" t="n">
        <v>233696.5318008492</v>
      </c>
      <c r="D13783" t="n">
        <v>923470.7698367505</v>
      </c>
      <c r="E13783" t="n">
        <v>1085539.443451055</v>
      </c>
      <c r="F13783" t="n">
        <v>946588.2788518524</v>
      </c>
      <c r="G13783" t="n">
        <v>663797705.3134252</v>
      </c>
    </row>
    <row r="13784">
      <c r="A13784" s="5" t="n"/>
      <c r="B13784" s="1" t="inlineStr">
        <is>
          <t>d_209_h_06</t>
        </is>
      </c>
      <c r="C13784" t="n">
        <v>575156.4357387854</v>
      </c>
      <c r="D13784" t="n">
        <v>2249713.716707672</v>
      </c>
      <c r="E13784" t="n">
        <v>2643127.140126233</v>
      </c>
      <c r="F13784" t="n">
        <v>2211081.432770432</v>
      </c>
      <c r="G13784" t="n">
        <v>1508034417.5453</v>
      </c>
    </row>
    <row r="13785">
      <c r="A13785" s="5" t="n"/>
      <c r="B13785" s="1" t="inlineStr">
        <is>
          <t>d_209_h_07</t>
        </is>
      </c>
      <c r="C13785" t="n">
        <v>782750.4479028353</v>
      </c>
      <c r="D13785" t="n">
        <v>3035120.554538819</v>
      </c>
      <c r="E13785" t="n">
        <v>3516816.374548726</v>
      </c>
      <c r="F13785" t="n">
        <v>2832952.15010731</v>
      </c>
      <c r="G13785" t="n">
        <v>1883556158.558747</v>
      </c>
    </row>
    <row r="13786">
      <c r="A13786" s="5" t="n"/>
      <c r="B13786" s="1" t="inlineStr">
        <is>
          <t>d_209_h_08</t>
        </is>
      </c>
      <c r="C13786" t="n">
        <v>1134891.514745467</v>
      </c>
      <c r="D13786" t="n">
        <v>4483649.012052192</v>
      </c>
      <c r="E13786" t="n">
        <v>5199649.015691653</v>
      </c>
      <c r="F13786" t="n">
        <v>4419994.475221524</v>
      </c>
      <c r="G13786" t="n">
        <v>3040064615.293033</v>
      </c>
    </row>
    <row r="13787">
      <c r="A13787" s="5" t="n"/>
      <c r="B13787" s="1" t="inlineStr">
        <is>
          <t>d_209_h_09</t>
        </is>
      </c>
      <c r="C13787" t="n">
        <v>943936.4579720079</v>
      </c>
      <c r="D13787" t="n">
        <v>3673971.220927842</v>
      </c>
      <c r="E13787" t="n">
        <v>4303821.719097392</v>
      </c>
      <c r="F13787" t="n">
        <v>3572808.784223204</v>
      </c>
      <c r="G13787" t="n">
        <v>2415128813.422966</v>
      </c>
    </row>
    <row r="13788">
      <c r="A13788" s="5" t="n"/>
      <c r="B13788" s="1" t="inlineStr">
        <is>
          <t>d_209_h_10</t>
        </is>
      </c>
      <c r="C13788" t="n">
        <v>582048.546509963</v>
      </c>
      <c r="D13788" t="n">
        <v>2213898.35205863</v>
      </c>
      <c r="E13788" t="n">
        <v>2580825.702754038</v>
      </c>
      <c r="F13788" t="n">
        <v>2011347.183030455</v>
      </c>
      <c r="G13788" t="n">
        <v>1272306829.91669</v>
      </c>
    </row>
    <row r="13789">
      <c r="A13789" s="5" t="n"/>
      <c r="B13789" s="1" t="inlineStr">
        <is>
          <t>d_209_h_11</t>
        </is>
      </c>
      <c r="C13789" t="n">
        <v>622876.8390157705</v>
      </c>
      <c r="D13789" t="n">
        <v>2407195.780447767</v>
      </c>
      <c r="E13789" t="n">
        <v>2824068.870716996</v>
      </c>
      <c r="F13789" t="n">
        <v>2285932.111575616</v>
      </c>
      <c r="G13789" t="n">
        <v>1508180276.681061</v>
      </c>
    </row>
    <row r="13790">
      <c r="A13790" s="5" t="n"/>
      <c r="B13790" s="1" t="inlineStr">
        <is>
          <t>d_209_h_12</t>
        </is>
      </c>
      <c r="C13790" t="n">
        <v>824727.8856850908</v>
      </c>
      <c r="D13790" t="n">
        <v>3284023.317654577</v>
      </c>
      <c r="E13790" t="n">
        <v>3868592.001400054</v>
      </c>
      <c r="F13790" t="n">
        <v>3358156.482529737</v>
      </c>
      <c r="G13790" t="n">
        <v>2361543894.793263</v>
      </c>
    </row>
    <row r="13791">
      <c r="A13791" s="5" t="n"/>
      <c r="B13791" s="1" t="inlineStr">
        <is>
          <t>d_209_h_13</t>
        </is>
      </c>
      <c r="C13791" t="n">
        <v>921658.2421952198</v>
      </c>
      <c r="D13791" t="n">
        <v>3622407.862566311</v>
      </c>
      <c r="E13791" t="n">
        <v>4237601.934992285</v>
      </c>
      <c r="F13791" t="n">
        <v>3634532.07677521</v>
      </c>
      <c r="G13791" t="n">
        <v>2489480544.714245</v>
      </c>
    </row>
    <row r="13792">
      <c r="A13792" s="5" t="n"/>
      <c r="B13792" s="1" t="inlineStr">
        <is>
          <t>d_209_h_14</t>
        </is>
      </c>
      <c r="C13792" t="n">
        <v>913496.1954892158</v>
      </c>
      <c r="D13792" t="n">
        <v>3596212.807610241</v>
      </c>
      <c r="E13792" t="n">
        <v>4206205.029122583</v>
      </c>
      <c r="F13792" t="n">
        <v>3565081.327525042</v>
      </c>
      <c r="G13792" t="n">
        <v>2476136531.327309</v>
      </c>
    </row>
    <row r="13793">
      <c r="A13793" s="5" t="n"/>
      <c r="B13793" s="1" t="inlineStr">
        <is>
          <t>d_209_h_15</t>
        </is>
      </c>
      <c r="C13793" t="n">
        <v>1085195.059601538</v>
      </c>
      <c r="D13793" t="n">
        <v>4264399.219393016</v>
      </c>
      <c r="E13793" t="n">
        <v>4990149.839200647</v>
      </c>
      <c r="F13793" t="n">
        <v>4090791.598005748</v>
      </c>
      <c r="G13793" t="n">
        <v>2718717050.878457</v>
      </c>
    </row>
    <row r="13794">
      <c r="A13794" s="5" t="n"/>
      <c r="B13794" s="1" t="inlineStr">
        <is>
          <t>d_209_h_16</t>
        </is>
      </c>
      <c r="C13794" t="n">
        <v>1326191.494771999</v>
      </c>
      <c r="D13794" t="n">
        <v>5257156.108832399</v>
      </c>
      <c r="E13794" t="n">
        <v>6187147.962495834</v>
      </c>
      <c r="F13794" t="n">
        <v>5359711.44770704</v>
      </c>
      <c r="G13794" t="n">
        <v>3766452993.383021</v>
      </c>
    </row>
    <row r="13795">
      <c r="A13795" s="5" t="n"/>
      <c r="B13795" s="1" t="inlineStr">
        <is>
          <t>d_209_h_17</t>
        </is>
      </c>
      <c r="C13795" t="n">
        <v>1500063.02137247</v>
      </c>
      <c r="D13795" t="n">
        <v>5945185.987522109</v>
      </c>
      <c r="E13795" t="n">
        <v>6916464.020075266</v>
      </c>
      <c r="F13795" t="n">
        <v>5983691.679886606</v>
      </c>
      <c r="G13795" t="n">
        <v>4176417296.894987</v>
      </c>
    </row>
    <row r="13796">
      <c r="A13796" s="5" t="n"/>
      <c r="B13796" s="1" t="inlineStr">
        <is>
          <t>d_209_h_18</t>
        </is>
      </c>
      <c r="C13796" t="n">
        <v>1851607.76026499</v>
      </c>
      <c r="D13796" t="n">
        <v>7321923.23402231</v>
      </c>
      <c r="E13796" t="n">
        <v>8661057.528837819</v>
      </c>
      <c r="F13796" t="n">
        <v>7400048.919061824</v>
      </c>
      <c r="G13796" t="n">
        <v>5166647202.232531</v>
      </c>
    </row>
    <row r="13797">
      <c r="A13797" s="5" t="n"/>
      <c r="B13797" s="1" t="inlineStr">
        <is>
          <t>d_209_h_19</t>
        </is>
      </c>
      <c r="C13797" t="n">
        <v>1751862.381495145</v>
      </c>
      <c r="D13797" t="n">
        <v>6838854.809692148</v>
      </c>
      <c r="E13797" t="n">
        <v>8003749.09211703</v>
      </c>
      <c r="F13797" t="n">
        <v>6609272.05098912</v>
      </c>
      <c r="G13797" t="n">
        <v>4488906020.522271</v>
      </c>
    </row>
    <row r="13798">
      <c r="A13798" s="5" t="n"/>
      <c r="B13798" s="1" t="inlineStr">
        <is>
          <t>d_209_h_20</t>
        </is>
      </c>
      <c r="C13798" t="n">
        <v>2239821.296644696</v>
      </c>
      <c r="D13798" t="n">
        <v>8854442.039318662</v>
      </c>
      <c r="E13798" t="n">
        <v>10398524.35414939</v>
      </c>
      <c r="F13798" t="n">
        <v>9000835.931589361</v>
      </c>
      <c r="G13798" t="n">
        <v>6265654345.250063</v>
      </c>
    </row>
    <row r="13799">
      <c r="A13799" s="5" t="n"/>
      <c r="B13799" s="1" t="inlineStr">
        <is>
          <t>d_209_h_21</t>
        </is>
      </c>
      <c r="C13799" t="n">
        <v>1875354.809614253</v>
      </c>
      <c r="D13799" t="n">
        <v>7366239.485994045</v>
      </c>
      <c r="E13799" t="n">
        <v>8554708.917496465</v>
      </c>
      <c r="F13799" t="n">
        <v>7152509.423620585</v>
      </c>
      <c r="G13799" t="n">
        <v>4904919704.900191</v>
      </c>
    </row>
    <row r="13800">
      <c r="A13800" s="5" t="n"/>
      <c r="B13800" s="1" t="inlineStr">
        <is>
          <t>d_209_h_22</t>
        </is>
      </c>
      <c r="C13800" t="n">
        <v>1656367.783163288</v>
      </c>
      <c r="D13800" t="n">
        <v>6443214.408492342</v>
      </c>
      <c r="E13800" t="n">
        <v>7477291.21658427</v>
      </c>
      <c r="F13800" t="n">
        <v>6097207.580942055</v>
      </c>
      <c r="G13800" t="n">
        <v>4072628816.923912</v>
      </c>
    </row>
    <row r="13801">
      <c r="A13801" s="5" t="n"/>
      <c r="B13801" s="1" t="inlineStr">
        <is>
          <t>d_209_h_23</t>
        </is>
      </c>
      <c r="C13801" t="n">
        <v>1643146.505166343</v>
      </c>
      <c r="D13801" t="n">
        <v>6521871.931530639</v>
      </c>
      <c r="E13801" t="n">
        <v>7608130.929322442</v>
      </c>
      <c r="F13801" t="n">
        <v>6559074.230538111</v>
      </c>
      <c r="G13801" t="n">
        <v>4559536578.57458</v>
      </c>
    </row>
    <row r="13802">
      <c r="A13802" s="5" t="n"/>
      <c r="B13802" s="1" t="inlineStr">
        <is>
          <t>d_210_h_00</t>
        </is>
      </c>
      <c r="C13802" t="n">
        <v>588677.9162838</v>
      </c>
      <c r="D13802" t="n">
        <v>2277804.596291347</v>
      </c>
      <c r="E13802" t="n">
        <v>2652066.856105815</v>
      </c>
      <c r="F13802" t="n">
        <v>2098617.682402192</v>
      </c>
      <c r="G13802" t="n">
        <v>1382398744.281296</v>
      </c>
    </row>
    <row r="13803">
      <c r="A13803" s="5" t="n"/>
      <c r="B13803" s="1" t="inlineStr">
        <is>
          <t>d_210_h_01</t>
        </is>
      </c>
      <c r="C13803" t="n">
        <v>243910.4224825402</v>
      </c>
      <c r="D13803" t="n">
        <v>932231.5016555594</v>
      </c>
      <c r="E13803" t="n">
        <v>1095856.522114955</v>
      </c>
      <c r="F13803" t="n">
        <v>863555.043011578</v>
      </c>
      <c r="G13803" t="n">
        <v>573273908.280582</v>
      </c>
    </row>
    <row r="13804">
      <c r="A13804" s="5" t="n"/>
      <c r="B13804" s="1" t="inlineStr">
        <is>
          <t>d_210_h_02</t>
        </is>
      </c>
      <c r="C13804" t="n">
        <v>181068.6725428729</v>
      </c>
      <c r="D13804" t="n">
        <v>701537.2741171718</v>
      </c>
      <c r="E13804" t="n">
        <v>824239.0635886006</v>
      </c>
      <c r="F13804" t="n">
        <v>676145.0411493425</v>
      </c>
      <c r="G13804" t="n">
        <v>453829789.6977348</v>
      </c>
    </row>
    <row r="13805">
      <c r="A13805" s="5" t="n"/>
      <c r="B13805" s="1" t="inlineStr">
        <is>
          <t>d_210_h_03</t>
        </is>
      </c>
      <c r="C13805" t="n">
        <v>122269.8045201203</v>
      </c>
      <c r="D13805" t="n">
        <v>472939.838042005</v>
      </c>
      <c r="E13805" t="n">
        <v>559743.1577257077</v>
      </c>
      <c r="F13805" t="n">
        <v>453519.7361902365</v>
      </c>
      <c r="G13805" t="n">
        <v>303207765.059926</v>
      </c>
    </row>
    <row r="13806">
      <c r="A13806" s="5" t="n"/>
      <c r="B13806" s="1" t="inlineStr">
        <is>
          <t>d_210_h_04</t>
        </is>
      </c>
      <c r="C13806" t="n">
        <v>113350.845382378</v>
      </c>
      <c r="D13806" t="n">
        <v>451245.2372322234</v>
      </c>
      <c r="E13806" t="n">
        <v>527902.7349152172</v>
      </c>
      <c r="F13806" t="n">
        <v>466690.4961676634</v>
      </c>
      <c r="G13806" t="n">
        <v>329364318.9162273</v>
      </c>
    </row>
    <row r="13807">
      <c r="A13807" s="5" t="n"/>
      <c r="B13807" s="1" t="inlineStr">
        <is>
          <t>d_210_h_05</t>
        </is>
      </c>
      <c r="C13807" t="n">
        <v>169063.6323748525</v>
      </c>
      <c r="D13807" t="n">
        <v>672361.6500515915</v>
      </c>
      <c r="E13807" t="n">
        <v>786152.5427229585</v>
      </c>
      <c r="F13807" t="n">
        <v>689394.0066341175</v>
      </c>
      <c r="G13807" t="n">
        <v>482900696.2369007</v>
      </c>
    </row>
    <row r="13808">
      <c r="A13808" s="5" t="n"/>
      <c r="B13808" s="1" t="inlineStr">
        <is>
          <t>d_210_h_06</t>
        </is>
      </c>
      <c r="C13808" t="n">
        <v>530214.9640420071</v>
      </c>
      <c r="D13808" t="n">
        <v>2106029.051821969</v>
      </c>
      <c r="E13808" t="n">
        <v>2473531.317313267</v>
      </c>
      <c r="F13808" t="n">
        <v>2120010.170774132</v>
      </c>
      <c r="G13808" t="n">
        <v>1489338476.206546</v>
      </c>
    </row>
    <row r="13809">
      <c r="A13809" s="5" t="n"/>
      <c r="B13809" s="1" t="inlineStr">
        <is>
          <t>d_210_h_07</t>
        </is>
      </c>
      <c r="C13809" t="n">
        <v>823399.4537727821</v>
      </c>
      <c r="D13809" t="n">
        <v>3262078.759334316</v>
      </c>
      <c r="E13809" t="n">
        <v>3811014.079964509</v>
      </c>
      <c r="F13809" t="n">
        <v>3345068.514814075</v>
      </c>
      <c r="G13809" t="n">
        <v>2340063477.053416</v>
      </c>
    </row>
    <row r="13810">
      <c r="A13810" s="5" t="n"/>
      <c r="B13810" s="1" t="inlineStr">
        <is>
          <t>d_210_h_08</t>
        </is>
      </c>
      <c r="C13810" t="n">
        <v>718100.2687532515</v>
      </c>
      <c r="D13810" t="n">
        <v>2798439.688171464</v>
      </c>
      <c r="E13810" t="n">
        <v>3278860.165155496</v>
      </c>
      <c r="F13810" t="n">
        <v>2691429.518421015</v>
      </c>
      <c r="G13810" t="n">
        <v>1826694054.473302</v>
      </c>
    </row>
    <row r="13811">
      <c r="A13811" s="5" t="n"/>
      <c r="B13811" s="1" t="inlineStr">
        <is>
          <t>d_210_h_09</t>
        </is>
      </c>
      <c r="C13811" t="n">
        <v>815096.3405327485</v>
      </c>
      <c r="D13811" t="n">
        <v>3208452.4216877</v>
      </c>
      <c r="E13811" t="n">
        <v>3778138.015741526</v>
      </c>
      <c r="F13811" t="n">
        <v>3163626.606448943</v>
      </c>
      <c r="G13811" t="n">
        <v>2181640298.028716</v>
      </c>
    </row>
    <row r="13812">
      <c r="A13812" s="5" t="n"/>
      <c r="B13812" s="1" t="inlineStr">
        <is>
          <t>d_210_h_10</t>
        </is>
      </c>
      <c r="C13812" t="n">
        <v>822265.497554091</v>
      </c>
      <c r="D13812" t="n">
        <v>3293614.239431751</v>
      </c>
      <c r="E13812" t="n">
        <v>3875587.862807984</v>
      </c>
      <c r="F13812" t="n">
        <v>3397477.121234998</v>
      </c>
      <c r="G13812" t="n">
        <v>2377119675.57179</v>
      </c>
    </row>
    <row r="13813">
      <c r="A13813" s="5" t="n"/>
      <c r="B13813" s="1" t="inlineStr">
        <is>
          <t>d_210_h_11</t>
        </is>
      </c>
      <c r="C13813" t="n">
        <v>606296.912274527</v>
      </c>
      <c r="D13813" t="n">
        <v>2377617.351793982</v>
      </c>
      <c r="E13813" t="n">
        <v>2778943.346312503</v>
      </c>
      <c r="F13813" t="n">
        <v>2331056.008278106</v>
      </c>
      <c r="G13813" t="n">
        <v>1599997543.554234</v>
      </c>
    </row>
    <row r="13814">
      <c r="A13814" s="5" t="n"/>
      <c r="B13814" s="1" t="inlineStr">
        <is>
          <t>d_210_h_12</t>
        </is>
      </c>
      <c r="C13814" t="n">
        <v>580360.042306577</v>
      </c>
      <c r="D13814" t="n">
        <v>2247607.671278657</v>
      </c>
      <c r="E13814" t="n">
        <v>2619433.503034956</v>
      </c>
      <c r="F13814" t="n">
        <v>2130332.410004122</v>
      </c>
      <c r="G13814" t="n">
        <v>1412817516.049612</v>
      </c>
    </row>
    <row r="13815">
      <c r="A13815" s="5" t="n"/>
      <c r="B13815" s="1" t="inlineStr">
        <is>
          <t>d_210_h_13</t>
        </is>
      </c>
      <c r="C13815" t="n">
        <v>811419.9214602666</v>
      </c>
      <c r="D13815" t="n">
        <v>3171093.048661374</v>
      </c>
      <c r="E13815" t="n">
        <v>3682790.90190359</v>
      </c>
      <c r="F13815" t="n">
        <v>3081877.06309293</v>
      </c>
      <c r="G13815" t="n">
        <v>2047783224.243402</v>
      </c>
    </row>
    <row r="13816">
      <c r="A13816" s="5" t="n"/>
      <c r="B13816" s="1" t="inlineStr">
        <is>
          <t>d_210_h_14</t>
        </is>
      </c>
      <c r="C13816" t="n">
        <v>869899.3783227634</v>
      </c>
      <c r="D13816" t="n">
        <v>3407572.568850649</v>
      </c>
      <c r="E13816" t="n">
        <v>4020912.639559221</v>
      </c>
      <c r="F13816" t="n">
        <v>3376473.182476304</v>
      </c>
      <c r="G13816" t="n">
        <v>2335583374.201918</v>
      </c>
    </row>
    <row r="13817">
      <c r="A13817" s="5" t="n"/>
      <c r="B13817" s="1" t="inlineStr">
        <is>
          <t>d_210_h_15</t>
        </is>
      </c>
      <c r="C13817" t="n">
        <v>1024740.037684331</v>
      </c>
      <c r="D13817" t="n">
        <v>4048579.110938652</v>
      </c>
      <c r="E13817" t="n">
        <v>4767898.335086458</v>
      </c>
      <c r="F13817" t="n">
        <v>4087621.222679429</v>
      </c>
      <c r="G13817" t="n">
        <v>2840490845.842053</v>
      </c>
    </row>
    <row r="13818">
      <c r="A13818" s="5" t="n"/>
      <c r="B13818" s="1" t="inlineStr">
        <is>
          <t>d_210_h_16</t>
        </is>
      </c>
      <c r="C13818" t="n">
        <v>1258990.311356319</v>
      </c>
      <c r="D13818" t="n">
        <v>4970662.398945699</v>
      </c>
      <c r="E13818" t="n">
        <v>5797545.871955923</v>
      </c>
      <c r="F13818" t="n">
        <v>4853754.625086622</v>
      </c>
      <c r="G13818" t="n">
        <v>3282914838.951141</v>
      </c>
    </row>
    <row r="13819">
      <c r="A13819" s="5" t="n"/>
      <c r="B13819" s="1" t="inlineStr">
        <is>
          <t>d_210_h_17</t>
        </is>
      </c>
      <c r="C13819" t="n">
        <v>1435813.258418626</v>
      </c>
      <c r="D13819" t="n">
        <v>5638539.447870811</v>
      </c>
      <c r="E13819" t="n">
        <v>6630554.840427248</v>
      </c>
      <c r="F13819" t="n">
        <v>5563396.803348897</v>
      </c>
      <c r="G13819" t="n">
        <v>3808947136.002623</v>
      </c>
    </row>
    <row r="13820">
      <c r="A13820" s="5" t="n"/>
      <c r="B13820" s="1" t="inlineStr">
        <is>
          <t>d_210_h_18</t>
        </is>
      </c>
      <c r="C13820" t="n">
        <v>2013955.380950924</v>
      </c>
      <c r="D13820" t="n">
        <v>8027856.09824132</v>
      </c>
      <c r="E13820" t="n">
        <v>9439972.217408814</v>
      </c>
      <c r="F13820" t="n">
        <v>8043320.952080527</v>
      </c>
      <c r="G13820" t="n">
        <v>5556426182.744945</v>
      </c>
    </row>
    <row r="13821">
      <c r="A13821" s="5" t="n"/>
      <c r="B13821" s="1" t="inlineStr">
        <is>
          <t>d_210_h_19</t>
        </is>
      </c>
      <c r="C13821" t="n">
        <v>1658447.618844791</v>
      </c>
      <c r="D13821" t="n">
        <v>6387427.094777899</v>
      </c>
      <c r="E13821" t="n">
        <v>7523776.326527093</v>
      </c>
      <c r="F13821" t="n">
        <v>5952922.701354631</v>
      </c>
      <c r="G13821" t="n">
        <v>3923514195.41465</v>
      </c>
    </row>
    <row r="13822">
      <c r="A13822" s="5" t="n"/>
      <c r="B13822" s="1" t="inlineStr">
        <is>
          <t>d_210_h_20</t>
        </is>
      </c>
      <c r="C13822" t="n">
        <v>2160896.665874002</v>
      </c>
      <c r="D13822" t="n">
        <v>8577385.883919982</v>
      </c>
      <c r="E13822" t="n">
        <v>10025059.18853581</v>
      </c>
      <c r="F13822" t="n">
        <v>8634207.817570198</v>
      </c>
      <c r="G13822" t="n">
        <v>5965833898.78805</v>
      </c>
    </row>
    <row r="13823">
      <c r="A13823" s="5" t="n"/>
      <c r="B13823" s="1" t="inlineStr">
        <is>
          <t>d_210_h_21</t>
        </is>
      </c>
      <c r="C13823" t="n">
        <v>1360067.51950082</v>
      </c>
      <c r="D13823" t="n">
        <v>5088001.605404765</v>
      </c>
      <c r="E13823" t="n">
        <v>5987495.698139848</v>
      </c>
      <c r="F13823" t="n">
        <v>4554393.863626748</v>
      </c>
      <c r="G13823" t="n">
        <v>2884328486.053675</v>
      </c>
    </row>
    <row r="13824">
      <c r="A13824" s="5" t="n"/>
      <c r="B13824" s="1" t="inlineStr">
        <is>
          <t>d_210_h_22</t>
        </is>
      </c>
      <c r="C13824" t="n">
        <v>1968851.35489825</v>
      </c>
      <c r="D13824" t="n">
        <v>7681247.246300776</v>
      </c>
      <c r="E13824" t="n">
        <v>8957862.765116097</v>
      </c>
      <c r="F13824" t="n">
        <v>7533968.521522481</v>
      </c>
      <c r="G13824" t="n">
        <v>5183540837.636687</v>
      </c>
    </row>
    <row r="13825">
      <c r="A13825" s="5" t="n"/>
      <c r="B13825" s="1" t="inlineStr">
        <is>
          <t>d_210_h_23</t>
        </is>
      </c>
      <c r="C13825" t="n">
        <v>1788065.42523734</v>
      </c>
      <c r="D13825" t="n">
        <v>7061398.835845789</v>
      </c>
      <c r="E13825" t="n">
        <v>8283799.688098684</v>
      </c>
      <c r="F13825" t="n">
        <v>7057163.289613268</v>
      </c>
      <c r="G13825" t="n">
        <v>4875509567.654391</v>
      </c>
    </row>
    <row r="13826">
      <c r="A13826" s="5" t="n"/>
      <c r="B13826" s="1" t="inlineStr">
        <is>
          <t>d_211_h_00</t>
        </is>
      </c>
      <c r="C13826" t="n">
        <v>624681.9414792971</v>
      </c>
      <c r="D13826" t="n">
        <v>2377656.18850754</v>
      </c>
      <c r="E13826" t="n">
        <v>2768870.143229678</v>
      </c>
      <c r="F13826" t="n">
        <v>2164828.692295748</v>
      </c>
      <c r="G13826" t="n">
        <v>1403355880.658043</v>
      </c>
    </row>
    <row r="13827">
      <c r="A13827" s="5" t="n"/>
      <c r="B13827" s="1" t="inlineStr">
        <is>
          <t>d_211_h_01</t>
        </is>
      </c>
      <c r="C13827" t="n">
        <v>418661.7244088048</v>
      </c>
      <c r="D13827" t="n">
        <v>1665708.232201859</v>
      </c>
      <c r="E13827" t="n">
        <v>1938281.252073121</v>
      </c>
      <c r="F13827" t="n">
        <v>1684564.204912529</v>
      </c>
      <c r="G13827" t="n">
        <v>1169373884.981443</v>
      </c>
    </row>
    <row r="13828">
      <c r="A13828" s="5" t="n"/>
      <c r="B13828" s="1" t="inlineStr">
        <is>
          <t>d_211_h_02</t>
        </is>
      </c>
      <c r="C13828" t="n">
        <v>228977.8488438536</v>
      </c>
      <c r="D13828" t="n">
        <v>888341.6078835952</v>
      </c>
      <c r="E13828" t="n">
        <v>1040913.916763292</v>
      </c>
      <c r="F13828" t="n">
        <v>845583.4267307133</v>
      </c>
      <c r="G13828" t="n">
        <v>575043321.9676648</v>
      </c>
    </row>
    <row r="13829">
      <c r="A13829" s="5" t="n"/>
      <c r="B13829" s="1" t="inlineStr">
        <is>
          <t>d_211_h_03</t>
        </is>
      </c>
      <c r="C13829" t="n">
        <v>158253.05493987</v>
      </c>
      <c r="D13829" t="n">
        <v>620177.5667518439</v>
      </c>
      <c r="E13829" t="n">
        <v>722726.8462237784</v>
      </c>
      <c r="F13829" t="n">
        <v>597478.5065713171</v>
      </c>
      <c r="G13829" t="n">
        <v>399773142.4124647</v>
      </c>
    </row>
    <row r="13830">
      <c r="A13830" s="5" t="n"/>
      <c r="B13830" s="1" t="inlineStr">
        <is>
          <t>d_211_h_04</t>
        </is>
      </c>
      <c r="C13830" t="n">
        <v>98428.7647084807</v>
      </c>
      <c r="D13830" t="n">
        <v>377161.2373658229</v>
      </c>
      <c r="E13830" t="n">
        <v>435462.2563128723</v>
      </c>
      <c r="F13830" t="n">
        <v>346162.0088581537</v>
      </c>
      <c r="G13830" t="n">
        <v>227547343.9849152</v>
      </c>
    </row>
    <row r="13831">
      <c r="A13831" s="5" t="n"/>
      <c r="B13831" s="1" t="inlineStr">
        <is>
          <t>d_211_h_05</t>
        </is>
      </c>
      <c r="C13831" t="n">
        <v>189894.5068400167</v>
      </c>
      <c r="D13831" t="n">
        <v>748090.3837793863</v>
      </c>
      <c r="E13831" t="n">
        <v>882967.6405477002</v>
      </c>
      <c r="F13831" t="n">
        <v>760208.8906199706</v>
      </c>
      <c r="G13831" t="n">
        <v>528456711.6959256</v>
      </c>
    </row>
    <row r="13832">
      <c r="A13832" s="5" t="n"/>
      <c r="B13832" s="1" t="inlineStr">
        <is>
          <t>d_211_h_06</t>
        </is>
      </c>
      <c r="C13832" t="n">
        <v>609015.442069529</v>
      </c>
      <c r="D13832" t="n">
        <v>2435959.005924263</v>
      </c>
      <c r="E13832" t="n">
        <v>2841693.698095543</v>
      </c>
      <c r="F13832" t="n">
        <v>2496101.951927684</v>
      </c>
      <c r="G13832" t="n">
        <v>1730949358.910872</v>
      </c>
    </row>
    <row r="13833">
      <c r="A13833" s="5" t="n"/>
      <c r="B13833" s="1" t="inlineStr">
        <is>
          <t>d_211_h_07</t>
        </is>
      </c>
      <c r="C13833" t="n">
        <v>1040918.768954896</v>
      </c>
      <c r="D13833" t="n">
        <v>4203574.845644542</v>
      </c>
      <c r="E13833" t="n">
        <v>4961983.656417059</v>
      </c>
      <c r="F13833" t="n">
        <v>4462257.259069547</v>
      </c>
      <c r="G13833" t="n">
        <v>3179286226.392173</v>
      </c>
    </row>
    <row r="13834">
      <c r="A13834" s="5" t="n"/>
      <c r="B13834" s="1" t="inlineStr">
        <is>
          <t>d_211_h_08</t>
        </is>
      </c>
      <c r="C13834" t="n">
        <v>917116.4172581447</v>
      </c>
      <c r="D13834" t="n">
        <v>3613942.192034699</v>
      </c>
      <c r="E13834" t="n">
        <v>4218535.721457057</v>
      </c>
      <c r="F13834" t="n">
        <v>3642039.756152814</v>
      </c>
      <c r="G13834" t="n">
        <v>2538221017.986101</v>
      </c>
    </row>
    <row r="13835">
      <c r="A13835" s="5" t="n"/>
      <c r="B13835" s="1" t="inlineStr">
        <is>
          <t>d_211_h_09</t>
        </is>
      </c>
      <c r="C13835" t="n">
        <v>904369.5219400855</v>
      </c>
      <c r="D13835" t="n">
        <v>3569769.51629901</v>
      </c>
      <c r="E13835" t="n">
        <v>4206889.536676267</v>
      </c>
      <c r="F13835" t="n">
        <v>3599675.107929929</v>
      </c>
      <c r="G13835" t="n">
        <v>2488406026.935556</v>
      </c>
    </row>
    <row r="13836">
      <c r="A13836" s="5" t="n"/>
      <c r="B13836" s="1" t="inlineStr">
        <is>
          <t>d_211_h_10</t>
        </is>
      </c>
      <c r="C13836" t="n">
        <v>904832.8970683317</v>
      </c>
      <c r="D13836" t="n">
        <v>3599128.45981644</v>
      </c>
      <c r="E13836" t="n">
        <v>4257652.463395821</v>
      </c>
      <c r="F13836" t="n">
        <v>3710693.7835582</v>
      </c>
      <c r="G13836" t="n">
        <v>2613480936.411385</v>
      </c>
    </row>
    <row r="13837">
      <c r="A13837" s="5" t="n"/>
      <c r="B13837" s="1" t="inlineStr">
        <is>
          <t>d_211_h_11</t>
        </is>
      </c>
      <c r="C13837" t="n">
        <v>587370.0332113865</v>
      </c>
      <c r="D13837" t="n">
        <v>2288719.938916976</v>
      </c>
      <c r="E13837" t="n">
        <v>2716540.924180418</v>
      </c>
      <c r="F13837" t="n">
        <v>2277412.715085946</v>
      </c>
      <c r="G13837" t="n">
        <v>1556408209.032153</v>
      </c>
    </row>
    <row r="13838">
      <c r="A13838" s="5" t="n"/>
      <c r="B13838" s="1" t="inlineStr">
        <is>
          <t>d_211_h_12</t>
        </is>
      </c>
      <c r="C13838" t="n">
        <v>706436.7146641773</v>
      </c>
      <c r="D13838" t="n">
        <v>2797710.102250476</v>
      </c>
      <c r="E13838" t="n">
        <v>3286019.838625749</v>
      </c>
      <c r="F13838" t="n">
        <v>2813068.534202078</v>
      </c>
      <c r="G13838" t="n">
        <v>1941430932.874094</v>
      </c>
    </row>
    <row r="13839">
      <c r="A13839" s="5" t="n"/>
      <c r="B13839" s="1" t="inlineStr">
        <is>
          <t>d_211_h_13</t>
        </is>
      </c>
      <c r="C13839" t="n">
        <v>614363.6559219555</v>
      </c>
      <c r="D13839" t="n">
        <v>2372041.542751751</v>
      </c>
      <c r="E13839" t="n">
        <v>2795901.498517724</v>
      </c>
      <c r="F13839" t="n">
        <v>2227599.447068069</v>
      </c>
      <c r="G13839" t="n">
        <v>1485426246.855316</v>
      </c>
    </row>
    <row r="13840">
      <c r="A13840" s="5" t="n"/>
      <c r="B13840" s="1" t="inlineStr">
        <is>
          <t>d_211_h_14</t>
        </is>
      </c>
      <c r="C13840" t="n">
        <v>956440.8694863773</v>
      </c>
      <c r="D13840" t="n">
        <v>3817862.908317397</v>
      </c>
      <c r="E13840" t="n">
        <v>4473246.826238644</v>
      </c>
      <c r="F13840" t="n">
        <v>3910534.961804323</v>
      </c>
      <c r="G13840" t="n">
        <v>2749823740.458661</v>
      </c>
    </row>
    <row r="13841">
      <c r="A13841" s="5" t="n"/>
      <c r="B13841" s="1" t="inlineStr">
        <is>
          <t>d_211_h_15</t>
        </is>
      </c>
      <c r="C13841" t="n">
        <v>866621.4304116878</v>
      </c>
      <c r="D13841" t="n">
        <v>3392842.13154834</v>
      </c>
      <c r="E13841" t="n">
        <v>3900272.104039862</v>
      </c>
      <c r="F13841" t="n">
        <v>3253485.192044882</v>
      </c>
      <c r="G13841" t="n">
        <v>2211572368.9856</v>
      </c>
    </row>
    <row r="13842">
      <c r="A13842" s="5" t="n"/>
      <c r="B13842" s="1" t="inlineStr">
        <is>
          <t>d_211_h_16</t>
        </is>
      </c>
      <c r="C13842" t="n">
        <v>878310.1566362748</v>
      </c>
      <c r="D13842" t="n">
        <v>3304604.612971497</v>
      </c>
      <c r="E13842" t="n">
        <v>3828178.16375511</v>
      </c>
      <c r="F13842" t="n">
        <v>2952456.085517633</v>
      </c>
      <c r="G13842" t="n">
        <v>1854075046.261243</v>
      </c>
    </row>
    <row r="13843">
      <c r="A13843" s="5" t="n"/>
      <c r="B13843" s="1" t="inlineStr">
        <is>
          <t>d_211_h_17</t>
        </is>
      </c>
      <c r="C13843" t="n">
        <v>1395565.591584558</v>
      </c>
      <c r="D13843" t="n">
        <v>5459807.748113269</v>
      </c>
      <c r="E13843" t="n">
        <v>6402479.444181449</v>
      </c>
      <c r="F13843" t="n">
        <v>5289668.40100476</v>
      </c>
      <c r="G13843" t="n">
        <v>3570162000.481045</v>
      </c>
    </row>
    <row r="13844">
      <c r="A13844" s="5" t="n"/>
      <c r="B13844" s="1" t="inlineStr">
        <is>
          <t>d_211_h_18</t>
        </is>
      </c>
      <c r="C13844" t="n">
        <v>1714608.773472825</v>
      </c>
      <c r="D13844" t="n">
        <v>6830827.951977851</v>
      </c>
      <c r="E13844" t="n">
        <v>8053908.417388572</v>
      </c>
      <c r="F13844" t="n">
        <v>7048020.459264324</v>
      </c>
      <c r="G13844" t="n">
        <v>5017935913.528335</v>
      </c>
    </row>
    <row r="13845">
      <c r="A13845" s="5" t="n"/>
      <c r="B13845" s="1" t="inlineStr">
        <is>
          <t>d_211_h_19</t>
        </is>
      </c>
      <c r="C13845" t="n">
        <v>1699889.453636739</v>
      </c>
      <c r="D13845" t="n">
        <v>6634120.622134011</v>
      </c>
      <c r="E13845" t="n">
        <v>7831388.700803291</v>
      </c>
      <c r="F13845" t="n">
        <v>6529017.267916248</v>
      </c>
      <c r="G13845" t="n">
        <v>4473479467.646688</v>
      </c>
    </row>
    <row r="13846">
      <c r="A13846" s="5" t="n"/>
      <c r="B13846" s="1" t="inlineStr">
        <is>
          <t>d_211_h_20</t>
        </is>
      </c>
      <c r="C13846" t="n">
        <v>2017986.322879583</v>
      </c>
      <c r="D13846" t="n">
        <v>7897708.797930428</v>
      </c>
      <c r="E13846" t="n">
        <v>9390608.987403013</v>
      </c>
      <c r="F13846" t="n">
        <v>7992021.713519822</v>
      </c>
      <c r="G13846" t="n">
        <v>5560881857.728929</v>
      </c>
    </row>
    <row r="13847">
      <c r="A13847" s="5" t="n"/>
      <c r="B13847" s="1" t="inlineStr">
        <is>
          <t>d_211_h_21</t>
        </is>
      </c>
      <c r="C13847" t="n">
        <v>1431571.300567231</v>
      </c>
      <c r="D13847" t="n">
        <v>5407639.620531225</v>
      </c>
      <c r="E13847" t="n">
        <v>6270261.367985494</v>
      </c>
      <c r="F13847" t="n">
        <v>4779638.79219644</v>
      </c>
      <c r="G13847" t="n">
        <v>2986529065.34637</v>
      </c>
    </row>
    <row r="13848">
      <c r="A13848" s="5" t="n"/>
      <c r="B13848" s="1" t="inlineStr">
        <is>
          <t>d_211_h_22</t>
        </is>
      </c>
      <c r="C13848" t="n">
        <v>1837953.23917773</v>
      </c>
      <c r="D13848" t="n">
        <v>7054597.195460478</v>
      </c>
      <c r="E13848" t="n">
        <v>8347857.263990347</v>
      </c>
      <c r="F13848" t="n">
        <v>6655851.033459771</v>
      </c>
      <c r="G13848" t="n">
        <v>4347010876.912237</v>
      </c>
    </row>
    <row r="13849">
      <c r="A13849" s="5" t="n"/>
      <c r="B13849" s="1" t="inlineStr">
        <is>
          <t>d_211_h_23</t>
        </is>
      </c>
      <c r="C13849" t="n">
        <v>1809051.277384467</v>
      </c>
      <c r="D13849" t="n">
        <v>7098922.559429557</v>
      </c>
      <c r="E13849" t="n">
        <v>8382696.16890802</v>
      </c>
      <c r="F13849" t="n">
        <v>6989246.738875395</v>
      </c>
      <c r="G13849" t="n">
        <v>4706239187.498992</v>
      </c>
    </row>
    <row r="13850">
      <c r="A13850" s="5" t="n"/>
      <c r="B13850" s="1" t="inlineStr">
        <is>
          <t>d_212_h_00</t>
        </is>
      </c>
      <c r="C13850" t="n">
        <v>976749.6371099404</v>
      </c>
      <c r="D13850" t="n">
        <v>3867365.24380102</v>
      </c>
      <c r="E13850" t="n">
        <v>4554900.352891218</v>
      </c>
      <c r="F13850" t="n">
        <v>3917975.788306684</v>
      </c>
      <c r="G13850" t="n">
        <v>2747772768.290716</v>
      </c>
    </row>
    <row r="13851">
      <c r="A13851" s="5" t="n"/>
      <c r="B13851" s="1" t="inlineStr">
        <is>
          <t>d_212_h_01</t>
        </is>
      </c>
      <c r="C13851" t="n">
        <v>428862.8127996179</v>
      </c>
      <c r="D13851" t="n">
        <v>1662333.526074283</v>
      </c>
      <c r="E13851" t="n">
        <v>1937427.828366673</v>
      </c>
      <c r="F13851" t="n">
        <v>1559322.796976398</v>
      </c>
      <c r="G13851" t="n">
        <v>1020148856.243688</v>
      </c>
    </row>
    <row r="13852">
      <c r="A13852" s="5" t="n"/>
      <c r="B13852" s="1" t="inlineStr">
        <is>
          <t>d_212_h_02</t>
        </is>
      </c>
      <c r="C13852" t="n">
        <v>258555.7566753223</v>
      </c>
      <c r="D13852" t="n">
        <v>1005182.841320737</v>
      </c>
      <c r="E13852" t="n">
        <v>1184970.438829169</v>
      </c>
      <c r="F13852" t="n">
        <v>966205.0456403776</v>
      </c>
      <c r="G13852" t="n">
        <v>658260112.159954</v>
      </c>
    </row>
    <row r="13853">
      <c r="A13853" s="5" t="n"/>
      <c r="B13853" s="1" t="inlineStr">
        <is>
          <t>d_212_h_03</t>
        </is>
      </c>
      <c r="C13853" t="n">
        <v>204702.8393088185</v>
      </c>
      <c r="D13853" t="n">
        <v>810187.2848820041</v>
      </c>
      <c r="E13853" t="n">
        <v>964607.433955623</v>
      </c>
      <c r="F13853" t="n">
        <v>833828.9592421001</v>
      </c>
      <c r="G13853" t="n">
        <v>586098917.6615565</v>
      </c>
    </row>
    <row r="13854">
      <c r="A13854" s="5" t="n"/>
      <c r="B13854" s="1" t="inlineStr">
        <is>
          <t>d_212_h_04</t>
        </is>
      </c>
      <c r="C13854" t="n">
        <v>152430.4126326052</v>
      </c>
      <c r="D13854" t="n">
        <v>590808.1745891911</v>
      </c>
      <c r="E13854" t="n">
        <v>685404.2806202709</v>
      </c>
      <c r="F13854" t="n">
        <v>561309.7813725601</v>
      </c>
      <c r="G13854" t="n">
        <v>382404160.7989618</v>
      </c>
    </row>
    <row r="13855">
      <c r="A13855" s="5" t="n"/>
      <c r="B13855" s="1" t="inlineStr">
        <is>
          <t>d_212_h_05</t>
        </is>
      </c>
      <c r="C13855" t="n">
        <v>228925.9154679555</v>
      </c>
      <c r="D13855" t="n">
        <v>896714.8989563677</v>
      </c>
      <c r="E13855" t="n">
        <v>1055846.000592332</v>
      </c>
      <c r="F13855" t="n">
        <v>886935.4266677885</v>
      </c>
      <c r="G13855" t="n">
        <v>617678261.2034013</v>
      </c>
    </row>
    <row r="13856">
      <c r="A13856" s="5" t="n"/>
      <c r="B13856" s="1" t="inlineStr">
        <is>
          <t>d_212_h_06</t>
        </is>
      </c>
      <c r="C13856" t="n">
        <v>665432.2563935802</v>
      </c>
      <c r="D13856" t="n">
        <v>2643490.260477895</v>
      </c>
      <c r="E13856" t="n">
        <v>3096953.262304346</v>
      </c>
      <c r="F13856" t="n">
        <v>2688742.424206127</v>
      </c>
      <c r="G13856" t="n">
        <v>1862007213.483743</v>
      </c>
    </row>
    <row r="13857">
      <c r="A13857" s="5" t="n"/>
      <c r="B13857" s="1" t="inlineStr">
        <is>
          <t>d_212_h_07</t>
        </is>
      </c>
      <c r="C13857" t="n">
        <v>1270598.464926978</v>
      </c>
      <c r="D13857" t="n">
        <v>5060717.187105699</v>
      </c>
      <c r="E13857" t="n">
        <v>5962046.632334352</v>
      </c>
      <c r="F13857" t="n">
        <v>5211928.486322843</v>
      </c>
      <c r="G13857" t="n">
        <v>3637422740.694372</v>
      </c>
    </row>
    <row r="13858">
      <c r="A13858" s="5" t="n"/>
      <c r="B13858" s="1" t="inlineStr">
        <is>
          <t>d_212_h_08</t>
        </is>
      </c>
      <c r="C13858" t="n">
        <v>1045625.09753079</v>
      </c>
      <c r="D13858" t="n">
        <v>4043140.178667668</v>
      </c>
      <c r="E13858" t="n">
        <v>4737448.81206593</v>
      </c>
      <c r="F13858" t="n">
        <v>3800504.423393366</v>
      </c>
      <c r="G13858" t="n">
        <v>2512917693.042043</v>
      </c>
    </row>
    <row r="13859">
      <c r="A13859" s="5" t="n"/>
      <c r="B13859" s="1" t="inlineStr">
        <is>
          <t>d_212_h_09</t>
        </is>
      </c>
      <c r="C13859" t="n">
        <v>1165456.62543301</v>
      </c>
      <c r="D13859" t="n">
        <v>4644637.647939159</v>
      </c>
      <c r="E13859" t="n">
        <v>5460632.720579464</v>
      </c>
      <c r="F13859" t="n">
        <v>4700735.089771113</v>
      </c>
      <c r="G13859" t="n">
        <v>3287974414.017299</v>
      </c>
    </row>
    <row r="13860">
      <c r="A13860" s="5" t="n"/>
      <c r="B13860" s="1" t="inlineStr">
        <is>
          <t>d_212_h_10</t>
        </is>
      </c>
      <c r="C13860" t="n">
        <v>946492.5539958887</v>
      </c>
      <c r="D13860" t="n">
        <v>3761837.559887904</v>
      </c>
      <c r="E13860" t="n">
        <v>4477366.277365846</v>
      </c>
      <c r="F13860" t="n">
        <v>3870226.500324936</v>
      </c>
      <c r="G13860" t="n">
        <v>2743232371.621111</v>
      </c>
    </row>
    <row r="13861">
      <c r="A13861" s="5" t="n"/>
      <c r="B13861" s="1" t="inlineStr">
        <is>
          <t>d_212_h_11</t>
        </is>
      </c>
      <c r="C13861" t="n">
        <v>691467.5868724316</v>
      </c>
      <c r="D13861" t="n">
        <v>2688678.130433875</v>
      </c>
      <c r="E13861" t="n">
        <v>3133036.341236674</v>
      </c>
      <c r="F13861" t="n">
        <v>2617011.278236052</v>
      </c>
      <c r="G13861" t="n">
        <v>1766671952.855261</v>
      </c>
    </row>
    <row r="13862">
      <c r="A13862" s="5" t="n"/>
      <c r="B13862" s="1" t="inlineStr">
        <is>
          <t>d_212_h_12</t>
        </is>
      </c>
      <c r="C13862" t="n">
        <v>765348.7216978614</v>
      </c>
      <c r="D13862" t="n">
        <v>3016455.433597825</v>
      </c>
      <c r="E13862" t="n">
        <v>3519609.669259052</v>
      </c>
      <c r="F13862" t="n">
        <v>3001724.192435615</v>
      </c>
      <c r="G13862" t="n">
        <v>2073878287.1565</v>
      </c>
    </row>
    <row r="13863">
      <c r="A13863" s="5" t="n"/>
      <c r="B13863" s="1" t="inlineStr">
        <is>
          <t>d_212_h_13</t>
        </is>
      </c>
      <c r="C13863" t="n">
        <v>770546.0758685397</v>
      </c>
      <c r="D13863" t="n">
        <v>3003622.036640837</v>
      </c>
      <c r="E13863" t="n">
        <v>3500786.962500139</v>
      </c>
      <c r="F13863" t="n">
        <v>2897826.640932124</v>
      </c>
      <c r="G13863" t="n">
        <v>1947519201.437454</v>
      </c>
    </row>
    <row r="13864">
      <c r="A13864" s="5" t="n"/>
      <c r="B13864" s="1" t="inlineStr">
        <is>
          <t>d_212_h_14</t>
        </is>
      </c>
      <c r="C13864" t="n">
        <v>750522.1952207692</v>
      </c>
      <c r="D13864" t="n">
        <v>2935005.75024188</v>
      </c>
      <c r="E13864" t="n">
        <v>3456422.661932257</v>
      </c>
      <c r="F13864" t="n">
        <v>2887029.947167885</v>
      </c>
      <c r="G13864" t="n">
        <v>1936178808.034117</v>
      </c>
    </row>
    <row r="13865">
      <c r="A13865" s="5" t="n"/>
      <c r="B13865" s="1" t="inlineStr">
        <is>
          <t>d_212_h_15</t>
        </is>
      </c>
      <c r="C13865" t="n">
        <v>646389.380166856</v>
      </c>
      <c r="D13865" t="n">
        <v>2477788.386269482</v>
      </c>
      <c r="E13865" t="n">
        <v>2888013.251041</v>
      </c>
      <c r="F13865" t="n">
        <v>2272808.357567352</v>
      </c>
      <c r="G13865" t="n">
        <v>1481712405.462121</v>
      </c>
    </row>
    <row r="13866">
      <c r="A13866" s="5" t="n"/>
      <c r="B13866" s="1" t="inlineStr">
        <is>
          <t>d_212_h_16</t>
        </is>
      </c>
      <c r="C13866" t="n">
        <v>1233338.542256293</v>
      </c>
      <c r="D13866" t="n">
        <v>4907011.914802309</v>
      </c>
      <c r="E13866" t="n">
        <v>5774990.699591373</v>
      </c>
      <c r="F13866" t="n">
        <v>4970940.526452756</v>
      </c>
      <c r="G13866" t="n">
        <v>3441731402.189581</v>
      </c>
    </row>
    <row r="13867">
      <c r="A13867" s="5" t="n"/>
      <c r="B13867" s="1" t="inlineStr">
        <is>
          <t>d_212_h_17</t>
        </is>
      </c>
      <c r="C13867" t="n">
        <v>1476500.892423166</v>
      </c>
      <c r="D13867" t="n">
        <v>5884453.371240622</v>
      </c>
      <c r="E13867" t="n">
        <v>6927660.54485239</v>
      </c>
      <c r="F13867" t="n">
        <v>6013632.733292105</v>
      </c>
      <c r="G13867" t="n">
        <v>4202997290.695573</v>
      </c>
    </row>
    <row r="13868">
      <c r="A13868" s="5" t="n"/>
      <c r="B13868" s="1" t="inlineStr">
        <is>
          <t>d_212_h_18</t>
        </is>
      </c>
      <c r="C13868" t="n">
        <v>1480643.445071639</v>
      </c>
      <c r="D13868" t="n">
        <v>5767966.11244955</v>
      </c>
      <c r="E13868" t="n">
        <v>6781330.158283926</v>
      </c>
      <c r="F13868" t="n">
        <v>5688085.592862303</v>
      </c>
      <c r="G13868" t="n">
        <v>3889102612.940624</v>
      </c>
    </row>
    <row r="13869">
      <c r="A13869" s="5" t="n"/>
      <c r="B13869" s="1" t="inlineStr">
        <is>
          <t>d_212_h_19</t>
        </is>
      </c>
      <c r="C13869" t="n">
        <v>2051426.736952543</v>
      </c>
      <c r="D13869" t="n">
        <v>8117616.798346668</v>
      </c>
      <c r="E13869" t="n">
        <v>9518013.172880296</v>
      </c>
      <c r="F13869" t="n">
        <v>7997920.857781256</v>
      </c>
      <c r="G13869" t="n">
        <v>5459385273.721015</v>
      </c>
    </row>
    <row r="13870">
      <c r="A13870" s="5" t="n"/>
      <c r="B13870" s="1" t="inlineStr">
        <is>
          <t>d_212_h_20</t>
        </is>
      </c>
      <c r="C13870" t="n">
        <v>1883732.188450167</v>
      </c>
      <c r="D13870" t="n">
        <v>7297889.890416577</v>
      </c>
      <c r="E13870" t="n">
        <v>8530779.630018039</v>
      </c>
      <c r="F13870" t="n">
        <v>6948981.48941627</v>
      </c>
      <c r="G13870" t="n">
        <v>4665775146.134902</v>
      </c>
    </row>
    <row r="13871">
      <c r="A13871" s="5" t="n"/>
      <c r="B13871" s="1" t="inlineStr">
        <is>
          <t>d_212_h_21</t>
        </is>
      </c>
      <c r="C13871" t="n">
        <v>2076762.445224832</v>
      </c>
      <c r="D13871" t="n">
        <v>8214835.323533176</v>
      </c>
      <c r="E13871" t="n">
        <v>9685444.488744918</v>
      </c>
      <c r="F13871" t="n">
        <v>8309446.090293858</v>
      </c>
      <c r="G13871" t="n">
        <v>5749862567.040974</v>
      </c>
    </row>
    <row r="13872">
      <c r="A13872" s="5" t="n"/>
      <c r="B13872" s="1" t="inlineStr">
        <is>
          <t>d_212_h_22</t>
        </is>
      </c>
      <c r="C13872" t="n">
        <v>1276818.586924854</v>
      </c>
      <c r="D13872" t="n">
        <v>4974146.313712625</v>
      </c>
      <c r="E13872" t="n">
        <v>5804307.164393684</v>
      </c>
      <c r="F13872" t="n">
        <v>4719713.697909707</v>
      </c>
      <c r="G13872" t="n">
        <v>3118932725.062744</v>
      </c>
    </row>
    <row r="13873">
      <c r="A13873" s="5" t="n"/>
      <c r="B13873" s="1" t="inlineStr">
        <is>
          <t>d_212_h_23</t>
        </is>
      </c>
      <c r="C13873" t="n">
        <v>729613.164118165</v>
      </c>
      <c r="D13873" t="n">
        <v>2854592.739571486</v>
      </c>
      <c r="E13873" t="n">
        <v>3377001.670933065</v>
      </c>
      <c r="F13873" t="n">
        <v>2827104.206357034</v>
      </c>
      <c r="G13873" t="n">
        <v>1933771228.228698</v>
      </c>
    </row>
    <row r="13874">
      <c r="A13874" s="5" t="n"/>
      <c r="B13874" s="1" t="inlineStr">
        <is>
          <t>d_213_h_00</t>
        </is>
      </c>
      <c r="C13874" t="n">
        <v>277813.9005837679</v>
      </c>
      <c r="D13874" t="n">
        <v>1099062.191190052</v>
      </c>
      <c r="E13874" t="n">
        <v>1294283.501339603</v>
      </c>
      <c r="F13874" t="n">
        <v>1102077.847546521</v>
      </c>
      <c r="G13874" t="n">
        <v>759072078.709504</v>
      </c>
    </row>
    <row r="13875">
      <c r="A13875" s="5" t="n"/>
      <c r="B13875" s="1" t="inlineStr">
        <is>
          <t>d_213_h_01</t>
        </is>
      </c>
      <c r="C13875" t="n">
        <v>183803.6973527803</v>
      </c>
      <c r="D13875" t="n">
        <v>732145.6979474257</v>
      </c>
      <c r="E13875" t="n">
        <v>850849.9767221705</v>
      </c>
      <c r="F13875" t="n">
        <v>735685.9414251533</v>
      </c>
      <c r="G13875" t="n">
        <v>511195177.2752674</v>
      </c>
    </row>
    <row r="13876">
      <c r="A13876" s="5" t="n"/>
      <c r="B13876" s="1" t="inlineStr">
        <is>
          <t>d_213_h_02</t>
        </is>
      </c>
      <c r="C13876" t="n">
        <v>111812.8243024682</v>
      </c>
      <c r="D13876" t="n">
        <v>445213.3073931264</v>
      </c>
      <c r="E13876" t="n">
        <v>526860.0181094549</v>
      </c>
      <c r="F13876" t="n">
        <v>461605.5564782148</v>
      </c>
      <c r="G13876" t="n">
        <v>326132825.081348</v>
      </c>
    </row>
    <row r="13877">
      <c r="A13877" s="5" t="n"/>
      <c r="B13877" s="1" t="inlineStr">
        <is>
          <t>d_213_h_03</t>
        </is>
      </c>
      <c r="C13877" t="n">
        <v>58792.76662073184</v>
      </c>
      <c r="D13877" t="n">
        <v>230967.0948260156</v>
      </c>
      <c r="E13877" t="n">
        <v>272669.8798405774</v>
      </c>
      <c r="F13877" t="n">
        <v>232556.5288056547</v>
      </c>
      <c r="G13877" t="n">
        <v>163180481.7344282</v>
      </c>
    </row>
    <row r="13878">
      <c r="A13878" s="5" t="n"/>
      <c r="B13878" s="1" t="inlineStr">
        <is>
          <t>d_213_h_04</t>
        </is>
      </c>
      <c r="C13878" t="n">
        <v>56071.33847803028</v>
      </c>
      <c r="D13878" t="n">
        <v>219333.483341755</v>
      </c>
      <c r="E13878" t="n">
        <v>257270.7567495923</v>
      </c>
      <c r="F13878" t="n">
        <v>215195.7950531187</v>
      </c>
      <c r="G13878" t="n">
        <v>149467730.3197007</v>
      </c>
    </row>
    <row r="13879">
      <c r="A13879" s="5" t="n"/>
      <c r="B13879" s="1" t="inlineStr">
        <is>
          <t>d_213_h_05</t>
        </is>
      </c>
      <c r="C13879" t="n">
        <v>94053.40279071628</v>
      </c>
      <c r="D13879" t="n">
        <v>370709.6713620999</v>
      </c>
      <c r="E13879" t="n">
        <v>434105.1696938218</v>
      </c>
      <c r="F13879" t="n">
        <v>372322.0250418964</v>
      </c>
      <c r="G13879" t="n">
        <v>258042935.7589826</v>
      </c>
    </row>
    <row r="13880">
      <c r="A13880" s="5" t="n"/>
      <c r="B13880" s="1" t="inlineStr">
        <is>
          <t>d_213_h_06</t>
        </is>
      </c>
      <c r="C13880" t="n">
        <v>233237.8155261289</v>
      </c>
      <c r="D13880" t="n">
        <v>912723.3439169012</v>
      </c>
      <c r="E13880" t="n">
        <v>1068365.538700896</v>
      </c>
      <c r="F13880" t="n">
        <v>893717.6279907834</v>
      </c>
      <c r="G13880" t="n">
        <v>606735309.7012515</v>
      </c>
    </row>
    <row r="13881">
      <c r="A13881" s="5" t="n"/>
      <c r="B13881" s="1" t="inlineStr">
        <is>
          <t>d_213_h_07</t>
        </is>
      </c>
      <c r="C13881" t="n">
        <v>456788.5032551188</v>
      </c>
      <c r="D13881" t="n">
        <v>1787077.190451439</v>
      </c>
      <c r="E13881" t="n">
        <v>2100161.778441755</v>
      </c>
      <c r="F13881" t="n">
        <v>1769700.741354247</v>
      </c>
      <c r="G13881" t="n">
        <v>1215083189.84971</v>
      </c>
    </row>
    <row r="13882">
      <c r="A13882" s="5" t="n"/>
      <c r="B13882" s="1" t="inlineStr">
        <is>
          <t>d_213_h_08</t>
        </is>
      </c>
      <c r="C13882" t="n">
        <v>556487.640509409</v>
      </c>
      <c r="D13882" t="n">
        <v>2199649.332263483</v>
      </c>
      <c r="E13882" t="n">
        <v>2582643.695145519</v>
      </c>
      <c r="F13882" t="n">
        <v>2233883.882402235</v>
      </c>
      <c r="G13882" t="n">
        <v>1538538626.655664</v>
      </c>
    </row>
    <row r="13883">
      <c r="A13883" s="5" t="n"/>
      <c r="B13883" s="1" t="inlineStr">
        <is>
          <t>d_213_h_09</t>
        </is>
      </c>
      <c r="C13883" t="n">
        <v>354631.8483717268</v>
      </c>
      <c r="D13883" t="n">
        <v>1360473.435851125</v>
      </c>
      <c r="E13883" t="n">
        <v>1589512.983159651</v>
      </c>
      <c r="F13883" t="n">
        <v>1261587.557477511</v>
      </c>
      <c r="G13883" t="n">
        <v>837220991.5362006</v>
      </c>
    </row>
    <row r="13884">
      <c r="A13884" s="5" t="n"/>
      <c r="B13884" s="1" t="inlineStr">
        <is>
          <t>d_213_h_10</t>
        </is>
      </c>
      <c r="C13884" t="n">
        <v>412450.14997108</v>
      </c>
      <c r="D13884" t="n">
        <v>1636818.399953512</v>
      </c>
      <c r="E13884" t="n">
        <v>1908304.730852994</v>
      </c>
      <c r="F13884" t="n">
        <v>1652278.292912841</v>
      </c>
      <c r="G13884" t="n">
        <v>1142787162.173513</v>
      </c>
    </row>
    <row r="13885">
      <c r="A13885" s="5" t="n"/>
      <c r="B13885" s="1" t="inlineStr">
        <is>
          <t>d_213_h_11</t>
        </is>
      </c>
      <c r="C13885" t="n">
        <v>346983.7519114983</v>
      </c>
      <c r="D13885" t="n">
        <v>1357266.482969916</v>
      </c>
      <c r="E13885" t="n">
        <v>1601597.008870311</v>
      </c>
      <c r="F13885" t="n">
        <v>1326106.098029052</v>
      </c>
      <c r="G13885" t="n">
        <v>901108291.5602186</v>
      </c>
    </row>
    <row r="13886">
      <c r="A13886" s="5" t="n"/>
      <c r="B13886" s="1" t="inlineStr">
        <is>
          <t>d_213_h_12</t>
        </is>
      </c>
      <c r="C13886" t="n">
        <v>356960.4054428125</v>
      </c>
      <c r="D13886" t="n">
        <v>1394979.292776337</v>
      </c>
      <c r="E13886" t="n">
        <v>1619515.272981034</v>
      </c>
      <c r="F13886" t="n">
        <v>1348826.11654967</v>
      </c>
      <c r="G13886" t="n">
        <v>919451670.7682837</v>
      </c>
    </row>
    <row r="13887">
      <c r="A13887" s="5" t="n"/>
      <c r="B13887" s="1" t="inlineStr">
        <is>
          <t>d_213_h_13</t>
        </is>
      </c>
      <c r="C13887" t="n">
        <v>374470.4346401512</v>
      </c>
      <c r="D13887" t="n">
        <v>1456790.32685826</v>
      </c>
      <c r="E13887" t="n">
        <v>1708891.801316293</v>
      </c>
      <c r="F13887" t="n">
        <v>1403641.558830729</v>
      </c>
      <c r="G13887" t="n">
        <v>955959838.0182366</v>
      </c>
    </row>
    <row r="13888">
      <c r="A13888" s="5" t="n"/>
      <c r="B13888" s="1" t="inlineStr">
        <is>
          <t>d_213_h_14</t>
        </is>
      </c>
      <c r="C13888" t="n">
        <v>332902.1497875067</v>
      </c>
      <c r="D13888" t="n">
        <v>1294715.466044351</v>
      </c>
      <c r="E13888" t="n">
        <v>1518028.347276042</v>
      </c>
      <c r="F13888" t="n">
        <v>1237317.607489744</v>
      </c>
      <c r="G13888" t="n">
        <v>832456351.5809089</v>
      </c>
    </row>
    <row r="13889">
      <c r="A13889" s="5" t="n"/>
      <c r="B13889" s="1" t="inlineStr">
        <is>
          <t>d_213_h_15</t>
        </is>
      </c>
      <c r="C13889" t="n">
        <v>458601.7599828423</v>
      </c>
      <c r="D13889" t="n">
        <v>1817838.542689814</v>
      </c>
      <c r="E13889" t="n">
        <v>2131981.316070796</v>
      </c>
      <c r="F13889" t="n">
        <v>1846712.299521638</v>
      </c>
      <c r="G13889" t="n">
        <v>1289172960.062063</v>
      </c>
    </row>
    <row r="13890">
      <c r="A13890" s="5" t="n"/>
      <c r="B13890" s="1" t="inlineStr">
        <is>
          <t>d_213_h_16</t>
        </is>
      </c>
      <c r="C13890" t="n">
        <v>772305.649519426</v>
      </c>
      <c r="D13890" t="n">
        <v>3065481.657777601</v>
      </c>
      <c r="E13890" t="n">
        <v>3585143.059749545</v>
      </c>
      <c r="F13890" t="n">
        <v>3120946.105289094</v>
      </c>
      <c r="G13890" t="n">
        <v>2176019487.188053</v>
      </c>
    </row>
    <row r="13891">
      <c r="A13891" s="5" t="n"/>
      <c r="B13891" s="1" t="inlineStr">
        <is>
          <t>d_213_h_17</t>
        </is>
      </c>
      <c r="C13891" t="n">
        <v>793098.3061221967</v>
      </c>
      <c r="D13891" t="n">
        <v>3087671.866220042</v>
      </c>
      <c r="E13891" t="n">
        <v>3634875.944729788</v>
      </c>
      <c r="F13891" t="n">
        <v>2966372.987626022</v>
      </c>
      <c r="G13891" t="n">
        <v>1991543664.039817</v>
      </c>
    </row>
    <row r="13892">
      <c r="A13892" s="5" t="n"/>
      <c r="B13892" s="1" t="inlineStr">
        <is>
          <t>d_213_h_18</t>
        </is>
      </c>
      <c r="C13892" t="n">
        <v>1162440.469055586</v>
      </c>
      <c r="D13892" t="n">
        <v>4571219.161880678</v>
      </c>
      <c r="E13892" t="n">
        <v>5354255.226057349</v>
      </c>
      <c r="F13892" t="n">
        <v>4482442.327503752</v>
      </c>
      <c r="G13892" t="n">
        <v>3061527431.708961</v>
      </c>
    </row>
    <row r="13893">
      <c r="A13893" s="5" t="n"/>
      <c r="B13893" s="1" t="inlineStr">
        <is>
          <t>d_213_h_19</t>
        </is>
      </c>
      <c r="C13893" t="n">
        <v>1467938.126405224</v>
      </c>
      <c r="D13893" t="n">
        <v>5808404.593485152</v>
      </c>
      <c r="E13893" t="n">
        <v>6781699.665744336</v>
      </c>
      <c r="F13893" t="n">
        <v>5855040.517211197</v>
      </c>
      <c r="G13893" t="n">
        <v>4021248462.451815</v>
      </c>
    </row>
    <row r="13894">
      <c r="A13894" s="5" t="n"/>
      <c r="B13894" s="1" t="inlineStr">
        <is>
          <t>d_213_h_20</t>
        </is>
      </c>
      <c r="C13894" t="n">
        <v>1344959.471459655</v>
      </c>
      <c r="D13894" t="n">
        <v>5201110.748390467</v>
      </c>
      <c r="E13894" t="n">
        <v>6059967.199757934</v>
      </c>
      <c r="F13894" t="n">
        <v>4914961.072637236</v>
      </c>
      <c r="G13894" t="n">
        <v>3286080693.431857</v>
      </c>
    </row>
    <row r="13895">
      <c r="A13895" s="5" t="n"/>
      <c r="B13895" s="1" t="inlineStr">
        <is>
          <t>d_213_h_21</t>
        </is>
      </c>
      <c r="C13895" t="n">
        <v>1704823.049197852</v>
      </c>
      <c r="D13895" t="n">
        <v>6826195.908357167</v>
      </c>
      <c r="E13895" t="n">
        <v>7972799.134391788</v>
      </c>
      <c r="F13895" t="n">
        <v>7043636.12288376</v>
      </c>
      <c r="G13895" t="n">
        <v>4925483550.152515</v>
      </c>
    </row>
    <row r="13896">
      <c r="A13896" s="5" t="n"/>
      <c r="B13896" s="1" t="inlineStr">
        <is>
          <t>d_213_h_22</t>
        </is>
      </c>
      <c r="C13896" t="n">
        <v>1005608.801277619</v>
      </c>
      <c r="D13896" t="n">
        <v>3918645.160626896</v>
      </c>
      <c r="E13896" t="n">
        <v>4606375.848119764</v>
      </c>
      <c r="F13896" t="n">
        <v>3838026.295765042</v>
      </c>
      <c r="G13896" t="n">
        <v>2642331166.388013</v>
      </c>
    </row>
    <row r="13897">
      <c r="A13897" s="5" t="n"/>
      <c r="B13897" s="1" t="inlineStr">
        <is>
          <t>d_213_h_23</t>
        </is>
      </c>
      <c r="C13897" t="n">
        <v>553485.1900303329</v>
      </c>
      <c r="D13897" t="n">
        <v>2141932.693128869</v>
      </c>
      <c r="E13897" t="n">
        <v>2530526.818184516</v>
      </c>
      <c r="F13897" t="n">
        <v>2083733.11391774</v>
      </c>
      <c r="G13897" t="n">
        <v>1406600233.160278</v>
      </c>
    </row>
    <row r="13898">
      <c r="A13898" s="5" t="n"/>
      <c r="B13898" s="1" t="inlineStr">
        <is>
          <t>d_214_h_00</t>
        </is>
      </c>
      <c r="C13898" t="n">
        <v>320436.4713618667</v>
      </c>
      <c r="D13898" t="n">
        <v>1261861.554519411</v>
      </c>
      <c r="E13898" t="n">
        <v>1483788.603417537</v>
      </c>
      <c r="F13898" t="n">
        <v>1244566.525988715</v>
      </c>
      <c r="G13898" t="n">
        <v>854459824.386301</v>
      </c>
    </row>
    <row r="13899">
      <c r="A13899" s="5" t="n"/>
      <c r="B13899" s="1" t="inlineStr">
        <is>
          <t>d_214_h_01</t>
        </is>
      </c>
      <c r="C13899" t="n">
        <v>161019.390261434</v>
      </c>
      <c r="D13899" t="n">
        <v>631728.224361526</v>
      </c>
      <c r="E13899" t="n">
        <v>753475.0963338227</v>
      </c>
      <c r="F13899" t="n">
        <v>628951.0490680344</v>
      </c>
      <c r="G13899" t="n">
        <v>431990026.4653477</v>
      </c>
    </row>
    <row r="13900">
      <c r="A13900" s="5" t="n"/>
      <c r="B13900" s="1" t="inlineStr">
        <is>
          <t>d_214_h_02</t>
        </is>
      </c>
      <c r="C13900" t="n">
        <v>105419.2847155794</v>
      </c>
      <c r="D13900" t="n">
        <v>421832.8399807416</v>
      </c>
      <c r="E13900" t="n">
        <v>495876.1260777136</v>
      </c>
      <c r="F13900" t="n">
        <v>431495.0454913356</v>
      </c>
      <c r="G13900" t="n">
        <v>302759180.4453186</v>
      </c>
    </row>
    <row r="13901">
      <c r="A13901" s="5" t="n"/>
      <c r="B13901" s="1" t="inlineStr">
        <is>
          <t>d_214_h_03</t>
        </is>
      </c>
      <c r="C13901" t="n">
        <v>51450.36160299225</v>
      </c>
      <c r="D13901" t="n">
        <v>200550.8482841228</v>
      </c>
      <c r="E13901" t="n">
        <v>235540.6494148405</v>
      </c>
      <c r="F13901" t="n">
        <v>195244.7377238053</v>
      </c>
      <c r="G13901" t="n">
        <v>131812704.0044845</v>
      </c>
    </row>
    <row r="13902">
      <c r="A13902" s="5" t="n"/>
      <c r="B13902" s="1" t="inlineStr">
        <is>
          <t>d_214_h_04</t>
        </is>
      </c>
      <c r="C13902" t="n">
        <v>66401.18723656576</v>
      </c>
      <c r="D13902" t="n">
        <v>260700.2126824879</v>
      </c>
      <c r="E13902" t="n">
        <v>307140.781632479</v>
      </c>
      <c r="F13902" t="n">
        <v>260787.290307862</v>
      </c>
      <c r="G13902" t="n">
        <v>180662183.8768734</v>
      </c>
    </row>
    <row r="13903">
      <c r="A13903" s="5" t="n"/>
      <c r="B13903" s="1" t="inlineStr">
        <is>
          <t>d_214_h_05</t>
        </is>
      </c>
      <c r="C13903" t="n">
        <v>105661.9497129463</v>
      </c>
      <c r="D13903" t="n">
        <v>418202.5023447077</v>
      </c>
      <c r="E13903" t="n">
        <v>489428.7890264892</v>
      </c>
      <c r="F13903" t="n">
        <v>414824.265635928</v>
      </c>
      <c r="G13903" t="n">
        <v>286748807.8330428</v>
      </c>
    </row>
    <row r="13904">
      <c r="A13904" s="5" t="n"/>
      <c r="B13904" s="1" t="inlineStr">
        <is>
          <t>d_214_h_06</t>
        </is>
      </c>
      <c r="C13904" t="n">
        <v>249608.3096546284</v>
      </c>
      <c r="D13904" t="n">
        <v>975857.3178500086</v>
      </c>
      <c r="E13904" t="n">
        <v>1149775.109893861</v>
      </c>
      <c r="F13904" t="n">
        <v>964421.9014251275</v>
      </c>
      <c r="G13904" t="n">
        <v>655692547.8093435</v>
      </c>
    </row>
    <row r="13905">
      <c r="A13905" s="5" t="n"/>
      <c r="B13905" s="1" t="inlineStr">
        <is>
          <t>d_214_h_07</t>
        </is>
      </c>
      <c r="C13905" t="n">
        <v>579892.7391776975</v>
      </c>
      <c r="D13905" t="n">
        <v>2308615.584108551</v>
      </c>
      <c r="E13905" t="n">
        <v>2714214.411883066</v>
      </c>
      <c r="F13905" t="n">
        <v>2349077.325552023</v>
      </c>
      <c r="G13905" t="n">
        <v>1654933935.941249</v>
      </c>
    </row>
    <row r="13906">
      <c r="A13906" s="5" t="n"/>
      <c r="B13906" s="1" t="inlineStr">
        <is>
          <t>d_214_h_08</t>
        </is>
      </c>
      <c r="C13906" t="n">
        <v>652945.992854175</v>
      </c>
      <c r="D13906" t="n">
        <v>2581331.561629019</v>
      </c>
      <c r="E13906" t="n">
        <v>3033807.072811485</v>
      </c>
      <c r="F13906" t="n">
        <v>2615879.308879095</v>
      </c>
      <c r="G13906" t="n">
        <v>1826327780.288201</v>
      </c>
    </row>
    <row r="13907">
      <c r="A13907" s="5" t="n"/>
      <c r="B13907" s="1" t="inlineStr">
        <is>
          <t>d_214_h_09</t>
        </is>
      </c>
      <c r="C13907" t="n">
        <v>553711.5179021602</v>
      </c>
      <c r="D13907" t="n">
        <v>2180507.185659951</v>
      </c>
      <c r="E13907" t="n">
        <v>2532686.397911364</v>
      </c>
      <c r="F13907" t="n">
        <v>2146166.299188361</v>
      </c>
      <c r="G13907" t="n">
        <v>1477367973.672573</v>
      </c>
    </row>
    <row r="13908">
      <c r="A13908" s="5" t="n"/>
      <c r="B13908" s="1" t="inlineStr">
        <is>
          <t>d_214_h_10</t>
        </is>
      </c>
      <c r="C13908" t="n">
        <v>442285.0037367483</v>
      </c>
      <c r="D13908" t="n">
        <v>1730225.223894464</v>
      </c>
      <c r="E13908" t="n">
        <v>2040597.954557722</v>
      </c>
      <c r="F13908" t="n">
        <v>1694175.045655912</v>
      </c>
      <c r="G13908" t="n">
        <v>1171404866.10731</v>
      </c>
    </row>
    <row r="13909">
      <c r="A13909" s="5" t="n"/>
      <c r="B13909" s="1" t="inlineStr">
        <is>
          <t>d_214_h_11</t>
        </is>
      </c>
      <c r="C13909" t="n">
        <v>396210.8201485999</v>
      </c>
      <c r="D13909" t="n">
        <v>1559323.904256491</v>
      </c>
      <c r="E13909" t="n">
        <v>1824417.737262659</v>
      </c>
      <c r="F13909" t="n">
        <v>1545175.856336051</v>
      </c>
      <c r="G13909" t="n">
        <v>1081939537.007659</v>
      </c>
    </row>
    <row r="13910">
      <c r="A13910" s="5" t="n"/>
      <c r="B13910" s="1" t="inlineStr">
        <is>
          <t>d_214_h_12</t>
        </is>
      </c>
      <c r="C13910" t="n">
        <v>513393.3124008513</v>
      </c>
      <c r="D13910" t="n">
        <v>2029424.913138823</v>
      </c>
      <c r="E13910" t="n">
        <v>2396391.007812104</v>
      </c>
      <c r="F13910" t="n">
        <v>2026730.543864826</v>
      </c>
      <c r="G13910" t="n">
        <v>1396838761.702735</v>
      </c>
    </row>
    <row r="13911">
      <c r="A13911" s="5" t="n"/>
      <c r="B13911" s="1" t="inlineStr">
        <is>
          <t>d_214_h_13</t>
        </is>
      </c>
      <c r="C13911" t="n">
        <v>547875.1664139294</v>
      </c>
      <c r="D13911" t="n">
        <v>2138575.617403763</v>
      </c>
      <c r="E13911" t="n">
        <v>2561187.852795455</v>
      </c>
      <c r="F13911" t="n">
        <v>2106065.736599419</v>
      </c>
      <c r="G13911" t="n">
        <v>1417977354.847084</v>
      </c>
    </row>
    <row r="13912">
      <c r="A13912" s="5" t="n"/>
      <c r="B13912" s="1" t="inlineStr">
        <is>
          <t>d_214_h_14</t>
        </is>
      </c>
      <c r="C13912" t="n">
        <v>540082.0456370621</v>
      </c>
      <c r="D13912" t="n">
        <v>2106164.297136987</v>
      </c>
      <c r="E13912" t="n">
        <v>2466652.358954231</v>
      </c>
      <c r="F13912" t="n">
        <v>2029303.738989906</v>
      </c>
      <c r="G13912" t="n">
        <v>1388115171.440942</v>
      </c>
    </row>
    <row r="13913">
      <c r="A13913" s="5" t="n"/>
      <c r="B13913" s="1" t="inlineStr">
        <is>
          <t>d_214_h_15</t>
        </is>
      </c>
      <c r="C13913" t="n">
        <v>636133.3124146813</v>
      </c>
      <c r="D13913" t="n">
        <v>2501672.130220334</v>
      </c>
      <c r="E13913" t="n">
        <v>2922300.830199913</v>
      </c>
      <c r="F13913" t="n">
        <v>2477275.634271703</v>
      </c>
      <c r="G13913" t="n">
        <v>1727511853.141409</v>
      </c>
    </row>
    <row r="13914">
      <c r="A13914" s="5" t="n"/>
      <c r="B13914" s="1" t="inlineStr">
        <is>
          <t>d_214_h_16</t>
        </is>
      </c>
      <c r="C13914" t="n">
        <v>1031177.632637517</v>
      </c>
      <c r="D13914" t="n">
        <v>4070726.305079729</v>
      </c>
      <c r="E13914" t="n">
        <v>4764415.080861124</v>
      </c>
      <c r="F13914" t="n">
        <v>4060608.432563405</v>
      </c>
      <c r="G13914" t="n">
        <v>2836429383.55776</v>
      </c>
    </row>
    <row r="13915">
      <c r="A13915" s="5" t="n"/>
      <c r="B13915" s="1" t="inlineStr">
        <is>
          <t>d_214_h_17</t>
        </is>
      </c>
      <c r="C13915" t="n">
        <v>1490326.388780417</v>
      </c>
      <c r="D13915" t="n">
        <v>5898650.914096395</v>
      </c>
      <c r="E13915" t="n">
        <v>6911100.446627892</v>
      </c>
      <c r="F13915" t="n">
        <v>5922734.583601301</v>
      </c>
      <c r="G13915" t="n">
        <v>4127292657.102458</v>
      </c>
    </row>
    <row r="13916">
      <c r="A13916" s="5" t="n"/>
      <c r="B13916" s="1" t="inlineStr">
        <is>
          <t>d_214_h_18</t>
        </is>
      </c>
      <c r="C13916" t="n">
        <v>1302743.514963646</v>
      </c>
      <c r="D13916" t="n">
        <v>4969109.332191222</v>
      </c>
      <c r="E13916" t="n">
        <v>5804411.143740826</v>
      </c>
      <c r="F13916" t="n">
        <v>4488963.40841129</v>
      </c>
      <c r="G13916" t="n">
        <v>2866558354.979551</v>
      </c>
    </row>
    <row r="13917">
      <c r="A13917" s="5" t="n"/>
      <c r="B13917" s="1" t="inlineStr">
        <is>
          <t>d_214_h_19</t>
        </is>
      </c>
      <c r="C13917" t="n">
        <v>1987026.52260386</v>
      </c>
      <c r="D13917" t="n">
        <v>7750506.604970093</v>
      </c>
      <c r="E13917" t="n">
        <v>9052874.541666962</v>
      </c>
      <c r="F13917" t="n">
        <v>7500407.594252909</v>
      </c>
      <c r="G13917" t="n">
        <v>5085224687.198889</v>
      </c>
    </row>
    <row r="13918">
      <c r="A13918" s="5" t="n"/>
      <c r="B13918" s="1" t="inlineStr">
        <is>
          <t>d_214_h_20</t>
        </is>
      </c>
      <c r="C13918" t="n">
        <v>2266905.169979667</v>
      </c>
      <c r="D13918" t="n">
        <v>8845565.420553317</v>
      </c>
      <c r="E13918" t="n">
        <v>10483781.65136831</v>
      </c>
      <c r="F13918" t="n">
        <v>8583731.26595708</v>
      </c>
      <c r="G13918" t="n">
        <v>5876196221.096686</v>
      </c>
    </row>
    <row r="13919">
      <c r="A13919" s="5" t="n"/>
      <c r="B13919" s="1" t="inlineStr">
        <is>
          <t>d_214_h_21</t>
        </is>
      </c>
      <c r="C13919" t="n">
        <v>2085838.252492369</v>
      </c>
      <c r="D13919" t="n">
        <v>7998842.635859574</v>
      </c>
      <c r="E13919" t="n">
        <v>9349071.422312172</v>
      </c>
      <c r="F13919" t="n">
        <v>7357944.384517016</v>
      </c>
      <c r="G13919" t="n">
        <v>4752141369.087402</v>
      </c>
    </row>
    <row r="13920">
      <c r="A13920" s="5" t="n"/>
      <c r="B13920" s="1" t="inlineStr">
        <is>
          <t>d_214_h_22</t>
        </is>
      </c>
      <c r="C13920" t="n">
        <v>2507636.797329491</v>
      </c>
      <c r="D13920" t="n">
        <v>9885489.74856062</v>
      </c>
      <c r="E13920" t="n">
        <v>11636313.34429109</v>
      </c>
      <c r="F13920" t="n">
        <v>9902038.632060427</v>
      </c>
      <c r="G13920" t="n">
        <v>6782003114.103431</v>
      </c>
    </row>
    <row r="13921">
      <c r="A13921" s="5" t="n"/>
      <c r="B13921" s="1" t="inlineStr">
        <is>
          <t>d_214_h_23</t>
        </is>
      </c>
      <c r="C13921" t="n">
        <v>1541025.850312955</v>
      </c>
      <c r="D13921" t="n">
        <v>6054344.323480015</v>
      </c>
      <c r="E13921" t="n">
        <v>7094412.685662651</v>
      </c>
      <c r="F13921" t="n">
        <v>6072199.605066822</v>
      </c>
      <c r="G13921" t="n">
        <v>4179710813.357684</v>
      </c>
    </row>
    <row r="13922">
      <c r="A13922" s="5" t="n"/>
      <c r="B13922" s="1" t="inlineStr">
        <is>
          <t>d_215_h_00</t>
        </is>
      </c>
      <c r="C13922" t="n">
        <v>898485.9179530854</v>
      </c>
      <c r="D13922" t="n">
        <v>3575171.903959359</v>
      </c>
      <c r="E13922" t="n">
        <v>4184559.933129965</v>
      </c>
      <c r="F13922" t="n">
        <v>3620294.792961027</v>
      </c>
      <c r="G13922" t="n">
        <v>2512115307.059942</v>
      </c>
    </row>
    <row r="13923">
      <c r="A13923" s="5" t="n"/>
      <c r="B13923" s="1" t="inlineStr">
        <is>
          <t>d_215_h_01</t>
        </is>
      </c>
      <c r="C13923" t="n">
        <v>357555.4489404873</v>
      </c>
      <c r="D13923" t="n">
        <v>1400684.493826302</v>
      </c>
      <c r="E13923" t="n">
        <v>1620515.262492285</v>
      </c>
      <c r="F13923" t="n">
        <v>1368988.059905593</v>
      </c>
      <c r="G13923" t="n">
        <v>951667773.4104953</v>
      </c>
    </row>
    <row r="13924">
      <c r="A13924" s="5" t="n"/>
      <c r="B13924" s="1" t="inlineStr">
        <is>
          <t>d_215_h_02</t>
        </is>
      </c>
      <c r="C13924" t="n">
        <v>211752.9112478516</v>
      </c>
      <c r="D13924" t="n">
        <v>822676.1527223734</v>
      </c>
      <c r="E13924" t="n">
        <v>969324.5170231616</v>
      </c>
      <c r="F13924" t="n">
        <v>787570.0607952132</v>
      </c>
      <c r="G13924" t="n">
        <v>526374602.0237092</v>
      </c>
    </row>
    <row r="13925">
      <c r="A13925" s="5" t="n"/>
      <c r="B13925" s="1" t="inlineStr">
        <is>
          <t>d_215_h_03</t>
        </is>
      </c>
      <c r="C13925" t="n">
        <v>165295.8587480703</v>
      </c>
      <c r="D13925" t="n">
        <v>659394.5549954732</v>
      </c>
      <c r="E13925" t="n">
        <v>773523.1963432657</v>
      </c>
      <c r="F13925" t="n">
        <v>675742.4859884647</v>
      </c>
      <c r="G13925" t="n">
        <v>469554552.7851501</v>
      </c>
    </row>
    <row r="13926">
      <c r="A13926" s="5" t="n"/>
      <c r="B13926" s="1" t="inlineStr">
        <is>
          <t>d_215_h_04</t>
        </is>
      </c>
      <c r="C13926" t="n">
        <v>149307.7602276571</v>
      </c>
      <c r="D13926" t="n">
        <v>586727.7846811347</v>
      </c>
      <c r="E13926" t="n">
        <v>686971.911025251</v>
      </c>
      <c r="F13926" t="n">
        <v>576421.9953689353</v>
      </c>
      <c r="G13926" t="n">
        <v>394638537.1338291</v>
      </c>
    </row>
    <row r="13927">
      <c r="A13927" s="5" t="n"/>
      <c r="B13927" s="1" t="inlineStr">
        <is>
          <t>d_215_h_05</t>
        </is>
      </c>
      <c r="C13927" t="n">
        <v>208341.3082313837</v>
      </c>
      <c r="D13927" t="n">
        <v>826399.4198698035</v>
      </c>
      <c r="E13927" t="n">
        <v>965741.9743192135</v>
      </c>
      <c r="F13927" t="n">
        <v>834865.7648812882</v>
      </c>
      <c r="G13927" t="n">
        <v>578516792.4750627</v>
      </c>
    </row>
    <row r="13928">
      <c r="A13928" s="5" t="n"/>
      <c r="B13928" s="1" t="inlineStr">
        <is>
          <t>d_215_h_06</t>
        </is>
      </c>
      <c r="C13928" t="n">
        <v>510747.4600518085</v>
      </c>
      <c r="D13928" t="n">
        <v>2015152.515684124</v>
      </c>
      <c r="E13928" t="n">
        <v>2349073.934019917</v>
      </c>
      <c r="F13928" t="n">
        <v>1988821.845442111</v>
      </c>
      <c r="G13928" t="n">
        <v>1378139091.340267</v>
      </c>
    </row>
    <row r="13929">
      <c r="A13929" s="5" t="n"/>
      <c r="B13929" s="1" t="inlineStr">
        <is>
          <t>d_215_h_07</t>
        </is>
      </c>
      <c r="C13929" t="n">
        <v>1171236.614486022</v>
      </c>
      <c r="D13929" t="n">
        <v>4726462.756278533</v>
      </c>
      <c r="E13929" t="n">
        <v>5547544.785747796</v>
      </c>
      <c r="F13929" t="n">
        <v>5012593.371777804</v>
      </c>
      <c r="G13929" t="n">
        <v>3569953288.559533</v>
      </c>
    </row>
    <row r="13930">
      <c r="A13930" s="5" t="n"/>
      <c r="B13930" s="1" t="inlineStr">
        <is>
          <t>d_215_h_08</t>
        </is>
      </c>
      <c r="C13930" t="n">
        <v>896766.4873636493</v>
      </c>
      <c r="D13930" t="n">
        <v>3516574.168775386</v>
      </c>
      <c r="E13930" t="n">
        <v>4153373.752431676</v>
      </c>
      <c r="F13930" t="n">
        <v>3530987.934221096</v>
      </c>
      <c r="G13930" t="n">
        <v>2418930739.870936</v>
      </c>
    </row>
    <row r="13931">
      <c r="A13931" s="5" t="n"/>
      <c r="B13931" s="1" t="inlineStr">
        <is>
          <t>d_215_h_09</t>
        </is>
      </c>
      <c r="C13931" t="n">
        <v>961348.5898698166</v>
      </c>
      <c r="D13931" t="n">
        <v>3825379.15317968</v>
      </c>
      <c r="E13931" t="n">
        <v>4483968.366973529</v>
      </c>
      <c r="F13931" t="n">
        <v>3895530.693976265</v>
      </c>
      <c r="G13931" t="n">
        <v>2732838607.943813</v>
      </c>
    </row>
    <row r="13932">
      <c r="A13932" s="5" t="n"/>
      <c r="B13932" s="1" t="inlineStr">
        <is>
          <t>d_215_h_10</t>
        </is>
      </c>
      <c r="C13932" t="n">
        <v>640396.4270551684</v>
      </c>
      <c r="D13932" t="n">
        <v>2500295.271919687</v>
      </c>
      <c r="E13932" t="n">
        <v>2949758.307363346</v>
      </c>
      <c r="F13932" t="n">
        <v>2446734.54255622</v>
      </c>
      <c r="G13932" t="n">
        <v>1657959413.204494</v>
      </c>
    </row>
    <row r="13933">
      <c r="A13933" s="5" t="n"/>
      <c r="B13933" s="1" t="inlineStr">
        <is>
          <t>d_215_h_11</t>
        </is>
      </c>
      <c r="C13933" t="n">
        <v>656636.4150631116</v>
      </c>
      <c r="D13933" t="n">
        <v>2605437.843250324</v>
      </c>
      <c r="E13933" t="n">
        <v>3056497.825055568</v>
      </c>
      <c r="F13933" t="n">
        <v>2671567.089356887</v>
      </c>
      <c r="G13933" t="n">
        <v>1871373490.962528</v>
      </c>
    </row>
    <row r="13934">
      <c r="A13934" s="5" t="n"/>
      <c r="B13934" s="1" t="inlineStr">
        <is>
          <t>d_215_h_12</t>
        </is>
      </c>
      <c r="C13934" t="n">
        <v>694099.560501917</v>
      </c>
      <c r="D13934" t="n">
        <v>2755426.785972811</v>
      </c>
      <c r="E13934" t="n">
        <v>3213924.890877343</v>
      </c>
      <c r="F13934" t="n">
        <v>2794219.673831859</v>
      </c>
      <c r="G13934" t="n">
        <v>1940597491.621004</v>
      </c>
    </row>
    <row r="13935">
      <c r="A13935" s="5" t="n"/>
      <c r="B13935" s="1" t="inlineStr">
        <is>
          <t>d_215_h_13</t>
        </is>
      </c>
      <c r="C13935" t="n">
        <v>619647.6232449317</v>
      </c>
      <c r="D13935" t="n">
        <v>2412698.589110313</v>
      </c>
      <c r="E13935" t="n">
        <v>2834365.096406535</v>
      </c>
      <c r="F13935" t="n">
        <v>2378482.188734571</v>
      </c>
      <c r="G13935" t="n">
        <v>1621630294.598698</v>
      </c>
    </row>
    <row r="13936">
      <c r="A13936" s="5" t="n"/>
      <c r="B13936" s="1" t="inlineStr">
        <is>
          <t>d_215_h_14</t>
        </is>
      </c>
      <c r="C13936" t="n">
        <v>606501.3620429292</v>
      </c>
      <c r="D13936" t="n">
        <v>2345401.44427931</v>
      </c>
      <c r="E13936" t="n">
        <v>2745382.541857997</v>
      </c>
      <c r="F13936" t="n">
        <v>2216471.484758361</v>
      </c>
      <c r="G13936" t="n">
        <v>1442085603.101045</v>
      </c>
    </row>
    <row r="13937">
      <c r="A13937" s="5" t="n"/>
      <c r="B13937" s="1" t="inlineStr">
        <is>
          <t>d_215_h_15</t>
        </is>
      </c>
      <c r="C13937" t="n">
        <v>959206.5689337454</v>
      </c>
      <c r="D13937" t="n">
        <v>3849579.079799088</v>
      </c>
      <c r="E13937" t="n">
        <v>4545913.969297918</v>
      </c>
      <c r="F13937" t="n">
        <v>4057928.819454138</v>
      </c>
      <c r="G13937" t="n">
        <v>2888811332.104713</v>
      </c>
    </row>
    <row r="13938">
      <c r="A13938" s="5" t="n"/>
      <c r="B13938" s="1" t="inlineStr">
        <is>
          <t>d_215_h_16</t>
        </is>
      </c>
      <c r="C13938" t="n">
        <v>908170.5703497723</v>
      </c>
      <c r="D13938" t="n">
        <v>3520859.863696684</v>
      </c>
      <c r="E13938" t="n">
        <v>4177960.543887832</v>
      </c>
      <c r="F13938" t="n">
        <v>3363047.601865876</v>
      </c>
      <c r="G13938" t="n">
        <v>2268308460.043448</v>
      </c>
    </row>
    <row r="13939">
      <c r="A13939" s="5" t="n"/>
      <c r="B13939" s="1" t="inlineStr">
        <is>
          <t>d_215_h_17</t>
        </is>
      </c>
      <c r="C13939" t="n">
        <v>1250445.11970063</v>
      </c>
      <c r="D13939" t="n">
        <v>4880689.372200925</v>
      </c>
      <c r="E13939" t="n">
        <v>5700890.133413224</v>
      </c>
      <c r="F13939" t="n">
        <v>4723418.657537037</v>
      </c>
      <c r="G13939" t="n">
        <v>3179682496.811382</v>
      </c>
    </row>
    <row r="13940">
      <c r="A13940" s="5" t="n"/>
      <c r="B13940" s="1" t="inlineStr">
        <is>
          <t>d_215_h_18</t>
        </is>
      </c>
      <c r="C13940" t="n">
        <v>2114404.484686304</v>
      </c>
      <c r="D13940" t="n">
        <v>8477834.859735267</v>
      </c>
      <c r="E13940" t="n">
        <v>9875774.101421865</v>
      </c>
      <c r="F13940" t="n">
        <v>8651286.390074624</v>
      </c>
      <c r="G13940" t="n">
        <v>6102130428.172856</v>
      </c>
    </row>
    <row r="13941">
      <c r="A13941" s="5" t="n"/>
      <c r="B13941" s="1" t="inlineStr">
        <is>
          <t>d_215_h_19</t>
        </is>
      </c>
      <c r="C13941" t="n">
        <v>2008002.750044047</v>
      </c>
      <c r="D13941" t="n">
        <v>7859117.417490859</v>
      </c>
      <c r="E13941" t="n">
        <v>9308933.295960942</v>
      </c>
      <c r="F13941" t="n">
        <v>7771239.098826234</v>
      </c>
      <c r="G13941" t="n">
        <v>5322279551.303481</v>
      </c>
    </row>
    <row r="13942">
      <c r="A13942" s="5" t="n"/>
      <c r="B13942" s="1" t="inlineStr">
        <is>
          <t>d_215_h_20</t>
        </is>
      </c>
      <c r="C13942" t="n">
        <v>2243483.927206641</v>
      </c>
      <c r="D13942" t="n">
        <v>8776120.747262374</v>
      </c>
      <c r="E13942" t="n">
        <v>10326940.50327808</v>
      </c>
      <c r="F13942" t="n">
        <v>8553091.646685645</v>
      </c>
      <c r="G13942" t="n">
        <v>5837960402.446374</v>
      </c>
    </row>
    <row r="13943">
      <c r="A13943" s="5" t="n"/>
      <c r="B13943" s="1" t="inlineStr">
        <is>
          <t>d_215_h_21</t>
        </is>
      </c>
      <c r="C13943" t="n">
        <v>2246785.335949352</v>
      </c>
      <c r="D13943" t="n">
        <v>8625936.839486858</v>
      </c>
      <c r="E13943" t="n">
        <v>10089661.266295</v>
      </c>
      <c r="F13943" t="n">
        <v>7957445.381503423</v>
      </c>
      <c r="G13943" t="n">
        <v>5170357805.611384</v>
      </c>
    </row>
    <row r="13944">
      <c r="A13944" s="5" t="n"/>
      <c r="B13944" s="1" t="inlineStr">
        <is>
          <t>d_215_h_22</t>
        </is>
      </c>
      <c r="C13944" t="n">
        <v>2303190.452578586</v>
      </c>
      <c r="D13944" t="n">
        <v>9017029.499910694</v>
      </c>
      <c r="E13944" t="n">
        <v>10696784.0560073</v>
      </c>
      <c r="F13944" t="n">
        <v>8936125.86921769</v>
      </c>
      <c r="G13944" t="n">
        <v>6112488050.601332</v>
      </c>
    </row>
    <row r="13945">
      <c r="A13945" s="5" t="n"/>
      <c r="B13945" s="1" t="inlineStr">
        <is>
          <t>d_215_h_23</t>
        </is>
      </c>
      <c r="C13945" t="n">
        <v>1535248.823531787</v>
      </c>
      <c r="D13945" t="n">
        <v>6035820.552406441</v>
      </c>
      <c r="E13945" t="n">
        <v>7125911.711705739</v>
      </c>
      <c r="F13945" t="n">
        <v>5940282.508213047</v>
      </c>
      <c r="G13945" t="n">
        <v>4081913655.825243</v>
      </c>
    </row>
    <row r="13946">
      <c r="A13946" s="5" t="n"/>
      <c r="B13946" s="1" t="inlineStr">
        <is>
          <t>d_216_h_00</t>
        </is>
      </c>
      <c r="C13946" t="n">
        <v>850361.0407836507</v>
      </c>
      <c r="D13946" t="n">
        <v>3385895.099962452</v>
      </c>
      <c r="E13946" t="n">
        <v>3976263.263382319</v>
      </c>
      <c r="F13946" t="n">
        <v>3420765.8290845</v>
      </c>
      <c r="G13946" t="n">
        <v>2388815151.367469</v>
      </c>
    </row>
    <row r="13947">
      <c r="A13947" s="5" t="n"/>
      <c r="B13947" s="1" t="inlineStr">
        <is>
          <t>d_216_h_01</t>
        </is>
      </c>
      <c r="C13947" t="n">
        <v>314793.6466004787</v>
      </c>
      <c r="D13947" t="n">
        <v>1225810.161455068</v>
      </c>
      <c r="E13947" t="n">
        <v>1442542.705993391</v>
      </c>
      <c r="F13947" t="n">
        <v>1188309.691697831</v>
      </c>
      <c r="G13947" t="n">
        <v>808231382.5275631</v>
      </c>
    </row>
    <row r="13948">
      <c r="A13948" s="5" t="n"/>
      <c r="B13948" s="1" t="inlineStr">
        <is>
          <t>d_216_h_02</t>
        </is>
      </c>
      <c r="C13948" t="n">
        <v>230183.3138455031</v>
      </c>
      <c r="D13948" t="n">
        <v>915121.6611820196</v>
      </c>
      <c r="E13948" t="n">
        <v>1066220.671263217</v>
      </c>
      <c r="F13948" t="n">
        <v>927893.8687021544</v>
      </c>
      <c r="G13948" t="n">
        <v>640400628.2118869</v>
      </c>
    </row>
    <row r="13949">
      <c r="A13949" s="5" t="n"/>
      <c r="B13949" s="1" t="inlineStr">
        <is>
          <t>d_216_h_03</t>
        </is>
      </c>
      <c r="C13949" t="n">
        <v>150991.3235693456</v>
      </c>
      <c r="D13949" t="n">
        <v>595890.2578937975</v>
      </c>
      <c r="E13949" t="n">
        <v>697990.7563705917</v>
      </c>
      <c r="F13949" t="n">
        <v>598471.8656896158</v>
      </c>
      <c r="G13949" t="n">
        <v>419121990.0058938</v>
      </c>
    </row>
    <row r="13950">
      <c r="A13950" s="5" t="n"/>
      <c r="B13950" s="1" t="inlineStr">
        <is>
          <t>d_216_h_04</t>
        </is>
      </c>
      <c r="C13950" t="n">
        <v>137115.0372494571</v>
      </c>
      <c r="D13950" t="n">
        <v>538370.8872018757</v>
      </c>
      <c r="E13950" t="n">
        <v>631864.5362367518</v>
      </c>
      <c r="F13950" t="n">
        <v>535371.3756986342</v>
      </c>
      <c r="G13950" t="n">
        <v>373037861.5585569</v>
      </c>
    </row>
    <row r="13951">
      <c r="A13951" s="5" t="n"/>
      <c r="B13951" s="1" t="inlineStr">
        <is>
          <t>d_216_h_05</t>
        </is>
      </c>
      <c r="C13951" t="n">
        <v>215424.1899288003</v>
      </c>
      <c r="D13951" t="n">
        <v>857216.2406128645</v>
      </c>
      <c r="E13951" t="n">
        <v>1003478.570865938</v>
      </c>
      <c r="F13951" t="n">
        <v>879304.7395170368</v>
      </c>
      <c r="G13951" t="n">
        <v>629735568.9490134</v>
      </c>
    </row>
    <row r="13952">
      <c r="A13952" s="5" t="n"/>
      <c r="B13952" s="1" t="inlineStr">
        <is>
          <t>d_216_h_06</t>
        </is>
      </c>
      <c r="C13952" t="n">
        <v>506590.053008111</v>
      </c>
      <c r="D13952" t="n">
        <v>2006430.078578621</v>
      </c>
      <c r="E13952" t="n">
        <v>2354081.39888172</v>
      </c>
      <c r="F13952" t="n">
        <v>2015216.178286451</v>
      </c>
      <c r="G13952" t="n">
        <v>1391306059.041993</v>
      </c>
    </row>
    <row r="13953">
      <c r="A13953" s="5" t="n"/>
      <c r="B13953" s="1" t="inlineStr">
        <is>
          <t>d_216_h_07</t>
        </is>
      </c>
      <c r="C13953" t="n">
        <v>755137.6889398415</v>
      </c>
      <c r="D13953" t="n">
        <v>2939286.513095312</v>
      </c>
      <c r="E13953" t="n">
        <v>3401204.894132247</v>
      </c>
      <c r="F13953" t="n">
        <v>2788623.108322322</v>
      </c>
      <c r="G13953" t="n">
        <v>1839465631.621893</v>
      </c>
    </row>
    <row r="13954">
      <c r="A13954" s="5" t="n"/>
      <c r="B13954" s="1" t="inlineStr">
        <is>
          <t>d_216_h_08</t>
        </is>
      </c>
      <c r="C13954" t="n">
        <v>959018.5492744268</v>
      </c>
      <c r="D13954" t="n">
        <v>3824140.825611785</v>
      </c>
      <c r="E13954" t="n">
        <v>4493795.472292743</v>
      </c>
      <c r="F13954" t="n">
        <v>3914239.115561611</v>
      </c>
      <c r="G13954" t="n">
        <v>2749507893.63465</v>
      </c>
    </row>
    <row r="13955">
      <c r="A13955" s="5" t="n"/>
      <c r="B13955" s="1" t="inlineStr">
        <is>
          <t>d_216_h_09</t>
        </is>
      </c>
      <c r="C13955" t="n">
        <v>848443.8755322627</v>
      </c>
      <c r="D13955" t="n">
        <v>3372802.487554084</v>
      </c>
      <c r="E13955" t="n">
        <v>3962000.69737678</v>
      </c>
      <c r="F13955" t="n">
        <v>3421485.003779874</v>
      </c>
      <c r="G13955" t="n">
        <v>2392554423.595557</v>
      </c>
    </row>
    <row r="13956">
      <c r="A13956" s="5" t="n"/>
      <c r="B13956" s="1" t="inlineStr">
        <is>
          <t>d_216_h_10</t>
        </is>
      </c>
      <c r="C13956" t="n">
        <v>529560.020676931</v>
      </c>
      <c r="D13956" t="n">
        <v>2048971.420020641</v>
      </c>
      <c r="E13956" t="n">
        <v>2419721.239345069</v>
      </c>
      <c r="F13956" t="n">
        <v>1925621.182866852</v>
      </c>
      <c r="G13956" t="n">
        <v>1278601497.807038</v>
      </c>
    </row>
    <row r="13957">
      <c r="A13957" s="5" t="n"/>
      <c r="B13957" s="1" t="inlineStr">
        <is>
          <t>d_216_h_11</t>
        </is>
      </c>
      <c r="C13957" t="n">
        <v>566474.9327266749</v>
      </c>
      <c r="D13957" t="n">
        <v>2229142.845601821</v>
      </c>
      <c r="E13957" t="n">
        <v>2625246.120895011</v>
      </c>
      <c r="F13957" t="n">
        <v>2223989.954149636</v>
      </c>
      <c r="G13957" t="n">
        <v>1519224228.482938</v>
      </c>
    </row>
    <row r="13958">
      <c r="A13958" s="5" t="n"/>
      <c r="B13958" s="1" t="inlineStr">
        <is>
          <t>d_216_h_12</t>
        </is>
      </c>
      <c r="C13958" t="n">
        <v>536820.2148706595</v>
      </c>
      <c r="D13958" t="n">
        <v>2101102.375011243</v>
      </c>
      <c r="E13958" t="n">
        <v>2453392.858710901</v>
      </c>
      <c r="F13958" t="n">
        <v>2028970.175381253</v>
      </c>
      <c r="G13958" t="n">
        <v>1377789196.88818</v>
      </c>
    </row>
    <row r="13959">
      <c r="A13959" s="5" t="n"/>
      <c r="B13959" s="1" t="inlineStr">
        <is>
          <t>d_216_h_13</t>
        </is>
      </c>
      <c r="C13959" t="n">
        <v>727349.056554282</v>
      </c>
      <c r="D13959" t="n">
        <v>2882818.419768105</v>
      </c>
      <c r="E13959" t="n">
        <v>3385964.616792012</v>
      </c>
      <c r="F13959" t="n">
        <v>2931662.052209442</v>
      </c>
      <c r="G13959" t="n">
        <v>2057545422.219859</v>
      </c>
    </row>
    <row r="13960">
      <c r="A13960" s="5" t="n"/>
      <c r="B13960" s="1" t="inlineStr">
        <is>
          <t>d_216_h_14</t>
        </is>
      </c>
      <c r="C13960" t="n">
        <v>469855.5524045379</v>
      </c>
      <c r="D13960" t="n">
        <v>1786140.834779382</v>
      </c>
      <c r="E13960" t="n">
        <v>2075405.411963898</v>
      </c>
      <c r="F13960" t="n">
        <v>1617200.435302024</v>
      </c>
      <c r="G13960" t="n">
        <v>1055989387.65626</v>
      </c>
    </row>
    <row r="13961">
      <c r="A13961" s="5" t="n"/>
      <c r="B13961" s="1" t="inlineStr">
        <is>
          <t>d_216_h_15</t>
        </is>
      </c>
      <c r="C13961" t="n">
        <v>662421.0338377296</v>
      </c>
      <c r="D13961" t="n">
        <v>2588402.70675847</v>
      </c>
      <c r="E13961" t="n">
        <v>3030205.633018534</v>
      </c>
      <c r="F13961" t="n">
        <v>2486046.450570685</v>
      </c>
      <c r="G13961" t="n">
        <v>1651041256.65086</v>
      </c>
    </row>
    <row r="13962">
      <c r="A13962" s="5" t="n"/>
      <c r="B13962" s="1" t="inlineStr">
        <is>
          <t>d_216_h_16</t>
        </is>
      </c>
      <c r="C13962" t="n">
        <v>1221350.442587906</v>
      </c>
      <c r="D13962" t="n">
        <v>4894804.814844916</v>
      </c>
      <c r="E13962" t="n">
        <v>5774989.222623074</v>
      </c>
      <c r="F13962" t="n">
        <v>5108062.414659014</v>
      </c>
      <c r="G13962" t="n">
        <v>3629063737.60526</v>
      </c>
    </row>
    <row r="13963">
      <c r="A13963" s="5" t="n"/>
      <c r="B13963" s="1" t="inlineStr">
        <is>
          <t>d_216_h_17</t>
        </is>
      </c>
      <c r="C13963" t="n">
        <v>1248271.931320668</v>
      </c>
      <c r="D13963" t="n">
        <v>4893908.698161673</v>
      </c>
      <c r="E13963" t="n">
        <v>5774486.011730985</v>
      </c>
      <c r="F13963" t="n">
        <v>4870534.738429129</v>
      </c>
      <c r="G13963" t="n">
        <v>3314651097.051553</v>
      </c>
    </row>
    <row r="13964">
      <c r="A13964" s="5" t="n"/>
      <c r="B13964" s="1" t="inlineStr">
        <is>
          <t>d_216_h_18</t>
        </is>
      </c>
      <c r="C13964" t="n">
        <v>1712148.787587847</v>
      </c>
      <c r="D13964" t="n">
        <v>6752926.11192303</v>
      </c>
      <c r="E13964" t="n">
        <v>7932958.802689442</v>
      </c>
      <c r="F13964" t="n">
        <v>6805842.203153708</v>
      </c>
      <c r="G13964" t="n">
        <v>4743566948.629484</v>
      </c>
    </row>
    <row r="13965">
      <c r="A13965" s="5" t="n"/>
      <c r="B13965" s="1" t="inlineStr">
        <is>
          <t>d_216_h_19</t>
        </is>
      </c>
      <c r="C13965" t="n">
        <v>2264003.884079634</v>
      </c>
      <c r="D13965" t="n">
        <v>8964905.315242728</v>
      </c>
      <c r="E13965" t="n">
        <v>10437368.66384837</v>
      </c>
      <c r="F13965" t="n">
        <v>8939941.48130673</v>
      </c>
      <c r="G13965" t="n">
        <v>6117267506.521552</v>
      </c>
    </row>
    <row r="13966">
      <c r="A13966" s="5" t="n"/>
      <c r="B13966" s="1" t="inlineStr">
        <is>
          <t>d_216_h_20</t>
        </is>
      </c>
      <c r="C13966" t="n">
        <v>1966420.20993279</v>
      </c>
      <c r="D13966" t="n">
        <v>7540655.780367527</v>
      </c>
      <c r="E13966" t="n">
        <v>8838005.296238283</v>
      </c>
      <c r="F13966" t="n">
        <v>6969828.878276397</v>
      </c>
      <c r="G13966" t="n">
        <v>4530831853.628706</v>
      </c>
    </row>
    <row r="13967">
      <c r="A13967" s="5" t="n"/>
      <c r="B13967" s="1" t="inlineStr">
        <is>
          <t>d_216_h_21</t>
        </is>
      </c>
      <c r="C13967" t="n">
        <v>2206558.528891467</v>
      </c>
      <c r="D13967" t="n">
        <v>8600703.911984129</v>
      </c>
      <c r="E13967" t="n">
        <v>10019874.24079335</v>
      </c>
      <c r="F13967" t="n">
        <v>8185895.089634438</v>
      </c>
      <c r="G13967" t="n">
        <v>5414653416.877822</v>
      </c>
    </row>
    <row r="13968">
      <c r="A13968" s="5" t="n"/>
      <c r="B13968" s="1" t="inlineStr">
        <is>
          <t>d_216_h_22</t>
        </is>
      </c>
      <c r="C13968" t="n">
        <v>2394478.506556507</v>
      </c>
      <c r="D13968" t="n">
        <v>9517152.547975045</v>
      </c>
      <c r="E13968" t="n">
        <v>11084248.79685301</v>
      </c>
      <c r="F13968" t="n">
        <v>9617533.87120848</v>
      </c>
      <c r="G13968" t="n">
        <v>6668679826.756491</v>
      </c>
    </row>
    <row r="13969">
      <c r="A13969" s="5" t="n"/>
      <c r="B13969" s="1" t="inlineStr">
        <is>
          <t>d_216_h_23</t>
        </is>
      </c>
      <c r="C13969" t="n">
        <v>1341633.916045088</v>
      </c>
      <c r="D13969" t="n">
        <v>5283882.665773257</v>
      </c>
      <c r="E13969" t="n">
        <v>6210653.989909708</v>
      </c>
      <c r="F13969" t="n">
        <v>5292312.487632664</v>
      </c>
      <c r="G13969" t="n">
        <v>3637126862.969923</v>
      </c>
    </row>
    <row r="13970">
      <c r="A13970" s="5" t="n"/>
      <c r="B13970" s="1" t="inlineStr">
        <is>
          <t>d_217_h_00</t>
        </is>
      </c>
      <c r="C13970" t="n">
        <v>647643.3477737281</v>
      </c>
      <c r="D13970" t="n">
        <v>2588923.957511179</v>
      </c>
      <c r="E13970" t="n">
        <v>3026545.97256183</v>
      </c>
      <c r="F13970" t="n">
        <v>2648418.430675075</v>
      </c>
      <c r="G13970" t="n">
        <v>1866729786.475886</v>
      </c>
    </row>
    <row r="13971">
      <c r="A13971" s="5" t="n"/>
      <c r="B13971" s="1" t="inlineStr">
        <is>
          <t>d_217_h_01</t>
        </is>
      </c>
      <c r="C13971" t="n">
        <v>312702.0564851295</v>
      </c>
      <c r="D13971" t="n">
        <v>1239435.725281104</v>
      </c>
      <c r="E13971" t="n">
        <v>1469078.446917837</v>
      </c>
      <c r="F13971" t="n">
        <v>1277913.726419672</v>
      </c>
      <c r="G13971" t="n">
        <v>890354740.7269847</v>
      </c>
    </row>
    <row r="13972">
      <c r="A13972" s="5" t="n"/>
      <c r="B13972" s="1" t="inlineStr">
        <is>
          <t>d_217_h_02</t>
        </is>
      </c>
      <c r="C13972" t="n">
        <v>145896.4822533061</v>
      </c>
      <c r="D13972" t="n">
        <v>569414.0769099039</v>
      </c>
      <c r="E13972" t="n">
        <v>673040.7127624323</v>
      </c>
      <c r="F13972" t="n">
        <v>552450.5751690584</v>
      </c>
      <c r="G13972" t="n">
        <v>374610619.0739146</v>
      </c>
    </row>
    <row r="13973">
      <c r="A13973" s="5" t="n"/>
      <c r="B13973" s="1" t="inlineStr">
        <is>
          <t>d_217_h_03</t>
        </is>
      </c>
      <c r="C13973" t="n">
        <v>116384.5486830268</v>
      </c>
      <c r="D13973" t="n">
        <v>455612.4230304451</v>
      </c>
      <c r="E13973" t="n">
        <v>540390.5831535985</v>
      </c>
      <c r="F13973" t="n">
        <v>451388.9962325956</v>
      </c>
      <c r="G13973" t="n">
        <v>308876741.0746883</v>
      </c>
    </row>
    <row r="13974">
      <c r="A13974" s="5" t="n"/>
      <c r="B13974" s="1" t="inlineStr">
        <is>
          <t>d_217_h_04</t>
        </is>
      </c>
      <c r="C13974" t="n">
        <v>114095.1120537859</v>
      </c>
      <c r="D13974" t="n">
        <v>446318.8910572802</v>
      </c>
      <c r="E13974" t="n">
        <v>531583.3415153024</v>
      </c>
      <c r="F13974" t="n">
        <v>446290.060735863</v>
      </c>
      <c r="G13974" t="n">
        <v>307174495.4434558</v>
      </c>
    </row>
    <row r="13975">
      <c r="A13975" s="5" t="n"/>
      <c r="B13975" s="1" t="inlineStr">
        <is>
          <t>d_217_h_05</t>
        </is>
      </c>
      <c r="C13975" t="n">
        <v>150279.4498660739</v>
      </c>
      <c r="D13975" t="n">
        <v>585371.9092004995</v>
      </c>
      <c r="E13975" t="n">
        <v>684725.2235528907</v>
      </c>
      <c r="F13975" t="n">
        <v>570576.548702168</v>
      </c>
      <c r="G13975" t="n">
        <v>384893146.3463632</v>
      </c>
    </row>
    <row r="13976">
      <c r="A13976" s="5" t="n"/>
      <c r="B13976" s="1" t="inlineStr">
        <is>
          <t>d_217_h_06</t>
        </is>
      </c>
      <c r="C13976" t="n">
        <v>436256.4260644607</v>
      </c>
      <c r="D13976" t="n">
        <v>1720575.403682767</v>
      </c>
      <c r="E13976" t="n">
        <v>2036653.019061409</v>
      </c>
      <c r="F13976" t="n">
        <v>1721782.210477867</v>
      </c>
      <c r="G13976" t="n">
        <v>1180428300.680331</v>
      </c>
    </row>
    <row r="13977">
      <c r="A13977" s="5" t="n"/>
      <c r="B13977" s="1" t="inlineStr">
        <is>
          <t>d_217_h_07</t>
        </is>
      </c>
      <c r="C13977" t="n">
        <v>645520.6563857137</v>
      </c>
      <c r="D13977" t="n">
        <v>2531329.775700043</v>
      </c>
      <c r="E13977" t="n">
        <v>2974963.522011767</v>
      </c>
      <c r="F13977" t="n">
        <v>2479732.035538325</v>
      </c>
      <c r="G13977" t="n">
        <v>1676871896.086504</v>
      </c>
    </row>
    <row r="13978">
      <c r="A13978" s="5" t="n"/>
      <c r="B13978" s="1" t="inlineStr">
        <is>
          <t>d_217_h_08</t>
        </is>
      </c>
      <c r="C13978" t="n">
        <v>648029.0038042379</v>
      </c>
      <c r="D13978" t="n">
        <v>2536474.094258819</v>
      </c>
      <c r="E13978" t="n">
        <v>2966250.265088345</v>
      </c>
      <c r="F13978" t="n">
        <v>2489893.62795506</v>
      </c>
      <c r="G13978" t="n">
        <v>1710914419.493252</v>
      </c>
    </row>
    <row r="13979">
      <c r="A13979" s="5" t="n"/>
      <c r="B13979" s="1" t="inlineStr">
        <is>
          <t>d_217_h_09</t>
        </is>
      </c>
      <c r="C13979" t="n">
        <v>535952.3163633001</v>
      </c>
      <c r="D13979" t="n">
        <v>2099779.804912192</v>
      </c>
      <c r="E13979" t="n">
        <v>2451076.167402677</v>
      </c>
      <c r="F13979" t="n">
        <v>2054516.675707752</v>
      </c>
      <c r="G13979" t="n">
        <v>1402514163.055405</v>
      </c>
    </row>
    <row r="13980">
      <c r="A13980" s="5" t="n"/>
      <c r="B13980" s="1" t="inlineStr">
        <is>
          <t>d_217_h_10</t>
        </is>
      </c>
      <c r="C13980" t="n">
        <v>394798.6182395789</v>
      </c>
      <c r="D13980" t="n">
        <v>1542260.820766407</v>
      </c>
      <c r="E13980" t="n">
        <v>1826083.824681007</v>
      </c>
      <c r="F13980" t="n">
        <v>1520561.849649107</v>
      </c>
      <c r="G13980" t="n">
        <v>1024589809.631302</v>
      </c>
    </row>
    <row r="13981">
      <c r="A13981" s="5" t="n"/>
      <c r="B13981" s="1" t="inlineStr">
        <is>
          <t>d_217_h_11</t>
        </is>
      </c>
      <c r="C13981" t="n">
        <v>378481.8093678824</v>
      </c>
      <c r="D13981" t="n">
        <v>1494532.894112967</v>
      </c>
      <c r="E13981" t="n">
        <v>1763199.756672346</v>
      </c>
      <c r="F13981" t="n">
        <v>1515010.417784189</v>
      </c>
      <c r="G13981" t="n">
        <v>1048841346.487704</v>
      </c>
    </row>
    <row r="13982">
      <c r="A13982" s="5" t="n"/>
      <c r="B13982" s="1" t="inlineStr">
        <is>
          <t>d_217_h_12</t>
        </is>
      </c>
      <c r="C13982" t="n">
        <v>384579.9147517971</v>
      </c>
      <c r="D13982" t="n">
        <v>1516285.022057598</v>
      </c>
      <c r="E13982" t="n">
        <v>1793087.968708549</v>
      </c>
      <c r="F13982" t="n">
        <v>1525581.152274983</v>
      </c>
      <c r="G13982" t="n">
        <v>1067911741.448335</v>
      </c>
    </row>
    <row r="13983">
      <c r="A13983" s="5" t="n"/>
      <c r="B13983" s="1" t="inlineStr">
        <is>
          <t>d_217_h_13</t>
        </is>
      </c>
      <c r="C13983" t="n">
        <v>400459.4357959833</v>
      </c>
      <c r="D13983" t="n">
        <v>1577124.521192273</v>
      </c>
      <c r="E13983" t="n">
        <v>1870965.887960592</v>
      </c>
      <c r="F13983" t="n">
        <v>1598819.966019094</v>
      </c>
      <c r="G13983" t="n">
        <v>1121089954.872367</v>
      </c>
    </row>
    <row r="13984">
      <c r="A13984" s="5" t="n"/>
      <c r="B13984" s="1" t="inlineStr">
        <is>
          <t>d_217_h_14</t>
        </is>
      </c>
      <c r="C13984" t="n">
        <v>353009.2085577857</v>
      </c>
      <c r="D13984" t="n">
        <v>1374079.995420965</v>
      </c>
      <c r="E13984" t="n">
        <v>1609181.506543373</v>
      </c>
      <c r="F13984" t="n">
        <v>1341538.273742423</v>
      </c>
      <c r="G13984" t="n">
        <v>912914769.7958137</v>
      </c>
    </row>
    <row r="13985">
      <c r="A13985" s="5" t="n"/>
      <c r="B13985" s="1" t="inlineStr">
        <is>
          <t>d_217_h_15</t>
        </is>
      </c>
      <c r="C13985" t="n">
        <v>511272.7155735962</v>
      </c>
      <c r="D13985" t="n">
        <v>1988797.732390955</v>
      </c>
      <c r="E13985" t="n">
        <v>2360797.88820781</v>
      </c>
      <c r="F13985" t="n">
        <v>1963361.473853063</v>
      </c>
      <c r="G13985" t="n">
        <v>1367235935.175481</v>
      </c>
    </row>
    <row r="13986">
      <c r="A13986" s="5" t="n"/>
      <c r="B13986" s="1" t="inlineStr">
        <is>
          <t>d_217_h_16</t>
        </is>
      </c>
      <c r="C13986" t="n">
        <v>807228.2340376151</v>
      </c>
      <c r="D13986" t="n">
        <v>3184569.762292325</v>
      </c>
      <c r="E13986" t="n">
        <v>3653952.144311526</v>
      </c>
      <c r="F13986" t="n">
        <v>3097069.971420179</v>
      </c>
      <c r="G13986" t="n">
        <v>2146959596.084192</v>
      </c>
    </row>
    <row r="13987">
      <c r="A13987" s="5" t="n"/>
      <c r="B13987" s="1" t="inlineStr">
        <is>
          <t>d_217_h_17</t>
        </is>
      </c>
      <c r="C13987" t="n">
        <v>1023896.949262603</v>
      </c>
      <c r="D13987" t="n">
        <v>3950531.357050512</v>
      </c>
      <c r="E13987" t="n">
        <v>4550514.999975775</v>
      </c>
      <c r="F13987" t="n">
        <v>3696080.89401406</v>
      </c>
      <c r="G13987" t="n">
        <v>2440874405.08976</v>
      </c>
    </row>
    <row r="13988">
      <c r="A13988" s="5" t="n"/>
      <c r="B13988" s="1" t="inlineStr">
        <is>
          <t>d_217_h_18</t>
        </is>
      </c>
      <c r="C13988" t="n">
        <v>1760467.80373106</v>
      </c>
      <c r="D13988" t="n">
        <v>7041226.419428935</v>
      </c>
      <c r="E13988" t="n">
        <v>8270490.230563879</v>
      </c>
      <c r="F13988" t="n">
        <v>7297663.646707366</v>
      </c>
      <c r="G13988" t="n">
        <v>5180005691.279536</v>
      </c>
    </row>
    <row r="13989">
      <c r="A13989" s="5" t="n"/>
      <c r="B13989" s="1" t="inlineStr">
        <is>
          <t>d_217_h_19</t>
        </is>
      </c>
      <c r="C13989" t="n">
        <v>1780292.518378808</v>
      </c>
      <c r="D13989" t="n">
        <v>7003297.181282599</v>
      </c>
      <c r="E13989" t="n">
        <v>8188642.980448218</v>
      </c>
      <c r="F13989" t="n">
        <v>6849220.244363276</v>
      </c>
      <c r="G13989" t="n">
        <v>4689663413.794722</v>
      </c>
    </row>
    <row r="13990">
      <c r="A13990" s="5" t="n"/>
      <c r="B13990" s="1" t="inlineStr">
        <is>
          <t>d_217_h_20</t>
        </is>
      </c>
      <c r="C13990" t="n">
        <v>1676136.270518212</v>
      </c>
      <c r="D13990" t="n">
        <v>6453990.881755616</v>
      </c>
      <c r="E13990" t="n">
        <v>7557840.30328667</v>
      </c>
      <c r="F13990" t="n">
        <v>6085704.225422246</v>
      </c>
      <c r="G13990" t="n">
        <v>4109003286.281159</v>
      </c>
    </row>
    <row r="13991">
      <c r="A13991" s="5" t="n"/>
      <c r="B13991" s="1" t="inlineStr">
        <is>
          <t>d_217_h_21</t>
        </is>
      </c>
      <c r="C13991" t="n">
        <v>2070108.596792625</v>
      </c>
      <c r="D13991" t="n">
        <v>8126588.165932834</v>
      </c>
      <c r="E13991" t="n">
        <v>9613161.89461769</v>
      </c>
      <c r="F13991" t="n">
        <v>8140172.780966575</v>
      </c>
      <c r="G13991" t="n">
        <v>5608838568.880935</v>
      </c>
    </row>
    <row r="13992">
      <c r="A13992" s="5" t="n"/>
      <c r="B13992" s="1" t="inlineStr">
        <is>
          <t>d_217_h_22</t>
        </is>
      </c>
      <c r="C13992" t="n">
        <v>1527951.62781191</v>
      </c>
      <c r="D13992" t="n">
        <v>5962835.164545694</v>
      </c>
      <c r="E13992" t="n">
        <v>7024216.918286153</v>
      </c>
      <c r="F13992" t="n">
        <v>5819658.947185984</v>
      </c>
      <c r="G13992" t="n">
        <v>3958744362.192901</v>
      </c>
    </row>
    <row r="13993">
      <c r="A13993" s="5" t="n"/>
      <c r="B13993" s="1" t="inlineStr">
        <is>
          <t>d_217_h_23</t>
        </is>
      </c>
      <c r="C13993" t="n">
        <v>948377.8406920015</v>
      </c>
      <c r="D13993" t="n">
        <v>3703385.970609799</v>
      </c>
      <c r="E13993" t="n">
        <v>4355299.853027435</v>
      </c>
      <c r="F13993" t="n">
        <v>3642124.686695593</v>
      </c>
      <c r="G13993" t="n">
        <v>2485688013.551542</v>
      </c>
    </row>
    <row r="13994">
      <c r="A13994" s="5" t="n"/>
      <c r="B13994" s="1" t="inlineStr">
        <is>
          <t>d_218_h_00</t>
        </is>
      </c>
      <c r="C13994" t="n">
        <v>349464.4996081758</v>
      </c>
      <c r="D13994" t="n">
        <v>1351634.499513976</v>
      </c>
      <c r="E13994" t="n">
        <v>1568907.273607517</v>
      </c>
      <c r="F13994" t="n">
        <v>1258189.945874521</v>
      </c>
      <c r="G13994" t="n">
        <v>832436126.6381987</v>
      </c>
    </row>
    <row r="13995">
      <c r="A13995" s="5" t="n"/>
      <c r="B13995" s="1" t="inlineStr">
        <is>
          <t>d_218_h_01</t>
        </is>
      </c>
      <c r="C13995" t="n">
        <v>190754.1810058695</v>
      </c>
      <c r="D13995" t="n">
        <v>753525.3406862109</v>
      </c>
      <c r="E13995" t="n">
        <v>878076.3237017321</v>
      </c>
      <c r="F13995" t="n">
        <v>742385.1144350759</v>
      </c>
      <c r="G13995" t="n">
        <v>513775299.0966386</v>
      </c>
    </row>
    <row r="13996">
      <c r="A13996" s="5" t="n"/>
      <c r="B13996" s="1" t="inlineStr">
        <is>
          <t>d_218_h_02</t>
        </is>
      </c>
      <c r="C13996" t="n">
        <v>85487.62878526439</v>
      </c>
      <c r="D13996" t="n">
        <v>330963.4909593304</v>
      </c>
      <c r="E13996" t="n">
        <v>386196.5274371777</v>
      </c>
      <c r="F13996" t="n">
        <v>320608.5500057698</v>
      </c>
      <c r="G13996" t="n">
        <v>217137782.5663104</v>
      </c>
    </row>
    <row r="13997">
      <c r="A13997" s="5" t="n"/>
      <c r="B13997" s="1" t="inlineStr">
        <is>
          <t>d_218_h_03</t>
        </is>
      </c>
      <c r="C13997" t="n">
        <v>52414.57594602686</v>
      </c>
      <c r="D13997" t="n">
        <v>198508.8637630949</v>
      </c>
      <c r="E13997" t="n">
        <v>233224.9594501625</v>
      </c>
      <c r="F13997" t="n">
        <v>179355.7115643339</v>
      </c>
      <c r="G13997" t="n">
        <v>114383142.8474723</v>
      </c>
    </row>
    <row r="13998">
      <c r="A13998" s="5" t="n"/>
      <c r="B13998" s="1" t="inlineStr">
        <is>
          <t>d_218_h_04</t>
        </is>
      </c>
      <c r="C13998" t="n">
        <v>65360.58049298462</v>
      </c>
      <c r="D13998" t="n">
        <v>253703.7060399774</v>
      </c>
      <c r="E13998" t="n">
        <v>294385.6872778399</v>
      </c>
      <c r="F13998" t="n">
        <v>239311.4941498136</v>
      </c>
      <c r="G13998" t="n">
        <v>158230068.3378081</v>
      </c>
    </row>
    <row r="13999">
      <c r="A13999" s="5" t="n"/>
      <c r="B13999" s="1" t="inlineStr">
        <is>
          <t>d_218_h_05</t>
        </is>
      </c>
      <c r="C13999" t="n">
        <v>91455.18226928274</v>
      </c>
      <c r="D13999" t="n">
        <v>360446.5224241142</v>
      </c>
      <c r="E13999" t="n">
        <v>423406.3889401058</v>
      </c>
      <c r="F13999" t="n">
        <v>358460.7769700385</v>
      </c>
      <c r="G13999" t="n">
        <v>247437550.2030023</v>
      </c>
    </row>
    <row r="14000">
      <c r="A14000" s="5" t="n"/>
      <c r="B14000" s="1" t="inlineStr">
        <is>
          <t>d_218_h_06</t>
        </is>
      </c>
      <c r="C14000" t="n">
        <v>250190.0000456854</v>
      </c>
      <c r="D14000" t="n">
        <v>975636.9592374034</v>
      </c>
      <c r="E14000" t="n">
        <v>1164030.896541777</v>
      </c>
      <c r="F14000" t="n">
        <v>969825.0227054035</v>
      </c>
      <c r="G14000" t="n">
        <v>670130047.5601277</v>
      </c>
    </row>
    <row r="14001">
      <c r="A14001" s="5" t="n"/>
      <c r="B14001" s="1" t="inlineStr">
        <is>
          <t>d_218_h_07</t>
        </is>
      </c>
      <c r="C14001" t="n">
        <v>359318.9726068658</v>
      </c>
      <c r="D14001" t="n">
        <v>1379913.056567922</v>
      </c>
      <c r="E14001" t="n">
        <v>1607122.795448014</v>
      </c>
      <c r="F14001" t="n">
        <v>1291459.866451213</v>
      </c>
      <c r="G14001" t="n">
        <v>856766927.7045442</v>
      </c>
    </row>
    <row r="14002">
      <c r="A14002" s="5" t="n"/>
      <c r="B14002" s="1" t="inlineStr">
        <is>
          <t>d_218_h_08</t>
        </is>
      </c>
      <c r="C14002" t="n">
        <v>442420.0878150376</v>
      </c>
      <c r="D14002" t="n">
        <v>1731345.304779895</v>
      </c>
      <c r="E14002" t="n">
        <v>2028881.577247112</v>
      </c>
      <c r="F14002" t="n">
        <v>1691878.518517887</v>
      </c>
      <c r="G14002" t="n">
        <v>1145457180.695341</v>
      </c>
    </row>
    <row r="14003">
      <c r="A14003" s="5" t="n"/>
      <c r="B14003" s="1" t="inlineStr">
        <is>
          <t>d_218_h_09</t>
        </is>
      </c>
      <c r="C14003" t="n">
        <v>323692.8530919497</v>
      </c>
      <c r="D14003" t="n">
        <v>1243123.596618051</v>
      </c>
      <c r="E14003" t="n">
        <v>1462692.690137523</v>
      </c>
      <c r="F14003" t="n">
        <v>1143029.027019973</v>
      </c>
      <c r="G14003" t="n">
        <v>746264288.6100991</v>
      </c>
    </row>
    <row r="14004">
      <c r="A14004" s="5" t="n"/>
      <c r="B14004" s="1" t="inlineStr">
        <is>
          <t>d_218_h_10</t>
        </is>
      </c>
      <c r="C14004" t="n">
        <v>254820.4925776026</v>
      </c>
      <c r="D14004" t="n">
        <v>983570.7629312868</v>
      </c>
      <c r="E14004" t="n">
        <v>1148755.133948863</v>
      </c>
      <c r="F14004" t="n">
        <v>923592.5108880234</v>
      </c>
      <c r="G14004" t="n">
        <v>628847955.0029645</v>
      </c>
    </row>
    <row r="14005">
      <c r="A14005" s="5" t="n"/>
      <c r="B14005" s="1" t="inlineStr">
        <is>
          <t>d_218_h_11</t>
        </is>
      </c>
      <c r="C14005" t="n">
        <v>293653.0015915027</v>
      </c>
      <c r="D14005" t="n">
        <v>1153067.547886014</v>
      </c>
      <c r="E14005" t="n">
        <v>1329961.770133656</v>
      </c>
      <c r="F14005" t="n">
        <v>1128028.989125099</v>
      </c>
      <c r="G14005" t="n">
        <v>756344466.2098998</v>
      </c>
    </row>
    <row r="14006">
      <c r="A14006" s="5" t="n"/>
      <c r="B14006" s="1" t="inlineStr">
        <is>
          <t>d_218_h_12</t>
        </is>
      </c>
      <c r="C14006" t="n">
        <v>298238.5316377555</v>
      </c>
      <c r="D14006" t="n">
        <v>1176150.020026156</v>
      </c>
      <c r="E14006" t="n">
        <v>1389594.99814546</v>
      </c>
      <c r="F14006" t="n">
        <v>1177709.622148596</v>
      </c>
      <c r="G14006" t="n">
        <v>810002566.6349533</v>
      </c>
    </row>
    <row r="14007">
      <c r="A14007" s="5" t="n"/>
      <c r="B14007" s="1" t="inlineStr">
        <is>
          <t>d_218_h_13</t>
        </is>
      </c>
      <c r="C14007" t="n">
        <v>319415.788233207</v>
      </c>
      <c r="D14007" t="n">
        <v>1250243.946779026</v>
      </c>
      <c r="E14007" t="n">
        <v>1459184.932122265</v>
      </c>
      <c r="F14007" t="n">
        <v>1213562.958257627</v>
      </c>
      <c r="G14007" t="n">
        <v>837052956.5887152</v>
      </c>
    </row>
    <row r="14008">
      <c r="A14008" s="5" t="n"/>
      <c r="B14008" s="1" t="inlineStr">
        <is>
          <t>d_218_h_14</t>
        </is>
      </c>
      <c r="C14008" t="n">
        <v>386764.5723765586</v>
      </c>
      <c r="D14008" t="n">
        <v>1516454.616564648</v>
      </c>
      <c r="E14008" t="n">
        <v>1788769.201509041</v>
      </c>
      <c r="F14008" t="n">
        <v>1511214.665297333</v>
      </c>
      <c r="G14008" t="n">
        <v>1026036629.276958</v>
      </c>
    </row>
    <row r="14009">
      <c r="A14009" s="5" t="n"/>
      <c r="B14009" s="1" t="inlineStr">
        <is>
          <t>d_218_h_15</t>
        </is>
      </c>
      <c r="C14009" t="n">
        <v>581796.2449148733</v>
      </c>
      <c r="D14009" t="n">
        <v>2315136.205214297</v>
      </c>
      <c r="E14009" t="n">
        <v>2712700.881077962</v>
      </c>
      <c r="F14009" t="n">
        <v>2388457.527034161</v>
      </c>
      <c r="G14009" t="n">
        <v>1695171151.848557</v>
      </c>
    </row>
    <row r="14010">
      <c r="A14010" s="5" t="n"/>
      <c r="B14010" s="1" t="inlineStr">
        <is>
          <t>d_218_h_16</t>
        </is>
      </c>
      <c r="C14010" t="n">
        <v>820041.5030135257</v>
      </c>
      <c r="D14010" t="n">
        <v>3207233.395473205</v>
      </c>
      <c r="E14010" t="n">
        <v>3753874.521510098</v>
      </c>
      <c r="F14010" t="n">
        <v>3120719.047908665</v>
      </c>
      <c r="G14010" t="n">
        <v>2097855577.246902</v>
      </c>
    </row>
    <row r="14011">
      <c r="A14011" s="5" t="n"/>
      <c r="B14011" s="1" t="inlineStr">
        <is>
          <t>d_218_h_17</t>
        </is>
      </c>
      <c r="C14011" t="n">
        <v>1430170.181697914</v>
      </c>
      <c r="D14011" t="n">
        <v>5679395.587830738</v>
      </c>
      <c r="E14011" t="n">
        <v>6701598.422796575</v>
      </c>
      <c r="F14011" t="n">
        <v>5880672.613809418</v>
      </c>
      <c r="G14011" t="n">
        <v>4152198822.058307</v>
      </c>
    </row>
    <row r="14012">
      <c r="A14012" s="5" t="n"/>
      <c r="B14012" s="1" t="inlineStr">
        <is>
          <t>d_218_h_18</t>
        </is>
      </c>
      <c r="C14012" t="n">
        <v>1625333.083917521</v>
      </c>
      <c r="D14012" t="n">
        <v>6371074.880007109</v>
      </c>
      <c r="E14012" t="n">
        <v>7483657.600021617</v>
      </c>
      <c r="F14012" t="n">
        <v>6321356.453833142</v>
      </c>
      <c r="G14012" t="n">
        <v>4404078877.859044</v>
      </c>
    </row>
    <row r="14013">
      <c r="A14013" s="5" t="n"/>
      <c r="B14013" s="1" t="inlineStr">
        <is>
          <t>d_218_h_19</t>
        </is>
      </c>
      <c r="C14013" t="n">
        <v>2154646.718139523</v>
      </c>
      <c r="D14013" t="n">
        <v>8500872.649797779</v>
      </c>
      <c r="E14013" t="n">
        <v>10028196.45138339</v>
      </c>
      <c r="F14013" t="n">
        <v>8493368.782549333</v>
      </c>
      <c r="G14013" t="n">
        <v>5897231458.901976</v>
      </c>
    </row>
    <row r="14014">
      <c r="A14014" s="5" t="n"/>
      <c r="B14014" s="1" t="inlineStr">
        <is>
          <t>d_218_h_20</t>
        </is>
      </c>
      <c r="C14014" t="n">
        <v>2497485.171154181</v>
      </c>
      <c r="D14014" t="n">
        <v>9894624.806826301</v>
      </c>
      <c r="E14014" t="n">
        <v>11592605.3075269</v>
      </c>
      <c r="F14014" t="n">
        <v>9996316.07668793</v>
      </c>
      <c r="G14014" t="n">
        <v>6948479175.529227</v>
      </c>
    </row>
    <row r="14015">
      <c r="A14015" s="5" t="n"/>
      <c r="B14015" s="1" t="inlineStr">
        <is>
          <t>d_218_h_21</t>
        </is>
      </c>
      <c r="C14015" t="n">
        <v>2519377.469563405</v>
      </c>
      <c r="D14015" t="n">
        <v>9956272.026020123</v>
      </c>
      <c r="E14015" t="n">
        <v>11650168.71372524</v>
      </c>
      <c r="F14015" t="n">
        <v>9873231.522903306</v>
      </c>
      <c r="G14015" t="n">
        <v>6790519880.692154</v>
      </c>
    </row>
    <row r="14016">
      <c r="A14016" s="5" t="n"/>
      <c r="B14016" s="1" t="inlineStr">
        <is>
          <t>d_218_h_22</t>
        </is>
      </c>
      <c r="C14016" t="n">
        <v>2293544.016465039</v>
      </c>
      <c r="D14016" t="n">
        <v>9029882.128188472</v>
      </c>
      <c r="E14016" t="n">
        <v>10584635.25061628</v>
      </c>
      <c r="F14016" t="n">
        <v>8993826.825060122</v>
      </c>
      <c r="G14016" t="n">
        <v>6212895483.960018</v>
      </c>
    </row>
    <row r="14017">
      <c r="A14017" s="5" t="n"/>
      <c r="B14017" s="1" t="inlineStr">
        <is>
          <t>d_218_h_23</t>
        </is>
      </c>
      <c r="C14017" t="n">
        <v>1239152.707728694</v>
      </c>
      <c r="D14017" t="n">
        <v>4802615.8155068</v>
      </c>
      <c r="E14017" t="n">
        <v>5611231.679941265</v>
      </c>
      <c r="F14017" t="n">
        <v>4522024.348053811</v>
      </c>
      <c r="G14017" t="n">
        <v>3036261428.730517</v>
      </c>
    </row>
    <row r="14018">
      <c r="A14018" s="5" t="n"/>
      <c r="B14018" s="1" t="inlineStr">
        <is>
          <t>d_219_h_00</t>
        </is>
      </c>
      <c r="C14018" t="n">
        <v>745464.6194696919</v>
      </c>
      <c r="D14018" t="n">
        <v>2962420.515779884</v>
      </c>
      <c r="E14018" t="n">
        <v>3476008.21334856</v>
      </c>
      <c r="F14018" t="n">
        <v>2969193.306965789</v>
      </c>
      <c r="G14018" t="n">
        <v>2063256467.713975</v>
      </c>
    </row>
    <row r="14019">
      <c r="A14019" s="5" t="n"/>
      <c r="B14019" s="1" t="inlineStr">
        <is>
          <t>d_219_h_01</t>
        </is>
      </c>
      <c r="C14019" t="n">
        <v>287416.2853468925</v>
      </c>
      <c r="D14019" t="n">
        <v>1111366.573572215</v>
      </c>
      <c r="E14019" t="n">
        <v>1303886.55005733</v>
      </c>
      <c r="F14019" t="n">
        <v>1054973.341951691</v>
      </c>
      <c r="G14019" t="n">
        <v>703949039.7090961</v>
      </c>
    </row>
    <row r="14020">
      <c r="A14020" s="5" t="n"/>
      <c r="B14020" s="1" t="inlineStr">
        <is>
          <t>d_219_h_02</t>
        </is>
      </c>
      <c r="C14020" t="n">
        <v>210137.819805063</v>
      </c>
      <c r="D14020" t="n">
        <v>828797.0526889407</v>
      </c>
      <c r="E14020" t="n">
        <v>976516.8386222712</v>
      </c>
      <c r="F14020" t="n">
        <v>822706.1555323415</v>
      </c>
      <c r="G14020" t="n">
        <v>564163074.7303935</v>
      </c>
    </row>
    <row r="14021">
      <c r="A14021" s="5" t="n"/>
      <c r="B14021" s="1" t="inlineStr">
        <is>
          <t>d_219_h_03</t>
        </is>
      </c>
      <c r="C14021" t="n">
        <v>129530.8643004876</v>
      </c>
      <c r="D14021" t="n">
        <v>504072.8452770732</v>
      </c>
      <c r="E14021" t="n">
        <v>592494.0774829231</v>
      </c>
      <c r="F14021" t="n">
        <v>494458.4325682599</v>
      </c>
      <c r="G14021" t="n">
        <v>342063803.5826215</v>
      </c>
    </row>
    <row r="14022">
      <c r="A14022" s="5" t="n"/>
      <c r="B14022" s="1" t="inlineStr">
        <is>
          <t>d_219_h_04</t>
        </is>
      </c>
      <c r="C14022" t="n">
        <v>116984.3687871</v>
      </c>
      <c r="D14022" t="n">
        <v>447875.5028583152</v>
      </c>
      <c r="E14022" t="n">
        <v>521439.648120982</v>
      </c>
      <c r="F14022" t="n">
        <v>414860.5636273748</v>
      </c>
      <c r="G14022" t="n">
        <v>270076462.3505993</v>
      </c>
    </row>
    <row r="14023">
      <c r="A14023" s="5" t="n"/>
      <c r="B14023" s="1" t="inlineStr">
        <is>
          <t>d_219_h_05</t>
        </is>
      </c>
      <c r="C14023" t="n">
        <v>194286.0209826371</v>
      </c>
      <c r="D14023" t="n">
        <v>768361.4704144436</v>
      </c>
      <c r="E14023" t="n">
        <v>899514.2679155216</v>
      </c>
      <c r="F14023" t="n">
        <v>772194.5906799545</v>
      </c>
      <c r="G14023" t="n">
        <v>537561060.4310544</v>
      </c>
    </row>
    <row r="14024">
      <c r="A14024" s="5" t="n"/>
      <c r="B14024" s="1" t="inlineStr">
        <is>
          <t>d_219_h_06</t>
        </is>
      </c>
      <c r="C14024" t="n">
        <v>655501.2418207609</v>
      </c>
      <c r="D14024" t="n">
        <v>2620773.057621761</v>
      </c>
      <c r="E14024" t="n">
        <v>3074853.159170448</v>
      </c>
      <c r="F14024" t="n">
        <v>2681681.813153979</v>
      </c>
      <c r="G14024" t="n">
        <v>1862253023.956267</v>
      </c>
    </row>
    <row r="14025">
      <c r="A14025" s="5" t="n"/>
      <c r="B14025" s="1" t="inlineStr">
        <is>
          <t>d_219_h_07</t>
        </is>
      </c>
      <c r="C14025" t="n">
        <v>712789.485041298</v>
      </c>
      <c r="D14025" t="n">
        <v>2724315.022512316</v>
      </c>
      <c r="E14025" t="n">
        <v>3192397.095038692</v>
      </c>
      <c r="F14025" t="n">
        <v>2545351.052148168</v>
      </c>
      <c r="G14025" t="n">
        <v>1665375598.505434</v>
      </c>
    </row>
    <row r="14026">
      <c r="A14026" s="5" t="n"/>
      <c r="B14026" s="1" t="inlineStr">
        <is>
          <t>d_219_h_08</t>
        </is>
      </c>
      <c r="C14026" t="n">
        <v>935528.2308939237</v>
      </c>
      <c r="D14026" t="n">
        <v>3635658.367837737</v>
      </c>
      <c r="E14026" t="n">
        <v>4253960.068239746</v>
      </c>
      <c r="F14026" t="n">
        <v>3529088.106617018</v>
      </c>
      <c r="G14026" t="n">
        <v>2401934529.744048</v>
      </c>
    </row>
    <row r="14027">
      <c r="A14027" s="5" t="n"/>
      <c r="B14027" s="1" t="inlineStr">
        <is>
          <t>d_219_h_09</t>
        </is>
      </c>
      <c r="C14027" t="n">
        <v>701382.7563220796</v>
      </c>
      <c r="D14027" t="n">
        <v>2702284.066313422</v>
      </c>
      <c r="E14027" t="n">
        <v>3182833.418393933</v>
      </c>
      <c r="F14027" t="n">
        <v>2571736.437548983</v>
      </c>
      <c r="G14027" t="n">
        <v>1740241830.471589</v>
      </c>
    </row>
    <row r="14028">
      <c r="A14028" s="5" t="n"/>
      <c r="B14028" s="1" t="inlineStr">
        <is>
          <t>d_219_h_10</t>
        </is>
      </c>
      <c r="C14028" t="n">
        <v>715621.2700503967</v>
      </c>
      <c r="D14028" t="n">
        <v>2823578.000193426</v>
      </c>
      <c r="E14028" t="n">
        <v>3345680.086331969</v>
      </c>
      <c r="F14028" t="n">
        <v>2854130.332417219</v>
      </c>
      <c r="G14028" t="n">
        <v>1996127829.465697</v>
      </c>
    </row>
    <row r="14029">
      <c r="A14029" s="5" t="n"/>
      <c r="B14029" s="1" t="inlineStr">
        <is>
          <t>d_219_h_11</t>
        </is>
      </c>
      <c r="C14029" t="n">
        <v>615718.251893414</v>
      </c>
      <c r="D14029" t="n">
        <v>2411371.36493392</v>
      </c>
      <c r="E14029" t="n">
        <v>2831531.855460401</v>
      </c>
      <c r="F14029" t="n">
        <v>2384075.904472204</v>
      </c>
      <c r="G14029" t="n">
        <v>1621083550.510557</v>
      </c>
    </row>
    <row r="14030">
      <c r="A14030" s="5" t="n"/>
      <c r="B14030" s="1" t="inlineStr">
        <is>
          <t>d_219_h_12</t>
        </is>
      </c>
      <c r="C14030" t="n">
        <v>663587.7382163762</v>
      </c>
      <c r="D14030" t="n">
        <v>2599046.198362316</v>
      </c>
      <c r="E14030" t="n">
        <v>3047226.986500487</v>
      </c>
      <c r="F14030" t="n">
        <v>2551611.860782703</v>
      </c>
      <c r="G14030" t="n">
        <v>1759087362.41613</v>
      </c>
    </row>
    <row r="14031">
      <c r="A14031" s="5" t="n"/>
      <c r="B14031" s="1" t="inlineStr">
        <is>
          <t>d_219_h_13</t>
        </is>
      </c>
      <c r="C14031" t="n">
        <v>741139.2367048514</v>
      </c>
      <c r="D14031" t="n">
        <v>2912480.596780983</v>
      </c>
      <c r="E14031" t="n">
        <v>3405437.749947477</v>
      </c>
      <c r="F14031" t="n">
        <v>2848820.809169883</v>
      </c>
      <c r="G14031" t="n">
        <v>1914419135.151139</v>
      </c>
    </row>
    <row r="14032">
      <c r="A14032" s="5" t="n"/>
      <c r="B14032" s="1" t="inlineStr">
        <is>
          <t>d_219_h_14</t>
        </is>
      </c>
      <c r="C14032" t="n">
        <v>749488.0546028715</v>
      </c>
      <c r="D14032" t="n">
        <v>2965146.813726359</v>
      </c>
      <c r="E14032" t="n">
        <v>3476511.311392985</v>
      </c>
      <c r="F14032" t="n">
        <v>2960862.65995423</v>
      </c>
      <c r="G14032" t="n">
        <v>2052520869.76538</v>
      </c>
    </row>
    <row r="14033">
      <c r="A14033" s="5" t="n"/>
      <c r="B14033" s="1" t="inlineStr">
        <is>
          <t>d_219_h_15</t>
        </is>
      </c>
      <c r="C14033" t="n">
        <v>881842.0823253181</v>
      </c>
      <c r="D14033" t="n">
        <v>3484796.070385117</v>
      </c>
      <c r="E14033" t="n">
        <v>4090914.202128896</v>
      </c>
      <c r="F14033" t="n">
        <v>3489917.150484862</v>
      </c>
      <c r="G14033" t="n">
        <v>2443229482.292781</v>
      </c>
    </row>
    <row r="14034">
      <c r="A14034" s="5" t="n"/>
      <c r="B14034" s="1" t="inlineStr">
        <is>
          <t>d_219_h_16</t>
        </is>
      </c>
      <c r="C14034" t="n">
        <v>1277055.730793225</v>
      </c>
      <c r="D14034" t="n">
        <v>5067177.709395682</v>
      </c>
      <c r="E14034" t="n">
        <v>6006539.620498692</v>
      </c>
      <c r="F14034" t="n">
        <v>5167076.036663543</v>
      </c>
      <c r="G14034" t="n">
        <v>3642351077.323784</v>
      </c>
    </row>
    <row r="14035">
      <c r="A14035" s="5" t="n"/>
      <c r="B14035" s="1" t="inlineStr">
        <is>
          <t>d_219_h_17</t>
        </is>
      </c>
      <c r="C14035" t="n">
        <v>1472960.795475034</v>
      </c>
      <c r="D14035" t="n">
        <v>5836237.671229907</v>
      </c>
      <c r="E14035" t="n">
        <v>6934380.952525183</v>
      </c>
      <c r="F14035" t="n">
        <v>5988766.57886288</v>
      </c>
      <c r="G14035" t="n">
        <v>4202133726.360514</v>
      </c>
    </row>
    <row r="14036">
      <c r="A14036" s="5" t="n"/>
      <c r="B14036" s="1" t="inlineStr">
        <is>
          <t>d_219_h_18</t>
        </is>
      </c>
      <c r="C14036" t="n">
        <v>1560530.547051773</v>
      </c>
      <c r="D14036" t="n">
        <v>6024007.88754069</v>
      </c>
      <c r="E14036" t="n">
        <v>7113309.017457992</v>
      </c>
      <c r="F14036" t="n">
        <v>5799601.946699033</v>
      </c>
      <c r="G14036" t="n">
        <v>3915777279.961889</v>
      </c>
    </row>
    <row r="14037">
      <c r="A14037" s="5" t="n"/>
      <c r="B14037" s="1" t="inlineStr">
        <is>
          <t>d_219_h_19</t>
        </is>
      </c>
      <c r="C14037" t="n">
        <v>2603011.553353484</v>
      </c>
      <c r="D14037" t="n">
        <v>10368651.41625916</v>
      </c>
      <c r="E14037" t="n">
        <v>12112547.98484032</v>
      </c>
      <c r="F14037" t="n">
        <v>10386522.15742594</v>
      </c>
      <c r="G14037" t="n">
        <v>7174870657.821167</v>
      </c>
    </row>
    <row r="14038">
      <c r="A14038" s="5" t="n"/>
      <c r="B14038" s="1" t="inlineStr">
        <is>
          <t>d_219_h_20</t>
        </is>
      </c>
      <c r="C14038" t="n">
        <v>2606473.601147787</v>
      </c>
      <c r="D14038" t="n">
        <v>10261216.05981098</v>
      </c>
      <c r="E14038" t="n">
        <v>12041031.52793827</v>
      </c>
      <c r="F14038" t="n">
        <v>10107683.49861082</v>
      </c>
      <c r="G14038" t="n">
        <v>6960110021.501068</v>
      </c>
    </row>
    <row r="14039">
      <c r="A14039" s="5" t="n"/>
      <c r="B14039" s="1" t="inlineStr">
        <is>
          <t>d_219_h_21</t>
        </is>
      </c>
      <c r="C14039" t="n">
        <v>3061311.899088531</v>
      </c>
      <c r="D14039" t="n">
        <v>12197186.68718429</v>
      </c>
      <c r="E14039" t="n">
        <v>14331866.38794949</v>
      </c>
      <c r="F14039" t="n">
        <v>12548293.76516178</v>
      </c>
      <c r="G14039" t="n">
        <v>8868120609.638302</v>
      </c>
    </row>
    <row r="14040">
      <c r="A14040" s="5" t="n"/>
      <c r="B14040" s="1" t="inlineStr">
        <is>
          <t>d_219_h_22</t>
        </is>
      </c>
      <c r="C14040" t="n">
        <v>2392998.816441932</v>
      </c>
      <c r="D14040" t="n">
        <v>9460607.391418524</v>
      </c>
      <c r="E14040" t="n">
        <v>11081873.87591368</v>
      </c>
      <c r="F14040" t="n">
        <v>9534097.929709677</v>
      </c>
      <c r="G14040" t="n">
        <v>6619104658.36384</v>
      </c>
    </row>
    <row r="14041">
      <c r="A14041" s="5" t="n"/>
      <c r="B14041" s="1" t="inlineStr">
        <is>
          <t>d_219_h_23</t>
        </is>
      </c>
      <c r="C14041" t="n">
        <v>1423925.606581233</v>
      </c>
      <c r="D14041" t="n">
        <v>5502154.010038493</v>
      </c>
      <c r="E14041" t="n">
        <v>6489544.894589673</v>
      </c>
      <c r="F14041" t="n">
        <v>5370922.051967255</v>
      </c>
      <c r="G14041" t="n">
        <v>3620946126.094525</v>
      </c>
    </row>
    <row r="14042">
      <c r="A14042" s="5" t="n"/>
      <c r="B14042" s="1" t="inlineStr">
        <is>
          <t>d_220_h_00</t>
        </is>
      </c>
      <c r="C14042" t="n">
        <v>770549.4014809773</v>
      </c>
      <c r="D14042" t="n">
        <v>3050630.480031639</v>
      </c>
      <c r="E14042" t="n">
        <v>3562108.670987187</v>
      </c>
      <c r="F14042" t="n">
        <v>3047652.998880369</v>
      </c>
      <c r="G14042" t="n">
        <v>2087357122.265785</v>
      </c>
    </row>
    <row r="14043">
      <c r="A14043" s="5" t="n"/>
      <c r="B14043" s="1" t="inlineStr">
        <is>
          <t>d_220_h_01</t>
        </is>
      </c>
      <c r="C14043" t="n">
        <v>368466.8981938213</v>
      </c>
      <c r="D14043" t="n">
        <v>1446236.846258518</v>
      </c>
      <c r="E14043" t="n">
        <v>1703365.651849843</v>
      </c>
      <c r="F14043" t="n">
        <v>1428143.448563939</v>
      </c>
      <c r="G14043" t="n">
        <v>988337191.1397446</v>
      </c>
    </row>
    <row r="14044">
      <c r="A14044" s="5" t="n"/>
      <c r="B14044" s="1" t="inlineStr">
        <is>
          <t>d_220_h_02</t>
        </is>
      </c>
      <c r="C14044" t="n">
        <v>230406.4691557626</v>
      </c>
      <c r="D14044" t="n">
        <v>907123.8788525624</v>
      </c>
      <c r="E14044" t="n">
        <v>1059849.046260499</v>
      </c>
      <c r="F14044" t="n">
        <v>895381.5585058776</v>
      </c>
      <c r="G14044" t="n">
        <v>607602601.4435225</v>
      </c>
    </row>
    <row r="14045">
      <c r="A14045" s="5" t="n"/>
      <c r="B14045" s="1" t="inlineStr">
        <is>
          <t>d_220_h_03</t>
        </is>
      </c>
      <c r="C14045" t="n">
        <v>160083.2486612027</v>
      </c>
      <c r="D14045" t="n">
        <v>633502.7060752125</v>
      </c>
      <c r="E14045" t="n">
        <v>734686.9625318644</v>
      </c>
      <c r="F14045" t="n">
        <v>620177.7891985039</v>
      </c>
      <c r="G14045" t="n">
        <v>426549184.6715372</v>
      </c>
    </row>
    <row r="14046">
      <c r="A14046" s="5" t="n"/>
      <c r="B14046" s="1" t="inlineStr">
        <is>
          <t>d_220_h_04</t>
        </is>
      </c>
      <c r="C14046" t="n">
        <v>156371.2195885093</v>
      </c>
      <c r="D14046" t="n">
        <v>618396.6104453722</v>
      </c>
      <c r="E14046" t="n">
        <v>728169.8468782956</v>
      </c>
      <c r="F14046" t="n">
        <v>635040.7019879723</v>
      </c>
      <c r="G14046" t="n">
        <v>447912883.9786118</v>
      </c>
    </row>
    <row r="14047">
      <c r="A14047" s="5" t="n"/>
      <c r="B14047" s="1" t="inlineStr">
        <is>
          <t>d_220_h_05</t>
        </is>
      </c>
      <c r="C14047" t="n">
        <v>204358.8526782384</v>
      </c>
      <c r="D14047" t="n">
        <v>799029.2002541572</v>
      </c>
      <c r="E14047" t="n">
        <v>937125.2967232827</v>
      </c>
      <c r="F14047" t="n">
        <v>780635.6125474357</v>
      </c>
      <c r="G14047" t="n">
        <v>531963583.9506621</v>
      </c>
    </row>
    <row r="14048">
      <c r="A14048" s="5" t="n"/>
      <c r="B14048" s="1" t="inlineStr">
        <is>
          <t>d_220_h_06</t>
        </is>
      </c>
      <c r="C14048" t="n">
        <v>436715.1278935671</v>
      </c>
      <c r="D14048" t="n">
        <v>1693659.988802571</v>
      </c>
      <c r="E14048" t="n">
        <v>1976151.551013955</v>
      </c>
      <c r="F14048" t="n">
        <v>1603337.435030287</v>
      </c>
      <c r="G14048" t="n">
        <v>1075322935.095419</v>
      </c>
    </row>
    <row r="14049">
      <c r="A14049" s="5" t="n"/>
      <c r="B14049" s="1" t="inlineStr">
        <is>
          <t>d_220_h_07</t>
        </is>
      </c>
      <c r="C14049" t="n">
        <v>1029239.260956854</v>
      </c>
      <c r="D14049" t="n">
        <v>4072962.140380095</v>
      </c>
      <c r="E14049" t="n">
        <v>4799384.004504014</v>
      </c>
      <c r="F14049" t="n">
        <v>4140760.353534718</v>
      </c>
      <c r="G14049" t="n">
        <v>2894313220.88942</v>
      </c>
    </row>
    <row r="14050">
      <c r="A14050" s="5" t="n"/>
      <c r="B14050" s="1" t="inlineStr">
        <is>
          <t>d_220_h_08</t>
        </is>
      </c>
      <c r="C14050" t="n">
        <v>1062450.686890647</v>
      </c>
      <c r="D14050" t="n">
        <v>4213769.578079321</v>
      </c>
      <c r="E14050" t="n">
        <v>4971953.707499119</v>
      </c>
      <c r="F14050" t="n">
        <v>4239958.026196206</v>
      </c>
      <c r="G14050" t="n">
        <v>2906845561.521461</v>
      </c>
    </row>
    <row r="14051">
      <c r="A14051" s="5" t="n"/>
      <c r="B14051" s="1" t="inlineStr">
        <is>
          <t>d_220_h_09</t>
        </is>
      </c>
      <c r="C14051" t="n">
        <v>850853.5709722587</v>
      </c>
      <c r="D14051" t="n">
        <v>3342052.184991422</v>
      </c>
      <c r="E14051" t="n">
        <v>3935203.737134286</v>
      </c>
      <c r="F14051" t="n">
        <v>3285794.202658375</v>
      </c>
      <c r="G14051" t="n">
        <v>2264558680.660798</v>
      </c>
    </row>
    <row r="14052">
      <c r="A14052" s="5" t="n"/>
      <c r="B14052" s="1" t="inlineStr">
        <is>
          <t>d_220_h_10</t>
        </is>
      </c>
      <c r="C14052" t="n">
        <v>656153.8508454203</v>
      </c>
      <c r="D14052" t="n">
        <v>2558951.87081941</v>
      </c>
      <c r="E14052" t="n">
        <v>2996350.422908734</v>
      </c>
      <c r="F14052" t="n">
        <v>2475281.079571958</v>
      </c>
      <c r="G14052" t="n">
        <v>1657196416.573788</v>
      </c>
    </row>
    <row r="14053">
      <c r="A14053" s="5" t="n"/>
      <c r="B14053" s="1" t="inlineStr">
        <is>
          <t>d_220_h_11</t>
        </is>
      </c>
      <c r="C14053" t="n">
        <v>369038.2344706727</v>
      </c>
      <c r="D14053" t="n">
        <v>1350364.553662654</v>
      </c>
      <c r="E14053" t="n">
        <v>1562810.825300666</v>
      </c>
      <c r="F14053" t="n">
        <v>1105737.10613022</v>
      </c>
      <c r="G14053" t="n">
        <v>684050140.8070564</v>
      </c>
    </row>
    <row r="14054">
      <c r="A14054" s="5" t="n"/>
      <c r="B14054" s="1" t="inlineStr">
        <is>
          <t>d_220_h_12</t>
        </is>
      </c>
      <c r="C14054" t="n">
        <v>715930.672380288</v>
      </c>
      <c r="D14054" t="n">
        <v>2848393.593621264</v>
      </c>
      <c r="E14054" t="n">
        <v>3373289.27312131</v>
      </c>
      <c r="F14054" t="n">
        <v>2930599.883427977</v>
      </c>
      <c r="G14054" t="n">
        <v>2065698941.830054</v>
      </c>
    </row>
    <row r="14055">
      <c r="A14055" s="5" t="n"/>
      <c r="B14055" s="1" t="inlineStr">
        <is>
          <t>d_220_h_13</t>
        </is>
      </c>
      <c r="C14055" t="n">
        <v>749164.7897160918</v>
      </c>
      <c r="D14055" t="n">
        <v>2945337.786824169</v>
      </c>
      <c r="E14055" t="n">
        <v>3459634.97182272</v>
      </c>
      <c r="F14055" t="n">
        <v>2891466.70782717</v>
      </c>
      <c r="G14055" t="n">
        <v>1994794726.602466</v>
      </c>
    </row>
    <row r="14056">
      <c r="A14056" s="5" t="n"/>
      <c r="B14056" s="1" t="inlineStr">
        <is>
          <t>d_220_h_14</t>
        </is>
      </c>
      <c r="C14056" t="n">
        <v>743610.2786210476</v>
      </c>
      <c r="D14056" t="n">
        <v>2945444.983042175</v>
      </c>
      <c r="E14056" t="n">
        <v>3422007.173601019</v>
      </c>
      <c r="F14056" t="n">
        <v>2961490.962798637</v>
      </c>
      <c r="G14056" t="n">
        <v>2071302827.476855</v>
      </c>
    </row>
    <row r="14057">
      <c r="A14057" s="5" t="n"/>
      <c r="B14057" s="1" t="inlineStr">
        <is>
          <t>d_220_h_15</t>
        </is>
      </c>
      <c r="C14057" t="n">
        <v>783952.2698227653</v>
      </c>
      <c r="D14057" t="n">
        <v>3071654.605099052</v>
      </c>
      <c r="E14057" t="n">
        <v>3655641.719812163</v>
      </c>
      <c r="F14057" t="n">
        <v>3076201.19660259</v>
      </c>
      <c r="G14057" t="n">
        <v>2120407054.401818</v>
      </c>
    </row>
    <row r="14058">
      <c r="A14058" s="5" t="n"/>
      <c r="B14058" s="1" t="inlineStr">
        <is>
          <t>d_220_h_16</t>
        </is>
      </c>
      <c r="C14058" t="n">
        <v>1003269.726046824</v>
      </c>
      <c r="D14058" t="n">
        <v>3906106.804121285</v>
      </c>
      <c r="E14058" t="n">
        <v>4516726.504763247</v>
      </c>
      <c r="F14058" t="n">
        <v>3656781.715899689</v>
      </c>
      <c r="G14058" t="n">
        <v>2427335972.766706</v>
      </c>
    </row>
    <row r="14059">
      <c r="A14059" s="5" t="n"/>
      <c r="B14059" s="1" t="inlineStr">
        <is>
          <t>d_220_h_17</t>
        </is>
      </c>
      <c r="C14059" t="n">
        <v>1388518.005842875</v>
      </c>
      <c r="D14059" t="n">
        <v>5466026.411734666</v>
      </c>
      <c r="E14059" t="n">
        <v>6397760.09733952</v>
      </c>
      <c r="F14059" t="n">
        <v>5355479.915187884</v>
      </c>
      <c r="G14059" t="n">
        <v>3606005036.846448</v>
      </c>
    </row>
    <row r="14060">
      <c r="A14060" s="5" t="n"/>
      <c r="B14060" s="1" t="inlineStr">
        <is>
          <t>d_220_h_18</t>
        </is>
      </c>
      <c r="C14060" t="n">
        <v>1517808.978822142</v>
      </c>
      <c r="D14060" t="n">
        <v>5890526.780480856</v>
      </c>
      <c r="E14060" t="n">
        <v>6845268.604101559</v>
      </c>
      <c r="F14060" t="n">
        <v>5520998.443778675</v>
      </c>
      <c r="G14060" t="n">
        <v>3760830032.424479</v>
      </c>
    </row>
    <row r="14061">
      <c r="A14061" s="5" t="n"/>
      <c r="B14061" s="1" t="inlineStr">
        <is>
          <t>d_220_h_19</t>
        </is>
      </c>
      <c r="C14061" t="n">
        <v>1903868.311693802</v>
      </c>
      <c r="D14061" t="n">
        <v>7390795.412454559</v>
      </c>
      <c r="E14061" t="n">
        <v>8677620.669516765</v>
      </c>
      <c r="F14061" t="n">
        <v>7135130.63909176</v>
      </c>
      <c r="G14061" t="n">
        <v>4844412044.455914</v>
      </c>
    </row>
    <row r="14062">
      <c r="A14062" s="5" t="n"/>
      <c r="B14062" s="1" t="inlineStr">
        <is>
          <t>d_220_h_20</t>
        </is>
      </c>
      <c r="C14062" t="n">
        <v>2067707.061174294</v>
      </c>
      <c r="D14062" t="n">
        <v>7950331.574687117</v>
      </c>
      <c r="E14062" t="n">
        <v>9375943.167490002</v>
      </c>
      <c r="F14062" t="n">
        <v>7490999.669646336</v>
      </c>
      <c r="G14062" t="n">
        <v>4995787415.053049</v>
      </c>
    </row>
    <row r="14063">
      <c r="A14063" s="5" t="n"/>
      <c r="B14063" s="1" t="inlineStr">
        <is>
          <t>d_220_h_21</t>
        </is>
      </c>
      <c r="C14063" t="n">
        <v>2079832.113187695</v>
      </c>
      <c r="D14063" t="n">
        <v>8061003.824167742</v>
      </c>
      <c r="E14063" t="n">
        <v>9492309.898221973</v>
      </c>
      <c r="F14063" t="n">
        <v>7728059.504080655</v>
      </c>
      <c r="G14063" t="n">
        <v>5157370949.048406</v>
      </c>
    </row>
    <row r="14064">
      <c r="A14064" s="5" t="n"/>
      <c r="B14064" s="1" t="inlineStr">
        <is>
          <t>d_220_h_22</t>
        </is>
      </c>
      <c r="C14064" t="n">
        <v>2000494.585634218</v>
      </c>
      <c r="D14064" t="n">
        <v>7781258.991832545</v>
      </c>
      <c r="E14064" t="n">
        <v>9250831.725511761</v>
      </c>
      <c r="F14064" t="n">
        <v>7607625.44368249</v>
      </c>
      <c r="G14064" t="n">
        <v>5127228179.662894</v>
      </c>
    </row>
    <row r="14065">
      <c r="A14065" s="5" t="n"/>
      <c r="B14065" s="1" t="inlineStr">
        <is>
          <t>d_220_h_23</t>
        </is>
      </c>
      <c r="C14065" t="n">
        <v>1459036.291194597</v>
      </c>
      <c r="D14065" t="n">
        <v>5737117.660679453</v>
      </c>
      <c r="E14065" t="n">
        <v>6762734.112252029</v>
      </c>
      <c r="F14065" t="n">
        <v>5624419.20958533</v>
      </c>
      <c r="G14065" t="n">
        <v>3826980083.745794</v>
      </c>
    </row>
    <row r="14066">
      <c r="A14066" s="5" t="n"/>
      <c r="B14066" s="1" t="inlineStr">
        <is>
          <t>d_221_h_00</t>
        </is>
      </c>
      <c r="C14066" t="n">
        <v>836310.4722936563</v>
      </c>
      <c r="D14066" t="n">
        <v>3312967.699790068</v>
      </c>
      <c r="E14066" t="n">
        <v>3900081.258993474</v>
      </c>
      <c r="F14066" t="n">
        <v>3313851.49080081</v>
      </c>
      <c r="G14066" t="n">
        <v>2289266244.491395</v>
      </c>
    </row>
    <row r="14067">
      <c r="A14067" s="5" t="n"/>
      <c r="B14067" s="1" t="inlineStr">
        <is>
          <t>d_221_h_01</t>
        </is>
      </c>
      <c r="C14067" t="n">
        <v>382967.2872667104</v>
      </c>
      <c r="D14067" t="n">
        <v>1502177.49509101</v>
      </c>
      <c r="E14067" t="n">
        <v>1766590.876811257</v>
      </c>
      <c r="F14067" t="n">
        <v>1478169.693535346</v>
      </c>
      <c r="G14067" t="n">
        <v>1013585952.489782</v>
      </c>
    </row>
    <row r="14068">
      <c r="A14068" s="5" t="n"/>
      <c r="B14068" s="1" t="inlineStr">
        <is>
          <t>d_221_h_02</t>
        </is>
      </c>
      <c r="C14068" t="n">
        <v>173813.6623864878</v>
      </c>
      <c r="D14068" t="n">
        <v>666920.3821963221</v>
      </c>
      <c r="E14068" t="n">
        <v>781506.9576283211</v>
      </c>
      <c r="F14068" t="n">
        <v>615597.0596925805</v>
      </c>
      <c r="G14068" t="n">
        <v>395548347.1890262</v>
      </c>
    </row>
    <row r="14069">
      <c r="A14069" s="5" t="n"/>
      <c r="B14069" s="1" t="inlineStr">
        <is>
          <t>d_221_h_03</t>
        </is>
      </c>
      <c r="C14069" t="n">
        <v>159878.8206258367</v>
      </c>
      <c r="D14069" t="n">
        <v>634265.2862966332</v>
      </c>
      <c r="E14069" t="n">
        <v>749240.9160876585</v>
      </c>
      <c r="F14069" t="n">
        <v>646894.8149259586</v>
      </c>
      <c r="G14069" t="n">
        <v>453275194.4317742</v>
      </c>
    </row>
    <row r="14070">
      <c r="A14070" s="5" t="n"/>
      <c r="B14070" s="1" t="inlineStr">
        <is>
          <t>d_221_h_04</t>
        </is>
      </c>
      <c r="C14070" t="n">
        <v>134122.376345767</v>
      </c>
      <c r="D14070" t="n">
        <v>523746.0388098267</v>
      </c>
      <c r="E14070" t="n">
        <v>604237.9967388686</v>
      </c>
      <c r="F14070" t="n">
        <v>503103.0133164361</v>
      </c>
      <c r="G14070" t="n">
        <v>336709069.8430989</v>
      </c>
    </row>
    <row r="14071">
      <c r="A14071" s="5" t="n"/>
      <c r="B14071" s="1" t="inlineStr">
        <is>
          <t>d_221_h_05</t>
        </is>
      </c>
      <c r="C14071" t="n">
        <v>160661.4095916007</v>
      </c>
      <c r="D14071" t="n">
        <v>616348.5361060778</v>
      </c>
      <c r="E14071" t="n">
        <v>735069.6892462672</v>
      </c>
      <c r="F14071" t="n">
        <v>585079.7302502213</v>
      </c>
      <c r="G14071" t="n">
        <v>385132662.2240016</v>
      </c>
    </row>
    <row r="14072">
      <c r="A14072" s="5" t="n"/>
      <c r="B14072" s="1" t="inlineStr">
        <is>
          <t>d_221_h_06</t>
        </is>
      </c>
      <c r="C14072" t="n">
        <v>388683.7604009003</v>
      </c>
      <c r="D14072" t="n">
        <v>1468788.48208858</v>
      </c>
      <c r="E14072" t="n">
        <v>1746987.237283267</v>
      </c>
      <c r="F14072" t="n">
        <v>1319776.089337803</v>
      </c>
      <c r="G14072" t="n">
        <v>850054779.011107</v>
      </c>
    </row>
    <row r="14073">
      <c r="A14073" s="5" t="n"/>
      <c r="B14073" s="1" t="inlineStr">
        <is>
          <t>d_221_h_07</t>
        </is>
      </c>
      <c r="C14073" t="n">
        <v>977015.1138703462</v>
      </c>
      <c r="D14073" t="n">
        <v>3863603.932557841</v>
      </c>
      <c r="E14073" t="n">
        <v>4532477.423328365</v>
      </c>
      <c r="F14073" t="n">
        <v>3897343.987781662</v>
      </c>
      <c r="G14073" t="n">
        <v>2701075169.237479</v>
      </c>
    </row>
    <row r="14074">
      <c r="A14074" s="5" t="n"/>
      <c r="B14074" s="1" t="inlineStr">
        <is>
          <t>d_221_h_08</t>
        </is>
      </c>
      <c r="C14074" t="n">
        <v>987824.3593932032</v>
      </c>
      <c r="D14074" t="n">
        <v>3890029.105288926</v>
      </c>
      <c r="E14074" t="n">
        <v>4552969.829240749</v>
      </c>
      <c r="F14074" t="n">
        <v>3892514.286884498</v>
      </c>
      <c r="G14074" t="n">
        <v>2700962751.993365</v>
      </c>
    </row>
    <row r="14075">
      <c r="A14075" s="5" t="n"/>
      <c r="B14075" s="1" t="inlineStr">
        <is>
          <t>d_221_h_09</t>
        </is>
      </c>
      <c r="C14075" t="n">
        <v>898480.2738286317</v>
      </c>
      <c r="D14075" t="n">
        <v>3544689.892176578</v>
      </c>
      <c r="E14075" t="n">
        <v>4210924.934883218</v>
      </c>
      <c r="F14075" t="n">
        <v>3595459.134312262</v>
      </c>
      <c r="G14075" t="n">
        <v>2498844095.712183</v>
      </c>
    </row>
    <row r="14076">
      <c r="A14076" s="5" t="n"/>
      <c r="B14076" s="1" t="inlineStr">
        <is>
          <t>d_221_h_10</t>
        </is>
      </c>
      <c r="C14076" t="n">
        <v>593735.7693470389</v>
      </c>
      <c r="D14076" t="n">
        <v>2304094.130543949</v>
      </c>
      <c r="E14076" t="n">
        <v>2712456.457223505</v>
      </c>
      <c r="F14076" t="n">
        <v>2249987.627150373</v>
      </c>
      <c r="G14076" t="n">
        <v>1511196385.916013</v>
      </c>
    </row>
    <row r="14077">
      <c r="A14077" s="5" t="n"/>
      <c r="B14077" s="1" t="inlineStr">
        <is>
          <t>d_221_h_11</t>
        </is>
      </c>
      <c r="C14077" t="n">
        <v>708317.0851408438</v>
      </c>
      <c r="D14077" t="n">
        <v>2828033.200892029</v>
      </c>
      <c r="E14077" t="n">
        <v>3286202.809257183</v>
      </c>
      <c r="F14077" t="n">
        <v>2900266.675137133</v>
      </c>
      <c r="G14077" t="n">
        <v>2039172417.947222</v>
      </c>
    </row>
    <row r="14078">
      <c r="A14078" s="5" t="n"/>
      <c r="B14078" s="1" t="inlineStr">
        <is>
          <t>d_221_h_12</t>
        </is>
      </c>
      <c r="C14078" t="n">
        <v>618934.787678746</v>
      </c>
      <c r="D14078" t="n">
        <v>2434660.080210431</v>
      </c>
      <c r="E14078" t="n">
        <v>2856654.438992411</v>
      </c>
      <c r="F14078" t="n">
        <v>2419337.457028873</v>
      </c>
      <c r="G14078" t="n">
        <v>1681778469.088658</v>
      </c>
    </row>
    <row r="14079">
      <c r="A14079" s="5" t="n"/>
      <c r="B14079" s="1" t="inlineStr">
        <is>
          <t>d_221_h_13</t>
        </is>
      </c>
      <c r="C14079" t="n">
        <v>651711.5645259842</v>
      </c>
      <c r="D14079" t="n">
        <v>2542439.008812431</v>
      </c>
      <c r="E14079" t="n">
        <v>2999371.013150595</v>
      </c>
      <c r="F14079" t="n">
        <v>2537025.418704294</v>
      </c>
      <c r="G14079" t="n">
        <v>1719334874.85766</v>
      </c>
    </row>
    <row r="14080">
      <c r="A14080" s="5" t="n"/>
      <c r="B14080" s="1" t="inlineStr">
        <is>
          <t>d_221_h_14</t>
        </is>
      </c>
      <c r="C14080" t="n">
        <v>756194.3465878328</v>
      </c>
      <c r="D14080" t="n">
        <v>2990910.084792795</v>
      </c>
      <c r="E14080" t="n">
        <v>3492019.977449229</v>
      </c>
      <c r="F14080" t="n">
        <v>2993130.812288577</v>
      </c>
      <c r="G14080" t="n">
        <v>2081552516.185798</v>
      </c>
    </row>
    <row r="14081">
      <c r="A14081" s="5" t="n"/>
      <c r="B14081" s="1" t="inlineStr">
        <is>
          <t>d_221_h_15</t>
        </is>
      </c>
      <c r="C14081" t="n">
        <v>730844.2964683748</v>
      </c>
      <c r="D14081" t="n">
        <v>2837712.25214535</v>
      </c>
      <c r="E14081" t="n">
        <v>3351495.146397984</v>
      </c>
      <c r="F14081" t="n">
        <v>2763554.367648488</v>
      </c>
      <c r="G14081" t="n">
        <v>1857528646.96577</v>
      </c>
    </row>
    <row r="14082">
      <c r="A14082" s="5" t="n"/>
      <c r="B14082" s="1" t="inlineStr">
        <is>
          <t>d_221_h_16</t>
        </is>
      </c>
      <c r="C14082" t="n">
        <v>1056806.237433657</v>
      </c>
      <c r="D14082" t="n">
        <v>4180440.184685979</v>
      </c>
      <c r="E14082" t="n">
        <v>4889885.290930515</v>
      </c>
      <c r="F14082" t="n">
        <v>4253403.884683441</v>
      </c>
      <c r="G14082" t="n">
        <v>2996636378.532064</v>
      </c>
    </row>
    <row r="14083">
      <c r="A14083" s="5" t="n"/>
      <c r="B14083" s="1" t="inlineStr">
        <is>
          <t>d_221_h_17</t>
        </is>
      </c>
      <c r="C14083" t="n">
        <v>1381264.185050825</v>
      </c>
      <c r="D14083" t="n">
        <v>5442417.983636102</v>
      </c>
      <c r="E14083" t="n">
        <v>6359574.766295865</v>
      </c>
      <c r="F14083" t="n">
        <v>5403819.591736929</v>
      </c>
      <c r="G14083" t="n">
        <v>3746962048.498192</v>
      </c>
    </row>
    <row r="14084">
      <c r="A14084" s="5" t="n"/>
      <c r="B14084" s="1" t="inlineStr">
        <is>
          <t>d_221_h_18</t>
        </is>
      </c>
      <c r="C14084" t="n">
        <v>1715777.549510958</v>
      </c>
      <c r="D14084" t="n">
        <v>6762283.958780272</v>
      </c>
      <c r="E14084" t="n">
        <v>7885576.089244427</v>
      </c>
      <c r="F14084" t="n">
        <v>6626858.234792754</v>
      </c>
      <c r="G14084" t="n">
        <v>4521384131.530315</v>
      </c>
    </row>
    <row r="14085">
      <c r="A14085" s="5" t="n"/>
      <c r="B14085" s="1" t="inlineStr">
        <is>
          <t>d_221_h_19</t>
        </is>
      </c>
      <c r="C14085" t="n">
        <v>1939474.448529749</v>
      </c>
      <c r="D14085" t="n">
        <v>7580385.397861119</v>
      </c>
      <c r="E14085" t="n">
        <v>8930307.884790136</v>
      </c>
      <c r="F14085" t="n">
        <v>7513896.0192819</v>
      </c>
      <c r="G14085" t="n">
        <v>5133494941.722015</v>
      </c>
    </row>
    <row r="14086">
      <c r="A14086" s="5" t="n"/>
      <c r="B14086" s="1" t="inlineStr">
        <is>
          <t>d_221_h_20</t>
        </is>
      </c>
      <c r="C14086" t="n">
        <v>2744815.031509467</v>
      </c>
      <c r="D14086" t="n">
        <v>10862878.85568276</v>
      </c>
      <c r="E14086" t="n">
        <v>12810738.19983752</v>
      </c>
      <c r="F14086" t="n">
        <v>11067768.66775421</v>
      </c>
      <c r="G14086" t="n">
        <v>7770928887.048645</v>
      </c>
    </row>
    <row r="14087">
      <c r="A14087" s="5" t="n"/>
      <c r="B14087" s="1" t="inlineStr">
        <is>
          <t>d_221_h_21</t>
        </is>
      </c>
      <c r="C14087" t="n">
        <v>2610353.707235627</v>
      </c>
      <c r="D14087" t="n">
        <v>10324425.77326412</v>
      </c>
      <c r="E14087" t="n">
        <v>12077790.45053528</v>
      </c>
      <c r="F14087" t="n">
        <v>10329650.88419357</v>
      </c>
      <c r="G14087" t="n">
        <v>7130243391.965809</v>
      </c>
    </row>
    <row r="14088">
      <c r="A14088" s="5" t="n"/>
      <c r="B14088" s="1" t="inlineStr">
        <is>
          <t>d_221_h_22</t>
        </is>
      </c>
      <c r="C14088" t="n">
        <v>1839012.842422778</v>
      </c>
      <c r="D14088" t="n">
        <v>7017502.596214524</v>
      </c>
      <c r="E14088" t="n">
        <v>8175713.064891893</v>
      </c>
      <c r="F14088" t="n">
        <v>6406360.782545956</v>
      </c>
      <c r="G14088" t="n">
        <v>4197484208.53832</v>
      </c>
    </row>
    <row r="14089">
      <c r="A14089" s="5" t="n"/>
      <c r="B14089" s="1" t="inlineStr">
        <is>
          <t>d_221_h_23</t>
        </is>
      </c>
      <c r="C14089" t="n">
        <v>1276945.410643209</v>
      </c>
      <c r="D14089" t="n">
        <v>4887925.97130888</v>
      </c>
      <c r="E14089" t="n">
        <v>5658724.444607366</v>
      </c>
      <c r="F14089" t="n">
        <v>4506362.101066255</v>
      </c>
      <c r="G14089" t="n">
        <v>2995383768.755754</v>
      </c>
    </row>
    <row r="14090">
      <c r="A14090" s="5" t="n"/>
      <c r="B14090" s="1" t="inlineStr">
        <is>
          <t>d_222_h_00</t>
        </is>
      </c>
      <c r="C14090" t="n">
        <v>814801.264107564</v>
      </c>
      <c r="D14090" t="n">
        <v>3225429.645436641</v>
      </c>
      <c r="E14090" t="n">
        <v>3800481.330282749</v>
      </c>
      <c r="F14090" t="n">
        <v>3214276.34873186</v>
      </c>
      <c r="G14090" t="n">
        <v>2234342471.56325</v>
      </c>
    </row>
    <row r="14091">
      <c r="A14091" s="5" t="n"/>
      <c r="B14091" s="1" t="inlineStr">
        <is>
          <t>d_222_h_01</t>
        </is>
      </c>
      <c r="C14091" t="n">
        <v>401908.9003500061</v>
      </c>
      <c r="D14091" t="n">
        <v>1581770.702909414</v>
      </c>
      <c r="E14091" t="n">
        <v>1865992.280950942</v>
      </c>
      <c r="F14091" t="n">
        <v>1592303.186712678</v>
      </c>
      <c r="G14091" t="n">
        <v>1109211597.979748</v>
      </c>
    </row>
    <row r="14092">
      <c r="A14092" s="5" t="n"/>
      <c r="B14092" s="1" t="inlineStr">
        <is>
          <t>d_222_h_02</t>
        </is>
      </c>
      <c r="C14092" t="n">
        <v>292061.246609612</v>
      </c>
      <c r="D14092" t="n">
        <v>1165551.836552622</v>
      </c>
      <c r="E14092" t="n">
        <v>1374623.908577768</v>
      </c>
      <c r="F14092" t="n">
        <v>1208334.55667023</v>
      </c>
      <c r="G14092" t="n">
        <v>848580388.4024429</v>
      </c>
    </row>
    <row r="14093">
      <c r="A14093" s="5" t="n"/>
      <c r="B14093" s="1" t="inlineStr">
        <is>
          <t>d_222_h_03</t>
        </is>
      </c>
      <c r="C14093" t="n">
        <v>119583.0750531925</v>
      </c>
      <c r="D14093" t="n">
        <v>454121.2196217142</v>
      </c>
      <c r="E14093" t="n">
        <v>538502.6740798664</v>
      </c>
      <c r="F14093" t="n">
        <v>430102.7328439833</v>
      </c>
      <c r="G14093" t="n">
        <v>287087045.3772914</v>
      </c>
    </row>
    <row r="14094">
      <c r="A14094" s="5" t="n"/>
      <c r="B14094" s="1" t="inlineStr">
        <is>
          <t>d_222_h_04</t>
        </is>
      </c>
      <c r="C14094" t="n">
        <v>148798.5500136558</v>
      </c>
      <c r="D14094" t="n">
        <v>580415.1037095386</v>
      </c>
      <c r="E14094" t="n">
        <v>675637.7544627488</v>
      </c>
      <c r="F14094" t="n">
        <v>550330.2589155716</v>
      </c>
      <c r="G14094" t="n">
        <v>363848916.5664945</v>
      </c>
    </row>
    <row r="14095">
      <c r="A14095" s="5" t="n"/>
      <c r="B14095" s="1" t="inlineStr">
        <is>
          <t>d_222_h_05</t>
        </is>
      </c>
      <c r="C14095" t="n">
        <v>237970.4046908972</v>
      </c>
      <c r="D14095" t="n">
        <v>945640.4627886446</v>
      </c>
      <c r="E14095" t="n">
        <v>1107353.262803841</v>
      </c>
      <c r="F14095" t="n">
        <v>960238.1199711381</v>
      </c>
      <c r="G14095" t="n">
        <v>660437498.1776726</v>
      </c>
    </row>
    <row r="14096">
      <c r="A14096" s="5" t="n"/>
      <c r="B14096" s="1" t="inlineStr">
        <is>
          <t>d_222_h_06</t>
        </is>
      </c>
      <c r="C14096" t="n">
        <v>423155.4084136172</v>
      </c>
      <c r="D14096" t="n">
        <v>1615799.84708477</v>
      </c>
      <c r="E14096" t="n">
        <v>1912075.316133994</v>
      </c>
      <c r="F14096" t="n">
        <v>1475343.802342564</v>
      </c>
      <c r="G14096" t="n">
        <v>988137777.9492503</v>
      </c>
    </row>
    <row r="14097">
      <c r="A14097" s="5" t="n"/>
      <c r="B14097" s="1" t="inlineStr">
        <is>
          <t>d_222_h_07</t>
        </is>
      </c>
      <c r="C14097" t="n">
        <v>965168.0132030217</v>
      </c>
      <c r="D14097" t="n">
        <v>3780471.181043009</v>
      </c>
      <c r="E14097" t="n">
        <v>4409532.042677557</v>
      </c>
      <c r="F14097" t="n">
        <v>3702858.558176716</v>
      </c>
      <c r="G14097" t="n">
        <v>2491375614.301895</v>
      </c>
    </row>
    <row r="14098">
      <c r="A14098" s="5" t="n"/>
      <c r="B14098" s="1" t="inlineStr">
        <is>
          <t>d_222_h_08</t>
        </is>
      </c>
      <c r="C14098" t="n">
        <v>776744.5425248651</v>
      </c>
      <c r="D14098" t="n">
        <v>2966253.596579341</v>
      </c>
      <c r="E14098" t="n">
        <v>3423039.295223417</v>
      </c>
      <c r="F14098" t="n">
        <v>2673492.254078793</v>
      </c>
      <c r="G14098" t="n">
        <v>1730726129.466072</v>
      </c>
    </row>
    <row r="14099">
      <c r="A14099" s="5" t="n"/>
      <c r="B14099" s="1" t="inlineStr">
        <is>
          <t>d_222_h_09</t>
        </is>
      </c>
      <c r="C14099" t="n">
        <v>1010603.562014876</v>
      </c>
      <c r="D14099" t="n">
        <v>4026928.005962959</v>
      </c>
      <c r="E14099" t="n">
        <v>4759948.198397019</v>
      </c>
      <c r="F14099" t="n">
        <v>4196294.670149188</v>
      </c>
      <c r="G14099" t="n">
        <v>2975435566.33838</v>
      </c>
    </row>
    <row r="14100">
      <c r="A14100" s="5" t="n"/>
      <c r="B14100" s="1" t="inlineStr">
        <is>
          <t>d_222_h_10</t>
        </is>
      </c>
      <c r="C14100" t="n">
        <v>738743.7317797997</v>
      </c>
      <c r="D14100" t="n">
        <v>2891602.052881352</v>
      </c>
      <c r="E14100" t="n">
        <v>3424363.778666451</v>
      </c>
      <c r="F14100" t="n">
        <v>2838130.796952426</v>
      </c>
      <c r="G14100" t="n">
        <v>1901781866.540853</v>
      </c>
    </row>
    <row r="14101">
      <c r="A14101" s="5" t="n"/>
      <c r="B14101" s="1" t="inlineStr">
        <is>
          <t>d_222_h_11</t>
        </is>
      </c>
      <c r="C14101" t="n">
        <v>521785.892876661</v>
      </c>
      <c r="D14101" t="n">
        <v>1985534.835882574</v>
      </c>
      <c r="E14101" t="n">
        <v>2327253.843496892</v>
      </c>
      <c r="F14101" t="n">
        <v>1816864.419675848</v>
      </c>
      <c r="G14101" t="n">
        <v>1177211691.432245</v>
      </c>
    </row>
    <row r="14102">
      <c r="A14102" s="5" t="n"/>
      <c r="B14102" s="1" t="inlineStr">
        <is>
          <t>d_222_h_12</t>
        </is>
      </c>
      <c r="C14102" t="n">
        <v>639009.2613900218</v>
      </c>
      <c r="D14102" t="n">
        <v>2498105.538482535</v>
      </c>
      <c r="E14102" t="n">
        <v>2906435.509879552</v>
      </c>
      <c r="F14102" t="n">
        <v>2454308.961267713</v>
      </c>
      <c r="G14102" t="n">
        <v>1687130549.883839</v>
      </c>
    </row>
    <row r="14103">
      <c r="A14103" s="5" t="n"/>
      <c r="B14103" s="1" t="inlineStr">
        <is>
          <t>d_222_h_13</t>
        </is>
      </c>
      <c r="C14103" t="n">
        <v>828163.7915085995</v>
      </c>
      <c r="D14103" t="n">
        <v>3292180.420776871</v>
      </c>
      <c r="E14103" t="n">
        <v>3847757.383532682</v>
      </c>
      <c r="F14103" t="n">
        <v>3295030.429698023</v>
      </c>
      <c r="G14103" t="n">
        <v>2280533379.598473</v>
      </c>
    </row>
    <row r="14104">
      <c r="A14104" s="5" t="n"/>
      <c r="B14104" s="1" t="inlineStr">
        <is>
          <t>d_222_h_14</t>
        </is>
      </c>
      <c r="C14104" t="n">
        <v>766823.2222996864</v>
      </c>
      <c r="D14104" t="n">
        <v>3042104.850138943</v>
      </c>
      <c r="E14104" t="n">
        <v>3548074.573128082</v>
      </c>
      <c r="F14104" t="n">
        <v>3068151.923030072</v>
      </c>
      <c r="G14104" t="n">
        <v>2104510445.33684</v>
      </c>
    </row>
    <row r="14105">
      <c r="A14105" s="5" t="n"/>
      <c r="B14105" s="1" t="inlineStr">
        <is>
          <t>d_222_h_15</t>
        </is>
      </c>
      <c r="C14105" t="n">
        <v>644242.0613057052</v>
      </c>
      <c r="D14105" t="n">
        <v>2500555.013063684</v>
      </c>
      <c r="E14105" t="n">
        <v>2934997.526623521</v>
      </c>
      <c r="F14105" t="n">
        <v>2405841.288050634</v>
      </c>
      <c r="G14105" t="n">
        <v>1612854548.244137</v>
      </c>
    </row>
    <row r="14106">
      <c r="A14106" s="5" t="n"/>
      <c r="B14106" s="1" t="inlineStr">
        <is>
          <t>d_222_h_16</t>
        </is>
      </c>
      <c r="C14106" t="n">
        <v>885440.8032169036</v>
      </c>
      <c r="D14106" t="n">
        <v>3411758.332060365</v>
      </c>
      <c r="E14106" t="n">
        <v>4022530.27624787</v>
      </c>
      <c r="F14106" t="n">
        <v>3277054.552788882</v>
      </c>
      <c r="G14106" t="n">
        <v>2198978842.648986</v>
      </c>
    </row>
    <row r="14107">
      <c r="A14107" s="5" t="n"/>
      <c r="B14107" s="1" t="inlineStr">
        <is>
          <t>d_222_h_17</t>
        </is>
      </c>
      <c r="C14107" t="n">
        <v>1578516.083119428</v>
      </c>
      <c r="D14107" t="n">
        <v>6271312.312488102</v>
      </c>
      <c r="E14107" t="n">
        <v>7438875.36877338</v>
      </c>
      <c r="F14107" t="n">
        <v>6448134.571162017</v>
      </c>
      <c r="G14107" t="n">
        <v>4502072006.878239</v>
      </c>
    </row>
    <row r="14108">
      <c r="A14108" s="5" t="n"/>
      <c r="B14108" s="1" t="inlineStr">
        <is>
          <t>d_222_h_18</t>
        </is>
      </c>
      <c r="C14108" t="n">
        <v>2064528.285207022</v>
      </c>
      <c r="D14108" t="n">
        <v>8233938.808515755</v>
      </c>
      <c r="E14108" t="n">
        <v>9672132.558082445</v>
      </c>
      <c r="F14108" t="n">
        <v>8423815.476884414</v>
      </c>
      <c r="G14108" t="n">
        <v>5860333078.537663</v>
      </c>
    </row>
    <row r="14109">
      <c r="A14109" s="5" t="n"/>
      <c r="B14109" s="1" t="inlineStr">
        <is>
          <t>d_222_h_19</t>
        </is>
      </c>
      <c r="C14109" t="n">
        <v>2782142.750634511</v>
      </c>
      <c r="D14109" t="n">
        <v>11165941.37706719</v>
      </c>
      <c r="E14109" t="n">
        <v>13072660.206877</v>
      </c>
      <c r="F14109" t="n">
        <v>11457599.00772516</v>
      </c>
      <c r="G14109" t="n">
        <v>8077179815.47646</v>
      </c>
    </row>
    <row r="14110">
      <c r="A14110" s="5" t="n"/>
      <c r="B14110" s="1" t="inlineStr">
        <is>
          <t>d_222_h_20</t>
        </is>
      </c>
      <c r="C14110" t="n">
        <v>2310591.424747313</v>
      </c>
      <c r="D14110" t="n">
        <v>8959720.677604033</v>
      </c>
      <c r="E14110" t="n">
        <v>10672552.49024888</v>
      </c>
      <c r="F14110" t="n">
        <v>8829273.17438281</v>
      </c>
      <c r="G14110" t="n">
        <v>6033697948.744541</v>
      </c>
    </row>
    <row r="14111">
      <c r="A14111" s="5" t="n"/>
      <c r="B14111" s="1" t="inlineStr">
        <is>
          <t>d_222_h_21</t>
        </is>
      </c>
      <c r="C14111" t="n">
        <v>2331339.927571016</v>
      </c>
      <c r="D14111" t="n">
        <v>9027165.42353107</v>
      </c>
      <c r="E14111" t="n">
        <v>10624843.31744022</v>
      </c>
      <c r="F14111" t="n">
        <v>8696922.627914071</v>
      </c>
      <c r="G14111" t="n">
        <v>5936019232.81258</v>
      </c>
    </row>
    <row r="14112">
      <c r="A14112" s="5" t="n"/>
      <c r="B14112" s="1" t="inlineStr">
        <is>
          <t>d_222_h_22</t>
        </is>
      </c>
      <c r="C14112" t="n">
        <v>1596095.161736988</v>
      </c>
      <c r="D14112" t="n">
        <v>5945489.183647912</v>
      </c>
      <c r="E14112" t="n">
        <v>6810763.800751067</v>
      </c>
      <c r="F14112" t="n">
        <v>4943304.83276711</v>
      </c>
      <c r="G14112" t="n">
        <v>3048287708.087947</v>
      </c>
    </row>
    <row r="14113">
      <c r="A14113" s="5" t="n"/>
      <c r="B14113" s="1" t="inlineStr">
        <is>
          <t>d_222_h_23</t>
        </is>
      </c>
      <c r="C14113" t="n">
        <v>1587537.836607416</v>
      </c>
      <c r="D14113" t="n">
        <v>6193686.74637317</v>
      </c>
      <c r="E14113" t="n">
        <v>7362495.019186962</v>
      </c>
      <c r="F14113" t="n">
        <v>6025428.974330982</v>
      </c>
      <c r="G14113" t="n">
        <v>4071095359.213211</v>
      </c>
    </row>
    <row r="14114">
      <c r="A14114" s="5" t="n"/>
      <c r="B14114" s="1" t="inlineStr">
        <is>
          <t>d_223_h_00</t>
        </is>
      </c>
      <c r="C14114" t="n">
        <v>701390.7908905892</v>
      </c>
      <c r="D14114" t="n">
        <v>2736706.550405895</v>
      </c>
      <c r="E14114" t="n">
        <v>3220853.347641659</v>
      </c>
      <c r="F14114" t="n">
        <v>2701878.654998524</v>
      </c>
      <c r="G14114" t="n">
        <v>1873440532.314744</v>
      </c>
    </row>
    <row r="14115">
      <c r="A14115" s="5" t="n"/>
      <c r="B14115" s="1" t="inlineStr">
        <is>
          <t>d_223_h_01</t>
        </is>
      </c>
      <c r="C14115" t="n">
        <v>404014.4059879208</v>
      </c>
      <c r="D14115" t="n">
        <v>1587240.961998201</v>
      </c>
      <c r="E14115" t="n">
        <v>1858868.720947164</v>
      </c>
      <c r="F14115" t="n">
        <v>1553128.487169828</v>
      </c>
      <c r="G14115" t="n">
        <v>1061112659.410571</v>
      </c>
    </row>
    <row r="14116">
      <c r="A14116" s="5" t="n"/>
      <c r="B14116" s="1" t="inlineStr">
        <is>
          <t>d_223_h_02</t>
        </is>
      </c>
      <c r="C14116" t="n">
        <v>207147.4011610547</v>
      </c>
      <c r="D14116" t="n">
        <v>803836.6487287908</v>
      </c>
      <c r="E14116" t="n">
        <v>951345.8764064529</v>
      </c>
      <c r="F14116" t="n">
        <v>788059.9337545576</v>
      </c>
      <c r="G14116" t="n">
        <v>542925518.8029312</v>
      </c>
    </row>
    <row r="14117">
      <c r="A14117" s="5" t="n"/>
      <c r="B14117" s="1" t="inlineStr">
        <is>
          <t>d_223_h_03</t>
        </is>
      </c>
      <c r="C14117" t="n">
        <v>142683.5216251947</v>
      </c>
      <c r="D14117" t="n">
        <v>551527.6287141965</v>
      </c>
      <c r="E14117" t="n">
        <v>643799.1095832355</v>
      </c>
      <c r="F14117" t="n">
        <v>520980.5050385275</v>
      </c>
      <c r="G14117" t="n">
        <v>342453931.1681834</v>
      </c>
    </row>
    <row r="14118">
      <c r="A14118" s="5" t="n"/>
      <c r="B14118" s="1" t="inlineStr">
        <is>
          <t>d_223_h_04</t>
        </is>
      </c>
      <c r="C14118" t="n">
        <v>184918.6018867245</v>
      </c>
      <c r="D14118" t="n">
        <v>730689.9968029408</v>
      </c>
      <c r="E14118" t="n">
        <v>864295.2669541556</v>
      </c>
      <c r="F14118" t="n">
        <v>744903.1276450522</v>
      </c>
      <c r="G14118" t="n">
        <v>514457982.079959</v>
      </c>
    </row>
    <row r="14119">
      <c r="A14119" s="5" t="n"/>
      <c r="B14119" s="1" t="inlineStr">
        <is>
          <t>d_223_h_05</t>
        </is>
      </c>
      <c r="C14119" t="n">
        <v>208137.7125835818</v>
      </c>
      <c r="D14119" t="n">
        <v>819427.2379950917</v>
      </c>
      <c r="E14119" t="n">
        <v>954714.7420496575</v>
      </c>
      <c r="F14119" t="n">
        <v>800246.2052947993</v>
      </c>
      <c r="G14119" t="n">
        <v>549581632.5008752</v>
      </c>
    </row>
    <row r="14120">
      <c r="A14120" s="5" t="n"/>
      <c r="B14120" s="1" t="inlineStr">
        <is>
          <t>d_223_h_06</t>
        </is>
      </c>
      <c r="C14120" t="n">
        <v>456246.9998443531</v>
      </c>
      <c r="D14120" t="n">
        <v>1773136.541512762</v>
      </c>
      <c r="E14120" t="n">
        <v>2051621.305854878</v>
      </c>
      <c r="F14120" t="n">
        <v>1669032.363277812</v>
      </c>
      <c r="G14120" t="n">
        <v>1126072626.562632</v>
      </c>
    </row>
    <row r="14121">
      <c r="A14121" s="5" t="n"/>
      <c r="B14121" s="1" t="inlineStr">
        <is>
          <t>d_223_h_07</t>
        </is>
      </c>
      <c r="C14121" t="n">
        <v>992300.8882998457</v>
      </c>
      <c r="D14121" t="n">
        <v>3928822.96759902</v>
      </c>
      <c r="E14121" t="n">
        <v>4591250.616732646</v>
      </c>
      <c r="F14121" t="n">
        <v>3985100.065131611</v>
      </c>
      <c r="G14121" t="n">
        <v>2768675503.881683</v>
      </c>
    </row>
    <row r="14122">
      <c r="A14122" s="5" t="n"/>
      <c r="B14122" s="1" t="inlineStr">
        <is>
          <t>d_223_h_08</t>
        </is>
      </c>
      <c r="C14122" t="n">
        <v>1102836.474768755</v>
      </c>
      <c r="D14122" t="n">
        <v>4398271.234355695</v>
      </c>
      <c r="E14122" t="n">
        <v>5089958.52226483</v>
      </c>
      <c r="F14122" t="n">
        <v>4379028.923924343</v>
      </c>
      <c r="G14122" t="n">
        <v>3023728300.59488</v>
      </c>
    </row>
    <row r="14123">
      <c r="A14123" s="5" t="n"/>
      <c r="B14123" s="1" t="inlineStr">
        <is>
          <t>d_223_h_09</t>
        </is>
      </c>
      <c r="C14123" t="n">
        <v>927158.6701615509</v>
      </c>
      <c r="D14123" t="n">
        <v>3645169.670177132</v>
      </c>
      <c r="E14123" t="n">
        <v>4259856.978141202</v>
      </c>
      <c r="F14123" t="n">
        <v>3601587.64735579</v>
      </c>
      <c r="G14123" t="n">
        <v>2457908990.882421</v>
      </c>
    </row>
    <row r="14124">
      <c r="A14124" s="5" t="n"/>
      <c r="B14124" s="1" t="inlineStr">
        <is>
          <t>d_223_h_10</t>
        </is>
      </c>
      <c r="C14124" t="n">
        <v>907128.5510809633</v>
      </c>
      <c r="D14124" t="n">
        <v>3619356.474325571</v>
      </c>
      <c r="E14124" t="n">
        <v>4249868.493174811</v>
      </c>
      <c r="F14124" t="n">
        <v>3674342.668825172</v>
      </c>
      <c r="G14124" t="n">
        <v>2562459294.922825</v>
      </c>
    </row>
    <row r="14125">
      <c r="A14125" s="5" t="n"/>
      <c r="B14125" s="1" t="inlineStr">
        <is>
          <t>d_223_h_11</t>
        </is>
      </c>
      <c r="C14125" t="n">
        <v>459979.9335665657</v>
      </c>
      <c r="D14125" t="n">
        <v>1732229.203006657</v>
      </c>
      <c r="E14125" t="n">
        <v>2016950.8333713</v>
      </c>
      <c r="F14125" t="n">
        <v>1528071.462100382</v>
      </c>
      <c r="G14125" t="n">
        <v>978136834.8400248</v>
      </c>
    </row>
    <row r="14126">
      <c r="A14126" s="5" t="n"/>
      <c r="B14126" s="1" t="inlineStr">
        <is>
          <t>d_223_h_12</t>
        </is>
      </c>
      <c r="C14126" t="n">
        <v>796072.3189213109</v>
      </c>
      <c r="D14126" t="n">
        <v>3162032.930442183</v>
      </c>
      <c r="E14126" t="n">
        <v>3724123.622084777</v>
      </c>
      <c r="F14126" t="n">
        <v>3216862.149755877</v>
      </c>
      <c r="G14126" t="n">
        <v>2222697064.399014</v>
      </c>
    </row>
    <row r="14127">
      <c r="A14127" s="5" t="n"/>
      <c r="B14127" s="1" t="inlineStr">
        <is>
          <t>d_223_h_13</t>
        </is>
      </c>
      <c r="C14127" t="n">
        <v>831040.6951573874</v>
      </c>
      <c r="D14127" t="n">
        <v>3305805.546746443</v>
      </c>
      <c r="E14127" t="n">
        <v>3867229.107128412</v>
      </c>
      <c r="F14127" t="n">
        <v>3332349.853751971</v>
      </c>
      <c r="G14127" t="n">
        <v>2290098696.523579</v>
      </c>
    </row>
    <row r="14128">
      <c r="A14128" s="5" t="n"/>
      <c r="B14128" s="1" t="inlineStr">
        <is>
          <t>d_223_h_14</t>
        </is>
      </c>
      <c r="C14128" t="n">
        <v>796420.1469387361</v>
      </c>
      <c r="D14128" t="n">
        <v>3157954.622042797</v>
      </c>
      <c r="E14128" t="n">
        <v>3695654.189966857</v>
      </c>
      <c r="F14128" t="n">
        <v>3204586.146438728</v>
      </c>
      <c r="G14128" t="n">
        <v>2211536131.281098</v>
      </c>
    </row>
    <row r="14129">
      <c r="A14129" s="5" t="n"/>
      <c r="B14129" s="1" t="inlineStr">
        <is>
          <t>d_223_h_15</t>
        </is>
      </c>
      <c r="C14129" t="n">
        <v>674786.6716687112</v>
      </c>
      <c r="D14129" t="n">
        <v>2630994.944708663</v>
      </c>
      <c r="E14129" t="n">
        <v>3085716.887710813</v>
      </c>
      <c r="F14129" t="n">
        <v>2530000.444241498</v>
      </c>
      <c r="G14129" t="n">
        <v>1699473790.105109</v>
      </c>
    </row>
    <row r="14130">
      <c r="A14130" s="5" t="n"/>
      <c r="B14130" s="1" t="inlineStr">
        <is>
          <t>d_223_h_16</t>
        </is>
      </c>
      <c r="C14130" t="n">
        <v>996846.492355957</v>
      </c>
      <c r="D14130" t="n">
        <v>3917834.532179167</v>
      </c>
      <c r="E14130" t="n">
        <v>4556464.433755938</v>
      </c>
      <c r="F14130" t="n">
        <v>3894232.414855401</v>
      </c>
      <c r="G14130" t="n">
        <v>2697331874.750399</v>
      </c>
    </row>
    <row r="14131">
      <c r="A14131" s="5" t="n"/>
      <c r="B14131" s="1" t="inlineStr">
        <is>
          <t>d_223_h_17</t>
        </is>
      </c>
      <c r="C14131" t="n">
        <v>1221139.972556123</v>
      </c>
      <c r="D14131" t="n">
        <v>4779922.93300258</v>
      </c>
      <c r="E14131" t="n">
        <v>5683364.551115414</v>
      </c>
      <c r="F14131" t="n">
        <v>4744233.387457169</v>
      </c>
      <c r="G14131" t="n">
        <v>3265505937.972643</v>
      </c>
    </row>
    <row r="14132">
      <c r="A14132" s="5" t="n"/>
      <c r="B14132" s="1" t="inlineStr">
        <is>
          <t>d_223_h_18</t>
        </is>
      </c>
      <c r="C14132" t="n">
        <v>1931722.171504437</v>
      </c>
      <c r="D14132" t="n">
        <v>7711363.269921773</v>
      </c>
      <c r="E14132" t="n">
        <v>9025051.791056225</v>
      </c>
      <c r="F14132" t="n">
        <v>7944659.577531262</v>
      </c>
      <c r="G14132" t="n">
        <v>5547274664.566559</v>
      </c>
    </row>
    <row r="14133">
      <c r="A14133" s="5" t="n"/>
      <c r="B14133" s="1" t="inlineStr">
        <is>
          <t>d_223_h_19</t>
        </is>
      </c>
      <c r="C14133" t="n">
        <v>2250177.948958196</v>
      </c>
      <c r="D14133" t="n">
        <v>9000713.580437133</v>
      </c>
      <c r="E14133" t="n">
        <v>10555593.8201007</v>
      </c>
      <c r="F14133" t="n">
        <v>9147783.80426264</v>
      </c>
      <c r="G14133" t="n">
        <v>6374827406.480021</v>
      </c>
    </row>
    <row r="14134">
      <c r="A14134" s="5" t="n"/>
      <c r="B14134" s="1" t="inlineStr">
        <is>
          <t>d_223_h_20</t>
        </is>
      </c>
      <c r="C14134" t="n">
        <v>2068921.80382674</v>
      </c>
      <c r="D14134" t="n">
        <v>8142932.185023753</v>
      </c>
      <c r="E14134" t="n">
        <v>9369467.647884775</v>
      </c>
      <c r="F14134" t="n">
        <v>7987732.678783908</v>
      </c>
      <c r="G14134" t="n">
        <v>5523906083.535755</v>
      </c>
    </row>
    <row r="14135">
      <c r="A14135" s="5" t="n"/>
      <c r="B14135" s="1" t="inlineStr">
        <is>
          <t>d_223_h_21</t>
        </is>
      </c>
      <c r="C14135" t="n">
        <v>2345638.737972906</v>
      </c>
      <c r="D14135" t="n">
        <v>9259224.267077345</v>
      </c>
      <c r="E14135" t="n">
        <v>10767142.57826246</v>
      </c>
      <c r="F14135" t="n">
        <v>9076799.186477035</v>
      </c>
      <c r="G14135" t="n">
        <v>6249765212.002007</v>
      </c>
    </row>
    <row r="14136">
      <c r="A14136" s="5" t="n"/>
      <c r="B14136" s="1" t="inlineStr">
        <is>
          <t>d_223_h_22</t>
        </is>
      </c>
      <c r="C14136" t="n">
        <v>1601129.755844945</v>
      </c>
      <c r="D14136" t="n">
        <v>6114479.470862104</v>
      </c>
      <c r="E14136" t="n">
        <v>7073350.078712651</v>
      </c>
      <c r="F14136" t="n">
        <v>5654280.596834961</v>
      </c>
      <c r="G14136" t="n">
        <v>3822597190.373403</v>
      </c>
    </row>
    <row r="14137">
      <c r="A14137" s="5" t="n"/>
      <c r="B14137" s="1" t="inlineStr">
        <is>
          <t>d_223_h_23</t>
        </is>
      </c>
      <c r="C14137" t="n">
        <v>1801104.961385874</v>
      </c>
      <c r="D14137" t="n">
        <v>7187635.98609099</v>
      </c>
      <c r="E14137" t="n">
        <v>8351580.720739106</v>
      </c>
      <c r="F14137" t="n">
        <v>7370989.85166429</v>
      </c>
      <c r="G14137" t="n">
        <v>5130604942.577078</v>
      </c>
    </row>
    <row r="14138">
      <c r="A14138" s="5" t="n"/>
      <c r="B14138" s="1" t="inlineStr">
        <is>
          <t>d_224_h_00</t>
        </is>
      </c>
      <c r="C14138" t="n">
        <v>767526.7311042671</v>
      </c>
      <c r="D14138" t="n">
        <v>3040245.799199333</v>
      </c>
      <c r="E14138" t="n">
        <v>3542818.938299296</v>
      </c>
      <c r="F14138" t="n">
        <v>3054720.771474365</v>
      </c>
      <c r="G14138" t="n">
        <v>2126530566.132774</v>
      </c>
    </row>
    <row r="14139">
      <c r="A14139" s="5" t="n"/>
      <c r="B14139" s="1" t="inlineStr">
        <is>
          <t>d_224_h_01</t>
        </is>
      </c>
      <c r="C14139" t="n">
        <v>286940.2802339412</v>
      </c>
      <c r="D14139" t="n">
        <v>1099408.373782967</v>
      </c>
      <c r="E14139" t="n">
        <v>1276510.158925801</v>
      </c>
      <c r="F14139" t="n">
        <v>1022181.706691099</v>
      </c>
      <c r="G14139" t="n">
        <v>682133802.7765911</v>
      </c>
    </row>
    <row r="14140">
      <c r="A14140" s="5" t="n"/>
      <c r="B14140" s="1" t="inlineStr">
        <is>
          <t>d_224_h_02</t>
        </is>
      </c>
      <c r="C14140" t="n">
        <v>234808.6995803242</v>
      </c>
      <c r="D14140" t="n">
        <v>923761.4429363514</v>
      </c>
      <c r="E14140" t="n">
        <v>1085783.873261892</v>
      </c>
      <c r="F14140" t="n">
        <v>934739.7232774427</v>
      </c>
      <c r="G14140" t="n">
        <v>658885033.1580365</v>
      </c>
    </row>
    <row r="14141">
      <c r="A14141" s="5" t="n"/>
      <c r="B14141" s="1" t="inlineStr">
        <is>
          <t>d_224_h_03</t>
        </is>
      </c>
      <c r="C14141" t="n">
        <v>146660.26153133</v>
      </c>
      <c r="D14141" t="n">
        <v>575221.6119624393</v>
      </c>
      <c r="E14141" t="n">
        <v>674498.0019639068</v>
      </c>
      <c r="F14141" t="n">
        <v>567439.4416581878</v>
      </c>
      <c r="G14141" t="n">
        <v>389005037.192523</v>
      </c>
    </row>
    <row r="14142">
      <c r="A14142" s="5" t="n"/>
      <c r="B14142" s="1" t="inlineStr">
        <is>
          <t>d_224_h_04</t>
        </is>
      </c>
      <c r="C14142" t="n">
        <v>109942.7313090993</v>
      </c>
      <c r="D14142" t="n">
        <v>414551.9201832619</v>
      </c>
      <c r="E14142" t="n">
        <v>480932.0644816086</v>
      </c>
      <c r="F14142" t="n">
        <v>366448.7650769235</v>
      </c>
      <c r="G14142" t="n">
        <v>230343883.7426001</v>
      </c>
    </row>
    <row r="14143">
      <c r="A14143" s="5" t="n"/>
      <c r="B14143" s="1" t="inlineStr">
        <is>
          <t>d_224_h_05</t>
        </is>
      </c>
      <c r="C14143" t="n">
        <v>214945.2458861916</v>
      </c>
      <c r="D14143" t="n">
        <v>848437.2720730689</v>
      </c>
      <c r="E14143" t="n">
        <v>998553.9730495277</v>
      </c>
      <c r="F14143" t="n">
        <v>854663.2411114816</v>
      </c>
      <c r="G14143" t="n">
        <v>584087270.5083826</v>
      </c>
    </row>
    <row r="14144">
      <c r="A14144" s="5" t="n"/>
      <c r="B14144" s="1" t="inlineStr">
        <is>
          <t>d_224_h_06</t>
        </is>
      </c>
      <c r="C14144" t="n">
        <v>592639.1087430946</v>
      </c>
      <c r="D14144" t="n">
        <v>2373675.665010266</v>
      </c>
      <c r="E14144" t="n">
        <v>2786123.096972912</v>
      </c>
      <c r="F14144" t="n">
        <v>2487034.638321522</v>
      </c>
      <c r="G14144" t="n">
        <v>1744903332.938567</v>
      </c>
    </row>
    <row r="14145">
      <c r="A14145" s="5" t="n"/>
      <c r="B14145" s="1" t="inlineStr">
        <is>
          <t>d_224_h_07</t>
        </is>
      </c>
      <c r="C14145" t="n">
        <v>854345.6958161111</v>
      </c>
      <c r="D14145" t="n">
        <v>3337550.346346438</v>
      </c>
      <c r="E14145" t="n">
        <v>3874772.776810017</v>
      </c>
      <c r="F14145" t="n">
        <v>3196542.303939376</v>
      </c>
      <c r="G14145" t="n">
        <v>2151346379.58041</v>
      </c>
    </row>
    <row r="14146">
      <c r="A14146" s="5" t="n"/>
      <c r="B14146" s="1" t="inlineStr">
        <is>
          <t>d_224_h_08</t>
        </is>
      </c>
      <c r="C14146" t="n">
        <v>907019.6070425928</v>
      </c>
      <c r="D14146" t="n">
        <v>3537559.678826504</v>
      </c>
      <c r="E14146" t="n">
        <v>4159692.10324078</v>
      </c>
      <c r="F14146" t="n">
        <v>3437361.764808009</v>
      </c>
      <c r="G14146" t="n">
        <v>2325136809.444505</v>
      </c>
    </row>
    <row r="14147">
      <c r="A14147" s="5" t="n"/>
      <c r="B14147" s="1" t="inlineStr">
        <is>
          <t>d_224_h_09</t>
        </is>
      </c>
      <c r="C14147" t="n">
        <v>843476.7141326065</v>
      </c>
      <c r="D14147" t="n">
        <v>3303579.048447254</v>
      </c>
      <c r="E14147" t="n">
        <v>3851544.875043437</v>
      </c>
      <c r="F14147" t="n">
        <v>3222408.386142153</v>
      </c>
      <c r="G14147" t="n">
        <v>2204952774.338578</v>
      </c>
    </row>
    <row r="14148">
      <c r="A14148" s="5" t="n"/>
      <c r="B14148" s="1" t="inlineStr">
        <is>
          <t>d_224_h_10</t>
        </is>
      </c>
      <c r="C14148" t="n">
        <v>667494.75426372</v>
      </c>
      <c r="D14148" t="n">
        <v>2631793.937710634</v>
      </c>
      <c r="E14148" t="n">
        <v>3070095.363517958</v>
      </c>
      <c r="F14148" t="n">
        <v>2623729.60288554</v>
      </c>
      <c r="G14148" t="n">
        <v>1792381813.459509</v>
      </c>
    </row>
    <row r="14149">
      <c r="A14149" s="5" t="n"/>
      <c r="B14149" s="1" t="inlineStr">
        <is>
          <t>d_224_h_11</t>
        </is>
      </c>
      <c r="C14149" t="n">
        <v>640106.0099941412</v>
      </c>
      <c r="D14149" t="n">
        <v>2529456.697185751</v>
      </c>
      <c r="E14149" t="n">
        <v>2994425.160889559</v>
      </c>
      <c r="F14149" t="n">
        <v>2584978.30976686</v>
      </c>
      <c r="G14149" t="n">
        <v>1796072146.542407</v>
      </c>
    </row>
    <row r="14150">
      <c r="A14150" s="5" t="n"/>
      <c r="B14150" s="1" t="inlineStr">
        <is>
          <t>d_224_h_12</t>
        </is>
      </c>
      <c r="C14150" t="n">
        <v>503581.4673604096</v>
      </c>
      <c r="D14150" t="n">
        <v>1937016.930589452</v>
      </c>
      <c r="E14150" t="n">
        <v>2253824.291493692</v>
      </c>
      <c r="F14150" t="n">
        <v>1813372.722995122</v>
      </c>
      <c r="G14150" t="n">
        <v>1170239214.905417</v>
      </c>
    </row>
    <row r="14151">
      <c r="A14151" s="5" t="n"/>
      <c r="B14151" s="1" t="inlineStr">
        <is>
          <t>d_224_h_13</t>
        </is>
      </c>
      <c r="C14151" t="n">
        <v>658212.0606239249</v>
      </c>
      <c r="D14151" t="n">
        <v>2556858.37251286</v>
      </c>
      <c r="E14151" t="n">
        <v>2997333.847212115</v>
      </c>
      <c r="F14151" t="n">
        <v>2467318.088313074</v>
      </c>
      <c r="G14151" t="n">
        <v>1655500005.418797</v>
      </c>
    </row>
    <row r="14152">
      <c r="A14152" s="5" t="n"/>
      <c r="B14152" s="1" t="inlineStr">
        <is>
          <t>d_224_h_14</t>
        </is>
      </c>
      <c r="C14152" t="n">
        <v>834540.8879956348</v>
      </c>
      <c r="D14152" t="n">
        <v>3337151.319860069</v>
      </c>
      <c r="E14152" t="n">
        <v>3898722.784117525</v>
      </c>
      <c r="F14152" t="n">
        <v>3462036.917713367</v>
      </c>
      <c r="G14152" t="n">
        <v>2443335464.224241</v>
      </c>
    </row>
    <row r="14153">
      <c r="A14153" s="5" t="n"/>
      <c r="B14153" s="1" t="inlineStr">
        <is>
          <t>d_224_h_15</t>
        </is>
      </c>
      <c r="C14153" t="n">
        <v>805155.18323566</v>
      </c>
      <c r="D14153" t="n">
        <v>3164329.987363728</v>
      </c>
      <c r="E14153" t="n">
        <v>3735659.667604668</v>
      </c>
      <c r="F14153" t="n">
        <v>3178738.93732893</v>
      </c>
      <c r="G14153" t="n">
        <v>2222386634.915331</v>
      </c>
    </row>
    <row r="14154">
      <c r="A14154" s="5" t="n"/>
      <c r="B14154" s="1" t="inlineStr">
        <is>
          <t>d_224_h_16</t>
        </is>
      </c>
      <c r="C14154" t="n">
        <v>976452.8646803647</v>
      </c>
      <c r="D14154" t="n">
        <v>3812054.889748861</v>
      </c>
      <c r="E14154" t="n">
        <v>4512870.470137016</v>
      </c>
      <c r="F14154" t="n">
        <v>3728894.106602053</v>
      </c>
      <c r="G14154" t="n">
        <v>2564749447.003138</v>
      </c>
    </row>
    <row r="14155">
      <c r="A14155" s="5" t="n"/>
      <c r="B14155" s="1" t="inlineStr">
        <is>
          <t>d_224_h_17</t>
        </is>
      </c>
      <c r="C14155" t="n">
        <v>1461924.332397171</v>
      </c>
      <c r="D14155" t="n">
        <v>5802092.521689593</v>
      </c>
      <c r="E14155" t="n">
        <v>6822417.199339897</v>
      </c>
      <c r="F14155" t="n">
        <v>5877827.779584479</v>
      </c>
      <c r="G14155" t="n">
        <v>4031954572.467466</v>
      </c>
    </row>
    <row r="14156">
      <c r="A14156" s="5" t="n"/>
      <c r="B14156" s="1" t="inlineStr">
        <is>
          <t>d_224_h_18</t>
        </is>
      </c>
      <c r="C14156" t="n">
        <v>1611383.660771893</v>
      </c>
      <c r="D14156" t="n">
        <v>6309107.252248932</v>
      </c>
      <c r="E14156" t="n">
        <v>7390846.672215125</v>
      </c>
      <c r="F14156" t="n">
        <v>6170028.41751715</v>
      </c>
      <c r="G14156" t="n">
        <v>4187195361.008189</v>
      </c>
    </row>
    <row r="14157">
      <c r="A14157" s="5" t="n"/>
      <c r="B14157" s="1" t="inlineStr">
        <is>
          <t>d_224_h_19</t>
        </is>
      </c>
      <c r="C14157" t="n">
        <v>1793867.101980107</v>
      </c>
      <c r="D14157" t="n">
        <v>6967702.818010951</v>
      </c>
      <c r="E14157" t="n">
        <v>8189984.829307132</v>
      </c>
      <c r="F14157" t="n">
        <v>6713897.251459896</v>
      </c>
      <c r="G14157" t="n">
        <v>4596352865.198456</v>
      </c>
    </row>
    <row r="14158">
      <c r="A14158" s="5" t="n"/>
      <c r="B14158" s="1" t="inlineStr">
        <is>
          <t>d_224_h_20</t>
        </is>
      </c>
      <c r="C14158" t="n">
        <v>2278481.946911728</v>
      </c>
      <c r="D14158" t="n">
        <v>9016302.586772468</v>
      </c>
      <c r="E14158" t="n">
        <v>10649610.02358231</v>
      </c>
      <c r="F14158" t="n">
        <v>9169467.837197937</v>
      </c>
      <c r="G14158" t="n">
        <v>6433689614.875793</v>
      </c>
    </row>
    <row r="14159">
      <c r="A14159" s="5" t="n"/>
      <c r="B14159" s="1" t="inlineStr">
        <is>
          <t>d_224_h_21</t>
        </is>
      </c>
      <c r="C14159" t="n">
        <v>2187437.360906114</v>
      </c>
      <c r="D14159" t="n">
        <v>8555053.696612017</v>
      </c>
      <c r="E14159" t="n">
        <v>9950783.258730967</v>
      </c>
      <c r="F14159" t="n">
        <v>8456684.766655512</v>
      </c>
      <c r="G14159" t="n">
        <v>5769292809.242269</v>
      </c>
    </row>
    <row r="14160">
      <c r="A14160" s="5" t="n"/>
      <c r="B14160" s="1" t="inlineStr">
        <is>
          <t>d_224_h_22</t>
        </is>
      </c>
      <c r="C14160" t="n">
        <v>2210661.702945326</v>
      </c>
      <c r="D14160" t="n">
        <v>8735644.907118687</v>
      </c>
      <c r="E14160" t="n">
        <v>10333958.52520416</v>
      </c>
      <c r="F14160" t="n">
        <v>8917076.341601893</v>
      </c>
      <c r="G14160" t="n">
        <v>6323534073.468107</v>
      </c>
    </row>
    <row r="14161">
      <c r="A14161" s="5" t="n"/>
      <c r="B14161" s="1" t="inlineStr">
        <is>
          <t>d_224_h_23</t>
        </is>
      </c>
      <c r="C14161" t="n">
        <v>1339944.849143485</v>
      </c>
      <c r="D14161" t="n">
        <v>5249299.601522744</v>
      </c>
      <c r="E14161" t="n">
        <v>6212088.969820103</v>
      </c>
      <c r="F14161" t="n">
        <v>5278945.110500266</v>
      </c>
      <c r="G14161" t="n">
        <v>3653808660.254433</v>
      </c>
    </row>
    <row r="14162">
      <c r="A14162" s="5" t="n"/>
      <c r="B14162" s="1" t="inlineStr">
        <is>
          <t>d_225_h_00</t>
        </is>
      </c>
      <c r="C14162" t="n">
        <v>604532.3869053661</v>
      </c>
      <c r="D14162" t="n">
        <v>2369825.06155328</v>
      </c>
      <c r="E14162" t="n">
        <v>2779700.795069526</v>
      </c>
      <c r="F14162" t="n">
        <v>2352750.302225315</v>
      </c>
      <c r="G14162" t="n">
        <v>1652106431.805176</v>
      </c>
    </row>
    <row r="14163">
      <c r="A14163" s="5" t="n"/>
      <c r="B14163" s="1" t="inlineStr">
        <is>
          <t>d_225_h_01</t>
        </is>
      </c>
      <c r="C14163" t="n">
        <v>309383.8868703545</v>
      </c>
      <c r="D14163" t="n">
        <v>1208179.112306293</v>
      </c>
      <c r="E14163" t="n">
        <v>1417422.700333346</v>
      </c>
      <c r="F14163" t="n">
        <v>1178239.708837997</v>
      </c>
      <c r="G14163" t="n">
        <v>802075657.728749</v>
      </c>
    </row>
    <row r="14164">
      <c r="A14164" s="5" t="n"/>
      <c r="B14164" s="1" t="inlineStr">
        <is>
          <t>d_225_h_02</t>
        </is>
      </c>
      <c r="C14164" t="n">
        <v>183746.9279213219</v>
      </c>
      <c r="D14164" t="n">
        <v>717546.362490341</v>
      </c>
      <c r="E14164" t="n">
        <v>825687.4027167035</v>
      </c>
      <c r="F14164" t="n">
        <v>687819.3485860546</v>
      </c>
      <c r="G14164" t="n">
        <v>463515372.5189837</v>
      </c>
    </row>
    <row r="14165">
      <c r="A14165" s="5" t="n"/>
      <c r="B14165" s="1" t="inlineStr">
        <is>
          <t>d_225_h_03</t>
        </is>
      </c>
      <c r="C14165" t="n">
        <v>123704.8193255055</v>
      </c>
      <c r="D14165" t="n">
        <v>484017.5723705732</v>
      </c>
      <c r="E14165" t="n">
        <v>568021.1190316613</v>
      </c>
      <c r="F14165" t="n">
        <v>482051.7618297504</v>
      </c>
      <c r="G14165" t="n">
        <v>330084697.0851632</v>
      </c>
    </row>
    <row r="14166">
      <c r="A14166" s="5" t="n"/>
      <c r="B14166" s="1" t="inlineStr">
        <is>
          <t>d_225_h_04</t>
        </is>
      </c>
      <c r="C14166" t="n">
        <v>122627.0164996761</v>
      </c>
      <c r="D14166" t="n">
        <v>477865.2304256837</v>
      </c>
      <c r="E14166" t="n">
        <v>562475.1598505944</v>
      </c>
      <c r="F14166" t="n">
        <v>470486.2716912843</v>
      </c>
      <c r="G14166" t="n">
        <v>322884582.5839154</v>
      </c>
    </row>
    <row r="14167">
      <c r="A14167" s="5" t="n"/>
      <c r="B14167" s="1" t="inlineStr">
        <is>
          <t>d_225_h_05</t>
        </is>
      </c>
      <c r="C14167" t="n">
        <v>163737.3822704273</v>
      </c>
      <c r="D14167" t="n">
        <v>637184.4213748035</v>
      </c>
      <c r="E14167" t="n">
        <v>745236.3048806633</v>
      </c>
      <c r="F14167" t="n">
        <v>603665.3427925904</v>
      </c>
      <c r="G14167" t="n">
        <v>403017080.9204305</v>
      </c>
    </row>
    <row r="14168">
      <c r="A14168" s="5" t="n"/>
      <c r="B14168" s="1" t="inlineStr">
        <is>
          <t>d_225_h_06</t>
        </is>
      </c>
      <c r="C14168" t="n">
        <v>476806.9842578395</v>
      </c>
      <c r="D14168" t="n">
        <v>1880204.688468426</v>
      </c>
      <c r="E14168" t="n">
        <v>2199789.120525675</v>
      </c>
      <c r="F14168" t="n">
        <v>1863189.945615438</v>
      </c>
      <c r="G14168" t="n">
        <v>1289654853.064816</v>
      </c>
    </row>
    <row r="14169">
      <c r="A14169" s="5" t="n"/>
      <c r="B14169" s="1" t="inlineStr">
        <is>
          <t>d_225_h_07</t>
        </is>
      </c>
      <c r="C14169" t="n">
        <v>735241.012725753</v>
      </c>
      <c r="D14169" t="n">
        <v>2836053.722270073</v>
      </c>
      <c r="E14169" t="n">
        <v>3320797.517593823</v>
      </c>
      <c r="F14169" t="n">
        <v>2680386.123020393</v>
      </c>
      <c r="G14169" t="n">
        <v>1755270054.213866</v>
      </c>
    </row>
    <row r="14170">
      <c r="A14170" s="5" t="n"/>
      <c r="B14170" s="1" t="inlineStr">
        <is>
          <t>d_225_h_08</t>
        </is>
      </c>
      <c r="C14170" t="n">
        <v>797626.2655351437</v>
      </c>
      <c r="D14170" t="n">
        <v>3129184.769201744</v>
      </c>
      <c r="E14170" t="n">
        <v>3689244.857205222</v>
      </c>
      <c r="F14170" t="n">
        <v>3053330.328874138</v>
      </c>
      <c r="G14170" t="n">
        <v>2039174107.640821</v>
      </c>
    </row>
    <row r="14171">
      <c r="A14171" s="5" t="n"/>
      <c r="B14171" s="1" t="inlineStr">
        <is>
          <t>d_225_h_09</t>
        </is>
      </c>
      <c r="C14171" t="n">
        <v>656681.2012141258</v>
      </c>
      <c r="D14171" t="n">
        <v>2539262.256841304</v>
      </c>
      <c r="E14171" t="n">
        <v>2984033.589081921</v>
      </c>
      <c r="F14171" t="n">
        <v>2382371.729056419</v>
      </c>
      <c r="G14171" t="n">
        <v>1589953051.70565</v>
      </c>
    </row>
    <row r="14172">
      <c r="A14172" s="5" t="n"/>
      <c r="B14172" s="1" t="inlineStr">
        <is>
          <t>d_225_h_10</t>
        </is>
      </c>
      <c r="C14172" t="n">
        <v>606307.6006413734</v>
      </c>
      <c r="D14172" t="n">
        <v>2398457.968078054</v>
      </c>
      <c r="E14172" t="n">
        <v>2789036.170180033</v>
      </c>
      <c r="F14172" t="n">
        <v>2393944.986948894</v>
      </c>
      <c r="G14172" t="n">
        <v>1652717585.195066</v>
      </c>
    </row>
    <row r="14173">
      <c r="A14173" s="5" t="n"/>
      <c r="B14173" s="1" t="inlineStr">
        <is>
          <t>d_225_h_11</t>
        </is>
      </c>
      <c r="C14173" t="n">
        <v>531598.7303174</v>
      </c>
      <c r="D14173" t="n">
        <v>2087732.677042931</v>
      </c>
      <c r="E14173" t="n">
        <v>2461295.566873592</v>
      </c>
      <c r="F14173" t="n">
        <v>2051985.204597226</v>
      </c>
      <c r="G14173" t="n">
        <v>1367514052.320264</v>
      </c>
    </row>
    <row r="14174">
      <c r="A14174" s="5" t="n"/>
      <c r="B14174" s="1" t="inlineStr">
        <is>
          <t>d_225_h_12</t>
        </is>
      </c>
      <c r="C14174" t="n">
        <v>545523.042554838</v>
      </c>
      <c r="D14174" t="n">
        <v>2150342.228938221</v>
      </c>
      <c r="E14174" t="n">
        <v>2486149.194814881</v>
      </c>
      <c r="F14174" t="n">
        <v>2120391.784823014</v>
      </c>
      <c r="G14174" t="n">
        <v>1460001299.292458</v>
      </c>
    </row>
    <row r="14175">
      <c r="A14175" s="5" t="n"/>
      <c r="B14175" s="1" t="inlineStr">
        <is>
          <t>d_225_h_13</t>
        </is>
      </c>
      <c r="C14175" t="n">
        <v>710657.180277136</v>
      </c>
      <c r="D14175" t="n">
        <v>2826248.006109496</v>
      </c>
      <c r="E14175" t="n">
        <v>3322364.373374698</v>
      </c>
      <c r="F14175" t="n">
        <v>2905387.040299691</v>
      </c>
      <c r="G14175" t="n">
        <v>2046502309.872266</v>
      </c>
    </row>
    <row r="14176">
      <c r="A14176" s="5" t="n"/>
      <c r="B14176" s="1" t="inlineStr">
        <is>
          <t>d_225_h_14</t>
        </is>
      </c>
      <c r="C14176" t="n">
        <v>499909.8574428683</v>
      </c>
      <c r="D14176" t="n">
        <v>1925595.728123252</v>
      </c>
      <c r="E14176" t="n">
        <v>2283454.328352026</v>
      </c>
      <c r="F14176" t="n">
        <v>1849992.241937744</v>
      </c>
      <c r="G14176" t="n">
        <v>1230039226.617664</v>
      </c>
    </row>
    <row r="14177">
      <c r="A14177" s="5" t="n"/>
      <c r="B14177" s="1" t="inlineStr">
        <is>
          <t>d_225_h_15</t>
        </is>
      </c>
      <c r="C14177" t="n">
        <v>652222.8909723045</v>
      </c>
      <c r="D14177" t="n">
        <v>2526298.652080597</v>
      </c>
      <c r="E14177" t="n">
        <v>2929636.962136332</v>
      </c>
      <c r="F14177" t="n">
        <v>2425835.780962059</v>
      </c>
      <c r="G14177" t="n">
        <v>1643280417.634201</v>
      </c>
    </row>
    <row r="14178">
      <c r="A14178" s="5" t="n"/>
      <c r="B14178" s="1" t="inlineStr">
        <is>
          <t>d_225_h_16</t>
        </is>
      </c>
      <c r="C14178" t="n">
        <v>1073916.291250255</v>
      </c>
      <c r="D14178" t="n">
        <v>4213113.974109042</v>
      </c>
      <c r="E14178" t="n">
        <v>4933080.349694519</v>
      </c>
      <c r="F14178" t="n">
        <v>4143122.708914231</v>
      </c>
      <c r="G14178" t="n">
        <v>2859308072.834915</v>
      </c>
    </row>
    <row r="14179">
      <c r="A14179" s="5" t="n"/>
      <c r="B14179" s="1" t="inlineStr">
        <is>
          <t>d_225_h_17</t>
        </is>
      </c>
      <c r="C14179" t="n">
        <v>1748238.96531465</v>
      </c>
      <c r="D14179" t="n">
        <v>6999699.244322733</v>
      </c>
      <c r="E14179" t="n">
        <v>8229463.444688953</v>
      </c>
      <c r="F14179" t="n">
        <v>7236706.854492256</v>
      </c>
      <c r="G14179" t="n">
        <v>5098290086.562709</v>
      </c>
    </row>
    <row r="14180">
      <c r="A14180" s="5" t="n"/>
      <c r="B14180" s="1" t="inlineStr">
        <is>
          <t>d_225_h_18</t>
        </is>
      </c>
      <c r="C14180" t="n">
        <v>1749253.420289465</v>
      </c>
      <c r="D14180" t="n">
        <v>6842036.729468445</v>
      </c>
      <c r="E14180" t="n">
        <v>8103243.703988775</v>
      </c>
      <c r="F14180" t="n">
        <v>6801340.839608475</v>
      </c>
      <c r="G14180" t="n">
        <v>4676683650.779321</v>
      </c>
    </row>
    <row r="14181">
      <c r="A14181" s="5" t="n"/>
      <c r="B14181" s="1" t="inlineStr">
        <is>
          <t>d_225_h_19</t>
        </is>
      </c>
      <c r="C14181" t="n">
        <v>1818708.847075026</v>
      </c>
      <c r="D14181" t="n">
        <v>7042773.350673715</v>
      </c>
      <c r="E14181" t="n">
        <v>8122727.945193208</v>
      </c>
      <c r="F14181" t="n">
        <v>6606482.635352201</v>
      </c>
      <c r="G14181" t="n">
        <v>4390274298.500909</v>
      </c>
    </row>
    <row r="14182">
      <c r="A14182" s="5" t="n"/>
      <c r="B14182" s="1" t="inlineStr">
        <is>
          <t>d_225_h_20</t>
        </is>
      </c>
      <c r="C14182" t="n">
        <v>2561823.177979712</v>
      </c>
      <c r="D14182" t="n">
        <v>10018523.30928243</v>
      </c>
      <c r="E14182" t="n">
        <v>11754597.22456347</v>
      </c>
      <c r="F14182" t="n">
        <v>9680709.528516587</v>
      </c>
      <c r="G14182" t="n">
        <v>6506340460.62202</v>
      </c>
    </row>
    <row r="14183">
      <c r="A14183" s="5" t="n"/>
      <c r="B14183" s="1" t="inlineStr">
        <is>
          <t>d_225_h_21</t>
        </is>
      </c>
      <c r="C14183" t="n">
        <v>2567586.24443726</v>
      </c>
      <c r="D14183" t="n">
        <v>10079901.34401954</v>
      </c>
      <c r="E14183" t="n">
        <v>11689549.59326002</v>
      </c>
      <c r="F14183" t="n">
        <v>9884749.900921362</v>
      </c>
      <c r="G14183" t="n">
        <v>6772979033.265893</v>
      </c>
    </row>
    <row r="14184">
      <c r="A14184" s="5" t="n"/>
      <c r="B14184" s="1" t="inlineStr">
        <is>
          <t>d_225_h_22</t>
        </is>
      </c>
      <c r="C14184" t="n">
        <v>2508015.106287458</v>
      </c>
      <c r="D14184" t="n">
        <v>9950558.300261596</v>
      </c>
      <c r="E14184" t="n">
        <v>11738008.09430355</v>
      </c>
      <c r="F14184" t="n">
        <v>10273223.40552492</v>
      </c>
      <c r="G14184" t="n">
        <v>7300464912.472258</v>
      </c>
    </row>
    <row r="14185">
      <c r="A14185" s="5" t="n"/>
      <c r="B14185" s="1" t="inlineStr">
        <is>
          <t>d_225_h_23</t>
        </is>
      </c>
      <c r="C14185" t="n">
        <v>1469665.977512607</v>
      </c>
      <c r="D14185" t="n">
        <v>5720675.315387035</v>
      </c>
      <c r="E14185" t="n">
        <v>6726083.118560821</v>
      </c>
      <c r="F14185" t="n">
        <v>5480822.003628717</v>
      </c>
      <c r="G14185" t="n">
        <v>3635072813.099924</v>
      </c>
    </row>
    <row r="14186">
      <c r="A14186" s="5" t="n"/>
      <c r="B14186" s="1" t="inlineStr">
        <is>
          <t>d_226_h_00</t>
        </is>
      </c>
      <c r="C14186" t="n">
        <v>955092.1719659122</v>
      </c>
      <c r="D14186" t="n">
        <v>3808335.910680513</v>
      </c>
      <c r="E14186" t="n">
        <v>4483928.474060634</v>
      </c>
      <c r="F14186" t="n">
        <v>3902945.683326171</v>
      </c>
      <c r="G14186" t="n">
        <v>2717780519.654533</v>
      </c>
    </row>
    <row r="14187">
      <c r="A14187" s="5" t="n"/>
      <c r="B14187" s="1" t="inlineStr">
        <is>
          <t>d_226_h_01</t>
        </is>
      </c>
      <c r="C14187" t="n">
        <v>391348.2792991828</v>
      </c>
      <c r="D14187" t="n">
        <v>1540234.776295083</v>
      </c>
      <c r="E14187" t="n">
        <v>1796157.132037893</v>
      </c>
      <c r="F14187" t="n">
        <v>1515668.936910456</v>
      </c>
      <c r="G14187" t="n">
        <v>1040206982.435203</v>
      </c>
    </row>
    <row r="14188">
      <c r="A14188" s="5" t="n"/>
      <c r="B14188" s="1" t="inlineStr">
        <is>
          <t>d_226_h_02</t>
        </is>
      </c>
      <c r="C14188" t="n">
        <v>185780.1128426935</v>
      </c>
      <c r="D14188" t="n">
        <v>715177.7682837273</v>
      </c>
      <c r="E14188" t="n">
        <v>835755.7563668822</v>
      </c>
      <c r="F14188" t="n">
        <v>669962.2101119825</v>
      </c>
      <c r="G14188" t="n">
        <v>456844952.2364196</v>
      </c>
    </row>
    <row r="14189">
      <c r="A14189" s="5" t="n"/>
      <c r="B14189" s="1" t="inlineStr">
        <is>
          <t>d_226_h_03</t>
        </is>
      </c>
      <c r="C14189" t="n">
        <v>157931.9932212691</v>
      </c>
      <c r="D14189" t="n">
        <v>622130.9579436101</v>
      </c>
      <c r="E14189" t="n">
        <v>735088.9981385366</v>
      </c>
      <c r="F14189" t="n">
        <v>627012.0526058495</v>
      </c>
      <c r="G14189" t="n">
        <v>424886943.5621276</v>
      </c>
    </row>
    <row r="14190">
      <c r="A14190" s="5" t="n"/>
      <c r="B14190" s="1" t="inlineStr">
        <is>
          <t>d_226_h_04</t>
        </is>
      </c>
      <c r="C14190" t="n">
        <v>150928.6452053149</v>
      </c>
      <c r="D14190" t="n">
        <v>592382.5540853391</v>
      </c>
      <c r="E14190" t="n">
        <v>692170.8277936002</v>
      </c>
      <c r="F14190" t="n">
        <v>587375.6507189084</v>
      </c>
      <c r="G14190" t="n">
        <v>398052363.6592563</v>
      </c>
    </row>
    <row r="14191">
      <c r="A14191" s="5" t="n"/>
      <c r="B14191" s="1" t="inlineStr">
        <is>
          <t>d_226_h_05</t>
        </is>
      </c>
      <c r="C14191" t="n">
        <v>195687.7349032761</v>
      </c>
      <c r="D14191" t="n">
        <v>769713.6005010688</v>
      </c>
      <c r="E14191" t="n">
        <v>913197.414950399</v>
      </c>
      <c r="F14191" t="n">
        <v>773558.273740908</v>
      </c>
      <c r="G14191" t="n">
        <v>537048505.9171338</v>
      </c>
    </row>
    <row r="14192">
      <c r="A14192" s="5" t="n"/>
      <c r="B14192" s="1" t="inlineStr">
        <is>
          <t>d_226_h_06</t>
        </is>
      </c>
      <c r="C14192" t="n">
        <v>513292.4918915537</v>
      </c>
      <c r="D14192" t="n">
        <v>2012731.586386209</v>
      </c>
      <c r="E14192" t="n">
        <v>2375955.620278701</v>
      </c>
      <c r="F14192" t="n">
        <v>1976645.003293921</v>
      </c>
      <c r="G14192" t="n">
        <v>1338556950.778248</v>
      </c>
    </row>
    <row r="14193">
      <c r="A14193" s="5" t="n"/>
      <c r="B14193" s="1" t="inlineStr">
        <is>
          <t>d_226_h_07</t>
        </is>
      </c>
      <c r="C14193" t="n">
        <v>1030952.495302097</v>
      </c>
      <c r="D14193" t="n">
        <v>4074243.842512975</v>
      </c>
      <c r="E14193" t="n">
        <v>4823588.495637245</v>
      </c>
      <c r="F14193" t="n">
        <v>4148974.716171416</v>
      </c>
      <c r="G14193" t="n">
        <v>2884550517.957412</v>
      </c>
    </row>
    <row r="14194">
      <c r="A14194" s="5" t="n"/>
      <c r="B14194" s="1" t="inlineStr">
        <is>
          <t>d_226_h_08</t>
        </is>
      </c>
      <c r="C14194" t="n">
        <v>1080398.143058532</v>
      </c>
      <c r="D14194" t="n">
        <v>4265444.072916229</v>
      </c>
      <c r="E14194" t="n">
        <v>4930782.809051923</v>
      </c>
      <c r="F14194" t="n">
        <v>4200012.374136872</v>
      </c>
      <c r="G14194" t="n">
        <v>2864039482.301757</v>
      </c>
    </row>
    <row r="14195">
      <c r="A14195" s="5" t="n"/>
      <c r="B14195" s="1" t="inlineStr">
        <is>
          <t>d_226_h_09</t>
        </is>
      </c>
      <c r="C14195" t="n">
        <v>930730.6622661985</v>
      </c>
      <c r="D14195" t="n">
        <v>3660703.096946558</v>
      </c>
      <c r="E14195" t="n">
        <v>4302579.586068489</v>
      </c>
      <c r="F14195" t="n">
        <v>3632086.54511448</v>
      </c>
      <c r="G14195" t="n">
        <v>2479290730.617038</v>
      </c>
    </row>
    <row r="14196">
      <c r="A14196" s="5" t="n"/>
      <c r="B14196" s="1" t="inlineStr">
        <is>
          <t>d_226_h_10</t>
        </is>
      </c>
      <c r="C14196" t="n">
        <v>722558.1022108226</v>
      </c>
      <c r="D14196" t="n">
        <v>2813140.683641156</v>
      </c>
      <c r="E14196" t="n">
        <v>3336313.349839048</v>
      </c>
      <c r="F14196" t="n">
        <v>2766947.722624553</v>
      </c>
      <c r="G14196" t="n">
        <v>1874391393.743771</v>
      </c>
    </row>
    <row r="14197">
      <c r="A14197" s="5" t="n"/>
      <c r="B14197" s="1" t="inlineStr">
        <is>
          <t>d_226_h_11</t>
        </is>
      </c>
      <c r="C14197" t="n">
        <v>709316.9784211575</v>
      </c>
      <c r="D14197" t="n">
        <v>2750125.466495497</v>
      </c>
      <c r="E14197" t="n">
        <v>3221587.712168402</v>
      </c>
      <c r="F14197" t="n">
        <v>2632367.837336689</v>
      </c>
      <c r="G14197" t="n">
        <v>1751623546.739744</v>
      </c>
    </row>
    <row r="14198">
      <c r="A14198" s="5" t="n"/>
      <c r="B14198" s="1" t="inlineStr">
        <is>
          <t>d_226_h_12</t>
        </is>
      </c>
      <c r="C14198" t="n">
        <v>680432.9201798565</v>
      </c>
      <c r="D14198" t="n">
        <v>2642013.992963554</v>
      </c>
      <c r="E14198" t="n">
        <v>3092534.931678118</v>
      </c>
      <c r="F14198" t="n">
        <v>2533701.289593675</v>
      </c>
      <c r="G14198" t="n">
        <v>1704807802.200345</v>
      </c>
    </row>
    <row r="14199">
      <c r="A14199" s="5" t="n"/>
      <c r="B14199" s="1" t="inlineStr">
        <is>
          <t>d_226_h_13</t>
        </is>
      </c>
      <c r="C14199" t="n">
        <v>1085335.946416777</v>
      </c>
      <c r="D14199" t="n">
        <v>4350206.718482872</v>
      </c>
      <c r="E14199" t="n">
        <v>5126034.544306205</v>
      </c>
      <c r="F14199" t="n">
        <v>4540316.705878203</v>
      </c>
      <c r="G14199" t="n">
        <v>3178625725.243268</v>
      </c>
    </row>
    <row r="14200">
      <c r="A14200" s="5" t="n"/>
      <c r="B14200" s="1" t="inlineStr">
        <is>
          <t>d_226_h_14</t>
        </is>
      </c>
      <c r="C14200" t="n">
        <v>903979.0483169209</v>
      </c>
      <c r="D14200" t="n">
        <v>3591753.571649817</v>
      </c>
      <c r="E14200" t="n">
        <v>4242120.738424712</v>
      </c>
      <c r="F14200" t="n">
        <v>3661585.664135802</v>
      </c>
      <c r="G14200" t="n">
        <v>2543131282.981154</v>
      </c>
    </row>
    <row r="14201">
      <c r="A14201" s="5" t="n"/>
      <c r="B14201" s="1" t="inlineStr">
        <is>
          <t>d_226_h_15</t>
        </is>
      </c>
      <c r="C14201" t="n">
        <v>750214.9483191463</v>
      </c>
      <c r="D14201" t="n">
        <v>2899162.834363021</v>
      </c>
      <c r="E14201" t="n">
        <v>3380726.057024451</v>
      </c>
      <c r="F14201" t="n">
        <v>2703555.551120942</v>
      </c>
      <c r="G14201" t="n">
        <v>1781389110.223208</v>
      </c>
    </row>
    <row r="14202">
      <c r="A14202" s="5" t="n"/>
      <c r="B14202" s="1" t="inlineStr">
        <is>
          <t>d_226_h_16</t>
        </is>
      </c>
      <c r="C14202" t="n">
        <v>937404.9876640806</v>
      </c>
      <c r="D14202" t="n">
        <v>3611780.536222467</v>
      </c>
      <c r="E14202" t="n">
        <v>4235710.236694726</v>
      </c>
      <c r="F14202" t="n">
        <v>3350489.429903124</v>
      </c>
      <c r="G14202" t="n">
        <v>2210837430.230774</v>
      </c>
    </row>
    <row r="14203">
      <c r="A14203" s="5" t="n"/>
      <c r="B14203" s="1" t="inlineStr">
        <is>
          <t>d_226_h_17</t>
        </is>
      </c>
      <c r="C14203" t="n">
        <v>1373454.174903391</v>
      </c>
      <c r="D14203" t="n">
        <v>5359196.21327449</v>
      </c>
      <c r="E14203" t="n">
        <v>6333227.604561246</v>
      </c>
      <c r="F14203" t="n">
        <v>5273474.392794947</v>
      </c>
      <c r="G14203" t="n">
        <v>3547569207.413398</v>
      </c>
    </row>
    <row r="14204">
      <c r="A14204" s="5" t="n"/>
      <c r="B14204" s="1" t="inlineStr">
        <is>
          <t>d_226_h_18</t>
        </is>
      </c>
      <c r="C14204" t="n">
        <v>1849087.007057039</v>
      </c>
      <c r="D14204" t="n">
        <v>7279583.424117712</v>
      </c>
      <c r="E14204" t="n">
        <v>8516565.520405237</v>
      </c>
      <c r="F14204" t="n">
        <v>7289363.334703772</v>
      </c>
      <c r="G14204" t="n">
        <v>5116320782.246267</v>
      </c>
    </row>
    <row r="14205">
      <c r="A14205" s="5" t="n"/>
      <c r="B14205" s="1" t="inlineStr">
        <is>
          <t>d_226_h_19</t>
        </is>
      </c>
      <c r="C14205" t="n">
        <v>2587173.409156006</v>
      </c>
      <c r="D14205" t="n">
        <v>10303602.22858474</v>
      </c>
      <c r="E14205" t="n">
        <v>12147693.15095522</v>
      </c>
      <c r="F14205" t="n">
        <v>10515339.38208764</v>
      </c>
      <c r="G14205" t="n">
        <v>7316721624.374966</v>
      </c>
    </row>
    <row r="14206">
      <c r="A14206" s="5" t="n"/>
      <c r="B14206" s="1" t="inlineStr">
        <is>
          <t>d_226_h_20</t>
        </is>
      </c>
      <c r="C14206" t="n">
        <v>1890944.859852097</v>
      </c>
      <c r="D14206" t="n">
        <v>7196576.642696654</v>
      </c>
      <c r="E14206" t="n">
        <v>8465998.605483616</v>
      </c>
      <c r="F14206" t="n">
        <v>6488609.962363354</v>
      </c>
      <c r="G14206" t="n">
        <v>4288243897.488967</v>
      </c>
    </row>
    <row r="14207">
      <c r="A14207" s="5" t="n"/>
      <c r="B14207" s="1" t="inlineStr">
        <is>
          <t>d_226_h_21</t>
        </is>
      </c>
      <c r="C14207" t="n">
        <v>2406426.366470332</v>
      </c>
      <c r="D14207" t="n">
        <v>9449807.930982301</v>
      </c>
      <c r="E14207" t="n">
        <v>10963785.20471313</v>
      </c>
      <c r="F14207" t="n">
        <v>9153283.845286118</v>
      </c>
      <c r="G14207" t="n">
        <v>6320159584.696126</v>
      </c>
    </row>
    <row r="14208">
      <c r="A14208" s="5" t="n"/>
      <c r="B14208" s="1" t="inlineStr">
        <is>
          <t>d_226_h_22</t>
        </is>
      </c>
      <c r="C14208" t="n">
        <v>2383443.557682416</v>
      </c>
      <c r="D14208" t="n">
        <v>9428047.206535228</v>
      </c>
      <c r="E14208" t="n">
        <v>11140693.38600253</v>
      </c>
      <c r="F14208" t="n">
        <v>9711201.233115705</v>
      </c>
      <c r="G14208" t="n">
        <v>6758270420.464071</v>
      </c>
    </row>
    <row r="14209">
      <c r="A14209" s="5" t="n"/>
      <c r="B14209" s="1" t="inlineStr">
        <is>
          <t>d_226_h_23</t>
        </is>
      </c>
      <c r="C14209" t="n">
        <v>1962099.692242554</v>
      </c>
      <c r="D14209" t="n">
        <v>7872165.988059818</v>
      </c>
      <c r="E14209" t="n">
        <v>9290783.16364816</v>
      </c>
      <c r="F14209" t="n">
        <v>8191916.991145826</v>
      </c>
      <c r="G14209" t="n">
        <v>5763433197.75077</v>
      </c>
    </row>
    <row r="14210">
      <c r="A14210" s="5" t="n"/>
      <c r="B14210" s="1" t="inlineStr">
        <is>
          <t>d_227_h_00</t>
        </is>
      </c>
      <c r="C14210" t="n">
        <v>786278.6313341667</v>
      </c>
      <c r="D14210" t="n">
        <v>3108847.12456169</v>
      </c>
      <c r="E14210" t="n">
        <v>3644597.148113812</v>
      </c>
      <c r="F14210" t="n">
        <v>3151024.714199486</v>
      </c>
      <c r="G14210" t="n">
        <v>2226713213.622142</v>
      </c>
    </row>
    <row r="14211">
      <c r="A14211" s="5" t="n"/>
      <c r="B14211" s="1" t="inlineStr">
        <is>
          <t>d_227_h_01</t>
        </is>
      </c>
      <c r="C14211" t="n">
        <v>439988.7707552708</v>
      </c>
      <c r="D14211" t="n">
        <v>1757601.061816993</v>
      </c>
      <c r="E14211" t="n">
        <v>2039893.90513934</v>
      </c>
      <c r="F14211" t="n">
        <v>1769435.045073292</v>
      </c>
      <c r="G14211" t="n">
        <v>1238411558.150074</v>
      </c>
    </row>
    <row r="14212">
      <c r="A14212" s="5" t="n"/>
      <c r="B14212" s="1" t="inlineStr">
        <is>
          <t>d_227_h_02</t>
        </is>
      </c>
      <c r="C14212" t="n">
        <v>201930.2384156958</v>
      </c>
      <c r="D14212" t="n">
        <v>792362.5791352523</v>
      </c>
      <c r="E14212" t="n">
        <v>928644.7227446939</v>
      </c>
      <c r="F14212" t="n">
        <v>778561.3801123404</v>
      </c>
      <c r="G14212" t="n">
        <v>526403930.9447817</v>
      </c>
    </row>
    <row r="14213">
      <c r="A14213" s="5" t="n"/>
      <c r="B14213" s="1" t="inlineStr">
        <is>
          <t>d_227_h_03</t>
        </is>
      </c>
      <c r="C14213" t="n">
        <v>133530.4447505712</v>
      </c>
      <c r="D14213" t="n">
        <v>522082.718980877</v>
      </c>
      <c r="E14213" t="n">
        <v>612020.185619069</v>
      </c>
      <c r="F14213" t="n">
        <v>511725.3839405198</v>
      </c>
      <c r="G14213" t="n">
        <v>349970550.6320022</v>
      </c>
    </row>
    <row r="14214">
      <c r="A14214" s="5" t="n"/>
      <c r="B14214" s="1" t="inlineStr">
        <is>
          <t>d_227_h_04</t>
        </is>
      </c>
      <c r="C14214" t="n">
        <v>188107.1406338941</v>
      </c>
      <c r="D14214" t="n">
        <v>756350.1748255182</v>
      </c>
      <c r="E14214" t="n">
        <v>884899.9892687576</v>
      </c>
      <c r="F14214" t="n">
        <v>789133.8612206158</v>
      </c>
      <c r="G14214" t="n">
        <v>558062361.3247534</v>
      </c>
    </row>
    <row r="14215">
      <c r="A14215" s="5" t="n"/>
      <c r="B14215" s="1" t="inlineStr">
        <is>
          <t>d_227_h_05</t>
        </is>
      </c>
      <c r="C14215" t="n">
        <v>191536.2544148721</v>
      </c>
      <c r="D14215" t="n">
        <v>752321.7700839008</v>
      </c>
      <c r="E14215" t="n">
        <v>891388.0206324054</v>
      </c>
      <c r="F14215" t="n">
        <v>755735.7631497195</v>
      </c>
      <c r="G14215" t="n">
        <v>518648280.3347689</v>
      </c>
    </row>
    <row r="14216">
      <c r="A14216" s="5" t="n"/>
      <c r="B14216" s="1" t="inlineStr">
        <is>
          <t>d_227_h_06</t>
        </is>
      </c>
      <c r="C14216" t="n">
        <v>484424.1599728753</v>
      </c>
      <c r="D14216" t="n">
        <v>1893141.798198521</v>
      </c>
      <c r="E14216" t="n">
        <v>2205313.080471821</v>
      </c>
      <c r="F14216" t="n">
        <v>1832703.856383465</v>
      </c>
      <c r="G14216" t="n">
        <v>1234265132.048228</v>
      </c>
    </row>
    <row r="14217">
      <c r="A14217" s="5" t="n"/>
      <c r="B14217" s="1" t="inlineStr">
        <is>
          <t>d_227_h_07</t>
        </is>
      </c>
      <c r="C14217" t="n">
        <v>963045.1602811518</v>
      </c>
      <c r="D14217" t="n">
        <v>3820119.092660445</v>
      </c>
      <c r="E14217" t="n">
        <v>4480293.175626853</v>
      </c>
      <c r="F14217" t="n">
        <v>3890340.899418004</v>
      </c>
      <c r="G14217" t="n">
        <v>2736008163.70477</v>
      </c>
    </row>
    <row r="14218">
      <c r="A14218" s="5" t="n"/>
      <c r="B14218" s="1" t="inlineStr">
        <is>
          <t>d_227_h_08</t>
        </is>
      </c>
      <c r="C14218" t="n">
        <v>1032698.413936145</v>
      </c>
      <c r="D14218" t="n">
        <v>4079140.067641437</v>
      </c>
      <c r="E14218" t="n">
        <v>4802909.813080057</v>
      </c>
      <c r="F14218" t="n">
        <v>4110004.104882593</v>
      </c>
      <c r="G14218" t="n">
        <v>2861420865.45707</v>
      </c>
    </row>
    <row r="14219">
      <c r="A14219" s="5" t="n"/>
      <c r="B14219" s="1" t="inlineStr">
        <is>
          <t>d_227_h_09</t>
        </is>
      </c>
      <c r="C14219" t="n">
        <v>669155.9102904997</v>
      </c>
      <c r="D14219" t="n">
        <v>2519933.856769742</v>
      </c>
      <c r="E14219" t="n">
        <v>2911377.977568927</v>
      </c>
      <c r="F14219" t="n">
        <v>2208821.062220246</v>
      </c>
      <c r="G14219" t="n">
        <v>1363598979.555776</v>
      </c>
    </row>
    <row r="14220">
      <c r="A14220" s="5" t="n"/>
      <c r="B14220" s="1" t="inlineStr">
        <is>
          <t>d_227_h_10</t>
        </is>
      </c>
      <c r="C14220" t="n">
        <v>897164.4153712639</v>
      </c>
      <c r="D14220" t="n">
        <v>3581858.093746017</v>
      </c>
      <c r="E14220" t="n">
        <v>4213474.774492707</v>
      </c>
      <c r="F14220" t="n">
        <v>3681274.550330356</v>
      </c>
      <c r="G14220" t="n">
        <v>2610106456.455537</v>
      </c>
    </row>
    <row r="14221">
      <c r="A14221" s="5" t="n"/>
      <c r="B14221" s="1" t="inlineStr">
        <is>
          <t>d_227_h_11</t>
        </is>
      </c>
      <c r="C14221" t="n">
        <v>609054.5587017088</v>
      </c>
      <c r="D14221" t="n">
        <v>2373616.643770407</v>
      </c>
      <c r="E14221" t="n">
        <v>2775707.287179526</v>
      </c>
      <c r="F14221" t="n">
        <v>2294159.766448309</v>
      </c>
      <c r="G14221" t="n">
        <v>1574077969.572123</v>
      </c>
    </row>
    <row r="14222">
      <c r="A14222" s="5" t="n"/>
      <c r="B14222" s="1" t="inlineStr">
        <is>
          <t>d_227_h_12</t>
        </is>
      </c>
      <c r="C14222" t="n">
        <v>700517.9914042715</v>
      </c>
      <c r="D14222" t="n">
        <v>2725213.96978955</v>
      </c>
      <c r="E14222" t="n">
        <v>3177679.385129744</v>
      </c>
      <c r="F14222" t="n">
        <v>2609966.901512126</v>
      </c>
      <c r="G14222" t="n">
        <v>1780084283.887061</v>
      </c>
    </row>
    <row r="14223">
      <c r="A14223" s="5" t="n"/>
      <c r="B14223" s="1" t="inlineStr">
        <is>
          <t>d_227_h_13</t>
        </is>
      </c>
      <c r="C14223" t="n">
        <v>826904.5918178457</v>
      </c>
      <c r="D14223" t="n">
        <v>3232824.353912892</v>
      </c>
      <c r="E14223" t="n">
        <v>3778057.189763069</v>
      </c>
      <c r="F14223" t="n">
        <v>3167898.516913</v>
      </c>
      <c r="G14223" t="n">
        <v>2195875023.984631</v>
      </c>
    </row>
    <row r="14224">
      <c r="A14224" s="5" t="n"/>
      <c r="B14224" s="1" t="inlineStr">
        <is>
          <t>d_227_h_14</t>
        </is>
      </c>
      <c r="C14224" t="n">
        <v>954127.0884252483</v>
      </c>
      <c r="D14224" t="n">
        <v>3802986.145539207</v>
      </c>
      <c r="E14224" t="n">
        <v>4447086.694000484</v>
      </c>
      <c r="F14224" t="n">
        <v>3870482.772297484</v>
      </c>
      <c r="G14224" t="n">
        <v>2688717058.215195</v>
      </c>
    </row>
    <row r="14225">
      <c r="A14225" s="5" t="n"/>
      <c r="B14225" s="1" t="inlineStr">
        <is>
          <t>d_227_h_15</t>
        </is>
      </c>
      <c r="C14225" t="n">
        <v>907168.9381928537</v>
      </c>
      <c r="D14225" t="n">
        <v>3581457.398979135</v>
      </c>
      <c r="E14225" t="n">
        <v>4244629.880108227</v>
      </c>
      <c r="F14225" t="n">
        <v>3572113.29220278</v>
      </c>
      <c r="G14225" t="n">
        <v>2457405016.465364</v>
      </c>
    </row>
    <row r="14226">
      <c r="A14226" s="5" t="n"/>
      <c r="B14226" s="1" t="inlineStr">
        <is>
          <t>d_227_h_16</t>
        </is>
      </c>
      <c r="C14226" t="n">
        <v>1030281.230661925</v>
      </c>
      <c r="D14226" t="n">
        <v>4018952.828670457</v>
      </c>
      <c r="E14226" t="n">
        <v>4774655.527169988</v>
      </c>
      <c r="F14226" t="n">
        <v>3963790.08943448</v>
      </c>
      <c r="G14226" t="n">
        <v>2687327264.668477</v>
      </c>
    </row>
    <row r="14227">
      <c r="A14227" s="5" t="n"/>
      <c r="B14227" s="1" t="inlineStr">
        <is>
          <t>d_227_h_17</t>
        </is>
      </c>
      <c r="C14227" t="n">
        <v>1174529.207622269</v>
      </c>
      <c r="D14227" t="n">
        <v>4504995.469258819</v>
      </c>
      <c r="E14227" t="n">
        <v>5300128.174127916</v>
      </c>
      <c r="F14227" t="n">
        <v>4174696.926017225</v>
      </c>
      <c r="G14227" t="n">
        <v>2741249960.688884</v>
      </c>
    </row>
    <row r="14228">
      <c r="A14228" s="5" t="n"/>
      <c r="B14228" s="1" t="inlineStr">
        <is>
          <t>d_227_h_18</t>
        </is>
      </c>
      <c r="C14228" t="n">
        <v>1800695.08473206</v>
      </c>
      <c r="D14228" t="n">
        <v>7055864.148950304</v>
      </c>
      <c r="E14228" t="n">
        <v>8277900.136351093</v>
      </c>
      <c r="F14228" t="n">
        <v>6879502.95280377</v>
      </c>
      <c r="G14228" t="n">
        <v>4667215860.863989</v>
      </c>
    </row>
    <row r="14229">
      <c r="A14229" s="5" t="n"/>
      <c r="B14229" s="1" t="inlineStr">
        <is>
          <t>d_227_h_19</t>
        </is>
      </c>
      <c r="C14229" t="n">
        <v>1728846.610708583</v>
      </c>
      <c r="D14229" t="n">
        <v>6680910.315331261</v>
      </c>
      <c r="E14229" t="n">
        <v>7861780.034187764</v>
      </c>
      <c r="F14229" t="n">
        <v>6509918.667416913</v>
      </c>
      <c r="G14229" t="n">
        <v>4438675184.21569</v>
      </c>
    </row>
    <row r="14230">
      <c r="A14230" s="5" t="n"/>
      <c r="B14230" s="1" t="inlineStr">
        <is>
          <t>d_227_h_20</t>
        </is>
      </c>
      <c r="C14230" t="n">
        <v>2582335.074952662</v>
      </c>
      <c r="D14230" t="n">
        <v>10270720.06624849</v>
      </c>
      <c r="E14230" t="n">
        <v>11959283.06701903</v>
      </c>
      <c r="F14230" t="n">
        <v>10283203.97443347</v>
      </c>
      <c r="G14230" t="n">
        <v>7036809872.893432</v>
      </c>
    </row>
    <row r="14231">
      <c r="A14231" s="5" t="n"/>
      <c r="B14231" s="1" t="inlineStr">
        <is>
          <t>d_227_h_21</t>
        </is>
      </c>
      <c r="C14231" t="n">
        <v>2571254.674279549</v>
      </c>
      <c r="D14231" t="n">
        <v>10197868.36202495</v>
      </c>
      <c r="E14231" t="n">
        <v>11984842.68520585</v>
      </c>
      <c r="F14231" t="n">
        <v>10380546.97693045</v>
      </c>
      <c r="G14231" t="n">
        <v>7193735524.047852</v>
      </c>
    </row>
    <row r="14232">
      <c r="A14232" s="5" t="n"/>
      <c r="B14232" s="1" t="inlineStr">
        <is>
          <t>d_227_h_22</t>
        </is>
      </c>
      <c r="C14232" t="n">
        <v>2006860.07279118</v>
      </c>
      <c r="D14232" t="n">
        <v>7876031.831751006</v>
      </c>
      <c r="E14232" t="n">
        <v>9239965.469998799</v>
      </c>
      <c r="F14232" t="n">
        <v>7801552.518906845</v>
      </c>
      <c r="G14232" t="n">
        <v>5434834214.023744</v>
      </c>
    </row>
    <row r="14233">
      <c r="A14233" s="5" t="n"/>
      <c r="B14233" s="1" t="inlineStr">
        <is>
          <t>d_227_h_23</t>
        </is>
      </c>
      <c r="C14233" t="n">
        <v>1141091.021645778</v>
      </c>
      <c r="D14233" t="n">
        <v>4389095.668740811</v>
      </c>
      <c r="E14233" t="n">
        <v>5123249.590278509</v>
      </c>
      <c r="F14233" t="n">
        <v>4044218.343681924</v>
      </c>
      <c r="G14233" t="n">
        <v>2631226198.939964</v>
      </c>
    </row>
    <row r="14234">
      <c r="A14234" s="5" t="n"/>
      <c r="B14234" s="1" t="inlineStr">
        <is>
          <t>d_228_h_00</t>
        </is>
      </c>
      <c r="C14234" t="n">
        <v>618757.6487582442</v>
      </c>
      <c r="D14234" t="n">
        <v>2409617.58962501</v>
      </c>
      <c r="E14234" t="n">
        <v>2835040.317321802</v>
      </c>
      <c r="F14234" t="n">
        <v>2319791.54379426</v>
      </c>
      <c r="G14234" t="n">
        <v>1584730384.563585</v>
      </c>
    </row>
    <row r="14235">
      <c r="A14235" s="5" t="n"/>
      <c r="B14235" s="1" t="inlineStr">
        <is>
          <t>d_228_h_01</t>
        </is>
      </c>
      <c r="C14235" t="n">
        <v>388736.1821884245</v>
      </c>
      <c r="D14235" t="n">
        <v>1554548.417007414</v>
      </c>
      <c r="E14235" t="n">
        <v>1830562.228137814</v>
      </c>
      <c r="F14235" t="n">
        <v>1613507.10701021</v>
      </c>
      <c r="G14235" t="n">
        <v>1147620725.220772</v>
      </c>
    </row>
    <row r="14236">
      <c r="A14236" s="5" t="n"/>
      <c r="B14236" s="1" t="inlineStr">
        <is>
          <t>d_228_h_02</t>
        </is>
      </c>
      <c r="C14236" t="n">
        <v>202036.2911452774</v>
      </c>
      <c r="D14236" t="n">
        <v>803771.4345984904</v>
      </c>
      <c r="E14236" t="n">
        <v>949489.7199601616</v>
      </c>
      <c r="F14236" t="n">
        <v>827149.4313400812</v>
      </c>
      <c r="G14236" t="n">
        <v>588458391.4232084</v>
      </c>
    </row>
    <row r="14237">
      <c r="A14237" s="5" t="n"/>
      <c r="B14237" s="1" t="inlineStr">
        <is>
          <t>d_228_h_03</t>
        </is>
      </c>
      <c r="C14237" t="n">
        <v>126109.2604584107</v>
      </c>
      <c r="D14237" t="n">
        <v>495308.2717152523</v>
      </c>
      <c r="E14237" t="n">
        <v>580690.6696482572</v>
      </c>
      <c r="F14237" t="n">
        <v>488216.7568301866</v>
      </c>
      <c r="G14237" t="n">
        <v>335108414.6510127</v>
      </c>
    </row>
    <row r="14238">
      <c r="A14238" s="5" t="n"/>
      <c r="B14238" s="1" t="inlineStr">
        <is>
          <t>d_228_h_04</t>
        </is>
      </c>
      <c r="C14238" t="n">
        <v>125330.5580770624</v>
      </c>
      <c r="D14238" t="n">
        <v>491397.259725043</v>
      </c>
      <c r="E14238" t="n">
        <v>571726.1854301221</v>
      </c>
      <c r="F14238" t="n">
        <v>484912.8108231013</v>
      </c>
      <c r="G14238" t="n">
        <v>331375380.3426721</v>
      </c>
    </row>
    <row r="14239">
      <c r="A14239" s="5" t="n"/>
      <c r="B14239" s="1" t="inlineStr">
        <is>
          <t>d_228_h_05</t>
        </is>
      </c>
      <c r="C14239" t="n">
        <v>184716.1518486149</v>
      </c>
      <c r="D14239" t="n">
        <v>731628.7670388692</v>
      </c>
      <c r="E14239" t="n">
        <v>865376.0562525851</v>
      </c>
      <c r="F14239" t="n">
        <v>740629.1758661597</v>
      </c>
      <c r="G14239" t="n">
        <v>516701452.6307933</v>
      </c>
    </row>
    <row r="14240">
      <c r="A14240" s="5" t="n"/>
      <c r="B14240" s="1" t="inlineStr">
        <is>
          <t>d_228_h_06</t>
        </is>
      </c>
      <c r="C14240" t="n">
        <v>406653.0729279934</v>
      </c>
      <c r="D14240" t="n">
        <v>1587291.367429005</v>
      </c>
      <c r="E14240" t="n">
        <v>1837567.368886027</v>
      </c>
      <c r="F14240" t="n">
        <v>1553845.911260683</v>
      </c>
      <c r="G14240" t="n">
        <v>1072865303.687099</v>
      </c>
    </row>
    <row r="14241">
      <c r="A14241" s="5" t="n"/>
      <c r="B14241" s="1" t="inlineStr">
        <is>
          <t>d_228_h_07</t>
        </is>
      </c>
      <c r="C14241" t="n">
        <v>915194.4389317503</v>
      </c>
      <c r="D14241" t="n">
        <v>3611037.291979597</v>
      </c>
      <c r="E14241" t="n">
        <v>4207346.14137119</v>
      </c>
      <c r="F14241" t="n">
        <v>3559632.2188247</v>
      </c>
      <c r="G14241" t="n">
        <v>2424537594.924017</v>
      </c>
    </row>
    <row r="14242">
      <c r="A14242" s="5" t="n"/>
      <c r="B14242" s="1" t="inlineStr">
        <is>
          <t>d_228_h_08</t>
        </is>
      </c>
      <c r="C14242" t="n">
        <v>1125518.212072997</v>
      </c>
      <c r="D14242" t="n">
        <v>4478538.394325901</v>
      </c>
      <c r="E14242" t="n">
        <v>5245371.282983828</v>
      </c>
      <c r="F14242" t="n">
        <v>4540586.428470831</v>
      </c>
      <c r="G14242" t="n">
        <v>3138282470.269547</v>
      </c>
    </row>
    <row r="14243">
      <c r="A14243" s="5" t="n"/>
      <c r="B14243" s="1" t="inlineStr">
        <is>
          <t>d_228_h_09</t>
        </is>
      </c>
      <c r="C14243" t="n">
        <v>634402.4364731007</v>
      </c>
      <c r="D14243" t="n">
        <v>2403041.822857362</v>
      </c>
      <c r="E14243" t="n">
        <v>2796719.853448036</v>
      </c>
      <c r="F14243" t="n">
        <v>2153346.723977664</v>
      </c>
      <c r="G14243" t="n">
        <v>1393344094.915091</v>
      </c>
    </row>
    <row r="14244">
      <c r="A14244" s="5" t="n"/>
      <c r="B14244" s="1" t="inlineStr">
        <is>
          <t>d_228_h_10</t>
        </is>
      </c>
      <c r="C14244" t="n">
        <v>818340.7015659056</v>
      </c>
      <c r="D14244" t="n">
        <v>3243752.95074891</v>
      </c>
      <c r="E14244" t="n">
        <v>3800320.467290076</v>
      </c>
      <c r="F14244" t="n">
        <v>3239708.709930493</v>
      </c>
      <c r="G14244" t="n">
        <v>2231466328.48299</v>
      </c>
    </row>
    <row r="14245">
      <c r="A14245" s="5" t="n"/>
      <c r="B14245" s="1" t="inlineStr">
        <is>
          <t>d_228_h_11</t>
        </is>
      </c>
      <c r="C14245" t="n">
        <v>737065.1117809919</v>
      </c>
      <c r="D14245" t="n">
        <v>2920083.09795709</v>
      </c>
      <c r="E14245" t="n">
        <v>3448097.272129585</v>
      </c>
      <c r="F14245" t="n">
        <v>2963788.792755047</v>
      </c>
      <c r="G14245" t="n">
        <v>2070021978.685669</v>
      </c>
    </row>
    <row r="14246">
      <c r="A14246" s="5" t="n"/>
      <c r="B14246" s="1" t="inlineStr">
        <is>
          <t>d_228_h_12</t>
        </is>
      </c>
      <c r="C14246" t="n">
        <v>607315.9128008184</v>
      </c>
      <c r="D14246" t="n">
        <v>2338785.133876714</v>
      </c>
      <c r="E14246" t="n">
        <v>2702159.672348088</v>
      </c>
      <c r="F14246" t="n">
        <v>2186447.375172932</v>
      </c>
      <c r="G14246" t="n">
        <v>1431224174.629394</v>
      </c>
    </row>
    <row r="14247">
      <c r="A14247" s="5" t="n"/>
      <c r="B14247" s="1" t="inlineStr">
        <is>
          <t>d_228_h_13</t>
        </is>
      </c>
      <c r="C14247" t="n">
        <v>685542.0408664165</v>
      </c>
      <c r="D14247" t="n">
        <v>2644355.386020614</v>
      </c>
      <c r="E14247" t="n">
        <v>3079160.614665565</v>
      </c>
      <c r="F14247" t="n">
        <v>2453273.390512027</v>
      </c>
      <c r="G14247" t="n">
        <v>1620415293.483003</v>
      </c>
    </row>
    <row r="14248">
      <c r="A14248" s="5" t="n"/>
      <c r="B14248" s="1" t="inlineStr">
        <is>
          <t>d_228_h_14</t>
        </is>
      </c>
      <c r="C14248" t="n">
        <v>660817.4164552784</v>
      </c>
      <c r="D14248" t="n">
        <v>2559148.861346722</v>
      </c>
      <c r="E14248" t="n">
        <v>2977579.535198729</v>
      </c>
      <c r="F14248" t="n">
        <v>2452550.573950916</v>
      </c>
      <c r="G14248" t="n">
        <v>1625304637.573715</v>
      </c>
    </row>
    <row r="14249">
      <c r="A14249" s="5" t="n"/>
      <c r="B14249" s="1" t="inlineStr">
        <is>
          <t>d_228_h_15</t>
        </is>
      </c>
      <c r="C14249" t="n">
        <v>928981.6665765643</v>
      </c>
      <c r="D14249" t="n">
        <v>3697705.5552979</v>
      </c>
      <c r="E14249" t="n">
        <v>4362536.109938661</v>
      </c>
      <c r="F14249" t="n">
        <v>3767953.905791695</v>
      </c>
      <c r="G14249" t="n">
        <v>2643187166.715318</v>
      </c>
    </row>
    <row r="14250">
      <c r="A14250" s="5" t="n"/>
      <c r="B14250" s="1" t="inlineStr">
        <is>
          <t>d_228_h_16</t>
        </is>
      </c>
      <c r="C14250" t="n">
        <v>1100609.030409191</v>
      </c>
      <c r="D14250" t="n">
        <v>4325927.604182363</v>
      </c>
      <c r="E14250" t="n">
        <v>5010546.919047942</v>
      </c>
      <c r="F14250" t="n">
        <v>4234241.706094345</v>
      </c>
      <c r="G14250" t="n">
        <v>2884518977.630548</v>
      </c>
    </row>
    <row r="14251">
      <c r="A14251" s="5" t="n"/>
      <c r="B14251" s="1" t="inlineStr">
        <is>
          <t>d_228_h_17</t>
        </is>
      </c>
      <c r="C14251" t="n">
        <v>1851614.225901474</v>
      </c>
      <c r="D14251" t="n">
        <v>7422499.200282274</v>
      </c>
      <c r="E14251" t="n">
        <v>8747126.640221231</v>
      </c>
      <c r="F14251" t="n">
        <v>7752086.140374523</v>
      </c>
      <c r="G14251" t="n">
        <v>5481598759.827322</v>
      </c>
    </row>
    <row r="14252">
      <c r="A14252" s="5" t="n"/>
      <c r="B14252" s="1" t="inlineStr">
        <is>
          <t>d_228_h_18</t>
        </is>
      </c>
      <c r="C14252" t="n">
        <v>1990229.676962486</v>
      </c>
      <c r="D14252" t="n">
        <v>7852402.305369725</v>
      </c>
      <c r="E14252" t="n">
        <v>9248851.224811895</v>
      </c>
      <c r="F14252" t="n">
        <v>7940882.469725474</v>
      </c>
      <c r="G14252" t="n">
        <v>5462914568.043126</v>
      </c>
    </row>
    <row r="14253">
      <c r="A14253" s="5" t="n"/>
      <c r="B14253" s="1" t="inlineStr">
        <is>
          <t>d_228_h_19</t>
        </is>
      </c>
      <c r="C14253" t="n">
        <v>1981030.453531599</v>
      </c>
      <c r="D14253" t="n">
        <v>7784602.519502303</v>
      </c>
      <c r="E14253" t="n">
        <v>9128277.518527709</v>
      </c>
      <c r="F14253" t="n">
        <v>7643063.601385873</v>
      </c>
      <c r="G14253" t="n">
        <v>5145794708.562001</v>
      </c>
    </row>
    <row r="14254">
      <c r="A14254" s="5" t="n"/>
      <c r="B14254" s="1" t="inlineStr">
        <is>
          <t>d_228_h_20</t>
        </is>
      </c>
      <c r="C14254" t="n">
        <v>2351485.881637076</v>
      </c>
      <c r="D14254" t="n">
        <v>9154515.946833936</v>
      </c>
      <c r="E14254" t="n">
        <v>10719089.60033247</v>
      </c>
      <c r="F14254" t="n">
        <v>8724966.364259107</v>
      </c>
      <c r="G14254" t="n">
        <v>5902900294.308961</v>
      </c>
    </row>
    <row r="14255">
      <c r="A14255" s="5" t="n"/>
      <c r="B14255" s="1" t="inlineStr">
        <is>
          <t>d_228_h_21</t>
        </is>
      </c>
      <c r="C14255" t="n">
        <v>2372405.601901301</v>
      </c>
      <c r="D14255" t="n">
        <v>9301144.462107996</v>
      </c>
      <c r="E14255" t="n">
        <v>10739143.58879737</v>
      </c>
      <c r="F14255" t="n">
        <v>8928544.043729179</v>
      </c>
      <c r="G14255" t="n">
        <v>6040598790.041033</v>
      </c>
    </row>
    <row r="14256">
      <c r="A14256" s="5" t="n"/>
      <c r="B14256" s="1" t="inlineStr">
        <is>
          <t>d_228_h_22</t>
        </is>
      </c>
      <c r="C14256" t="n">
        <v>2390621.216679817</v>
      </c>
      <c r="D14256" t="n">
        <v>9376093.44002134</v>
      </c>
      <c r="E14256" t="n">
        <v>11062935.83550149</v>
      </c>
      <c r="F14256" t="n">
        <v>9208583.574079461</v>
      </c>
      <c r="G14256" t="n">
        <v>6282001249.133534</v>
      </c>
    </row>
    <row r="14257">
      <c r="A14257" s="5" t="n"/>
      <c r="B14257" s="1" t="inlineStr">
        <is>
          <t>d_228_h_23</t>
        </is>
      </c>
      <c r="C14257" t="n">
        <v>1559147.097441759</v>
      </c>
      <c r="D14257" t="n">
        <v>6128349.31950897</v>
      </c>
      <c r="E14257" t="n">
        <v>7267748.207963904</v>
      </c>
      <c r="F14257" t="n">
        <v>6145537.532464172</v>
      </c>
      <c r="G14257" t="n">
        <v>4225137392.26946</v>
      </c>
    </row>
    <row r="14258">
      <c r="A14258" s="5" t="n"/>
      <c r="B14258" s="1" t="inlineStr">
        <is>
          <t>d_229_h_00</t>
        </is>
      </c>
      <c r="C14258" t="n">
        <v>861788.6370650057</v>
      </c>
      <c r="D14258" t="n">
        <v>3429787.535099347</v>
      </c>
      <c r="E14258" t="n">
        <v>4016404.894504097</v>
      </c>
      <c r="F14258" t="n">
        <v>3472372.298194115</v>
      </c>
      <c r="G14258" t="n">
        <v>2403342026.112566</v>
      </c>
    </row>
    <row r="14259">
      <c r="A14259" s="5" t="n"/>
      <c r="B14259" s="1" t="inlineStr">
        <is>
          <t>d_229_h_01</t>
        </is>
      </c>
      <c r="C14259" t="n">
        <v>367742.239047025</v>
      </c>
      <c r="D14259" t="n">
        <v>1443053.7715211</v>
      </c>
      <c r="E14259" t="n">
        <v>1708440.969097811</v>
      </c>
      <c r="F14259" t="n">
        <v>1427446.574399646</v>
      </c>
      <c r="G14259" t="n">
        <v>991786161.3691865</v>
      </c>
    </row>
    <row r="14260">
      <c r="A14260" s="5" t="n"/>
      <c r="B14260" s="1" t="inlineStr">
        <is>
          <t>d_229_h_02</t>
        </is>
      </c>
      <c r="C14260" t="n">
        <v>243121.6854200017</v>
      </c>
      <c r="D14260" t="n">
        <v>968236.1355719053</v>
      </c>
      <c r="E14260" t="n">
        <v>1130837.357053143</v>
      </c>
      <c r="F14260" t="n">
        <v>973241.4380427336</v>
      </c>
      <c r="G14260" t="n">
        <v>676014011.0460492</v>
      </c>
    </row>
    <row r="14261">
      <c r="A14261" s="5" t="n"/>
      <c r="B14261" s="1" t="inlineStr">
        <is>
          <t>d_229_h_03</t>
        </is>
      </c>
      <c r="C14261" t="n">
        <v>146648.5070334892</v>
      </c>
      <c r="D14261" t="n">
        <v>577618.734954292</v>
      </c>
      <c r="E14261" t="n">
        <v>679266.4433586313</v>
      </c>
      <c r="F14261" t="n">
        <v>582865.6331387396</v>
      </c>
      <c r="G14261" t="n">
        <v>405088576.2213493</v>
      </c>
    </row>
    <row r="14262">
      <c r="A14262" s="5" t="n"/>
      <c r="B14262" s="1" t="inlineStr">
        <is>
          <t>d_229_h_04</t>
        </is>
      </c>
      <c r="C14262" t="n">
        <v>179631.6769950877</v>
      </c>
      <c r="D14262" t="n">
        <v>720261.9984337197</v>
      </c>
      <c r="E14262" t="n">
        <v>840308.8764939748</v>
      </c>
      <c r="F14262" t="n">
        <v>746792.9680812308</v>
      </c>
      <c r="G14262" t="n">
        <v>529106498.8455928</v>
      </c>
    </row>
    <row r="14263">
      <c r="A14263" s="5" t="n"/>
      <c r="B14263" s="1" t="inlineStr">
        <is>
          <t>d_229_h_05</t>
        </is>
      </c>
      <c r="C14263" t="n">
        <v>169431.6443641247</v>
      </c>
      <c r="D14263" t="n">
        <v>659966.7904909285</v>
      </c>
      <c r="E14263" t="n">
        <v>785001.7580302616</v>
      </c>
      <c r="F14263" t="n">
        <v>648170.6388845973</v>
      </c>
      <c r="G14263" t="n">
        <v>444550328.8868315</v>
      </c>
    </row>
    <row r="14264">
      <c r="A14264" s="5" t="n"/>
      <c r="B14264" s="1" t="inlineStr">
        <is>
          <t>d_229_h_06</t>
        </is>
      </c>
      <c r="C14264" t="n">
        <v>455706.5001972331</v>
      </c>
      <c r="D14264" t="n">
        <v>1799858.996282399</v>
      </c>
      <c r="E14264" t="n">
        <v>2097607.984069341</v>
      </c>
      <c r="F14264" t="n">
        <v>1774190.651661414</v>
      </c>
      <c r="G14264" t="n">
        <v>1210088229.12306</v>
      </c>
    </row>
    <row r="14265">
      <c r="A14265" s="5" t="n"/>
      <c r="B14265" s="1" t="inlineStr">
        <is>
          <t>d_229_h_07</t>
        </is>
      </c>
      <c r="C14265" t="n">
        <v>812268.85875387</v>
      </c>
      <c r="D14265" t="n">
        <v>3163993.244273373</v>
      </c>
      <c r="E14265" t="n">
        <v>3707971.535172155</v>
      </c>
      <c r="F14265" t="n">
        <v>3030506.818189822</v>
      </c>
      <c r="G14265" t="n">
        <v>2042184612.604065</v>
      </c>
    </row>
    <row r="14266">
      <c r="A14266" s="5" t="n"/>
      <c r="B14266" s="1" t="inlineStr">
        <is>
          <t>d_229_h_08</t>
        </is>
      </c>
      <c r="C14266" t="n">
        <v>881017.0699178933</v>
      </c>
      <c r="D14266" t="n">
        <v>3424544.085934123</v>
      </c>
      <c r="E14266" t="n">
        <v>4014414.606391649</v>
      </c>
      <c r="F14266" t="n">
        <v>3312450.063149353</v>
      </c>
      <c r="G14266" t="n">
        <v>2238263596.769783</v>
      </c>
    </row>
    <row r="14267">
      <c r="A14267" s="5" t="n"/>
      <c r="B14267" s="1" t="inlineStr">
        <is>
          <t>d_229_h_09</t>
        </is>
      </c>
      <c r="C14267" t="n">
        <v>818470.5622945585</v>
      </c>
      <c r="D14267" t="n">
        <v>3244778.182163597</v>
      </c>
      <c r="E14267" t="n">
        <v>3807735.668813543</v>
      </c>
      <c r="F14267" t="n">
        <v>3328181.110783426</v>
      </c>
      <c r="G14267" t="n">
        <v>2343261528.984217</v>
      </c>
    </row>
    <row r="14268">
      <c r="A14268" s="5" t="n"/>
      <c r="B14268" s="1" t="inlineStr">
        <is>
          <t>d_229_h_10</t>
        </is>
      </c>
      <c r="C14268" t="n">
        <v>630413.9456991286</v>
      </c>
      <c r="D14268" t="n">
        <v>2467680.437498142</v>
      </c>
      <c r="E14268" t="n">
        <v>2900793.384055948</v>
      </c>
      <c r="F14268" t="n">
        <v>2430882.332536735</v>
      </c>
      <c r="G14268" t="n">
        <v>1652641136.189317</v>
      </c>
    </row>
    <row r="14269">
      <c r="A14269" s="5" t="n"/>
      <c r="B14269" s="1" t="inlineStr">
        <is>
          <t>d_229_h_11</t>
        </is>
      </c>
      <c r="C14269" t="n">
        <v>677393.9407618475</v>
      </c>
      <c r="D14269" t="n">
        <v>2683723.302982879</v>
      </c>
      <c r="E14269" t="n">
        <v>3154142.541038772</v>
      </c>
      <c r="F14269" t="n">
        <v>2734771.79594526</v>
      </c>
      <c r="G14269" t="n">
        <v>1909544182.054914</v>
      </c>
    </row>
    <row r="14270">
      <c r="A14270" s="5" t="n"/>
      <c r="B14270" s="1" t="inlineStr">
        <is>
          <t>d_229_h_12</t>
        </is>
      </c>
      <c r="C14270" t="n">
        <v>698008.2093513296</v>
      </c>
      <c r="D14270" t="n">
        <v>2756723.034740916</v>
      </c>
      <c r="E14270" t="n">
        <v>3201534.521045028</v>
      </c>
      <c r="F14270" t="n">
        <v>2724565.553066741</v>
      </c>
      <c r="G14270" t="n">
        <v>1865515466.095659</v>
      </c>
    </row>
    <row r="14271">
      <c r="A14271" s="5" t="n"/>
      <c r="B14271" s="1" t="inlineStr">
        <is>
          <t>d_229_h_13</t>
        </is>
      </c>
      <c r="C14271" t="n">
        <v>649953.6025066611</v>
      </c>
      <c r="D14271" t="n">
        <v>2539671.923646148</v>
      </c>
      <c r="E14271" t="n">
        <v>3006869.695792734</v>
      </c>
      <c r="F14271" t="n">
        <v>2522898.78292568</v>
      </c>
      <c r="G14271" t="n">
        <v>1748524582.081566</v>
      </c>
    </row>
    <row r="14272">
      <c r="A14272" s="5" t="n"/>
      <c r="B14272" s="1" t="inlineStr">
        <is>
          <t>d_229_h_14</t>
        </is>
      </c>
      <c r="C14272" t="n">
        <v>664109.6779650877</v>
      </c>
      <c r="D14272" t="n">
        <v>2599627.382024696</v>
      </c>
      <c r="E14272" t="n">
        <v>3029513.77722075</v>
      </c>
      <c r="F14272" t="n">
        <v>2543511.534926788</v>
      </c>
      <c r="G14272" t="n">
        <v>1704880254.11407</v>
      </c>
    </row>
    <row r="14273">
      <c r="A14273" s="5" t="n"/>
      <c r="B14273" s="1" t="inlineStr">
        <is>
          <t>d_229_h_15</t>
        </is>
      </c>
      <c r="C14273" t="n">
        <v>579497.4018148769</v>
      </c>
      <c r="D14273" t="n">
        <v>2216294.982968431</v>
      </c>
      <c r="E14273" t="n">
        <v>2604109.14671989</v>
      </c>
      <c r="F14273" t="n">
        <v>2092015.826033722</v>
      </c>
      <c r="G14273" t="n">
        <v>1363918483.057429</v>
      </c>
    </row>
    <row r="14274">
      <c r="A14274" s="5" t="n"/>
      <c r="B14274" s="1" t="inlineStr">
        <is>
          <t>d_229_h_16</t>
        </is>
      </c>
      <c r="C14274" t="n">
        <v>874656.7596655508</v>
      </c>
      <c r="D14274" t="n">
        <v>3415388.869067358</v>
      </c>
      <c r="E14274" t="n">
        <v>3999722.186839874</v>
      </c>
      <c r="F14274" t="n">
        <v>3334917.297926046</v>
      </c>
      <c r="G14274" t="n">
        <v>2251319935.983266</v>
      </c>
    </row>
    <row r="14275">
      <c r="A14275" s="5" t="n"/>
      <c r="B14275" s="1" t="inlineStr">
        <is>
          <t>d_229_h_17</t>
        </is>
      </c>
      <c r="C14275" t="n">
        <v>1171576.973625767</v>
      </c>
      <c r="D14275" t="n">
        <v>4608380.061708944</v>
      </c>
      <c r="E14275" t="n">
        <v>5383703.054431076</v>
      </c>
      <c r="F14275" t="n">
        <v>4502908.73745474</v>
      </c>
      <c r="G14275" t="n">
        <v>3088316540.470086</v>
      </c>
    </row>
    <row r="14276">
      <c r="A14276" s="5" t="n"/>
      <c r="B14276" s="1" t="inlineStr">
        <is>
          <t>d_229_h_18</t>
        </is>
      </c>
      <c r="C14276" t="n">
        <v>1523522.748596716</v>
      </c>
      <c r="D14276" t="n">
        <v>6016071.238317458</v>
      </c>
      <c r="E14276" t="n">
        <v>7072253.632302204</v>
      </c>
      <c r="F14276" t="n">
        <v>6010991.268635074</v>
      </c>
      <c r="G14276" t="n">
        <v>4106372103.720688</v>
      </c>
    </row>
    <row r="14277">
      <c r="A14277" s="5" t="n"/>
      <c r="B14277" s="1" t="inlineStr">
        <is>
          <t>d_229_h_19</t>
        </is>
      </c>
      <c r="C14277" t="n">
        <v>1933330.574322958</v>
      </c>
      <c r="D14277" t="n">
        <v>7716853.836782045</v>
      </c>
      <c r="E14277" t="n">
        <v>9072945.182716319</v>
      </c>
      <c r="F14277" t="n">
        <v>7980602.575872805</v>
      </c>
      <c r="G14277" t="n">
        <v>5700363829.834693</v>
      </c>
    </row>
    <row r="14278">
      <c r="A14278" s="5" t="n"/>
      <c r="B14278" s="1" t="inlineStr">
        <is>
          <t>d_229_h_20</t>
        </is>
      </c>
      <c r="C14278" t="n">
        <v>2398620.457993766</v>
      </c>
      <c r="D14278" t="n">
        <v>9552981.071859427</v>
      </c>
      <c r="E14278" t="n">
        <v>11277810.12530835</v>
      </c>
      <c r="F14278" t="n">
        <v>9839662.414053554</v>
      </c>
      <c r="G14278" t="n">
        <v>6831366451.190771</v>
      </c>
    </row>
    <row r="14279">
      <c r="A14279" s="5" t="n"/>
      <c r="B14279" s="1" t="inlineStr">
        <is>
          <t>d_229_h_21</t>
        </is>
      </c>
      <c r="C14279" t="n">
        <v>1949843.270274664</v>
      </c>
      <c r="D14279" t="n">
        <v>7749775.059185303</v>
      </c>
      <c r="E14279" t="n">
        <v>9133345.954828607</v>
      </c>
      <c r="F14279" t="n">
        <v>7916167.192337855</v>
      </c>
      <c r="G14279" t="n">
        <v>5557127183.304338</v>
      </c>
    </row>
    <row r="14280">
      <c r="A14280" s="5" t="n"/>
      <c r="B14280" s="1" t="inlineStr">
        <is>
          <t>d_229_h_22</t>
        </is>
      </c>
      <c r="C14280" t="n">
        <v>1561165.72846776</v>
      </c>
      <c r="D14280" t="n">
        <v>6145866.234164997</v>
      </c>
      <c r="E14280" t="n">
        <v>7146027.871852687</v>
      </c>
      <c r="F14280" t="n">
        <v>6063947.317415929</v>
      </c>
      <c r="G14280" t="n">
        <v>4136770744.929163</v>
      </c>
    </row>
    <row r="14281">
      <c r="A14281" s="5" t="n"/>
      <c r="B14281" s="1" t="inlineStr">
        <is>
          <t>d_229_h_23</t>
        </is>
      </c>
      <c r="C14281" t="n">
        <v>886050.7576056647</v>
      </c>
      <c r="D14281" t="n">
        <v>3415417.559486958</v>
      </c>
      <c r="E14281" t="n">
        <v>4022457.754780787</v>
      </c>
      <c r="F14281" t="n">
        <v>3195957.814724485</v>
      </c>
      <c r="G14281" t="n">
        <v>2135283480.120025</v>
      </c>
    </row>
    <row r="14282">
      <c r="A14282" s="5" t="n"/>
      <c r="B14282" s="1" t="inlineStr">
        <is>
          <t>d_230_h_00</t>
        </is>
      </c>
      <c r="C14282" t="n">
        <v>477918.3672596547</v>
      </c>
      <c r="D14282" t="n">
        <v>1866101.782736645</v>
      </c>
      <c r="E14282" t="n">
        <v>2203767.689078293</v>
      </c>
      <c r="F14282" t="n">
        <v>1833630.896344301</v>
      </c>
      <c r="G14282" t="n">
        <v>1249228260.314572</v>
      </c>
    </row>
    <row r="14283">
      <c r="A14283" s="5" t="n"/>
      <c r="B14283" s="1" t="inlineStr">
        <is>
          <t>d_230_h_01</t>
        </is>
      </c>
      <c r="C14283" t="n">
        <v>235315.6428660949</v>
      </c>
      <c r="D14283" t="n">
        <v>927952.4314679482</v>
      </c>
      <c r="E14283" t="n">
        <v>1089285.871613273</v>
      </c>
      <c r="F14283" t="n">
        <v>926686.9690121649</v>
      </c>
      <c r="G14283" t="n">
        <v>634022413.8735403</v>
      </c>
    </row>
    <row r="14284">
      <c r="A14284" s="5" t="n"/>
      <c r="B14284" s="1" t="inlineStr">
        <is>
          <t>d_230_h_02</t>
        </is>
      </c>
      <c r="C14284" t="n">
        <v>150976.4327878552</v>
      </c>
      <c r="D14284" t="n">
        <v>600446.2724333886</v>
      </c>
      <c r="E14284" t="n">
        <v>705840.4593086232</v>
      </c>
      <c r="F14284" t="n">
        <v>615602.5792382398</v>
      </c>
      <c r="G14284" t="n">
        <v>431421268.5639343</v>
      </c>
    </row>
    <row r="14285">
      <c r="A14285" s="5" t="n"/>
      <c r="B14285" s="1" t="inlineStr">
        <is>
          <t>d_230_h_03</t>
        </is>
      </c>
      <c r="C14285" t="n">
        <v>113912.1430071392</v>
      </c>
      <c r="D14285" t="n">
        <v>454703.8118246014</v>
      </c>
      <c r="E14285" t="n">
        <v>533468.4917749071</v>
      </c>
      <c r="F14285" t="n">
        <v>464291.6181963689</v>
      </c>
      <c r="G14285" t="n">
        <v>325789575.9955806</v>
      </c>
    </row>
    <row r="14286">
      <c r="A14286" s="5" t="n"/>
      <c r="B14286" s="1" t="inlineStr">
        <is>
          <t>d_230_h_04</t>
        </is>
      </c>
      <c r="C14286" t="n">
        <v>115136.9422270212</v>
      </c>
      <c r="D14286" t="n">
        <v>455647.8179227029</v>
      </c>
      <c r="E14286" t="n">
        <v>530914.3760104964</v>
      </c>
      <c r="F14286" t="n">
        <v>453346.1526370392</v>
      </c>
      <c r="G14286" t="n">
        <v>313153882.803412</v>
      </c>
    </row>
    <row r="14287">
      <c r="A14287" s="5" t="n"/>
      <c r="B14287" s="1" t="inlineStr">
        <is>
          <t>d_230_h_05</t>
        </is>
      </c>
      <c r="C14287" t="n">
        <v>177123.3324693356</v>
      </c>
      <c r="D14287" t="n">
        <v>705547.4804220598</v>
      </c>
      <c r="E14287" t="n">
        <v>824012.1254554666</v>
      </c>
      <c r="F14287" t="n">
        <v>708002.2865855178</v>
      </c>
      <c r="G14287" t="n">
        <v>489027838.4231417</v>
      </c>
    </row>
    <row r="14288">
      <c r="A14288" s="5" t="n"/>
      <c r="B14288" s="1" t="inlineStr">
        <is>
          <t>d_230_h_06</t>
        </is>
      </c>
      <c r="C14288" t="n">
        <v>361984.8357902532</v>
      </c>
      <c r="D14288" t="n">
        <v>1399747.170654528</v>
      </c>
      <c r="E14288" t="n">
        <v>1638944.718281873</v>
      </c>
      <c r="F14288" t="n">
        <v>1319403.575952118</v>
      </c>
      <c r="G14288" t="n">
        <v>879643891.0674125</v>
      </c>
    </row>
    <row r="14289">
      <c r="A14289" s="5" t="n"/>
      <c r="B14289" s="1" t="inlineStr">
        <is>
          <t>d_230_h_07</t>
        </is>
      </c>
      <c r="C14289" t="n">
        <v>771627.7373912348</v>
      </c>
      <c r="D14289" t="n">
        <v>3029314.564153189</v>
      </c>
      <c r="E14289" t="n">
        <v>3555347.596200292</v>
      </c>
      <c r="F14289" t="n">
        <v>3031768.920216714</v>
      </c>
      <c r="G14289" t="n">
        <v>2113136954.328804</v>
      </c>
    </row>
    <row r="14290">
      <c r="A14290" s="5" t="n"/>
      <c r="B14290" s="1" t="inlineStr">
        <is>
          <t>d_230_h_08</t>
        </is>
      </c>
      <c r="C14290" t="n">
        <v>637718.5650872248</v>
      </c>
      <c r="D14290" t="n">
        <v>2448333.967109131</v>
      </c>
      <c r="E14290" t="n">
        <v>2815129.047264301</v>
      </c>
      <c r="F14290" t="n">
        <v>2275128.746229025</v>
      </c>
      <c r="G14290" t="n">
        <v>1507656877.951745</v>
      </c>
    </row>
    <row r="14291">
      <c r="A14291" s="5" t="n"/>
      <c r="B14291" s="1" t="inlineStr">
        <is>
          <t>d_230_h_09</t>
        </is>
      </c>
      <c r="C14291" t="n">
        <v>794386.5209098129</v>
      </c>
      <c r="D14291" t="n">
        <v>3138014.289687141</v>
      </c>
      <c r="E14291" t="n">
        <v>3711686.123012483</v>
      </c>
      <c r="F14291" t="n">
        <v>3207796.381163232</v>
      </c>
      <c r="G14291" t="n">
        <v>2267884912.635856</v>
      </c>
    </row>
    <row r="14292">
      <c r="A14292" s="5" t="n"/>
      <c r="B14292" s="1" t="inlineStr">
        <is>
          <t>d_230_h_10</t>
        </is>
      </c>
      <c r="C14292" t="n">
        <v>563862.9994708623</v>
      </c>
      <c r="D14292" t="n">
        <v>2216470.142735939</v>
      </c>
      <c r="E14292" t="n">
        <v>2622925.813667295</v>
      </c>
      <c r="F14292" t="n">
        <v>2249331.524982645</v>
      </c>
      <c r="G14292" t="n">
        <v>1558325966.286197</v>
      </c>
    </row>
    <row r="14293">
      <c r="A14293" s="5" t="n"/>
      <c r="B14293" s="1" t="inlineStr">
        <is>
          <t>d_230_h_11</t>
        </is>
      </c>
      <c r="C14293" t="n">
        <v>589237.2606326777</v>
      </c>
      <c r="D14293" t="n">
        <v>2331125.722704199</v>
      </c>
      <c r="E14293" t="n">
        <v>2702082.870519747</v>
      </c>
      <c r="F14293" t="n">
        <v>2318321.754623086</v>
      </c>
      <c r="G14293" t="n">
        <v>1600115141.764614</v>
      </c>
    </row>
    <row r="14294">
      <c r="A14294" s="5" t="n"/>
      <c r="B14294" s="1" t="inlineStr">
        <is>
          <t>d_230_h_12</t>
        </is>
      </c>
      <c r="C14294" t="n">
        <v>564604.5945427783</v>
      </c>
      <c r="D14294" t="n">
        <v>2222244.878388735</v>
      </c>
      <c r="E14294" t="n">
        <v>2588325.393925119</v>
      </c>
      <c r="F14294" t="n">
        <v>2155891.97723083</v>
      </c>
      <c r="G14294" t="n">
        <v>1459527960.932713</v>
      </c>
    </row>
    <row r="14295">
      <c r="A14295" s="5" t="n"/>
      <c r="B14295" s="1" t="inlineStr">
        <is>
          <t>d_230_h_13</t>
        </is>
      </c>
      <c r="C14295" t="n">
        <v>776908.2875882059</v>
      </c>
      <c r="D14295" t="n">
        <v>3121996.508135774</v>
      </c>
      <c r="E14295" t="n">
        <v>3665902.119309194</v>
      </c>
      <c r="F14295" t="n">
        <v>3273269.91352458</v>
      </c>
      <c r="G14295" t="n">
        <v>2313999148.660251</v>
      </c>
    </row>
    <row r="14296">
      <c r="A14296" s="5" t="n"/>
      <c r="B14296" s="1" t="inlineStr">
        <is>
          <t>d_230_h_14</t>
        </is>
      </c>
      <c r="C14296" t="n">
        <v>634028.6112790821</v>
      </c>
      <c r="D14296" t="n">
        <v>2508878.170458445</v>
      </c>
      <c r="E14296" t="n">
        <v>2919557.999575852</v>
      </c>
      <c r="F14296" t="n">
        <v>2527476.97122377</v>
      </c>
      <c r="G14296" t="n">
        <v>1769854631.861606</v>
      </c>
    </row>
    <row r="14297">
      <c r="A14297" s="5" t="n"/>
      <c r="B14297" s="1" t="inlineStr">
        <is>
          <t>d_230_h_15</t>
        </is>
      </c>
      <c r="C14297" t="n">
        <v>577458.7706139272</v>
      </c>
      <c r="D14297" t="n">
        <v>2252159.5263118</v>
      </c>
      <c r="E14297" t="n">
        <v>2646200.130306465</v>
      </c>
      <c r="F14297" t="n">
        <v>2198356.300585262</v>
      </c>
      <c r="G14297" t="n">
        <v>1499427929.070066</v>
      </c>
    </row>
    <row r="14298">
      <c r="A14298" s="5" t="n"/>
      <c r="B14298" s="1" t="inlineStr">
        <is>
          <t>d_230_h_16</t>
        </is>
      </c>
      <c r="C14298" t="n">
        <v>797571.8623566377</v>
      </c>
      <c r="D14298" t="n">
        <v>3077874.936969211</v>
      </c>
      <c r="E14298" t="n">
        <v>3613369.740627803</v>
      </c>
      <c r="F14298" t="n">
        <v>2937706.194620493</v>
      </c>
      <c r="G14298" t="n">
        <v>1920864103.809908</v>
      </c>
    </row>
    <row r="14299">
      <c r="A14299" s="5" t="n"/>
      <c r="B14299" s="1" t="inlineStr">
        <is>
          <t>d_230_h_17</t>
        </is>
      </c>
      <c r="C14299" t="n">
        <v>1247887.149808429</v>
      </c>
      <c r="D14299" t="n">
        <v>4961739.389199549</v>
      </c>
      <c r="E14299" t="n">
        <v>5763897.292288695</v>
      </c>
      <c r="F14299" t="n">
        <v>4971755.274147614</v>
      </c>
      <c r="G14299" t="n">
        <v>3414960124.721441</v>
      </c>
    </row>
    <row r="14300">
      <c r="A14300" s="5" t="n"/>
      <c r="B14300" s="1" t="inlineStr">
        <is>
          <t>d_230_h_18</t>
        </is>
      </c>
      <c r="C14300" t="n">
        <v>1394984.364232935</v>
      </c>
      <c r="D14300" t="n">
        <v>5424908.316069869</v>
      </c>
      <c r="E14300" t="n">
        <v>6376529.203641951</v>
      </c>
      <c r="F14300" t="n">
        <v>5220374.953037323</v>
      </c>
      <c r="G14300" t="n">
        <v>3494532598.210479</v>
      </c>
    </row>
    <row r="14301">
      <c r="A14301" s="5" t="n"/>
      <c r="B14301" s="1" t="inlineStr">
        <is>
          <t>d_230_h_19</t>
        </is>
      </c>
      <c r="C14301" t="n">
        <v>1978709.137929692</v>
      </c>
      <c r="D14301" t="n">
        <v>7824191.571338832</v>
      </c>
      <c r="E14301" t="n">
        <v>9197117.840748716</v>
      </c>
      <c r="F14301" t="n">
        <v>7853640.382445498</v>
      </c>
      <c r="G14301" t="n">
        <v>5415022462.467794</v>
      </c>
    </row>
    <row r="14302">
      <c r="A14302" s="5" t="n"/>
      <c r="B14302" s="1" t="inlineStr">
        <is>
          <t>d_230_h_20</t>
        </is>
      </c>
      <c r="C14302" t="n">
        <v>2598776.901533296</v>
      </c>
      <c r="D14302" t="n">
        <v>10398654.93053375</v>
      </c>
      <c r="E14302" t="n">
        <v>12152115.16597389</v>
      </c>
      <c r="F14302" t="n">
        <v>10610806.45318415</v>
      </c>
      <c r="G14302" t="n">
        <v>7427381313.319294</v>
      </c>
    </row>
    <row r="14303">
      <c r="A14303" s="5" t="n"/>
      <c r="B14303" s="1" t="inlineStr">
        <is>
          <t>d_230_h_21</t>
        </is>
      </c>
      <c r="C14303" t="n">
        <v>2328041.081922507</v>
      </c>
      <c r="D14303" t="n">
        <v>9200621.00649726</v>
      </c>
      <c r="E14303" t="n">
        <v>10848001.44186799</v>
      </c>
      <c r="F14303" t="n">
        <v>9204916.69120959</v>
      </c>
      <c r="G14303" t="n">
        <v>6345744087.255794</v>
      </c>
    </row>
    <row r="14304">
      <c r="A14304" s="5" t="n"/>
      <c r="B14304" s="1" t="inlineStr">
        <is>
          <t>d_230_h_22</t>
        </is>
      </c>
      <c r="C14304" t="n">
        <v>1855778.603715622</v>
      </c>
      <c r="D14304" t="n">
        <v>7234826.102984413</v>
      </c>
      <c r="E14304" t="n">
        <v>8456927.546622656</v>
      </c>
      <c r="F14304" t="n">
        <v>6979540.116769588</v>
      </c>
      <c r="G14304" t="n">
        <v>4774284169.00654</v>
      </c>
    </row>
    <row r="14305">
      <c r="A14305" s="5" t="n"/>
      <c r="B14305" s="1" t="inlineStr">
        <is>
          <t>d_230_h_23</t>
        </is>
      </c>
      <c r="C14305" t="n">
        <v>1438370.720136953</v>
      </c>
      <c r="D14305" t="n">
        <v>5674187.080698749</v>
      </c>
      <c r="E14305" t="n">
        <v>6629933.857556621</v>
      </c>
      <c r="F14305" t="n">
        <v>5600319.523692606</v>
      </c>
      <c r="G14305" t="n">
        <v>3831458968.445629</v>
      </c>
    </row>
    <row r="14306">
      <c r="A14306" s="5" t="n"/>
      <c r="B14306" s="1" t="inlineStr">
        <is>
          <t>d_231_h_00</t>
        </is>
      </c>
      <c r="C14306" t="n">
        <v>762619.4771512819</v>
      </c>
      <c r="D14306" t="n">
        <v>3060285.278530271</v>
      </c>
      <c r="E14306" t="n">
        <v>3602777.050422495</v>
      </c>
      <c r="F14306" t="n">
        <v>3217520.822699589</v>
      </c>
      <c r="G14306" t="n">
        <v>2281633416.447289</v>
      </c>
    </row>
    <row r="14307">
      <c r="A14307" s="5" t="n"/>
      <c r="B14307" s="1" t="inlineStr">
        <is>
          <t>d_231_h_01</t>
        </is>
      </c>
      <c r="C14307" t="n">
        <v>374095.3894142251</v>
      </c>
      <c r="D14307" t="n">
        <v>1491265.224073438</v>
      </c>
      <c r="E14307" t="n">
        <v>1758415.086274274</v>
      </c>
      <c r="F14307" t="n">
        <v>1549872.544774622</v>
      </c>
      <c r="G14307" t="n">
        <v>1106882265.808028</v>
      </c>
    </row>
    <row r="14308">
      <c r="A14308" s="5" t="n"/>
      <c r="B14308" s="1" t="inlineStr">
        <is>
          <t>d_231_h_02</t>
        </is>
      </c>
      <c r="C14308" t="n">
        <v>176082.7658902828</v>
      </c>
      <c r="D14308" t="n">
        <v>697731.2149579757</v>
      </c>
      <c r="E14308" t="n">
        <v>822962.4567534733</v>
      </c>
      <c r="F14308" t="n">
        <v>715051.7632185136</v>
      </c>
      <c r="G14308" t="n">
        <v>501940866.5134887</v>
      </c>
    </row>
    <row r="14309">
      <c r="A14309" s="5" t="n"/>
      <c r="B14309" s="1" t="inlineStr">
        <is>
          <t>d_231_h_03</t>
        </is>
      </c>
      <c r="C14309" t="n">
        <v>100073.619304394</v>
      </c>
      <c r="D14309" t="n">
        <v>389563.9482390698</v>
      </c>
      <c r="E14309" t="n">
        <v>463201.6236230601</v>
      </c>
      <c r="F14309" t="n">
        <v>380735.5631664452</v>
      </c>
      <c r="G14309" t="n">
        <v>258034154.5851358</v>
      </c>
    </row>
    <row r="14310">
      <c r="A14310" s="5" t="n"/>
      <c r="B14310" s="1" t="inlineStr">
        <is>
          <t>d_231_h_04</t>
        </is>
      </c>
      <c r="C14310" t="n">
        <v>118260.8025826892</v>
      </c>
      <c r="D14310" t="n">
        <v>468961.6263753957</v>
      </c>
      <c r="E14310" t="n">
        <v>552773.4509781774</v>
      </c>
      <c r="F14310" t="n">
        <v>473946.7617586069</v>
      </c>
      <c r="G14310" t="n">
        <v>324012797.8547664</v>
      </c>
    </row>
    <row r="14311">
      <c r="A14311" s="5" t="n"/>
      <c r="B14311" s="1" t="inlineStr">
        <is>
          <t>d_231_h_05</t>
        </is>
      </c>
      <c r="C14311" t="n">
        <v>116901.3967396214</v>
      </c>
      <c r="D14311" t="n">
        <v>457011.6474463952</v>
      </c>
      <c r="E14311" t="n">
        <v>531898.5174612765</v>
      </c>
      <c r="F14311" t="n">
        <v>446991.9985060217</v>
      </c>
      <c r="G14311" t="n">
        <v>302441793.9950254</v>
      </c>
    </row>
    <row r="14312">
      <c r="A14312" s="5" t="n"/>
      <c r="B14312" s="1" t="inlineStr">
        <is>
          <t>d_231_h_06</t>
        </is>
      </c>
      <c r="C14312" t="n">
        <v>288983.9027673452</v>
      </c>
      <c r="D14312" t="n">
        <v>1135386.331356724</v>
      </c>
      <c r="E14312" t="n">
        <v>1349246.431377714</v>
      </c>
      <c r="F14312" t="n">
        <v>1140832.282300742</v>
      </c>
      <c r="G14312" t="n">
        <v>794638102.3299662</v>
      </c>
    </row>
    <row r="14313">
      <c r="A14313" s="5" t="n"/>
      <c r="B14313" s="1" t="inlineStr">
        <is>
          <t>d_231_h_07</t>
        </is>
      </c>
      <c r="C14313" t="n">
        <v>519370.9766087851</v>
      </c>
      <c r="D14313" t="n">
        <v>2015957.666011892</v>
      </c>
      <c r="E14313" t="n">
        <v>2338264.717357316</v>
      </c>
      <c r="F14313" t="n">
        <v>1915732.05059442</v>
      </c>
      <c r="G14313" t="n">
        <v>1304385155.434843</v>
      </c>
    </row>
    <row r="14314">
      <c r="A14314" s="5" t="n"/>
      <c r="B14314" s="1" t="inlineStr">
        <is>
          <t>d_231_h_08</t>
        </is>
      </c>
      <c r="C14314" t="n">
        <v>542803.7129571424</v>
      </c>
      <c r="D14314" t="n">
        <v>2092761.548415702</v>
      </c>
      <c r="E14314" t="n">
        <v>2485632.692620819</v>
      </c>
      <c r="F14314" t="n">
        <v>1987793.400215023</v>
      </c>
      <c r="G14314" t="n">
        <v>1332051261.178501</v>
      </c>
    </row>
    <row r="14315">
      <c r="A14315" s="5" t="n"/>
      <c r="B14315" s="1" t="inlineStr">
        <is>
          <t>d_231_h_09</t>
        </is>
      </c>
      <c r="C14315" t="n">
        <v>500158.3656315739</v>
      </c>
      <c r="D14315" t="n">
        <v>1969247.703201892</v>
      </c>
      <c r="E14315" t="n">
        <v>2310877.408307408</v>
      </c>
      <c r="F14315" t="n">
        <v>1951525.462780004</v>
      </c>
      <c r="G14315" t="n">
        <v>1353125403.225676</v>
      </c>
    </row>
    <row r="14316">
      <c r="A14316" s="5" t="n"/>
      <c r="B14316" s="1" t="inlineStr">
        <is>
          <t>d_231_h_10</t>
        </is>
      </c>
      <c r="C14316" t="n">
        <v>375624.8215753625</v>
      </c>
      <c r="D14316" t="n">
        <v>1472982.310652369</v>
      </c>
      <c r="E14316" t="n">
        <v>1707623.569845525</v>
      </c>
      <c r="F14316" t="n">
        <v>1428423.641386923</v>
      </c>
      <c r="G14316" t="n">
        <v>954055866.006956</v>
      </c>
    </row>
    <row r="14317">
      <c r="A14317" s="5" t="n"/>
      <c r="B14317" s="1" t="inlineStr">
        <is>
          <t>d_231_h_11</t>
        </is>
      </c>
      <c r="C14317" t="n">
        <v>402819.2487369772</v>
      </c>
      <c r="D14317" t="n">
        <v>1606276.532768128</v>
      </c>
      <c r="E14317" t="n">
        <v>1886675.081547359</v>
      </c>
      <c r="F14317" t="n">
        <v>1654622.093818478</v>
      </c>
      <c r="G14317" t="n">
        <v>1151164751.995023</v>
      </c>
    </row>
    <row r="14318">
      <c r="A14318" s="5" t="n"/>
      <c r="B14318" s="1" t="inlineStr">
        <is>
          <t>d_231_h_12</t>
        </is>
      </c>
      <c r="C14318" t="n">
        <v>354086.5789458452</v>
      </c>
      <c r="D14318" t="n">
        <v>1409100.176025463</v>
      </c>
      <c r="E14318" t="n">
        <v>1661229.338702479</v>
      </c>
      <c r="F14318" t="n">
        <v>1447852.209183338</v>
      </c>
      <c r="G14318" t="n">
        <v>1016573959.296553</v>
      </c>
    </row>
    <row r="14319">
      <c r="A14319" s="5" t="n"/>
      <c r="B14319" s="1" t="inlineStr">
        <is>
          <t>d_231_h_13</t>
        </is>
      </c>
      <c r="C14319" t="n">
        <v>364844.5594337434</v>
      </c>
      <c r="D14319" t="n">
        <v>1428976.672791384</v>
      </c>
      <c r="E14319" t="n">
        <v>1671806.555136493</v>
      </c>
      <c r="F14319" t="n">
        <v>1395553.498538535</v>
      </c>
      <c r="G14319" t="n">
        <v>951804971.6206845</v>
      </c>
    </row>
    <row r="14320">
      <c r="A14320" s="5" t="n"/>
      <c r="B14320" s="1" t="inlineStr">
        <is>
          <t>d_231_h_14</t>
        </is>
      </c>
      <c r="C14320" t="n">
        <v>277712.8878064471</v>
      </c>
      <c r="D14320" t="n">
        <v>1070577.391199769</v>
      </c>
      <c r="E14320" t="n">
        <v>1245386.595739439</v>
      </c>
      <c r="F14320" t="n">
        <v>1007050.111424786</v>
      </c>
      <c r="G14320" t="n">
        <v>687758879.2167372</v>
      </c>
    </row>
    <row r="14321">
      <c r="A14321" s="5" t="n"/>
      <c r="B14321" s="1" t="inlineStr">
        <is>
          <t>d_231_h_15</t>
        </is>
      </c>
      <c r="C14321" t="n">
        <v>375438.2203089815</v>
      </c>
      <c r="D14321" t="n">
        <v>1458069.242393917</v>
      </c>
      <c r="E14321" t="n">
        <v>1697262.077055417</v>
      </c>
      <c r="F14321" t="n">
        <v>1410863.463781749</v>
      </c>
      <c r="G14321" t="n">
        <v>940507745.9660068</v>
      </c>
    </row>
    <row r="14322">
      <c r="A14322" s="5" t="n"/>
      <c r="B14322" s="1" t="inlineStr">
        <is>
          <t>d_231_h_16</t>
        </is>
      </c>
      <c r="C14322" t="n">
        <v>690916.5704067879</v>
      </c>
      <c r="D14322" t="n">
        <v>2712600.873115987</v>
      </c>
      <c r="E14322" t="n">
        <v>3216424.007452819</v>
      </c>
      <c r="F14322" t="n">
        <v>2713130.461270911</v>
      </c>
      <c r="G14322" t="n">
        <v>1882029943.109893</v>
      </c>
    </row>
    <row r="14323">
      <c r="A14323" s="5" t="n"/>
      <c r="B14323" s="1" t="inlineStr">
        <is>
          <t>d_231_h_17</t>
        </is>
      </c>
      <c r="C14323" t="n">
        <v>890630.2504777869</v>
      </c>
      <c r="D14323" t="n">
        <v>3480820.351743064</v>
      </c>
      <c r="E14323" t="n">
        <v>4099293.534332804</v>
      </c>
      <c r="F14323" t="n">
        <v>3441329.047148871</v>
      </c>
      <c r="G14323" t="n">
        <v>2363214580.541569</v>
      </c>
    </row>
    <row r="14324">
      <c r="A14324" s="5" t="n"/>
      <c r="B14324" s="1" t="inlineStr">
        <is>
          <t>d_231_h_18</t>
        </is>
      </c>
      <c r="C14324" t="n">
        <v>1243343.362349123</v>
      </c>
      <c r="D14324" t="n">
        <v>4914159.95628606</v>
      </c>
      <c r="E14324" t="n">
        <v>5757298.781592397</v>
      </c>
      <c r="F14324" t="n">
        <v>4944874.692283505</v>
      </c>
      <c r="G14324" t="n">
        <v>3436723464.086676</v>
      </c>
    </row>
    <row r="14325">
      <c r="A14325" s="5" t="n"/>
      <c r="B14325" s="1" t="inlineStr">
        <is>
          <t>d_231_h_19</t>
        </is>
      </c>
      <c r="C14325" t="n">
        <v>1477589.568987562</v>
      </c>
      <c r="D14325" t="n">
        <v>5831701.758599978</v>
      </c>
      <c r="E14325" t="n">
        <v>6816034.108828792</v>
      </c>
      <c r="F14325" t="n">
        <v>5719803.040487283</v>
      </c>
      <c r="G14325" t="n">
        <v>3878034296.98747</v>
      </c>
    </row>
    <row r="14326">
      <c r="A14326" s="5" t="n"/>
      <c r="B14326" s="1" t="inlineStr">
        <is>
          <t>d_231_h_20</t>
        </is>
      </c>
      <c r="C14326" t="n">
        <v>1375169.11133516</v>
      </c>
      <c r="D14326" t="n">
        <v>5288078.198531011</v>
      </c>
      <c r="E14326" t="n">
        <v>6167279.891011734</v>
      </c>
      <c r="F14326" t="n">
        <v>4878036.04477225</v>
      </c>
      <c r="G14326" t="n">
        <v>3208221473.123721</v>
      </c>
    </row>
    <row r="14327">
      <c r="A14327" s="5" t="n"/>
      <c r="B14327" s="1" t="inlineStr">
        <is>
          <t>d_231_h_21</t>
        </is>
      </c>
      <c r="C14327" t="n">
        <v>1411341.316531973</v>
      </c>
      <c r="D14327" t="n">
        <v>5487878.666800311</v>
      </c>
      <c r="E14327" t="n">
        <v>6398512.353536859</v>
      </c>
      <c r="F14327" t="n">
        <v>5319189.851976162</v>
      </c>
      <c r="G14327" t="n">
        <v>3607234842.377467</v>
      </c>
    </row>
    <row r="14328">
      <c r="A14328" s="5" t="n"/>
      <c r="B14328" s="1" t="inlineStr">
        <is>
          <t>d_231_h_22</t>
        </is>
      </c>
      <c r="C14328" t="n">
        <v>1585452.061539464</v>
      </c>
      <c r="D14328" t="n">
        <v>6267737.860238936</v>
      </c>
      <c r="E14328" t="n">
        <v>7399329.577778874</v>
      </c>
      <c r="F14328" t="n">
        <v>6378517.762212967</v>
      </c>
      <c r="G14328" t="n">
        <v>4464635210.637884</v>
      </c>
    </row>
    <row r="14329">
      <c r="A14329" s="5" t="n"/>
      <c r="B14329" s="1" t="inlineStr">
        <is>
          <t>d_231_h_23</t>
        </is>
      </c>
      <c r="C14329" t="n">
        <v>910009.7554981392</v>
      </c>
      <c r="D14329" t="n">
        <v>3547879.36094703</v>
      </c>
      <c r="E14329" t="n">
        <v>4200514.782833571</v>
      </c>
      <c r="F14329" t="n">
        <v>3577601.234782261</v>
      </c>
      <c r="G14329" t="n">
        <v>2438272740.698702</v>
      </c>
    </row>
    <row r="14330">
      <c r="A14330" s="5" t="n"/>
      <c r="B14330" s="1" t="inlineStr">
        <is>
          <t>d_232_h_00</t>
        </is>
      </c>
      <c r="C14330" t="n">
        <v>526224.3172299665</v>
      </c>
      <c r="D14330" t="n">
        <v>2103669.174783528</v>
      </c>
      <c r="E14330" t="n">
        <v>2463631.973781349</v>
      </c>
      <c r="F14330" t="n">
        <v>2149385.177212902</v>
      </c>
      <c r="G14330" t="n">
        <v>1497045710.500841</v>
      </c>
    </row>
    <row r="14331">
      <c r="A14331" s="5" t="n"/>
      <c r="B14331" s="1" t="inlineStr">
        <is>
          <t>d_232_h_01</t>
        </is>
      </c>
      <c r="C14331" t="n">
        <v>217096.6656129311</v>
      </c>
      <c r="D14331" t="n">
        <v>852856.4678680085</v>
      </c>
      <c r="E14331" t="n">
        <v>994232.8140527967</v>
      </c>
      <c r="F14331" t="n">
        <v>829550.4085685313</v>
      </c>
      <c r="G14331" t="n">
        <v>569264773.2362291</v>
      </c>
    </row>
    <row r="14332">
      <c r="A14332" s="5" t="n"/>
      <c r="B14332" s="1" t="inlineStr">
        <is>
          <t>d_232_h_02</t>
        </is>
      </c>
      <c r="C14332" t="n">
        <v>146568.4478543057</v>
      </c>
      <c r="D14332" t="n">
        <v>586178.8373274059</v>
      </c>
      <c r="E14332" t="n">
        <v>686027.2066754681</v>
      </c>
      <c r="F14332" t="n">
        <v>608701.6721559019</v>
      </c>
      <c r="G14332" t="n">
        <v>432527271.1329591</v>
      </c>
    </row>
    <row r="14333">
      <c r="A14333" s="5" t="n"/>
      <c r="B14333" s="1" t="inlineStr">
        <is>
          <t>d_232_h_03</t>
        </is>
      </c>
      <c r="C14333" t="n">
        <v>84706.26782976513</v>
      </c>
      <c r="D14333" t="n">
        <v>334112.4236687842</v>
      </c>
      <c r="E14333" t="n">
        <v>393462.1873795926</v>
      </c>
      <c r="F14333" t="n">
        <v>338035.0978427922</v>
      </c>
      <c r="G14333" t="n">
        <v>233981665.50622</v>
      </c>
    </row>
    <row r="14334">
      <c r="A14334" s="5" t="n"/>
      <c r="B14334" s="1" t="inlineStr">
        <is>
          <t>d_232_h_04</t>
        </is>
      </c>
      <c r="C14334" t="n">
        <v>65635.33218281396</v>
      </c>
      <c r="D14334" t="n">
        <v>249019.645047015</v>
      </c>
      <c r="E14334" t="n">
        <v>292467.3008434829</v>
      </c>
      <c r="F14334" t="n">
        <v>224650.0539578804</v>
      </c>
      <c r="G14334" t="n">
        <v>144457706.538052</v>
      </c>
    </row>
    <row r="14335">
      <c r="A14335" s="5" t="n"/>
      <c r="B14335" s="1" t="inlineStr">
        <is>
          <t>d_232_h_05</t>
        </is>
      </c>
      <c r="C14335" t="n">
        <v>129803.9320029709</v>
      </c>
      <c r="D14335" t="n">
        <v>512416.6013882217</v>
      </c>
      <c r="E14335" t="n">
        <v>587140.0629868732</v>
      </c>
      <c r="F14335" t="n">
        <v>496593.1504718254</v>
      </c>
      <c r="G14335" t="n">
        <v>340314939.9069697</v>
      </c>
    </row>
    <row r="14336">
      <c r="A14336" s="5" t="n"/>
      <c r="B14336" s="1" t="inlineStr">
        <is>
          <t>d_232_h_06</t>
        </is>
      </c>
      <c r="C14336" t="n">
        <v>338807.2514470379</v>
      </c>
      <c r="D14336" t="n">
        <v>1320437.210570129</v>
      </c>
      <c r="E14336" t="n">
        <v>1555545.109584358</v>
      </c>
      <c r="F14336" t="n">
        <v>1287148.631832356</v>
      </c>
      <c r="G14336" t="n">
        <v>879124224.1378369</v>
      </c>
    </row>
    <row r="14337">
      <c r="A14337" s="5" t="n"/>
      <c r="B14337" s="1" t="inlineStr">
        <is>
          <t>d_232_h_07</t>
        </is>
      </c>
      <c r="C14337" t="n">
        <v>611587.1873837169</v>
      </c>
      <c r="D14337" t="n">
        <v>2377958.54884633</v>
      </c>
      <c r="E14337" t="n">
        <v>2740656.825943997</v>
      </c>
      <c r="F14337" t="n">
        <v>2256867.182793769</v>
      </c>
      <c r="G14337" t="n">
        <v>1515029707.158259</v>
      </c>
    </row>
    <row r="14338">
      <c r="A14338" s="5" t="n"/>
      <c r="B14338" s="1" t="inlineStr">
        <is>
          <t>d_232_h_08</t>
        </is>
      </c>
      <c r="C14338" t="n">
        <v>740512.1682385608</v>
      </c>
      <c r="D14338" t="n">
        <v>2922265.435551981</v>
      </c>
      <c r="E14338" t="n">
        <v>3446754.931147119</v>
      </c>
      <c r="F14338" t="n">
        <v>2933601.73722156</v>
      </c>
      <c r="G14338" t="n">
        <v>2003273876.804123</v>
      </c>
    </row>
    <row r="14339">
      <c r="A14339" s="5" t="n"/>
      <c r="B14339" s="1" t="inlineStr">
        <is>
          <t>d_232_h_09</t>
        </is>
      </c>
      <c r="C14339" t="n">
        <v>450324.8114498527</v>
      </c>
      <c r="D14339" t="n">
        <v>1692121.596647637</v>
      </c>
      <c r="E14339" t="n">
        <v>1957629.404661113</v>
      </c>
      <c r="F14339" t="n">
        <v>1474833.457457534</v>
      </c>
      <c r="G14339" t="n">
        <v>914831351.9675944</v>
      </c>
    </row>
    <row r="14340">
      <c r="A14340" s="5" t="n"/>
      <c r="B14340" s="1" t="inlineStr">
        <is>
          <t>d_232_h_10</t>
        </is>
      </c>
      <c r="C14340" t="n">
        <v>607043.4490330394</v>
      </c>
      <c r="D14340" t="n">
        <v>2436139.868829586</v>
      </c>
      <c r="E14340" t="n">
        <v>2884498.799676543</v>
      </c>
      <c r="F14340" t="n">
        <v>2537631.911271251</v>
      </c>
      <c r="G14340" t="n">
        <v>1799515281.621076</v>
      </c>
    </row>
    <row r="14341">
      <c r="A14341" s="5" t="n"/>
      <c r="B14341" s="1" t="inlineStr">
        <is>
          <t>d_232_h_11</t>
        </is>
      </c>
      <c r="C14341" t="n">
        <v>497201.100447558</v>
      </c>
      <c r="D14341" t="n">
        <v>1980784.109824202</v>
      </c>
      <c r="E14341" t="n">
        <v>2335062.126878462</v>
      </c>
      <c r="F14341" t="n">
        <v>2021866.943178138</v>
      </c>
      <c r="G14341" t="n">
        <v>1419089272.025524</v>
      </c>
    </row>
    <row r="14342">
      <c r="A14342" s="5" t="n"/>
      <c r="B14342" s="1" t="inlineStr">
        <is>
          <t>d_232_h_12</t>
        </is>
      </c>
      <c r="C14342" t="n">
        <v>361185.4265750112</v>
      </c>
      <c r="D14342" t="n">
        <v>1378898.09247264</v>
      </c>
      <c r="E14342" t="n">
        <v>1617795.219080667</v>
      </c>
      <c r="F14342" t="n">
        <v>1271894.476809124</v>
      </c>
      <c r="G14342" t="n">
        <v>816900197.2622612</v>
      </c>
    </row>
    <row r="14343">
      <c r="A14343" s="5" t="n"/>
      <c r="B14343" s="1" t="inlineStr">
        <is>
          <t>d_232_h_13</t>
        </is>
      </c>
      <c r="C14343" t="n">
        <v>655778.0352801388</v>
      </c>
      <c r="D14343" t="n">
        <v>2622112.055569515</v>
      </c>
      <c r="E14343" t="n">
        <v>3070684.97966337</v>
      </c>
      <c r="F14343" t="n">
        <v>2666244.154231596</v>
      </c>
      <c r="G14343" t="n">
        <v>1853384809.251542</v>
      </c>
    </row>
    <row r="14344">
      <c r="A14344" s="5" t="n"/>
      <c r="B14344" s="1" t="inlineStr">
        <is>
          <t>d_232_h_14</t>
        </is>
      </c>
      <c r="C14344" t="n">
        <v>524906.5747920505</v>
      </c>
      <c r="D14344" t="n">
        <v>2039193.399277024</v>
      </c>
      <c r="E14344" t="n">
        <v>2409430.610011986</v>
      </c>
      <c r="F14344" t="n">
        <v>2004165.067855556</v>
      </c>
      <c r="G14344" t="n">
        <v>1368750607.414613</v>
      </c>
    </row>
    <row r="14345">
      <c r="A14345" s="5" t="n"/>
      <c r="B14345" s="1" t="inlineStr">
        <is>
          <t>d_232_h_15</t>
        </is>
      </c>
      <c r="C14345" t="n">
        <v>853846.8012590057</v>
      </c>
      <c r="D14345" t="n">
        <v>3395578.434097519</v>
      </c>
      <c r="E14345" t="n">
        <v>3975364.921605769</v>
      </c>
      <c r="F14345" t="n">
        <v>3451377.526518663</v>
      </c>
      <c r="G14345" t="n">
        <v>2419492450.922073</v>
      </c>
    </row>
    <row r="14346">
      <c r="A14346" s="5" t="n"/>
      <c r="B14346" s="1" t="inlineStr">
        <is>
          <t>d_232_h_16</t>
        </is>
      </c>
      <c r="C14346" t="n">
        <v>1120113.080061734</v>
      </c>
      <c r="D14346" t="n">
        <v>4425982.920854563</v>
      </c>
      <c r="E14346" t="n">
        <v>5179877.349481041</v>
      </c>
      <c r="F14346" t="n">
        <v>4462853.26281012</v>
      </c>
      <c r="G14346" t="n">
        <v>3055262306.469129</v>
      </c>
    </row>
    <row r="14347">
      <c r="A14347" s="5" t="n"/>
      <c r="B14347" s="1" t="inlineStr">
        <is>
          <t>d_232_h_17</t>
        </is>
      </c>
      <c r="C14347" t="n">
        <v>1516077.517270457</v>
      </c>
      <c r="D14347" t="n">
        <v>6042170.770335986</v>
      </c>
      <c r="E14347" t="n">
        <v>7122456.883472935</v>
      </c>
      <c r="F14347" t="n">
        <v>6229174.089667684</v>
      </c>
      <c r="G14347" t="n">
        <v>4332175956.409085</v>
      </c>
    </row>
    <row r="14348">
      <c r="A14348" s="5" t="n"/>
      <c r="B14348" s="1" t="inlineStr">
        <is>
          <t>d_232_h_18</t>
        </is>
      </c>
      <c r="C14348" t="n">
        <v>1667606.336707786</v>
      </c>
      <c r="D14348" t="n">
        <v>6522080.713945149</v>
      </c>
      <c r="E14348" t="n">
        <v>7580037.376085891</v>
      </c>
      <c r="F14348" t="n">
        <v>6305212.892084739</v>
      </c>
      <c r="G14348" t="n">
        <v>4242001720.163692</v>
      </c>
    </row>
    <row r="14349">
      <c r="A14349" s="5" t="n"/>
      <c r="B14349" s="1" t="inlineStr">
        <is>
          <t>d_232_h_19</t>
        </is>
      </c>
      <c r="C14349" t="n">
        <v>2188220.933846648</v>
      </c>
      <c r="D14349" t="n">
        <v>8644521.669393605</v>
      </c>
      <c r="E14349" t="n">
        <v>10185214.39406753</v>
      </c>
      <c r="F14349" t="n">
        <v>8803754.434210658</v>
      </c>
      <c r="G14349" t="n">
        <v>6221931194.398459</v>
      </c>
    </row>
    <row r="14350">
      <c r="A14350" s="5" t="n"/>
      <c r="B14350" s="1" t="inlineStr">
        <is>
          <t>d_232_h_20</t>
        </is>
      </c>
      <c r="C14350" t="n">
        <v>2654170.516829662</v>
      </c>
      <c r="D14350" t="n">
        <v>10619778.49632166</v>
      </c>
      <c r="E14350" t="n">
        <v>12358931.79312664</v>
      </c>
      <c r="F14350" t="n">
        <v>10983711.76028764</v>
      </c>
      <c r="G14350" t="n">
        <v>7738769211.533085</v>
      </c>
    </row>
    <row r="14351">
      <c r="A14351" s="5" t="n"/>
      <c r="B14351" s="1" t="inlineStr">
        <is>
          <t>d_232_h_21</t>
        </is>
      </c>
      <c r="C14351" t="n">
        <v>2617885.769780898</v>
      </c>
      <c r="D14351" t="n">
        <v>10325424.37647992</v>
      </c>
      <c r="E14351" t="n">
        <v>12226792.59951773</v>
      </c>
      <c r="F14351" t="n">
        <v>10387427.15579171</v>
      </c>
      <c r="G14351" t="n">
        <v>7195843869.586646</v>
      </c>
    </row>
    <row r="14352">
      <c r="A14352" s="5" t="n"/>
      <c r="B14352" s="1" t="inlineStr">
        <is>
          <t>d_232_h_22</t>
        </is>
      </c>
      <c r="C14352" t="n">
        <v>2725627.555642045</v>
      </c>
      <c r="D14352" t="n">
        <v>10818063.89807192</v>
      </c>
      <c r="E14352" t="n">
        <v>12792684.13541062</v>
      </c>
      <c r="F14352" t="n">
        <v>11065132.62371812</v>
      </c>
      <c r="G14352" t="n">
        <v>7696301053.603072</v>
      </c>
    </row>
    <row r="14353">
      <c r="A14353" s="5" t="n"/>
      <c r="B14353" s="1" t="inlineStr">
        <is>
          <t>d_232_h_23</t>
        </is>
      </c>
      <c r="C14353" t="n">
        <v>1871614.373081092</v>
      </c>
      <c r="D14353" t="n">
        <v>7433738.460185751</v>
      </c>
      <c r="E14353" t="n">
        <v>8675822.55938567</v>
      </c>
      <c r="F14353" t="n">
        <v>7505087.993904581</v>
      </c>
      <c r="G14353" t="n">
        <v>5254347253.360796</v>
      </c>
    </row>
    <row r="14354">
      <c r="A14354" s="5" t="n"/>
      <c r="B14354" s="1" t="inlineStr">
        <is>
          <t>d_233_h_00</t>
        </is>
      </c>
      <c r="C14354" t="n">
        <v>833905.3508258526</v>
      </c>
      <c r="D14354" t="n">
        <v>3306886.181707629</v>
      </c>
      <c r="E14354" t="n">
        <v>3868236.699673319</v>
      </c>
      <c r="F14354" t="n">
        <v>3306578.635328668</v>
      </c>
      <c r="G14354" t="n">
        <v>2288932151.819296</v>
      </c>
    </row>
    <row r="14355">
      <c r="A14355" s="5" t="n"/>
      <c r="B14355" s="1" t="inlineStr">
        <is>
          <t>d_233_h_01</t>
        </is>
      </c>
      <c r="C14355" t="n">
        <v>341125.5640275155</v>
      </c>
      <c r="D14355" t="n">
        <v>1321146.818791706</v>
      </c>
      <c r="E14355" t="n">
        <v>1534684.242334127</v>
      </c>
      <c r="F14355" t="n">
        <v>1236878.546430795</v>
      </c>
      <c r="G14355" t="n">
        <v>808860128.3805445</v>
      </c>
    </row>
    <row r="14356">
      <c r="A14356" s="5" t="n"/>
      <c r="B14356" s="1" t="inlineStr">
        <is>
          <t>d_233_h_02</t>
        </is>
      </c>
      <c r="C14356" t="n">
        <v>198874.1604262961</v>
      </c>
      <c r="D14356" t="n">
        <v>775561.2464481882</v>
      </c>
      <c r="E14356" t="n">
        <v>903245.6215083001</v>
      </c>
      <c r="F14356" t="n">
        <v>742193.1807088505</v>
      </c>
      <c r="G14356" t="n">
        <v>503213145.1846831</v>
      </c>
    </row>
    <row r="14357">
      <c r="A14357" s="5" t="n"/>
      <c r="B14357" s="1" t="inlineStr">
        <is>
          <t>d_233_h_03</t>
        </is>
      </c>
      <c r="C14357" t="n">
        <v>154610.5515992322</v>
      </c>
      <c r="D14357" t="n">
        <v>608377.7057660151</v>
      </c>
      <c r="E14357" t="n">
        <v>703102.1489690737</v>
      </c>
      <c r="F14357" t="n">
        <v>592280.4608804046</v>
      </c>
      <c r="G14357" t="n">
        <v>401350609.8019658</v>
      </c>
    </row>
    <row r="14358">
      <c r="A14358" s="5" t="n"/>
      <c r="B14358" s="1" t="inlineStr">
        <is>
          <t>d_233_h_04</t>
        </is>
      </c>
      <c r="C14358" t="n">
        <v>126720.6661376535</v>
      </c>
      <c r="D14358" t="n">
        <v>488896.7479390413</v>
      </c>
      <c r="E14358" t="n">
        <v>572312.0261303415</v>
      </c>
      <c r="F14358" t="n">
        <v>468835.1734616595</v>
      </c>
      <c r="G14358" t="n">
        <v>319716736.2409186</v>
      </c>
    </row>
    <row r="14359">
      <c r="A14359" s="5" t="n"/>
      <c r="B14359" s="1" t="inlineStr">
        <is>
          <t>d_233_h_05</t>
        </is>
      </c>
      <c r="C14359" t="n">
        <v>190542.504921177</v>
      </c>
      <c r="D14359" t="n">
        <v>748447.6983391307</v>
      </c>
      <c r="E14359" t="n">
        <v>880658.9554339527</v>
      </c>
      <c r="F14359" t="n">
        <v>745409.3990765332</v>
      </c>
      <c r="G14359" t="n">
        <v>512464729.5271738</v>
      </c>
    </row>
    <row r="14360">
      <c r="A14360" s="5" t="n"/>
      <c r="B14360" s="1" t="inlineStr">
        <is>
          <t>d_233_h_06</t>
        </is>
      </c>
      <c r="C14360" t="n">
        <v>392152.7639939559</v>
      </c>
      <c r="D14360" t="n">
        <v>1512899.004509121</v>
      </c>
      <c r="E14360" t="n">
        <v>1760371.256014402</v>
      </c>
      <c r="F14360" t="n">
        <v>1427664.758268589</v>
      </c>
      <c r="G14360" t="n">
        <v>946732956.7896212</v>
      </c>
    </row>
    <row r="14361">
      <c r="A14361" s="5" t="n"/>
      <c r="B14361" s="1" t="inlineStr">
        <is>
          <t>d_233_h_07</t>
        </is>
      </c>
      <c r="C14361" t="n">
        <v>993765.8922719175</v>
      </c>
      <c r="D14361" t="n">
        <v>3927762.291554702</v>
      </c>
      <c r="E14361" t="n">
        <v>4668128.688156539</v>
      </c>
      <c r="F14361" t="n">
        <v>3981808.953088657</v>
      </c>
      <c r="G14361" t="n">
        <v>2798197627.998534</v>
      </c>
    </row>
    <row r="14362">
      <c r="A14362" s="5" t="n"/>
      <c r="B14362" s="1" t="inlineStr">
        <is>
          <t>d_233_h_08</t>
        </is>
      </c>
      <c r="C14362" t="n">
        <v>871722.3443662126</v>
      </c>
      <c r="D14362" t="n">
        <v>3389283.740513117</v>
      </c>
      <c r="E14362" t="n">
        <v>3982612.398189976</v>
      </c>
      <c r="F14362" t="n">
        <v>3344799.769851259</v>
      </c>
      <c r="G14362" t="n">
        <v>2315479368.835197</v>
      </c>
    </row>
    <row r="14363">
      <c r="A14363" s="5" t="n"/>
      <c r="B14363" s="1" t="inlineStr">
        <is>
          <t>d_233_h_09</t>
        </is>
      </c>
      <c r="C14363" t="n">
        <v>677553.4596226009</v>
      </c>
      <c r="D14363" t="n">
        <v>2610394.522183459</v>
      </c>
      <c r="E14363" t="n">
        <v>3063210.063817336</v>
      </c>
      <c r="F14363" t="n">
        <v>2463686.364906673</v>
      </c>
      <c r="G14363" t="n">
        <v>1660519058.544395</v>
      </c>
    </row>
    <row r="14364">
      <c r="A14364" s="5" t="n"/>
      <c r="B14364" s="1" t="inlineStr">
        <is>
          <t>d_233_h_10</t>
        </is>
      </c>
      <c r="C14364" t="n">
        <v>702977.0319357035</v>
      </c>
      <c r="D14364" t="n">
        <v>2773000.867968346</v>
      </c>
      <c r="E14364" t="n">
        <v>3254995.375033217</v>
      </c>
      <c r="F14364" t="n">
        <v>2816464.478189617</v>
      </c>
      <c r="G14364" t="n">
        <v>1995216940.938016</v>
      </c>
    </row>
    <row r="14365">
      <c r="A14365" s="5" t="n"/>
      <c r="B14365" s="1" t="inlineStr">
        <is>
          <t>d_233_h_11</t>
        </is>
      </c>
      <c r="C14365" t="n">
        <v>725371.3979016742</v>
      </c>
      <c r="D14365" t="n">
        <v>2882619.680703658</v>
      </c>
      <c r="E14365" t="n">
        <v>3381509.471707777</v>
      </c>
      <c r="F14365" t="n">
        <v>2931253.147896263</v>
      </c>
      <c r="G14365" t="n">
        <v>2071339539.421211</v>
      </c>
    </row>
    <row r="14366">
      <c r="A14366" s="5" t="n"/>
      <c r="B14366" s="1" t="inlineStr">
        <is>
          <t>d_233_h_12</t>
        </is>
      </c>
      <c r="C14366" t="n">
        <v>648629.6776553384</v>
      </c>
      <c r="D14366" t="n">
        <v>2529893.32596036</v>
      </c>
      <c r="E14366" t="n">
        <v>2969495.925706603</v>
      </c>
      <c r="F14366" t="n">
        <v>2458729.558474241</v>
      </c>
      <c r="G14366" t="n">
        <v>1670335529.329031</v>
      </c>
    </row>
    <row r="14367">
      <c r="A14367" s="5" t="n"/>
      <c r="B14367" s="1" t="inlineStr">
        <is>
          <t>d_233_h_13</t>
        </is>
      </c>
      <c r="C14367" t="n">
        <v>681237.5919365188</v>
      </c>
      <c r="D14367" t="n">
        <v>2646594.915388108</v>
      </c>
      <c r="E14367" t="n">
        <v>3105089.090741514</v>
      </c>
      <c r="F14367" t="n">
        <v>2543033.141385231</v>
      </c>
      <c r="G14367" t="n">
        <v>1709281445.010702</v>
      </c>
    </row>
    <row r="14368">
      <c r="A14368" s="5" t="n"/>
      <c r="B14368" s="1" t="inlineStr">
        <is>
          <t>d_233_h_14</t>
        </is>
      </c>
      <c r="C14368" t="n">
        <v>641726.1374584981</v>
      </c>
      <c r="D14368" t="n">
        <v>2474263.378235652</v>
      </c>
      <c r="E14368" t="n">
        <v>2874808.789787541</v>
      </c>
      <c r="F14368" t="n">
        <v>2355010.148839478</v>
      </c>
      <c r="G14368" t="n">
        <v>1556549834.922887</v>
      </c>
    </row>
    <row r="14369">
      <c r="A14369" s="5" t="n"/>
      <c r="B14369" s="1" t="inlineStr">
        <is>
          <t>d_233_h_15</t>
        </is>
      </c>
      <c r="C14369" t="n">
        <v>754449.8150124021</v>
      </c>
      <c r="D14369" t="n">
        <v>2957772.72234717</v>
      </c>
      <c r="E14369" t="n">
        <v>3482750.660199136</v>
      </c>
      <c r="F14369" t="n">
        <v>2905507.042572094</v>
      </c>
      <c r="G14369" t="n">
        <v>1987783761.454331</v>
      </c>
    </row>
    <row r="14370">
      <c r="A14370" s="5" t="n"/>
      <c r="B14370" s="1" t="inlineStr">
        <is>
          <t>d_233_h_16</t>
        </is>
      </c>
      <c r="C14370" t="n">
        <v>851962.6692124679</v>
      </c>
      <c r="D14370" t="n">
        <v>3280499.811410094</v>
      </c>
      <c r="E14370" t="n">
        <v>3854063.681561831</v>
      </c>
      <c r="F14370" t="n">
        <v>3068163.376905792</v>
      </c>
      <c r="G14370" t="n">
        <v>2026800122.782789</v>
      </c>
    </row>
    <row r="14371">
      <c r="A14371" s="5" t="n"/>
      <c r="B14371" s="1" t="inlineStr">
        <is>
          <t>d_233_h_17</t>
        </is>
      </c>
      <c r="C14371" t="n">
        <v>1304343.498563781</v>
      </c>
      <c r="D14371" t="n">
        <v>5136474.57136913</v>
      </c>
      <c r="E14371" t="n">
        <v>6042257.536031092</v>
      </c>
      <c r="F14371" t="n">
        <v>5052977.216559711</v>
      </c>
      <c r="G14371" t="n">
        <v>3491054967.504243</v>
      </c>
    </row>
    <row r="14372">
      <c r="A14372" s="5" t="n"/>
      <c r="B14372" s="1" t="inlineStr">
        <is>
          <t>d_233_h_18</t>
        </is>
      </c>
      <c r="C14372" t="n">
        <v>1638330.710021739</v>
      </c>
      <c r="D14372" t="n">
        <v>6404565.340379026</v>
      </c>
      <c r="E14372" t="n">
        <v>7626326.631203162</v>
      </c>
      <c r="F14372" t="n">
        <v>6365168.69925893</v>
      </c>
      <c r="G14372" t="n">
        <v>4358550205.801265</v>
      </c>
    </row>
    <row r="14373">
      <c r="A14373" s="5" t="n"/>
      <c r="B14373" s="1" t="inlineStr">
        <is>
          <t>d_233_h_19</t>
        </is>
      </c>
      <c r="C14373" t="n">
        <v>2032194.204096414</v>
      </c>
      <c r="D14373" t="n">
        <v>7998839.81047915</v>
      </c>
      <c r="E14373" t="n">
        <v>9384597.460055243</v>
      </c>
      <c r="F14373" t="n">
        <v>8009822.381845566</v>
      </c>
      <c r="G14373" t="n">
        <v>5481376830.029327</v>
      </c>
    </row>
    <row r="14374">
      <c r="A14374" s="5" t="n"/>
      <c r="B14374" s="1" t="inlineStr">
        <is>
          <t>d_233_h_20</t>
        </is>
      </c>
      <c r="C14374" t="n">
        <v>2809421.800963814</v>
      </c>
      <c r="D14374" t="n">
        <v>11279084.80445223</v>
      </c>
      <c r="E14374" t="n">
        <v>13259002.07802231</v>
      </c>
      <c r="F14374" t="n">
        <v>11880513.19345874</v>
      </c>
      <c r="G14374" t="n">
        <v>8459900499.253968</v>
      </c>
    </row>
    <row r="14375">
      <c r="A14375" s="5" t="n"/>
      <c r="B14375" s="1" t="inlineStr">
        <is>
          <t>d_233_h_21</t>
        </is>
      </c>
      <c r="C14375" t="n">
        <v>2212258.302067857</v>
      </c>
      <c r="D14375" t="n">
        <v>8634604.719744204</v>
      </c>
      <c r="E14375" t="n">
        <v>10081983.83029568</v>
      </c>
      <c r="F14375" t="n">
        <v>8252890.461981243</v>
      </c>
      <c r="G14375" t="n">
        <v>5530778843.324427</v>
      </c>
    </row>
    <row r="14376">
      <c r="A14376" s="5" t="n"/>
      <c r="B14376" s="1" t="inlineStr">
        <is>
          <t>d_233_h_22</t>
        </is>
      </c>
      <c r="C14376" t="n">
        <v>2257087.662312428</v>
      </c>
      <c r="D14376" t="n">
        <v>8885872.380937738</v>
      </c>
      <c r="E14376" t="n">
        <v>10472961.9636423</v>
      </c>
      <c r="F14376" t="n">
        <v>8875309.175696613</v>
      </c>
      <c r="G14376" t="n">
        <v>6075275310.524394</v>
      </c>
    </row>
    <row r="14377">
      <c r="A14377" s="5" t="n"/>
      <c r="B14377" s="1" t="inlineStr">
        <is>
          <t>d_233_h_23</t>
        </is>
      </c>
      <c r="C14377" t="n">
        <v>1440216.011045674</v>
      </c>
      <c r="D14377" t="n">
        <v>5683809.701111847</v>
      </c>
      <c r="E14377" t="n">
        <v>6716342.308325629</v>
      </c>
      <c r="F14377" t="n">
        <v>5743192.360473527</v>
      </c>
      <c r="G14377" t="n">
        <v>4004246709.327889</v>
      </c>
    </row>
    <row r="14378">
      <c r="A14378" s="5" t="n"/>
      <c r="B14378" s="1" t="inlineStr">
        <is>
          <t>d_234_h_00</t>
        </is>
      </c>
      <c r="C14378" t="n">
        <v>714456.9766526322</v>
      </c>
      <c r="D14378" t="n">
        <v>2808736.400633703</v>
      </c>
      <c r="E14378" t="n">
        <v>3290408.386136726</v>
      </c>
      <c r="F14378" t="n">
        <v>2757589.734327259</v>
      </c>
      <c r="G14378" t="n">
        <v>1888128747.36387</v>
      </c>
    </row>
    <row r="14379">
      <c r="A14379" s="5" t="n"/>
      <c r="B14379" s="1" t="inlineStr">
        <is>
          <t>d_234_h_01</t>
        </is>
      </c>
      <c r="C14379" t="n">
        <v>405696.5470879754</v>
      </c>
      <c r="D14379" t="n">
        <v>1605582.352785446</v>
      </c>
      <c r="E14379" t="n">
        <v>1873005.621746404</v>
      </c>
      <c r="F14379" t="n">
        <v>1615443.001138391</v>
      </c>
      <c r="G14379" t="n">
        <v>1121885822.563482</v>
      </c>
    </row>
    <row r="14380">
      <c r="A14380" s="5" t="n"/>
      <c r="B14380" s="1" t="inlineStr">
        <is>
          <t>d_234_h_02</t>
        </is>
      </c>
      <c r="C14380" t="n">
        <v>234598.470544038</v>
      </c>
      <c r="D14380" t="n">
        <v>933465.157379991</v>
      </c>
      <c r="E14380" t="n">
        <v>1084082.544171867</v>
      </c>
      <c r="F14380" t="n">
        <v>926228.1605081762</v>
      </c>
      <c r="G14380" t="n">
        <v>642291279.6275871</v>
      </c>
    </row>
    <row r="14381">
      <c r="A14381" s="5" t="n"/>
      <c r="B14381" s="1" t="inlineStr">
        <is>
          <t>d_234_h_03</t>
        </is>
      </c>
      <c r="C14381" t="n">
        <v>164661.5186496599</v>
      </c>
      <c r="D14381" t="n">
        <v>651445.7357411216</v>
      </c>
      <c r="E14381" t="n">
        <v>761589.8603658949</v>
      </c>
      <c r="F14381" t="n">
        <v>659770.9389409877</v>
      </c>
      <c r="G14381" t="n">
        <v>459127546.7191481</v>
      </c>
    </row>
    <row r="14382">
      <c r="A14382" s="5" t="n"/>
      <c r="B14382" s="1" t="inlineStr">
        <is>
          <t>d_234_h_04</t>
        </is>
      </c>
      <c r="C14382" t="n">
        <v>113189.8073593611</v>
      </c>
      <c r="D14382" t="n">
        <v>429718.7570141635</v>
      </c>
      <c r="E14382" t="n">
        <v>507445.9815457372</v>
      </c>
      <c r="F14382" t="n">
        <v>392899.7304049261</v>
      </c>
      <c r="G14382" t="n">
        <v>250519150.4582925</v>
      </c>
    </row>
    <row r="14383">
      <c r="A14383" s="5" t="n"/>
      <c r="B14383" s="1" t="inlineStr">
        <is>
          <t>d_234_h_05</t>
        </is>
      </c>
      <c r="C14383" t="n">
        <v>246439.8131737077</v>
      </c>
      <c r="D14383" t="n">
        <v>987597.775361616</v>
      </c>
      <c r="E14383" t="n">
        <v>1164979.828323495</v>
      </c>
      <c r="F14383" t="n">
        <v>1024807.268184732</v>
      </c>
      <c r="G14383" t="n">
        <v>725799033.2160822</v>
      </c>
    </row>
    <row r="14384">
      <c r="A14384" s="5" t="n"/>
      <c r="B14384" s="1" t="inlineStr">
        <is>
          <t>d_234_h_06</t>
        </is>
      </c>
      <c r="C14384" t="n">
        <v>541097.9028214526</v>
      </c>
      <c r="D14384" t="n">
        <v>2127517.116190034</v>
      </c>
      <c r="E14384" t="n">
        <v>2482865.136710695</v>
      </c>
      <c r="F14384" t="n">
        <v>2126066.332308975</v>
      </c>
      <c r="G14384" t="n">
        <v>1464446363.952101</v>
      </c>
    </row>
    <row r="14385">
      <c r="A14385" s="5" t="n"/>
      <c r="B14385" s="1" t="inlineStr">
        <is>
          <t>d_234_h_07</t>
        </is>
      </c>
      <c r="C14385" t="n">
        <v>1038021.748222925</v>
      </c>
      <c r="D14385" t="n">
        <v>4115611.021654184</v>
      </c>
      <c r="E14385" t="n">
        <v>4877647.964552836</v>
      </c>
      <c r="F14385" t="n">
        <v>4223893.360711943</v>
      </c>
      <c r="G14385" t="n">
        <v>2974823250.64625</v>
      </c>
    </row>
    <row r="14386">
      <c r="A14386" s="5" t="n"/>
      <c r="B14386" s="1" t="inlineStr">
        <is>
          <t>d_234_h_08</t>
        </is>
      </c>
      <c r="C14386" t="n">
        <v>1221374.972721629</v>
      </c>
      <c r="D14386" t="n">
        <v>4859864.279082397</v>
      </c>
      <c r="E14386" t="n">
        <v>5719858.719266446</v>
      </c>
      <c r="F14386" t="n">
        <v>4952940.194189133</v>
      </c>
      <c r="G14386" t="n">
        <v>3443484306.919387</v>
      </c>
    </row>
    <row r="14387">
      <c r="A14387" s="5" t="n"/>
      <c r="B14387" s="1" t="inlineStr">
        <is>
          <t>d_234_h_09</t>
        </is>
      </c>
      <c r="C14387" t="n">
        <v>769950.1356657093</v>
      </c>
      <c r="D14387" t="n">
        <v>2996910.459660812</v>
      </c>
      <c r="E14387" t="n">
        <v>3511583.53620697</v>
      </c>
      <c r="F14387" t="n">
        <v>2920549.767184861</v>
      </c>
      <c r="G14387" t="n">
        <v>2018855144.434362</v>
      </c>
    </row>
    <row r="14388">
      <c r="A14388" s="5" t="n"/>
      <c r="B14388" s="1" t="inlineStr">
        <is>
          <t>d_234_h_10</t>
        </is>
      </c>
      <c r="C14388" t="n">
        <v>860444.2740209767</v>
      </c>
      <c r="D14388" t="n">
        <v>3429027.303560876</v>
      </c>
      <c r="E14388" t="n">
        <v>3970904.194786417</v>
      </c>
      <c r="F14388" t="n">
        <v>3442732.514488361</v>
      </c>
      <c r="G14388" t="n">
        <v>2364286912.84108</v>
      </c>
    </row>
    <row r="14389">
      <c r="A14389" s="5" t="n"/>
      <c r="B14389" s="1" t="inlineStr">
        <is>
          <t>d_234_h_11</t>
        </is>
      </c>
      <c r="C14389" t="n">
        <v>738691.8210890685</v>
      </c>
      <c r="D14389" t="n">
        <v>2917310.385226664</v>
      </c>
      <c r="E14389" t="n">
        <v>3410996.322155714</v>
      </c>
      <c r="F14389" t="n">
        <v>2915725.231859009</v>
      </c>
      <c r="G14389" t="n">
        <v>2007462934.027263</v>
      </c>
    </row>
    <row r="14390">
      <c r="A14390" s="5" t="n"/>
      <c r="B14390" s="1" t="inlineStr">
        <is>
          <t>d_234_h_12</t>
        </is>
      </c>
      <c r="C14390" t="n">
        <v>714867.1077636392</v>
      </c>
      <c r="D14390" t="n">
        <v>2796158.020946416</v>
      </c>
      <c r="E14390" t="n">
        <v>3263854.37631192</v>
      </c>
      <c r="F14390" t="n">
        <v>2707536.00546782</v>
      </c>
      <c r="G14390" t="n">
        <v>1801970624.621356</v>
      </c>
    </row>
    <row r="14391">
      <c r="A14391" s="5" t="n"/>
      <c r="B14391" s="1" t="inlineStr">
        <is>
          <t>d_234_h_13</t>
        </is>
      </c>
      <c r="C14391" t="n">
        <v>1033507.932204549</v>
      </c>
      <c r="D14391" t="n">
        <v>4126335.633796724</v>
      </c>
      <c r="E14391" t="n">
        <v>4896674.639813166</v>
      </c>
      <c r="F14391" t="n">
        <v>4291255.257639786</v>
      </c>
      <c r="G14391" t="n">
        <v>3027133266.227209</v>
      </c>
    </row>
    <row r="14392">
      <c r="A14392" s="5" t="n"/>
      <c r="B14392" s="1" t="inlineStr">
        <is>
          <t>d_234_h_14</t>
        </is>
      </c>
      <c r="C14392" t="n">
        <v>737889.2011671903</v>
      </c>
      <c r="D14392" t="n">
        <v>2884443.567430978</v>
      </c>
      <c r="E14392" t="n">
        <v>3321641.506779604</v>
      </c>
      <c r="F14392" t="n">
        <v>2748283.871664565</v>
      </c>
      <c r="G14392" t="n">
        <v>1833549545.415037</v>
      </c>
    </row>
    <row r="14393">
      <c r="A14393" s="5" t="n"/>
      <c r="B14393" s="1" t="inlineStr">
        <is>
          <t>d_234_h_15</t>
        </is>
      </c>
      <c r="C14393" t="n">
        <v>827467.9608154618</v>
      </c>
      <c r="D14393" t="n">
        <v>3230448.841061167</v>
      </c>
      <c r="E14393" t="n">
        <v>3847028.123812527</v>
      </c>
      <c r="F14393" t="n">
        <v>3229691.636784614</v>
      </c>
      <c r="G14393" t="n">
        <v>2212753407.225812</v>
      </c>
    </row>
    <row r="14394">
      <c r="A14394" s="5" t="n"/>
      <c r="B14394" s="1" t="inlineStr">
        <is>
          <t>d_234_h_16</t>
        </is>
      </c>
      <c r="C14394" t="n">
        <v>1568551.877830814</v>
      </c>
      <c r="D14394" t="n">
        <v>6306999.625596838</v>
      </c>
      <c r="E14394" t="n">
        <v>7439644.280927013</v>
      </c>
      <c r="F14394" t="n">
        <v>6609798.633934697</v>
      </c>
      <c r="G14394" t="n">
        <v>4687848430.901408</v>
      </c>
    </row>
    <row r="14395">
      <c r="A14395" s="5" t="n"/>
      <c r="B14395" s="1" t="inlineStr">
        <is>
          <t>d_234_h_17</t>
        </is>
      </c>
      <c r="C14395" t="n">
        <v>1425456.304196168</v>
      </c>
      <c r="D14395" t="n">
        <v>5586678.415191536</v>
      </c>
      <c r="E14395" t="n">
        <v>6506664.258659804</v>
      </c>
      <c r="F14395" t="n">
        <v>5420229.322470509</v>
      </c>
      <c r="G14395" t="n">
        <v>3698237849.359326</v>
      </c>
    </row>
    <row r="14396">
      <c r="A14396" s="5" t="n"/>
      <c r="B14396" s="1" t="inlineStr">
        <is>
          <t>d_234_h_18</t>
        </is>
      </c>
      <c r="C14396" t="n">
        <v>1701962.191412731</v>
      </c>
      <c r="D14396" t="n">
        <v>6609821.004163364</v>
      </c>
      <c r="E14396" t="n">
        <v>7655673.478820611</v>
      </c>
      <c r="F14396" t="n">
        <v>6343328.182706179</v>
      </c>
      <c r="G14396" t="n">
        <v>4317373763.679651</v>
      </c>
    </row>
    <row r="14397">
      <c r="A14397" s="5" t="n"/>
      <c r="B14397" s="1" t="inlineStr">
        <is>
          <t>d_234_h_19</t>
        </is>
      </c>
      <c r="C14397" t="n">
        <v>2361591.110307949</v>
      </c>
      <c r="D14397" t="n">
        <v>9287733.725069381</v>
      </c>
      <c r="E14397" t="n">
        <v>11003020.23462025</v>
      </c>
      <c r="F14397" t="n">
        <v>9257465.521329697</v>
      </c>
      <c r="G14397" t="n">
        <v>6363695968.782497</v>
      </c>
    </row>
    <row r="14398">
      <c r="A14398" s="5" t="n"/>
      <c r="B14398" s="1" t="inlineStr">
        <is>
          <t>d_234_h_20</t>
        </is>
      </c>
      <c r="C14398" t="n">
        <v>1826749.8878999</v>
      </c>
      <c r="D14398" t="n">
        <v>6843588.052167205</v>
      </c>
      <c r="E14398" t="n">
        <v>8060887.902441863</v>
      </c>
      <c r="F14398" t="n">
        <v>5954003.712640958</v>
      </c>
      <c r="G14398" t="n">
        <v>3757051711.22538</v>
      </c>
    </row>
    <row r="14399">
      <c r="A14399" s="5" t="n"/>
      <c r="B14399" s="1" t="inlineStr">
        <is>
          <t>d_234_h_21</t>
        </is>
      </c>
      <c r="C14399" t="n">
        <v>2084314.187338555</v>
      </c>
      <c r="D14399" t="n">
        <v>8004503.936751926</v>
      </c>
      <c r="E14399" t="n">
        <v>9480902.501719931</v>
      </c>
      <c r="F14399" t="n">
        <v>7511518.970878163</v>
      </c>
      <c r="G14399" t="n">
        <v>4989990409.007557</v>
      </c>
    </row>
    <row r="14400">
      <c r="A14400" s="5" t="n"/>
      <c r="B14400" s="1" t="inlineStr">
        <is>
          <t>d_234_h_22</t>
        </is>
      </c>
      <c r="C14400" t="n">
        <v>2068162.587926169</v>
      </c>
      <c r="D14400" t="n">
        <v>8026480.967753442</v>
      </c>
      <c r="E14400" t="n">
        <v>9500434.568340298</v>
      </c>
      <c r="F14400" t="n">
        <v>7836380.577105948</v>
      </c>
      <c r="G14400" t="n">
        <v>5331667964.398955</v>
      </c>
    </row>
    <row r="14401">
      <c r="A14401" s="5" t="n"/>
      <c r="B14401" s="1" t="inlineStr">
        <is>
          <t>d_234_h_23</t>
        </is>
      </c>
      <c r="C14401" t="n">
        <v>1565095.537004852</v>
      </c>
      <c r="D14401" t="n">
        <v>6108615.45241254</v>
      </c>
      <c r="E14401" t="n">
        <v>7163509.05327365</v>
      </c>
      <c r="F14401" t="n">
        <v>5872745.729970588</v>
      </c>
      <c r="G14401" t="n">
        <v>3989379177.777377</v>
      </c>
    </row>
    <row r="14402">
      <c r="A14402" s="5" t="n"/>
      <c r="B14402" s="1" t="inlineStr">
        <is>
          <t>d_235_h_00</t>
        </is>
      </c>
      <c r="C14402" t="n">
        <v>758680.5595555335</v>
      </c>
      <c r="D14402" t="n">
        <v>2980825.339239841</v>
      </c>
      <c r="E14402" t="n">
        <v>3481950.823404709</v>
      </c>
      <c r="F14402" t="n">
        <v>2972546.130348101</v>
      </c>
      <c r="G14402" t="n">
        <v>2066552526.099546</v>
      </c>
    </row>
    <row r="14403">
      <c r="A14403" s="5" t="n"/>
      <c r="B14403" s="1" t="inlineStr">
        <is>
          <t>d_235_h_01</t>
        </is>
      </c>
      <c r="C14403" t="n">
        <v>375741.010032505</v>
      </c>
      <c r="D14403" t="n">
        <v>1468890.807261474</v>
      </c>
      <c r="E14403" t="n">
        <v>1730663.774824262</v>
      </c>
      <c r="F14403" t="n">
        <v>1430828.667506115</v>
      </c>
      <c r="G14403" t="n">
        <v>967914723.3735077</v>
      </c>
    </row>
    <row r="14404">
      <c r="A14404" s="5" t="n"/>
      <c r="B14404" s="1" t="inlineStr">
        <is>
          <t>d_235_h_02</t>
        </is>
      </c>
      <c r="C14404" t="n">
        <v>229545.433997406</v>
      </c>
      <c r="D14404" t="n">
        <v>902365.4906671934</v>
      </c>
      <c r="E14404" t="n">
        <v>1059547.649408496</v>
      </c>
      <c r="F14404" t="n">
        <v>893346.7905546565</v>
      </c>
      <c r="G14404" t="n">
        <v>605198596.2104952</v>
      </c>
    </row>
    <row r="14405">
      <c r="A14405" s="5" t="n"/>
      <c r="B14405" s="1" t="inlineStr">
        <is>
          <t>d_235_h_03</t>
        </is>
      </c>
      <c r="C14405" t="n">
        <v>147891.4570301637</v>
      </c>
      <c r="D14405" t="n">
        <v>578623.0093968485</v>
      </c>
      <c r="E14405" t="n">
        <v>683984.7727437119</v>
      </c>
      <c r="F14405" t="n">
        <v>565932.9679194975</v>
      </c>
      <c r="G14405" t="n">
        <v>382754522.7356028</v>
      </c>
    </row>
    <row r="14406">
      <c r="A14406" s="5" t="n"/>
      <c r="B14406" s="1" t="inlineStr">
        <is>
          <t>d_235_h_04</t>
        </is>
      </c>
      <c r="C14406" t="n">
        <v>140718.7925876366</v>
      </c>
      <c r="D14406" t="n">
        <v>552714.6452868768</v>
      </c>
      <c r="E14406" t="n">
        <v>653639.209891327</v>
      </c>
      <c r="F14406" t="n">
        <v>542398.9635445203</v>
      </c>
      <c r="G14406" t="n">
        <v>366619686.5327603</v>
      </c>
    </row>
    <row r="14407">
      <c r="A14407" s="5" t="n"/>
      <c r="B14407" s="1" t="inlineStr">
        <is>
          <t>d_235_h_05</t>
        </is>
      </c>
      <c r="C14407" t="n">
        <v>189928.2426892356</v>
      </c>
      <c r="D14407" t="n">
        <v>745106.7840944949</v>
      </c>
      <c r="E14407" t="n">
        <v>877344.6379814611</v>
      </c>
      <c r="F14407" t="n">
        <v>740949.0469912898</v>
      </c>
      <c r="G14407" t="n">
        <v>516153256.1449098</v>
      </c>
    </row>
    <row r="14408">
      <c r="A14408" s="5" t="n"/>
      <c r="B14408" s="1" t="inlineStr">
        <is>
          <t>d_235_h_06</t>
        </is>
      </c>
      <c r="C14408" t="n">
        <v>375037.9481986254</v>
      </c>
      <c r="D14408" t="n">
        <v>1429566.099929773</v>
      </c>
      <c r="E14408" t="n">
        <v>1670542.826079399</v>
      </c>
      <c r="F14408" t="n">
        <v>1306076.23368461</v>
      </c>
      <c r="G14408" t="n">
        <v>842876526.6954658</v>
      </c>
    </row>
    <row r="14409">
      <c r="A14409" s="5" t="n"/>
      <c r="B14409" s="1" t="inlineStr">
        <is>
          <t>d_235_h_07</t>
        </is>
      </c>
      <c r="C14409" t="n">
        <v>799988.7914812557</v>
      </c>
      <c r="D14409" t="n">
        <v>3106833.085818262</v>
      </c>
      <c r="E14409" t="n">
        <v>3642259.755647056</v>
      </c>
      <c r="F14409" t="n">
        <v>3009182.599843961</v>
      </c>
      <c r="G14409" t="n">
        <v>2039805519.794069</v>
      </c>
    </row>
    <row r="14410">
      <c r="A14410" s="5" t="n"/>
      <c r="B14410" s="1" t="inlineStr">
        <is>
          <t>d_235_h_08</t>
        </is>
      </c>
      <c r="C14410" t="n">
        <v>939271.451741047</v>
      </c>
      <c r="D14410" t="n">
        <v>3698214.540262462</v>
      </c>
      <c r="E14410" t="n">
        <v>4333995.137244483</v>
      </c>
      <c r="F14410" t="n">
        <v>3713417.077259309</v>
      </c>
      <c r="G14410" t="n">
        <v>2572584754.27549</v>
      </c>
    </row>
    <row r="14411">
      <c r="A14411" s="5" t="n"/>
      <c r="B14411" s="1" t="inlineStr">
        <is>
          <t>d_235_h_09</t>
        </is>
      </c>
      <c r="C14411" t="n">
        <v>801465.081448544</v>
      </c>
      <c r="D14411" t="n">
        <v>3158486.510735143</v>
      </c>
      <c r="E14411" t="n">
        <v>3710893.675248411</v>
      </c>
      <c r="F14411" t="n">
        <v>3172526.25241981</v>
      </c>
      <c r="G14411" t="n">
        <v>2226912892.612501</v>
      </c>
    </row>
    <row r="14412">
      <c r="A14412" s="5" t="n"/>
      <c r="B14412" s="1" t="inlineStr">
        <is>
          <t>d_235_h_10</t>
        </is>
      </c>
      <c r="C14412" t="n">
        <v>997392.4863549187</v>
      </c>
      <c r="D14412" t="n">
        <v>4033308.551807179</v>
      </c>
      <c r="E14412" t="n">
        <v>4691356.180858633</v>
      </c>
      <c r="F14412" t="n">
        <v>4195885.003611442</v>
      </c>
      <c r="G14412" t="n">
        <v>2941392204.40273</v>
      </c>
    </row>
    <row r="14413">
      <c r="A14413" s="5" t="n"/>
      <c r="B14413" s="1" t="inlineStr">
        <is>
          <t>d_235_h_11</t>
        </is>
      </c>
      <c r="C14413" t="n">
        <v>688048.1591517465</v>
      </c>
      <c r="D14413" t="n">
        <v>2709900.166862866</v>
      </c>
      <c r="E14413" t="n">
        <v>3214074.268133762</v>
      </c>
      <c r="F14413" t="n">
        <v>2746705.693584231</v>
      </c>
      <c r="G14413" t="n">
        <v>1920480045.362426</v>
      </c>
    </row>
    <row r="14414">
      <c r="A14414" s="5" t="n"/>
      <c r="B14414" s="1" t="inlineStr">
        <is>
          <t>d_235_h_12</t>
        </is>
      </c>
      <c r="C14414" t="n">
        <v>800951.7600414294</v>
      </c>
      <c r="D14414" t="n">
        <v>3167255.126032498</v>
      </c>
      <c r="E14414" t="n">
        <v>3717949.229287222</v>
      </c>
      <c r="F14414" t="n">
        <v>3158401.760233484</v>
      </c>
      <c r="G14414" t="n">
        <v>2170840479.87312</v>
      </c>
    </row>
    <row r="14415">
      <c r="A14415" s="5" t="n"/>
      <c r="B14415" s="1" t="inlineStr">
        <is>
          <t>d_235_h_13</t>
        </is>
      </c>
      <c r="C14415" t="n">
        <v>884491.8148257693</v>
      </c>
      <c r="D14415" t="n">
        <v>3507818.225800457</v>
      </c>
      <c r="E14415" t="n">
        <v>4105495.261401114</v>
      </c>
      <c r="F14415" t="n">
        <v>3503230.332281052</v>
      </c>
      <c r="G14415" t="n">
        <v>2390637365.978843</v>
      </c>
    </row>
    <row r="14416">
      <c r="A14416" s="5" t="n"/>
      <c r="B14416" s="1" t="inlineStr">
        <is>
          <t>d_235_h_14</t>
        </is>
      </c>
      <c r="C14416" t="n">
        <v>724262.5935407064</v>
      </c>
      <c r="D14416" t="n">
        <v>2848325.696762263</v>
      </c>
      <c r="E14416" t="n">
        <v>3353862.469932297</v>
      </c>
      <c r="F14416" t="n">
        <v>2820084.652985573</v>
      </c>
      <c r="G14416" t="n">
        <v>1943502751.873484</v>
      </c>
    </row>
    <row r="14417">
      <c r="A14417" s="5" t="n"/>
      <c r="B14417" s="1" t="inlineStr">
        <is>
          <t>d_235_h_15</t>
        </is>
      </c>
      <c r="C14417" t="n">
        <v>798907.0393722027</v>
      </c>
      <c r="D14417" t="n">
        <v>3130420.283442212</v>
      </c>
      <c r="E14417" t="n">
        <v>3711390.3642863</v>
      </c>
      <c r="F14417" t="n">
        <v>3146191.628260479</v>
      </c>
      <c r="G14417" t="n">
        <v>2194558967.946933</v>
      </c>
    </row>
    <row r="14418">
      <c r="A14418" s="5" t="n"/>
      <c r="B14418" s="1" t="inlineStr">
        <is>
          <t>d_235_h_16</t>
        </is>
      </c>
      <c r="C14418" t="n">
        <v>1022908.746909097</v>
      </c>
      <c r="D14418" t="n">
        <v>4002154.084787061</v>
      </c>
      <c r="E14418" t="n">
        <v>4653850.701129733</v>
      </c>
      <c r="F14418" t="n">
        <v>3929174.238121236</v>
      </c>
      <c r="G14418" t="n">
        <v>2676318460.889732</v>
      </c>
    </row>
    <row r="14419">
      <c r="A14419" s="5" t="n"/>
      <c r="B14419" s="1" t="inlineStr">
        <is>
          <t>d_235_h_17</t>
        </is>
      </c>
      <c r="C14419" t="n">
        <v>1332925.548583629</v>
      </c>
      <c r="D14419" t="n">
        <v>5178117.13921658</v>
      </c>
      <c r="E14419" t="n">
        <v>6027775.664982716</v>
      </c>
      <c r="F14419" t="n">
        <v>4954945.369241977</v>
      </c>
      <c r="G14419" t="n">
        <v>3338102355.398097</v>
      </c>
    </row>
    <row r="14420">
      <c r="A14420" s="5" t="n"/>
      <c r="B14420" s="1" t="inlineStr">
        <is>
          <t>d_235_h_18</t>
        </is>
      </c>
      <c r="C14420" t="n">
        <v>1664715.007536141</v>
      </c>
      <c r="D14420" t="n">
        <v>6461319.105233683</v>
      </c>
      <c r="E14420" t="n">
        <v>7595202.26513276</v>
      </c>
      <c r="F14420" t="n">
        <v>6126443.230966256</v>
      </c>
      <c r="G14420" t="n">
        <v>4107146303.196909</v>
      </c>
    </row>
    <row r="14421">
      <c r="A14421" s="5" t="n"/>
      <c r="B14421" s="1" t="inlineStr">
        <is>
          <t>d_235_h_19</t>
        </is>
      </c>
      <c r="C14421" t="n">
        <v>2412808.923636417</v>
      </c>
      <c r="D14421" t="n">
        <v>9588473.680948604</v>
      </c>
      <c r="E14421" t="n">
        <v>11225516.25479618</v>
      </c>
      <c r="F14421" t="n">
        <v>9757607.263518251</v>
      </c>
      <c r="G14421" t="n">
        <v>6874939093.592231</v>
      </c>
    </row>
    <row r="14422">
      <c r="A14422" s="5" t="n"/>
      <c r="B14422" s="1" t="inlineStr">
        <is>
          <t>d_235_h_20</t>
        </is>
      </c>
      <c r="C14422" t="n">
        <v>3022007.249061619</v>
      </c>
      <c r="D14422" t="n">
        <v>12047560.36129284</v>
      </c>
      <c r="E14422" t="n">
        <v>14150516.98020862</v>
      </c>
      <c r="F14422" t="n">
        <v>12353191.12358266</v>
      </c>
      <c r="G14422" t="n">
        <v>8636204201.404268</v>
      </c>
    </row>
    <row r="14423">
      <c r="A14423" s="5" t="n"/>
      <c r="B14423" s="1" t="inlineStr">
        <is>
          <t>d_235_h_21</t>
        </is>
      </c>
      <c r="C14423" t="n">
        <v>1757901.337148472</v>
      </c>
      <c r="D14423" t="n">
        <v>6649902.670316022</v>
      </c>
      <c r="E14423" t="n">
        <v>7708945.426348524</v>
      </c>
      <c r="F14423" t="n">
        <v>5787833.832144563</v>
      </c>
      <c r="G14423" t="n">
        <v>3598958941.097374</v>
      </c>
    </row>
    <row r="14424">
      <c r="A14424" s="5" t="n"/>
      <c r="B14424" s="1" t="inlineStr">
        <is>
          <t>d_235_h_22</t>
        </is>
      </c>
      <c r="C14424" t="n">
        <v>2487853.268837568</v>
      </c>
      <c r="D14424" t="n">
        <v>9874368.678469021</v>
      </c>
      <c r="E14424" t="n">
        <v>11553437.14433957</v>
      </c>
      <c r="F14424" t="n">
        <v>10002914.79543329</v>
      </c>
      <c r="G14424" t="n">
        <v>7021597011.540319</v>
      </c>
    </row>
    <row r="14425">
      <c r="A14425" s="5" t="n"/>
      <c r="B14425" s="1" t="inlineStr">
        <is>
          <t>d_235_h_23</t>
        </is>
      </c>
      <c r="C14425" t="n">
        <v>1335413.304324758</v>
      </c>
      <c r="D14425" t="n">
        <v>5199837.593869239</v>
      </c>
      <c r="E14425" t="n">
        <v>6061931.340818781</v>
      </c>
      <c r="F14425" t="n">
        <v>4876381.049930138</v>
      </c>
      <c r="G14425" t="n">
        <v>3269274885.93629</v>
      </c>
    </row>
    <row r="14426">
      <c r="A14426" s="5" t="n"/>
      <c r="B14426" s="1" t="inlineStr">
        <is>
          <t>d_236_h_00</t>
        </is>
      </c>
      <c r="C14426" t="n">
        <v>754673.6593340819</v>
      </c>
      <c r="D14426" t="n">
        <v>2978874.161273076</v>
      </c>
      <c r="E14426" t="n">
        <v>3520009.70566653</v>
      </c>
      <c r="F14426" t="n">
        <v>2981559.391334563</v>
      </c>
      <c r="G14426" t="n">
        <v>2036158056.686018</v>
      </c>
    </row>
    <row r="14427">
      <c r="A14427" s="5" t="n"/>
      <c r="B14427" s="1" t="inlineStr">
        <is>
          <t>d_236_h_01</t>
        </is>
      </c>
      <c r="C14427" t="n">
        <v>392221.2385641781</v>
      </c>
      <c r="D14427" t="n">
        <v>1554595.082328795</v>
      </c>
      <c r="E14427" t="n">
        <v>1838590.381960196</v>
      </c>
      <c r="F14427" t="n">
        <v>1575014.297510679</v>
      </c>
      <c r="G14427" t="n">
        <v>1104766168.968116</v>
      </c>
    </row>
    <row r="14428">
      <c r="A14428" s="5" t="n"/>
      <c r="B14428" s="1" t="inlineStr">
        <is>
          <t>d_236_h_02</t>
        </is>
      </c>
      <c r="C14428" t="n">
        <v>252961.9517460302</v>
      </c>
      <c r="D14428" t="n">
        <v>1002572.79648278</v>
      </c>
      <c r="E14428" t="n">
        <v>1175297.681938541</v>
      </c>
      <c r="F14428" t="n">
        <v>1014724.102535765</v>
      </c>
      <c r="G14428" t="n">
        <v>711076240.0926731</v>
      </c>
    </row>
    <row r="14429">
      <c r="A14429" s="5" t="n"/>
      <c r="B14429" s="1" t="inlineStr">
        <is>
          <t>d_236_h_03</t>
        </is>
      </c>
      <c r="C14429" t="n">
        <v>142343.7130345166</v>
      </c>
      <c r="D14429" t="n">
        <v>556432.1242563252</v>
      </c>
      <c r="E14429" t="n">
        <v>661412.9264220891</v>
      </c>
      <c r="F14429" t="n">
        <v>548578.8692531342</v>
      </c>
      <c r="G14429" t="n">
        <v>375083060.4087402</v>
      </c>
    </row>
    <row r="14430">
      <c r="A14430" s="5" t="n"/>
      <c r="B14430" s="1" t="inlineStr">
        <is>
          <t>d_236_h_04</t>
        </is>
      </c>
      <c r="C14430" t="n">
        <v>147705.5004878009</v>
      </c>
      <c r="D14430" t="n">
        <v>578907.9845132738</v>
      </c>
      <c r="E14430" t="n">
        <v>667531.61118954</v>
      </c>
      <c r="F14430" t="n">
        <v>559246.1919298533</v>
      </c>
      <c r="G14430" t="n">
        <v>373587886.1076339</v>
      </c>
    </row>
    <row r="14431">
      <c r="A14431" s="5" t="n"/>
      <c r="B14431" s="1" t="inlineStr">
        <is>
          <t>d_236_h_05</t>
        </is>
      </c>
      <c r="C14431" t="n">
        <v>175732.1301734698</v>
      </c>
      <c r="D14431" t="n">
        <v>672617.1570717231</v>
      </c>
      <c r="E14431" t="n">
        <v>785997.7945686763</v>
      </c>
      <c r="F14431" t="n">
        <v>615401.761197842</v>
      </c>
      <c r="G14431" t="n">
        <v>405477222.4352331</v>
      </c>
    </row>
    <row r="14432">
      <c r="A14432" s="5" t="n"/>
      <c r="B14432" s="1" t="inlineStr">
        <is>
          <t>d_236_h_06</t>
        </is>
      </c>
      <c r="C14432" t="n">
        <v>449843.8226259291</v>
      </c>
      <c r="D14432" t="n">
        <v>1745649.396564678</v>
      </c>
      <c r="E14432" t="n">
        <v>2030926.423033318</v>
      </c>
      <c r="F14432" t="n">
        <v>1648834.892321372</v>
      </c>
      <c r="G14432" t="n">
        <v>1081834379.165736</v>
      </c>
    </row>
    <row r="14433">
      <c r="A14433" s="5" t="n"/>
      <c r="B14433" s="1" t="inlineStr">
        <is>
          <t>d_236_h_07</t>
        </is>
      </c>
      <c r="C14433" t="n">
        <v>943334.3877699845</v>
      </c>
      <c r="D14433" t="n">
        <v>3729910.087548147</v>
      </c>
      <c r="E14433" t="n">
        <v>4358685.214354138</v>
      </c>
      <c r="F14433" t="n">
        <v>3782129.464462235</v>
      </c>
      <c r="G14433" t="n">
        <v>2632900433.090423</v>
      </c>
    </row>
    <row r="14434">
      <c r="A14434" s="5" t="n"/>
      <c r="B14434" s="1" t="inlineStr">
        <is>
          <t>d_236_h_08</t>
        </is>
      </c>
      <c r="C14434" t="n">
        <v>888227.6808199278</v>
      </c>
      <c r="D14434" t="n">
        <v>3463125.010753045</v>
      </c>
      <c r="E14434" t="n">
        <v>4082333.677876202</v>
      </c>
      <c r="F14434" t="n">
        <v>3400564.818020951</v>
      </c>
      <c r="G14434" t="n">
        <v>2325375091.590841</v>
      </c>
    </row>
    <row r="14435">
      <c r="A14435" s="5" t="n"/>
      <c r="B14435" s="1" t="inlineStr">
        <is>
          <t>d_236_h_09</t>
        </is>
      </c>
      <c r="C14435" t="n">
        <v>933825.4946872125</v>
      </c>
      <c r="D14435" t="n">
        <v>3638480.412266413</v>
      </c>
      <c r="E14435" t="n">
        <v>4228688.287665992</v>
      </c>
      <c r="F14435" t="n">
        <v>3491547.564475483</v>
      </c>
      <c r="G14435" t="n">
        <v>2365318760.988594</v>
      </c>
    </row>
    <row r="14436">
      <c r="A14436" s="5" t="n"/>
      <c r="B14436" s="1" t="inlineStr">
        <is>
          <t>d_236_h_10</t>
        </is>
      </c>
      <c r="C14436" t="n">
        <v>918951.6318141182</v>
      </c>
      <c r="D14436" t="n">
        <v>3668524.994079634</v>
      </c>
      <c r="E14436" t="n">
        <v>4282225.30415575</v>
      </c>
      <c r="F14436" t="n">
        <v>3709874.226370296</v>
      </c>
      <c r="G14436" t="n">
        <v>2581969399.826586</v>
      </c>
    </row>
    <row r="14437">
      <c r="A14437" s="5" t="n"/>
      <c r="B14437" s="1" t="inlineStr">
        <is>
          <t>d_236_h_11</t>
        </is>
      </c>
      <c r="C14437" t="n">
        <v>762125.6395490081</v>
      </c>
      <c r="D14437" t="n">
        <v>2996394.468385416</v>
      </c>
      <c r="E14437" t="n">
        <v>3514757.325652125</v>
      </c>
      <c r="F14437" t="n">
        <v>2939383.239414387</v>
      </c>
      <c r="G14437" t="n">
        <v>2022084239.443534</v>
      </c>
    </row>
    <row r="14438">
      <c r="A14438" s="5" t="n"/>
      <c r="B14438" s="1" t="inlineStr">
        <is>
          <t>d_236_h_12</t>
        </is>
      </c>
      <c r="C14438" t="n">
        <v>739363.0476689537</v>
      </c>
      <c r="D14438" t="n">
        <v>2896865.904907736</v>
      </c>
      <c r="E14438" t="n">
        <v>3396671.857459918</v>
      </c>
      <c r="F14438" t="n">
        <v>2844015.26355018</v>
      </c>
      <c r="G14438" t="n">
        <v>1964743206.509748</v>
      </c>
    </row>
    <row r="14439">
      <c r="A14439" s="5" t="n"/>
      <c r="B14439" s="1" t="inlineStr">
        <is>
          <t>d_236_h_13</t>
        </is>
      </c>
      <c r="C14439" t="n">
        <v>914635.3609455713</v>
      </c>
      <c r="D14439" t="n">
        <v>3603370.162121377</v>
      </c>
      <c r="E14439" t="n">
        <v>4258698.081440432</v>
      </c>
      <c r="F14439" t="n">
        <v>3609820.275496024</v>
      </c>
      <c r="G14439" t="n">
        <v>2513172543.823062</v>
      </c>
    </row>
    <row r="14440">
      <c r="A14440" s="5" t="n"/>
      <c r="B14440" s="1" t="inlineStr">
        <is>
          <t>d_236_h_14</t>
        </is>
      </c>
      <c r="C14440" t="n">
        <v>777851.5348846613</v>
      </c>
      <c r="D14440" t="n">
        <v>3029581.636505919</v>
      </c>
      <c r="E14440" t="n">
        <v>3509523.459063345</v>
      </c>
      <c r="F14440" t="n">
        <v>2903413.084643975</v>
      </c>
      <c r="G14440" t="n">
        <v>1951450320.229424</v>
      </c>
    </row>
    <row r="14441">
      <c r="A14441" s="5" t="n"/>
      <c r="B14441" s="1" t="inlineStr">
        <is>
          <t>d_236_h_15</t>
        </is>
      </c>
      <c r="C14441" t="n">
        <v>835494.7305918179</v>
      </c>
      <c r="D14441" t="n">
        <v>3256249.588605795</v>
      </c>
      <c r="E14441" t="n">
        <v>3827083.725945323</v>
      </c>
      <c r="F14441" t="n">
        <v>3177921.981261517</v>
      </c>
      <c r="G14441" t="n">
        <v>2139319118.53477</v>
      </c>
    </row>
    <row r="14442">
      <c r="A14442" s="5" t="n"/>
      <c r="B14442" s="1" t="inlineStr">
        <is>
          <t>d_236_h_16</t>
        </is>
      </c>
      <c r="C14442" t="n">
        <v>1248623.026347509</v>
      </c>
      <c r="D14442" t="n">
        <v>4942794.416207819</v>
      </c>
      <c r="E14442" t="n">
        <v>5750567.914085155</v>
      </c>
      <c r="F14442" t="n">
        <v>5009313.252867403</v>
      </c>
      <c r="G14442" t="n">
        <v>3475669915.890608</v>
      </c>
    </row>
    <row r="14443">
      <c r="A14443" s="5" t="n"/>
      <c r="B14443" s="1" t="inlineStr">
        <is>
          <t>d_236_h_17</t>
        </is>
      </c>
      <c r="C14443" t="n">
        <v>1342537.070108602</v>
      </c>
      <c r="D14443" t="n">
        <v>5241788.010825742</v>
      </c>
      <c r="E14443" t="n">
        <v>6155313.35563082</v>
      </c>
      <c r="F14443" t="n">
        <v>5110745.63172113</v>
      </c>
      <c r="G14443" t="n">
        <v>3496417155.039432</v>
      </c>
    </row>
    <row r="14444">
      <c r="A14444" s="5" t="n"/>
      <c r="B14444" s="1" t="inlineStr">
        <is>
          <t>d_236_h_18</t>
        </is>
      </c>
      <c r="C14444" t="n">
        <v>1679193.631966903</v>
      </c>
      <c r="D14444" t="n">
        <v>6549625.972303588</v>
      </c>
      <c r="E14444" t="n">
        <v>7703498.600958592</v>
      </c>
      <c r="F14444" t="n">
        <v>6467450.267386049</v>
      </c>
      <c r="G14444" t="n">
        <v>4403745249.575006</v>
      </c>
    </row>
    <row r="14445">
      <c r="A14445" s="5" t="n"/>
      <c r="B14445" s="1" t="inlineStr">
        <is>
          <t>d_236_h_19</t>
        </is>
      </c>
      <c r="C14445" t="n">
        <v>2336345.436238799</v>
      </c>
      <c r="D14445" t="n">
        <v>9261372.96809441</v>
      </c>
      <c r="E14445" t="n">
        <v>10826282.96982418</v>
      </c>
      <c r="F14445" t="n">
        <v>9402082.164864458</v>
      </c>
      <c r="G14445" t="n">
        <v>6567886002.118361</v>
      </c>
    </row>
    <row r="14446">
      <c r="A14446" s="5" t="n"/>
      <c r="B14446" s="1" t="inlineStr">
        <is>
          <t>d_236_h_20</t>
        </is>
      </c>
      <c r="C14446" t="n">
        <v>2779105.446965657</v>
      </c>
      <c r="D14446" t="n">
        <v>11014275.42004467</v>
      </c>
      <c r="E14446" t="n">
        <v>12932400.65071988</v>
      </c>
      <c r="F14446" t="n">
        <v>11372745.75748292</v>
      </c>
      <c r="G14446" t="n">
        <v>8033929209.185596</v>
      </c>
    </row>
    <row r="14447">
      <c r="A14447" s="5" t="n"/>
      <c r="B14447" s="1" t="inlineStr">
        <is>
          <t>d_236_h_21</t>
        </is>
      </c>
      <c r="C14447" t="n">
        <v>2237536.363674067</v>
      </c>
      <c r="D14447" t="n">
        <v>8734411.403915554</v>
      </c>
      <c r="E14447" t="n">
        <v>10333469.33023006</v>
      </c>
      <c r="F14447" t="n">
        <v>8474989.932276957</v>
      </c>
      <c r="G14447" t="n">
        <v>5789325126.296</v>
      </c>
    </row>
    <row r="14448">
      <c r="A14448" s="5" t="n"/>
      <c r="B14448" s="1" t="inlineStr">
        <is>
          <t>d_236_h_22</t>
        </is>
      </c>
      <c r="C14448" t="n">
        <v>2611395.000285255</v>
      </c>
      <c r="D14448" t="n">
        <v>10281118.48928418</v>
      </c>
      <c r="E14448" t="n">
        <v>12172663.90694416</v>
      </c>
      <c r="F14448" t="n">
        <v>10298156.04537474</v>
      </c>
      <c r="G14448" t="n">
        <v>7094206507.744022</v>
      </c>
    </row>
    <row r="14449">
      <c r="A14449" s="5" t="n"/>
      <c r="B14449" s="1" t="inlineStr">
        <is>
          <t>d_236_h_23</t>
        </is>
      </c>
      <c r="C14449" t="n">
        <v>1609807.291130949</v>
      </c>
      <c r="D14449" t="n">
        <v>6341791.606865963</v>
      </c>
      <c r="E14449" t="n">
        <v>7413160.87413797</v>
      </c>
      <c r="F14449" t="n">
        <v>6234004.876408687</v>
      </c>
      <c r="G14449" t="n">
        <v>4255284733.42084</v>
      </c>
    </row>
    <row r="14450">
      <c r="A14450" s="5" t="n"/>
      <c r="B14450" s="1" t="inlineStr">
        <is>
          <t>d_237_h_00</t>
        </is>
      </c>
      <c r="C14450" t="n">
        <v>834087.1165897439</v>
      </c>
      <c r="D14450" t="n">
        <v>3306943.231859707</v>
      </c>
      <c r="E14450" t="n">
        <v>3874215.21671425</v>
      </c>
      <c r="F14450" t="n">
        <v>3391293.732356675</v>
      </c>
      <c r="G14450" t="n">
        <v>2380909166.42714</v>
      </c>
    </row>
    <row r="14451">
      <c r="A14451" s="5" t="n"/>
      <c r="B14451" s="1" t="inlineStr">
        <is>
          <t>d_237_h_01</t>
        </is>
      </c>
      <c r="C14451" t="n">
        <v>395694.9177408333</v>
      </c>
      <c r="D14451" t="n">
        <v>1550147.846383601</v>
      </c>
      <c r="E14451" t="n">
        <v>1835026.674048576</v>
      </c>
      <c r="F14451" t="n">
        <v>1521758.340392424</v>
      </c>
      <c r="G14451" t="n">
        <v>1056402139.617779</v>
      </c>
    </row>
    <row r="14452">
      <c r="A14452" s="5" t="n"/>
      <c r="B14452" s="1" t="inlineStr">
        <is>
          <t>d_237_h_02</t>
        </is>
      </c>
      <c r="C14452" t="n">
        <v>267447.4284375313</v>
      </c>
      <c r="D14452" t="n">
        <v>1057143.428612259</v>
      </c>
      <c r="E14452" t="n">
        <v>1251655.459805302</v>
      </c>
      <c r="F14452" t="n">
        <v>1070528.905099405</v>
      </c>
      <c r="G14452" t="n">
        <v>739520923.8735338</v>
      </c>
    </row>
    <row r="14453">
      <c r="A14453" s="5" t="n"/>
      <c r="B14453" s="1" t="inlineStr">
        <is>
          <t>d_237_h_03</t>
        </is>
      </c>
      <c r="C14453" t="n">
        <v>142185.3228002021</v>
      </c>
      <c r="D14453" t="n">
        <v>549479.2417978193</v>
      </c>
      <c r="E14453" t="n">
        <v>648624.2440888124</v>
      </c>
      <c r="F14453" t="n">
        <v>522453.074070144</v>
      </c>
      <c r="G14453" t="n">
        <v>346834434.6307744</v>
      </c>
    </row>
    <row r="14454">
      <c r="A14454" s="5" t="n"/>
      <c r="B14454" s="1" t="inlineStr">
        <is>
          <t>d_237_h_04</t>
        </is>
      </c>
      <c r="C14454" t="n">
        <v>193196.26094983</v>
      </c>
      <c r="D14454" t="n">
        <v>770796.3897716695</v>
      </c>
      <c r="E14454" t="n">
        <v>905946.2262223234</v>
      </c>
      <c r="F14454" t="n">
        <v>796100.3217395621</v>
      </c>
      <c r="G14454" t="n">
        <v>560647229.5913726</v>
      </c>
    </row>
    <row r="14455">
      <c r="A14455" s="5" t="n"/>
      <c r="B14455" s="1" t="inlineStr">
        <is>
          <t>d_237_h_05</t>
        </is>
      </c>
      <c r="C14455" t="n">
        <v>193976.7644814441</v>
      </c>
      <c r="D14455" t="n">
        <v>750981.7976445536</v>
      </c>
      <c r="E14455" t="n">
        <v>870356.1855314611</v>
      </c>
      <c r="F14455" t="n">
        <v>708134.7214944215</v>
      </c>
      <c r="G14455" t="n">
        <v>469239984.8825896</v>
      </c>
    </row>
    <row r="14456">
      <c r="A14456" s="5" t="n"/>
      <c r="B14456" s="1" t="inlineStr">
        <is>
          <t>d_237_h_06</t>
        </is>
      </c>
      <c r="C14456" t="n">
        <v>543133.910799928</v>
      </c>
      <c r="D14456" t="n">
        <v>2118654.641141677</v>
      </c>
      <c r="E14456" t="n">
        <v>2503542.908558711</v>
      </c>
      <c r="F14456" t="n">
        <v>2087991.330197643</v>
      </c>
      <c r="G14456" t="n">
        <v>1436219218.833272</v>
      </c>
    </row>
    <row r="14457">
      <c r="A14457" s="5" t="n"/>
      <c r="B14457" s="1" t="inlineStr">
        <is>
          <t>d_237_h_07</t>
        </is>
      </c>
      <c r="C14457" t="n">
        <v>949008.5871335437</v>
      </c>
      <c r="D14457" t="n">
        <v>3712399.49920962</v>
      </c>
      <c r="E14457" t="n">
        <v>4333399.158196192</v>
      </c>
      <c r="F14457" t="n">
        <v>3578492.654671408</v>
      </c>
      <c r="G14457" t="n">
        <v>2424576549.845091</v>
      </c>
    </row>
    <row r="14458">
      <c r="A14458" s="5" t="n"/>
      <c r="B14458" s="1" t="inlineStr">
        <is>
          <t>d_237_h_08</t>
        </is>
      </c>
      <c r="C14458" t="n">
        <v>1345999.414491345</v>
      </c>
      <c r="D14458" t="n">
        <v>5364681.28186485</v>
      </c>
      <c r="E14458" t="n">
        <v>6326620.518397325</v>
      </c>
      <c r="F14458" t="n">
        <v>5493341.466159795</v>
      </c>
      <c r="G14458" t="n">
        <v>3811078714.748187</v>
      </c>
    </row>
    <row r="14459">
      <c r="A14459" s="5" t="n"/>
      <c r="B14459" s="1" t="inlineStr">
        <is>
          <t>d_237_h_09</t>
        </is>
      </c>
      <c r="C14459" t="n">
        <v>923490.7510190685</v>
      </c>
      <c r="D14459" t="n">
        <v>3575119.518267379</v>
      </c>
      <c r="E14459" t="n">
        <v>4193214.539995783</v>
      </c>
      <c r="F14459" t="n">
        <v>3447465.942989449</v>
      </c>
      <c r="G14459" t="n">
        <v>2308969840.623189</v>
      </c>
    </row>
    <row r="14460">
      <c r="A14460" s="5" t="n"/>
      <c r="B14460" s="1" t="inlineStr">
        <is>
          <t>d_237_h_10</t>
        </is>
      </c>
      <c r="C14460" t="n">
        <v>553725.6792508502</v>
      </c>
      <c r="D14460" t="n">
        <v>2076244.913782013</v>
      </c>
      <c r="E14460" t="n">
        <v>2463601.498939463</v>
      </c>
      <c r="F14460" t="n">
        <v>1845469.853419461</v>
      </c>
      <c r="G14460" t="n">
        <v>1183950228.841231</v>
      </c>
    </row>
    <row r="14461">
      <c r="A14461" s="5" t="n"/>
      <c r="B14461" s="1" t="inlineStr">
        <is>
          <t>d_237_h_11</t>
        </is>
      </c>
      <c r="C14461" t="n">
        <v>615272.2881618531</v>
      </c>
      <c r="D14461" t="n">
        <v>2391630.081611603</v>
      </c>
      <c r="E14461" t="n">
        <v>2805036.533793934</v>
      </c>
      <c r="F14461" t="n">
        <v>2281820.546238714</v>
      </c>
      <c r="G14461" t="n">
        <v>1531499314.114697</v>
      </c>
    </row>
    <row r="14462">
      <c r="A14462" s="5" t="n"/>
      <c r="B14462" s="1" t="inlineStr">
        <is>
          <t>d_237_h_12</t>
        </is>
      </c>
      <c r="C14462" t="n">
        <v>846929.8774333791</v>
      </c>
      <c r="D14462" t="n">
        <v>3370584.048140233</v>
      </c>
      <c r="E14462" t="n">
        <v>3933666.333535925</v>
      </c>
      <c r="F14462" t="n">
        <v>3367189.309065611</v>
      </c>
      <c r="G14462" t="n">
        <v>2347255995.081443</v>
      </c>
    </row>
    <row r="14463">
      <c r="A14463" s="5" t="n"/>
      <c r="B14463" s="1" t="inlineStr">
        <is>
          <t>d_237_h_13</t>
        </is>
      </c>
      <c r="C14463" t="n">
        <v>863647.7298956463</v>
      </c>
      <c r="D14463" t="n">
        <v>3386968.222930454</v>
      </c>
      <c r="E14463" t="n">
        <v>3991830.548306442</v>
      </c>
      <c r="F14463" t="n">
        <v>3306342.270074595</v>
      </c>
      <c r="G14463" t="n">
        <v>2251053097.46076</v>
      </c>
    </row>
    <row r="14464">
      <c r="A14464" s="5" t="n"/>
      <c r="B14464" s="1" t="inlineStr">
        <is>
          <t>d_237_h_14</t>
        </is>
      </c>
      <c r="C14464" t="n">
        <v>893399.8958904184</v>
      </c>
      <c r="D14464" t="n">
        <v>3537199.524618236</v>
      </c>
      <c r="E14464" t="n">
        <v>4114307.721109698</v>
      </c>
      <c r="F14464" t="n">
        <v>3577202.283791416</v>
      </c>
      <c r="G14464" t="n">
        <v>2504921461.373534</v>
      </c>
    </row>
    <row r="14465">
      <c r="A14465" s="5" t="n"/>
      <c r="B14465" s="1" t="inlineStr">
        <is>
          <t>d_237_h_15</t>
        </is>
      </c>
      <c r="C14465" t="n">
        <v>737919.9399807138</v>
      </c>
      <c r="D14465" t="n">
        <v>2821712.040718582</v>
      </c>
      <c r="E14465" t="n">
        <v>3286769.62027976</v>
      </c>
      <c r="F14465" t="n">
        <v>2568240.328943882</v>
      </c>
      <c r="G14465" t="n">
        <v>1646786856.514049</v>
      </c>
    </row>
    <row r="14466">
      <c r="A14466" s="5" t="n"/>
      <c r="B14466" s="1" t="inlineStr">
        <is>
          <t>d_237_h_16</t>
        </is>
      </c>
      <c r="C14466" t="n">
        <v>1236070.310253786</v>
      </c>
      <c r="D14466" t="n">
        <v>4835476.579577234</v>
      </c>
      <c r="E14466" t="n">
        <v>5613909.461166213</v>
      </c>
      <c r="F14466" t="n">
        <v>4658038.737994955</v>
      </c>
      <c r="G14466" t="n">
        <v>3130214931.53922</v>
      </c>
    </row>
    <row r="14467">
      <c r="A14467" s="5" t="n"/>
      <c r="B14467" s="1" t="inlineStr">
        <is>
          <t>d_237_h_17</t>
        </is>
      </c>
      <c r="C14467" t="n">
        <v>1190260.577805796</v>
      </c>
      <c r="D14467" t="n">
        <v>4566874.934720518</v>
      </c>
      <c r="E14467" t="n">
        <v>5331902.572805287</v>
      </c>
      <c r="F14467" t="n">
        <v>4221931.941119585</v>
      </c>
      <c r="G14467" t="n">
        <v>2755011215.124164</v>
      </c>
    </row>
    <row r="14468">
      <c r="A14468" s="5" t="n"/>
      <c r="B14468" s="1" t="inlineStr">
        <is>
          <t>d_237_h_18</t>
        </is>
      </c>
      <c r="C14468" t="n">
        <v>1895357.185951828</v>
      </c>
      <c r="D14468" t="n">
        <v>7429751.55215588</v>
      </c>
      <c r="E14468" t="n">
        <v>8671772.052768447</v>
      </c>
      <c r="F14468" t="n">
        <v>7340089.201895276</v>
      </c>
      <c r="G14468" t="n">
        <v>5000721598.028742</v>
      </c>
    </row>
    <row r="14469">
      <c r="A14469" s="5" t="n"/>
      <c r="B14469" s="1" t="inlineStr">
        <is>
          <t>d_237_h_19</t>
        </is>
      </c>
      <c r="C14469" t="n">
        <v>2387071.055399098</v>
      </c>
      <c r="D14469" t="n">
        <v>9347130.864426063</v>
      </c>
      <c r="E14469" t="n">
        <v>11015184.08635296</v>
      </c>
      <c r="F14469" t="n">
        <v>9300171.890396822</v>
      </c>
      <c r="G14469" t="n">
        <v>6389420393.999422</v>
      </c>
    </row>
    <row r="14470">
      <c r="A14470" s="5" t="n"/>
      <c r="B14470" s="1" t="inlineStr">
        <is>
          <t>d_237_h_20</t>
        </is>
      </c>
      <c r="C14470" t="n">
        <v>2601397.984675637</v>
      </c>
      <c r="D14470" t="n">
        <v>10226510.15863912</v>
      </c>
      <c r="E14470" t="n">
        <v>11889973.35397506</v>
      </c>
      <c r="F14470" t="n">
        <v>10194361.92524206</v>
      </c>
      <c r="G14470" t="n">
        <v>7148331550.925837</v>
      </c>
    </row>
    <row r="14471">
      <c r="A14471" s="5" t="n"/>
      <c r="B14471" s="1" t="inlineStr">
        <is>
          <t>d_237_h_21</t>
        </is>
      </c>
      <c r="C14471" t="n">
        <v>2413722.12458748</v>
      </c>
      <c r="D14471" t="n">
        <v>9371171.569552613</v>
      </c>
      <c r="E14471" t="n">
        <v>10929433.62037937</v>
      </c>
      <c r="F14471" t="n">
        <v>8931751.572630279</v>
      </c>
      <c r="G14471" t="n">
        <v>6110805789.475871</v>
      </c>
    </row>
    <row r="14472">
      <c r="A14472" s="5" t="n"/>
      <c r="B14472" s="1" t="inlineStr">
        <is>
          <t>d_237_h_22</t>
        </is>
      </c>
      <c r="C14472" t="n">
        <v>3252762.901816729</v>
      </c>
      <c r="D14472" t="n">
        <v>13007063.23385442</v>
      </c>
      <c r="E14472" t="n">
        <v>15239793.61368456</v>
      </c>
      <c r="F14472" t="n">
        <v>13262608.29121557</v>
      </c>
      <c r="G14472" t="n">
        <v>9258649446.982149</v>
      </c>
    </row>
    <row r="14473">
      <c r="A14473" s="5" t="n"/>
      <c r="B14473" s="1" t="inlineStr">
        <is>
          <t>d_237_h_23</t>
        </is>
      </c>
      <c r="C14473" t="n">
        <v>2157426.436861331</v>
      </c>
      <c r="D14473" t="n">
        <v>8676843.901811425</v>
      </c>
      <c r="E14473" t="n">
        <v>10293234.71672912</v>
      </c>
      <c r="F14473" t="n">
        <v>9101941.672742836</v>
      </c>
      <c r="G14473" t="n">
        <v>6465367549.742244</v>
      </c>
    </row>
    <row r="14474">
      <c r="A14474" s="5" t="n"/>
      <c r="B14474" s="1" t="inlineStr">
        <is>
          <t>d_238_h_00</t>
        </is>
      </c>
      <c r="C14474" t="n">
        <v>1025794.020836715</v>
      </c>
      <c r="D14474" t="n">
        <v>4069466.800201585</v>
      </c>
      <c r="E14474" t="n">
        <v>4797274.184218526</v>
      </c>
      <c r="F14474" t="n">
        <v>4160119.054538277</v>
      </c>
      <c r="G14474" t="n">
        <v>2934578014.301819</v>
      </c>
    </row>
    <row r="14475">
      <c r="A14475" s="5" t="n"/>
      <c r="B14475" s="1" t="inlineStr">
        <is>
          <t>d_238_h_01</t>
        </is>
      </c>
      <c r="C14475" t="n">
        <v>592036.746546576</v>
      </c>
      <c r="D14475" t="n">
        <v>2379175.223363414</v>
      </c>
      <c r="E14475" t="n">
        <v>2815160.273521093</v>
      </c>
      <c r="F14475" t="n">
        <v>2522393.101710881</v>
      </c>
      <c r="G14475" t="n">
        <v>1800056365.795222</v>
      </c>
    </row>
    <row r="14476">
      <c r="A14476" s="5" t="n"/>
      <c r="B14476" s="1" t="inlineStr">
        <is>
          <t>d_238_h_02</t>
        </is>
      </c>
      <c r="C14476" t="n">
        <v>268478.2602439071</v>
      </c>
      <c r="D14476" t="n">
        <v>1062345.589704247</v>
      </c>
      <c r="E14476" t="n">
        <v>1252387.206309717</v>
      </c>
      <c r="F14476" t="n">
        <v>1084795.326906114</v>
      </c>
      <c r="G14476" t="n">
        <v>762250938.4704375</v>
      </c>
    </row>
    <row r="14477">
      <c r="A14477" s="5" t="n"/>
      <c r="B14477" s="1" t="inlineStr">
        <is>
          <t>d_238_h_03</t>
        </is>
      </c>
      <c r="C14477" t="n">
        <v>185888.3287421865</v>
      </c>
      <c r="D14477" t="n">
        <v>733711.6037108842</v>
      </c>
      <c r="E14477" t="n">
        <v>856448.3059729963</v>
      </c>
      <c r="F14477" t="n">
        <v>723427.5337142718</v>
      </c>
      <c r="G14477" t="n">
        <v>495554176.8308171</v>
      </c>
    </row>
    <row r="14478">
      <c r="A14478" s="5" t="n"/>
      <c r="B14478" s="1" t="inlineStr">
        <is>
          <t>d_238_h_04</t>
        </is>
      </c>
      <c r="C14478" t="n">
        <v>146559.2152080331</v>
      </c>
      <c r="D14478" t="n">
        <v>565885.1410166925</v>
      </c>
      <c r="E14478" t="n">
        <v>666390.4440496931</v>
      </c>
      <c r="F14478" t="n">
        <v>546501.9356859584</v>
      </c>
      <c r="G14478" t="n">
        <v>377797894.447194</v>
      </c>
    </row>
    <row r="14479">
      <c r="A14479" s="5" t="n"/>
      <c r="B14479" s="1" t="inlineStr">
        <is>
          <t>d_238_h_05</t>
        </is>
      </c>
      <c r="C14479" t="n">
        <v>241957.3943335542</v>
      </c>
      <c r="D14479" t="n">
        <v>954783.0516556563</v>
      </c>
      <c r="E14479" t="n">
        <v>1135401.591162758</v>
      </c>
      <c r="F14479" t="n">
        <v>961769.4211213116</v>
      </c>
      <c r="G14479" t="n">
        <v>658687727.4827313</v>
      </c>
    </row>
    <row r="14480">
      <c r="A14480" s="5" t="n"/>
      <c r="B14480" s="1" t="inlineStr">
        <is>
          <t>d_238_h_06</t>
        </is>
      </c>
      <c r="C14480" t="n">
        <v>597720.4286531536</v>
      </c>
      <c r="D14480" t="n">
        <v>2364943.795711328</v>
      </c>
      <c r="E14480" t="n">
        <v>2752752.33851317</v>
      </c>
      <c r="F14480" t="n">
        <v>2375970.703443328</v>
      </c>
      <c r="G14480" t="n">
        <v>1653360868.772993</v>
      </c>
    </row>
    <row r="14481">
      <c r="A14481" s="5" t="n"/>
      <c r="B14481" s="1" t="inlineStr">
        <is>
          <t>d_238_h_07</t>
        </is>
      </c>
      <c r="C14481" t="n">
        <v>915786.0071015923</v>
      </c>
      <c r="D14481" t="n">
        <v>3553842.551467525</v>
      </c>
      <c r="E14481" t="n">
        <v>4149562.879378309</v>
      </c>
      <c r="F14481" t="n">
        <v>3303073.634670833</v>
      </c>
      <c r="G14481" t="n">
        <v>2203795314.896308</v>
      </c>
    </row>
    <row r="14482">
      <c r="A14482" s="5" t="n"/>
      <c r="B14482" s="1" t="inlineStr">
        <is>
          <t>d_238_h_08</t>
        </is>
      </c>
      <c r="C14482" t="n">
        <v>1031184.346376121</v>
      </c>
      <c r="D14482" t="n">
        <v>3994468.244940667</v>
      </c>
      <c r="E14482" t="n">
        <v>4654024.775822574</v>
      </c>
      <c r="F14482" t="n">
        <v>3800662.5026311</v>
      </c>
      <c r="G14482" t="n">
        <v>2536754136.992537</v>
      </c>
    </row>
    <row r="14483">
      <c r="A14483" s="5" t="n"/>
      <c r="B14483" s="1" t="inlineStr">
        <is>
          <t>d_238_h_09</t>
        </is>
      </c>
      <c r="C14483" t="n">
        <v>1091305.880768211</v>
      </c>
      <c r="D14483" t="n">
        <v>4350785.556149566</v>
      </c>
      <c r="E14483" t="n">
        <v>5061872.087867429</v>
      </c>
      <c r="F14483" t="n">
        <v>4409475.506980971</v>
      </c>
      <c r="G14483" t="n">
        <v>3077596786.484434</v>
      </c>
    </row>
    <row r="14484">
      <c r="A14484" s="5" t="n"/>
      <c r="B14484" s="1" t="inlineStr">
        <is>
          <t>d_238_h_10</t>
        </is>
      </c>
      <c r="C14484" t="n">
        <v>824962.3414805941</v>
      </c>
      <c r="D14484" t="n">
        <v>3282274.904375443</v>
      </c>
      <c r="E14484" t="n">
        <v>3818368.345338144</v>
      </c>
      <c r="F14484" t="n">
        <v>3322903.48050285</v>
      </c>
      <c r="G14484" t="n">
        <v>2302461296.639898</v>
      </c>
    </row>
    <row r="14485">
      <c r="A14485" s="5" t="n"/>
      <c r="B14485" s="1" t="inlineStr">
        <is>
          <t>d_238_h_11</t>
        </is>
      </c>
      <c r="C14485" t="n">
        <v>791953.8013160415</v>
      </c>
      <c r="D14485" t="n">
        <v>3153302.682050072</v>
      </c>
      <c r="E14485" t="n">
        <v>3683017.606515625</v>
      </c>
      <c r="F14485" t="n">
        <v>3244033.679747179</v>
      </c>
      <c r="G14485" t="n">
        <v>2320277084.199159</v>
      </c>
    </row>
    <row r="14486">
      <c r="A14486" s="5" t="n"/>
      <c r="B14486" s="1" t="inlineStr">
        <is>
          <t>d_238_h_12</t>
        </is>
      </c>
      <c r="C14486" t="n">
        <v>794077.5514567021</v>
      </c>
      <c r="D14486" t="n">
        <v>3116577.475354649</v>
      </c>
      <c r="E14486" t="n">
        <v>3662663.967205566</v>
      </c>
      <c r="F14486" t="n">
        <v>3072557.237912556</v>
      </c>
      <c r="G14486" t="n">
        <v>2099128368.221214</v>
      </c>
    </row>
    <row r="14487">
      <c r="A14487" s="5" t="n"/>
      <c r="B14487" s="1" t="inlineStr">
        <is>
          <t>d_238_h_13</t>
        </is>
      </c>
      <c r="C14487" t="n">
        <v>892338.0334651835</v>
      </c>
      <c r="D14487" t="n">
        <v>3515694.262935727</v>
      </c>
      <c r="E14487" t="n">
        <v>4125754.99718332</v>
      </c>
      <c r="F14487" t="n">
        <v>3466870.055381067</v>
      </c>
      <c r="G14487" t="n">
        <v>2449639928.124754</v>
      </c>
    </row>
    <row r="14488">
      <c r="A14488" s="5" t="n"/>
      <c r="B14488" s="1" t="inlineStr">
        <is>
          <t>d_238_h_14</t>
        </is>
      </c>
      <c r="C14488" t="n">
        <v>841461.4924464149</v>
      </c>
      <c r="D14488" t="n">
        <v>3299429.510885919</v>
      </c>
      <c r="E14488" t="n">
        <v>3807316.0909097</v>
      </c>
      <c r="F14488" t="n">
        <v>3167423.594211633</v>
      </c>
      <c r="G14488" t="n">
        <v>2103234864.553627</v>
      </c>
    </row>
    <row r="14489">
      <c r="A14489" s="5" t="n"/>
      <c r="B14489" s="1" t="inlineStr">
        <is>
          <t>d_238_h_15</t>
        </is>
      </c>
      <c r="C14489" t="n">
        <v>943374.998086</v>
      </c>
      <c r="D14489" t="n">
        <v>3731371.743369534</v>
      </c>
      <c r="E14489" t="n">
        <v>4420304.678813799</v>
      </c>
      <c r="F14489" t="n">
        <v>3759859.747014428</v>
      </c>
      <c r="G14489" t="n">
        <v>2615555703.017931</v>
      </c>
    </row>
    <row r="14490">
      <c r="A14490" s="5" t="n"/>
      <c r="B14490" s="1" t="inlineStr">
        <is>
          <t>d_238_h_16</t>
        </is>
      </c>
      <c r="C14490" t="n">
        <v>1127736.744237315</v>
      </c>
      <c r="D14490" t="n">
        <v>4425782.239951427</v>
      </c>
      <c r="E14490" t="n">
        <v>5220766.153426383</v>
      </c>
      <c r="F14490" t="n">
        <v>4426528.464171642</v>
      </c>
      <c r="G14490" t="n">
        <v>3109582163.342649</v>
      </c>
    </row>
    <row r="14491">
      <c r="A14491" s="5" t="n"/>
      <c r="B14491" s="1" t="inlineStr">
        <is>
          <t>d_238_h_17</t>
        </is>
      </c>
      <c r="C14491" t="n">
        <v>1544246.574928983</v>
      </c>
      <c r="D14491" t="n">
        <v>6084323.824091279</v>
      </c>
      <c r="E14491" t="n">
        <v>7137823.99741526</v>
      </c>
      <c r="F14491" t="n">
        <v>6077386.594389503</v>
      </c>
      <c r="G14491" t="n">
        <v>4201411818.074485</v>
      </c>
    </row>
    <row r="14492">
      <c r="A14492" s="5" t="n"/>
      <c r="B14492" s="1" t="inlineStr">
        <is>
          <t>d_238_h_18</t>
        </is>
      </c>
      <c r="C14492" t="n">
        <v>1895189.52223217</v>
      </c>
      <c r="D14492" t="n">
        <v>7466298.448458725</v>
      </c>
      <c r="E14492" t="n">
        <v>8836274.708337946</v>
      </c>
      <c r="F14492" t="n">
        <v>7448532.181240289</v>
      </c>
      <c r="G14492" t="n">
        <v>5133732605.167698</v>
      </c>
    </row>
    <row r="14493">
      <c r="A14493" s="5" t="n"/>
      <c r="B14493" s="1" t="inlineStr">
        <is>
          <t>d_238_h_19</t>
        </is>
      </c>
      <c r="C14493" t="n">
        <v>2213476.720100082</v>
      </c>
      <c r="D14493" t="n">
        <v>8643750.993220467</v>
      </c>
      <c r="E14493" t="n">
        <v>10170354.48414456</v>
      </c>
      <c r="F14493" t="n">
        <v>8357081.581288969</v>
      </c>
      <c r="G14493" t="n">
        <v>5634891322.310404</v>
      </c>
    </row>
    <row r="14494">
      <c r="A14494" s="5" t="n"/>
      <c r="B14494" s="1" t="inlineStr">
        <is>
          <t>d_238_h_20</t>
        </is>
      </c>
      <c r="C14494" t="n">
        <v>2050849.854789847</v>
      </c>
      <c r="D14494" t="n">
        <v>7846941.947213204</v>
      </c>
      <c r="E14494" t="n">
        <v>9267210.577180173</v>
      </c>
      <c r="F14494" t="n">
        <v>7245209.216212262</v>
      </c>
      <c r="G14494" t="n">
        <v>4799889582.181271</v>
      </c>
    </row>
    <row r="14495">
      <c r="A14495" s="5" t="n"/>
      <c r="B14495" s="1" t="inlineStr">
        <is>
          <t>d_238_h_21</t>
        </is>
      </c>
      <c r="C14495" t="n">
        <v>3083396.035286746</v>
      </c>
      <c r="D14495" t="n">
        <v>12285858.80577196</v>
      </c>
      <c r="E14495" t="n">
        <v>14608083.07391857</v>
      </c>
      <c r="F14495" t="n">
        <v>12588765.74069628</v>
      </c>
      <c r="G14495" t="n">
        <v>8838509993.711803</v>
      </c>
    </row>
    <row r="14496">
      <c r="A14496" s="5" t="n"/>
      <c r="B14496" s="1" t="inlineStr">
        <is>
          <t>d_238_h_22</t>
        </is>
      </c>
      <c r="C14496" t="n">
        <v>1944524.075527049</v>
      </c>
      <c r="D14496" t="n">
        <v>7367299.772762557</v>
      </c>
      <c r="E14496" t="n">
        <v>8622175.958937202</v>
      </c>
      <c r="F14496" t="n">
        <v>6723872.725381204</v>
      </c>
      <c r="G14496" t="n">
        <v>4434758566.783278</v>
      </c>
    </row>
    <row r="14497">
      <c r="A14497" s="5" t="n"/>
      <c r="B14497" s="1" t="inlineStr">
        <is>
          <t>d_238_h_23</t>
        </is>
      </c>
      <c r="C14497" t="n">
        <v>1916581.773953909</v>
      </c>
      <c r="D14497" t="n">
        <v>7568643.880525174</v>
      </c>
      <c r="E14497" t="n">
        <v>8880100.70237728</v>
      </c>
      <c r="F14497" t="n">
        <v>7488335.407508146</v>
      </c>
      <c r="G14497" t="n">
        <v>5140818992.385625</v>
      </c>
    </row>
    <row r="14498">
      <c r="A14498" s="5" t="n"/>
      <c r="B14498" s="1" t="inlineStr">
        <is>
          <t>d_239_h_00</t>
        </is>
      </c>
      <c r="C14498" t="n">
        <v>800682.4677268</v>
      </c>
      <c r="D14498" t="n">
        <v>3149991.533747864</v>
      </c>
      <c r="E14498" t="n">
        <v>3692407.116775903</v>
      </c>
      <c r="F14498" t="n">
        <v>3109293.549553362</v>
      </c>
      <c r="G14498" t="n">
        <v>2156467815.689627</v>
      </c>
    </row>
    <row r="14499">
      <c r="A14499" s="5" t="n"/>
      <c r="B14499" s="1" t="inlineStr">
        <is>
          <t>d_239_h_01</t>
        </is>
      </c>
      <c r="C14499" t="n">
        <v>446395.9494208777</v>
      </c>
      <c r="D14499" t="n">
        <v>1762418.571840101</v>
      </c>
      <c r="E14499" t="n">
        <v>2084617.304016298</v>
      </c>
      <c r="F14499" t="n">
        <v>1771863.813982398</v>
      </c>
      <c r="G14499" t="n">
        <v>1233187370.759379</v>
      </c>
    </row>
    <row r="14500">
      <c r="A14500" s="5" t="n"/>
      <c r="B14500" s="1" t="inlineStr">
        <is>
          <t>d_239_h_02</t>
        </is>
      </c>
      <c r="C14500" t="n">
        <v>239269.1503076963</v>
      </c>
      <c r="D14500" t="n">
        <v>942777.7770805769</v>
      </c>
      <c r="E14500" t="n">
        <v>1101182.727906226</v>
      </c>
      <c r="F14500" t="n">
        <v>922315.1519640972</v>
      </c>
      <c r="G14500" t="n">
        <v>633465704.3324139</v>
      </c>
    </row>
    <row r="14501">
      <c r="A14501" s="5" t="n"/>
      <c r="B14501" s="1" t="inlineStr">
        <is>
          <t>d_239_h_03</t>
        </is>
      </c>
      <c r="C14501" t="n">
        <v>168446.6781782495</v>
      </c>
      <c r="D14501" t="n">
        <v>663276.49008623</v>
      </c>
      <c r="E14501" t="n">
        <v>778517.8543856757</v>
      </c>
      <c r="F14501" t="n">
        <v>659043.7593251469</v>
      </c>
      <c r="G14501" t="n">
        <v>449210474.5796981</v>
      </c>
    </row>
    <row r="14502">
      <c r="A14502" s="5" t="n"/>
      <c r="B14502" s="1" t="inlineStr">
        <is>
          <t>d_239_h_04</t>
        </is>
      </c>
      <c r="C14502" t="n">
        <v>202092.8354663204</v>
      </c>
      <c r="D14502" t="n">
        <v>804240.8626800644</v>
      </c>
      <c r="E14502" t="n">
        <v>953052.1634683106</v>
      </c>
      <c r="F14502" t="n">
        <v>839563.0307371928</v>
      </c>
      <c r="G14502" t="n">
        <v>589378261.4344469</v>
      </c>
    </row>
    <row r="14503">
      <c r="A14503" s="5" t="n"/>
      <c r="B14503" s="1" t="inlineStr">
        <is>
          <t>d_239_h_05</t>
        </is>
      </c>
      <c r="C14503" t="n">
        <v>224237.1190106127</v>
      </c>
      <c r="D14503" t="n">
        <v>879552.5525072498</v>
      </c>
      <c r="E14503" t="n">
        <v>1027103.88018867</v>
      </c>
      <c r="F14503" t="n">
        <v>859784.0404627944</v>
      </c>
      <c r="G14503" t="n">
        <v>587297500.636081</v>
      </c>
    </row>
    <row r="14504">
      <c r="A14504" s="5" t="n"/>
      <c r="B14504" s="1" t="inlineStr">
        <is>
          <t>d_239_h_06</t>
        </is>
      </c>
      <c r="C14504" t="n">
        <v>533160.609087965</v>
      </c>
      <c r="D14504" t="n">
        <v>2092918.567248368</v>
      </c>
      <c r="E14504" t="n">
        <v>2436312.666589664</v>
      </c>
      <c r="F14504" t="n">
        <v>2073105.668791473</v>
      </c>
      <c r="G14504" t="n">
        <v>1430170360.617067</v>
      </c>
    </row>
    <row r="14505">
      <c r="A14505" s="5" t="n"/>
      <c r="B14505" s="1" t="inlineStr">
        <is>
          <t>d_239_h_07</t>
        </is>
      </c>
      <c r="C14505" t="n">
        <v>874426.8992072341</v>
      </c>
      <c r="D14505" t="n">
        <v>3405204.836956758</v>
      </c>
      <c r="E14505" t="n">
        <v>3985252.895731062</v>
      </c>
      <c r="F14505" t="n">
        <v>3281686.388291585</v>
      </c>
      <c r="G14505" t="n">
        <v>2233027021.002595</v>
      </c>
    </row>
    <row r="14506">
      <c r="A14506" s="5" t="n"/>
      <c r="B14506" s="1" t="inlineStr">
        <is>
          <t>d_239_h_08</t>
        </is>
      </c>
      <c r="C14506" t="n">
        <v>944505.3307283842</v>
      </c>
      <c r="D14506" t="n">
        <v>3682543.037737779</v>
      </c>
      <c r="E14506" t="n">
        <v>4238472.35050424</v>
      </c>
      <c r="F14506" t="n">
        <v>3528717.602563758</v>
      </c>
      <c r="G14506" t="n">
        <v>2389458796.708807</v>
      </c>
    </row>
    <row r="14507">
      <c r="A14507" s="5" t="n"/>
      <c r="B14507" s="1" t="inlineStr">
        <is>
          <t>d_239_h_09</t>
        </is>
      </c>
      <c r="C14507" t="n">
        <v>829810.0228285185</v>
      </c>
      <c r="D14507" t="n">
        <v>3234185.165432093</v>
      </c>
      <c r="E14507" t="n">
        <v>3764489.583380257</v>
      </c>
      <c r="F14507" t="n">
        <v>3151472.305902819</v>
      </c>
      <c r="G14507" t="n">
        <v>2165271185.894949</v>
      </c>
    </row>
    <row r="14508">
      <c r="A14508" s="5" t="n"/>
      <c r="B14508" s="1" t="inlineStr">
        <is>
          <t>d_239_h_10</t>
        </is>
      </c>
      <c r="C14508" t="n">
        <v>600939.6306730362</v>
      </c>
      <c r="D14508" t="n">
        <v>2328919.053069887</v>
      </c>
      <c r="E14508" t="n">
        <v>2713096.023399811</v>
      </c>
      <c r="F14508" t="n">
        <v>2212281.620815752</v>
      </c>
      <c r="G14508" t="n">
        <v>1509335198.827925</v>
      </c>
    </row>
    <row r="14509">
      <c r="A14509" s="5" t="n"/>
      <c r="B14509" s="1" t="inlineStr">
        <is>
          <t>d_239_h_11</t>
        </is>
      </c>
      <c r="C14509" t="n">
        <v>549943.3853131817</v>
      </c>
      <c r="D14509" t="n">
        <v>2111816.559811572</v>
      </c>
      <c r="E14509" t="n">
        <v>2449128.246228215</v>
      </c>
      <c r="F14509" t="n">
        <v>1941922.607310646</v>
      </c>
      <c r="G14509" t="n">
        <v>1281497695.995591</v>
      </c>
    </row>
    <row r="14510">
      <c r="A14510" s="5" t="n"/>
      <c r="B14510" s="1" t="inlineStr">
        <is>
          <t>d_239_h_12</t>
        </is>
      </c>
      <c r="C14510" t="n">
        <v>668585.0553773711</v>
      </c>
      <c r="D14510" t="n">
        <v>2616896.343484064</v>
      </c>
      <c r="E14510" t="n">
        <v>3074509.362892229</v>
      </c>
      <c r="F14510" t="n">
        <v>2563435.699919044</v>
      </c>
      <c r="G14510" t="n">
        <v>1739596522.575172</v>
      </c>
    </row>
    <row r="14511">
      <c r="A14511" s="5" t="n"/>
      <c r="B14511" s="1" t="inlineStr">
        <is>
          <t>d_239_h_13</t>
        </is>
      </c>
      <c r="C14511" t="n">
        <v>624466.6704528281</v>
      </c>
      <c r="D14511" t="n">
        <v>2388149.138756653</v>
      </c>
      <c r="E14511" t="n">
        <v>2811416.680662144</v>
      </c>
      <c r="F14511" t="n">
        <v>2208995.680986215</v>
      </c>
      <c r="G14511" t="n">
        <v>1429169785.792829</v>
      </c>
    </row>
    <row r="14512">
      <c r="A14512" s="5" t="n"/>
      <c r="B14512" s="1" t="inlineStr">
        <is>
          <t>d_239_h_14</t>
        </is>
      </c>
      <c r="C14512" t="n">
        <v>777935.9138295536</v>
      </c>
      <c r="D14512" t="n">
        <v>3049129.266176165</v>
      </c>
      <c r="E14512" t="n">
        <v>3602772.381147569</v>
      </c>
      <c r="F14512" t="n">
        <v>2995895.10034708</v>
      </c>
      <c r="G14512" t="n">
        <v>2068091787.678306</v>
      </c>
    </row>
    <row r="14513">
      <c r="A14513" s="5" t="n"/>
      <c r="B14513" s="1" t="inlineStr">
        <is>
          <t>d_239_h_15</t>
        </is>
      </c>
      <c r="C14513" t="n">
        <v>987381.8836566253</v>
      </c>
      <c r="D14513" t="n">
        <v>3917460.087831823</v>
      </c>
      <c r="E14513" t="n">
        <v>4613196.609167659</v>
      </c>
      <c r="F14513" t="n">
        <v>3976971.85065487</v>
      </c>
      <c r="G14513" t="n">
        <v>2785195830.275888</v>
      </c>
    </row>
    <row r="14514">
      <c r="A14514" s="5" t="n"/>
      <c r="B14514" s="1" t="inlineStr">
        <is>
          <t>d_239_h_16</t>
        </is>
      </c>
      <c r="C14514" t="n">
        <v>1546621.800258693</v>
      </c>
      <c r="D14514" t="n">
        <v>6187495.611001634</v>
      </c>
      <c r="E14514" t="n">
        <v>7256054.415054922</v>
      </c>
      <c r="F14514" t="n">
        <v>6373853.822041477</v>
      </c>
      <c r="G14514" t="n">
        <v>4437154450.38628</v>
      </c>
    </row>
    <row r="14515">
      <c r="A14515" s="5" t="n"/>
      <c r="B14515" s="1" t="inlineStr">
        <is>
          <t>d_239_h_17</t>
        </is>
      </c>
      <c r="C14515" t="n">
        <v>1749053.979697236</v>
      </c>
      <c r="D14515" t="n">
        <v>6939381.367246598</v>
      </c>
      <c r="E14515" t="n">
        <v>8169752.174712719</v>
      </c>
      <c r="F14515" t="n">
        <v>7150893.897723242</v>
      </c>
      <c r="G14515" t="n">
        <v>5037128339.255774</v>
      </c>
    </row>
    <row r="14516">
      <c r="A14516" s="5" t="n"/>
      <c r="B14516" s="1" t="inlineStr">
        <is>
          <t>d_239_h_18</t>
        </is>
      </c>
      <c r="C14516" t="n">
        <v>2067987.262487243</v>
      </c>
      <c r="D14516" t="n">
        <v>8151981.889679014</v>
      </c>
      <c r="E14516" t="n">
        <v>9511461.416301187</v>
      </c>
      <c r="F14516" t="n">
        <v>8027245.69576986</v>
      </c>
      <c r="G14516" t="n">
        <v>5516578277.893463</v>
      </c>
    </row>
    <row r="14517">
      <c r="A14517" s="5" t="n"/>
      <c r="B14517" s="1" t="inlineStr">
        <is>
          <t>d_239_h_19</t>
        </is>
      </c>
      <c r="C14517" t="n">
        <v>2231674.228474511</v>
      </c>
      <c r="D14517" t="n">
        <v>8772025.658478545</v>
      </c>
      <c r="E14517" t="n">
        <v>10290870.01612731</v>
      </c>
      <c r="F14517" t="n">
        <v>8832142.725194056</v>
      </c>
      <c r="G14517" t="n">
        <v>6163779935.842587</v>
      </c>
    </row>
    <row r="14518">
      <c r="A14518" s="5" t="n"/>
      <c r="B14518" s="1" t="inlineStr">
        <is>
          <t>d_239_h_20</t>
        </is>
      </c>
      <c r="C14518" t="n">
        <v>2220223.191627003</v>
      </c>
      <c r="D14518" t="n">
        <v>8576299.464305295</v>
      </c>
      <c r="E14518" t="n">
        <v>10018796.82742676</v>
      </c>
      <c r="F14518" t="n">
        <v>8126060.773292939</v>
      </c>
      <c r="G14518" t="n">
        <v>5422577278.876194</v>
      </c>
    </row>
    <row r="14519">
      <c r="A14519" s="5" t="n"/>
      <c r="B14519" s="1" t="inlineStr">
        <is>
          <t>d_239_h_21</t>
        </is>
      </c>
      <c r="C14519" t="n">
        <v>2265286.683359501</v>
      </c>
      <c r="D14519" t="n">
        <v>8763071.831809618</v>
      </c>
      <c r="E14519" t="n">
        <v>10146015.50819454</v>
      </c>
      <c r="F14519" t="n">
        <v>8325042.396305263</v>
      </c>
      <c r="G14519" t="n">
        <v>5644597635.076379</v>
      </c>
    </row>
    <row r="14520">
      <c r="A14520" s="5" t="n"/>
      <c r="B14520" s="1" t="inlineStr">
        <is>
          <t>d_239_h_22</t>
        </is>
      </c>
      <c r="C14520" t="n">
        <v>2615315.771114364</v>
      </c>
      <c r="D14520" t="n">
        <v>10362703.93985706</v>
      </c>
      <c r="E14520" t="n">
        <v>12131989.11306328</v>
      </c>
      <c r="F14520" t="n">
        <v>10442740.23411528</v>
      </c>
      <c r="G14520" t="n">
        <v>7292581653.008402</v>
      </c>
    </row>
    <row r="14521">
      <c r="A14521" s="5" t="n"/>
      <c r="B14521" s="1" t="inlineStr">
        <is>
          <t>d_239_h_23</t>
        </is>
      </c>
      <c r="C14521" t="n">
        <v>1771228.323996428</v>
      </c>
      <c r="D14521" t="n">
        <v>6991756.177928841</v>
      </c>
      <c r="E14521" t="n">
        <v>8275264.611943358</v>
      </c>
      <c r="F14521" t="n">
        <v>7050113.480182091</v>
      </c>
      <c r="G14521" t="n">
        <v>4859663553.010723</v>
      </c>
    </row>
    <row r="14522">
      <c r="A14522" s="5" t="n"/>
      <c r="B14522" s="1" t="inlineStr">
        <is>
          <t>d_240_h_00</t>
        </is>
      </c>
      <c r="C14522" t="n">
        <v>756880.1023642309</v>
      </c>
      <c r="D14522" t="n">
        <v>2968425.603000837</v>
      </c>
      <c r="E14522" t="n">
        <v>3487486.205512088</v>
      </c>
      <c r="F14522" t="n">
        <v>2926870.332105483</v>
      </c>
      <c r="G14522" t="n">
        <v>2003648186.254781</v>
      </c>
    </row>
    <row r="14523">
      <c r="A14523" s="5" t="n"/>
      <c r="B14523" s="1" t="inlineStr">
        <is>
          <t>d_240_h_01</t>
        </is>
      </c>
      <c r="C14523" t="n">
        <v>412791.3691777971</v>
      </c>
      <c r="D14523" t="n">
        <v>1631475.562535162</v>
      </c>
      <c r="E14523" t="n">
        <v>1912159.641858878</v>
      </c>
      <c r="F14523" t="n">
        <v>1625429.894342803</v>
      </c>
      <c r="G14523" t="n">
        <v>1127904177.327265</v>
      </c>
    </row>
    <row r="14524">
      <c r="A14524" s="5" t="n"/>
      <c r="B14524" s="1" t="inlineStr">
        <is>
          <t>d_240_h_02</t>
        </is>
      </c>
      <c r="C14524" t="n">
        <v>180235.1860069994</v>
      </c>
      <c r="D14524" t="n">
        <v>687315.1937902997</v>
      </c>
      <c r="E14524" t="n">
        <v>803890.2823018567</v>
      </c>
      <c r="F14524" t="n">
        <v>631357.958376173</v>
      </c>
      <c r="G14524" t="n">
        <v>411887444.4384347</v>
      </c>
    </row>
    <row r="14525">
      <c r="A14525" s="5" t="n"/>
      <c r="B14525" s="1" t="inlineStr">
        <is>
          <t>d_240_h_03</t>
        </is>
      </c>
      <c r="C14525" t="n">
        <v>156488.3984877683</v>
      </c>
      <c r="D14525" t="n">
        <v>611432.2222703169</v>
      </c>
      <c r="E14525" t="n">
        <v>722753.851535444</v>
      </c>
      <c r="F14525" t="n">
        <v>602862.8164018119</v>
      </c>
      <c r="G14525" t="n">
        <v>413872387.867701</v>
      </c>
    </row>
    <row r="14526">
      <c r="A14526" s="5" t="n"/>
      <c r="B14526" s="1" t="inlineStr">
        <is>
          <t>d_240_h_04</t>
        </is>
      </c>
      <c r="C14526" t="n">
        <v>177933.183992073</v>
      </c>
      <c r="D14526" t="n">
        <v>705274.3403487194</v>
      </c>
      <c r="E14526" t="n">
        <v>827035.3798846866</v>
      </c>
      <c r="F14526" t="n">
        <v>699712.4062499859</v>
      </c>
      <c r="G14526" t="n">
        <v>480800857.8479741</v>
      </c>
    </row>
    <row r="14527">
      <c r="A14527" s="5" t="n"/>
      <c r="B14527" s="1" t="inlineStr">
        <is>
          <t>d_240_h_05</t>
        </is>
      </c>
      <c r="C14527" t="n">
        <v>219914.0860832914</v>
      </c>
      <c r="D14527" t="n">
        <v>866353.9028058464</v>
      </c>
      <c r="E14527" t="n">
        <v>1009821.040745861</v>
      </c>
      <c r="F14527" t="n">
        <v>857240.2975542808</v>
      </c>
      <c r="G14527" t="n">
        <v>587446013.4577795</v>
      </c>
    </row>
    <row r="14528">
      <c r="A14528" s="5" t="n"/>
      <c r="B14528" s="1" t="inlineStr">
        <is>
          <t>d_240_h_06</t>
        </is>
      </c>
      <c r="C14528" t="n">
        <v>476107.6782616089</v>
      </c>
      <c r="D14528" t="n">
        <v>1839726.1054789</v>
      </c>
      <c r="E14528" t="n">
        <v>2147881.295460234</v>
      </c>
      <c r="F14528" t="n">
        <v>1750708.554773673</v>
      </c>
      <c r="G14528" t="n">
        <v>1179580407.407602</v>
      </c>
    </row>
    <row r="14529">
      <c r="A14529" s="5" t="n"/>
      <c r="B14529" s="1" t="inlineStr">
        <is>
          <t>d_240_h_07</t>
        </is>
      </c>
      <c r="C14529" t="n">
        <v>966893.7692289249</v>
      </c>
      <c r="D14529" t="n">
        <v>3801327.78558522</v>
      </c>
      <c r="E14529" t="n">
        <v>4454090.04043724</v>
      </c>
      <c r="F14529" t="n">
        <v>3741597.929435655</v>
      </c>
      <c r="G14529" t="n">
        <v>2523067806.109192</v>
      </c>
    </row>
    <row r="14530">
      <c r="A14530" s="5" t="n"/>
      <c r="B14530" s="1" t="inlineStr">
        <is>
          <t>d_240_h_08</t>
        </is>
      </c>
      <c r="C14530" t="n">
        <v>869304.6319953621</v>
      </c>
      <c r="D14530" t="n">
        <v>3335142.578826482</v>
      </c>
      <c r="E14530" t="n">
        <v>3946775.833055504</v>
      </c>
      <c r="F14530" t="n">
        <v>3186614.406975036</v>
      </c>
      <c r="G14530" t="n">
        <v>2133483784.769365</v>
      </c>
    </row>
    <row r="14531">
      <c r="A14531" s="5" t="n"/>
      <c r="B14531" s="1" t="inlineStr">
        <is>
          <t>d_240_h_09</t>
        </is>
      </c>
      <c r="C14531" t="n">
        <v>899404.0717591939</v>
      </c>
      <c r="D14531" t="n">
        <v>3507999.030305189</v>
      </c>
      <c r="E14531" t="n">
        <v>4106480.602879834</v>
      </c>
      <c r="F14531" t="n">
        <v>3353842.666696407</v>
      </c>
      <c r="G14531" t="n">
        <v>2245774279.641631</v>
      </c>
    </row>
    <row r="14532">
      <c r="A14532" s="5" t="n"/>
      <c r="B14532" s="1" t="inlineStr">
        <is>
          <t>d_240_h_10</t>
        </is>
      </c>
      <c r="C14532" t="n">
        <v>738366.9386506211</v>
      </c>
      <c r="D14532" t="n">
        <v>2902199.180999375</v>
      </c>
      <c r="E14532" t="n">
        <v>3398322.005459047</v>
      </c>
      <c r="F14532" t="n">
        <v>2892365.243211593</v>
      </c>
      <c r="G14532" t="n">
        <v>1986415154.514002</v>
      </c>
    </row>
    <row r="14533">
      <c r="A14533" s="5" t="n"/>
      <c r="B14533" s="1" t="inlineStr">
        <is>
          <t>d_240_h_11</t>
        </is>
      </c>
      <c r="C14533" t="n">
        <v>701385.7203104006</v>
      </c>
      <c r="D14533" t="n">
        <v>2747636.832109046</v>
      </c>
      <c r="E14533" t="n">
        <v>3195880.385947038</v>
      </c>
      <c r="F14533" t="n">
        <v>2669801.054975015</v>
      </c>
      <c r="G14533" t="n">
        <v>1799237175.285018</v>
      </c>
    </row>
    <row r="14534">
      <c r="A14534" s="5" t="n"/>
      <c r="B14534" s="1" t="inlineStr">
        <is>
          <t>d_240_h_12</t>
        </is>
      </c>
      <c r="C14534" t="n">
        <v>641571.8533462713</v>
      </c>
      <c r="D14534" t="n">
        <v>2473596.465157959</v>
      </c>
      <c r="E14534" t="n">
        <v>2902334.997991994</v>
      </c>
      <c r="F14534" t="n">
        <v>2321314.32079838</v>
      </c>
      <c r="G14534" t="n">
        <v>1514471618.997741</v>
      </c>
    </row>
    <row r="14535">
      <c r="A14535" s="5" t="n"/>
      <c r="B14535" s="1" t="inlineStr">
        <is>
          <t>d_240_h_13</t>
        </is>
      </c>
      <c r="C14535" t="n">
        <v>867810.6669766607</v>
      </c>
      <c r="D14535" t="n">
        <v>3398561.612146051</v>
      </c>
      <c r="E14535" t="n">
        <v>3987714.864957887</v>
      </c>
      <c r="F14535" t="n">
        <v>3380245.772928569</v>
      </c>
      <c r="G14535" t="n">
        <v>2337644620.938265</v>
      </c>
    </row>
    <row r="14536">
      <c r="A14536" s="5" t="n"/>
      <c r="B14536" s="1" t="inlineStr">
        <is>
          <t>d_240_h_14</t>
        </is>
      </c>
      <c r="C14536" t="n">
        <v>870181.9719528242</v>
      </c>
      <c r="D14536" t="n">
        <v>3464119.933515149</v>
      </c>
      <c r="E14536" t="n">
        <v>4075454.087818709</v>
      </c>
      <c r="F14536" t="n">
        <v>3575564.27785813</v>
      </c>
      <c r="G14536" t="n">
        <v>2515683109.424629</v>
      </c>
    </row>
    <row r="14537">
      <c r="A14537" s="5" t="n"/>
      <c r="B14537" s="1" t="inlineStr">
        <is>
          <t>d_240_h_15</t>
        </is>
      </c>
      <c r="C14537" t="n">
        <v>807480.6045391144</v>
      </c>
      <c r="D14537" t="n">
        <v>3169679.410161296</v>
      </c>
      <c r="E14537" t="n">
        <v>3722214.488610764</v>
      </c>
      <c r="F14537" t="n">
        <v>3088348.007764787</v>
      </c>
      <c r="G14537" t="n">
        <v>2078267628.438242</v>
      </c>
    </row>
    <row r="14538">
      <c r="A14538" s="5" t="n"/>
      <c r="B14538" s="1" t="inlineStr">
        <is>
          <t>d_240_h_16</t>
        </is>
      </c>
      <c r="C14538" t="n">
        <v>1562460.456193742</v>
      </c>
      <c r="D14538" t="n">
        <v>6283133.256559993</v>
      </c>
      <c r="E14538" t="n">
        <v>7390147.390168877</v>
      </c>
      <c r="F14538" t="n">
        <v>6572503.614947998</v>
      </c>
      <c r="G14538" t="n">
        <v>4643648527.606983</v>
      </c>
    </row>
    <row r="14539">
      <c r="A14539" s="5" t="n"/>
      <c r="B14539" s="1" t="inlineStr">
        <is>
          <t>d_240_h_17</t>
        </is>
      </c>
      <c r="C14539" t="n">
        <v>1203698.17186644</v>
      </c>
      <c r="D14539" t="n">
        <v>4639960.797917398</v>
      </c>
      <c r="E14539" t="n">
        <v>5468394.776692208</v>
      </c>
      <c r="F14539" t="n">
        <v>4380533.777109692</v>
      </c>
      <c r="G14539" t="n">
        <v>2861491150.508514</v>
      </c>
    </row>
    <row r="14540">
      <c r="A14540" s="5" t="n"/>
      <c r="B14540" s="1" t="inlineStr">
        <is>
          <t>d_240_h_18</t>
        </is>
      </c>
      <c r="C14540" t="n">
        <v>1689836.83976427</v>
      </c>
      <c r="D14540" t="n">
        <v>6663819.30769062</v>
      </c>
      <c r="E14540" t="n">
        <v>7741897.713288073</v>
      </c>
      <c r="F14540" t="n">
        <v>6606682.458074518</v>
      </c>
      <c r="G14540" t="n">
        <v>4613670488.253925</v>
      </c>
    </row>
    <row r="14541">
      <c r="A14541" s="5" t="n"/>
      <c r="B14541" s="1" t="inlineStr">
        <is>
          <t>d_240_h_19</t>
        </is>
      </c>
      <c r="C14541" t="n">
        <v>1968916.230077241</v>
      </c>
      <c r="D14541" t="n">
        <v>7667708.685484865</v>
      </c>
      <c r="E14541" t="n">
        <v>9014186.929451302</v>
      </c>
      <c r="F14541" t="n">
        <v>7435683.829765169</v>
      </c>
      <c r="G14541" t="n">
        <v>5059299559.353708</v>
      </c>
    </row>
    <row r="14542">
      <c r="A14542" s="5" t="n"/>
      <c r="B14542" s="1" t="inlineStr">
        <is>
          <t>d_240_h_20</t>
        </is>
      </c>
      <c r="C14542" t="n">
        <v>2865611.868588191</v>
      </c>
      <c r="D14542" t="n">
        <v>11516860.32660711</v>
      </c>
      <c r="E14542" t="n">
        <v>13576915.52645563</v>
      </c>
      <c r="F14542" t="n">
        <v>12045484.30289933</v>
      </c>
      <c r="G14542" t="n">
        <v>8441937265.597741</v>
      </c>
    </row>
    <row r="14543">
      <c r="A14543" s="5" t="n"/>
      <c r="B14543" s="1" t="inlineStr">
        <is>
          <t>d_240_h_21</t>
        </is>
      </c>
      <c r="C14543" t="n">
        <v>2593146.158308859</v>
      </c>
      <c r="D14543" t="n">
        <v>10348269.91816246</v>
      </c>
      <c r="E14543" t="n">
        <v>12184484.87380181</v>
      </c>
      <c r="F14543" t="n">
        <v>10643196.49840033</v>
      </c>
      <c r="G14543" t="n">
        <v>7430321718.47267</v>
      </c>
    </row>
    <row r="14544">
      <c r="A14544" s="5" t="n"/>
      <c r="B14544" s="1" t="inlineStr">
        <is>
          <t>d_240_h_22</t>
        </is>
      </c>
      <c r="C14544" t="n">
        <v>2262071.60339637</v>
      </c>
      <c r="D14544" t="n">
        <v>8901533.129939232</v>
      </c>
      <c r="E14544" t="n">
        <v>10379585.77363551</v>
      </c>
      <c r="F14544" t="n">
        <v>8867229.583941337</v>
      </c>
      <c r="G14544" t="n">
        <v>6259320636.382566</v>
      </c>
    </row>
    <row r="14545">
      <c r="A14545" s="5" t="n"/>
      <c r="B14545" s="1" t="inlineStr">
        <is>
          <t>d_240_h_23</t>
        </is>
      </c>
      <c r="C14545" t="n">
        <v>1658652.306478261</v>
      </c>
      <c r="D14545" t="n">
        <v>6612059.198410226</v>
      </c>
      <c r="E14545" t="n">
        <v>7753250.701838693</v>
      </c>
      <c r="F14545" t="n">
        <v>6720289.577248214</v>
      </c>
      <c r="G14545" t="n">
        <v>4661300800.623663</v>
      </c>
    </row>
    <row r="14546">
      <c r="A14546" s="5" t="n"/>
      <c r="B14546" s="1" t="inlineStr">
        <is>
          <t>d_241_h_00</t>
        </is>
      </c>
      <c r="C14546" t="n">
        <v>695344.9870921166</v>
      </c>
      <c r="D14546" t="n">
        <v>2728286.776043751</v>
      </c>
      <c r="E14546" t="n">
        <v>3191518.956020846</v>
      </c>
      <c r="F14546" t="n">
        <v>2681173.203587611</v>
      </c>
      <c r="G14546" t="n">
        <v>1847011174.206687</v>
      </c>
    </row>
    <row r="14547">
      <c r="A14547" s="5" t="n"/>
      <c r="B14547" s="1" t="inlineStr">
        <is>
          <t>d_241_h_01</t>
        </is>
      </c>
      <c r="C14547" t="n">
        <v>341505.4393711255</v>
      </c>
      <c r="D14547" t="n">
        <v>1344165.832122256</v>
      </c>
      <c r="E14547" t="n">
        <v>1579433.945546381</v>
      </c>
      <c r="F14547" t="n">
        <v>1336359.416169683</v>
      </c>
      <c r="G14547" t="n">
        <v>915033237.8029671</v>
      </c>
    </row>
    <row r="14548">
      <c r="A14548" s="5" t="n"/>
      <c r="B14548" s="1" t="inlineStr">
        <is>
          <t>d_241_h_02</t>
        </is>
      </c>
      <c r="C14548" t="n">
        <v>195849.9900494812</v>
      </c>
      <c r="D14548" t="n">
        <v>765000.4567033628</v>
      </c>
      <c r="E14548" t="n">
        <v>896862.881285807</v>
      </c>
      <c r="F14548" t="n">
        <v>751182.2964656602</v>
      </c>
      <c r="G14548" t="n">
        <v>507994101.216157</v>
      </c>
    </row>
    <row r="14549">
      <c r="A14549" s="5" t="n"/>
      <c r="B14549" s="1" t="inlineStr">
        <is>
          <t>d_241_h_03</t>
        </is>
      </c>
      <c r="C14549" t="n">
        <v>153743.0980596983</v>
      </c>
      <c r="D14549" t="n">
        <v>607903.50415781</v>
      </c>
      <c r="E14549" t="n">
        <v>706599.6750843202</v>
      </c>
      <c r="F14549" t="n">
        <v>606580.0954910526</v>
      </c>
      <c r="G14549" t="n">
        <v>415027153.5325022</v>
      </c>
    </row>
    <row r="14550">
      <c r="A14550" s="5" t="n"/>
      <c r="B14550" s="1" t="inlineStr">
        <is>
          <t>d_241_h_04</t>
        </is>
      </c>
      <c r="C14550" t="n">
        <v>131234.9681842374</v>
      </c>
      <c r="D14550" t="n">
        <v>512005.2996208969</v>
      </c>
      <c r="E14550" t="n">
        <v>600196.4780307775</v>
      </c>
      <c r="F14550" t="n">
        <v>491029.8328722084</v>
      </c>
      <c r="G14550" t="n">
        <v>326893993.804829</v>
      </c>
    </row>
    <row r="14551">
      <c r="A14551" s="5" t="n"/>
      <c r="B14551" s="1" t="inlineStr">
        <is>
          <t>d_241_h_05</t>
        </is>
      </c>
      <c r="C14551" t="n">
        <v>226967.7503045306</v>
      </c>
      <c r="D14551" t="n">
        <v>901751.7971744242</v>
      </c>
      <c r="E14551" t="n">
        <v>1059164.401416581</v>
      </c>
      <c r="F14551" t="n">
        <v>920807.9749653348</v>
      </c>
      <c r="G14551" t="n">
        <v>645349203.7440305</v>
      </c>
    </row>
    <row r="14552">
      <c r="A14552" s="5" t="n"/>
      <c r="B14552" s="1" t="inlineStr">
        <is>
          <t>d_241_h_06</t>
        </is>
      </c>
      <c r="C14552" t="n">
        <v>509605.6423641127</v>
      </c>
      <c r="D14552" t="n">
        <v>2001954.818435402</v>
      </c>
      <c r="E14552" t="n">
        <v>2344987.092092005</v>
      </c>
      <c r="F14552" t="n">
        <v>1960967.931245422</v>
      </c>
      <c r="G14552" t="n">
        <v>1341769998.393472</v>
      </c>
    </row>
    <row r="14553">
      <c r="A14553" s="5" t="n"/>
      <c r="B14553" s="1" t="inlineStr">
        <is>
          <t>d_241_h_07</t>
        </is>
      </c>
      <c r="C14553" t="n">
        <v>893185.3083710688</v>
      </c>
      <c r="D14553" t="n">
        <v>3505305.486863739</v>
      </c>
      <c r="E14553" t="n">
        <v>4079660.218168626</v>
      </c>
      <c r="F14553" t="n">
        <v>3420251.291469214</v>
      </c>
      <c r="G14553" t="n">
        <v>2346522735.959309</v>
      </c>
    </row>
    <row r="14554">
      <c r="A14554" s="5" t="n"/>
      <c r="B14554" s="1" t="inlineStr">
        <is>
          <t>d_241_h_08</t>
        </is>
      </c>
      <c r="C14554" t="n">
        <v>1105175.358635952</v>
      </c>
      <c r="D14554" t="n">
        <v>4413358.96888203</v>
      </c>
      <c r="E14554" t="n">
        <v>5231863.357766161</v>
      </c>
      <c r="F14554" t="n">
        <v>4567946.849613494</v>
      </c>
      <c r="G14554" t="n">
        <v>3206411391.100367</v>
      </c>
    </row>
    <row r="14555">
      <c r="A14555" s="5" t="n"/>
      <c r="B14555" s="1" t="inlineStr">
        <is>
          <t>d_241_h_09</t>
        </is>
      </c>
      <c r="C14555" t="n">
        <v>793049.5180860646</v>
      </c>
      <c r="D14555" t="n">
        <v>3084669.896079987</v>
      </c>
      <c r="E14555" t="n">
        <v>3636699.544700899</v>
      </c>
      <c r="F14555" t="n">
        <v>3028781.679961091</v>
      </c>
      <c r="G14555" t="n">
        <v>2056846205.751442</v>
      </c>
    </row>
    <row r="14556">
      <c r="A14556" s="5" t="n"/>
      <c r="B14556" s="1" t="inlineStr">
        <is>
          <t>d_241_h_10</t>
        </is>
      </c>
      <c r="C14556" t="n">
        <v>885181.3744948772</v>
      </c>
      <c r="D14556" t="n">
        <v>3554115.01464995</v>
      </c>
      <c r="E14556" t="n">
        <v>4144637.514316716</v>
      </c>
      <c r="F14556" t="n">
        <v>3650056.470711937</v>
      </c>
      <c r="G14556" t="n">
        <v>2540966863.189114</v>
      </c>
    </row>
    <row r="14557">
      <c r="A14557" s="5" t="n"/>
      <c r="B14557" s="1" t="inlineStr">
        <is>
          <t>d_241_h_11</t>
        </is>
      </c>
      <c r="C14557" t="n">
        <v>687569.5792407265</v>
      </c>
      <c r="D14557" t="n">
        <v>2682856.520291303</v>
      </c>
      <c r="E14557" t="n">
        <v>3176835.624640738</v>
      </c>
      <c r="F14557" t="n">
        <v>2647928.848011968</v>
      </c>
      <c r="G14557" t="n">
        <v>1799617594.430786</v>
      </c>
    </row>
    <row r="14558">
      <c r="A14558" s="5" t="n"/>
      <c r="B14558" s="1" t="inlineStr">
        <is>
          <t>d_241_h_12</t>
        </is>
      </c>
      <c r="C14558" t="n">
        <v>619870.1601247077</v>
      </c>
      <c r="D14558" t="n">
        <v>2368337.484771177</v>
      </c>
      <c r="E14558" t="n">
        <v>2801794.205425173</v>
      </c>
      <c r="F14558" t="n">
        <v>2213651.538467679</v>
      </c>
      <c r="G14558" t="n">
        <v>1471025564.468857</v>
      </c>
    </row>
    <row r="14559">
      <c r="A14559" s="5" t="n"/>
      <c r="B14559" s="1" t="inlineStr">
        <is>
          <t>d_241_h_13</t>
        </is>
      </c>
      <c r="C14559" t="n">
        <v>832405.0129111625</v>
      </c>
      <c r="D14559" t="n">
        <v>3245737.038992484</v>
      </c>
      <c r="E14559" t="n">
        <v>3829640.441797235</v>
      </c>
      <c r="F14559" t="n">
        <v>3185595.768287473</v>
      </c>
      <c r="G14559" t="n">
        <v>2180781955.550962</v>
      </c>
    </row>
    <row r="14560">
      <c r="A14560" s="5" t="n"/>
      <c r="B14560" s="1" t="inlineStr">
        <is>
          <t>d_241_h_14</t>
        </is>
      </c>
      <c r="C14560" t="n">
        <v>996760.8303533812</v>
      </c>
      <c r="D14560" t="n">
        <v>3979863.522029223</v>
      </c>
      <c r="E14560" t="n">
        <v>4679500.926451702</v>
      </c>
      <c r="F14560" t="n">
        <v>4061345.771760238</v>
      </c>
      <c r="G14560" t="n">
        <v>2856489919.177124</v>
      </c>
    </row>
    <row r="14561">
      <c r="A14561" s="5" t="n"/>
      <c r="B14561" s="1" t="inlineStr">
        <is>
          <t>d_241_h_15</t>
        </is>
      </c>
      <c r="C14561" t="n">
        <v>658177.224400861</v>
      </c>
      <c r="D14561" t="n">
        <v>2469216.825079895</v>
      </c>
      <c r="E14561" t="n">
        <v>2909915.470706518</v>
      </c>
      <c r="F14561" t="n">
        <v>2170257.186984179</v>
      </c>
      <c r="G14561" t="n">
        <v>1388218257.542223</v>
      </c>
    </row>
    <row r="14562">
      <c r="A14562" s="5" t="n"/>
      <c r="B14562" s="1" t="inlineStr">
        <is>
          <t>d_241_h_16</t>
        </is>
      </c>
      <c r="C14562" t="n">
        <v>1123828.576902975</v>
      </c>
      <c r="D14562" t="n">
        <v>4402172.194221378</v>
      </c>
      <c r="E14562" t="n">
        <v>5116862.432993406</v>
      </c>
      <c r="F14562" t="n">
        <v>4270980.647545455</v>
      </c>
      <c r="G14562" t="n">
        <v>2870662957.906136</v>
      </c>
    </row>
    <row r="14563">
      <c r="A14563" s="5" t="n"/>
      <c r="B14563" s="1" t="inlineStr">
        <is>
          <t>d_241_h_17</t>
        </is>
      </c>
      <c r="C14563" t="n">
        <v>1477491.860094119</v>
      </c>
      <c r="D14563" t="n">
        <v>5777567.911188691</v>
      </c>
      <c r="E14563" t="n">
        <v>6828391.391248942</v>
      </c>
      <c r="F14563" t="n">
        <v>5695292.449050901</v>
      </c>
      <c r="G14563" t="n">
        <v>3881927862.461707</v>
      </c>
    </row>
    <row r="14564">
      <c r="A14564" s="5" t="n"/>
      <c r="B14564" s="1" t="inlineStr">
        <is>
          <t>d_241_h_18</t>
        </is>
      </c>
      <c r="C14564" t="n">
        <v>1838865.831302026</v>
      </c>
      <c r="D14564" t="n">
        <v>7207170.919351649</v>
      </c>
      <c r="E14564" t="n">
        <v>8405427.706051527</v>
      </c>
      <c r="F14564" t="n">
        <v>7175610.344149255</v>
      </c>
      <c r="G14564" t="n">
        <v>5028441674.917255</v>
      </c>
    </row>
    <row r="14565">
      <c r="A14565" s="5" t="n"/>
      <c r="B14565" s="1" t="inlineStr">
        <is>
          <t>d_241_h_19</t>
        </is>
      </c>
      <c r="C14565" t="n">
        <v>2159642.285252987</v>
      </c>
      <c r="D14565" t="n">
        <v>8458861.067076202</v>
      </c>
      <c r="E14565" t="n">
        <v>9829949.758786254</v>
      </c>
      <c r="F14565" t="n">
        <v>8183290.088464225</v>
      </c>
      <c r="G14565" t="n">
        <v>5470765974.197478</v>
      </c>
    </row>
    <row r="14566">
      <c r="A14566" s="5" t="n"/>
      <c r="B14566" s="1" t="inlineStr">
        <is>
          <t>d_241_h_20</t>
        </is>
      </c>
      <c r="C14566" t="n">
        <v>2630431.1093151</v>
      </c>
      <c r="D14566" t="n">
        <v>10393137.55185853</v>
      </c>
      <c r="E14566" t="n">
        <v>12320503.57303069</v>
      </c>
      <c r="F14566" t="n">
        <v>10392645.8887106</v>
      </c>
      <c r="G14566" t="n">
        <v>7206277585.10001</v>
      </c>
    </row>
    <row r="14567">
      <c r="A14567" s="5" t="n"/>
      <c r="B14567" s="1" t="inlineStr">
        <is>
          <t>d_241_h_21</t>
        </is>
      </c>
      <c r="C14567" t="n">
        <v>2579341.760122234</v>
      </c>
      <c r="D14567" t="n">
        <v>10243754.57069544</v>
      </c>
      <c r="E14567" t="n">
        <v>11977231.92339443</v>
      </c>
      <c r="F14567" t="n">
        <v>10396551.5184865</v>
      </c>
      <c r="G14567" t="n">
        <v>7261715008.442275</v>
      </c>
    </row>
    <row r="14568">
      <c r="A14568" s="5" t="n"/>
      <c r="B14568" s="1" t="inlineStr">
        <is>
          <t>d_241_h_22</t>
        </is>
      </c>
      <c r="C14568" t="n">
        <v>2220204.967413517</v>
      </c>
      <c r="D14568" t="n">
        <v>8686781.434713356</v>
      </c>
      <c r="E14568" t="n">
        <v>10255958.22933246</v>
      </c>
      <c r="F14568" t="n">
        <v>8563160.046319559</v>
      </c>
      <c r="G14568" t="n">
        <v>5871194561.586563</v>
      </c>
    </row>
    <row r="14569">
      <c r="A14569" s="5" t="n"/>
      <c r="B14569" s="1" t="inlineStr">
        <is>
          <t>d_241_h_23</t>
        </is>
      </c>
      <c r="C14569" t="n">
        <v>1365961.326847932</v>
      </c>
      <c r="D14569" t="n">
        <v>5338189.578524067</v>
      </c>
      <c r="E14569" t="n">
        <v>6189154.770611153</v>
      </c>
      <c r="F14569" t="n">
        <v>5153190.275831305</v>
      </c>
      <c r="G14569" t="n">
        <v>3480464541.364014</v>
      </c>
    </row>
    <row r="14570">
      <c r="A14570" s="5" t="n"/>
      <c r="B14570" s="1" t="inlineStr">
        <is>
          <t>d_242_h_00</t>
        </is>
      </c>
      <c r="C14570" t="n">
        <v>634461.9923548679</v>
      </c>
      <c r="D14570" t="n">
        <v>2458649.328901537</v>
      </c>
      <c r="E14570" t="n">
        <v>2922010.916983831</v>
      </c>
      <c r="F14570" t="n">
        <v>2406137.364566721</v>
      </c>
      <c r="G14570" t="n">
        <v>1628840129.366581</v>
      </c>
    </row>
    <row r="14571">
      <c r="A14571" s="5" t="n"/>
      <c r="B14571" s="1" t="inlineStr">
        <is>
          <t>d_242_h_01</t>
        </is>
      </c>
      <c r="C14571" t="n">
        <v>364212.2663860482</v>
      </c>
      <c r="D14571" t="n">
        <v>1435690.307523922</v>
      </c>
      <c r="E14571" t="n">
        <v>1670323.780171634</v>
      </c>
      <c r="F14571" t="n">
        <v>1422222.577557138</v>
      </c>
      <c r="G14571" t="n">
        <v>975175797.0456865</v>
      </c>
    </row>
    <row r="14572">
      <c r="A14572" s="5" t="n"/>
      <c r="B14572" s="1" t="inlineStr">
        <is>
          <t>d_242_h_02</t>
        </is>
      </c>
      <c r="C14572" t="n">
        <v>171809.827273085</v>
      </c>
      <c r="D14572" t="n">
        <v>665813.173459478</v>
      </c>
      <c r="E14572" t="n">
        <v>782260.2987559094</v>
      </c>
      <c r="F14572" t="n">
        <v>642482.5422146253</v>
      </c>
      <c r="G14572" t="n">
        <v>427776413.3169693</v>
      </c>
    </row>
    <row r="14573">
      <c r="A14573" s="5" t="n"/>
      <c r="B14573" s="1" t="inlineStr">
        <is>
          <t>d_242_h_03</t>
        </is>
      </c>
      <c r="C14573" t="n">
        <v>179083.5337784095</v>
      </c>
      <c r="D14573" t="n">
        <v>719302.2971997216</v>
      </c>
      <c r="E14573" t="n">
        <v>853454.7598287301</v>
      </c>
      <c r="F14573" t="n">
        <v>758087.232544521</v>
      </c>
      <c r="G14573" t="n">
        <v>535185123.9286954</v>
      </c>
    </row>
    <row r="14574">
      <c r="A14574" s="5" t="n"/>
      <c r="B14574" s="1" t="inlineStr">
        <is>
          <t>d_242_h_04</t>
        </is>
      </c>
      <c r="C14574" t="n">
        <v>126982.8003844588</v>
      </c>
      <c r="D14574" t="n">
        <v>494680.9605233427</v>
      </c>
      <c r="E14574" t="n">
        <v>571478.9818573409</v>
      </c>
      <c r="F14574" t="n">
        <v>472479.0805553202</v>
      </c>
      <c r="G14574" t="n">
        <v>321339157.8461975</v>
      </c>
    </row>
    <row r="14575">
      <c r="A14575" s="5" t="n"/>
      <c r="B14575" s="1" t="inlineStr">
        <is>
          <t>d_242_h_05</t>
        </is>
      </c>
      <c r="C14575" t="n">
        <v>242778.0122339011</v>
      </c>
      <c r="D14575" t="n">
        <v>973340.2377575294</v>
      </c>
      <c r="E14575" t="n">
        <v>1148428.927977237</v>
      </c>
      <c r="F14575" t="n">
        <v>1012671.243362157</v>
      </c>
      <c r="G14575" t="n">
        <v>714341394.7162391</v>
      </c>
    </row>
    <row r="14576">
      <c r="A14576" s="5" t="n"/>
      <c r="B14576" s="1" t="inlineStr">
        <is>
          <t>d_242_h_06</t>
        </is>
      </c>
      <c r="C14576" t="n">
        <v>383571.3369927298</v>
      </c>
      <c r="D14576" t="n">
        <v>1465230.52403501</v>
      </c>
      <c r="E14576" t="n">
        <v>1721034.102673781</v>
      </c>
      <c r="F14576" t="n">
        <v>1355552.595732864</v>
      </c>
      <c r="G14576" t="n">
        <v>887359292.2055422</v>
      </c>
    </row>
    <row r="14577">
      <c r="A14577" s="5" t="n"/>
      <c r="B14577" s="1" t="inlineStr">
        <is>
          <t>d_242_h_07</t>
        </is>
      </c>
      <c r="C14577" t="n">
        <v>848812.493109823</v>
      </c>
      <c r="D14577" t="n">
        <v>3304011.660077179</v>
      </c>
      <c r="E14577" t="n">
        <v>3895789.916827927</v>
      </c>
      <c r="F14577" t="n">
        <v>3226627.016466429</v>
      </c>
      <c r="G14577" t="n">
        <v>2189284180.367223</v>
      </c>
    </row>
    <row r="14578">
      <c r="A14578" s="5" t="n"/>
      <c r="B14578" s="1" t="inlineStr">
        <is>
          <t>d_242_h_08</t>
        </is>
      </c>
      <c r="C14578" t="n">
        <v>804972.9822143789</v>
      </c>
      <c r="D14578" t="n">
        <v>3085053.768629469</v>
      </c>
      <c r="E14578" t="n">
        <v>3645893.714471529</v>
      </c>
      <c r="F14578" t="n">
        <v>2884850.646528095</v>
      </c>
      <c r="G14578" t="n">
        <v>1934267453.945094</v>
      </c>
    </row>
    <row r="14579">
      <c r="A14579" s="5" t="n"/>
      <c r="B14579" s="1" t="inlineStr">
        <is>
          <t>d_242_h_09</t>
        </is>
      </c>
      <c r="C14579" t="n">
        <v>951939.7269708265</v>
      </c>
      <c r="D14579" t="n">
        <v>3765823.391101289</v>
      </c>
      <c r="E14579" t="n">
        <v>4415906.921129439</v>
      </c>
      <c r="F14579" t="n">
        <v>3768111.85363447</v>
      </c>
      <c r="G14579" t="n">
        <v>2582088129.29338</v>
      </c>
    </row>
    <row r="14580">
      <c r="A14580" s="5" t="n"/>
      <c r="B14580" s="1" t="inlineStr">
        <is>
          <t>d_242_h_10</t>
        </is>
      </c>
      <c r="C14580" t="n">
        <v>606353.7854179253</v>
      </c>
      <c r="D14580" t="n">
        <v>2341138.519626243</v>
      </c>
      <c r="E14580" t="n">
        <v>2727243.502784213</v>
      </c>
      <c r="F14580" t="n">
        <v>2192139.409072909</v>
      </c>
      <c r="G14580" t="n">
        <v>1468875522.319117</v>
      </c>
    </row>
    <row r="14581">
      <c r="A14581" s="5" t="n"/>
      <c r="B14581" s="1" t="inlineStr">
        <is>
          <t>d_242_h_11</t>
        </is>
      </c>
      <c r="C14581" t="n">
        <v>679026.426857914</v>
      </c>
      <c r="D14581" t="n">
        <v>2692702.389599221</v>
      </c>
      <c r="E14581" t="n">
        <v>3173464.636088357</v>
      </c>
      <c r="F14581" t="n">
        <v>2748014.322859869</v>
      </c>
      <c r="G14581" t="n">
        <v>1947543010.418222</v>
      </c>
    </row>
    <row r="14582">
      <c r="A14582" s="5" t="n"/>
      <c r="B14582" s="1" t="inlineStr">
        <is>
          <t>d_242_h_12</t>
        </is>
      </c>
      <c r="C14582" t="n">
        <v>693649.4509772398</v>
      </c>
      <c r="D14582" t="n">
        <v>2732218.389353085</v>
      </c>
      <c r="E14582" t="n">
        <v>3178358.447057407</v>
      </c>
      <c r="F14582" t="n">
        <v>2692403.599107864</v>
      </c>
      <c r="G14582" t="n">
        <v>1835653321.851516</v>
      </c>
    </row>
    <row r="14583">
      <c r="A14583" s="5" t="n"/>
      <c r="B14583" s="1" t="inlineStr">
        <is>
          <t>d_242_h_13</t>
        </is>
      </c>
      <c r="C14583" t="n">
        <v>781031.6914275209</v>
      </c>
      <c r="D14583" t="n">
        <v>3066697.232993099</v>
      </c>
      <c r="E14583" t="n">
        <v>3630550.111883293</v>
      </c>
      <c r="F14583" t="n">
        <v>3078011.550260266</v>
      </c>
      <c r="G14583" t="n">
        <v>2115347962.112255</v>
      </c>
    </row>
    <row r="14584">
      <c r="A14584" s="5" t="n"/>
      <c r="B14584" s="1" t="inlineStr">
        <is>
          <t>d_242_h_14</t>
        </is>
      </c>
      <c r="C14584" t="n">
        <v>741545.6575328523</v>
      </c>
      <c r="D14584" t="n">
        <v>2913514.600233386</v>
      </c>
      <c r="E14584" t="n">
        <v>3431171.812826193</v>
      </c>
      <c r="F14584" t="n">
        <v>2868306.267697701</v>
      </c>
      <c r="G14584" t="n">
        <v>1953195129.180419</v>
      </c>
    </row>
    <row r="14585">
      <c r="A14585" s="5" t="n"/>
      <c r="B14585" s="1" t="inlineStr">
        <is>
          <t>d_242_h_15</t>
        </is>
      </c>
      <c r="C14585" t="n">
        <v>775590.5844165582</v>
      </c>
      <c r="D14585" t="n">
        <v>3008805.902964983</v>
      </c>
      <c r="E14585" t="n">
        <v>3550909.236504848</v>
      </c>
      <c r="F14585" t="n">
        <v>2894850.938819704</v>
      </c>
      <c r="G14585" t="n">
        <v>1929052897.549115</v>
      </c>
    </row>
    <row r="14586">
      <c r="A14586" s="5" t="n"/>
      <c r="B14586" s="1" t="inlineStr">
        <is>
          <t>d_242_h_16</t>
        </is>
      </c>
      <c r="C14586" t="n">
        <v>1000506.596319162</v>
      </c>
      <c r="D14586" t="n">
        <v>3875076.542966194</v>
      </c>
      <c r="E14586" t="n">
        <v>4619874.236066678</v>
      </c>
      <c r="F14586" t="n">
        <v>3918014.335411921</v>
      </c>
      <c r="G14586" t="n">
        <v>2735089002.315409</v>
      </c>
    </row>
    <row r="14587">
      <c r="A14587" s="5" t="n"/>
      <c r="B14587" s="1" t="inlineStr">
        <is>
          <t>d_242_h_17</t>
        </is>
      </c>
      <c r="C14587" t="n">
        <v>1114804.917007541</v>
      </c>
      <c r="D14587" t="n">
        <v>4237953.816304385</v>
      </c>
      <c r="E14587" t="n">
        <v>5010626.157473139</v>
      </c>
      <c r="F14587" t="n">
        <v>3917906.222980453</v>
      </c>
      <c r="G14587" t="n">
        <v>2559354970.851066</v>
      </c>
    </row>
    <row r="14588">
      <c r="A14588" s="5" t="n"/>
      <c r="B14588" s="1" t="inlineStr">
        <is>
          <t>d_242_h_18</t>
        </is>
      </c>
      <c r="C14588" t="n">
        <v>1259667.46355973</v>
      </c>
      <c r="D14588" t="n">
        <v>4770353.102149955</v>
      </c>
      <c r="E14588" t="n">
        <v>5521555.783591528</v>
      </c>
      <c r="F14588" t="n">
        <v>4305114.307335301</v>
      </c>
      <c r="G14588" t="n">
        <v>2778731613.093414</v>
      </c>
    </row>
    <row r="14589">
      <c r="A14589" s="5" t="n"/>
      <c r="B14589" s="1" t="inlineStr">
        <is>
          <t>d_242_h_19</t>
        </is>
      </c>
      <c r="C14589" t="n">
        <v>1796274.101002752</v>
      </c>
      <c r="D14589" t="n">
        <v>6961691.517406445</v>
      </c>
      <c r="E14589" t="n">
        <v>8189113.101042108</v>
      </c>
      <c r="F14589" t="n">
        <v>6733756.509993836</v>
      </c>
      <c r="G14589" t="n">
        <v>4541979179.056911</v>
      </c>
    </row>
    <row r="14590">
      <c r="A14590" s="5" t="n"/>
      <c r="B14590" s="1" t="inlineStr">
        <is>
          <t>d_242_h_20</t>
        </is>
      </c>
      <c r="C14590" t="n">
        <v>2746181.502699624</v>
      </c>
      <c r="D14590" t="n">
        <v>10994052.29996376</v>
      </c>
      <c r="E14590" t="n">
        <v>12809942.98362444</v>
      </c>
      <c r="F14590" t="n">
        <v>11307184.03052657</v>
      </c>
      <c r="G14590" t="n">
        <v>7975011565.864039</v>
      </c>
    </row>
    <row r="14591">
      <c r="A14591" s="5" t="n"/>
      <c r="B14591" s="1" t="inlineStr">
        <is>
          <t>d_242_h_21</t>
        </is>
      </c>
      <c r="C14591" t="n">
        <v>2047326.377460702</v>
      </c>
      <c r="D14591" t="n">
        <v>8032695.928628481</v>
      </c>
      <c r="E14591" t="n">
        <v>9359473.931631334</v>
      </c>
      <c r="F14591" t="n">
        <v>7870647.640383765</v>
      </c>
      <c r="G14591" t="n">
        <v>5413229962.713894</v>
      </c>
    </row>
    <row r="14592">
      <c r="A14592" s="5" t="n"/>
      <c r="B14592" s="1" t="inlineStr">
        <is>
          <t>d_242_h_22</t>
        </is>
      </c>
      <c r="C14592" t="n">
        <v>2050441.247088633</v>
      </c>
      <c r="D14592" t="n">
        <v>8103634.357599763</v>
      </c>
      <c r="E14592" t="n">
        <v>9402066.336540874</v>
      </c>
      <c r="F14592" t="n">
        <v>8108804.332109009</v>
      </c>
      <c r="G14592" t="n">
        <v>5534592481.78367</v>
      </c>
    </row>
    <row r="14593">
      <c r="A14593" s="5" t="n"/>
      <c r="B14593" s="1" t="inlineStr">
        <is>
          <t>d_242_h_23</t>
        </is>
      </c>
      <c r="C14593" t="n">
        <v>1160040.844400856</v>
      </c>
      <c r="D14593" t="n">
        <v>4536963.628905761</v>
      </c>
      <c r="E14593" t="n">
        <v>5253142.015870706</v>
      </c>
      <c r="F14593" t="n">
        <v>4337908.574431802</v>
      </c>
      <c r="G14593" t="n">
        <v>2943051777.609106</v>
      </c>
    </row>
    <row r="14594">
      <c r="A14594" s="5" t="n"/>
      <c r="B14594" s="1" t="inlineStr">
        <is>
          <t>d_243_h_00</t>
        </is>
      </c>
      <c r="C14594" t="n">
        <v>530257.2262552561</v>
      </c>
      <c r="D14594" t="n">
        <v>2073837.738564955</v>
      </c>
      <c r="E14594" t="n">
        <v>2391119.590266416</v>
      </c>
      <c r="F14594" t="n">
        <v>1994883.308517867</v>
      </c>
      <c r="G14594" t="n">
        <v>1351421936.486725</v>
      </c>
    </row>
    <row r="14595">
      <c r="A14595" s="5" t="n"/>
      <c r="B14595" s="1" t="inlineStr">
        <is>
          <t>d_243_h_01</t>
        </is>
      </c>
      <c r="C14595" t="n">
        <v>267091.4445975594</v>
      </c>
      <c r="D14595" t="n">
        <v>1033599.772909779</v>
      </c>
      <c r="E14595" t="n">
        <v>1244465.788178728</v>
      </c>
      <c r="F14595" t="n">
        <v>1015453.069735998</v>
      </c>
      <c r="G14595" t="n">
        <v>688307108.5956309</v>
      </c>
    </row>
    <row r="14596">
      <c r="A14596" s="5" t="n"/>
      <c r="B14596" s="1" t="inlineStr">
        <is>
          <t>d_243_h_02</t>
        </is>
      </c>
      <c r="C14596" t="n">
        <v>200105.3388334807</v>
      </c>
      <c r="D14596" t="n">
        <v>799868.5538484565</v>
      </c>
      <c r="E14596" t="n">
        <v>930493.0245832471</v>
      </c>
      <c r="F14596" t="n">
        <v>831023.0988918574</v>
      </c>
      <c r="G14596" t="n">
        <v>588994932.8891375</v>
      </c>
    </row>
    <row r="14597">
      <c r="A14597" s="5" t="n"/>
      <c r="B14597" s="1" t="inlineStr">
        <is>
          <t>d_243_h_03</t>
        </is>
      </c>
      <c r="C14597" t="n">
        <v>131327.076096206</v>
      </c>
      <c r="D14597" t="n">
        <v>516113.235014181</v>
      </c>
      <c r="E14597" t="n">
        <v>603032.6699644147</v>
      </c>
      <c r="F14597" t="n">
        <v>511264.1097422632</v>
      </c>
      <c r="G14597" t="n">
        <v>351067959.3426607</v>
      </c>
    </row>
    <row r="14598">
      <c r="A14598" s="5" t="n"/>
      <c r="B14598" s="1" t="inlineStr">
        <is>
          <t>d_243_h_04</t>
        </is>
      </c>
      <c r="C14598" t="n">
        <v>119254.3448512416</v>
      </c>
      <c r="D14598" t="n">
        <v>463298.7976839922</v>
      </c>
      <c r="E14598" t="n">
        <v>541838.2780535589</v>
      </c>
      <c r="F14598" t="n">
        <v>450221.4294112099</v>
      </c>
      <c r="G14598" t="n">
        <v>307213295.1368698</v>
      </c>
    </row>
    <row r="14599">
      <c r="A14599" s="5" t="n"/>
      <c r="B14599" s="1" t="inlineStr">
        <is>
          <t>d_243_h_05</t>
        </is>
      </c>
      <c r="C14599" t="n">
        <v>171987.0862455059</v>
      </c>
      <c r="D14599" t="n">
        <v>672420.3639757429</v>
      </c>
      <c r="E14599" t="n">
        <v>789669.4247106184</v>
      </c>
      <c r="F14599" t="n">
        <v>663674.8201663463</v>
      </c>
      <c r="G14599" t="n">
        <v>460493801.6553646</v>
      </c>
    </row>
    <row r="14600">
      <c r="A14600" s="5" t="n"/>
      <c r="B14600" s="1" t="inlineStr">
        <is>
          <t>d_243_h_06</t>
        </is>
      </c>
      <c r="C14600" t="n">
        <v>520564.7259347389</v>
      </c>
      <c r="D14600" t="n">
        <v>2054047.368627341</v>
      </c>
      <c r="E14600" t="n">
        <v>2420321.244768164</v>
      </c>
      <c r="F14600" t="n">
        <v>2067555.864323078</v>
      </c>
      <c r="G14600" t="n">
        <v>1424655550.164319</v>
      </c>
    </row>
    <row r="14601">
      <c r="A14601" s="5" t="n"/>
      <c r="B14601" s="1" t="inlineStr">
        <is>
          <t>d_243_h_07</t>
        </is>
      </c>
      <c r="C14601" t="n">
        <v>927745.7033872081</v>
      </c>
      <c r="D14601" t="n">
        <v>3658095.76402431</v>
      </c>
      <c r="E14601" t="n">
        <v>4235168.997508556</v>
      </c>
      <c r="F14601" t="n">
        <v>3540927.553641228</v>
      </c>
      <c r="G14601" t="n">
        <v>2390124908.636993</v>
      </c>
    </row>
    <row r="14602">
      <c r="A14602" s="5" t="n"/>
      <c r="B14602" s="1" t="inlineStr">
        <is>
          <t>d_243_h_08</t>
        </is>
      </c>
      <c r="C14602" t="n">
        <v>961612.8187034278</v>
      </c>
      <c r="D14602" t="n">
        <v>3768652.034387501</v>
      </c>
      <c r="E14602" t="n">
        <v>4452467.522217096</v>
      </c>
      <c r="F14602" t="n">
        <v>3807340.253831734</v>
      </c>
      <c r="G14602" t="n">
        <v>2638229069.680729</v>
      </c>
    </row>
    <row r="14603">
      <c r="A14603" s="5" t="n"/>
      <c r="B14603" s="1" t="inlineStr">
        <is>
          <t>d_243_h_09</t>
        </is>
      </c>
      <c r="C14603" t="n">
        <v>952161.7825341456</v>
      </c>
      <c r="D14603" t="n">
        <v>3780843.759305504</v>
      </c>
      <c r="E14603" t="n">
        <v>4461646.054121936</v>
      </c>
      <c r="F14603" t="n">
        <v>3954935.96945275</v>
      </c>
      <c r="G14603" t="n">
        <v>2800594689.418165</v>
      </c>
    </row>
    <row r="14604">
      <c r="A14604" s="5" t="n"/>
      <c r="B14604" s="1" t="inlineStr">
        <is>
          <t>d_243_h_10</t>
        </is>
      </c>
      <c r="C14604" t="n">
        <v>732021.3758503991</v>
      </c>
      <c r="D14604" t="n">
        <v>2856970.013616343</v>
      </c>
      <c r="E14604" t="n">
        <v>3339888.081403574</v>
      </c>
      <c r="F14604" t="n">
        <v>2758614.567995344</v>
      </c>
      <c r="G14604" t="n">
        <v>1875137092.516702</v>
      </c>
    </row>
    <row r="14605">
      <c r="A14605" s="5" t="n"/>
      <c r="B14605" s="1" t="inlineStr">
        <is>
          <t>d_243_h_11</t>
        </is>
      </c>
      <c r="C14605" t="n">
        <v>565416.6957314358</v>
      </c>
      <c r="D14605" t="n">
        <v>2189809.667599541</v>
      </c>
      <c r="E14605" t="n">
        <v>2561365.635343206</v>
      </c>
      <c r="F14605" t="n">
        <v>2098224.810977657</v>
      </c>
      <c r="G14605" t="n">
        <v>1433214790.455791</v>
      </c>
    </row>
    <row r="14606">
      <c r="A14606" s="5" t="n"/>
      <c r="B14606" s="1" t="inlineStr">
        <is>
          <t>d_243_h_12</t>
        </is>
      </c>
      <c r="C14606" t="n">
        <v>749344.242996135</v>
      </c>
      <c r="D14606" t="n">
        <v>2949814.044253414</v>
      </c>
      <c r="E14606" t="n">
        <v>3457156.488120243</v>
      </c>
      <c r="F14606" t="n">
        <v>2931674.715886888</v>
      </c>
      <c r="G14606" t="n">
        <v>2034174420.270339</v>
      </c>
    </row>
    <row r="14607">
      <c r="A14607" s="5" t="n"/>
      <c r="B14607" s="1" t="inlineStr">
        <is>
          <t>d_243_h_13</t>
        </is>
      </c>
      <c r="C14607" t="n">
        <v>848361.9097093585</v>
      </c>
      <c r="D14607" t="n">
        <v>3345325.705644837</v>
      </c>
      <c r="E14607" t="n">
        <v>3959676.329181313</v>
      </c>
      <c r="F14607" t="n">
        <v>3320084.520369675</v>
      </c>
      <c r="G14607" t="n">
        <v>2243185267.073955</v>
      </c>
    </row>
    <row r="14608">
      <c r="A14608" s="5" t="n"/>
      <c r="B14608" s="1" t="inlineStr">
        <is>
          <t>d_243_h_14</t>
        </is>
      </c>
      <c r="C14608" t="n">
        <v>755184.6128252166</v>
      </c>
      <c r="D14608" t="n">
        <v>2968466.804858163</v>
      </c>
      <c r="E14608" t="n">
        <v>3483884.870028868</v>
      </c>
      <c r="F14608" t="n">
        <v>2957792.076671379</v>
      </c>
      <c r="G14608" t="n">
        <v>2014521180.268986</v>
      </c>
    </row>
    <row r="14609">
      <c r="A14609" s="5" t="n"/>
      <c r="B14609" s="1" t="inlineStr">
        <is>
          <t>d_243_h_15</t>
        </is>
      </c>
      <c r="C14609" t="n">
        <v>1031702.063371535</v>
      </c>
      <c r="D14609" t="n">
        <v>4114114.470518249</v>
      </c>
      <c r="E14609" t="n">
        <v>4823628.462630057</v>
      </c>
      <c r="F14609" t="n">
        <v>4219941.443781412</v>
      </c>
      <c r="G14609" t="n">
        <v>2963700110.984159</v>
      </c>
    </row>
    <row r="14610">
      <c r="A14610" s="5" t="n"/>
      <c r="B14610" s="1" t="inlineStr">
        <is>
          <t>d_243_h_16</t>
        </is>
      </c>
      <c r="C14610" t="n">
        <v>1099113.001202655</v>
      </c>
      <c r="D14610" t="n">
        <v>4308230.175277158</v>
      </c>
      <c r="E14610" t="n">
        <v>5051090.134303275</v>
      </c>
      <c r="F14610" t="n">
        <v>4237851.847146137</v>
      </c>
      <c r="G14610" t="n">
        <v>2918210120.809762</v>
      </c>
    </row>
    <row r="14611">
      <c r="A14611" s="5" t="n"/>
      <c r="B14611" s="1" t="inlineStr">
        <is>
          <t>d_243_h_17</t>
        </is>
      </c>
      <c r="C14611" t="n">
        <v>1528542.203098758</v>
      </c>
      <c r="D14611" t="n">
        <v>6035806.236516248</v>
      </c>
      <c r="E14611" t="n">
        <v>6994418.998493931</v>
      </c>
      <c r="F14611" t="n">
        <v>5947749.240288803</v>
      </c>
      <c r="G14611" t="n">
        <v>4068967009.47335</v>
      </c>
    </row>
    <row r="14612">
      <c r="A14612" s="5" t="n"/>
      <c r="B14612" s="1" t="inlineStr">
        <is>
          <t>d_243_h_18</t>
        </is>
      </c>
      <c r="C14612" t="n">
        <v>1908203.43212326</v>
      </c>
      <c r="D14612" t="n">
        <v>7534545.277136359</v>
      </c>
      <c r="E14612" t="n">
        <v>8762784.891272021</v>
      </c>
      <c r="F14612" t="n">
        <v>7539611.583988976</v>
      </c>
      <c r="G14612" t="n">
        <v>5213494139.490088</v>
      </c>
    </row>
    <row r="14613">
      <c r="A14613" s="5" t="n"/>
      <c r="B14613" s="1" t="inlineStr">
        <is>
          <t>d_243_h_19</t>
        </is>
      </c>
      <c r="C14613" t="n">
        <v>1976804.013159585</v>
      </c>
      <c r="D14613" t="n">
        <v>7725939.864737268</v>
      </c>
      <c r="E14613" t="n">
        <v>8979600.909934554</v>
      </c>
      <c r="F14613" t="n">
        <v>7531159.158341474</v>
      </c>
      <c r="G14613" t="n">
        <v>5020487752.370785</v>
      </c>
    </row>
    <row r="14614">
      <c r="A14614" s="5" t="n"/>
      <c r="B14614" s="1" t="inlineStr">
        <is>
          <t>d_243_h_20</t>
        </is>
      </c>
      <c r="C14614" t="n">
        <v>2128627.637956626</v>
      </c>
      <c r="D14614" t="n">
        <v>8246109.212184807</v>
      </c>
      <c r="E14614" t="n">
        <v>9614082.620838501</v>
      </c>
      <c r="F14614" t="n">
        <v>7848928.124703528</v>
      </c>
      <c r="G14614" t="n">
        <v>5159158873.338601</v>
      </c>
    </row>
    <row r="14615">
      <c r="A14615" s="5" t="n"/>
      <c r="B14615" s="1" t="inlineStr">
        <is>
          <t>d_243_h_21</t>
        </is>
      </c>
      <c r="C14615" t="n">
        <v>2080110.352803339</v>
      </c>
      <c r="D14615" t="n">
        <v>8077457.986581741</v>
      </c>
      <c r="E14615" t="n">
        <v>9559287.113970626</v>
      </c>
      <c r="F14615" t="n">
        <v>7803241.553748939</v>
      </c>
      <c r="G14615" t="n">
        <v>5273457233.257237</v>
      </c>
    </row>
    <row r="14616">
      <c r="A14616" s="5" t="n"/>
      <c r="B14616" s="1" t="inlineStr">
        <is>
          <t>d_243_h_22</t>
        </is>
      </c>
      <c r="C14616" t="n">
        <v>1884967.133449276</v>
      </c>
      <c r="D14616" t="n">
        <v>7342521.459098064</v>
      </c>
      <c r="E14616" t="n">
        <v>8637516.966831889</v>
      </c>
      <c r="F14616" t="n">
        <v>7123731.363232255</v>
      </c>
      <c r="G14616" t="n">
        <v>4787809064.573024</v>
      </c>
    </row>
    <row r="14617">
      <c r="A14617" s="5" t="n"/>
      <c r="B14617" s="1" t="inlineStr">
        <is>
          <t>d_243_h_23</t>
        </is>
      </c>
      <c r="C14617" t="n">
        <v>1517870.43500661</v>
      </c>
      <c r="D14617" t="n">
        <v>5981334.202307166</v>
      </c>
      <c r="E14617" t="n">
        <v>7016806.320543806</v>
      </c>
      <c r="F14617" t="n">
        <v>5985120.373166878</v>
      </c>
      <c r="G14617" t="n">
        <v>4168694717.465426</v>
      </c>
    </row>
    <row r="14618">
      <c r="A14618" s="5" t="n"/>
      <c r="B14618" s="1" t="inlineStr">
        <is>
          <t>d_244_h_00</t>
        </is>
      </c>
      <c r="C14618" t="n">
        <v>699796.3354963658</v>
      </c>
      <c r="D14618" t="n">
        <v>2767305.105739477</v>
      </c>
      <c r="E14618" t="n">
        <v>3233997.027467724</v>
      </c>
      <c r="F14618" t="n">
        <v>2769541.365159686</v>
      </c>
      <c r="G14618" t="n">
        <v>1920841183.017362</v>
      </c>
    </row>
    <row r="14619">
      <c r="A14619" s="5" t="n"/>
      <c r="B14619" s="1" t="inlineStr">
        <is>
          <t>d_244_h_01</t>
        </is>
      </c>
      <c r="C14619" t="n">
        <v>317987.7886133125</v>
      </c>
      <c r="D14619" t="n">
        <v>1242950.062058213</v>
      </c>
      <c r="E14619" t="n">
        <v>1446811.089026737</v>
      </c>
      <c r="F14619" t="n">
        <v>1169799.600840411</v>
      </c>
      <c r="G14619" t="n">
        <v>777531033.3844527</v>
      </c>
    </row>
    <row r="14620">
      <c r="A14620" s="5" t="n"/>
      <c r="B14620" s="1" t="inlineStr">
        <is>
          <t>d_244_h_02</t>
        </is>
      </c>
      <c r="C14620" t="n">
        <v>189814.8521101279</v>
      </c>
      <c r="D14620" t="n">
        <v>739794.6479409002</v>
      </c>
      <c r="E14620" t="n">
        <v>861604.7365207357</v>
      </c>
      <c r="F14620" t="n">
        <v>711576.6913458762</v>
      </c>
      <c r="G14620" t="n">
        <v>484428895.7605241</v>
      </c>
    </row>
    <row r="14621">
      <c r="A14621" s="5" t="n"/>
      <c r="B14621" s="1" t="inlineStr">
        <is>
          <t>d_244_h_03</t>
        </is>
      </c>
      <c r="C14621" t="n">
        <v>128184.4311698345</v>
      </c>
      <c r="D14621" t="n">
        <v>496013.8126060203</v>
      </c>
      <c r="E14621" t="n">
        <v>586663.5071834369</v>
      </c>
      <c r="F14621" t="n">
        <v>475758.2273757598</v>
      </c>
      <c r="G14621" t="n">
        <v>317630451.5980793</v>
      </c>
    </row>
    <row r="14622">
      <c r="A14622" s="5" t="n"/>
      <c r="B14622" s="1" t="inlineStr">
        <is>
          <t>d_244_h_04</t>
        </is>
      </c>
      <c r="C14622" t="n">
        <v>174597.1578508891</v>
      </c>
      <c r="D14622" t="n">
        <v>699771.5695115469</v>
      </c>
      <c r="E14622" t="n">
        <v>829372.9279371508</v>
      </c>
      <c r="F14622" t="n">
        <v>729752.6784123669</v>
      </c>
      <c r="G14622" t="n">
        <v>518552667.1440229</v>
      </c>
    </row>
    <row r="14623">
      <c r="A14623" s="5" t="n"/>
      <c r="B14623" s="1" t="inlineStr">
        <is>
          <t>d_244_h_05</t>
        </is>
      </c>
      <c r="C14623" t="n">
        <v>209852.6559619879</v>
      </c>
      <c r="D14623" t="n">
        <v>830663.5252543831</v>
      </c>
      <c r="E14623" t="n">
        <v>966388.767942236</v>
      </c>
      <c r="F14623" t="n">
        <v>828253.5635826364</v>
      </c>
      <c r="G14623" t="n">
        <v>579976173.0549505</v>
      </c>
    </row>
    <row r="14624">
      <c r="A14624" s="5" t="n"/>
      <c r="B14624" s="1" t="inlineStr">
        <is>
          <t>d_244_h_06</t>
        </is>
      </c>
      <c r="C14624" t="n">
        <v>511652.4756447692</v>
      </c>
      <c r="D14624" t="n">
        <v>1999966.753233955</v>
      </c>
      <c r="E14624" t="n">
        <v>2319863.990236794</v>
      </c>
      <c r="F14624" t="n">
        <v>1956398.801656422</v>
      </c>
      <c r="G14624" t="n">
        <v>1306759398.815764</v>
      </c>
    </row>
    <row r="14625">
      <c r="A14625" s="5" t="n"/>
      <c r="B14625" s="1" t="inlineStr">
        <is>
          <t>d_244_h_07</t>
        </is>
      </c>
      <c r="C14625" t="n">
        <v>890373.5337766119</v>
      </c>
      <c r="D14625" t="n">
        <v>3474859.026252434</v>
      </c>
      <c r="E14625" t="n">
        <v>4045301.334460164</v>
      </c>
      <c r="F14625" t="n">
        <v>3342248.078298192</v>
      </c>
      <c r="G14625" t="n">
        <v>2259639645.803429</v>
      </c>
    </row>
    <row r="14626">
      <c r="A14626" s="5" t="n"/>
      <c r="B14626" s="1" t="inlineStr">
        <is>
          <t>d_244_h_08</t>
        </is>
      </c>
      <c r="C14626" t="n">
        <v>947573.9622584773</v>
      </c>
      <c r="D14626" t="n">
        <v>3698390.131810973</v>
      </c>
      <c r="E14626" t="n">
        <v>4332011.548620843</v>
      </c>
      <c r="F14626" t="n">
        <v>3509532.089576771</v>
      </c>
      <c r="G14626" t="n">
        <v>2359991187.496984</v>
      </c>
    </row>
    <row r="14627">
      <c r="A14627" s="5" t="n"/>
      <c r="B14627" s="1" t="inlineStr">
        <is>
          <t>d_244_h_09</t>
        </is>
      </c>
      <c r="C14627" t="n">
        <v>875853.9540159932</v>
      </c>
      <c r="D14627" t="n">
        <v>3402605.95211288</v>
      </c>
      <c r="E14627" t="n">
        <v>3987166.125071218</v>
      </c>
      <c r="F14627" t="n">
        <v>3318172.943529173</v>
      </c>
      <c r="G14627" t="n">
        <v>2234834649.393916</v>
      </c>
    </row>
    <row r="14628">
      <c r="A14628" s="5" t="n"/>
      <c r="B14628" s="1" t="inlineStr">
        <is>
          <t>d_244_h_10</t>
        </is>
      </c>
      <c r="C14628" t="n">
        <v>858654.0166400726</v>
      </c>
      <c r="D14628" t="n">
        <v>3401564.788039334</v>
      </c>
      <c r="E14628" t="n">
        <v>3994305.221979244</v>
      </c>
      <c r="F14628" t="n">
        <v>3452184.296558625</v>
      </c>
      <c r="G14628" t="n">
        <v>2431709950.653224</v>
      </c>
    </row>
    <row r="14629">
      <c r="A14629" s="5" t="n"/>
      <c r="B14629" s="1" t="inlineStr">
        <is>
          <t>d_244_h_11</t>
        </is>
      </c>
      <c r="C14629" t="n">
        <v>652550.2192892822</v>
      </c>
      <c r="D14629" t="n">
        <v>2543646.976702004</v>
      </c>
      <c r="E14629" t="n">
        <v>2984264.582157994</v>
      </c>
      <c r="F14629" t="n">
        <v>2488070.812565386</v>
      </c>
      <c r="G14629" t="n">
        <v>1708944435.119874</v>
      </c>
    </row>
    <row r="14630">
      <c r="A14630" s="5" t="n"/>
      <c r="B14630" s="1" t="inlineStr">
        <is>
          <t>d_244_h_12</t>
        </is>
      </c>
      <c r="C14630" t="n">
        <v>757510.7264473512</v>
      </c>
      <c r="D14630" t="n">
        <v>2988712.07694947</v>
      </c>
      <c r="E14630" t="n">
        <v>3512245.456942915</v>
      </c>
      <c r="F14630" t="n">
        <v>2987661.146886006</v>
      </c>
      <c r="G14630" t="n">
        <v>2060301939.537346</v>
      </c>
    </row>
    <row r="14631">
      <c r="A14631" s="5" t="n"/>
      <c r="B14631" s="1" t="inlineStr">
        <is>
          <t>d_244_h_13</t>
        </is>
      </c>
      <c r="C14631" t="n">
        <v>976988.6058210582</v>
      </c>
      <c r="D14631" t="n">
        <v>3913001.301814185</v>
      </c>
      <c r="E14631" t="n">
        <v>4555336.929326973</v>
      </c>
      <c r="F14631" t="n">
        <v>4001282.788313911</v>
      </c>
      <c r="G14631" t="n">
        <v>2796844997.07904</v>
      </c>
    </row>
    <row r="14632">
      <c r="A14632" s="5" t="n"/>
      <c r="B14632" s="1" t="inlineStr">
        <is>
          <t>d_244_h_14</t>
        </is>
      </c>
      <c r="C14632" t="n">
        <v>751541.1659517733</v>
      </c>
      <c r="D14632" t="n">
        <v>2950845.47383489</v>
      </c>
      <c r="E14632" t="n">
        <v>3445108.715523817</v>
      </c>
      <c r="F14632" t="n">
        <v>2857712.813020135</v>
      </c>
      <c r="G14632" t="n">
        <v>1940641385.069462</v>
      </c>
    </row>
    <row r="14633">
      <c r="A14633" s="5" t="n"/>
      <c r="B14633" s="1" t="inlineStr">
        <is>
          <t>d_244_h_15</t>
        </is>
      </c>
      <c r="C14633" t="n">
        <v>724056.3072270982</v>
      </c>
      <c r="D14633" t="n">
        <v>2798600.766687184</v>
      </c>
      <c r="E14633" t="n">
        <v>3321589.013809129</v>
      </c>
      <c r="F14633" t="n">
        <v>2696795.1430944</v>
      </c>
      <c r="G14633" t="n">
        <v>1828103052.424575</v>
      </c>
    </row>
    <row r="14634">
      <c r="A14634" s="5" t="n"/>
      <c r="B14634" s="1" t="inlineStr">
        <is>
          <t>d_244_h_16</t>
        </is>
      </c>
      <c r="C14634" t="n">
        <v>873943.2576701534</v>
      </c>
      <c r="D14634" t="n">
        <v>3355352.943090163</v>
      </c>
      <c r="E14634" t="n">
        <v>3867512.885847842</v>
      </c>
      <c r="F14634" t="n">
        <v>3066820.90384435</v>
      </c>
      <c r="G14634" t="n">
        <v>2019465433.339329</v>
      </c>
    </row>
    <row r="14635">
      <c r="A14635" s="5" t="n"/>
      <c r="B14635" s="1" t="inlineStr">
        <is>
          <t>d_244_h_17</t>
        </is>
      </c>
      <c r="C14635" t="n">
        <v>1122735.374086784</v>
      </c>
      <c r="D14635" t="n">
        <v>4328134.506555104</v>
      </c>
      <c r="E14635" t="n">
        <v>5078650.444307127</v>
      </c>
      <c r="F14635" t="n">
        <v>4182919.711207827</v>
      </c>
      <c r="G14635" t="n">
        <v>2837396715.932255</v>
      </c>
    </row>
    <row r="14636">
      <c r="A14636" s="5" t="n"/>
      <c r="B14636" s="1" t="inlineStr">
        <is>
          <t>d_244_h_18</t>
        </is>
      </c>
      <c r="C14636" t="n">
        <v>1292130.132493388</v>
      </c>
      <c r="D14636" t="n">
        <v>4965099.875048136</v>
      </c>
      <c r="E14636" t="n">
        <v>5808235.202374621</v>
      </c>
      <c r="F14636" t="n">
        <v>4663107.522060215</v>
      </c>
      <c r="G14636" t="n">
        <v>3025320728.377535</v>
      </c>
    </row>
    <row r="14637">
      <c r="A14637" s="5" t="n"/>
      <c r="B14637" s="1" t="inlineStr">
        <is>
          <t>d_244_h_19</t>
        </is>
      </c>
      <c r="C14637" t="n">
        <v>1849654.57193772</v>
      </c>
      <c r="D14637" t="n">
        <v>7272388.222502852</v>
      </c>
      <c r="E14637" t="n">
        <v>8589291.481719799</v>
      </c>
      <c r="F14637" t="n">
        <v>7234106.448964684</v>
      </c>
      <c r="G14637" t="n">
        <v>4985355493.393121</v>
      </c>
    </row>
    <row r="14638">
      <c r="A14638" s="5" t="n"/>
      <c r="B14638" s="1" t="inlineStr">
        <is>
          <t>d_244_h_20</t>
        </is>
      </c>
      <c r="C14638" t="n">
        <v>1756182.52572917</v>
      </c>
      <c r="D14638" t="n">
        <v>6881449.886651485</v>
      </c>
      <c r="E14638" t="n">
        <v>8007303.712282614</v>
      </c>
      <c r="F14638" t="n">
        <v>6593979.47470365</v>
      </c>
      <c r="G14638" t="n">
        <v>4446745463.423965</v>
      </c>
    </row>
    <row r="14639">
      <c r="A14639" s="5" t="n"/>
      <c r="B14639" s="1" t="inlineStr">
        <is>
          <t>d_244_h_21</t>
        </is>
      </c>
      <c r="C14639" t="n">
        <v>2047696.838956208</v>
      </c>
      <c r="D14639" t="n">
        <v>8146125.489759689</v>
      </c>
      <c r="E14639" t="n">
        <v>9627375.790043665</v>
      </c>
      <c r="F14639" t="n">
        <v>8390413.963526033</v>
      </c>
      <c r="G14639" t="n">
        <v>5841972949.005715</v>
      </c>
    </row>
    <row r="14640">
      <c r="A14640" s="5" t="n"/>
      <c r="B14640" s="1" t="inlineStr">
        <is>
          <t>d_244_h_22</t>
        </is>
      </c>
      <c r="C14640" t="n">
        <v>1609437.788025039</v>
      </c>
      <c r="D14640" t="n">
        <v>6397692.78371033</v>
      </c>
      <c r="E14640" t="n">
        <v>7597374.3929911</v>
      </c>
      <c r="F14640" t="n">
        <v>6738107.589842508</v>
      </c>
      <c r="G14640" t="n">
        <v>4798202785.797789</v>
      </c>
    </row>
    <row r="14641">
      <c r="A14641" s="5" t="n"/>
      <c r="B14641" s="1" t="inlineStr">
        <is>
          <t>d_244_h_23</t>
        </is>
      </c>
      <c r="C14641" t="n">
        <v>822734.7673220864</v>
      </c>
      <c r="D14641" t="n">
        <v>3202345.629355629</v>
      </c>
      <c r="E14641" t="n">
        <v>3714879.017584414</v>
      </c>
      <c r="F14641" t="n">
        <v>3067447.20555086</v>
      </c>
      <c r="G14641" t="n">
        <v>2043063423.667463</v>
      </c>
    </row>
    <row r="14642">
      <c r="A14642" s="5" t="n"/>
      <c r="B14642" s="1" t="inlineStr">
        <is>
          <t>d_245_h_00</t>
        </is>
      </c>
      <c r="C14642" t="n">
        <v>366672.6374030724</v>
      </c>
      <c r="D14642" t="n">
        <v>1438036.827642028</v>
      </c>
      <c r="E14642" t="n">
        <v>1702004.333985715</v>
      </c>
      <c r="F14642" t="n">
        <v>1433186.12079091</v>
      </c>
      <c r="G14642" t="n">
        <v>980725109.0658629</v>
      </c>
    </row>
    <row r="14643">
      <c r="A14643" s="5" t="n"/>
      <c r="B14643" s="1" t="inlineStr">
        <is>
          <t>d_245_h_01</t>
        </is>
      </c>
      <c r="C14643" t="n">
        <v>222062.2284758562</v>
      </c>
      <c r="D14643" t="n">
        <v>883011.714798771</v>
      </c>
      <c r="E14643" t="n">
        <v>1030159.692175052</v>
      </c>
      <c r="F14643" t="n">
        <v>902886.985006843</v>
      </c>
      <c r="G14643" t="n">
        <v>634595903.0706004</v>
      </c>
    </row>
    <row r="14644">
      <c r="A14644" s="5" t="n"/>
      <c r="B14644" s="1" t="inlineStr">
        <is>
          <t>d_245_h_02</t>
        </is>
      </c>
      <c r="C14644" t="n">
        <v>97216.14865772858</v>
      </c>
      <c r="D14644" t="n">
        <v>375602.7077445615</v>
      </c>
      <c r="E14644" t="n">
        <v>445393.8545243734</v>
      </c>
      <c r="F14644" t="n">
        <v>355273.8112174758</v>
      </c>
      <c r="G14644" t="n">
        <v>237934979.7807227</v>
      </c>
    </row>
    <row r="14645">
      <c r="A14645" s="5" t="n"/>
      <c r="B14645" s="1" t="inlineStr">
        <is>
          <t>d_245_h_03</t>
        </is>
      </c>
      <c r="C14645" t="n">
        <v>87676.48670634012</v>
      </c>
      <c r="D14645" t="n">
        <v>346046.5395380553</v>
      </c>
      <c r="E14645" t="n">
        <v>412472.6274251375</v>
      </c>
      <c r="F14645" t="n">
        <v>352906.8706549522</v>
      </c>
      <c r="G14645" t="n">
        <v>246768655.253704</v>
      </c>
    </row>
    <row r="14646">
      <c r="A14646" s="5" t="n"/>
      <c r="B14646" s="1" t="inlineStr">
        <is>
          <t>d_245_h_04</t>
        </is>
      </c>
      <c r="C14646" t="n">
        <v>106495.5976655651</v>
      </c>
      <c r="D14646" t="n">
        <v>426439.8742008274</v>
      </c>
      <c r="E14646" t="n">
        <v>502197.0910924943</v>
      </c>
      <c r="F14646" t="n">
        <v>442997.7265814524</v>
      </c>
      <c r="G14646" t="n">
        <v>310716497.7103399</v>
      </c>
    </row>
    <row r="14647">
      <c r="A14647" s="5" t="n"/>
      <c r="B14647" s="1" t="inlineStr">
        <is>
          <t>d_245_h_05</t>
        </is>
      </c>
      <c r="C14647" t="n">
        <v>111386.6708729119</v>
      </c>
      <c r="D14647" t="n">
        <v>429807.1156242272</v>
      </c>
      <c r="E14647" t="n">
        <v>511097.8631001811</v>
      </c>
      <c r="F14647" t="n">
        <v>417180.5582385883</v>
      </c>
      <c r="G14647" t="n">
        <v>281026529.0749857</v>
      </c>
    </row>
    <row r="14648">
      <c r="A14648" s="5" t="n"/>
      <c r="B14648" s="1" t="inlineStr">
        <is>
          <t>d_245_h_06</t>
        </is>
      </c>
      <c r="C14648" t="n">
        <v>412543.9244857575</v>
      </c>
      <c r="D14648" t="n">
        <v>1646910.582047218</v>
      </c>
      <c r="E14648" t="n">
        <v>1940365.022573393</v>
      </c>
      <c r="F14648" t="n">
        <v>1705621.348826093</v>
      </c>
      <c r="G14648" t="n">
        <v>1205069322.819037</v>
      </c>
    </row>
    <row r="14649">
      <c r="A14649" s="5" t="n"/>
      <c r="B14649" s="1" t="inlineStr">
        <is>
          <t>d_245_h_07</t>
        </is>
      </c>
      <c r="C14649" t="n">
        <v>765382.7626200571</v>
      </c>
      <c r="D14649" t="n">
        <v>3037783.704529434</v>
      </c>
      <c r="E14649" t="n">
        <v>3555836.289674476</v>
      </c>
      <c r="F14649" t="n">
        <v>3072758.717367892</v>
      </c>
      <c r="G14649" t="n">
        <v>2132704288.014893</v>
      </c>
    </row>
    <row r="14650">
      <c r="A14650" s="5" t="n"/>
      <c r="B14650" s="1" t="inlineStr">
        <is>
          <t>d_245_h_08</t>
        </is>
      </c>
      <c r="C14650" t="n">
        <v>730068.2893941277</v>
      </c>
      <c r="D14650" t="n">
        <v>2854942.461882778</v>
      </c>
      <c r="E14650" t="n">
        <v>3344867.020074536</v>
      </c>
      <c r="F14650" t="n">
        <v>2835098.548155382</v>
      </c>
      <c r="G14650" t="n">
        <v>1935964121.672376</v>
      </c>
    </row>
    <row r="14651">
      <c r="A14651" s="5" t="n"/>
      <c r="B14651" s="1" t="inlineStr">
        <is>
          <t>d_245_h_09</t>
        </is>
      </c>
      <c r="C14651" t="n">
        <v>645173.6991837132</v>
      </c>
      <c r="D14651" t="n">
        <v>2540824.484832142</v>
      </c>
      <c r="E14651" t="n">
        <v>2980377.606664118</v>
      </c>
      <c r="F14651" t="n">
        <v>2555469.400472854</v>
      </c>
      <c r="G14651" t="n">
        <v>1754513214.214871</v>
      </c>
    </row>
    <row r="14652">
      <c r="A14652" s="5" t="n"/>
      <c r="B14652" s="1" t="inlineStr">
        <is>
          <t>d_245_h_10</t>
        </is>
      </c>
      <c r="C14652" t="n">
        <v>521269.4475511403</v>
      </c>
      <c r="D14652" t="n">
        <v>2047888.707490411</v>
      </c>
      <c r="E14652" t="n">
        <v>2406922.905464646</v>
      </c>
      <c r="F14652" t="n">
        <v>2003681.934605194</v>
      </c>
      <c r="G14652" t="n">
        <v>1362491366.543236</v>
      </c>
    </row>
    <row r="14653">
      <c r="A14653" s="5" t="n"/>
      <c r="B14653" s="1" t="inlineStr">
        <is>
          <t>d_245_h_11</t>
        </is>
      </c>
      <c r="C14653" t="n">
        <v>422758.0227978996</v>
      </c>
      <c r="D14653" t="n">
        <v>1641867.011501862</v>
      </c>
      <c r="E14653" t="n">
        <v>1903925.587510568</v>
      </c>
      <c r="F14653" t="n">
        <v>1570612.740037928</v>
      </c>
      <c r="G14653" t="n">
        <v>1069015204.009594</v>
      </c>
    </row>
    <row r="14654">
      <c r="A14654" s="5" t="n"/>
      <c r="B14654" s="1" t="inlineStr">
        <is>
          <t>d_245_h_12</t>
        </is>
      </c>
      <c r="C14654" t="n">
        <v>683892.8923463873</v>
      </c>
      <c r="D14654" t="n">
        <v>2765509.550643235</v>
      </c>
      <c r="E14654" t="n">
        <v>3267748.62731818</v>
      </c>
      <c r="F14654" t="n">
        <v>2968812.523765542</v>
      </c>
      <c r="G14654" t="n">
        <v>2124904070.179838</v>
      </c>
    </row>
    <row r="14655">
      <c r="A14655" s="5" t="n"/>
      <c r="B14655" s="1" t="inlineStr">
        <is>
          <t>d_245_h_13</t>
        </is>
      </c>
      <c r="C14655" t="n">
        <v>496946.4043529353</v>
      </c>
      <c r="D14655" t="n">
        <v>1903790.38321306</v>
      </c>
      <c r="E14655" t="n">
        <v>2259309.327087121</v>
      </c>
      <c r="F14655" t="n">
        <v>1783486.574873586</v>
      </c>
      <c r="G14655" t="n">
        <v>1171608335.868652</v>
      </c>
    </row>
    <row r="14656">
      <c r="A14656" s="5" t="n"/>
      <c r="B14656" s="1" t="inlineStr">
        <is>
          <t>d_245_h_14</t>
        </is>
      </c>
      <c r="C14656" t="n">
        <v>472757.1078228686</v>
      </c>
      <c r="D14656" t="n">
        <v>1807018.122907273</v>
      </c>
      <c r="E14656" t="n">
        <v>2130250.394393681</v>
      </c>
      <c r="F14656" t="n">
        <v>1677673.540351528</v>
      </c>
      <c r="G14656" t="n">
        <v>1116669779.522449</v>
      </c>
    </row>
    <row r="14657">
      <c r="A14657" s="5" t="n"/>
      <c r="B14657" s="1" t="inlineStr">
        <is>
          <t>d_245_h_15</t>
        </is>
      </c>
      <c r="C14657" t="n">
        <v>587392.0962410648</v>
      </c>
      <c r="D14657" t="n">
        <v>2266806.442948662</v>
      </c>
      <c r="E14657" t="n">
        <v>2658792.687113896</v>
      </c>
      <c r="F14657" t="n">
        <v>2174819.127564495</v>
      </c>
      <c r="G14657" t="n">
        <v>1464015801.533137</v>
      </c>
    </row>
    <row r="14658">
      <c r="A14658" s="5" t="n"/>
      <c r="B14658" s="1" t="inlineStr">
        <is>
          <t>d_245_h_16</t>
        </is>
      </c>
      <c r="C14658" t="n">
        <v>952504.6626385204</v>
      </c>
      <c r="D14658" t="n">
        <v>3756464.977625415</v>
      </c>
      <c r="E14658" t="n">
        <v>4388806.843647638</v>
      </c>
      <c r="F14658" t="n">
        <v>3733133.20164906</v>
      </c>
      <c r="G14658" t="n">
        <v>2580287760.525409</v>
      </c>
    </row>
    <row r="14659">
      <c r="A14659" s="5" t="n"/>
      <c r="B14659" s="1" t="inlineStr">
        <is>
          <t>d_245_h_17</t>
        </is>
      </c>
      <c r="C14659" t="n">
        <v>1272437.787720015</v>
      </c>
      <c r="D14659" t="n">
        <v>5066990.990966654</v>
      </c>
      <c r="E14659" t="n">
        <v>5932787.22222581</v>
      </c>
      <c r="F14659" t="n">
        <v>5152719.744124391</v>
      </c>
      <c r="G14659" t="n">
        <v>3601938443.024931</v>
      </c>
    </row>
    <row r="14660">
      <c r="A14660" s="5" t="n"/>
      <c r="B14660" s="1" t="inlineStr">
        <is>
          <t>d_245_h_18</t>
        </is>
      </c>
      <c r="C14660" t="n">
        <v>1541976.434868612</v>
      </c>
      <c r="D14660" t="n">
        <v>6114305.048342926</v>
      </c>
      <c r="E14660" t="n">
        <v>7112262.510052353</v>
      </c>
      <c r="F14660" t="n">
        <v>6155888.821475544</v>
      </c>
      <c r="G14660" t="n">
        <v>4245291238.625336</v>
      </c>
    </row>
    <row r="14661">
      <c r="A14661" s="5" t="n"/>
      <c r="B14661" s="1" t="inlineStr">
        <is>
          <t>d_245_h_19</t>
        </is>
      </c>
      <c r="C14661" t="n">
        <v>1415940.884288349</v>
      </c>
      <c r="D14661" t="n">
        <v>5470200.34099347</v>
      </c>
      <c r="E14661" t="n">
        <v>6329972.044745873</v>
      </c>
      <c r="F14661" t="n">
        <v>5093446.383700257</v>
      </c>
      <c r="G14661" t="n">
        <v>3364937343.4857</v>
      </c>
    </row>
    <row r="14662">
      <c r="A14662" s="5" t="n"/>
      <c r="B14662" s="1" t="inlineStr">
        <is>
          <t>d_245_h_20</t>
        </is>
      </c>
      <c r="C14662" t="n">
        <v>2148804.256569903</v>
      </c>
      <c r="D14662" t="n">
        <v>8541963.998880971</v>
      </c>
      <c r="E14662" t="n">
        <v>10027424.81042834</v>
      </c>
      <c r="F14662" t="n">
        <v>8755487.391508974</v>
      </c>
      <c r="G14662" t="n">
        <v>6150232028.33131</v>
      </c>
    </row>
    <row r="14663">
      <c r="A14663" s="5" t="n"/>
      <c r="B14663" s="1" t="inlineStr">
        <is>
          <t>d_245_h_21</t>
        </is>
      </c>
      <c r="C14663" t="n">
        <v>1870748.171303206</v>
      </c>
      <c r="D14663" t="n">
        <v>7306313.186348187</v>
      </c>
      <c r="E14663" t="n">
        <v>8636322.70074575</v>
      </c>
      <c r="F14663" t="n">
        <v>7085976.706620416</v>
      </c>
      <c r="G14663" t="n">
        <v>4795983220.080086</v>
      </c>
    </row>
    <row r="14664">
      <c r="A14664" s="5" t="n"/>
      <c r="B14664" s="1" t="inlineStr">
        <is>
          <t>d_245_h_22</t>
        </is>
      </c>
      <c r="C14664" t="n">
        <v>1540271.813157764</v>
      </c>
      <c r="D14664" t="n">
        <v>5992027.507732595</v>
      </c>
      <c r="E14664" t="n">
        <v>6997377.481600495</v>
      </c>
      <c r="F14664" t="n">
        <v>5733518.262236616</v>
      </c>
      <c r="G14664" t="n">
        <v>3837880085.359028</v>
      </c>
    </row>
    <row r="14665">
      <c r="A14665" s="5" t="n"/>
      <c r="B14665" s="1" t="inlineStr">
        <is>
          <t>d_245_h_23</t>
        </is>
      </c>
      <c r="C14665" t="n">
        <v>1028160.687043954</v>
      </c>
      <c r="D14665" t="n">
        <v>4019792.843233627</v>
      </c>
      <c r="E14665" t="n">
        <v>4724874.203164554</v>
      </c>
      <c r="F14665" t="n">
        <v>3981642.282853159</v>
      </c>
      <c r="G14665" t="n">
        <v>2693134972.787217</v>
      </c>
    </row>
    <row r="14666">
      <c r="A14666" s="5" t="n"/>
      <c r="B14666" s="1" t="inlineStr">
        <is>
          <t>d_246_h_00</t>
        </is>
      </c>
      <c r="C14666" t="n">
        <v>553565.8879551769</v>
      </c>
      <c r="D14666" t="n">
        <v>2198940.452414028</v>
      </c>
      <c r="E14666" t="n">
        <v>2588511.468841549</v>
      </c>
      <c r="F14666" t="n">
        <v>2261998.219101146</v>
      </c>
      <c r="G14666" t="n">
        <v>1614399900.649093</v>
      </c>
    </row>
    <row r="14667">
      <c r="A14667" s="5" t="n"/>
      <c r="B14667" s="1" t="inlineStr">
        <is>
          <t>d_246_h_01</t>
        </is>
      </c>
      <c r="C14667" t="n">
        <v>275342.8434350496</v>
      </c>
      <c r="D14667" t="n">
        <v>1089481.549370009</v>
      </c>
      <c r="E14667" t="n">
        <v>1283963.506411116</v>
      </c>
      <c r="F14667" t="n">
        <v>1114418.229092524</v>
      </c>
      <c r="G14667" t="n">
        <v>762920877.3254427</v>
      </c>
    </row>
    <row r="14668">
      <c r="A14668" s="5" t="n"/>
      <c r="B14668" s="1" t="inlineStr">
        <is>
          <t>d_246_h_02</t>
        </is>
      </c>
      <c r="C14668" t="n">
        <v>110875.9993024594</v>
      </c>
      <c r="D14668" t="n">
        <v>428208.9027272301</v>
      </c>
      <c r="E14668" t="n">
        <v>500477.8404439653</v>
      </c>
      <c r="F14668" t="n">
        <v>412472.4941202222</v>
      </c>
      <c r="G14668" t="n">
        <v>276536029.9492409</v>
      </c>
    </row>
    <row r="14669">
      <c r="A14669" s="5" t="n"/>
      <c r="B14669" s="1" t="inlineStr">
        <is>
          <t>d_246_h_03</t>
        </is>
      </c>
      <c r="C14669" t="n">
        <v>100586.9091464961</v>
      </c>
      <c r="D14669" t="n">
        <v>401381.9099845096</v>
      </c>
      <c r="E14669" t="n">
        <v>468233.73215063</v>
      </c>
      <c r="F14669" t="n">
        <v>412850.1693545227</v>
      </c>
      <c r="G14669" t="n">
        <v>290348881.3287002</v>
      </c>
    </row>
    <row r="14670">
      <c r="A14670" s="5" t="n"/>
      <c r="B14670" s="1" t="inlineStr">
        <is>
          <t>d_246_h_04</t>
        </is>
      </c>
      <c r="C14670" t="n">
        <v>69982.48726027446</v>
      </c>
      <c r="D14670" t="n">
        <v>269651.0702347127</v>
      </c>
      <c r="E14670" t="n">
        <v>315896.7725444112</v>
      </c>
      <c r="F14670" t="n">
        <v>249839.7994651294</v>
      </c>
      <c r="G14670" t="n">
        <v>162881849.3378173</v>
      </c>
    </row>
    <row r="14671">
      <c r="A14671" s="5" t="n"/>
      <c r="B14671" s="1" t="inlineStr">
        <is>
          <t>d_246_h_05</t>
        </is>
      </c>
      <c r="C14671" t="n">
        <v>92248.39354668696</v>
      </c>
      <c r="D14671" t="n">
        <v>352925.8106010908</v>
      </c>
      <c r="E14671" t="n">
        <v>403325.4164616997</v>
      </c>
      <c r="F14671" t="n">
        <v>309819.3638164897</v>
      </c>
      <c r="G14671" t="n">
        <v>199263991.7529418</v>
      </c>
    </row>
    <row r="14672">
      <c r="A14672" s="5" t="n"/>
      <c r="B14672" s="1" t="inlineStr">
        <is>
          <t>d_246_h_06</t>
        </is>
      </c>
      <c r="C14672" t="n">
        <v>329564.6066047999</v>
      </c>
      <c r="D14672" t="n">
        <v>1300742.631003203</v>
      </c>
      <c r="E14672" t="n">
        <v>1508283.916536689</v>
      </c>
      <c r="F14672" t="n">
        <v>1280119.057808486</v>
      </c>
      <c r="G14672" t="n">
        <v>880485308.3646369</v>
      </c>
    </row>
    <row r="14673">
      <c r="A14673" s="5" t="n"/>
      <c r="B14673" s="1" t="inlineStr">
        <is>
          <t>d_246_h_07</t>
        </is>
      </c>
      <c r="C14673" t="n">
        <v>478437.5832290357</v>
      </c>
      <c r="D14673" t="n">
        <v>1828443.842716602</v>
      </c>
      <c r="E14673" t="n">
        <v>2117972.544201139</v>
      </c>
      <c r="F14673" t="n">
        <v>1666475.975060703</v>
      </c>
      <c r="G14673" t="n">
        <v>1062850934.550737</v>
      </c>
    </row>
    <row r="14674">
      <c r="A14674" s="5" t="n"/>
      <c r="B14674" s="1" t="inlineStr">
        <is>
          <t>d_246_h_08</t>
        </is>
      </c>
      <c r="C14674" t="n">
        <v>660775.4843189361</v>
      </c>
      <c r="D14674" t="n">
        <v>2574459.405645174</v>
      </c>
      <c r="E14674" t="n">
        <v>2986737.463779523</v>
      </c>
      <c r="F14674" t="n">
        <v>2442442.98481216</v>
      </c>
      <c r="G14674" t="n">
        <v>1621808121.63243</v>
      </c>
    </row>
    <row r="14675">
      <c r="A14675" s="5" t="n"/>
      <c r="B14675" s="1" t="inlineStr">
        <is>
          <t>d_246_h_09</t>
        </is>
      </c>
      <c r="C14675" t="n">
        <v>746503.3206440681</v>
      </c>
      <c r="D14675" t="n">
        <v>2972560.749326718</v>
      </c>
      <c r="E14675" t="n">
        <v>3489105.73652069</v>
      </c>
      <c r="F14675" t="n">
        <v>3057420.550176614</v>
      </c>
      <c r="G14675" t="n">
        <v>2142667031.758917</v>
      </c>
    </row>
    <row r="14676">
      <c r="A14676" s="5" t="n"/>
      <c r="B14676" s="1" t="inlineStr">
        <is>
          <t>d_246_h_10</t>
        </is>
      </c>
      <c r="C14676" t="n">
        <v>627771.6930541092</v>
      </c>
      <c r="D14676" t="n">
        <v>2466269.675295348</v>
      </c>
      <c r="E14676" t="n">
        <v>2894659.832602449</v>
      </c>
      <c r="F14676" t="n">
        <v>2445534.176831027</v>
      </c>
      <c r="G14676" t="n">
        <v>1675474215.686362</v>
      </c>
    </row>
    <row r="14677">
      <c r="A14677" s="5" t="n"/>
      <c r="B14677" s="1" t="inlineStr">
        <is>
          <t>d_246_h_11</t>
        </is>
      </c>
      <c r="C14677" t="n">
        <v>619625.0646904462</v>
      </c>
      <c r="D14677" t="n">
        <v>2457346.763479928</v>
      </c>
      <c r="E14677" t="n">
        <v>2851607.411903242</v>
      </c>
      <c r="F14677" t="n">
        <v>2481516.45379445</v>
      </c>
      <c r="G14677" t="n">
        <v>1733384745.450356</v>
      </c>
    </row>
    <row r="14678">
      <c r="A14678" s="5" t="n"/>
      <c r="B14678" s="1" t="inlineStr">
        <is>
          <t>d_246_h_12</t>
        </is>
      </c>
      <c r="C14678" t="n">
        <v>481265.6677674567</v>
      </c>
      <c r="D14678" t="n">
        <v>1853167.925869456</v>
      </c>
      <c r="E14678" t="n">
        <v>2184949.363975585</v>
      </c>
      <c r="F14678" t="n">
        <v>1778444.027466139</v>
      </c>
      <c r="G14678" t="n">
        <v>1206933659.430635</v>
      </c>
    </row>
    <row r="14679">
      <c r="A14679" s="5" t="n"/>
      <c r="B14679" s="1" t="inlineStr">
        <is>
          <t>d_246_h_13</t>
        </is>
      </c>
      <c r="C14679" t="n">
        <v>669698.7584147262</v>
      </c>
      <c r="D14679" t="n">
        <v>2612572.970710986</v>
      </c>
      <c r="E14679" t="n">
        <v>3079898.295065931</v>
      </c>
      <c r="F14679" t="n">
        <v>2576490.232331186</v>
      </c>
      <c r="G14679" t="n">
        <v>1749177976.451406</v>
      </c>
    </row>
    <row r="14680">
      <c r="A14680" s="5" t="n"/>
      <c r="B14680" s="1" t="inlineStr">
        <is>
          <t>d_246_h_14</t>
        </is>
      </c>
      <c r="C14680" t="n">
        <v>865673.4520701356</v>
      </c>
      <c r="D14680" t="n">
        <v>3471684.025619127</v>
      </c>
      <c r="E14680" t="n">
        <v>4115086.216831534</v>
      </c>
      <c r="F14680" t="n">
        <v>3668647.210357468</v>
      </c>
      <c r="G14680" t="n">
        <v>2633417936.029336</v>
      </c>
    </row>
    <row r="14681">
      <c r="A14681" s="5" t="n"/>
      <c r="B14681" s="1" t="inlineStr">
        <is>
          <t>d_246_h_15</t>
        </is>
      </c>
      <c r="C14681" t="n">
        <v>814035.8343215018</v>
      </c>
      <c r="D14681" t="n">
        <v>3191561.163617303</v>
      </c>
      <c r="E14681" t="n">
        <v>3744828.213366255</v>
      </c>
      <c r="F14681" t="n">
        <v>3121287.320237097</v>
      </c>
      <c r="G14681" t="n">
        <v>2092744368.160485</v>
      </c>
    </row>
    <row r="14682">
      <c r="A14682" s="5" t="n"/>
      <c r="B14682" s="1" t="inlineStr">
        <is>
          <t>d_246_h_16</t>
        </is>
      </c>
      <c r="C14682" t="n">
        <v>877689.626650107</v>
      </c>
      <c r="D14682" t="n">
        <v>3393915.702120801</v>
      </c>
      <c r="E14682" t="n">
        <v>3906042.095396182</v>
      </c>
      <c r="F14682" t="n">
        <v>3119176.346107712</v>
      </c>
      <c r="G14682" t="n">
        <v>2033430861.2675</v>
      </c>
    </row>
    <row r="14683">
      <c r="A14683" s="5" t="n"/>
      <c r="B14683" s="1" t="inlineStr">
        <is>
          <t>d_246_h_17</t>
        </is>
      </c>
      <c r="C14683" t="n">
        <v>1167865.061895046</v>
      </c>
      <c r="D14683" t="n">
        <v>4550192.105752484</v>
      </c>
      <c r="E14683" t="n">
        <v>5325368.807070466</v>
      </c>
      <c r="F14683" t="n">
        <v>4370846.552538175</v>
      </c>
      <c r="G14683" t="n">
        <v>2957594736.716298</v>
      </c>
    </row>
    <row r="14684">
      <c r="A14684" s="5" t="n"/>
      <c r="B14684" s="1" t="inlineStr">
        <is>
          <t>d_246_h_18</t>
        </is>
      </c>
      <c r="C14684" t="n">
        <v>1673239.338136505</v>
      </c>
      <c r="D14684" t="n">
        <v>6629189.752621924</v>
      </c>
      <c r="E14684" t="n">
        <v>7758454.052004287</v>
      </c>
      <c r="F14684" t="n">
        <v>6635597.754647215</v>
      </c>
      <c r="G14684" t="n">
        <v>4651491145.574595</v>
      </c>
    </row>
    <row r="14685">
      <c r="A14685" s="5" t="n"/>
      <c r="B14685" s="1" t="inlineStr">
        <is>
          <t>d_246_h_19</t>
        </is>
      </c>
      <c r="C14685" t="n">
        <v>1561781.717113001</v>
      </c>
      <c r="D14685" t="n">
        <v>6072943.976697255</v>
      </c>
      <c r="E14685" t="n">
        <v>7120819.743478798</v>
      </c>
      <c r="F14685" t="n">
        <v>5768808.945611269</v>
      </c>
      <c r="G14685" t="n">
        <v>3856963834.566431</v>
      </c>
    </row>
    <row r="14686">
      <c r="A14686" s="5" t="n"/>
      <c r="B14686" s="1" t="inlineStr">
        <is>
          <t>d_246_h_20</t>
        </is>
      </c>
      <c r="C14686" t="n">
        <v>1209812.50080796</v>
      </c>
      <c r="D14686" t="n">
        <v>4499870.153530234</v>
      </c>
      <c r="E14686" t="n">
        <v>5325675.172505399</v>
      </c>
      <c r="F14686" t="n">
        <v>3893956.291091085</v>
      </c>
      <c r="G14686" t="n">
        <v>2415063278.276523</v>
      </c>
    </row>
    <row r="14687">
      <c r="A14687" s="5" t="n"/>
      <c r="B14687" s="1" t="inlineStr">
        <is>
          <t>d_246_h_21</t>
        </is>
      </c>
      <c r="C14687" t="n">
        <v>1481512.127565433</v>
      </c>
      <c r="D14687" t="n">
        <v>5753563.373538281</v>
      </c>
      <c r="E14687" t="n">
        <v>6821544.501141028</v>
      </c>
      <c r="F14687" t="n">
        <v>5562387.66518812</v>
      </c>
      <c r="G14687" t="n">
        <v>3738713902.271027</v>
      </c>
    </row>
    <row r="14688">
      <c r="A14688" s="5" t="n"/>
      <c r="B14688" s="1" t="inlineStr">
        <is>
          <t>d_246_h_22</t>
        </is>
      </c>
      <c r="C14688" t="n">
        <v>1242354.811849598</v>
      </c>
      <c r="D14688" t="n">
        <v>4857941.016592712</v>
      </c>
      <c r="E14688" t="n">
        <v>5658789.319575512</v>
      </c>
      <c r="F14688" t="n">
        <v>4692417.884983543</v>
      </c>
      <c r="G14688" t="n">
        <v>3171878221.382416</v>
      </c>
    </row>
    <row r="14689">
      <c r="A14689" s="5" t="n"/>
      <c r="B14689" s="1" t="inlineStr">
        <is>
          <t>d_246_h_23</t>
        </is>
      </c>
      <c r="C14689" t="n">
        <v>671033.4599804126</v>
      </c>
      <c r="D14689" t="n">
        <v>2593492.306079388</v>
      </c>
      <c r="E14689" t="n">
        <v>3032739.775939688</v>
      </c>
      <c r="F14689" t="n">
        <v>2453315.227932133</v>
      </c>
      <c r="G14689" t="n">
        <v>1640512693.281001</v>
      </c>
    </row>
    <row r="14690">
      <c r="A14690" s="5" t="n"/>
      <c r="B14690" s="1" t="inlineStr">
        <is>
          <t>d_247_h_00</t>
        </is>
      </c>
      <c r="C14690" t="n">
        <v>339359.8107054249</v>
      </c>
      <c r="D14690" t="n">
        <v>1341638.93395803</v>
      </c>
      <c r="E14690" t="n">
        <v>1568518.609675601</v>
      </c>
      <c r="F14690" t="n">
        <v>1330672.193062254</v>
      </c>
      <c r="G14690" t="n">
        <v>921244938.9465148</v>
      </c>
    </row>
    <row r="14691">
      <c r="A14691" s="5" t="n"/>
      <c r="B14691" s="1" t="inlineStr">
        <is>
          <t>d_247_h_01</t>
        </is>
      </c>
      <c r="C14691" t="n">
        <v>161684.9068968572</v>
      </c>
      <c r="D14691" t="n">
        <v>642113.9310867949</v>
      </c>
      <c r="E14691" t="n">
        <v>751375.8592147753</v>
      </c>
      <c r="F14691" t="n">
        <v>652007.7936653644</v>
      </c>
      <c r="G14691" t="n">
        <v>453115041.2295881</v>
      </c>
    </row>
    <row r="14692">
      <c r="A14692" s="5" t="n"/>
      <c r="B14692" s="1" t="inlineStr">
        <is>
          <t>d_247_h_02</t>
        </is>
      </c>
      <c r="C14692" t="n">
        <v>64778.75156511158</v>
      </c>
      <c r="D14692" t="n">
        <v>246728.4941602251</v>
      </c>
      <c r="E14692" t="n">
        <v>291696.9426292332</v>
      </c>
      <c r="F14692" t="n">
        <v>224493.2821198055</v>
      </c>
      <c r="G14692" t="n">
        <v>147524620.7282033</v>
      </c>
    </row>
    <row r="14693">
      <c r="A14693" s="5" t="n"/>
      <c r="B14693" s="1" t="inlineStr">
        <is>
          <t>d_247_h_03</t>
        </is>
      </c>
      <c r="C14693" t="n">
        <v>75831.18682927769</v>
      </c>
      <c r="D14693" t="n">
        <v>302664.4235711063</v>
      </c>
      <c r="E14693" t="n">
        <v>355723.4661198603</v>
      </c>
      <c r="F14693" t="n">
        <v>310592.6835412618</v>
      </c>
      <c r="G14693" t="n">
        <v>216112091.1730857</v>
      </c>
    </row>
    <row r="14694">
      <c r="A14694" s="5" t="n"/>
      <c r="B14694" s="1" t="inlineStr">
        <is>
          <t>d_247_h_04</t>
        </is>
      </c>
      <c r="C14694" t="n">
        <v>78886.63134617472</v>
      </c>
      <c r="D14694" t="n">
        <v>308325.8354177314</v>
      </c>
      <c r="E14694" t="n">
        <v>362776.5144248183</v>
      </c>
      <c r="F14694" t="n">
        <v>302167.1405541223</v>
      </c>
      <c r="G14694" t="n">
        <v>206505590.0262267</v>
      </c>
    </row>
    <row r="14695">
      <c r="A14695" s="5" t="n"/>
      <c r="B14695" s="1" t="inlineStr">
        <is>
          <t>d_247_h_05</t>
        </is>
      </c>
      <c r="C14695" t="n">
        <v>157097.6615716091</v>
      </c>
      <c r="D14695" t="n">
        <v>625760.0722827945</v>
      </c>
      <c r="E14695" t="n">
        <v>737637.8494818305</v>
      </c>
      <c r="F14695" t="n">
        <v>644490.632189466</v>
      </c>
      <c r="G14695" t="n">
        <v>453146587.033968</v>
      </c>
    </row>
    <row r="14696">
      <c r="A14696" s="5" t="n"/>
      <c r="B14696" s="1" t="inlineStr">
        <is>
          <t>d_247_h_06</t>
        </is>
      </c>
      <c r="C14696" t="n">
        <v>332410.4073655111</v>
      </c>
      <c r="D14696" t="n">
        <v>1282067.660049381</v>
      </c>
      <c r="E14696" t="n">
        <v>1494959.047312201</v>
      </c>
      <c r="F14696" t="n">
        <v>1215267.121307498</v>
      </c>
      <c r="G14696" t="n">
        <v>813143659.6695714</v>
      </c>
    </row>
    <row r="14697">
      <c r="A14697" s="5" t="n"/>
      <c r="B14697" s="1" t="inlineStr">
        <is>
          <t>d_247_h_07</t>
        </is>
      </c>
      <c r="C14697" t="n">
        <v>744860.738899878</v>
      </c>
      <c r="D14697" t="n">
        <v>2919363.698764346</v>
      </c>
      <c r="E14697" t="n">
        <v>3407360.380689451</v>
      </c>
      <c r="F14697" t="n">
        <v>2814570.542464423</v>
      </c>
      <c r="G14697" t="n">
        <v>1896052042.568276</v>
      </c>
    </row>
    <row r="14698">
      <c r="A14698" s="5" t="n"/>
      <c r="B14698" s="1" t="inlineStr">
        <is>
          <t>d_247_h_08</t>
        </is>
      </c>
      <c r="C14698" t="n">
        <v>839898.6289920569</v>
      </c>
      <c r="D14698" t="n">
        <v>3295646.539057158</v>
      </c>
      <c r="E14698" t="n">
        <v>3870398.445288479</v>
      </c>
      <c r="F14698" t="n">
        <v>3293647.421959691</v>
      </c>
      <c r="G14698" t="n">
        <v>2267922151.051849</v>
      </c>
    </row>
    <row r="14699">
      <c r="A14699" s="5" t="n"/>
      <c r="B14699" s="1" t="inlineStr">
        <is>
          <t>d_247_h_09</t>
        </is>
      </c>
      <c r="C14699" t="n">
        <v>710614.7521588659</v>
      </c>
      <c r="D14699" t="n">
        <v>2750519.261540588</v>
      </c>
      <c r="E14699" t="n">
        <v>3161764.136768133</v>
      </c>
      <c r="F14699" t="n">
        <v>2555908.645257239</v>
      </c>
      <c r="G14699" t="n">
        <v>1680462361.168757</v>
      </c>
    </row>
    <row r="14700">
      <c r="A14700" s="5" t="n"/>
      <c r="B14700" s="1" t="inlineStr">
        <is>
          <t>d_247_h_10</t>
        </is>
      </c>
      <c r="C14700" t="n">
        <v>544455.918049373</v>
      </c>
      <c r="D14700" t="n">
        <v>2082812.679751585</v>
      </c>
      <c r="E14700" t="n">
        <v>2450798.537114917</v>
      </c>
      <c r="F14700" t="n">
        <v>1931941.276035156</v>
      </c>
      <c r="G14700" t="n">
        <v>1250649222.995608</v>
      </c>
    </row>
    <row r="14701">
      <c r="A14701" s="5" t="n"/>
      <c r="B14701" s="1" t="inlineStr">
        <is>
          <t>d_247_h_11</t>
        </is>
      </c>
      <c r="C14701" t="n">
        <v>671289.1987385473</v>
      </c>
      <c r="D14701" t="n">
        <v>2651972.177997202</v>
      </c>
      <c r="E14701" t="n">
        <v>3139352.595222441</v>
      </c>
      <c r="F14701" t="n">
        <v>2671430.017658205</v>
      </c>
      <c r="G14701" t="n">
        <v>1847092154.557415</v>
      </c>
    </row>
    <row r="14702">
      <c r="A14702" s="5" t="n"/>
      <c r="B14702" s="1" t="inlineStr">
        <is>
          <t>d_247_h_12</t>
        </is>
      </c>
      <c r="C14702" t="n">
        <v>736455.1594147107</v>
      </c>
      <c r="D14702" t="n">
        <v>2883582.16720321</v>
      </c>
      <c r="E14702" t="n">
        <v>3418034.476609952</v>
      </c>
      <c r="F14702" t="n">
        <v>2889434.267955566</v>
      </c>
      <c r="G14702" t="n">
        <v>1989500120.20963</v>
      </c>
    </row>
    <row r="14703">
      <c r="A14703" s="5" t="n"/>
      <c r="B14703" s="1" t="inlineStr">
        <is>
          <t>d_247_h_13</t>
        </is>
      </c>
      <c r="C14703" t="n">
        <v>884565.1684115119</v>
      </c>
      <c r="D14703" t="n">
        <v>3493734.754723992</v>
      </c>
      <c r="E14703" t="n">
        <v>4094257.574255428</v>
      </c>
      <c r="F14703" t="n">
        <v>3522353.600808573</v>
      </c>
      <c r="G14703" t="n">
        <v>2432342592.892194</v>
      </c>
    </row>
    <row r="14704">
      <c r="A14704" s="5" t="n"/>
      <c r="B14704" s="1" t="inlineStr">
        <is>
          <t>d_247_h_14</t>
        </is>
      </c>
      <c r="C14704" t="n">
        <v>634700.4588005374</v>
      </c>
      <c r="D14704" t="n">
        <v>2431135.510344802</v>
      </c>
      <c r="E14704" t="n">
        <v>2826332.15566425</v>
      </c>
      <c r="F14704" t="n">
        <v>2260421.627063591</v>
      </c>
      <c r="G14704" t="n">
        <v>1481500828.713581</v>
      </c>
    </row>
    <row r="14705">
      <c r="A14705" s="5" t="n"/>
      <c r="B14705" s="1" t="inlineStr">
        <is>
          <t>d_247_h_15</t>
        </is>
      </c>
      <c r="C14705" t="n">
        <v>967888.7188713559</v>
      </c>
      <c r="D14705" t="n">
        <v>3843516.371287585</v>
      </c>
      <c r="E14705" t="n">
        <v>4502056.948447965</v>
      </c>
      <c r="F14705" t="n">
        <v>3936135.585462155</v>
      </c>
      <c r="G14705" t="n">
        <v>2756600708.870023</v>
      </c>
    </row>
    <row r="14706">
      <c r="A14706" s="5" t="n"/>
      <c r="B14706" s="1" t="inlineStr">
        <is>
          <t>d_247_h_16</t>
        </is>
      </c>
      <c r="C14706" t="n">
        <v>918613.6538877179</v>
      </c>
      <c r="D14706" t="n">
        <v>3483391.472227245</v>
      </c>
      <c r="E14706" t="n">
        <v>4055056.958765296</v>
      </c>
      <c r="F14706" t="n">
        <v>3054284.550888809</v>
      </c>
      <c r="G14706" t="n">
        <v>1938952198.900267</v>
      </c>
    </row>
    <row r="14707">
      <c r="A14707" s="5" t="n"/>
      <c r="B14707" s="1" t="inlineStr">
        <is>
          <t>d_247_h_17</t>
        </is>
      </c>
      <c r="C14707" t="n">
        <v>1419338.548985586</v>
      </c>
      <c r="D14707" t="n">
        <v>5588427.571499114</v>
      </c>
      <c r="E14707" t="n">
        <v>6570066.712832621</v>
      </c>
      <c r="F14707" t="n">
        <v>5560823.022094266</v>
      </c>
      <c r="G14707" t="n">
        <v>3867890002.484715</v>
      </c>
    </row>
    <row r="14708">
      <c r="A14708" s="5" t="n"/>
      <c r="B14708" s="1" t="inlineStr">
        <is>
          <t>d_247_h_18</t>
        </is>
      </c>
      <c r="C14708" t="n">
        <v>2289668.920944025</v>
      </c>
      <c r="D14708" t="n">
        <v>9205581.322854262</v>
      </c>
      <c r="E14708" t="n">
        <v>10797682.01685566</v>
      </c>
      <c r="F14708" t="n">
        <v>9631371.024297308</v>
      </c>
      <c r="G14708" t="n">
        <v>6817339747.650884</v>
      </c>
    </row>
    <row r="14709">
      <c r="A14709" s="5" t="n"/>
      <c r="B14709" s="1" t="inlineStr">
        <is>
          <t>d_247_h_19</t>
        </is>
      </c>
      <c r="C14709" t="n">
        <v>2041492.544645678</v>
      </c>
      <c r="D14709" t="n">
        <v>8022598.08125337</v>
      </c>
      <c r="E14709" t="n">
        <v>9368630.710515777</v>
      </c>
      <c r="F14709" t="n">
        <v>7996121.710426245</v>
      </c>
      <c r="G14709" t="n">
        <v>5588875725.002934</v>
      </c>
    </row>
    <row r="14710">
      <c r="A14710" s="5" t="n"/>
      <c r="B14710" s="1" t="inlineStr">
        <is>
          <t>d_247_h_20</t>
        </is>
      </c>
      <c r="C14710" t="n">
        <v>1897295.324436039</v>
      </c>
      <c r="D14710" t="n">
        <v>7302948.809880346</v>
      </c>
      <c r="E14710" t="n">
        <v>8598821.730371155</v>
      </c>
      <c r="F14710" t="n">
        <v>6966060.536080762</v>
      </c>
      <c r="G14710" t="n">
        <v>4747007275.700544</v>
      </c>
    </row>
    <row r="14711">
      <c r="A14711" s="5" t="n"/>
      <c r="B14711" s="1" t="inlineStr">
        <is>
          <t>d_247_h_21</t>
        </is>
      </c>
      <c r="C14711" t="n">
        <v>1973199.386618251</v>
      </c>
      <c r="D14711" t="n">
        <v>7682485.448860528</v>
      </c>
      <c r="E14711" t="n">
        <v>9050550.709077219</v>
      </c>
      <c r="F14711" t="n">
        <v>7535664.301124846</v>
      </c>
      <c r="G14711" t="n">
        <v>5191499585.280517</v>
      </c>
    </row>
    <row r="14712">
      <c r="A14712" s="5" t="n"/>
      <c r="B14712" s="1" t="inlineStr">
        <is>
          <t>d_247_h_22</t>
        </is>
      </c>
      <c r="C14712" t="n">
        <v>2044743.249064082</v>
      </c>
      <c r="D14712" t="n">
        <v>8210696.011291488</v>
      </c>
      <c r="E14712" t="n">
        <v>9597645.263230441</v>
      </c>
      <c r="F14712" t="n">
        <v>8450799.985357685</v>
      </c>
      <c r="G14712" t="n">
        <v>5912339071.488798</v>
      </c>
    </row>
    <row r="14713">
      <c r="A14713" s="5" t="n"/>
      <c r="B14713" s="1" t="inlineStr">
        <is>
          <t>d_247_h_23</t>
        </is>
      </c>
      <c r="C14713" t="n">
        <v>909424.4690815165</v>
      </c>
      <c r="D14713" t="n">
        <v>3560522.451692127</v>
      </c>
      <c r="E14713" t="n">
        <v>4163990.142127549</v>
      </c>
      <c r="F14713" t="n">
        <v>3499362.832762214</v>
      </c>
      <c r="G14713" t="n">
        <v>2413027879.542266</v>
      </c>
    </row>
    <row r="14714">
      <c r="A14714" s="5" t="n"/>
      <c r="B14714" s="1" t="inlineStr">
        <is>
          <t>d_248_h_00</t>
        </is>
      </c>
      <c r="C14714" t="n">
        <v>420623.7204339436</v>
      </c>
      <c r="D14714" t="n">
        <v>1654390.938788208</v>
      </c>
      <c r="E14714" t="n">
        <v>1938909.630642347</v>
      </c>
      <c r="F14714" t="n">
        <v>1634308.326370219</v>
      </c>
      <c r="G14714" t="n">
        <v>1118026318.842303</v>
      </c>
    </row>
    <row r="14715">
      <c r="A14715" s="5" t="n"/>
      <c r="B14715" s="1" t="inlineStr">
        <is>
          <t>d_248_h_01</t>
        </is>
      </c>
      <c r="C14715" t="n">
        <v>238512.0708478538</v>
      </c>
      <c r="D14715" t="n">
        <v>935014.0687923059</v>
      </c>
      <c r="E14715" t="n">
        <v>1099164.869716257</v>
      </c>
      <c r="F14715" t="n">
        <v>918814.0387808084</v>
      </c>
      <c r="G14715" t="n">
        <v>624854729.1133097</v>
      </c>
    </row>
    <row r="14716">
      <c r="A14716" s="5" t="n"/>
      <c r="B14716" s="1" t="inlineStr">
        <is>
          <t>d_248_h_02</t>
        </is>
      </c>
      <c r="C14716" t="n">
        <v>189610.4748742263</v>
      </c>
      <c r="D14716" t="n">
        <v>750897.7445272013</v>
      </c>
      <c r="E14716" t="n">
        <v>884706.9852711018</v>
      </c>
      <c r="F14716" t="n">
        <v>769310.3487495836</v>
      </c>
      <c r="G14716" t="n">
        <v>542418091.8034093</v>
      </c>
    </row>
    <row r="14717">
      <c r="A14717" s="5" t="n"/>
      <c r="B14717" s="1" t="inlineStr">
        <is>
          <t>d_248_h_03</t>
        </is>
      </c>
      <c r="C14717" t="n">
        <v>140064.1076261916</v>
      </c>
      <c r="D14717" t="n">
        <v>561394.1166458237</v>
      </c>
      <c r="E14717" t="n">
        <v>662177.1527851274</v>
      </c>
      <c r="F14717" t="n">
        <v>580954.9377276991</v>
      </c>
      <c r="G14717" t="n">
        <v>407471975.531831</v>
      </c>
    </row>
    <row r="14718">
      <c r="A14718" s="5" t="n"/>
      <c r="B14718" s="1" t="inlineStr">
        <is>
          <t>d_248_h_04</t>
        </is>
      </c>
      <c r="C14718" t="n">
        <v>112882.3843955559</v>
      </c>
      <c r="D14718" t="n">
        <v>440645.4039208771</v>
      </c>
      <c r="E14718" t="n">
        <v>509993.0084232619</v>
      </c>
      <c r="F14718" t="n">
        <v>426876.2992428468</v>
      </c>
      <c r="G14718" t="n">
        <v>292829507.8656036</v>
      </c>
    </row>
    <row r="14719">
      <c r="A14719" s="5" t="n"/>
      <c r="B14719" s="1" t="inlineStr">
        <is>
          <t>d_248_h_05</t>
        </is>
      </c>
      <c r="C14719" t="n">
        <v>244944.233153743</v>
      </c>
      <c r="D14719" t="n">
        <v>985166.5148967479</v>
      </c>
      <c r="E14719" t="n">
        <v>1146947.059187433</v>
      </c>
      <c r="F14719" t="n">
        <v>1016619.429929819</v>
      </c>
      <c r="G14719" t="n">
        <v>716795395.3277239</v>
      </c>
    </row>
    <row r="14720">
      <c r="A14720" s="5" t="n"/>
      <c r="B14720" s="1" t="inlineStr">
        <is>
          <t>d_248_h_06</t>
        </is>
      </c>
      <c r="C14720" t="n">
        <v>549287.1177201347</v>
      </c>
      <c r="D14720" t="n">
        <v>2156224.869369187</v>
      </c>
      <c r="E14720" t="n">
        <v>2541101.460684315</v>
      </c>
      <c r="F14720" t="n">
        <v>2169083.276388468</v>
      </c>
      <c r="G14720" t="n">
        <v>1490356193.394156</v>
      </c>
    </row>
    <row r="14721">
      <c r="A14721" s="5" t="n"/>
      <c r="B14721" s="1" t="inlineStr">
        <is>
          <t>d_248_h_07</t>
        </is>
      </c>
      <c r="C14721" t="n">
        <v>812054.7989641365</v>
      </c>
      <c r="D14721" t="n">
        <v>3182513.236078147</v>
      </c>
      <c r="E14721" t="n">
        <v>3707869.543411278</v>
      </c>
      <c r="F14721" t="n">
        <v>3135925.875388563</v>
      </c>
      <c r="G14721" t="n">
        <v>2148306723.605675</v>
      </c>
    </row>
    <row r="14722">
      <c r="A14722" s="5" t="n"/>
      <c r="B14722" s="1" t="inlineStr">
        <is>
          <t>d_248_h_08</t>
        </is>
      </c>
      <c r="C14722" t="n">
        <v>914888.5325602978</v>
      </c>
      <c r="D14722" t="n">
        <v>3581790.472119208</v>
      </c>
      <c r="E14722" t="n">
        <v>4182414.605960992</v>
      </c>
      <c r="F14722" t="n">
        <v>3473529.511485531</v>
      </c>
      <c r="G14722" t="n">
        <v>2357531626.109211</v>
      </c>
    </row>
    <row r="14723">
      <c r="A14723" s="5" t="n"/>
      <c r="B14723" s="1" t="inlineStr">
        <is>
          <t>d_248_h_09</t>
        </is>
      </c>
      <c r="C14723" t="n">
        <v>995818.7621866763</v>
      </c>
      <c r="D14723" t="n">
        <v>3971621.506484828</v>
      </c>
      <c r="E14723" t="n">
        <v>4615713.669640439</v>
      </c>
      <c r="F14723" t="n">
        <v>4018577.003069459</v>
      </c>
      <c r="G14723" t="n">
        <v>2787396184.852479</v>
      </c>
    </row>
    <row r="14724">
      <c r="A14724" s="5" t="n"/>
      <c r="B14724" s="1" t="inlineStr">
        <is>
          <t>d_248_h_10</t>
        </is>
      </c>
      <c r="C14724" t="n">
        <v>623722.2047101487</v>
      </c>
      <c r="D14724" t="n">
        <v>2423883.906934109</v>
      </c>
      <c r="E14724" t="n">
        <v>2850548.759203422</v>
      </c>
      <c r="F14724" t="n">
        <v>2373776.694724213</v>
      </c>
      <c r="G14724" t="n">
        <v>1624170297.077967</v>
      </c>
    </row>
    <row r="14725">
      <c r="A14725" s="5" t="n"/>
      <c r="B14725" s="1" t="inlineStr">
        <is>
          <t>d_248_h_11</t>
        </is>
      </c>
      <c r="C14725" t="n">
        <v>759963.5487379126</v>
      </c>
      <c r="D14725" t="n">
        <v>3036424.7879425</v>
      </c>
      <c r="E14725" t="n">
        <v>3538647.61518823</v>
      </c>
      <c r="F14725" t="n">
        <v>3109673.237813229</v>
      </c>
      <c r="G14725" t="n">
        <v>2165318804.320457</v>
      </c>
    </row>
    <row r="14726">
      <c r="A14726" s="5" t="n"/>
      <c r="B14726" s="1" t="inlineStr">
        <is>
          <t>d_248_h_12</t>
        </is>
      </c>
      <c r="C14726" t="n">
        <v>500482.1270170063</v>
      </c>
      <c r="D14726" t="n">
        <v>1891476.855788047</v>
      </c>
      <c r="E14726" t="n">
        <v>2213814.275139168</v>
      </c>
      <c r="F14726" t="n">
        <v>1709585.624900066</v>
      </c>
      <c r="G14726" t="n">
        <v>1118555751.156914</v>
      </c>
    </row>
    <row r="14727">
      <c r="A14727" s="5" t="n"/>
      <c r="B14727" s="1" t="inlineStr">
        <is>
          <t>d_248_h_13</t>
        </is>
      </c>
      <c r="C14727" t="n">
        <v>983227.2743340326</v>
      </c>
      <c r="D14727" t="n">
        <v>3932885.077877318</v>
      </c>
      <c r="E14727" t="n">
        <v>4629170.536289548</v>
      </c>
      <c r="F14727" t="n">
        <v>4031178.744414202</v>
      </c>
      <c r="G14727" t="n">
        <v>2796894700.053469</v>
      </c>
    </row>
    <row r="14728">
      <c r="A14728" s="5" t="n"/>
      <c r="B14728" s="1" t="inlineStr">
        <is>
          <t>d_248_h_14</t>
        </is>
      </c>
      <c r="C14728" t="n">
        <v>733648.5185176905</v>
      </c>
      <c r="D14728" t="n">
        <v>2871356.911613249</v>
      </c>
      <c r="E14728" t="n">
        <v>3383237.950829052</v>
      </c>
      <c r="F14728" t="n">
        <v>2783415.101193119</v>
      </c>
      <c r="G14728" t="n">
        <v>1892208562.920045</v>
      </c>
    </row>
    <row r="14729">
      <c r="A14729" s="5" t="n"/>
      <c r="B14729" s="1" t="inlineStr">
        <is>
          <t>d_248_h_15</t>
        </is>
      </c>
      <c r="C14729" t="n">
        <v>857141.9563217072</v>
      </c>
      <c r="D14729" t="n">
        <v>3357221.748227429</v>
      </c>
      <c r="E14729" t="n">
        <v>3934752.829217493</v>
      </c>
      <c r="F14729" t="n">
        <v>3307717.173246975</v>
      </c>
      <c r="G14729" t="n">
        <v>2284393496.288427</v>
      </c>
    </row>
    <row r="14730">
      <c r="A14730" s="5" t="n"/>
      <c r="B14730" s="1" t="inlineStr">
        <is>
          <t>d_248_h_16</t>
        </is>
      </c>
      <c r="C14730" t="n">
        <v>1075472.898178629</v>
      </c>
      <c r="D14730" t="n">
        <v>4220479.916560565</v>
      </c>
      <c r="E14730" t="n">
        <v>4968362.802505074</v>
      </c>
      <c r="F14730" t="n">
        <v>4207380.212989161</v>
      </c>
      <c r="G14730" t="n">
        <v>2928588369.236521</v>
      </c>
    </row>
    <row r="14731">
      <c r="A14731" s="5" t="n"/>
      <c r="B14731" s="1" t="inlineStr">
        <is>
          <t>d_248_h_17</t>
        </is>
      </c>
      <c r="C14731" t="n">
        <v>1185447.483806614</v>
      </c>
      <c r="D14731" t="n">
        <v>4586553.980910683</v>
      </c>
      <c r="E14731" t="n">
        <v>5300002.320527443</v>
      </c>
      <c r="F14731" t="n">
        <v>4279968.208228182</v>
      </c>
      <c r="G14731" t="n">
        <v>2778664109.287067</v>
      </c>
    </row>
    <row r="14732">
      <c r="A14732" s="5" t="n"/>
      <c r="B14732" s="1" t="inlineStr">
        <is>
          <t>d_248_h_18</t>
        </is>
      </c>
      <c r="C14732" t="n">
        <v>1726169.215929195</v>
      </c>
      <c r="D14732" t="n">
        <v>6774302.97978815</v>
      </c>
      <c r="E14732" t="n">
        <v>7910230.165741316</v>
      </c>
      <c r="F14732" t="n">
        <v>6645131.643049533</v>
      </c>
      <c r="G14732" t="n">
        <v>4561252406.489206</v>
      </c>
    </row>
    <row r="14733">
      <c r="A14733" s="5" t="n"/>
      <c r="B14733" s="1" t="inlineStr">
        <is>
          <t>d_248_h_19</t>
        </is>
      </c>
      <c r="C14733" t="n">
        <v>1744937.697283757</v>
      </c>
      <c r="D14733" t="n">
        <v>6782020.91120884</v>
      </c>
      <c r="E14733" t="n">
        <v>7971157.236430089</v>
      </c>
      <c r="F14733" t="n">
        <v>6451369.389429928</v>
      </c>
      <c r="G14733" t="n">
        <v>4304870374.30906</v>
      </c>
    </row>
    <row r="14734">
      <c r="A14734" s="5" t="n"/>
      <c r="B14734" s="1" t="inlineStr">
        <is>
          <t>d_248_h_20</t>
        </is>
      </c>
      <c r="C14734" t="n">
        <v>1817629.235843789</v>
      </c>
      <c r="D14734" t="n">
        <v>7012650.133154143</v>
      </c>
      <c r="E14734" t="n">
        <v>8131228.213729948</v>
      </c>
      <c r="F14734" t="n">
        <v>6549095.397046939</v>
      </c>
      <c r="G14734" t="n">
        <v>4388573493.678526</v>
      </c>
    </row>
    <row r="14735">
      <c r="A14735" s="5" t="n"/>
      <c r="B14735" s="1" t="inlineStr">
        <is>
          <t>d_248_h_21</t>
        </is>
      </c>
      <c r="C14735" t="n">
        <v>1848361.56907295</v>
      </c>
      <c r="D14735" t="n">
        <v>7205746.146981605</v>
      </c>
      <c r="E14735" t="n">
        <v>8427857.575716244</v>
      </c>
      <c r="F14735" t="n">
        <v>7023574.671503977</v>
      </c>
      <c r="G14735" t="n">
        <v>4774239952.174422</v>
      </c>
    </row>
    <row r="14736">
      <c r="A14736" s="5" t="n"/>
      <c r="B14736" s="1" t="inlineStr">
        <is>
          <t>d_248_h_22</t>
        </is>
      </c>
      <c r="C14736" t="n">
        <v>1685352.018968</v>
      </c>
      <c r="D14736" t="n">
        <v>6647080.757431436</v>
      </c>
      <c r="E14736" t="n">
        <v>7930219.135445113</v>
      </c>
      <c r="F14736" t="n">
        <v>6913124.523404969</v>
      </c>
      <c r="G14736" t="n">
        <v>4839122707.059839</v>
      </c>
    </row>
    <row r="14737">
      <c r="A14737" s="5" t="n"/>
      <c r="B14737" s="1" t="inlineStr">
        <is>
          <t>d_248_h_23</t>
        </is>
      </c>
      <c r="C14737" t="n">
        <v>1369142.016591826</v>
      </c>
      <c r="D14737" t="n">
        <v>5429643.316458279</v>
      </c>
      <c r="E14737" t="n">
        <v>6426952.713527456</v>
      </c>
      <c r="F14737" t="n">
        <v>5543096.554846317</v>
      </c>
      <c r="G14737" t="n">
        <v>3869301190.331453</v>
      </c>
    </row>
    <row r="14738">
      <c r="A14738" s="5" t="n"/>
      <c r="B14738" s="1" t="inlineStr">
        <is>
          <t>d_249_h_00</t>
        </is>
      </c>
      <c r="C14738" t="n">
        <v>548655.0458318546</v>
      </c>
      <c r="D14738" t="n">
        <v>2142024.596405278</v>
      </c>
      <c r="E14738" t="n">
        <v>2519736.595972327</v>
      </c>
      <c r="F14738" t="n">
        <v>2130246.631682551</v>
      </c>
      <c r="G14738" t="n">
        <v>1472226445.841858</v>
      </c>
    </row>
    <row r="14739">
      <c r="A14739" s="5" t="n"/>
      <c r="B14739" s="1" t="inlineStr">
        <is>
          <t>d_249_h_01</t>
        </is>
      </c>
      <c r="C14739" t="n">
        <v>300671.5537722064</v>
      </c>
      <c r="D14739" t="n">
        <v>1192512.442255095</v>
      </c>
      <c r="E14739" t="n">
        <v>1407901.7011676</v>
      </c>
      <c r="F14739" t="n">
        <v>1231179.047466723</v>
      </c>
      <c r="G14739" t="n">
        <v>862455260.7220243</v>
      </c>
    </row>
    <row r="14740">
      <c r="A14740" s="5" t="n"/>
      <c r="B14740" s="1" t="inlineStr">
        <is>
          <t>d_249_h_02</t>
        </is>
      </c>
      <c r="C14740" t="n">
        <v>145358.334234126</v>
      </c>
      <c r="D14740" t="n">
        <v>565604.5200504635</v>
      </c>
      <c r="E14740" t="n">
        <v>661384.5517383751</v>
      </c>
      <c r="F14740" t="n">
        <v>553457.1348897016</v>
      </c>
      <c r="G14740" t="n">
        <v>377279325.622933</v>
      </c>
    </row>
    <row r="14741">
      <c r="A14741" s="5" t="n"/>
      <c r="B14741" s="1" t="inlineStr">
        <is>
          <t>d_249_h_03</t>
        </is>
      </c>
      <c r="C14741" t="n">
        <v>115101.7363259951</v>
      </c>
      <c r="D14741" t="n">
        <v>458803.9672552188</v>
      </c>
      <c r="E14741" t="n">
        <v>540945.905861689</v>
      </c>
      <c r="F14741" t="n">
        <v>471481.9937258398</v>
      </c>
      <c r="G14741" t="n">
        <v>328874553.9514453</v>
      </c>
    </row>
    <row r="14742">
      <c r="A14742" s="5" t="n"/>
      <c r="B14742" s="1" t="inlineStr">
        <is>
          <t>d_249_h_04</t>
        </is>
      </c>
      <c r="C14742" t="n">
        <v>100708.6875856155</v>
      </c>
      <c r="D14742" t="n">
        <v>391678.9147491587</v>
      </c>
      <c r="E14742" t="n">
        <v>461611.9591072318</v>
      </c>
      <c r="F14742" t="n">
        <v>377139.5946508925</v>
      </c>
      <c r="G14742" t="n">
        <v>256805953.5671385</v>
      </c>
    </row>
    <row r="14743">
      <c r="A14743" s="5" t="n"/>
      <c r="B14743" s="1" t="inlineStr">
        <is>
          <t>d_249_h_05</t>
        </is>
      </c>
      <c r="C14743" t="n">
        <v>93143.5736499098</v>
      </c>
      <c r="D14743" t="n">
        <v>342618.947197541</v>
      </c>
      <c r="E14743" t="n">
        <v>388075.1460077741</v>
      </c>
      <c r="F14743" t="n">
        <v>274101.2758704352</v>
      </c>
      <c r="G14743" t="n">
        <v>165058069.4274755</v>
      </c>
    </row>
    <row r="14744">
      <c r="A14744" s="5" t="n"/>
      <c r="B14744" s="1" t="inlineStr">
        <is>
          <t>d_249_h_06</t>
        </is>
      </c>
      <c r="C14744" t="n">
        <v>396049.6014579821</v>
      </c>
      <c r="D14744" t="n">
        <v>1525996.580823447</v>
      </c>
      <c r="E14744" t="n">
        <v>1781376.239066869</v>
      </c>
      <c r="F14744" t="n">
        <v>1429430.071088842</v>
      </c>
      <c r="G14744" t="n">
        <v>956595720.9337274</v>
      </c>
    </row>
    <row r="14745">
      <c r="A14745" s="5" t="n"/>
      <c r="B14745" s="1" t="inlineStr">
        <is>
          <t>d_249_h_07</t>
        </is>
      </c>
      <c r="C14745" t="n">
        <v>790488.5567153138</v>
      </c>
      <c r="D14745" t="n">
        <v>3066642.90595575</v>
      </c>
      <c r="E14745" t="n">
        <v>3610256.081587183</v>
      </c>
      <c r="F14745" t="n">
        <v>2935456.749774769</v>
      </c>
      <c r="G14745" t="n">
        <v>1963794667.588827</v>
      </c>
    </row>
    <row r="14746">
      <c r="A14746" s="5" t="n"/>
      <c r="B14746" s="1" t="inlineStr">
        <is>
          <t>d_249_h_08</t>
        </is>
      </c>
      <c r="C14746" t="n">
        <v>935647.0818997069</v>
      </c>
      <c r="D14746" t="n">
        <v>3685904.323600914</v>
      </c>
      <c r="E14746" t="n">
        <v>4323893.074476753</v>
      </c>
      <c r="F14746" t="n">
        <v>3665937.224167484</v>
      </c>
      <c r="G14746" t="n">
        <v>2528228480.702583</v>
      </c>
    </row>
    <row r="14747">
      <c r="A14747" s="5" t="n"/>
      <c r="B14747" s="1" t="inlineStr">
        <is>
          <t>d_249_h_09</t>
        </is>
      </c>
      <c r="C14747" t="n">
        <v>879866.955998726</v>
      </c>
      <c r="D14747" t="n">
        <v>3462607.963182868</v>
      </c>
      <c r="E14747" t="n">
        <v>4080531.517315676</v>
      </c>
      <c r="F14747" t="n">
        <v>3470319.598342923</v>
      </c>
      <c r="G14747" t="n">
        <v>2412717853.65124</v>
      </c>
    </row>
    <row r="14748">
      <c r="A14748" s="5" t="n"/>
      <c r="B14748" s="1" t="inlineStr">
        <is>
          <t>d_249_h_10</t>
        </is>
      </c>
      <c r="C14748" t="n">
        <v>787343.2571533124</v>
      </c>
      <c r="D14748" t="n">
        <v>3122973.470395523</v>
      </c>
      <c r="E14748" t="n">
        <v>3695297.531321355</v>
      </c>
      <c r="F14748" t="n">
        <v>3159515.342036789</v>
      </c>
      <c r="G14748" t="n">
        <v>2157707819.344767</v>
      </c>
    </row>
    <row r="14749">
      <c r="A14749" s="5" t="n"/>
      <c r="B14749" s="1" t="inlineStr">
        <is>
          <t>d_249_h_11</t>
        </is>
      </c>
      <c r="C14749" t="n">
        <v>611608.6698782722</v>
      </c>
      <c r="D14749" t="n">
        <v>2405513.448762136</v>
      </c>
      <c r="E14749" t="n">
        <v>2864818.757832424</v>
      </c>
      <c r="F14749" t="n">
        <v>2492684.947250697</v>
      </c>
      <c r="G14749" t="n">
        <v>1735942051.291559</v>
      </c>
    </row>
    <row r="14750">
      <c r="A14750" s="5" t="n"/>
      <c r="B14750" s="1" t="inlineStr">
        <is>
          <t>d_249_h_12</t>
        </is>
      </c>
      <c r="C14750" t="n">
        <v>625375.762218371</v>
      </c>
      <c r="D14750" t="n">
        <v>2464279.676811771</v>
      </c>
      <c r="E14750" t="n">
        <v>2865895.643127672</v>
      </c>
      <c r="F14750" t="n">
        <v>2430630.73590321</v>
      </c>
      <c r="G14750" t="n">
        <v>1709210465.01642</v>
      </c>
    </row>
    <row r="14751">
      <c r="A14751" s="5" t="n"/>
      <c r="B14751" s="1" t="inlineStr">
        <is>
          <t>d_249_h_13</t>
        </is>
      </c>
      <c r="C14751" t="n">
        <v>719430.9459866937</v>
      </c>
      <c r="D14751" t="n">
        <v>2795772.8286015</v>
      </c>
      <c r="E14751" t="n">
        <v>3311299.511781267</v>
      </c>
      <c r="F14751" t="n">
        <v>2706178.39953385</v>
      </c>
      <c r="G14751" t="n">
        <v>1836663258.797451</v>
      </c>
    </row>
    <row r="14752">
      <c r="A14752" s="5" t="n"/>
      <c r="B14752" s="1" t="inlineStr">
        <is>
          <t>d_249_h_14</t>
        </is>
      </c>
      <c r="C14752" t="n">
        <v>562926.820661201</v>
      </c>
      <c r="D14752" t="n">
        <v>2111381.214086161</v>
      </c>
      <c r="E14752" t="n">
        <v>2523094.606022549</v>
      </c>
      <c r="F14752" t="n">
        <v>1942025.587395679</v>
      </c>
      <c r="G14752" t="n">
        <v>1267754801.961781</v>
      </c>
    </row>
    <row r="14753">
      <c r="A14753" s="5" t="n"/>
      <c r="B14753" s="1" t="inlineStr">
        <is>
          <t>d_249_h_15</t>
        </is>
      </c>
      <c r="C14753" t="n">
        <v>1077535.182074826</v>
      </c>
      <c r="D14753" t="n">
        <v>4329786.229837282</v>
      </c>
      <c r="E14753" t="n">
        <v>5064201.310282315</v>
      </c>
      <c r="F14753" t="n">
        <v>4540239.048881182</v>
      </c>
      <c r="G14753" t="n">
        <v>3228186998.563142</v>
      </c>
    </row>
    <row r="14754">
      <c r="A14754" s="5" t="n"/>
      <c r="B14754" s="1" t="inlineStr">
        <is>
          <t>d_249_h_16</t>
        </is>
      </c>
      <c r="C14754" t="n">
        <v>1069149.490924314</v>
      </c>
      <c r="D14754" t="n">
        <v>4176600.128596951</v>
      </c>
      <c r="E14754" t="n">
        <v>4985088.91029776</v>
      </c>
      <c r="F14754" t="n">
        <v>4182650.082778422</v>
      </c>
      <c r="G14754" t="n">
        <v>2895288471.86292</v>
      </c>
    </row>
    <row r="14755">
      <c r="A14755" s="5" t="n"/>
      <c r="B14755" s="1" t="inlineStr">
        <is>
          <t>d_249_h_17</t>
        </is>
      </c>
      <c r="C14755" t="n">
        <v>1415503.035335057</v>
      </c>
      <c r="D14755" t="n">
        <v>5552909.698528785</v>
      </c>
      <c r="E14755" t="n">
        <v>6527949.519269574</v>
      </c>
      <c r="F14755" t="n">
        <v>5376922.203368717</v>
      </c>
      <c r="G14755" t="n">
        <v>3605131429.051351</v>
      </c>
    </row>
    <row r="14756">
      <c r="A14756" s="5" t="n"/>
      <c r="B14756" s="1" t="inlineStr">
        <is>
          <t>d_249_h_18</t>
        </is>
      </c>
      <c r="C14756" t="n">
        <v>2178475.730360348</v>
      </c>
      <c r="D14756" t="n">
        <v>8682021.080131026</v>
      </c>
      <c r="E14756" t="n">
        <v>10143681.63010663</v>
      </c>
      <c r="F14756" t="n">
        <v>8826888.896869959</v>
      </c>
      <c r="G14756" t="n">
        <v>6159528487.312286</v>
      </c>
    </row>
    <row r="14757">
      <c r="A14757" s="5" t="n"/>
      <c r="B14757" s="1" t="inlineStr">
        <is>
          <t>d_249_h_19</t>
        </is>
      </c>
      <c r="C14757" t="n">
        <v>2082814.924704757</v>
      </c>
      <c r="D14757" t="n">
        <v>8189033.07800154</v>
      </c>
      <c r="E14757" t="n">
        <v>9575093.78145704</v>
      </c>
      <c r="F14757" t="n">
        <v>8049623.740135077</v>
      </c>
      <c r="G14757" t="n">
        <v>5456852062.324471</v>
      </c>
    </row>
    <row r="14758">
      <c r="A14758" s="5" t="n"/>
      <c r="B14758" s="1" t="inlineStr">
        <is>
          <t>d_249_h_20</t>
        </is>
      </c>
      <c r="C14758" t="n">
        <v>2931589.894766026</v>
      </c>
      <c r="D14758" t="n">
        <v>11685970.88533192</v>
      </c>
      <c r="E14758" t="n">
        <v>13594165.01236005</v>
      </c>
      <c r="F14758" t="n">
        <v>11902183.81772261</v>
      </c>
      <c r="G14758" t="n">
        <v>8488702965.060197</v>
      </c>
    </row>
    <row r="14759">
      <c r="A14759" s="5" t="n"/>
      <c r="B14759" s="1" t="inlineStr">
        <is>
          <t>d_249_h_21</t>
        </is>
      </c>
      <c r="C14759" t="n">
        <v>2283265.346160173</v>
      </c>
      <c r="D14759" t="n">
        <v>8889740.145529728</v>
      </c>
      <c r="E14759" t="n">
        <v>10588755.92012736</v>
      </c>
      <c r="F14759" t="n">
        <v>8719495.523112049</v>
      </c>
      <c r="G14759" t="n">
        <v>6015412711.494807</v>
      </c>
    </row>
    <row r="14760">
      <c r="A14760" s="5" t="n"/>
      <c r="B14760" s="1" t="inlineStr">
        <is>
          <t>d_249_h_22</t>
        </is>
      </c>
      <c r="C14760" t="n">
        <v>1955237.757518553</v>
      </c>
      <c r="D14760" t="n">
        <v>7660901.242962876</v>
      </c>
      <c r="E14760" t="n">
        <v>8980423.798222717</v>
      </c>
      <c r="F14760" t="n">
        <v>7416750.56646879</v>
      </c>
      <c r="G14760" t="n">
        <v>4990109538.689414</v>
      </c>
    </row>
    <row r="14761">
      <c r="A14761" s="5" t="n"/>
      <c r="B14761" s="1" t="inlineStr">
        <is>
          <t>d_249_h_23</t>
        </is>
      </c>
      <c r="C14761" t="n">
        <v>1374284.171799109</v>
      </c>
      <c r="D14761" t="n">
        <v>5382689.335047305</v>
      </c>
      <c r="E14761" t="n">
        <v>6285354.543345703</v>
      </c>
      <c r="F14761" t="n">
        <v>5268598.611487971</v>
      </c>
      <c r="G14761" t="n">
        <v>3631061319.889115</v>
      </c>
    </row>
    <row r="14762">
      <c r="A14762" s="5" t="n"/>
      <c r="B14762" s="1" t="inlineStr">
        <is>
          <t>d_250_h_00</t>
        </is>
      </c>
      <c r="C14762" t="n">
        <v>657311.0436945993</v>
      </c>
      <c r="D14762" t="n">
        <v>2580031.758683907</v>
      </c>
      <c r="E14762" t="n">
        <v>3036727.469935853</v>
      </c>
      <c r="F14762" t="n">
        <v>2541070.130414746</v>
      </c>
      <c r="G14762" t="n">
        <v>1728946027.346488</v>
      </c>
    </row>
    <row r="14763">
      <c r="A14763" s="5" t="n"/>
      <c r="B14763" s="1" t="inlineStr">
        <is>
          <t>d_250_h_01</t>
        </is>
      </c>
      <c r="C14763" t="n">
        <v>375529.8428470917</v>
      </c>
      <c r="D14763" t="n">
        <v>1487109.142774756</v>
      </c>
      <c r="E14763" t="n">
        <v>1768540.431558386</v>
      </c>
      <c r="F14763" t="n">
        <v>1514607.024885714</v>
      </c>
      <c r="G14763" t="n">
        <v>1065270568.474195</v>
      </c>
    </row>
    <row r="14764">
      <c r="A14764" s="5" t="n"/>
      <c r="B14764" s="1" t="inlineStr">
        <is>
          <t>d_250_h_02</t>
        </is>
      </c>
      <c r="C14764" t="n">
        <v>159125.3168647392</v>
      </c>
      <c r="D14764" t="n">
        <v>616017.4789383363</v>
      </c>
      <c r="E14764" t="n">
        <v>716011.1467304542</v>
      </c>
      <c r="F14764" t="n">
        <v>581341.9475644733</v>
      </c>
      <c r="G14764" t="n">
        <v>387470472.0983153</v>
      </c>
    </row>
    <row r="14765">
      <c r="A14765" s="5" t="n"/>
      <c r="B14765" s="1" t="inlineStr">
        <is>
          <t>d_250_h_03</t>
        </is>
      </c>
      <c r="C14765" t="n">
        <v>127497.7389049281</v>
      </c>
      <c r="D14765" t="n">
        <v>502919.4074766547</v>
      </c>
      <c r="E14765" t="n">
        <v>582795.0067721653</v>
      </c>
      <c r="F14765" t="n">
        <v>501260.3044563915</v>
      </c>
      <c r="G14765" t="n">
        <v>347738598.5348145</v>
      </c>
    </row>
    <row r="14766">
      <c r="A14766" s="5" t="n"/>
      <c r="B14766" s="1" t="inlineStr">
        <is>
          <t>d_250_h_04</t>
        </is>
      </c>
      <c r="C14766" t="n">
        <v>123309.7187787431</v>
      </c>
      <c r="D14766" t="n">
        <v>482405.2021862427</v>
      </c>
      <c r="E14766" t="n">
        <v>562836.03424741</v>
      </c>
      <c r="F14766" t="n">
        <v>469427.0959549938</v>
      </c>
      <c r="G14766" t="n">
        <v>326514701.3422263</v>
      </c>
    </row>
    <row r="14767">
      <c r="A14767" s="5" t="n"/>
      <c r="B14767" s="1" t="inlineStr">
        <is>
          <t>d_250_h_05</t>
        </is>
      </c>
      <c r="C14767" t="n">
        <v>230007.1575345883</v>
      </c>
      <c r="D14767" t="n">
        <v>919176.3217713884</v>
      </c>
      <c r="E14767" t="n">
        <v>1085962.689350289</v>
      </c>
      <c r="F14767" t="n">
        <v>953810.3168388519</v>
      </c>
      <c r="G14767" t="n">
        <v>672783656.5426835</v>
      </c>
    </row>
    <row r="14768">
      <c r="A14768" s="5" t="n"/>
      <c r="B14768" s="1" t="inlineStr">
        <is>
          <t>d_250_h_06</t>
        </is>
      </c>
      <c r="C14768" t="n">
        <v>479926.1326657736</v>
      </c>
      <c r="D14768" t="n">
        <v>1872819.927597642</v>
      </c>
      <c r="E14768" t="n">
        <v>2209965.914517936</v>
      </c>
      <c r="F14768" t="n">
        <v>1806813.977067163</v>
      </c>
      <c r="G14768" t="n">
        <v>1209848440.544437</v>
      </c>
    </row>
    <row r="14769">
      <c r="A14769" s="5" t="n"/>
      <c r="B14769" s="1" t="inlineStr">
        <is>
          <t>d_250_h_07</t>
        </is>
      </c>
      <c r="C14769" t="n">
        <v>1097643.06038885</v>
      </c>
      <c r="D14769" t="n">
        <v>4333806.822258647</v>
      </c>
      <c r="E14769" t="n">
        <v>5110653.049842287</v>
      </c>
      <c r="F14769" t="n">
        <v>4352452.115966791</v>
      </c>
      <c r="G14769" t="n">
        <v>2997699727.450562</v>
      </c>
    </row>
    <row r="14770">
      <c r="A14770" s="5" t="n"/>
      <c r="B14770" s="1" t="inlineStr">
        <is>
          <t>d_250_h_08</t>
        </is>
      </c>
      <c r="C14770" t="n">
        <v>1068370.148192813</v>
      </c>
      <c r="D14770" t="n">
        <v>4197196.726841976</v>
      </c>
      <c r="E14770" t="n">
        <v>4914097.684964331</v>
      </c>
      <c r="F14770" t="n">
        <v>4109563.29589819</v>
      </c>
      <c r="G14770" t="n">
        <v>2747427420.649539</v>
      </c>
    </row>
    <row r="14771">
      <c r="A14771" s="5" t="n"/>
      <c r="B14771" s="1" t="inlineStr">
        <is>
          <t>d_250_h_09</t>
        </is>
      </c>
      <c r="C14771" t="n">
        <v>1197104.717302645</v>
      </c>
      <c r="D14771" t="n">
        <v>4779781.575686492</v>
      </c>
      <c r="E14771" t="n">
        <v>5622103.137991528</v>
      </c>
      <c r="F14771" t="n">
        <v>4945894.0909245</v>
      </c>
      <c r="G14771" t="n">
        <v>3486421618.842799</v>
      </c>
    </row>
    <row r="14772">
      <c r="A14772" s="5" t="n"/>
      <c r="B14772" s="1" t="inlineStr">
        <is>
          <t>d_250_h_10</t>
        </is>
      </c>
      <c r="C14772" t="n">
        <v>787160.6713697928</v>
      </c>
      <c r="D14772" t="n">
        <v>3099419.413416207</v>
      </c>
      <c r="E14772" t="n">
        <v>3638609.784389489</v>
      </c>
      <c r="F14772" t="n">
        <v>3082976.910402152</v>
      </c>
      <c r="G14772" t="n">
        <v>2141095278.654362</v>
      </c>
    </row>
    <row r="14773">
      <c r="A14773" s="5" t="n"/>
      <c r="B14773" s="1" t="inlineStr">
        <is>
          <t>d_250_h_11</t>
        </is>
      </c>
      <c r="C14773" t="n">
        <v>659508.9347062436</v>
      </c>
      <c r="D14773" t="n">
        <v>2578833.726741761</v>
      </c>
      <c r="E14773" t="n">
        <v>3021635.62132665</v>
      </c>
      <c r="F14773" t="n">
        <v>2517515.901777077</v>
      </c>
      <c r="G14773" t="n">
        <v>1718218667.99357</v>
      </c>
    </row>
    <row r="14774">
      <c r="A14774" s="5" t="n"/>
      <c r="B14774" s="1" t="inlineStr">
        <is>
          <t>d_250_h_12</t>
        </is>
      </c>
      <c r="C14774" t="n">
        <v>736357.1161913323</v>
      </c>
      <c r="D14774" t="n">
        <v>2916009.762962966</v>
      </c>
      <c r="E14774" t="n">
        <v>3400950.523988602</v>
      </c>
      <c r="F14774" t="n">
        <v>2957941.888315164</v>
      </c>
      <c r="G14774" t="n">
        <v>2039680378.326744</v>
      </c>
    </row>
    <row r="14775">
      <c r="A14775" s="5" t="n"/>
      <c r="B14775" s="1" t="inlineStr">
        <is>
          <t>d_250_h_13</t>
        </is>
      </c>
      <c r="C14775" t="n">
        <v>903814.3100608939</v>
      </c>
      <c r="D14775" t="n">
        <v>3565442.848422609</v>
      </c>
      <c r="E14775" t="n">
        <v>4168572.585708407</v>
      </c>
      <c r="F14775" t="n">
        <v>3593483.913908961</v>
      </c>
      <c r="G14775" t="n">
        <v>2473984404.059738</v>
      </c>
    </row>
    <row r="14776">
      <c r="A14776" s="5" t="n"/>
      <c r="B14776" s="1" t="inlineStr">
        <is>
          <t>d_250_h_14</t>
        </is>
      </c>
      <c r="C14776" t="n">
        <v>746109.4495283376</v>
      </c>
      <c r="D14776" t="n">
        <v>2910814.033209554</v>
      </c>
      <c r="E14776" t="n">
        <v>3416997.413556592</v>
      </c>
      <c r="F14776" t="n">
        <v>2834554.937906832</v>
      </c>
      <c r="G14776" t="n">
        <v>1932142944.397319</v>
      </c>
    </row>
    <row r="14777">
      <c r="A14777" s="5" t="n"/>
      <c r="B14777" s="1" t="inlineStr">
        <is>
          <t>d_250_h_15</t>
        </is>
      </c>
      <c r="C14777" t="n">
        <v>939064.4635338525</v>
      </c>
      <c r="D14777" t="n">
        <v>3700393.8252919</v>
      </c>
      <c r="E14777" t="n">
        <v>4337939.147925409</v>
      </c>
      <c r="F14777" t="n">
        <v>3658752.487415338</v>
      </c>
      <c r="G14777" t="n">
        <v>2500125070.920384</v>
      </c>
    </row>
    <row r="14778">
      <c r="A14778" s="5" t="n"/>
      <c r="B14778" s="1" t="inlineStr">
        <is>
          <t>d_250_h_16</t>
        </is>
      </c>
      <c r="C14778" t="n">
        <v>1105932.300567007</v>
      </c>
      <c r="D14778" t="n">
        <v>4306566.942349877</v>
      </c>
      <c r="E14778" t="n">
        <v>5063222.661429133</v>
      </c>
      <c r="F14778" t="n">
        <v>4234297.509328091</v>
      </c>
      <c r="G14778" t="n">
        <v>2862389893.484448</v>
      </c>
    </row>
    <row r="14779">
      <c r="A14779" s="5" t="n"/>
      <c r="B14779" s="1" t="inlineStr">
        <is>
          <t>d_250_h_17</t>
        </is>
      </c>
      <c r="C14779" t="n">
        <v>1513556.828319343</v>
      </c>
      <c r="D14779" t="n">
        <v>5979441.56172976</v>
      </c>
      <c r="E14779" t="n">
        <v>7073730.834417527</v>
      </c>
      <c r="F14779" t="n">
        <v>5989134.908459827</v>
      </c>
      <c r="G14779" t="n">
        <v>4120095251.843862</v>
      </c>
    </row>
    <row r="14780">
      <c r="A14780" s="5" t="n"/>
      <c r="B14780" s="1" t="inlineStr">
        <is>
          <t>d_250_h_18</t>
        </is>
      </c>
      <c r="C14780" t="n">
        <v>1676724.375560237</v>
      </c>
      <c r="D14780" t="n">
        <v>6514471.748349513</v>
      </c>
      <c r="E14780" t="n">
        <v>7672962.014517743</v>
      </c>
      <c r="F14780" t="n">
        <v>6342744.154532923</v>
      </c>
      <c r="G14780" t="n">
        <v>4234091531.837454</v>
      </c>
    </row>
    <row r="14781">
      <c r="A14781" s="5" t="n"/>
      <c r="B14781" s="1" t="inlineStr">
        <is>
          <t>d_250_h_19</t>
        </is>
      </c>
      <c r="C14781" t="n">
        <v>1836187.827582434</v>
      </c>
      <c r="D14781" t="n">
        <v>7175301.70895949</v>
      </c>
      <c r="E14781" t="n">
        <v>8304263.620159035</v>
      </c>
      <c r="F14781" t="n">
        <v>6861568.327819323</v>
      </c>
      <c r="G14781" t="n">
        <v>4583882618.654593</v>
      </c>
    </row>
    <row r="14782">
      <c r="A14782" s="5" t="n"/>
      <c r="B14782" s="1" t="inlineStr">
        <is>
          <t>d_250_h_20</t>
        </is>
      </c>
      <c r="C14782" t="n">
        <v>2873145.771093017</v>
      </c>
      <c r="D14782" t="n">
        <v>11500604.48839386</v>
      </c>
      <c r="E14782" t="n">
        <v>13455212.78769429</v>
      </c>
      <c r="F14782" t="n">
        <v>11806150.09939525</v>
      </c>
      <c r="G14782" t="n">
        <v>8353861193.175095</v>
      </c>
    </row>
    <row r="14783">
      <c r="A14783" s="5" t="n"/>
      <c r="B14783" s="1" t="inlineStr">
        <is>
          <t>d_250_h_21</t>
        </is>
      </c>
      <c r="C14783" t="n">
        <v>2435301.701080832</v>
      </c>
      <c r="D14783" t="n">
        <v>9610114.278126307</v>
      </c>
      <c r="E14783" t="n">
        <v>11288697.24342104</v>
      </c>
      <c r="F14783" t="n">
        <v>9685849.974878512</v>
      </c>
      <c r="G14783" t="n">
        <v>6623791792.197374</v>
      </c>
    </row>
    <row r="14784">
      <c r="A14784" s="5" t="n"/>
      <c r="B14784" s="1" t="inlineStr">
        <is>
          <t>d_250_h_22</t>
        </is>
      </c>
      <c r="C14784" t="n">
        <v>1876758.432596046</v>
      </c>
      <c r="D14784" t="n">
        <v>7293524.489406741</v>
      </c>
      <c r="E14784" t="n">
        <v>8643224.818591427</v>
      </c>
      <c r="F14784" t="n">
        <v>7080472.457534626</v>
      </c>
      <c r="G14784" t="n">
        <v>4859230532.129567</v>
      </c>
    </row>
    <row r="14785">
      <c r="A14785" s="5" t="n"/>
      <c r="B14785" s="1" t="inlineStr">
        <is>
          <t>d_250_h_23</t>
        </is>
      </c>
      <c r="C14785" t="n">
        <v>1735070.395721428</v>
      </c>
      <c r="D14785" t="n">
        <v>6973382.879009188</v>
      </c>
      <c r="E14785" t="n">
        <v>8162224.943900341</v>
      </c>
      <c r="F14785" t="n">
        <v>7215298.730087853</v>
      </c>
      <c r="G14785" t="n">
        <v>5125498744.542492</v>
      </c>
    </row>
    <row r="14786">
      <c r="A14786" s="5" t="n"/>
      <c r="B14786" s="1" t="inlineStr">
        <is>
          <t>d_251_h_00</t>
        </is>
      </c>
      <c r="C14786" t="n">
        <v>511913.1410789844</v>
      </c>
      <c r="D14786" t="n">
        <v>1990359.284932534</v>
      </c>
      <c r="E14786" t="n">
        <v>2318896.74277931</v>
      </c>
      <c r="F14786" t="n">
        <v>1938979.307518974</v>
      </c>
      <c r="G14786" t="n">
        <v>1336565026.268108</v>
      </c>
    </row>
    <row r="14787">
      <c r="A14787" s="5" t="n"/>
      <c r="B14787" s="1" t="inlineStr">
        <is>
          <t>d_251_h_01</t>
        </is>
      </c>
      <c r="C14787" t="n">
        <v>353511.0920295759</v>
      </c>
      <c r="D14787" t="n">
        <v>1409251.702664426</v>
      </c>
      <c r="E14787" t="n">
        <v>1656620.979555812</v>
      </c>
      <c r="F14787" t="n">
        <v>1447672.973130809</v>
      </c>
      <c r="G14787" t="n">
        <v>1020027816.519587</v>
      </c>
    </row>
    <row r="14788">
      <c r="A14788" s="5" t="n"/>
      <c r="B14788" s="1" t="inlineStr">
        <is>
          <t>d_251_h_02</t>
        </is>
      </c>
      <c r="C14788" t="n">
        <v>179080.9310902057</v>
      </c>
      <c r="D14788" t="n">
        <v>702618.5782789295</v>
      </c>
      <c r="E14788" t="n">
        <v>821944.9972849487</v>
      </c>
      <c r="F14788" t="n">
        <v>685745.9145996234</v>
      </c>
      <c r="G14788" t="n">
        <v>469311250.9607214</v>
      </c>
    </row>
    <row r="14789">
      <c r="A14789" s="5" t="n"/>
      <c r="B14789" s="1" t="inlineStr">
        <is>
          <t>d_251_h_03</t>
        </is>
      </c>
      <c r="C14789" t="n">
        <v>141996.1104537011</v>
      </c>
      <c r="D14789" t="n">
        <v>562750.8615301573</v>
      </c>
      <c r="E14789" t="n">
        <v>663647.7242898406</v>
      </c>
      <c r="F14789" t="n">
        <v>577733.7925310751</v>
      </c>
      <c r="G14789" t="n">
        <v>402648105.9157901</v>
      </c>
    </row>
    <row r="14790">
      <c r="A14790" s="5" t="n"/>
      <c r="B14790" s="1" t="inlineStr">
        <is>
          <t>d_251_h_04</t>
        </is>
      </c>
      <c r="C14790" t="n">
        <v>129607.4216425147</v>
      </c>
      <c r="D14790" t="n">
        <v>511274.6855701273</v>
      </c>
      <c r="E14790" t="n">
        <v>601253.8992742589</v>
      </c>
      <c r="F14790" t="n">
        <v>515030.4648149084</v>
      </c>
      <c r="G14790" t="n">
        <v>360377998.564571</v>
      </c>
    </row>
    <row r="14791">
      <c r="A14791" s="5" t="n"/>
      <c r="B14791" s="1" t="inlineStr">
        <is>
          <t>d_251_h_05</t>
        </is>
      </c>
      <c r="C14791" t="n">
        <v>218959.4878570628</v>
      </c>
      <c r="D14791" t="n">
        <v>874923.0018254934</v>
      </c>
      <c r="E14791" t="n">
        <v>1031087.837923964</v>
      </c>
      <c r="F14791" t="n">
        <v>919226.1268429284</v>
      </c>
      <c r="G14791" t="n">
        <v>649108581.3272884</v>
      </c>
    </row>
    <row r="14792">
      <c r="A14792" s="5" t="n"/>
      <c r="B14792" s="1" t="inlineStr">
        <is>
          <t>d_251_h_06</t>
        </is>
      </c>
      <c r="C14792" t="n">
        <v>307320.885127819</v>
      </c>
      <c r="D14792" t="n">
        <v>1140684.367269726</v>
      </c>
      <c r="E14792" t="n">
        <v>1314455.820820252</v>
      </c>
      <c r="F14792" t="n">
        <v>950973.9425934585</v>
      </c>
      <c r="G14792" t="n">
        <v>584132217.970494</v>
      </c>
    </row>
    <row r="14793">
      <c r="A14793" s="5" t="n"/>
      <c r="B14793" s="1" t="inlineStr">
        <is>
          <t>d_251_h_07</t>
        </is>
      </c>
      <c r="C14793" t="n">
        <v>952535.2134997497</v>
      </c>
      <c r="D14793" t="n">
        <v>3738756.049765676</v>
      </c>
      <c r="E14793" t="n">
        <v>4442932.288886394</v>
      </c>
      <c r="F14793" t="n">
        <v>3772140.978024411</v>
      </c>
      <c r="G14793" t="n">
        <v>2614377223.337449</v>
      </c>
    </row>
    <row r="14794">
      <c r="A14794" s="5" t="n"/>
      <c r="B14794" s="1" t="inlineStr">
        <is>
          <t>d_251_h_08</t>
        </is>
      </c>
      <c r="C14794" t="n">
        <v>1158617.698921302</v>
      </c>
      <c r="D14794" t="n">
        <v>4587977.460080383</v>
      </c>
      <c r="E14794" t="n">
        <v>5407429.725148458</v>
      </c>
      <c r="F14794" t="n">
        <v>4649585.297538646</v>
      </c>
      <c r="G14794" t="n">
        <v>3223002251.323881</v>
      </c>
    </row>
    <row r="14795">
      <c r="A14795" s="5" t="n"/>
      <c r="B14795" s="1" t="inlineStr">
        <is>
          <t>d_251_h_09</t>
        </is>
      </c>
      <c r="C14795" t="n">
        <v>1060764.543932549</v>
      </c>
      <c r="D14795" t="n">
        <v>4225569.374378682</v>
      </c>
      <c r="E14795" t="n">
        <v>4934055.507763675</v>
      </c>
      <c r="F14795" t="n">
        <v>4282192.737459009</v>
      </c>
      <c r="G14795" t="n">
        <v>2963232917.073777</v>
      </c>
    </row>
    <row r="14796">
      <c r="A14796" s="5" t="n"/>
      <c r="B14796" s="1" t="inlineStr">
        <is>
          <t>d_251_h_10</t>
        </is>
      </c>
      <c r="C14796" t="n">
        <v>655963.4316301503</v>
      </c>
      <c r="D14796" t="n">
        <v>2550767.131483277</v>
      </c>
      <c r="E14796" t="n">
        <v>3017457.716359019</v>
      </c>
      <c r="F14796" t="n">
        <v>2469908.323231555</v>
      </c>
      <c r="G14796" t="n">
        <v>1683627563.302616</v>
      </c>
    </row>
    <row r="14797">
      <c r="A14797" s="5" t="n"/>
      <c r="B14797" s="1" t="inlineStr">
        <is>
          <t>d_251_h_11</t>
        </is>
      </c>
      <c r="C14797" t="n">
        <v>820090.1982800992</v>
      </c>
      <c r="D14797" t="n">
        <v>3296655.445892716</v>
      </c>
      <c r="E14797" t="n">
        <v>3897486.597922962</v>
      </c>
      <c r="F14797" t="n">
        <v>3469580.917214485</v>
      </c>
      <c r="G14797" t="n">
        <v>2481656179.097669</v>
      </c>
    </row>
    <row r="14798">
      <c r="A14798" s="5" t="n"/>
      <c r="B14798" s="1" t="inlineStr">
        <is>
          <t>d_251_h_12</t>
        </is>
      </c>
      <c r="C14798" t="n">
        <v>786150.0512752397</v>
      </c>
      <c r="D14798" t="n">
        <v>3123469.489655209</v>
      </c>
      <c r="E14798" t="n">
        <v>3644084.539954009</v>
      </c>
      <c r="F14798" t="n">
        <v>3163243.804209417</v>
      </c>
      <c r="G14798" t="n">
        <v>2178717666.50689</v>
      </c>
    </row>
    <row r="14799">
      <c r="A14799" s="5" t="n"/>
      <c r="B14799" s="1" t="inlineStr">
        <is>
          <t>d_251_h_13</t>
        </is>
      </c>
      <c r="C14799" t="n">
        <v>805289.5549111342</v>
      </c>
      <c r="D14799" t="n">
        <v>3187176.446169456</v>
      </c>
      <c r="E14799" t="n">
        <v>3735847.760938914</v>
      </c>
      <c r="F14799" t="n">
        <v>3254694.807563345</v>
      </c>
      <c r="G14799" t="n">
        <v>2288083184.896718</v>
      </c>
    </row>
    <row r="14800">
      <c r="A14800" s="5" t="n"/>
      <c r="B14800" s="1" t="inlineStr">
        <is>
          <t>d_251_h_14</t>
        </is>
      </c>
      <c r="C14800" t="n">
        <v>771800.9856256191</v>
      </c>
      <c r="D14800" t="n">
        <v>3070845.463219456</v>
      </c>
      <c r="E14800" t="n">
        <v>3565833.019497608</v>
      </c>
      <c r="F14800" t="n">
        <v>3152462.445547111</v>
      </c>
      <c r="G14800" t="n">
        <v>2229218372.673107</v>
      </c>
    </row>
    <row r="14801">
      <c r="A14801" s="5" t="n"/>
      <c r="B14801" s="1" t="inlineStr">
        <is>
          <t>d_251_h_15</t>
        </is>
      </c>
      <c r="C14801" t="n">
        <v>900795.4851713433</v>
      </c>
      <c r="D14801" t="n">
        <v>3583523.617164771</v>
      </c>
      <c r="E14801" t="n">
        <v>4214027.306119669</v>
      </c>
      <c r="F14801" t="n">
        <v>3664912.029327713</v>
      </c>
      <c r="G14801" t="n">
        <v>2583550213.212725</v>
      </c>
    </row>
    <row r="14802">
      <c r="A14802" s="5" t="n"/>
      <c r="B14802" s="1" t="inlineStr">
        <is>
          <t>d_251_h_16</t>
        </is>
      </c>
      <c r="C14802" t="n">
        <v>1195792.478430266</v>
      </c>
      <c r="D14802" t="n">
        <v>4723018.200174149</v>
      </c>
      <c r="E14802" t="n">
        <v>5536907.817864691</v>
      </c>
      <c r="F14802" t="n">
        <v>4800322.114224634</v>
      </c>
      <c r="G14802" t="n">
        <v>3360943270.700014</v>
      </c>
    </row>
    <row r="14803">
      <c r="A14803" s="5" t="n"/>
      <c r="B14803" s="1" t="inlineStr">
        <is>
          <t>d_251_h_17</t>
        </is>
      </c>
      <c r="C14803" t="n">
        <v>1694932.132575933</v>
      </c>
      <c r="D14803" t="n">
        <v>6726809.951696084</v>
      </c>
      <c r="E14803" t="n">
        <v>7933236.997172729</v>
      </c>
      <c r="F14803" t="n">
        <v>6844043.99851661</v>
      </c>
      <c r="G14803" t="n">
        <v>4855249638.489003</v>
      </c>
    </row>
    <row r="14804">
      <c r="A14804" s="5" t="n"/>
      <c r="B14804" s="1" t="inlineStr">
        <is>
          <t>d_251_h_18</t>
        </is>
      </c>
      <c r="C14804" t="n">
        <v>1828472.899391538</v>
      </c>
      <c r="D14804" t="n">
        <v>7169034.18451216</v>
      </c>
      <c r="E14804" t="n">
        <v>8408468.628961511</v>
      </c>
      <c r="F14804" t="n">
        <v>7026585.014081716</v>
      </c>
      <c r="G14804" t="n">
        <v>4790143767.65853</v>
      </c>
    </row>
    <row r="14805">
      <c r="A14805" s="5" t="n"/>
      <c r="B14805" s="1" t="inlineStr">
        <is>
          <t>d_251_h_19</t>
        </is>
      </c>
      <c r="C14805" t="n">
        <v>2226959.039048039</v>
      </c>
      <c r="D14805" t="n">
        <v>8773866.639347082</v>
      </c>
      <c r="E14805" t="n">
        <v>10298233.73904868</v>
      </c>
      <c r="F14805" t="n">
        <v>8676385.038139936</v>
      </c>
      <c r="G14805" t="n">
        <v>5922433677.976337</v>
      </c>
    </row>
    <row r="14806">
      <c r="A14806" s="5" t="n"/>
      <c r="B14806" s="1" t="inlineStr">
        <is>
          <t>d_251_h_20</t>
        </is>
      </c>
      <c r="C14806" t="n">
        <v>2491401.529037236</v>
      </c>
      <c r="D14806" t="n">
        <v>9730399.349485038</v>
      </c>
      <c r="E14806" t="n">
        <v>11433985.41978674</v>
      </c>
      <c r="F14806" t="n">
        <v>9547323.343119197</v>
      </c>
      <c r="G14806" t="n">
        <v>6430044653.487691</v>
      </c>
    </row>
    <row r="14807">
      <c r="A14807" s="5" t="n"/>
      <c r="B14807" s="1" t="inlineStr">
        <is>
          <t>d_251_h_21</t>
        </is>
      </c>
      <c r="C14807" t="n">
        <v>2182882.082899681</v>
      </c>
      <c r="D14807" t="n">
        <v>8555576.438790984</v>
      </c>
      <c r="E14807" t="n">
        <v>10111958.40055433</v>
      </c>
      <c r="F14807" t="n">
        <v>8493901.22451262</v>
      </c>
      <c r="G14807" t="n">
        <v>5880716840.160354</v>
      </c>
    </row>
    <row r="14808">
      <c r="A14808" s="5" t="n"/>
      <c r="B14808" s="1" t="inlineStr">
        <is>
          <t>d_251_h_22</t>
        </is>
      </c>
      <c r="C14808" t="n">
        <v>2179126.528746792</v>
      </c>
      <c r="D14808" t="n">
        <v>8601924.713326838</v>
      </c>
      <c r="E14808" t="n">
        <v>10146844.42335558</v>
      </c>
      <c r="F14808" t="n">
        <v>8714212.304651173</v>
      </c>
      <c r="G14808" t="n">
        <v>6070459554.59178</v>
      </c>
    </row>
    <row r="14809">
      <c r="A14809" s="5" t="n"/>
      <c r="B14809" s="1" t="inlineStr">
        <is>
          <t>d_251_h_23</t>
        </is>
      </c>
      <c r="C14809" t="n">
        <v>1330698.220255621</v>
      </c>
      <c r="D14809" t="n">
        <v>5201198.067182853</v>
      </c>
      <c r="E14809" t="n">
        <v>6065313.003303824</v>
      </c>
      <c r="F14809" t="n">
        <v>5035135.353281286</v>
      </c>
      <c r="G14809" t="n">
        <v>3412976322.860656</v>
      </c>
    </row>
    <row r="14810">
      <c r="A14810" s="5" t="n"/>
      <c r="B14810" s="1" t="inlineStr">
        <is>
          <t>d_252_h_00</t>
        </is>
      </c>
      <c r="C14810" t="n">
        <v>573030.4917046296</v>
      </c>
      <c r="D14810" t="n">
        <v>2227583.391341284</v>
      </c>
      <c r="E14810" t="n">
        <v>2623432.695497691</v>
      </c>
      <c r="F14810" t="n">
        <v>2170146.214990633</v>
      </c>
      <c r="G14810" t="n">
        <v>1508429001.386326</v>
      </c>
    </row>
    <row r="14811">
      <c r="A14811" s="5" t="n"/>
      <c r="B14811" s="1" t="inlineStr">
        <is>
          <t>d_252_h_01</t>
        </is>
      </c>
      <c r="C14811" t="n">
        <v>328213.2590333215</v>
      </c>
      <c r="D14811" t="n">
        <v>1270225.035075743</v>
      </c>
      <c r="E14811" t="n">
        <v>1514593.870162131</v>
      </c>
      <c r="F14811" t="n">
        <v>1228869.274132844</v>
      </c>
      <c r="G14811" t="n">
        <v>824694029.3218535</v>
      </c>
    </row>
    <row r="14812">
      <c r="A14812" s="5" t="n"/>
      <c r="B14812" s="1" t="inlineStr">
        <is>
          <t>d_252_h_02</t>
        </is>
      </c>
      <c r="C14812" t="n">
        <v>156926.6393019844</v>
      </c>
      <c r="D14812" t="n">
        <v>603858.6527796761</v>
      </c>
      <c r="E14812" t="n">
        <v>711127.1080675076</v>
      </c>
      <c r="F14812" t="n">
        <v>564383.0743945992</v>
      </c>
      <c r="G14812" t="n">
        <v>369541754.3275309</v>
      </c>
    </row>
    <row r="14813">
      <c r="A14813" s="5" t="n"/>
      <c r="B14813" s="1" t="inlineStr">
        <is>
          <t>d_252_h_03</t>
        </is>
      </c>
      <c r="C14813" t="n">
        <v>138339.6230789175</v>
      </c>
      <c r="D14813" t="n">
        <v>544458.7251973518</v>
      </c>
      <c r="E14813" t="n">
        <v>637230.1471451211</v>
      </c>
      <c r="F14813" t="n">
        <v>541260.637356238</v>
      </c>
      <c r="G14813" t="n">
        <v>370971186.6818869</v>
      </c>
    </row>
    <row r="14814">
      <c r="A14814" s="5" t="n"/>
      <c r="B14814" s="1" t="inlineStr">
        <is>
          <t>d_252_h_04</t>
        </is>
      </c>
      <c r="C14814" t="n">
        <v>124595.8624402296</v>
      </c>
      <c r="D14814" t="n">
        <v>480737.1239231096</v>
      </c>
      <c r="E14814" t="n">
        <v>564535.0192320977</v>
      </c>
      <c r="F14814" t="n">
        <v>454037.7062789467</v>
      </c>
      <c r="G14814" t="n">
        <v>298681958.0296543</v>
      </c>
    </row>
    <row r="14815">
      <c r="A14815" s="5" t="n"/>
      <c r="B14815" s="1" t="inlineStr">
        <is>
          <t>d_252_h_05</t>
        </is>
      </c>
      <c r="C14815" t="n">
        <v>177631.8581163673</v>
      </c>
      <c r="D14815" t="n">
        <v>696939.580885111</v>
      </c>
      <c r="E14815" t="n">
        <v>826257.6192544966</v>
      </c>
      <c r="F14815" t="n">
        <v>703656.46311449</v>
      </c>
      <c r="G14815" t="n">
        <v>480150842.8195989</v>
      </c>
    </row>
    <row r="14816">
      <c r="A14816" s="5" t="n"/>
      <c r="B14816" s="1" t="inlineStr">
        <is>
          <t>d_252_h_06</t>
        </is>
      </c>
      <c r="C14816" t="n">
        <v>613522.2289326093</v>
      </c>
      <c r="D14816" t="n">
        <v>2453979.730290082</v>
      </c>
      <c r="E14816" t="n">
        <v>2883265.807586899</v>
      </c>
      <c r="F14816" t="n">
        <v>2547248.403273397</v>
      </c>
      <c r="G14816" t="n">
        <v>1791550275.926187</v>
      </c>
    </row>
    <row r="14817">
      <c r="A14817" s="5" t="n"/>
      <c r="B14817" s="1" t="inlineStr">
        <is>
          <t>d_252_h_07</t>
        </is>
      </c>
      <c r="C14817" t="n">
        <v>988459.5745522982</v>
      </c>
      <c r="D14817" t="n">
        <v>3882970.381655256</v>
      </c>
      <c r="E14817" t="n">
        <v>4532048.769125783</v>
      </c>
      <c r="F14817" t="n">
        <v>3753362.777874249</v>
      </c>
      <c r="G14817" t="n">
        <v>2502115866.273797</v>
      </c>
    </row>
    <row r="14818">
      <c r="A14818" s="5" t="n"/>
      <c r="B14818" s="1" t="inlineStr">
        <is>
          <t>d_252_h_08</t>
        </is>
      </c>
      <c r="C14818" t="n">
        <v>1016369.528570061</v>
      </c>
      <c r="D14818" t="n">
        <v>3950729.465916033</v>
      </c>
      <c r="E14818" t="n">
        <v>4662260.504038023</v>
      </c>
      <c r="F14818" t="n">
        <v>3819590.035639646</v>
      </c>
      <c r="G14818" t="n">
        <v>2588645460.550618</v>
      </c>
    </row>
    <row r="14819">
      <c r="A14819" s="5" t="n"/>
      <c r="B14819" s="1" t="inlineStr">
        <is>
          <t>d_252_h_09</t>
        </is>
      </c>
      <c r="C14819" t="n">
        <v>1055690.257275241</v>
      </c>
      <c r="D14819" t="n">
        <v>4170843.281190018</v>
      </c>
      <c r="E14819" t="n">
        <v>4876953.796869271</v>
      </c>
      <c r="F14819" t="n">
        <v>4150097.015490838</v>
      </c>
      <c r="G14819" t="n">
        <v>2833350464.63088</v>
      </c>
    </row>
    <row r="14820">
      <c r="A14820" s="5" t="n"/>
      <c r="B14820" s="1" t="inlineStr">
        <is>
          <t>d_252_h_10</t>
        </is>
      </c>
      <c r="C14820" t="n">
        <v>731567.4550356965</v>
      </c>
      <c r="D14820" t="n">
        <v>2837056.609347132</v>
      </c>
      <c r="E14820" t="n">
        <v>3349534.204220313</v>
      </c>
      <c r="F14820" t="n">
        <v>2763456.885680052</v>
      </c>
      <c r="G14820" t="n">
        <v>1904498714.99009</v>
      </c>
    </row>
    <row r="14821">
      <c r="A14821" s="5" t="n"/>
      <c r="B14821" s="1" t="inlineStr">
        <is>
          <t>d_252_h_11</t>
        </is>
      </c>
      <c r="C14821" t="n">
        <v>736173.06286243</v>
      </c>
      <c r="D14821" t="n">
        <v>2898999.244467706</v>
      </c>
      <c r="E14821" t="n">
        <v>3376777.070481465</v>
      </c>
      <c r="F14821" t="n">
        <v>2870985.571387557</v>
      </c>
      <c r="G14821" t="n">
        <v>1980681218.008084</v>
      </c>
    </row>
    <row r="14822">
      <c r="A14822" s="5" t="n"/>
      <c r="B14822" s="1" t="inlineStr">
        <is>
          <t>d_252_h_12</t>
        </is>
      </c>
      <c r="C14822" t="n">
        <v>772609.1470848932</v>
      </c>
      <c r="D14822" t="n">
        <v>3018416.327291754</v>
      </c>
      <c r="E14822" t="n">
        <v>3512295.500253169</v>
      </c>
      <c r="F14822" t="n">
        <v>2894247.299839142</v>
      </c>
      <c r="G14822" t="n">
        <v>1902986967.844959</v>
      </c>
    </row>
    <row r="14823">
      <c r="A14823" s="5" t="n"/>
      <c r="B14823" s="1" t="inlineStr">
        <is>
          <t>d_252_h_13</t>
        </is>
      </c>
      <c r="C14823" t="n">
        <v>892878.5185536774</v>
      </c>
      <c r="D14823" t="n">
        <v>3493789.570890605</v>
      </c>
      <c r="E14823" t="n">
        <v>4092983.333187788</v>
      </c>
      <c r="F14823" t="n">
        <v>3407855.556262915</v>
      </c>
      <c r="G14823" t="n">
        <v>2347562799.698339</v>
      </c>
    </row>
    <row r="14824">
      <c r="A14824" s="5" t="n"/>
      <c r="B14824" s="1" t="inlineStr">
        <is>
          <t>d_252_h_14</t>
        </is>
      </c>
      <c r="C14824" t="n">
        <v>946275.2551309604</v>
      </c>
      <c r="D14824" t="n">
        <v>3733943.347075521</v>
      </c>
      <c r="E14824" t="n">
        <v>4350495.635332609</v>
      </c>
      <c r="F14824" t="n">
        <v>3708279.463186269</v>
      </c>
      <c r="G14824" t="n">
        <v>2560986588.268522</v>
      </c>
    </row>
    <row r="14825">
      <c r="A14825" s="5" t="n"/>
      <c r="B14825" s="1" t="inlineStr">
        <is>
          <t>d_252_h_15</t>
        </is>
      </c>
      <c r="C14825" t="n">
        <v>965411.4609350474</v>
      </c>
      <c r="D14825" t="n">
        <v>3779046.987210884</v>
      </c>
      <c r="E14825" t="n">
        <v>4445480.260517063</v>
      </c>
      <c r="F14825" t="n">
        <v>3731546.582506432</v>
      </c>
      <c r="G14825" t="n">
        <v>2564433176.469289</v>
      </c>
    </row>
    <row r="14826">
      <c r="A14826" s="5" t="n"/>
      <c r="B14826" s="1" t="inlineStr">
        <is>
          <t>d_252_h_16</t>
        </is>
      </c>
      <c r="C14826" t="n">
        <v>1380168.998361581</v>
      </c>
      <c r="D14826" t="n">
        <v>5457514.037300082</v>
      </c>
      <c r="E14826" t="n">
        <v>6374514.784789989</v>
      </c>
      <c r="F14826" t="n">
        <v>5470304.418679901</v>
      </c>
      <c r="G14826" t="n">
        <v>3807934406.578921</v>
      </c>
    </row>
    <row r="14827">
      <c r="A14827" s="5" t="n"/>
      <c r="B14827" s="1" t="inlineStr">
        <is>
          <t>d_252_h_17</t>
        </is>
      </c>
      <c r="C14827" t="n">
        <v>1681390.208357694</v>
      </c>
      <c r="D14827" t="n">
        <v>6600587.51242729</v>
      </c>
      <c r="E14827" t="n">
        <v>7748216.917116964</v>
      </c>
      <c r="F14827" t="n">
        <v>6642658.767149432</v>
      </c>
      <c r="G14827" t="n">
        <v>4605327349.447017</v>
      </c>
    </row>
    <row r="14828">
      <c r="A14828" s="5" t="n"/>
      <c r="B14828" s="1" t="inlineStr">
        <is>
          <t>d_252_h_18</t>
        </is>
      </c>
      <c r="C14828" t="n">
        <v>2006309.039082346</v>
      </c>
      <c r="D14828" t="n">
        <v>7781600.780112288</v>
      </c>
      <c r="E14828" t="n">
        <v>9157037.563595995</v>
      </c>
      <c r="F14828" t="n">
        <v>7553521.074075599</v>
      </c>
      <c r="G14828" t="n">
        <v>5123189202.614635</v>
      </c>
    </row>
    <row r="14829">
      <c r="A14829" s="5" t="n"/>
      <c r="B14829" s="1" t="inlineStr">
        <is>
          <t>d_252_h_19</t>
        </is>
      </c>
      <c r="C14829" t="n">
        <v>2518543.112330399</v>
      </c>
      <c r="D14829" t="n">
        <v>9866640.399322003</v>
      </c>
      <c r="E14829" t="n">
        <v>11640883.79670185</v>
      </c>
      <c r="F14829" t="n">
        <v>9672897.071392937</v>
      </c>
      <c r="G14829" t="n">
        <v>6672314995.919125</v>
      </c>
    </row>
    <row r="14830">
      <c r="A14830" s="5" t="n"/>
      <c r="B14830" s="1" t="inlineStr">
        <is>
          <t>d_252_h_20</t>
        </is>
      </c>
      <c r="C14830" t="n">
        <v>2904730.552762536</v>
      </c>
      <c r="D14830" t="n">
        <v>11412067.3223286</v>
      </c>
      <c r="E14830" t="n">
        <v>13537817.38541859</v>
      </c>
      <c r="F14830" t="n">
        <v>11514451.48558811</v>
      </c>
      <c r="G14830" t="n">
        <v>7874197806.396972</v>
      </c>
    </row>
    <row r="14831">
      <c r="A14831" s="5" t="n"/>
      <c r="B14831" s="1" t="inlineStr">
        <is>
          <t>d_252_h_21</t>
        </is>
      </c>
      <c r="C14831" t="n">
        <v>2633085.341633894</v>
      </c>
      <c r="D14831" t="n">
        <v>10255107.45096868</v>
      </c>
      <c r="E14831" t="n">
        <v>11913466.28319458</v>
      </c>
      <c r="F14831" t="n">
        <v>9945074.060005711</v>
      </c>
      <c r="G14831" t="n">
        <v>6791781243.092317</v>
      </c>
    </row>
    <row r="14832">
      <c r="A14832" s="5" t="n"/>
      <c r="B14832" s="1" t="inlineStr">
        <is>
          <t>d_252_h_22</t>
        </is>
      </c>
      <c r="C14832" t="n">
        <v>2577013.502074105</v>
      </c>
      <c r="D14832" t="n">
        <v>10113549.05644098</v>
      </c>
      <c r="E14832" t="n">
        <v>11820609.92852983</v>
      </c>
      <c r="F14832" t="n">
        <v>10037576.4575428</v>
      </c>
      <c r="G14832" t="n">
        <v>6859362135.198844</v>
      </c>
    </row>
    <row r="14833">
      <c r="A14833" s="5" t="n"/>
      <c r="B14833" s="1" t="inlineStr">
        <is>
          <t>d_252_h_23</t>
        </is>
      </c>
      <c r="C14833" t="n">
        <v>1788810.283369867</v>
      </c>
      <c r="D14833" t="n">
        <v>7088348.297551731</v>
      </c>
      <c r="E14833" t="n">
        <v>8374118.475693166</v>
      </c>
      <c r="F14833" t="n">
        <v>7205679.552769518</v>
      </c>
      <c r="G14833" t="n">
        <v>5057371478.980581</v>
      </c>
    </row>
    <row r="14834">
      <c r="A14834" s="5" t="n"/>
      <c r="B14834" s="1" t="inlineStr">
        <is>
          <t>d_253_h_00</t>
        </is>
      </c>
      <c r="C14834" t="n">
        <v>692623.9948112015</v>
      </c>
      <c r="D14834" t="n">
        <v>2711689.118867457</v>
      </c>
      <c r="E14834" t="n">
        <v>3197695.706768828</v>
      </c>
      <c r="F14834" t="n">
        <v>2688655.117895499</v>
      </c>
      <c r="G14834" t="n">
        <v>1846948715.675521</v>
      </c>
    </row>
    <row r="14835">
      <c r="A14835" s="5" t="n"/>
      <c r="B14835" s="1" t="inlineStr">
        <is>
          <t>d_253_h_01</t>
        </is>
      </c>
      <c r="C14835" t="n">
        <v>377949.3401788725</v>
      </c>
      <c r="D14835" t="n">
        <v>1480920.672953228</v>
      </c>
      <c r="E14835" t="n">
        <v>1753446.161427044</v>
      </c>
      <c r="F14835" t="n">
        <v>1471607.452856691</v>
      </c>
      <c r="G14835" t="n">
        <v>1011705166.222102</v>
      </c>
    </row>
    <row r="14836">
      <c r="A14836" s="5" t="n"/>
      <c r="B14836" s="1" t="inlineStr">
        <is>
          <t>d_253_h_02</t>
        </is>
      </c>
      <c r="C14836" t="n">
        <v>227465.0519802157</v>
      </c>
      <c r="D14836" t="n">
        <v>891207.5003276106</v>
      </c>
      <c r="E14836" t="n">
        <v>1054162.422020208</v>
      </c>
      <c r="F14836" t="n">
        <v>878212.7665454545</v>
      </c>
      <c r="G14836" t="n">
        <v>600972771.1705129</v>
      </c>
    </row>
    <row r="14837">
      <c r="A14837" s="5" t="n"/>
      <c r="B14837" s="1" t="inlineStr">
        <is>
          <t>d_253_h_03</t>
        </is>
      </c>
      <c r="C14837" t="n">
        <v>140263.8386408412</v>
      </c>
      <c r="D14837" t="n">
        <v>547087.7298490014</v>
      </c>
      <c r="E14837" t="n">
        <v>643815.1107809129</v>
      </c>
      <c r="F14837" t="n">
        <v>535133.2036697456</v>
      </c>
      <c r="G14837" t="n">
        <v>359275606.7048896</v>
      </c>
    </row>
    <row r="14838">
      <c r="A14838" s="5" t="n"/>
      <c r="B14838" s="1" t="inlineStr">
        <is>
          <t>d_253_h_04</t>
        </is>
      </c>
      <c r="C14838" t="n">
        <v>131032.8611751887</v>
      </c>
      <c r="D14838" t="n">
        <v>507944.070682522</v>
      </c>
      <c r="E14838" t="n">
        <v>603560.0524775181</v>
      </c>
      <c r="F14838" t="n">
        <v>493467.6059118094</v>
      </c>
      <c r="G14838" t="n">
        <v>332406071.1217633</v>
      </c>
    </row>
    <row r="14839">
      <c r="A14839" s="5" t="n"/>
      <c r="B14839" s="1" t="inlineStr">
        <is>
          <t>d_253_h_05</t>
        </is>
      </c>
      <c r="C14839" t="n">
        <v>245171.832759404</v>
      </c>
      <c r="D14839" t="n">
        <v>982484.4202034069</v>
      </c>
      <c r="E14839" t="n">
        <v>1141531.287676941</v>
      </c>
      <c r="F14839" t="n">
        <v>1002085.219871053</v>
      </c>
      <c r="G14839" t="n">
        <v>699163360.4815319</v>
      </c>
    </row>
    <row r="14840">
      <c r="A14840" s="5" t="n"/>
      <c r="B14840" s="1" t="inlineStr">
        <is>
          <t>d_253_h_06</t>
        </is>
      </c>
      <c r="C14840" t="n">
        <v>555797.3209992059</v>
      </c>
      <c r="D14840" t="n">
        <v>2208389.400616419</v>
      </c>
      <c r="E14840" t="n">
        <v>2569071.74017129</v>
      </c>
      <c r="F14840" t="n">
        <v>2236352.656750066</v>
      </c>
      <c r="G14840" t="n">
        <v>1574574832.0844</v>
      </c>
    </row>
    <row r="14841">
      <c r="A14841" s="5" t="n"/>
      <c r="B14841" s="1" t="inlineStr">
        <is>
          <t>d_253_h_07</t>
        </is>
      </c>
      <c r="C14841" t="n">
        <v>811837.9285777678</v>
      </c>
      <c r="D14841" t="n">
        <v>3132647.01099321</v>
      </c>
      <c r="E14841" t="n">
        <v>3659196.478173025</v>
      </c>
      <c r="F14841" t="n">
        <v>2982706.396916087</v>
      </c>
      <c r="G14841" t="n">
        <v>2004554148.668</v>
      </c>
    </row>
    <row r="14842">
      <c r="A14842" s="5" t="n"/>
      <c r="B14842" s="1" t="inlineStr">
        <is>
          <t>d_253_h_08</t>
        </is>
      </c>
      <c r="C14842" t="n">
        <v>1089852.191573891</v>
      </c>
      <c r="D14842" t="n">
        <v>4311027.002567488</v>
      </c>
      <c r="E14842" t="n">
        <v>5048504.104773486</v>
      </c>
      <c r="F14842" t="n">
        <v>4389126.261379162</v>
      </c>
      <c r="G14842" t="n">
        <v>3063191827.097906</v>
      </c>
    </row>
    <row r="14843">
      <c r="A14843" s="5" t="n"/>
      <c r="B14843" s="1" t="inlineStr">
        <is>
          <t>d_253_h_09</t>
        </is>
      </c>
      <c r="C14843" t="n">
        <v>953011.012738437</v>
      </c>
      <c r="D14843" t="n">
        <v>3766515.573274075</v>
      </c>
      <c r="E14843" t="n">
        <v>4449952.336495453</v>
      </c>
      <c r="F14843" t="n">
        <v>3800713.584915244</v>
      </c>
      <c r="G14843" t="n">
        <v>2630813276.992646</v>
      </c>
    </row>
    <row r="14844">
      <c r="A14844" s="5" t="n"/>
      <c r="B14844" s="1" t="inlineStr">
        <is>
          <t>d_253_h_10</t>
        </is>
      </c>
      <c r="C14844" t="n">
        <v>628605.7177864811</v>
      </c>
      <c r="D14844" t="n">
        <v>2442492.749808765</v>
      </c>
      <c r="E14844" t="n">
        <v>2886210.991483542</v>
      </c>
      <c r="F14844" t="n">
        <v>2368650.534579183</v>
      </c>
      <c r="G14844" t="n">
        <v>1632145170.347811</v>
      </c>
    </row>
    <row r="14845">
      <c r="A14845" s="5" t="n"/>
      <c r="B14845" s="1" t="inlineStr">
        <is>
          <t>d_253_h_11</t>
        </is>
      </c>
      <c r="C14845" t="n">
        <v>502811.4349954239</v>
      </c>
      <c r="D14845" t="n">
        <v>1934615.890638486</v>
      </c>
      <c r="E14845" t="n">
        <v>2222962.182964425</v>
      </c>
      <c r="F14845" t="n">
        <v>1772144.097458699</v>
      </c>
      <c r="G14845" t="n">
        <v>1142330008.103932</v>
      </c>
    </row>
    <row r="14846">
      <c r="A14846" s="5" t="n"/>
      <c r="B14846" s="1" t="inlineStr">
        <is>
          <t>d_253_h_12</t>
        </is>
      </c>
      <c r="C14846" t="n">
        <v>700058.5661541801</v>
      </c>
      <c r="D14846" t="n">
        <v>2762111.090426093</v>
      </c>
      <c r="E14846" t="n">
        <v>3244763.474085031</v>
      </c>
      <c r="F14846" t="n">
        <v>2790369.343777984</v>
      </c>
      <c r="G14846" t="n">
        <v>1926874857.692534</v>
      </c>
    </row>
    <row r="14847">
      <c r="A14847" s="5" t="n"/>
      <c r="B14847" s="1" t="inlineStr">
        <is>
          <t>d_253_h_13</t>
        </is>
      </c>
      <c r="C14847" t="n">
        <v>759269.5079917231</v>
      </c>
      <c r="D14847" t="n">
        <v>2985328.532548751</v>
      </c>
      <c r="E14847" t="n">
        <v>3467116.538709141</v>
      </c>
      <c r="F14847" t="n">
        <v>2939393.510929757</v>
      </c>
      <c r="G14847" t="n">
        <v>2021184382.471084</v>
      </c>
    </row>
    <row r="14848">
      <c r="A14848" s="5" t="n"/>
      <c r="B14848" s="1" t="inlineStr">
        <is>
          <t>d_253_h_14</t>
        </is>
      </c>
      <c r="C14848" t="n">
        <v>685162.0606020439</v>
      </c>
      <c r="D14848" t="n">
        <v>2681637.845428265</v>
      </c>
      <c r="E14848" t="n">
        <v>3135358.39130877</v>
      </c>
      <c r="F14848" t="n">
        <v>2623414.049274452</v>
      </c>
      <c r="G14848" t="n">
        <v>1792152147.392909</v>
      </c>
    </row>
    <row r="14849">
      <c r="A14849" s="5" t="n"/>
      <c r="B14849" s="1" t="inlineStr">
        <is>
          <t>d_253_h_15</t>
        </is>
      </c>
      <c r="C14849" t="n">
        <v>847682.0417786035</v>
      </c>
      <c r="D14849" t="n">
        <v>3368915.272672134</v>
      </c>
      <c r="E14849" t="n">
        <v>3945502.43771522</v>
      </c>
      <c r="F14849" t="n">
        <v>3427806.228010858</v>
      </c>
      <c r="G14849" t="n">
        <v>2400148010.490426</v>
      </c>
    </row>
    <row r="14850">
      <c r="A14850" s="5" t="n"/>
      <c r="B14850" s="1" t="inlineStr">
        <is>
          <t>d_253_h_16</t>
        </is>
      </c>
      <c r="C14850" t="n">
        <v>871663.9359449844</v>
      </c>
      <c r="D14850" t="n">
        <v>3354222.944856193</v>
      </c>
      <c r="E14850" t="n">
        <v>3937849.522817605</v>
      </c>
      <c r="F14850" t="n">
        <v>3207506.90704798</v>
      </c>
      <c r="G14850" t="n">
        <v>2142831174.031248</v>
      </c>
    </row>
    <row r="14851">
      <c r="A14851" s="5" t="n"/>
      <c r="B14851" s="1" t="inlineStr">
        <is>
          <t>d_253_h_17</t>
        </is>
      </c>
      <c r="C14851" t="n">
        <v>1155930.67496088</v>
      </c>
      <c r="D14851" t="n">
        <v>4486233.667281814</v>
      </c>
      <c r="E14851" t="n">
        <v>5295519.859529179</v>
      </c>
      <c r="F14851" t="n">
        <v>4270135.135539178</v>
      </c>
      <c r="G14851" t="n">
        <v>2825436417.170929</v>
      </c>
    </row>
    <row r="14852">
      <c r="A14852" s="5" t="n"/>
      <c r="B14852" s="1" t="inlineStr">
        <is>
          <t>d_253_h_18</t>
        </is>
      </c>
      <c r="C14852" t="n">
        <v>1046713.185447229</v>
      </c>
      <c r="D14852" t="n">
        <v>3898343.237724236</v>
      </c>
      <c r="E14852" t="n">
        <v>4514778.320740567</v>
      </c>
      <c r="F14852" t="n">
        <v>3237323.67416333</v>
      </c>
      <c r="G14852" t="n">
        <v>1956687485.579388</v>
      </c>
    </row>
    <row r="14853">
      <c r="A14853" s="5" t="n"/>
      <c r="B14853" s="1" t="inlineStr">
        <is>
          <t>d_253_h_19</t>
        </is>
      </c>
      <c r="C14853" t="n">
        <v>1478505.592599692</v>
      </c>
      <c r="D14853" t="n">
        <v>5679620.464558442</v>
      </c>
      <c r="E14853" t="n">
        <v>6553154.178928114</v>
      </c>
      <c r="F14853" t="n">
        <v>5174472.055396426</v>
      </c>
      <c r="G14853" t="n">
        <v>3398034740.022518</v>
      </c>
    </row>
    <row r="14854">
      <c r="A14854" s="5" t="n"/>
      <c r="B14854" s="1" t="inlineStr">
        <is>
          <t>d_253_h_20</t>
        </is>
      </c>
      <c r="C14854" t="n">
        <v>2254543.204212219</v>
      </c>
      <c r="D14854" t="n">
        <v>8961577.290524336</v>
      </c>
      <c r="E14854" t="n">
        <v>10487803.32412682</v>
      </c>
      <c r="F14854" t="n">
        <v>9094322.173729055</v>
      </c>
      <c r="G14854" t="n">
        <v>6355772253.983166</v>
      </c>
    </row>
    <row r="14855">
      <c r="A14855" s="5" t="n"/>
      <c r="B14855" s="1" t="inlineStr">
        <is>
          <t>d_253_h_21</t>
        </is>
      </c>
      <c r="C14855" t="n">
        <v>1615859.984936387</v>
      </c>
      <c r="D14855" t="n">
        <v>6218555.303168533</v>
      </c>
      <c r="E14855" t="n">
        <v>7322414.212089007</v>
      </c>
      <c r="F14855" t="n">
        <v>5741277.66913333</v>
      </c>
      <c r="G14855" t="n">
        <v>3719270281.590578</v>
      </c>
    </row>
    <row r="14856">
      <c r="A14856" s="5" t="n"/>
      <c r="B14856" s="1" t="inlineStr">
        <is>
          <t>d_253_h_22</t>
        </is>
      </c>
      <c r="C14856" t="n">
        <v>1274019.521304487</v>
      </c>
      <c r="D14856" t="n">
        <v>4913572.511482523</v>
      </c>
      <c r="E14856" t="n">
        <v>5714498.719177853</v>
      </c>
      <c r="F14856" t="n">
        <v>4646647.411304194</v>
      </c>
      <c r="G14856" t="n">
        <v>3050969853.220495</v>
      </c>
    </row>
    <row r="14857">
      <c r="A14857" s="5" t="n"/>
      <c r="B14857" s="1" t="inlineStr">
        <is>
          <t>d_253_h_23</t>
        </is>
      </c>
      <c r="C14857" t="n">
        <v>1143900.711371757</v>
      </c>
      <c r="D14857" t="n">
        <v>4536175.11679264</v>
      </c>
      <c r="E14857" t="n">
        <v>5366258.828561082</v>
      </c>
      <c r="F14857" t="n">
        <v>4601018.189164104</v>
      </c>
      <c r="G14857" t="n">
        <v>3221388275.145937</v>
      </c>
    </row>
    <row r="14858">
      <c r="A14858" s="5" t="n"/>
      <c r="B14858" s="1" t="inlineStr">
        <is>
          <t>d_254_h_00</t>
        </is>
      </c>
      <c r="C14858" t="n">
        <v>553903.6867074271</v>
      </c>
      <c r="D14858" t="n">
        <v>2206336.134487242</v>
      </c>
      <c r="E14858" t="n">
        <v>2607198.878706466</v>
      </c>
      <c r="F14858" t="n">
        <v>2279714.976415468</v>
      </c>
      <c r="G14858" t="n">
        <v>1617468203.985363</v>
      </c>
    </row>
    <row r="14859">
      <c r="A14859" s="5" t="n"/>
      <c r="B14859" s="1" t="inlineStr">
        <is>
          <t>d_254_h_01</t>
        </is>
      </c>
      <c r="C14859" t="n">
        <v>236162.9039770502</v>
      </c>
      <c r="D14859" t="n">
        <v>926659.4182712269</v>
      </c>
      <c r="E14859" t="n">
        <v>1088828.125431591</v>
      </c>
      <c r="F14859" t="n">
        <v>923785.2278073392</v>
      </c>
      <c r="G14859" t="n">
        <v>636278119.7860266</v>
      </c>
    </row>
    <row r="14860">
      <c r="A14860" s="5" t="n"/>
      <c r="B14860" s="1" t="inlineStr">
        <is>
          <t>d_254_h_02</t>
        </is>
      </c>
      <c r="C14860" t="n">
        <v>153502.5146159353</v>
      </c>
      <c r="D14860" t="n">
        <v>608549.4732646807</v>
      </c>
      <c r="E14860" t="n">
        <v>715473.3437530117</v>
      </c>
      <c r="F14860" t="n">
        <v>610610.3150217612</v>
      </c>
      <c r="G14860" t="n">
        <v>423072327.3384623</v>
      </c>
    </row>
    <row r="14861">
      <c r="A14861" s="5" t="n"/>
      <c r="B14861" s="1" t="inlineStr">
        <is>
          <t>d_254_h_03</t>
        </is>
      </c>
      <c r="C14861" t="n">
        <v>109377.1461795151</v>
      </c>
      <c r="D14861" t="n">
        <v>436631.9021284879</v>
      </c>
      <c r="E14861" t="n">
        <v>510780.716237013</v>
      </c>
      <c r="F14861" t="n">
        <v>443624.5881828957</v>
      </c>
      <c r="G14861" t="n">
        <v>307528680.9484339</v>
      </c>
    </row>
    <row r="14862">
      <c r="A14862" s="5" t="n"/>
      <c r="B14862" s="1" t="inlineStr">
        <is>
          <t>d_254_h_04</t>
        </is>
      </c>
      <c r="C14862" t="n">
        <v>112958.9139094445</v>
      </c>
      <c r="D14862" t="n">
        <v>445003.0986876121</v>
      </c>
      <c r="E14862" t="n">
        <v>520074.2747241876</v>
      </c>
      <c r="F14862" t="n">
        <v>441775.0484244694</v>
      </c>
      <c r="G14862" t="n">
        <v>301167574.7711529</v>
      </c>
    </row>
    <row r="14863">
      <c r="A14863" s="5" t="n"/>
      <c r="B14863" s="1" t="inlineStr">
        <is>
          <t>d_254_h_05</t>
        </is>
      </c>
      <c r="C14863" t="n">
        <v>143848.5633433118</v>
      </c>
      <c r="D14863" t="n">
        <v>558868.4588286374</v>
      </c>
      <c r="E14863" t="n">
        <v>645862.2843113522</v>
      </c>
      <c r="F14863" t="n">
        <v>529731.7682819688</v>
      </c>
      <c r="G14863" t="n">
        <v>358361486.5132596</v>
      </c>
    </row>
    <row r="14864">
      <c r="A14864" s="5" t="n"/>
      <c r="B14864" s="1" t="inlineStr">
        <is>
          <t>d_254_h_06</t>
        </is>
      </c>
      <c r="C14864" t="n">
        <v>441019.899409739</v>
      </c>
      <c r="D14864" t="n">
        <v>1730222.768943495</v>
      </c>
      <c r="E14864" t="n">
        <v>2037525.396630771</v>
      </c>
      <c r="F14864" t="n">
        <v>1699084.878768888</v>
      </c>
      <c r="G14864" t="n">
        <v>1160893616.51158</v>
      </c>
    </row>
    <row r="14865">
      <c r="A14865" s="5" t="n"/>
      <c r="B14865" s="1" t="inlineStr">
        <is>
          <t>d_254_h_07</t>
        </is>
      </c>
      <c r="C14865" t="n">
        <v>1020891.738333147</v>
      </c>
      <c r="D14865" t="n">
        <v>4061092.966047839</v>
      </c>
      <c r="E14865" t="n">
        <v>4816578.702603029</v>
      </c>
      <c r="F14865" t="n">
        <v>4193868.151700944</v>
      </c>
      <c r="G14865" t="n">
        <v>2922446936.629835</v>
      </c>
    </row>
    <row r="14866">
      <c r="A14866" s="5" t="n"/>
      <c r="B14866" s="1" t="inlineStr">
        <is>
          <t>d_254_h_08</t>
        </is>
      </c>
      <c r="C14866" t="n">
        <v>1062112.096103982</v>
      </c>
      <c r="D14866" t="n">
        <v>4227666.388844172</v>
      </c>
      <c r="E14866" t="n">
        <v>4930846.379634473</v>
      </c>
      <c r="F14866" t="n">
        <v>4269062.509178588</v>
      </c>
      <c r="G14866" t="n">
        <v>2957882963.812653</v>
      </c>
    </row>
    <row r="14867">
      <c r="A14867" s="5" t="n"/>
      <c r="B14867" s="1" t="inlineStr">
        <is>
          <t>d_254_h_09</t>
        </is>
      </c>
      <c r="C14867" t="n">
        <v>859639.706342337</v>
      </c>
      <c r="D14867" t="n">
        <v>3387345.716470438</v>
      </c>
      <c r="E14867" t="n">
        <v>3996408.883636237</v>
      </c>
      <c r="F14867" t="n">
        <v>3442360.327274149</v>
      </c>
      <c r="G14867" t="n">
        <v>2389414994.878982</v>
      </c>
    </row>
    <row r="14868">
      <c r="A14868" s="5" t="n"/>
      <c r="B14868" s="1" t="inlineStr">
        <is>
          <t>d_254_h_10</t>
        </is>
      </c>
      <c r="C14868" t="n">
        <v>740850.3390755554</v>
      </c>
      <c r="D14868" t="n">
        <v>2923056.948280686</v>
      </c>
      <c r="E14868" t="n">
        <v>3440574.280236396</v>
      </c>
      <c r="F14868" t="n">
        <v>2918544.188872605</v>
      </c>
      <c r="G14868" t="n">
        <v>1993829274.308861</v>
      </c>
    </row>
    <row r="14869">
      <c r="A14869" s="5" t="n"/>
      <c r="B14869" s="1" t="inlineStr">
        <is>
          <t>d_254_h_11</t>
        </is>
      </c>
      <c r="C14869" t="n">
        <v>690844.051268518</v>
      </c>
      <c r="D14869" t="n">
        <v>2743027.206029035</v>
      </c>
      <c r="E14869" t="n">
        <v>3224093.391980326</v>
      </c>
      <c r="F14869" t="n">
        <v>2796243.8654288</v>
      </c>
      <c r="G14869" t="n">
        <v>1958147844.711653</v>
      </c>
    </row>
    <row r="14870">
      <c r="A14870" s="5" t="n"/>
      <c r="B14870" s="1" t="inlineStr">
        <is>
          <t>d_254_h_12</t>
        </is>
      </c>
      <c r="C14870" t="n">
        <v>715062.8077429966</v>
      </c>
      <c r="D14870" t="n">
        <v>2803513.187971311</v>
      </c>
      <c r="E14870" t="n">
        <v>3283052.937830778</v>
      </c>
      <c r="F14870" t="n">
        <v>2758619.515041634</v>
      </c>
      <c r="G14870" t="n">
        <v>1881755244.048744</v>
      </c>
    </row>
    <row r="14871">
      <c r="A14871" s="5" t="n"/>
      <c r="B14871" s="1" t="inlineStr">
        <is>
          <t>d_254_h_13</t>
        </is>
      </c>
      <c r="C14871" t="n">
        <v>814721.9689984419</v>
      </c>
      <c r="D14871" t="n">
        <v>3229446.671161719</v>
      </c>
      <c r="E14871" t="n">
        <v>3825260.411065732</v>
      </c>
      <c r="F14871" t="n">
        <v>3284879.59798997</v>
      </c>
      <c r="G14871" t="n">
        <v>2275858084.877983</v>
      </c>
    </row>
    <row r="14872">
      <c r="A14872" s="5" t="n"/>
      <c r="B14872" s="1" t="inlineStr">
        <is>
          <t>d_254_h_14</t>
        </is>
      </c>
      <c r="C14872" t="n">
        <v>710524.1675662794</v>
      </c>
      <c r="D14872" t="n">
        <v>2784517.79603809</v>
      </c>
      <c r="E14872" t="n">
        <v>3262931.838909059</v>
      </c>
      <c r="F14872" t="n">
        <v>2746583.439908489</v>
      </c>
      <c r="G14872" t="n">
        <v>1876091570.614857</v>
      </c>
    </row>
    <row r="14873">
      <c r="A14873" s="5" t="n"/>
      <c r="B14873" s="1" t="inlineStr">
        <is>
          <t>d_254_h_15</t>
        </is>
      </c>
      <c r="C14873" t="n">
        <v>781787.2444002333</v>
      </c>
      <c r="D14873" t="n">
        <v>3055033.855587676</v>
      </c>
      <c r="E14873" t="n">
        <v>3612369.517056073</v>
      </c>
      <c r="F14873" t="n">
        <v>2957417.045764227</v>
      </c>
      <c r="G14873" t="n">
        <v>2002957043.592924</v>
      </c>
    </row>
    <row r="14874">
      <c r="A14874" s="5" t="n"/>
      <c r="B14874" s="1" t="inlineStr">
        <is>
          <t>d_254_h_16</t>
        </is>
      </c>
      <c r="C14874" t="n">
        <v>1002442.316782352</v>
      </c>
      <c r="D14874" t="n">
        <v>3914269.194179878</v>
      </c>
      <c r="E14874" t="n">
        <v>4547138.135951029</v>
      </c>
      <c r="F14874" t="n">
        <v>3774754.316552379</v>
      </c>
      <c r="G14874" t="n">
        <v>2576467648.171759</v>
      </c>
    </row>
    <row r="14875">
      <c r="A14875" s="5" t="n"/>
      <c r="B14875" s="1" t="inlineStr">
        <is>
          <t>d_254_h_17</t>
        </is>
      </c>
      <c r="C14875" t="n">
        <v>1339989.390744664</v>
      </c>
      <c r="D14875" t="n">
        <v>5274750.040757752</v>
      </c>
      <c r="E14875" t="n">
        <v>6147666.70389042</v>
      </c>
      <c r="F14875" t="n">
        <v>5285460.597952427</v>
      </c>
      <c r="G14875" t="n">
        <v>3709426705.261004</v>
      </c>
    </row>
    <row r="14876">
      <c r="A14876" s="5" t="n"/>
      <c r="B14876" s="1" t="inlineStr">
        <is>
          <t>d_254_h_18</t>
        </is>
      </c>
      <c r="C14876" t="n">
        <v>1818646.998650535</v>
      </c>
      <c r="D14876" t="n">
        <v>7165168.191109359</v>
      </c>
      <c r="E14876" t="n">
        <v>8450380.197933383</v>
      </c>
      <c r="F14876" t="n">
        <v>7117792.661268773</v>
      </c>
      <c r="G14876" t="n">
        <v>4825002566.02862</v>
      </c>
    </row>
    <row r="14877">
      <c r="A14877" s="5" t="n"/>
      <c r="B14877" s="1" t="inlineStr">
        <is>
          <t>d_254_h_19</t>
        </is>
      </c>
      <c r="C14877" t="n">
        <v>1794745.714839918</v>
      </c>
      <c r="D14877" t="n">
        <v>6993828.432610248</v>
      </c>
      <c r="E14877" t="n">
        <v>8281795.052687397</v>
      </c>
      <c r="F14877" t="n">
        <v>6837209.131044829</v>
      </c>
      <c r="G14877" t="n">
        <v>4618204458.954021</v>
      </c>
    </row>
    <row r="14878">
      <c r="A14878" s="5" t="n"/>
      <c r="B14878" s="1" t="inlineStr">
        <is>
          <t>d_254_h_20</t>
        </is>
      </c>
      <c r="C14878" t="n">
        <v>2344902.079090978</v>
      </c>
      <c r="D14878" t="n">
        <v>9271118.814600963</v>
      </c>
      <c r="E14878" t="n">
        <v>10836188.03232961</v>
      </c>
      <c r="F14878" t="n">
        <v>9260059.730920425</v>
      </c>
      <c r="G14878" t="n">
        <v>6358852067.484848</v>
      </c>
    </row>
    <row r="14879">
      <c r="A14879" s="5" t="n"/>
      <c r="B14879" s="1" t="inlineStr">
        <is>
          <t>d_254_h_21</t>
        </is>
      </c>
      <c r="C14879" t="n">
        <v>2092620.073016525</v>
      </c>
      <c r="D14879" t="n">
        <v>8193750.275256342</v>
      </c>
      <c r="E14879" t="n">
        <v>9602533.407700727</v>
      </c>
      <c r="F14879" t="n">
        <v>7965316.966778902</v>
      </c>
      <c r="G14879" t="n">
        <v>5438739750.761664</v>
      </c>
    </row>
    <row r="14880">
      <c r="A14880" s="5" t="n"/>
      <c r="B14880" s="1" t="inlineStr">
        <is>
          <t>d_254_h_22</t>
        </is>
      </c>
      <c r="C14880" t="n">
        <v>1655680.763519379</v>
      </c>
      <c r="D14880" t="n">
        <v>6407231.609196329</v>
      </c>
      <c r="E14880" t="n">
        <v>7371402.839239092</v>
      </c>
      <c r="F14880" t="n">
        <v>5956851.182891045</v>
      </c>
      <c r="G14880" t="n">
        <v>3921767687.585849</v>
      </c>
    </row>
    <row r="14881">
      <c r="A14881" s="5" t="n"/>
      <c r="B14881" s="1" t="inlineStr">
        <is>
          <t>d_254_h_23</t>
        </is>
      </c>
      <c r="C14881" t="n">
        <v>895127.4935096377</v>
      </c>
      <c r="D14881" t="n">
        <v>3431217.406721919</v>
      </c>
      <c r="E14881" t="n">
        <v>4002792.546184313</v>
      </c>
      <c r="F14881" t="n">
        <v>3277550.353877191</v>
      </c>
      <c r="G14881" t="n">
        <v>2215470531.656519</v>
      </c>
    </row>
    <row r="14882">
      <c r="A14882" s="5" t="n"/>
      <c r="B14882" s="1" t="inlineStr">
        <is>
          <t>d_255_h_00</t>
        </is>
      </c>
      <c r="C14882" t="n">
        <v>635168.1207608541</v>
      </c>
      <c r="D14882" t="n">
        <v>2518124.317997125</v>
      </c>
      <c r="E14882" t="n">
        <v>2925701.050006822</v>
      </c>
      <c r="F14882" t="n">
        <v>2533230.776250664</v>
      </c>
      <c r="G14882" t="n">
        <v>1746400264.332766</v>
      </c>
    </row>
    <row r="14883">
      <c r="A14883" s="5" t="n"/>
      <c r="B14883" s="1" t="inlineStr">
        <is>
          <t>d_255_h_01</t>
        </is>
      </c>
      <c r="C14883" t="n">
        <v>299599.5768908986</v>
      </c>
      <c r="D14883" t="n">
        <v>1181230.387189561</v>
      </c>
      <c r="E14883" t="n">
        <v>1404929.068451059</v>
      </c>
      <c r="F14883" t="n">
        <v>1181230.893869516</v>
      </c>
      <c r="G14883" t="n">
        <v>814772025.2577786</v>
      </c>
    </row>
    <row r="14884">
      <c r="A14884" s="5" t="n"/>
      <c r="B14884" s="1" t="inlineStr">
        <is>
          <t>d_255_h_02</t>
        </is>
      </c>
      <c r="C14884" t="n">
        <v>170847.6386660282</v>
      </c>
      <c r="D14884" t="n">
        <v>670064.981793377</v>
      </c>
      <c r="E14884" t="n">
        <v>787513.9192027295</v>
      </c>
      <c r="F14884" t="n">
        <v>656368.6732119324</v>
      </c>
      <c r="G14884" t="n">
        <v>449716103.900027</v>
      </c>
    </row>
    <row r="14885">
      <c r="A14885" s="5" t="n"/>
      <c r="B14885" s="1" t="inlineStr">
        <is>
          <t>d_255_h_03</t>
        </is>
      </c>
      <c r="C14885" t="n">
        <v>119067.6399373099</v>
      </c>
      <c r="D14885" t="n">
        <v>467960.4391552605</v>
      </c>
      <c r="E14885" t="n">
        <v>556116.1000957501</v>
      </c>
      <c r="F14885" t="n">
        <v>469547.8153437648</v>
      </c>
      <c r="G14885" t="n">
        <v>321817562.3629401</v>
      </c>
    </row>
    <row r="14886">
      <c r="A14886" s="5" t="n"/>
      <c r="B14886" s="1" t="inlineStr">
        <is>
          <t>d_255_h_04</t>
        </is>
      </c>
      <c r="C14886" t="n">
        <v>142219.9001774028</v>
      </c>
      <c r="D14886" t="n">
        <v>564274.8085183227</v>
      </c>
      <c r="E14886" t="n">
        <v>663996.9289973935</v>
      </c>
      <c r="F14886" t="n">
        <v>574182.117591487</v>
      </c>
      <c r="G14886" t="n">
        <v>393461122.3937231</v>
      </c>
    </row>
    <row r="14887">
      <c r="A14887" s="5" t="n"/>
      <c r="B14887" s="1" t="inlineStr">
        <is>
          <t>d_255_h_05</t>
        </is>
      </c>
      <c r="C14887" t="n">
        <v>214775.8795103608</v>
      </c>
      <c r="D14887" t="n">
        <v>857459.9411424802</v>
      </c>
      <c r="E14887" t="n">
        <v>998592.0367423886</v>
      </c>
      <c r="F14887" t="n">
        <v>872164.8700610994</v>
      </c>
      <c r="G14887" t="n">
        <v>612455104.7542021</v>
      </c>
    </row>
    <row r="14888">
      <c r="A14888" s="5" t="n"/>
      <c r="B14888" s="1" t="inlineStr">
        <is>
          <t>d_255_h_06</t>
        </is>
      </c>
      <c r="C14888" t="n">
        <v>471905.6225527149</v>
      </c>
      <c r="D14888" t="n">
        <v>1822945.934471796</v>
      </c>
      <c r="E14888" t="n">
        <v>2167958.892771102</v>
      </c>
      <c r="F14888" t="n">
        <v>1740420.007856088</v>
      </c>
      <c r="G14888" t="n">
        <v>1163639099.693736</v>
      </c>
    </row>
    <row r="14889">
      <c r="A14889" s="5" t="n"/>
      <c r="B14889" s="1" t="inlineStr">
        <is>
          <t>d_255_h_07</t>
        </is>
      </c>
      <c r="C14889" t="n">
        <v>927324.5470733396</v>
      </c>
      <c r="D14889" t="n">
        <v>3598322.824249262</v>
      </c>
      <c r="E14889" t="n">
        <v>4213633.12644212</v>
      </c>
      <c r="F14889" t="n">
        <v>3438090.847748747</v>
      </c>
      <c r="G14889" t="n">
        <v>2296943620.171344</v>
      </c>
    </row>
    <row r="14890">
      <c r="A14890" s="5" t="n"/>
      <c r="B14890" s="1" t="inlineStr">
        <is>
          <t>d_255_h_08</t>
        </is>
      </c>
      <c r="C14890" t="n">
        <v>954472.4895486565</v>
      </c>
      <c r="D14890" t="n">
        <v>3698300.968623214</v>
      </c>
      <c r="E14890" t="n">
        <v>4344231.11783976</v>
      </c>
      <c r="F14890" t="n">
        <v>3594533.50619266</v>
      </c>
      <c r="G14890" t="n">
        <v>2387345844.328547</v>
      </c>
    </row>
    <row r="14891">
      <c r="A14891" s="5" t="n"/>
      <c r="B14891" s="1" t="inlineStr">
        <is>
          <t>d_255_h_09</t>
        </is>
      </c>
      <c r="C14891" t="n">
        <v>1069731.983732568</v>
      </c>
      <c r="D14891" t="n">
        <v>4239903.372756135</v>
      </c>
      <c r="E14891" t="n">
        <v>4980336.034590581</v>
      </c>
      <c r="F14891" t="n">
        <v>4244471.099432664</v>
      </c>
      <c r="G14891" t="n">
        <v>2900679668.505005</v>
      </c>
    </row>
    <row r="14892">
      <c r="A14892" s="5" t="n"/>
      <c r="B14892" s="1" t="inlineStr">
        <is>
          <t>d_255_h_10</t>
        </is>
      </c>
      <c r="C14892" t="n">
        <v>685605.3658875121</v>
      </c>
      <c r="D14892" t="n">
        <v>2649102.534927792</v>
      </c>
      <c r="E14892" t="n">
        <v>3126681.02011619</v>
      </c>
      <c r="F14892" t="n">
        <v>2590651.006103687</v>
      </c>
      <c r="G14892" t="n">
        <v>1725118275.505759</v>
      </c>
    </row>
    <row r="14893">
      <c r="A14893" s="5" t="n"/>
      <c r="B14893" s="1" t="inlineStr">
        <is>
          <t>d_255_h_11</t>
        </is>
      </c>
      <c r="C14893" t="n">
        <v>677326.9971539298</v>
      </c>
      <c r="D14893" t="n">
        <v>2640747.414313263</v>
      </c>
      <c r="E14893" t="n">
        <v>3094857.211319644</v>
      </c>
      <c r="F14893" t="n">
        <v>2541121.323331455</v>
      </c>
      <c r="G14893" t="n">
        <v>1712858499.477565</v>
      </c>
    </row>
    <row r="14894">
      <c r="A14894" s="5" t="n"/>
      <c r="B14894" s="1" t="inlineStr">
        <is>
          <t>d_255_h_12</t>
        </is>
      </c>
      <c r="C14894" t="n">
        <v>871435.7574347833</v>
      </c>
      <c r="D14894" t="n">
        <v>3465940.777025869</v>
      </c>
      <c r="E14894" t="n">
        <v>4068953.470457927</v>
      </c>
      <c r="F14894" t="n">
        <v>3558016.338777319</v>
      </c>
      <c r="G14894" t="n">
        <v>2486223817.711932</v>
      </c>
    </row>
    <row r="14895">
      <c r="A14895" s="5" t="n"/>
      <c r="B14895" s="1" t="inlineStr">
        <is>
          <t>d_255_h_13</t>
        </is>
      </c>
      <c r="C14895" t="n">
        <v>1001162.507493456</v>
      </c>
      <c r="D14895" t="n">
        <v>3958978.714523911</v>
      </c>
      <c r="E14895" t="n">
        <v>4706603.09219026</v>
      </c>
      <c r="F14895" t="n">
        <v>4008584.249906675</v>
      </c>
      <c r="G14895" t="n">
        <v>2775390780.503921</v>
      </c>
    </row>
    <row r="14896">
      <c r="A14896" s="5" t="n"/>
      <c r="B14896" s="1" t="inlineStr">
        <is>
          <t>d_255_h_14</t>
        </is>
      </c>
      <c r="C14896" t="n">
        <v>784073.1289477973</v>
      </c>
      <c r="D14896" t="n">
        <v>3040133.374618446</v>
      </c>
      <c r="E14896" t="n">
        <v>3515666.364398516</v>
      </c>
      <c r="F14896" t="n">
        <v>2818100.726396832</v>
      </c>
      <c r="G14896" t="n">
        <v>1861036463.049647</v>
      </c>
    </row>
    <row r="14897">
      <c r="A14897" s="5" t="n"/>
      <c r="B14897" s="1" t="inlineStr">
        <is>
          <t>d_255_h_15</t>
        </is>
      </c>
      <c r="C14897" t="n">
        <v>911965.819139392</v>
      </c>
      <c r="D14897" t="n">
        <v>3572390.465926916</v>
      </c>
      <c r="E14897" t="n">
        <v>4185938.942584987</v>
      </c>
      <c r="F14897" t="n">
        <v>3487970.788896424</v>
      </c>
      <c r="G14897" t="n">
        <v>2397918072.014722</v>
      </c>
    </row>
    <row r="14898">
      <c r="A14898" s="5" t="n"/>
      <c r="B14898" s="1" t="inlineStr">
        <is>
          <t>d_255_h_16</t>
        </is>
      </c>
      <c r="C14898" t="n">
        <v>1071276.146932081</v>
      </c>
      <c r="D14898" t="n">
        <v>4118817.306653902</v>
      </c>
      <c r="E14898" t="n">
        <v>4791647.063989537</v>
      </c>
      <c r="F14898" t="n">
        <v>3777373.488507854</v>
      </c>
      <c r="G14898" t="n">
        <v>2460018861.444069</v>
      </c>
    </row>
    <row r="14899">
      <c r="A14899" s="5" t="n"/>
      <c r="B14899" s="1" t="inlineStr">
        <is>
          <t>d_255_h_17</t>
        </is>
      </c>
      <c r="C14899" t="n">
        <v>1048472.687941607</v>
      </c>
      <c r="D14899" t="n">
        <v>3904138.873162846</v>
      </c>
      <c r="E14899" t="n">
        <v>4529869.69741646</v>
      </c>
      <c r="F14899" t="n">
        <v>3350178.89055536</v>
      </c>
      <c r="G14899" t="n">
        <v>2062119043.696667</v>
      </c>
    </row>
    <row r="14900">
      <c r="A14900" s="5" t="n"/>
      <c r="B14900" s="1" t="inlineStr">
        <is>
          <t>d_255_h_18</t>
        </is>
      </c>
      <c r="C14900" t="n">
        <v>1994671.449620037</v>
      </c>
      <c r="D14900" t="n">
        <v>7818650.874494078</v>
      </c>
      <c r="E14900" t="n">
        <v>9120056.381876413</v>
      </c>
      <c r="F14900" t="n">
        <v>7609302.223037853</v>
      </c>
      <c r="G14900" t="n">
        <v>5191146216.860106</v>
      </c>
    </row>
    <row r="14901">
      <c r="A14901" s="5" t="n"/>
      <c r="B14901" s="1" t="inlineStr">
        <is>
          <t>d_255_h_19</t>
        </is>
      </c>
      <c r="C14901" t="n">
        <v>2375550.670041944</v>
      </c>
      <c r="D14901" t="n">
        <v>9352743.181440396</v>
      </c>
      <c r="E14901" t="n">
        <v>11019879.51949703</v>
      </c>
      <c r="F14901" t="n">
        <v>9197555.145691615</v>
      </c>
      <c r="G14901" t="n">
        <v>6280522573.789816</v>
      </c>
    </row>
    <row r="14902">
      <c r="A14902" s="5" t="n"/>
      <c r="B14902" s="1" t="inlineStr">
        <is>
          <t>d_255_h_20</t>
        </is>
      </c>
      <c r="C14902" t="n">
        <v>2221373.388634126</v>
      </c>
      <c r="D14902" t="n">
        <v>8469468.447311036</v>
      </c>
      <c r="E14902" t="n">
        <v>10038854.42379284</v>
      </c>
      <c r="F14902" t="n">
        <v>7982992.236982912</v>
      </c>
      <c r="G14902" t="n">
        <v>5270232726.068629</v>
      </c>
    </row>
    <row r="14903">
      <c r="A14903" s="5" t="n"/>
      <c r="B14903" s="1" t="inlineStr">
        <is>
          <t>d_255_h_21</t>
        </is>
      </c>
      <c r="C14903" t="n">
        <v>2411401.537779702</v>
      </c>
      <c r="D14903" t="n">
        <v>9347073.488993179</v>
      </c>
      <c r="E14903" t="n">
        <v>11045401.60168586</v>
      </c>
      <c r="F14903" t="n">
        <v>9109265.176559154</v>
      </c>
      <c r="G14903" t="n">
        <v>6284217632.659496</v>
      </c>
    </row>
    <row r="14904">
      <c r="A14904" s="5" t="n"/>
      <c r="B14904" s="1" t="inlineStr">
        <is>
          <t>d_255_h_22</t>
        </is>
      </c>
      <c r="C14904" t="n">
        <v>2374422.245776162</v>
      </c>
      <c r="D14904" t="n">
        <v>9354362.60195714</v>
      </c>
      <c r="E14904" t="n">
        <v>10946464.99548252</v>
      </c>
      <c r="F14904" t="n">
        <v>9257938.630289642</v>
      </c>
      <c r="G14904" t="n">
        <v>6396220831.251221</v>
      </c>
    </row>
    <row r="14905">
      <c r="A14905" s="5" t="n"/>
      <c r="B14905" s="1" t="inlineStr">
        <is>
          <t>d_255_h_23</t>
        </is>
      </c>
      <c r="C14905" t="n">
        <v>1343144.196083214</v>
      </c>
      <c r="D14905" t="n">
        <v>5212816.937663608</v>
      </c>
      <c r="E14905" t="n">
        <v>5993772.230258526</v>
      </c>
      <c r="F14905" t="n">
        <v>4842654.454979912</v>
      </c>
      <c r="G14905" t="n">
        <v>3208115889.847362</v>
      </c>
    </row>
    <row r="14906">
      <c r="A14906" s="5" t="n"/>
      <c r="B14906" s="1" t="inlineStr">
        <is>
          <t>d_256_h_00</t>
        </is>
      </c>
      <c r="C14906" t="n">
        <v>797265.3594861486</v>
      </c>
      <c r="D14906" t="n">
        <v>3144007.548196133</v>
      </c>
      <c r="E14906" t="n">
        <v>3703998.888325821</v>
      </c>
      <c r="F14906" t="n">
        <v>3178014.174352134</v>
      </c>
      <c r="G14906" t="n">
        <v>2188044487.492439</v>
      </c>
    </row>
    <row r="14907">
      <c r="A14907" s="5" t="n"/>
      <c r="B14907" s="1" t="inlineStr">
        <is>
          <t>d_256_h_01</t>
        </is>
      </c>
      <c r="C14907" t="n">
        <v>357838.6937242113</v>
      </c>
      <c r="D14907" t="n">
        <v>1396137.975412542</v>
      </c>
      <c r="E14907" t="n">
        <v>1643027.082535559</v>
      </c>
      <c r="F14907" t="n">
        <v>1347494.741179133</v>
      </c>
      <c r="G14907" t="n">
        <v>895303099.2269784</v>
      </c>
    </row>
    <row r="14908">
      <c r="A14908" s="5" t="n"/>
      <c r="B14908" s="1" t="inlineStr">
        <is>
          <t>d_256_h_02</t>
        </is>
      </c>
      <c r="C14908" t="n">
        <v>173534.7583170443</v>
      </c>
      <c r="D14908" t="n">
        <v>664898.5863066172</v>
      </c>
      <c r="E14908" t="n">
        <v>780570.2258997126</v>
      </c>
      <c r="F14908" t="n">
        <v>615912.4957243714</v>
      </c>
      <c r="G14908" t="n">
        <v>397872194.1239547</v>
      </c>
    </row>
    <row r="14909">
      <c r="A14909" s="5" t="n"/>
      <c r="B14909" s="1" t="inlineStr">
        <is>
          <t>d_256_h_03</t>
        </is>
      </c>
      <c r="C14909" t="n">
        <v>170010.8734518153</v>
      </c>
      <c r="D14909" t="n">
        <v>677775.2557784097</v>
      </c>
      <c r="E14909" t="n">
        <v>794105.3378796971</v>
      </c>
      <c r="F14909" t="n">
        <v>698351.2609172018</v>
      </c>
      <c r="G14909" t="n">
        <v>490507441.9435881</v>
      </c>
    </row>
    <row r="14910">
      <c r="A14910" s="5" t="n"/>
      <c r="B14910" s="1" t="inlineStr">
        <is>
          <t>d_256_h_04</t>
        </is>
      </c>
      <c r="C14910" t="n">
        <v>128880.7626143979</v>
      </c>
      <c r="D14910" t="n">
        <v>499394.0775724059</v>
      </c>
      <c r="E14910" t="n">
        <v>589094.4637327736</v>
      </c>
      <c r="F14910" t="n">
        <v>491775.5275285415</v>
      </c>
      <c r="G14910" t="n">
        <v>333382457.630036</v>
      </c>
    </row>
    <row r="14911">
      <c r="A14911" s="5" t="n"/>
      <c r="B14911" s="1" t="inlineStr">
        <is>
          <t>d_256_h_05</t>
        </is>
      </c>
      <c r="C14911" t="n">
        <v>197655.9727033003</v>
      </c>
      <c r="D14911" t="n">
        <v>767952.8276665036</v>
      </c>
      <c r="E14911" t="n">
        <v>904313.9806705186</v>
      </c>
      <c r="F14911" t="n">
        <v>741929.3786652086</v>
      </c>
      <c r="G14911" t="n">
        <v>505266170.960974</v>
      </c>
    </row>
    <row r="14912">
      <c r="A14912" s="5" t="n"/>
      <c r="B14912" s="1" t="inlineStr">
        <is>
          <t>d_256_h_06</t>
        </is>
      </c>
      <c r="C14912" t="n">
        <v>612247.1452072019</v>
      </c>
      <c r="D14912" t="n">
        <v>2420478.822269035</v>
      </c>
      <c r="E14912" t="n">
        <v>2824677.253406165</v>
      </c>
      <c r="F14912" t="n">
        <v>2435675.07803718</v>
      </c>
      <c r="G14912" t="n">
        <v>1681823927.731003</v>
      </c>
    </row>
    <row r="14913">
      <c r="A14913" s="5" t="n"/>
      <c r="B14913" s="1" t="inlineStr">
        <is>
          <t>d_256_h_07</t>
        </is>
      </c>
      <c r="C14913" t="n">
        <v>992299.8923079721</v>
      </c>
      <c r="D14913" t="n">
        <v>3881128.040404412</v>
      </c>
      <c r="E14913" t="n">
        <v>4574657.130235125</v>
      </c>
      <c r="F14913" t="n">
        <v>3817531.395837307</v>
      </c>
      <c r="G14913" t="n">
        <v>2600442794.251399</v>
      </c>
    </row>
    <row r="14914">
      <c r="A14914" s="5" t="n"/>
      <c r="B14914" s="1" t="inlineStr">
        <is>
          <t>d_256_h_08</t>
        </is>
      </c>
      <c r="C14914" t="n">
        <v>1043219.08716217</v>
      </c>
      <c r="D14914" t="n">
        <v>4086520.324617442</v>
      </c>
      <c r="E14914" t="n">
        <v>4763269.935475108</v>
      </c>
      <c r="F14914" t="n">
        <v>4036351.445522504</v>
      </c>
      <c r="G14914" t="n">
        <v>2778375223.9213</v>
      </c>
    </row>
    <row r="14915">
      <c r="A14915" s="5" t="n"/>
      <c r="B14915" s="1" t="inlineStr">
        <is>
          <t>d_256_h_09</t>
        </is>
      </c>
      <c r="C14915" t="n">
        <v>906293.1186204582</v>
      </c>
      <c r="D14915" t="n">
        <v>3521065.510665098</v>
      </c>
      <c r="E14915" t="n">
        <v>4185826.144323192</v>
      </c>
      <c r="F14915" t="n">
        <v>3450180.533423956</v>
      </c>
      <c r="G14915" t="n">
        <v>2330676608.824241</v>
      </c>
    </row>
    <row r="14916">
      <c r="A14916" s="5" t="n"/>
      <c r="B14916" s="1" t="inlineStr">
        <is>
          <t>d_256_h_10</t>
        </is>
      </c>
      <c r="C14916" t="n">
        <v>892650.1248644212</v>
      </c>
      <c r="D14916" t="n">
        <v>3515900.409867435</v>
      </c>
      <c r="E14916" t="n">
        <v>4119162.100734748</v>
      </c>
      <c r="F14916" t="n">
        <v>3466673.29519021</v>
      </c>
      <c r="G14916" t="n">
        <v>2384455795.550225</v>
      </c>
    </row>
    <row r="14917">
      <c r="A14917" s="5" t="n"/>
      <c r="B14917" s="1" t="inlineStr">
        <is>
          <t>d_256_h_11</t>
        </is>
      </c>
      <c r="C14917" t="n">
        <v>720750.9199564832</v>
      </c>
      <c r="D14917" t="n">
        <v>2829672.283695143</v>
      </c>
      <c r="E14917" t="n">
        <v>3273108.78437573</v>
      </c>
      <c r="F14917" t="n">
        <v>2784305.202069221</v>
      </c>
      <c r="G14917" t="n">
        <v>1897140570.000773</v>
      </c>
    </row>
    <row r="14918">
      <c r="A14918" s="5" t="n"/>
      <c r="B14918" s="1" t="inlineStr">
        <is>
          <t>d_256_h_12</t>
        </is>
      </c>
      <c r="C14918" t="n">
        <v>852200.0124722626</v>
      </c>
      <c r="D14918" t="n">
        <v>3388273.276079624</v>
      </c>
      <c r="E14918" t="n">
        <v>3941936.352451948</v>
      </c>
      <c r="F14918" t="n">
        <v>3420288.193271316</v>
      </c>
      <c r="G14918" t="n">
        <v>2400114190.342044</v>
      </c>
    </row>
    <row r="14919">
      <c r="A14919" s="5" t="n"/>
      <c r="B14919" s="1" t="inlineStr">
        <is>
          <t>d_256_h_13</t>
        </is>
      </c>
      <c r="C14919" t="n">
        <v>765813.1435743762</v>
      </c>
      <c r="D14919" t="n">
        <v>2974802.966735165</v>
      </c>
      <c r="E14919" t="n">
        <v>3493448.792714278</v>
      </c>
      <c r="F14919" t="n">
        <v>2915773.435109308</v>
      </c>
      <c r="G14919" t="n">
        <v>1984679002.665376</v>
      </c>
    </row>
    <row r="14920">
      <c r="A14920" s="5" t="n"/>
      <c r="B14920" s="1" t="inlineStr">
        <is>
          <t>d_256_h_14</t>
        </is>
      </c>
      <c r="C14920" t="n">
        <v>681080.3128037556</v>
      </c>
      <c r="D14920" t="n">
        <v>2650724.107646998</v>
      </c>
      <c r="E14920" t="n">
        <v>3109460.430416346</v>
      </c>
      <c r="F14920" t="n">
        <v>2614246.39159849</v>
      </c>
      <c r="G14920" t="n">
        <v>1774924088.773086</v>
      </c>
    </row>
    <row r="14921">
      <c r="A14921" s="5" t="n"/>
      <c r="B14921" s="1" t="inlineStr">
        <is>
          <t>d_256_h_15</t>
        </is>
      </c>
      <c r="C14921" t="n">
        <v>961474.7388462562</v>
      </c>
      <c r="D14921" t="n">
        <v>3821183.743408297</v>
      </c>
      <c r="E14921" t="n">
        <v>4491908.817163899</v>
      </c>
      <c r="F14921" t="n">
        <v>3857301.990899079</v>
      </c>
      <c r="G14921" t="n">
        <v>2677627336.94552</v>
      </c>
    </row>
    <row r="14922">
      <c r="A14922" s="5" t="n"/>
      <c r="B14922" s="1" t="inlineStr">
        <is>
          <t>d_256_h_16</t>
        </is>
      </c>
      <c r="C14922" t="n">
        <v>845690.6431807511</v>
      </c>
      <c r="D14922" t="n">
        <v>3223025.973059113</v>
      </c>
      <c r="E14922" t="n">
        <v>3740179.150034147</v>
      </c>
      <c r="F14922" t="n">
        <v>2930865.835385251</v>
      </c>
      <c r="G14922" t="n">
        <v>1888329205.352692</v>
      </c>
    </row>
    <row r="14923">
      <c r="A14923" s="5" t="n"/>
      <c r="B14923" s="1" t="inlineStr">
        <is>
          <t>d_256_h_17</t>
        </is>
      </c>
      <c r="C14923" t="n">
        <v>1557554.149819609</v>
      </c>
      <c r="D14923" t="n">
        <v>6226138.215398611</v>
      </c>
      <c r="E14923" t="n">
        <v>7222589.615580469</v>
      </c>
      <c r="F14923" t="n">
        <v>6343550.625593949</v>
      </c>
      <c r="G14923" t="n">
        <v>4401267518.279934</v>
      </c>
    </row>
    <row r="14924">
      <c r="A14924" s="5" t="n"/>
      <c r="B14924" s="1" t="inlineStr">
        <is>
          <t>d_256_h_18</t>
        </is>
      </c>
      <c r="C14924" t="n">
        <v>1621730.988942487</v>
      </c>
      <c r="D14924" t="n">
        <v>6315444.253154105</v>
      </c>
      <c r="E14924" t="n">
        <v>7443106.984699537</v>
      </c>
      <c r="F14924" t="n">
        <v>6149007.276160489</v>
      </c>
      <c r="G14924" t="n">
        <v>4199806381.405256</v>
      </c>
    </row>
    <row r="14925">
      <c r="A14925" s="5" t="n"/>
      <c r="B14925" s="1" t="inlineStr">
        <is>
          <t>d_256_h_19</t>
        </is>
      </c>
      <c r="C14925" t="n">
        <v>2025721.98005192</v>
      </c>
      <c r="D14925" t="n">
        <v>7934626.260503783</v>
      </c>
      <c r="E14925" t="n">
        <v>9389014.273660086</v>
      </c>
      <c r="F14925" t="n">
        <v>7935269.474464559</v>
      </c>
      <c r="G14925" t="n">
        <v>5474458191.427134</v>
      </c>
    </row>
    <row r="14926">
      <c r="A14926" s="5" t="n"/>
      <c r="B14926" s="1" t="inlineStr">
        <is>
          <t>d_256_h_20</t>
        </is>
      </c>
      <c r="C14926" t="n">
        <v>2121077.576602101</v>
      </c>
      <c r="D14926" t="n">
        <v>8278552.710149974</v>
      </c>
      <c r="E14926" t="n">
        <v>9744344.427239712</v>
      </c>
      <c r="F14926" t="n">
        <v>8065369.476951661</v>
      </c>
      <c r="G14926" t="n">
        <v>5482536050.531387</v>
      </c>
    </row>
    <row r="14927">
      <c r="A14927" s="5" t="n"/>
      <c r="B14927" s="1" t="inlineStr">
        <is>
          <t>d_256_h_21</t>
        </is>
      </c>
      <c r="C14927" t="n">
        <v>2121423.786750032</v>
      </c>
      <c r="D14927" t="n">
        <v>8277374.047507153</v>
      </c>
      <c r="E14927" t="n">
        <v>9767497.882960053</v>
      </c>
      <c r="F14927" t="n">
        <v>7960870.417422693</v>
      </c>
      <c r="G14927" t="n">
        <v>5339439581.511764</v>
      </c>
    </row>
    <row r="14928">
      <c r="A14928" s="5" t="n"/>
      <c r="B14928" s="1" t="inlineStr">
        <is>
          <t>d_256_h_22</t>
        </is>
      </c>
      <c r="C14928" t="n">
        <v>1792761.181035903</v>
      </c>
      <c r="D14928" t="n">
        <v>6940447.450624276</v>
      </c>
      <c r="E14928" t="n">
        <v>8121421.243599128</v>
      </c>
      <c r="F14928" t="n">
        <v>6645841.604539276</v>
      </c>
      <c r="G14928" t="n">
        <v>4400868346.025357</v>
      </c>
    </row>
    <row r="14929">
      <c r="A14929" s="5" t="n"/>
      <c r="B14929" s="1" t="inlineStr">
        <is>
          <t>d_256_h_23</t>
        </is>
      </c>
      <c r="C14929" t="n">
        <v>1306044.749191079</v>
      </c>
      <c r="D14929" t="n">
        <v>5161959.353420449</v>
      </c>
      <c r="E14929" t="n">
        <v>6025371.462013295</v>
      </c>
      <c r="F14929" t="n">
        <v>5116665.374070629</v>
      </c>
      <c r="G14929" t="n">
        <v>3562681156.157427</v>
      </c>
    </row>
    <row r="14930">
      <c r="A14930" s="5" t="n"/>
      <c r="B14930" s="1" t="inlineStr">
        <is>
          <t>d_257_h_00</t>
        </is>
      </c>
      <c r="C14930" t="n">
        <v>782814.6000853365</v>
      </c>
      <c r="D14930" t="n">
        <v>3127881.641786327</v>
      </c>
      <c r="E14930" t="n">
        <v>3672763.589670616</v>
      </c>
      <c r="F14930" t="n">
        <v>3224796.213681779</v>
      </c>
      <c r="G14930" t="n">
        <v>2261658776.46829</v>
      </c>
    </row>
    <row r="14931">
      <c r="A14931" s="5" t="n"/>
      <c r="B14931" s="1" t="inlineStr">
        <is>
          <t>d_257_h_01</t>
        </is>
      </c>
      <c r="C14931" t="n">
        <v>298076.113772582</v>
      </c>
      <c r="D14931" t="n">
        <v>1175327.258323157</v>
      </c>
      <c r="E14931" t="n">
        <v>1383269.140550597</v>
      </c>
      <c r="F14931" t="n">
        <v>1183614.226422588</v>
      </c>
      <c r="G14931" t="n">
        <v>818086449.2053834</v>
      </c>
    </row>
    <row r="14932">
      <c r="A14932" s="5" t="n"/>
      <c r="B14932" s="1" t="inlineStr">
        <is>
          <t>d_257_h_02</t>
        </is>
      </c>
      <c r="C14932" t="n">
        <v>220602.7885835599</v>
      </c>
      <c r="D14932" t="n">
        <v>879931.1480549221</v>
      </c>
      <c r="E14932" t="n">
        <v>1039317.929077327</v>
      </c>
      <c r="F14932" t="n">
        <v>910269.7534199266</v>
      </c>
      <c r="G14932" t="n">
        <v>642268179.9170732</v>
      </c>
    </row>
    <row r="14933">
      <c r="A14933" s="5" t="n"/>
      <c r="B14933" s="1" t="inlineStr">
        <is>
          <t>d_257_h_03</t>
        </is>
      </c>
      <c r="C14933" t="n">
        <v>138985.2658818164</v>
      </c>
      <c r="D14933" t="n">
        <v>553347.3914692875</v>
      </c>
      <c r="E14933" t="n">
        <v>643497.18151233</v>
      </c>
      <c r="F14933" t="n">
        <v>552710.6314738999</v>
      </c>
      <c r="G14933" t="n">
        <v>376433585.2906793</v>
      </c>
    </row>
    <row r="14934">
      <c r="A14934" s="5" t="n"/>
      <c r="B14934" s="1" t="inlineStr">
        <is>
          <t>d_257_h_04</t>
        </is>
      </c>
      <c r="C14934" t="n">
        <v>124555.2700006474</v>
      </c>
      <c r="D14934" t="n">
        <v>490005.7713201678</v>
      </c>
      <c r="E14934" t="n">
        <v>575372.797852674</v>
      </c>
      <c r="F14934" t="n">
        <v>481040.0898944827</v>
      </c>
      <c r="G14934" t="n">
        <v>329825081.2605681</v>
      </c>
    </row>
    <row r="14935">
      <c r="A14935" s="5" t="n"/>
      <c r="B14935" s="1" t="inlineStr">
        <is>
          <t>d_257_h_05</t>
        </is>
      </c>
      <c r="C14935" t="n">
        <v>172155.6880886786</v>
      </c>
      <c r="D14935" t="n">
        <v>678003.4042543403</v>
      </c>
      <c r="E14935" t="n">
        <v>802770.9170298527</v>
      </c>
      <c r="F14935" t="n">
        <v>676797.9127262171</v>
      </c>
      <c r="G14935" t="n">
        <v>463553472.4865828</v>
      </c>
    </row>
    <row r="14936">
      <c r="A14936" s="5" t="n"/>
      <c r="B14936" s="1" t="inlineStr">
        <is>
          <t>d_257_h_06</t>
        </is>
      </c>
      <c r="C14936" t="n">
        <v>496081.5258295645</v>
      </c>
      <c r="D14936" t="n">
        <v>1958617.468276499</v>
      </c>
      <c r="E14936" t="n">
        <v>2303407.355840704</v>
      </c>
      <c r="F14936" t="n">
        <v>1948525.924113212</v>
      </c>
      <c r="G14936" t="n">
        <v>1339554615.460989</v>
      </c>
    </row>
    <row r="14937">
      <c r="A14937" s="5" t="n"/>
      <c r="B14937" s="1" t="inlineStr">
        <is>
          <t>d_257_h_07</t>
        </is>
      </c>
      <c r="C14937" t="n">
        <v>785327.8472754726</v>
      </c>
      <c r="D14937" t="n">
        <v>3055584.050953279</v>
      </c>
      <c r="E14937" t="n">
        <v>3575761.331641361</v>
      </c>
      <c r="F14937" t="n">
        <v>2897457.969709431</v>
      </c>
      <c r="G14937" t="n">
        <v>1942482213.680588</v>
      </c>
    </row>
    <row r="14938">
      <c r="A14938" s="5" t="n"/>
      <c r="B14938" s="1" t="inlineStr">
        <is>
          <t>d_257_h_08</t>
        </is>
      </c>
      <c r="C14938" t="n">
        <v>1104803.91171389</v>
      </c>
      <c r="D14938" t="n">
        <v>4408702.631738708</v>
      </c>
      <c r="E14938" t="n">
        <v>5163918.463548659</v>
      </c>
      <c r="F14938" t="n">
        <v>4511563.211509285</v>
      </c>
      <c r="G14938" t="n">
        <v>3174382094.519735</v>
      </c>
    </row>
    <row r="14939">
      <c r="A14939" s="5" t="n"/>
      <c r="B14939" s="1" t="inlineStr">
        <is>
          <t>d_257_h_09</t>
        </is>
      </c>
      <c r="C14939" t="n">
        <v>701244.9889959058</v>
      </c>
      <c r="D14939" t="n">
        <v>2706907.502231521</v>
      </c>
      <c r="E14939" t="n">
        <v>3138905.097177674</v>
      </c>
      <c r="F14939" t="n">
        <v>2548549.883232907</v>
      </c>
      <c r="G14939" t="n">
        <v>1727226673.750052</v>
      </c>
    </row>
    <row r="14940">
      <c r="A14940" s="5" t="n"/>
      <c r="B14940" s="1" t="inlineStr">
        <is>
          <t>d_257_h_10</t>
        </is>
      </c>
      <c r="C14940" t="n">
        <v>667546.2171987676</v>
      </c>
      <c r="D14940" t="n">
        <v>2639167.299244276</v>
      </c>
      <c r="E14940" t="n">
        <v>3085378.162402078</v>
      </c>
      <c r="F14940" t="n">
        <v>2666534.942934412</v>
      </c>
      <c r="G14940" t="n">
        <v>1859049796.600468</v>
      </c>
    </row>
    <row r="14941">
      <c r="A14941" s="5" t="n"/>
      <c r="B14941" s="1" t="inlineStr">
        <is>
          <t>d_257_h_11</t>
        </is>
      </c>
      <c r="C14941" t="n">
        <v>683742.7292622583</v>
      </c>
      <c r="D14941" t="n">
        <v>2710687.931757154</v>
      </c>
      <c r="E14941" t="n">
        <v>3215395.411367759</v>
      </c>
      <c r="F14941" t="n">
        <v>2753460.791298597</v>
      </c>
      <c r="G14941" t="n">
        <v>1924375759.925229</v>
      </c>
    </row>
    <row r="14942">
      <c r="A14942" s="5" t="n"/>
      <c r="B14942" s="1" t="inlineStr">
        <is>
          <t>d_257_h_12</t>
        </is>
      </c>
      <c r="C14942" t="n">
        <v>527363.6161258598</v>
      </c>
      <c r="D14942" t="n">
        <v>2042869.716530439</v>
      </c>
      <c r="E14942" t="n">
        <v>2334912.090005769</v>
      </c>
      <c r="F14942" t="n">
        <v>1898095.161888479</v>
      </c>
      <c r="G14942" t="n">
        <v>1236983953.781292</v>
      </c>
    </row>
    <row r="14943">
      <c r="A14943" s="5" t="n"/>
      <c r="B14943" s="1" t="inlineStr">
        <is>
          <t>d_257_h_13</t>
        </is>
      </c>
      <c r="C14943" t="n">
        <v>708092.7196426038</v>
      </c>
      <c r="D14943" t="n">
        <v>2771317.331438428</v>
      </c>
      <c r="E14943" t="n">
        <v>3241105.604035912</v>
      </c>
      <c r="F14943" t="n">
        <v>2718540.138474504</v>
      </c>
      <c r="G14943" t="n">
        <v>1851956063.521845</v>
      </c>
    </row>
    <row r="14944">
      <c r="A14944" s="5" t="n"/>
      <c r="B14944" s="1" t="inlineStr">
        <is>
          <t>d_257_h_14</t>
        </is>
      </c>
      <c r="C14944" t="n">
        <v>527934.5495929723</v>
      </c>
      <c r="D14944" t="n">
        <v>2030144.94910972</v>
      </c>
      <c r="E14944" t="n">
        <v>2374481.64305315</v>
      </c>
      <c r="F14944" t="n">
        <v>1895389.436051701</v>
      </c>
      <c r="G14944" t="n">
        <v>1264222643.228528</v>
      </c>
    </row>
    <row r="14945">
      <c r="A14945" s="5" t="n"/>
      <c r="B14945" s="1" t="inlineStr">
        <is>
          <t>d_257_h_15</t>
        </is>
      </c>
      <c r="C14945" t="n">
        <v>730848.9756180419</v>
      </c>
      <c r="D14945" t="n">
        <v>2906110.671574726</v>
      </c>
      <c r="E14945" t="n">
        <v>3394004.539827301</v>
      </c>
      <c r="F14945" t="n">
        <v>2945658.35046509</v>
      </c>
      <c r="G14945" t="n">
        <v>2039668361.226869</v>
      </c>
    </row>
    <row r="14946">
      <c r="A14946" s="5" t="n"/>
      <c r="B14946" s="1" t="inlineStr">
        <is>
          <t>d_257_h_16</t>
        </is>
      </c>
      <c r="C14946" t="n">
        <v>845462.594939017</v>
      </c>
      <c r="D14946" t="n">
        <v>3279079.426273691</v>
      </c>
      <c r="E14946" t="n">
        <v>3842455.897566728</v>
      </c>
      <c r="F14946" t="n">
        <v>3180822.993466817</v>
      </c>
      <c r="G14946" t="n">
        <v>2141755826.462293</v>
      </c>
    </row>
    <row r="14947">
      <c r="A14947" s="5" t="n"/>
      <c r="B14947" s="1" t="inlineStr">
        <is>
          <t>d_257_h_17</t>
        </is>
      </c>
      <c r="C14947" t="n">
        <v>1126183.063098154</v>
      </c>
      <c r="D14947" t="n">
        <v>4431714.615459755</v>
      </c>
      <c r="E14947" t="n">
        <v>5227897.438980786</v>
      </c>
      <c r="F14947" t="n">
        <v>4495313.804013809</v>
      </c>
      <c r="G14947" t="n">
        <v>3151218703.686934</v>
      </c>
    </row>
    <row r="14948">
      <c r="A14948" s="5" t="n"/>
      <c r="B14948" s="1" t="inlineStr">
        <is>
          <t>d_257_h_18</t>
        </is>
      </c>
      <c r="C14948" t="n">
        <v>1309135.46800907</v>
      </c>
      <c r="D14948" t="n">
        <v>5024385.444152252</v>
      </c>
      <c r="E14948" t="n">
        <v>5940850.353506847</v>
      </c>
      <c r="F14948" t="n">
        <v>4802741.749485459</v>
      </c>
      <c r="G14948" t="n">
        <v>3218039457.016289</v>
      </c>
    </row>
    <row r="14949">
      <c r="A14949" s="5" t="n"/>
      <c r="B14949" s="1" t="inlineStr">
        <is>
          <t>d_257_h_19</t>
        </is>
      </c>
      <c r="C14949" t="n">
        <v>1873842.119331535</v>
      </c>
      <c r="D14949" t="n">
        <v>7417658.484187016</v>
      </c>
      <c r="E14949" t="n">
        <v>8659677.178392213</v>
      </c>
      <c r="F14949" t="n">
        <v>7477377.531212848</v>
      </c>
      <c r="G14949" t="n">
        <v>5207798647.845835</v>
      </c>
    </row>
    <row r="14950">
      <c r="A14950" s="5" t="n"/>
      <c r="B14950" s="1" t="inlineStr">
        <is>
          <t>d_257_h_20</t>
        </is>
      </c>
      <c r="C14950" t="n">
        <v>1791075.617624485</v>
      </c>
      <c r="D14950" t="n">
        <v>7044884.388866019</v>
      </c>
      <c r="E14950" t="n">
        <v>8279423.271017724</v>
      </c>
      <c r="F14950" t="n">
        <v>6987850.737461461</v>
      </c>
      <c r="G14950" t="n">
        <v>4824653130.953066</v>
      </c>
    </row>
    <row r="14951">
      <c r="A14951" s="5" t="n"/>
      <c r="B14951" s="1" t="inlineStr">
        <is>
          <t>d_257_h_21</t>
        </is>
      </c>
      <c r="C14951" t="n">
        <v>1755005.261988533</v>
      </c>
      <c r="D14951" t="n">
        <v>6910823.270521338</v>
      </c>
      <c r="E14951" t="n">
        <v>8141530.302500676</v>
      </c>
      <c r="F14951" t="n">
        <v>6957385.073001128</v>
      </c>
      <c r="G14951" t="n">
        <v>4861976478.838555</v>
      </c>
    </row>
    <row r="14952">
      <c r="A14952" s="5" t="n"/>
      <c r="B14952" s="1" t="inlineStr">
        <is>
          <t>d_257_h_22</t>
        </is>
      </c>
      <c r="C14952" t="n">
        <v>1463868.611889859</v>
      </c>
      <c r="D14952" t="n">
        <v>5764357.627230477</v>
      </c>
      <c r="E14952" t="n">
        <v>6818153.500732974</v>
      </c>
      <c r="F14952" t="n">
        <v>5770512.505229106</v>
      </c>
      <c r="G14952" t="n">
        <v>3984815116.419657</v>
      </c>
    </row>
    <row r="14953">
      <c r="A14953" s="5" t="n"/>
      <c r="B14953" s="1" t="inlineStr">
        <is>
          <t>d_257_h_23</t>
        </is>
      </c>
      <c r="C14953" t="n">
        <v>993707.4213259178</v>
      </c>
      <c r="D14953" t="n">
        <v>3984050.731834378</v>
      </c>
      <c r="E14953" t="n">
        <v>4675925.500999033</v>
      </c>
      <c r="F14953" t="n">
        <v>4115582.254800351</v>
      </c>
      <c r="G14953" t="n">
        <v>2896531020.609893</v>
      </c>
    </row>
    <row r="14954">
      <c r="A14954" s="5" t="n"/>
      <c r="B14954" s="1" t="inlineStr">
        <is>
          <t>d_258_h_00</t>
        </is>
      </c>
      <c r="C14954" t="n">
        <v>303763.8692568918</v>
      </c>
      <c r="D14954" t="n">
        <v>1176154.887534671</v>
      </c>
      <c r="E14954" t="n">
        <v>1392526.924714258</v>
      </c>
      <c r="F14954" t="n">
        <v>1120868.604241454</v>
      </c>
      <c r="G14954" t="n">
        <v>733097162.9406304</v>
      </c>
    </row>
    <row r="14955">
      <c r="A14955" s="5" t="n"/>
      <c r="B14955" s="1" t="inlineStr">
        <is>
          <t>d_258_h_01</t>
        </is>
      </c>
      <c r="C14955" t="n">
        <v>137773.4428942126</v>
      </c>
      <c r="D14955" t="n">
        <v>534260.2315716738</v>
      </c>
      <c r="E14955" t="n">
        <v>618744.474502658</v>
      </c>
      <c r="F14955" t="n">
        <v>506378.2807946866</v>
      </c>
      <c r="G14955" t="n">
        <v>339213447.5123797</v>
      </c>
    </row>
    <row r="14956">
      <c r="A14956" s="5" t="n"/>
      <c r="B14956" s="1" t="inlineStr">
        <is>
          <t>d_258_h_02</t>
        </is>
      </c>
      <c r="C14956" t="n">
        <v>73649.82714471781</v>
      </c>
      <c r="D14956" t="n">
        <v>282645.2355765951</v>
      </c>
      <c r="E14956" t="n">
        <v>327464.034881509</v>
      </c>
      <c r="F14956" t="n">
        <v>259057.3875625507</v>
      </c>
      <c r="G14956" t="n">
        <v>169422089.7944738</v>
      </c>
    </row>
    <row r="14957">
      <c r="A14957" s="5" t="n"/>
      <c r="B14957" s="1" t="inlineStr">
        <is>
          <t>d_258_h_03</t>
        </is>
      </c>
      <c r="C14957" t="n">
        <v>67826.79752453805</v>
      </c>
      <c r="D14957" t="n">
        <v>268380.8812830032</v>
      </c>
      <c r="E14957" t="n">
        <v>318953.6263413738</v>
      </c>
      <c r="F14957" t="n">
        <v>272390.8000202585</v>
      </c>
      <c r="G14957" t="n">
        <v>189815884.1027547</v>
      </c>
    </row>
    <row r="14958">
      <c r="A14958" s="5" t="n"/>
      <c r="B14958" s="1" t="inlineStr">
        <is>
          <t>d_258_h_04</t>
        </is>
      </c>
      <c r="C14958" t="n">
        <v>75611.77244183209</v>
      </c>
      <c r="D14958" t="n">
        <v>297790.6444668147</v>
      </c>
      <c r="E14958" t="n">
        <v>348492.2434726248</v>
      </c>
      <c r="F14958" t="n">
        <v>291998.822277898</v>
      </c>
      <c r="G14958" t="n">
        <v>198937029.368644</v>
      </c>
    </row>
    <row r="14959">
      <c r="A14959" s="5" t="n"/>
      <c r="B14959" s="1" t="inlineStr">
        <is>
          <t>d_258_h_05</t>
        </is>
      </c>
      <c r="C14959" t="n">
        <v>159348.895304269</v>
      </c>
      <c r="D14959" t="n">
        <v>643149.7732350384</v>
      </c>
      <c r="E14959" t="n">
        <v>756298.6724200725</v>
      </c>
      <c r="F14959" t="n">
        <v>681806.8898083393</v>
      </c>
      <c r="G14959" t="n">
        <v>488299216.1387859</v>
      </c>
    </row>
    <row r="14960">
      <c r="A14960" s="5" t="n"/>
      <c r="B14960" s="1" t="inlineStr">
        <is>
          <t>d_258_h_06</t>
        </is>
      </c>
      <c r="C14960" t="n">
        <v>305505.1781219608</v>
      </c>
      <c r="D14960" t="n">
        <v>1199220.68787406</v>
      </c>
      <c r="E14960" t="n">
        <v>1390459.3457851</v>
      </c>
      <c r="F14960" t="n">
        <v>1176991.967827879</v>
      </c>
      <c r="G14960" t="n">
        <v>804333315.8491906</v>
      </c>
    </row>
    <row r="14961">
      <c r="A14961" s="5" t="n"/>
      <c r="B14961" s="1" t="inlineStr">
        <is>
          <t>d_258_h_07</t>
        </is>
      </c>
      <c r="C14961" t="n">
        <v>570558.8006443367</v>
      </c>
      <c r="D14961" t="n">
        <v>2242116.407084869</v>
      </c>
      <c r="E14961" t="n">
        <v>2611813.884663387</v>
      </c>
      <c r="F14961" t="n">
        <v>2192575.404040461</v>
      </c>
      <c r="G14961" t="n">
        <v>1481866730.305574</v>
      </c>
    </row>
    <row r="14962">
      <c r="A14962" s="5" t="n"/>
      <c r="B14962" s="1" t="inlineStr">
        <is>
          <t>d_258_h_08</t>
        </is>
      </c>
      <c r="C14962" t="n">
        <v>651875.4615329113</v>
      </c>
      <c r="D14962" t="n">
        <v>2587495.836346281</v>
      </c>
      <c r="E14962" t="n">
        <v>3051665.652629801</v>
      </c>
      <c r="F14962" t="n">
        <v>2614634.960703057</v>
      </c>
      <c r="G14962" t="n">
        <v>1805831051.083053</v>
      </c>
    </row>
    <row r="14963">
      <c r="A14963" s="5" t="n"/>
      <c r="B14963" s="1" t="inlineStr">
        <is>
          <t>d_258_h_09</t>
        </is>
      </c>
      <c r="C14963" t="n">
        <v>451092.62498116</v>
      </c>
      <c r="D14963" t="n">
        <v>1772123.179347078</v>
      </c>
      <c r="E14963" t="n">
        <v>2085154.00312643</v>
      </c>
      <c r="F14963" t="n">
        <v>1740512.809124753</v>
      </c>
      <c r="G14963" t="n">
        <v>1188753708.910825</v>
      </c>
    </row>
    <row r="14964">
      <c r="A14964" s="5" t="n"/>
      <c r="B14964" s="1" t="inlineStr">
        <is>
          <t>d_258_h_10</t>
        </is>
      </c>
      <c r="C14964" t="n">
        <v>328516.6412880458</v>
      </c>
      <c r="D14964" t="n">
        <v>1298783.8880333</v>
      </c>
      <c r="E14964" t="n">
        <v>1526491.571731449</v>
      </c>
      <c r="F14964" t="n">
        <v>1322068.188921546</v>
      </c>
      <c r="G14964" t="n">
        <v>926345271.8744417</v>
      </c>
    </row>
    <row r="14965">
      <c r="A14965" s="5" t="n"/>
      <c r="B14965" s="1" t="inlineStr">
        <is>
          <t>d_258_h_11</t>
        </is>
      </c>
      <c r="C14965" t="n">
        <v>206247.6051256604</v>
      </c>
      <c r="D14965" t="n">
        <v>776850.1037630539</v>
      </c>
      <c r="E14965" t="n">
        <v>910534.7795803507</v>
      </c>
      <c r="F14965" t="n">
        <v>697778.4769443526</v>
      </c>
      <c r="G14965" t="n">
        <v>459237702.5077381</v>
      </c>
    </row>
    <row r="14966">
      <c r="A14966" s="5" t="n"/>
      <c r="B14966" s="1" t="inlineStr">
        <is>
          <t>d_258_h_12</t>
        </is>
      </c>
      <c r="C14966" t="n">
        <v>364547.4307394865</v>
      </c>
      <c r="D14966" t="n">
        <v>1453635.951455325</v>
      </c>
      <c r="E14966" t="n">
        <v>1735456.028035996</v>
      </c>
      <c r="F14966" t="n">
        <v>1503151.447847008</v>
      </c>
      <c r="G14966" t="n">
        <v>1059119533.692455</v>
      </c>
    </row>
    <row r="14967">
      <c r="A14967" s="5" t="n"/>
      <c r="B14967" s="1" t="inlineStr">
        <is>
          <t>d_258_h_13</t>
        </is>
      </c>
      <c r="C14967" t="n">
        <v>304103.6078445399</v>
      </c>
      <c r="D14967" t="n">
        <v>1184349.688465796</v>
      </c>
      <c r="E14967" t="n">
        <v>1397815.312990531</v>
      </c>
      <c r="F14967" t="n">
        <v>1155855.463470268</v>
      </c>
      <c r="G14967" t="n">
        <v>792631336.2417783</v>
      </c>
    </row>
    <row r="14968">
      <c r="A14968" s="5" t="n"/>
      <c r="B14968" s="1" t="inlineStr">
        <is>
          <t>d_258_h_14</t>
        </is>
      </c>
      <c r="C14968" t="n">
        <v>331474.2866860985</v>
      </c>
      <c r="D14968" t="n">
        <v>1314971.659977226</v>
      </c>
      <c r="E14968" t="n">
        <v>1535337.160677725</v>
      </c>
      <c r="F14968" t="n">
        <v>1305391.554146196</v>
      </c>
      <c r="G14968" t="n">
        <v>898291411.5400122</v>
      </c>
    </row>
    <row r="14969">
      <c r="A14969" s="5" t="n"/>
      <c r="B14969" s="1" t="inlineStr">
        <is>
          <t>d_258_h_15</t>
        </is>
      </c>
      <c r="C14969" t="n">
        <v>383174.8861559812</v>
      </c>
      <c r="D14969" t="n">
        <v>1503469.792678954</v>
      </c>
      <c r="E14969" t="n">
        <v>1768579.637148068</v>
      </c>
      <c r="F14969" t="n">
        <v>1483465.462235229</v>
      </c>
      <c r="G14969" t="n">
        <v>1025230221.690669</v>
      </c>
    </row>
    <row r="14970">
      <c r="A14970" s="5" t="n"/>
      <c r="B14970" s="1" t="inlineStr">
        <is>
          <t>d_258_h_16</t>
        </is>
      </c>
      <c r="C14970" t="n">
        <v>565037.5963269285</v>
      </c>
      <c r="D14970" t="n">
        <v>2209352.616265544</v>
      </c>
      <c r="E14970" t="n">
        <v>2593401.277615304</v>
      </c>
      <c r="F14970" t="n">
        <v>2188659.629848178</v>
      </c>
      <c r="G14970" t="n">
        <v>1495248230.898941</v>
      </c>
    </row>
    <row r="14971">
      <c r="A14971" s="5" t="n"/>
      <c r="B14971" s="1" t="inlineStr">
        <is>
          <t>d_258_h_17</t>
        </is>
      </c>
      <c r="C14971" t="n">
        <v>915466.8105976891</v>
      </c>
      <c r="D14971" t="n">
        <v>3629209.465274562</v>
      </c>
      <c r="E14971" t="n">
        <v>4296117.83940205</v>
      </c>
      <c r="F14971" t="n">
        <v>3677600.570924333</v>
      </c>
      <c r="G14971" t="n">
        <v>2571014666.79175</v>
      </c>
    </row>
    <row r="14972">
      <c r="A14972" s="5" t="n"/>
      <c r="B14972" s="1" t="inlineStr">
        <is>
          <t>d_258_h_18</t>
        </is>
      </c>
      <c r="C14972" t="n">
        <v>1142079.646736108</v>
      </c>
      <c r="D14972" t="n">
        <v>4507482.763839241</v>
      </c>
      <c r="E14972" t="n">
        <v>5303780.886280479</v>
      </c>
      <c r="F14972" t="n">
        <v>4499831.872562399</v>
      </c>
      <c r="G14972" t="n">
        <v>3099950063.770587</v>
      </c>
    </row>
    <row r="14973">
      <c r="A14973" s="5" t="n"/>
      <c r="B14973" s="1" t="inlineStr">
        <is>
          <t>d_258_h_19</t>
        </is>
      </c>
      <c r="C14973" t="n">
        <v>1000989.623750022</v>
      </c>
      <c r="D14973" t="n">
        <v>3824930.144941172</v>
      </c>
      <c r="E14973" t="n">
        <v>4475151.539187591</v>
      </c>
      <c r="F14973" t="n">
        <v>3504096.835528605</v>
      </c>
      <c r="G14973" t="n">
        <v>2356112267.999017</v>
      </c>
    </row>
    <row r="14974">
      <c r="A14974" s="5" t="n"/>
      <c r="B14974" s="1" t="inlineStr">
        <is>
          <t>d_258_h_20</t>
        </is>
      </c>
      <c r="C14974" t="n">
        <v>1387200.883698465</v>
      </c>
      <c r="D14974" t="n">
        <v>5451164.68759416</v>
      </c>
      <c r="E14974" t="n">
        <v>6412101.619649667</v>
      </c>
      <c r="F14974" t="n">
        <v>5413451.161297662</v>
      </c>
      <c r="G14974" t="n">
        <v>3706467431.557559</v>
      </c>
    </row>
    <row r="14975">
      <c r="A14975" s="5" t="n"/>
      <c r="B14975" s="1" t="inlineStr">
        <is>
          <t>d_258_h_21</t>
        </is>
      </c>
      <c r="C14975" t="n">
        <v>1293301.582315267</v>
      </c>
      <c r="D14975" t="n">
        <v>5085349.432758493</v>
      </c>
      <c r="E14975" t="n">
        <v>5912576.84028162</v>
      </c>
      <c r="F14975" t="n">
        <v>4986889.91994951</v>
      </c>
      <c r="G14975" t="n">
        <v>3448421856.894536</v>
      </c>
    </row>
    <row r="14976">
      <c r="A14976" s="5" t="n"/>
      <c r="B14976" s="1" t="inlineStr">
        <is>
          <t>d_258_h_22</t>
        </is>
      </c>
      <c r="C14976" t="n">
        <v>765177.6302439264</v>
      </c>
      <c r="D14976" t="n">
        <v>2962847.989345192</v>
      </c>
      <c r="E14976" t="n">
        <v>3501834.46863571</v>
      </c>
      <c r="F14976" t="n">
        <v>2891075.582939931</v>
      </c>
      <c r="G14976" t="n">
        <v>1956949707.522603</v>
      </c>
    </row>
    <row r="14977">
      <c r="A14977" s="5" t="n"/>
      <c r="B14977" s="1" t="inlineStr">
        <is>
          <t>d_258_h_23</t>
        </is>
      </c>
      <c r="C14977" t="n">
        <v>546920.7449900133</v>
      </c>
      <c r="D14977" t="n">
        <v>2141989.733534157</v>
      </c>
      <c r="E14977" t="n">
        <v>2463615.382132921</v>
      </c>
      <c r="F14977" t="n">
        <v>2069109.802237451</v>
      </c>
      <c r="G14977" t="n">
        <v>1405832079.415535</v>
      </c>
    </row>
    <row r="14978">
      <c r="A14978" s="5" t="n"/>
      <c r="B14978" s="1" t="inlineStr">
        <is>
          <t>d_259_h_00</t>
        </is>
      </c>
      <c r="C14978" t="n">
        <v>247252.3270419624</v>
      </c>
      <c r="D14978" t="n">
        <v>956610.0663313449</v>
      </c>
      <c r="E14978" t="n">
        <v>1121923.089016771</v>
      </c>
      <c r="F14978" t="n">
        <v>919016.7595466339</v>
      </c>
      <c r="G14978" t="n">
        <v>620841459.1647248</v>
      </c>
    </row>
    <row r="14979">
      <c r="A14979" s="5" t="n"/>
      <c r="B14979" s="1" t="inlineStr">
        <is>
          <t>d_259_h_01</t>
        </is>
      </c>
      <c r="C14979" t="n">
        <v>140376.8145025488</v>
      </c>
      <c r="D14979" t="n">
        <v>553584.9482135833</v>
      </c>
      <c r="E14979" t="n">
        <v>647010.558486636</v>
      </c>
      <c r="F14979" t="n">
        <v>543110.0552388576</v>
      </c>
      <c r="G14979" t="n">
        <v>370204182.1471334</v>
      </c>
    </row>
    <row r="14980">
      <c r="A14980" s="5" t="n"/>
      <c r="B14980" s="1" t="inlineStr">
        <is>
          <t>d_259_h_02</t>
        </is>
      </c>
      <c r="C14980" t="n">
        <v>78719.00489925809</v>
      </c>
      <c r="D14980" t="n">
        <v>309856.3773627319</v>
      </c>
      <c r="E14980" t="n">
        <v>365328.9037901959</v>
      </c>
      <c r="F14980" t="n">
        <v>311943.5591600711</v>
      </c>
      <c r="G14980" t="n">
        <v>216750194.72745</v>
      </c>
    </row>
    <row r="14981">
      <c r="A14981" s="5" t="n"/>
      <c r="B14981" s="1" t="inlineStr">
        <is>
          <t>d_259_h_03</t>
        </is>
      </c>
      <c r="C14981" t="n">
        <v>56952.79737455669</v>
      </c>
      <c r="D14981" t="n">
        <v>225533.771515332</v>
      </c>
      <c r="E14981" t="n">
        <v>265101.0908528874</v>
      </c>
      <c r="F14981" t="n">
        <v>226092.3284030695</v>
      </c>
      <c r="G14981" t="n">
        <v>155465917.9211026</v>
      </c>
    </row>
    <row r="14982">
      <c r="A14982" s="5" t="n"/>
      <c r="B14982" s="1" t="inlineStr">
        <is>
          <t>d_259_h_04</t>
        </is>
      </c>
      <c r="C14982" t="n">
        <v>59514.81002216182</v>
      </c>
      <c r="D14982" t="n">
        <v>235209.6920539536</v>
      </c>
      <c r="E14982" t="n">
        <v>275797.9831804844</v>
      </c>
      <c r="F14982" t="n">
        <v>236316.3901530516</v>
      </c>
      <c r="G14982" t="n">
        <v>162747592.4602388</v>
      </c>
    </row>
    <row r="14983">
      <c r="A14983" s="5" t="n"/>
      <c r="B14983" s="1" t="inlineStr">
        <is>
          <t>d_259_h_05</t>
        </is>
      </c>
      <c r="C14983" t="n">
        <v>78822.63231034203</v>
      </c>
      <c r="D14983" t="n">
        <v>312043.2016353709</v>
      </c>
      <c r="E14983" t="n">
        <v>367302.1025879803</v>
      </c>
      <c r="F14983" t="n">
        <v>315291.764419589</v>
      </c>
      <c r="G14983" t="n">
        <v>220236623.3385453</v>
      </c>
    </row>
    <row r="14984">
      <c r="A14984" s="5" t="n"/>
      <c r="B14984" s="1" t="inlineStr">
        <is>
          <t>d_259_h_06</t>
        </is>
      </c>
      <c r="C14984" t="n">
        <v>207688.36681034</v>
      </c>
      <c r="D14984" t="n">
        <v>809298.1941799441</v>
      </c>
      <c r="E14984" t="n">
        <v>948568.3755699396</v>
      </c>
      <c r="F14984" t="n">
        <v>772042.5470456877</v>
      </c>
      <c r="G14984" t="n">
        <v>519504458.7793871</v>
      </c>
    </row>
    <row r="14985">
      <c r="A14985" s="5" t="n"/>
      <c r="B14985" s="1" t="inlineStr">
        <is>
          <t>d_259_h_07</t>
        </is>
      </c>
      <c r="C14985" t="n">
        <v>409362.1405663845</v>
      </c>
      <c r="D14985" t="n">
        <v>1598188.559412711</v>
      </c>
      <c r="E14985" t="n">
        <v>1875216.820616469</v>
      </c>
      <c r="F14985" t="n">
        <v>1571503.319594473</v>
      </c>
      <c r="G14985" t="n">
        <v>1085347793.313792</v>
      </c>
    </row>
    <row r="14986">
      <c r="A14986" s="5" t="n"/>
      <c r="B14986" s="1" t="inlineStr">
        <is>
          <t>d_259_h_08</t>
        </is>
      </c>
      <c r="C14986" t="n">
        <v>339475.7146349439</v>
      </c>
      <c r="D14986" t="n">
        <v>1319764.53570033</v>
      </c>
      <c r="E14986" t="n">
        <v>1522619.643233079</v>
      </c>
      <c r="F14986" t="n">
        <v>1238131.329731159</v>
      </c>
      <c r="G14986" t="n">
        <v>836369156.0729907</v>
      </c>
    </row>
    <row r="14987">
      <c r="A14987" s="5" t="n"/>
      <c r="B14987" s="1" t="inlineStr">
        <is>
          <t>d_259_h_09</t>
        </is>
      </c>
      <c r="C14987" t="n">
        <v>251569.1614876044</v>
      </c>
      <c r="D14987" t="n">
        <v>956591.2776753783</v>
      </c>
      <c r="E14987" t="n">
        <v>1132663.8485063</v>
      </c>
      <c r="F14987" t="n">
        <v>881286.958941793</v>
      </c>
      <c r="G14987" t="n">
        <v>579800108.7456235</v>
      </c>
    </row>
    <row r="14988">
      <c r="A14988" s="5" t="n"/>
      <c r="B14988" s="1" t="inlineStr">
        <is>
          <t>d_259_h_10</t>
        </is>
      </c>
      <c r="C14988" t="n">
        <v>233677.759968576</v>
      </c>
      <c r="D14988" t="n">
        <v>919848.925401323</v>
      </c>
      <c r="E14988" t="n">
        <v>1075142.376782417</v>
      </c>
      <c r="F14988" t="n">
        <v>908956.7121300132</v>
      </c>
      <c r="G14988" t="n">
        <v>628803206.9439387</v>
      </c>
    </row>
    <row r="14989">
      <c r="A14989" s="5" t="n"/>
      <c r="B14989" s="1" t="inlineStr">
        <is>
          <t>d_259_h_11</t>
        </is>
      </c>
      <c r="C14989" t="n">
        <v>216675.0034827764</v>
      </c>
      <c r="D14989" t="n">
        <v>847316.5689888366</v>
      </c>
      <c r="E14989" t="n">
        <v>1001510.193639478</v>
      </c>
      <c r="F14989" t="n">
        <v>835518.2499125722</v>
      </c>
      <c r="G14989" t="n">
        <v>579106900.8091959</v>
      </c>
    </row>
    <row r="14990">
      <c r="A14990" s="5" t="n"/>
      <c r="B14990" s="1" t="inlineStr">
        <is>
          <t>d_259_h_12</t>
        </is>
      </c>
      <c r="C14990" t="n">
        <v>261479.1358602924</v>
      </c>
      <c r="D14990" t="n">
        <v>1043240.521520482</v>
      </c>
      <c r="E14990" t="n">
        <v>1213587.874258951</v>
      </c>
      <c r="F14990" t="n">
        <v>1064353.912074349</v>
      </c>
      <c r="G14990" t="n">
        <v>748267303.5208471</v>
      </c>
    </row>
    <row r="14991">
      <c r="A14991" s="5" t="n"/>
      <c r="B14991" s="1" t="inlineStr">
        <is>
          <t>d_259_h_13</t>
        </is>
      </c>
      <c r="C14991" t="n">
        <v>231709.6718936046</v>
      </c>
      <c r="D14991" t="n">
        <v>902196.7491573995</v>
      </c>
      <c r="E14991" t="n">
        <v>1050704.556119901</v>
      </c>
      <c r="F14991" t="n">
        <v>861499.403225324</v>
      </c>
      <c r="G14991" t="n">
        <v>582458232.21459</v>
      </c>
    </row>
    <row r="14992">
      <c r="A14992" s="5" t="n"/>
      <c r="B14992" s="1" t="inlineStr">
        <is>
          <t>d_259_h_14</t>
        </is>
      </c>
      <c r="C14992" t="n">
        <v>219618.1421506097</v>
      </c>
      <c r="D14992" t="n">
        <v>858109.9771028458</v>
      </c>
      <c r="E14992" t="n">
        <v>1002962.610641942</v>
      </c>
      <c r="F14992" t="n">
        <v>827569.0476362135</v>
      </c>
      <c r="G14992" t="n">
        <v>559865186.8757515</v>
      </c>
    </row>
    <row r="14993">
      <c r="A14993" s="5" t="n"/>
      <c r="B14993" s="1" t="inlineStr">
        <is>
          <t>d_259_h_15</t>
        </is>
      </c>
      <c r="C14993" t="n">
        <v>363973.6339076332</v>
      </c>
      <c r="D14993" t="n">
        <v>1433353.114145916</v>
      </c>
      <c r="E14993" t="n">
        <v>1695254.687204901</v>
      </c>
      <c r="F14993" t="n">
        <v>1425865.05309534</v>
      </c>
      <c r="G14993" t="n">
        <v>973781978.4664167</v>
      </c>
    </row>
    <row r="14994">
      <c r="A14994" s="5" t="n"/>
      <c r="B14994" s="1" t="inlineStr">
        <is>
          <t>d_259_h_16</t>
        </is>
      </c>
      <c r="C14994" t="n">
        <v>625182.523812197</v>
      </c>
      <c r="D14994" t="n">
        <v>2452288.409223136</v>
      </c>
      <c r="E14994" t="n">
        <v>2861591.693216464</v>
      </c>
      <c r="F14994" t="n">
        <v>2400856.06337051</v>
      </c>
      <c r="G14994" t="n">
        <v>1637599900.673903</v>
      </c>
    </row>
    <row r="14995">
      <c r="A14995" s="5" t="n"/>
      <c r="B14995" s="1" t="inlineStr">
        <is>
          <t>d_259_h_17</t>
        </is>
      </c>
      <c r="C14995" t="n">
        <v>898878.4053546886</v>
      </c>
      <c r="D14995" t="n">
        <v>3520034.689159847</v>
      </c>
      <c r="E14995" t="n">
        <v>4129940.100007557</v>
      </c>
      <c r="F14995" t="n">
        <v>3477591.369765604</v>
      </c>
      <c r="G14995" t="n">
        <v>2385734627.752573</v>
      </c>
    </row>
    <row r="14996">
      <c r="A14996" s="5" t="n"/>
      <c r="B14996" s="1" t="inlineStr">
        <is>
          <t>d_259_h_18</t>
        </is>
      </c>
      <c r="C14996" t="n">
        <v>1097582.603910347</v>
      </c>
      <c r="D14996" t="n">
        <v>4285116.663145246</v>
      </c>
      <c r="E14996" t="n">
        <v>4993792.022484836</v>
      </c>
      <c r="F14996" t="n">
        <v>4115697.689691928</v>
      </c>
      <c r="G14996" t="n">
        <v>2720696049.783883</v>
      </c>
    </row>
    <row r="14997">
      <c r="A14997" s="5" t="n"/>
      <c r="B14997" s="1" t="inlineStr">
        <is>
          <t>d_259_h_19</t>
        </is>
      </c>
      <c r="C14997" t="n">
        <v>1733572.205589801</v>
      </c>
      <c r="D14997" t="n">
        <v>6898780.276590111</v>
      </c>
      <c r="E14997" t="n">
        <v>8099451.001428827</v>
      </c>
      <c r="F14997" t="n">
        <v>7033865.853713971</v>
      </c>
      <c r="G14997" t="n">
        <v>4914218040.564167</v>
      </c>
    </row>
    <row r="14998">
      <c r="A14998" s="5" t="n"/>
      <c r="B14998" s="1" t="inlineStr">
        <is>
          <t>d_259_h_20</t>
        </is>
      </c>
      <c r="C14998" t="n">
        <v>2133721.951999394</v>
      </c>
      <c r="D14998" t="n">
        <v>8517161.041283939</v>
      </c>
      <c r="E14998" t="n">
        <v>10014825.0081129</v>
      </c>
      <c r="F14998" t="n">
        <v>8794639.546176784</v>
      </c>
      <c r="G14998" t="n">
        <v>6131484663.12373</v>
      </c>
    </row>
    <row r="14999">
      <c r="A14999" s="5" t="n"/>
      <c r="B14999" s="1" t="inlineStr">
        <is>
          <t>d_259_h_21</t>
        </is>
      </c>
      <c r="C14999" t="n">
        <v>1394024.299813099</v>
      </c>
      <c r="D14999" t="n">
        <v>5371242.671726245</v>
      </c>
      <c r="E14999" t="n">
        <v>6297433.121705695</v>
      </c>
      <c r="F14999" t="n">
        <v>5129070.771950727</v>
      </c>
      <c r="G14999" t="n">
        <v>3446433160.363256</v>
      </c>
    </row>
    <row r="15000">
      <c r="A15000" s="5" t="n"/>
      <c r="B15000" s="1" t="inlineStr">
        <is>
          <t>d_259_h_22</t>
        </is>
      </c>
      <c r="C15000" t="n">
        <v>1169425.230524965</v>
      </c>
      <c r="D15000" t="n">
        <v>4605082.030790452</v>
      </c>
      <c r="E15000" t="n">
        <v>5442507.877066763</v>
      </c>
      <c r="F15000" t="n">
        <v>4600227.821430902</v>
      </c>
      <c r="G15000" t="n">
        <v>3208402485.140792</v>
      </c>
    </row>
    <row r="15001">
      <c r="A15001" s="5" t="n"/>
      <c r="B15001" s="1" t="inlineStr">
        <is>
          <t>d_259_h_23</t>
        </is>
      </c>
      <c r="C15001" t="n">
        <v>829356.3496747103</v>
      </c>
      <c r="D15001" t="n">
        <v>3286430.345693308</v>
      </c>
      <c r="E15001" t="n">
        <v>3857302.998019356</v>
      </c>
      <c r="F15001" t="n">
        <v>3298896.770509069</v>
      </c>
      <c r="G15001" t="n">
        <v>2281405346.051898</v>
      </c>
    </row>
    <row r="15002">
      <c r="A15002" s="5" t="n"/>
      <c r="B15002" s="1" t="inlineStr">
        <is>
          <t>d_260_h_00</t>
        </is>
      </c>
      <c r="C15002" t="n">
        <v>347435.4095337595</v>
      </c>
      <c r="D15002" t="n">
        <v>1358140.085950728</v>
      </c>
      <c r="E15002" t="n">
        <v>1591408.146295185</v>
      </c>
      <c r="F15002" t="n">
        <v>1338820.407832686</v>
      </c>
      <c r="G15002" t="n">
        <v>895013182.9342355</v>
      </c>
    </row>
    <row r="15003">
      <c r="A15003" s="5" t="n"/>
      <c r="B15003" s="1" t="inlineStr">
        <is>
          <t>d_260_h_01</t>
        </is>
      </c>
      <c r="C15003" t="n">
        <v>131181.0189223136</v>
      </c>
      <c r="D15003" t="n">
        <v>495649.8175801439</v>
      </c>
      <c r="E15003" t="n">
        <v>578001.4955995282</v>
      </c>
      <c r="F15003" t="n">
        <v>447473.9227757973</v>
      </c>
      <c r="G15003" t="n">
        <v>291114425.899401</v>
      </c>
    </row>
    <row r="15004">
      <c r="A15004" s="5" t="n"/>
      <c r="B15004" s="1" t="inlineStr">
        <is>
          <t>d_260_h_02</t>
        </is>
      </c>
      <c r="C15004" t="n">
        <v>99654.73172637842</v>
      </c>
      <c r="D15004" t="n">
        <v>391362.6118849295</v>
      </c>
      <c r="E15004" t="n">
        <v>459519.5204952065</v>
      </c>
      <c r="F15004" t="n">
        <v>383748.2288244493</v>
      </c>
      <c r="G15004" t="n">
        <v>262951983.1905991</v>
      </c>
    </row>
    <row r="15005">
      <c r="A15005" s="5" t="n"/>
      <c r="B15005" s="1" t="inlineStr">
        <is>
          <t>d_260_h_03</t>
        </is>
      </c>
      <c r="C15005" t="n">
        <v>63478.57267052226</v>
      </c>
      <c r="D15005" t="n">
        <v>247091.6562443064</v>
      </c>
      <c r="E15005" t="n">
        <v>290478.7377439479</v>
      </c>
      <c r="F15005" t="n">
        <v>240169.9728552265</v>
      </c>
      <c r="G15005" t="n">
        <v>163827520.6822931</v>
      </c>
    </row>
    <row r="15006">
      <c r="A15006" s="5" t="n"/>
      <c r="B15006" s="1" t="inlineStr">
        <is>
          <t>d_260_h_04</t>
        </is>
      </c>
      <c r="C15006" t="n">
        <v>54007.94124064886</v>
      </c>
      <c r="D15006" t="n">
        <v>206541.9612280931</v>
      </c>
      <c r="E15006" t="n">
        <v>241522.798687934</v>
      </c>
      <c r="F15006" t="n">
        <v>191826.6750816479</v>
      </c>
      <c r="G15006" t="n">
        <v>125163415.3027366</v>
      </c>
    </row>
    <row r="15007">
      <c r="A15007" s="5" t="n"/>
      <c r="B15007" s="1" t="inlineStr">
        <is>
          <t>d_260_h_05</t>
        </is>
      </c>
      <c r="C15007" t="n">
        <v>115785.6772541352</v>
      </c>
      <c r="D15007" t="n">
        <v>463405.4477199489</v>
      </c>
      <c r="E15007" t="n">
        <v>539605.4441051111</v>
      </c>
      <c r="F15007" t="n">
        <v>470036.273677245</v>
      </c>
      <c r="G15007" t="n">
        <v>326931064.1060374</v>
      </c>
    </row>
    <row r="15008">
      <c r="A15008" s="5" t="n"/>
      <c r="B15008" s="1" t="inlineStr">
        <is>
          <t>d_260_h_06</t>
        </is>
      </c>
      <c r="C15008" t="n">
        <v>232924.8266685998</v>
      </c>
      <c r="D15008" t="n">
        <v>918368.3669704648</v>
      </c>
      <c r="E15008" t="n">
        <v>1082659.339457477</v>
      </c>
      <c r="F15008" t="n">
        <v>925129.6969300831</v>
      </c>
      <c r="G15008" t="n">
        <v>650931854.6159011</v>
      </c>
    </row>
    <row r="15009">
      <c r="A15009" s="5" t="n"/>
      <c r="B15009" s="1" t="inlineStr">
        <is>
          <t>d_260_h_07</t>
        </is>
      </c>
      <c r="C15009" t="n">
        <v>419168.9620876794</v>
      </c>
      <c r="D15009" t="n">
        <v>1639876.491129097</v>
      </c>
      <c r="E15009" t="n">
        <v>1919999.209443138</v>
      </c>
      <c r="F15009" t="n">
        <v>1581380.929272508</v>
      </c>
      <c r="G15009" t="n">
        <v>1066417949.457704</v>
      </c>
    </row>
    <row r="15010">
      <c r="A15010" s="5" t="n"/>
      <c r="B15010" s="1" t="inlineStr">
        <is>
          <t>d_260_h_08</t>
        </is>
      </c>
      <c r="C15010" t="n">
        <v>432618.2966956745</v>
      </c>
      <c r="D15010" t="n">
        <v>1710091.687175461</v>
      </c>
      <c r="E15010" t="n">
        <v>2024938.182824488</v>
      </c>
      <c r="F15010" t="n">
        <v>1740436.643272392</v>
      </c>
      <c r="G15010" t="n">
        <v>1220157237.652292</v>
      </c>
    </row>
    <row r="15011">
      <c r="A15011" s="5" t="n"/>
      <c r="B15011" s="1" t="inlineStr">
        <is>
          <t>d_260_h_09</t>
        </is>
      </c>
      <c r="C15011" t="n">
        <v>320385.2398259202</v>
      </c>
      <c r="D15011" t="n">
        <v>1252011.561343231</v>
      </c>
      <c r="E15011" t="n">
        <v>1474866.534213942</v>
      </c>
      <c r="F15011" t="n">
        <v>1224758.166085327</v>
      </c>
      <c r="G15011" t="n">
        <v>831784929.9423068</v>
      </c>
    </row>
    <row r="15012">
      <c r="A15012" s="5" t="n"/>
      <c r="B15012" s="1" t="inlineStr">
        <is>
          <t>d_260_h_10</t>
        </is>
      </c>
      <c r="C15012" t="n">
        <v>292343.1933150167</v>
      </c>
      <c r="D15012" t="n">
        <v>1158007.876961127</v>
      </c>
      <c r="E15012" t="n">
        <v>1364677.244960901</v>
      </c>
      <c r="F15012" t="n">
        <v>1174005.583569267</v>
      </c>
      <c r="G15012" t="n">
        <v>821771592.6699747</v>
      </c>
    </row>
    <row r="15013">
      <c r="A15013" s="5" t="n"/>
      <c r="B15013" s="1" t="inlineStr">
        <is>
          <t>d_260_h_11</t>
        </is>
      </c>
      <c r="C15013" t="n">
        <v>275345.1958387474</v>
      </c>
      <c r="D15013" t="n">
        <v>1093952.76433658</v>
      </c>
      <c r="E15013" t="n">
        <v>1285160.6821367</v>
      </c>
      <c r="F15013" t="n">
        <v>1113693.857153813</v>
      </c>
      <c r="G15013" t="n">
        <v>774774178.9668338</v>
      </c>
    </row>
    <row r="15014">
      <c r="A15014" s="5" t="n"/>
      <c r="B15014" s="1" t="inlineStr">
        <is>
          <t>d_260_h_12</t>
        </is>
      </c>
      <c r="C15014" t="n">
        <v>252343.3011822699</v>
      </c>
      <c r="D15014" t="n">
        <v>984261.3786494394</v>
      </c>
      <c r="E15014" t="n">
        <v>1142794.463349239</v>
      </c>
      <c r="F15014" t="n">
        <v>936893.4584794249</v>
      </c>
      <c r="G15014" t="n">
        <v>630415965.9971906</v>
      </c>
    </row>
    <row r="15015">
      <c r="A15015" s="5" t="n"/>
      <c r="B15015" s="1" t="inlineStr">
        <is>
          <t>d_260_h_13</t>
        </is>
      </c>
      <c r="C15015" t="n">
        <v>221386.4800316737</v>
      </c>
      <c r="D15015" t="n">
        <v>846549.0220725122</v>
      </c>
      <c r="E15015" t="n">
        <v>1007328.202753015</v>
      </c>
      <c r="F15015" t="n">
        <v>799477.2602238253</v>
      </c>
      <c r="G15015" t="n">
        <v>541753602.1944194</v>
      </c>
    </row>
    <row r="15016">
      <c r="A15016" s="5" t="n"/>
      <c r="B15016" s="1" t="inlineStr">
        <is>
          <t>d_260_h_14</t>
        </is>
      </c>
      <c r="C15016" t="n">
        <v>290488.3688307292</v>
      </c>
      <c r="D15016" t="n">
        <v>1134956.423771481</v>
      </c>
      <c r="E15016" t="n">
        <v>1312962.888734778</v>
      </c>
      <c r="F15016" t="n">
        <v>1080504.689228192</v>
      </c>
      <c r="G15016" t="n">
        <v>727076286.8527056</v>
      </c>
    </row>
    <row r="15017">
      <c r="A15017" s="5" t="n"/>
      <c r="B15017" s="1" t="inlineStr">
        <is>
          <t>d_260_h_15</t>
        </is>
      </c>
      <c r="C15017" t="n">
        <v>398576.4559735165</v>
      </c>
      <c r="D15017" t="n">
        <v>1554410.132341864</v>
      </c>
      <c r="E15017" t="n">
        <v>1834024.641969335</v>
      </c>
      <c r="F15017" t="n">
        <v>1516885.402386012</v>
      </c>
      <c r="G15017" t="n">
        <v>1029234460.952809</v>
      </c>
    </row>
    <row r="15018">
      <c r="A15018" s="5" t="n"/>
      <c r="B15018" s="1" t="inlineStr">
        <is>
          <t>d_260_h_16</t>
        </is>
      </c>
      <c r="C15018" t="n">
        <v>635150.3586844598</v>
      </c>
      <c r="D15018" t="n">
        <v>2498547.362638944</v>
      </c>
      <c r="E15018" t="n">
        <v>2875839.486744277</v>
      </c>
      <c r="F15018" t="n">
        <v>2457661.781334124</v>
      </c>
      <c r="G15018" t="n">
        <v>1699396833.796273</v>
      </c>
    </row>
    <row r="15019">
      <c r="A15019" s="5" t="n"/>
      <c r="B15019" s="1" t="inlineStr">
        <is>
          <t>d_260_h_17</t>
        </is>
      </c>
      <c r="C15019" t="n">
        <v>1029411.272946201</v>
      </c>
      <c r="D15019" t="n">
        <v>4055307.752977678</v>
      </c>
      <c r="E15019" t="n">
        <v>4779028.664954884</v>
      </c>
      <c r="F15019" t="n">
        <v>4076627.551076851</v>
      </c>
      <c r="G15019" t="n">
        <v>2854018047.400464</v>
      </c>
    </row>
    <row r="15020">
      <c r="A15020" s="5" t="n"/>
      <c r="B15020" s="1" t="inlineStr">
        <is>
          <t>d_260_h_18</t>
        </is>
      </c>
      <c r="C15020" t="n">
        <v>1430926.266964599</v>
      </c>
      <c r="D15020" t="n">
        <v>5684341.139478789</v>
      </c>
      <c r="E15020" t="n">
        <v>6669267.428520556</v>
      </c>
      <c r="F15020" t="n">
        <v>5783871.582421016</v>
      </c>
      <c r="G15020" t="n">
        <v>4002298791.34537</v>
      </c>
    </row>
    <row r="15021">
      <c r="A15021" s="5" t="n"/>
      <c r="B15021" s="1" t="inlineStr">
        <is>
          <t>d_260_h_19</t>
        </is>
      </c>
      <c r="C15021" t="n">
        <v>1310987.284976875</v>
      </c>
      <c r="D15021" t="n">
        <v>5071390.303489046</v>
      </c>
      <c r="E15021" t="n">
        <v>5847406.265423649</v>
      </c>
      <c r="F15021" t="n">
        <v>4668149.320062006</v>
      </c>
      <c r="G15021" t="n">
        <v>3074522393.014</v>
      </c>
    </row>
    <row r="15022">
      <c r="A15022" s="5" t="n"/>
      <c r="B15022" s="1" t="inlineStr">
        <is>
          <t>d_260_h_20</t>
        </is>
      </c>
      <c r="C15022" t="n">
        <v>1940340.641059834</v>
      </c>
      <c r="D15022" t="n">
        <v>7624161.671436981</v>
      </c>
      <c r="E15022" t="n">
        <v>8882379.503072307</v>
      </c>
      <c r="F15022" t="n">
        <v>7510509.670885488</v>
      </c>
      <c r="G15022" t="n">
        <v>5123580651.313792</v>
      </c>
    </row>
    <row r="15023">
      <c r="A15023" s="5" t="n"/>
      <c r="B15023" s="1" t="inlineStr">
        <is>
          <t>d_260_h_21</t>
        </is>
      </c>
      <c r="C15023" t="n">
        <v>1903075.621458988</v>
      </c>
      <c r="D15023" t="n">
        <v>7501697.137048027</v>
      </c>
      <c r="E15023" t="n">
        <v>8759976.116776513</v>
      </c>
      <c r="F15023" t="n">
        <v>7477413.578428303</v>
      </c>
      <c r="G15023" t="n">
        <v>5119219122.180806</v>
      </c>
    </row>
    <row r="15024">
      <c r="A15024" s="5" t="n"/>
      <c r="B15024" s="1" t="inlineStr">
        <is>
          <t>d_260_h_22</t>
        </is>
      </c>
      <c r="C15024" t="n">
        <v>1597236.654202325</v>
      </c>
      <c r="D15024" t="n">
        <v>6262504.413606834</v>
      </c>
      <c r="E15024" t="n">
        <v>7375219.894280815</v>
      </c>
      <c r="F15024" t="n">
        <v>6211947.862036099</v>
      </c>
      <c r="G15024" t="n">
        <v>4278836549.507634</v>
      </c>
    </row>
    <row r="15025">
      <c r="A15025" s="5" t="n"/>
      <c r="B15025" s="1" t="inlineStr">
        <is>
          <t>d_260_h_23</t>
        </is>
      </c>
      <c r="C15025" t="n">
        <v>817131.7773649928</v>
      </c>
      <c r="D15025" t="n">
        <v>3125010.369411251</v>
      </c>
      <c r="E15025" t="n">
        <v>3650181.360358801</v>
      </c>
      <c r="F15025" t="n">
        <v>2850189.908642204</v>
      </c>
      <c r="G15025" t="n">
        <v>1872530386.900039</v>
      </c>
    </row>
    <row r="15026">
      <c r="A15026" s="5" t="n"/>
      <c r="B15026" s="1" t="inlineStr">
        <is>
          <t>d_261_h_00</t>
        </is>
      </c>
      <c r="C15026" t="n">
        <v>497693.6360968549</v>
      </c>
      <c r="D15026" t="n">
        <v>1960758.194899486</v>
      </c>
      <c r="E15026" t="n">
        <v>2274092.321241674</v>
      </c>
      <c r="F15026" t="n">
        <v>1940998.490603882</v>
      </c>
      <c r="G15026" t="n">
        <v>1360049850.165535</v>
      </c>
    </row>
    <row r="15027">
      <c r="A15027" s="5" t="n"/>
      <c r="B15027" s="1" t="inlineStr">
        <is>
          <t>d_261_h_01</t>
        </is>
      </c>
      <c r="C15027" t="n">
        <v>278173.8444708147</v>
      </c>
      <c r="D15027" t="n">
        <v>1093884.870059733</v>
      </c>
      <c r="E15027" t="n">
        <v>1276799.535200109</v>
      </c>
      <c r="F15027" t="n">
        <v>1087269.470138561</v>
      </c>
      <c r="G15027" t="n">
        <v>740495642.7038785</v>
      </c>
    </row>
    <row r="15028">
      <c r="A15028" s="5" t="n"/>
      <c r="B15028" s="1" t="inlineStr">
        <is>
          <t>d_261_h_02</t>
        </is>
      </c>
      <c r="C15028" t="n">
        <v>128855.3974161332</v>
      </c>
      <c r="D15028" t="n">
        <v>499865.2404553277</v>
      </c>
      <c r="E15028" t="n">
        <v>581259.2851546071</v>
      </c>
      <c r="F15028" t="n">
        <v>466994.5364241152</v>
      </c>
      <c r="G15028" t="n">
        <v>311497581.6083102</v>
      </c>
    </row>
    <row r="15029">
      <c r="A15029" s="5" t="n"/>
      <c r="B15029" s="1" t="inlineStr">
        <is>
          <t>d_261_h_03</t>
        </is>
      </c>
      <c r="C15029" t="n">
        <v>112066.7121056284</v>
      </c>
      <c r="D15029" t="n">
        <v>438615.4140546595</v>
      </c>
      <c r="E15029" t="n">
        <v>516481.5513691225</v>
      </c>
      <c r="F15029" t="n">
        <v>435852.1952351581</v>
      </c>
      <c r="G15029" t="n">
        <v>301073625.5637638</v>
      </c>
    </row>
    <row r="15030">
      <c r="A15030" s="5" t="n"/>
      <c r="B15030" s="1" t="inlineStr">
        <is>
          <t>d_261_h_04</t>
        </is>
      </c>
      <c r="C15030" t="n">
        <v>113508.1717422708</v>
      </c>
      <c r="D15030" t="n">
        <v>434134.2807737029</v>
      </c>
      <c r="E15030" t="n">
        <v>502961.0208615974</v>
      </c>
      <c r="F15030" t="n">
        <v>399863.5244982158</v>
      </c>
      <c r="G15030" t="n">
        <v>261164060.6311815</v>
      </c>
    </row>
    <row r="15031">
      <c r="A15031" s="5" t="n"/>
      <c r="B15031" s="1" t="inlineStr">
        <is>
          <t>d_261_h_05</t>
        </is>
      </c>
      <c r="C15031" t="n">
        <v>226666.3472726333</v>
      </c>
      <c r="D15031" t="n">
        <v>906541.8840674987</v>
      </c>
      <c r="E15031" t="n">
        <v>1062604.518686655</v>
      </c>
      <c r="F15031" t="n">
        <v>932239.7253388261</v>
      </c>
      <c r="G15031" t="n">
        <v>648107545.759172</v>
      </c>
    </row>
    <row r="15032">
      <c r="A15032" s="5" t="n"/>
      <c r="B15032" s="1" t="inlineStr">
        <is>
          <t>d_261_h_06</t>
        </is>
      </c>
      <c r="C15032" t="n">
        <v>496861.9573484802</v>
      </c>
      <c r="D15032" t="n">
        <v>1951813.98204572</v>
      </c>
      <c r="E15032" t="n">
        <v>2298788.054256447</v>
      </c>
      <c r="F15032" t="n">
        <v>1932377.692120645</v>
      </c>
      <c r="G15032" t="n">
        <v>1327962877.166803</v>
      </c>
    </row>
    <row r="15033">
      <c r="A15033" s="5" t="n"/>
      <c r="B15033" s="1" t="inlineStr">
        <is>
          <t>d_261_h_07</t>
        </is>
      </c>
      <c r="C15033" t="n">
        <v>849365.0378573778</v>
      </c>
      <c r="D15033" t="n">
        <v>3299744.533570659</v>
      </c>
      <c r="E15033" t="n">
        <v>3925939.621637899</v>
      </c>
      <c r="F15033" t="n">
        <v>3247469.490460151</v>
      </c>
      <c r="G15033" t="n">
        <v>2238461756.792457</v>
      </c>
    </row>
    <row r="15034">
      <c r="A15034" s="5" t="n"/>
      <c r="B15034" s="1" t="inlineStr">
        <is>
          <t>d_261_h_08</t>
        </is>
      </c>
      <c r="C15034" t="n">
        <v>1045896.315235024</v>
      </c>
      <c r="D15034" t="n">
        <v>4125361.664026684</v>
      </c>
      <c r="E15034" t="n">
        <v>4796683.694013839</v>
      </c>
      <c r="F15034" t="n">
        <v>4131862.616469319</v>
      </c>
      <c r="G15034" t="n">
        <v>2886664562.790729</v>
      </c>
    </row>
    <row r="15035">
      <c r="A15035" s="5" t="n"/>
      <c r="B15035" s="1" t="inlineStr">
        <is>
          <t>d_261_h_09</t>
        </is>
      </c>
      <c r="C15035" t="n">
        <v>1015830.561139309</v>
      </c>
      <c r="D15035" t="n">
        <v>4007459.470055186</v>
      </c>
      <c r="E15035" t="n">
        <v>4670825.71204506</v>
      </c>
      <c r="F15035" t="n">
        <v>3945546.698884835</v>
      </c>
      <c r="G15035" t="n">
        <v>2722374768.822606</v>
      </c>
    </row>
    <row r="15036">
      <c r="A15036" s="5" t="n"/>
      <c r="B15036" s="1" t="inlineStr">
        <is>
          <t>d_261_h_10</t>
        </is>
      </c>
      <c r="C15036" t="n">
        <v>808490.326146092</v>
      </c>
      <c r="D15036" t="n">
        <v>3177364.604637155</v>
      </c>
      <c r="E15036" t="n">
        <v>3756836.550758281</v>
      </c>
      <c r="F15036" t="n">
        <v>3169972.963531571</v>
      </c>
      <c r="G15036" t="n">
        <v>2179440619.101778</v>
      </c>
    </row>
    <row r="15037">
      <c r="A15037" s="5" t="n"/>
      <c r="B15037" s="1" t="inlineStr">
        <is>
          <t>d_261_h_11</t>
        </is>
      </c>
      <c r="C15037" t="n">
        <v>829525.0243850591</v>
      </c>
      <c r="D15037" t="n">
        <v>3275362.052625916</v>
      </c>
      <c r="E15037" t="n">
        <v>3870960.022491328</v>
      </c>
      <c r="F15037" t="n">
        <v>3316184.740066641</v>
      </c>
      <c r="G15037" t="n">
        <v>2319097014.114492</v>
      </c>
    </row>
    <row r="15038">
      <c r="A15038" s="5" t="n"/>
      <c r="B15038" s="1" t="inlineStr">
        <is>
          <t>d_261_h_12</t>
        </is>
      </c>
      <c r="C15038" t="n">
        <v>751443.98063507</v>
      </c>
      <c r="D15038" t="n">
        <v>2942391.249646527</v>
      </c>
      <c r="E15038" t="n">
        <v>3443993.759208125</v>
      </c>
      <c r="F15038" t="n">
        <v>2855407.375835636</v>
      </c>
      <c r="G15038" t="n">
        <v>1935036891.536211</v>
      </c>
    </row>
    <row r="15039">
      <c r="A15039" s="5" t="n"/>
      <c r="B15039" s="1" t="inlineStr">
        <is>
          <t>d_261_h_13</t>
        </is>
      </c>
      <c r="C15039" t="n">
        <v>841582.636641955</v>
      </c>
      <c r="D15039" t="n">
        <v>3251523.2768096</v>
      </c>
      <c r="E15039" t="n">
        <v>3775053.175536709</v>
      </c>
      <c r="F15039" t="n">
        <v>3076939.930943615</v>
      </c>
      <c r="G15039" t="n">
        <v>2053622411.318335</v>
      </c>
    </row>
    <row r="15040">
      <c r="A15040" s="5" t="n"/>
      <c r="B15040" s="1" t="inlineStr">
        <is>
          <t>d_261_h_14</t>
        </is>
      </c>
      <c r="C15040" t="n">
        <v>931413.4474947366</v>
      </c>
      <c r="D15040" t="n">
        <v>3666824.680093286</v>
      </c>
      <c r="E15040" t="n">
        <v>4298253.803591501</v>
      </c>
      <c r="F15040" t="n">
        <v>3564689.828921514</v>
      </c>
      <c r="G15040" t="n">
        <v>2429250332.159778</v>
      </c>
    </row>
    <row r="15041">
      <c r="A15041" s="5" t="n"/>
      <c r="B15041" s="1" t="inlineStr">
        <is>
          <t>d_261_h_15</t>
        </is>
      </c>
      <c r="C15041" t="n">
        <v>1024071.827573517</v>
      </c>
      <c r="D15041" t="n">
        <v>4053490.482855168</v>
      </c>
      <c r="E15041" t="n">
        <v>4752074.576083349</v>
      </c>
      <c r="F15041" t="n">
        <v>4100366.373317243</v>
      </c>
      <c r="G15041" t="n">
        <v>2833171224.61292</v>
      </c>
    </row>
    <row r="15042">
      <c r="A15042" s="5" t="n"/>
      <c r="B15042" s="1" t="inlineStr">
        <is>
          <t>d_261_h_16</t>
        </is>
      </c>
      <c r="C15042" t="n">
        <v>1786078.618027949</v>
      </c>
      <c r="D15042" t="n">
        <v>7227283.305563725</v>
      </c>
      <c r="E15042" t="n">
        <v>8459677.560806306</v>
      </c>
      <c r="F15042" t="n">
        <v>7578981.491658868</v>
      </c>
      <c r="G15042" t="n">
        <v>5401083058.049906</v>
      </c>
    </row>
    <row r="15043">
      <c r="A15043" s="5" t="n"/>
      <c r="B15043" s="1" t="inlineStr">
        <is>
          <t>d_261_h_17</t>
        </is>
      </c>
      <c r="C15043" t="n">
        <v>1581516.562867266</v>
      </c>
      <c r="D15043" t="n">
        <v>6154995.854408441</v>
      </c>
      <c r="E15043" t="n">
        <v>7202656.546749658</v>
      </c>
      <c r="F15043" t="n">
        <v>5907448.00822712</v>
      </c>
      <c r="G15043" t="n">
        <v>4015343099.405337</v>
      </c>
    </row>
    <row r="15044">
      <c r="A15044" s="5" t="n"/>
      <c r="B15044" s="1" t="inlineStr">
        <is>
          <t>d_261_h_18</t>
        </is>
      </c>
      <c r="C15044" t="n">
        <v>2231032.134952425</v>
      </c>
      <c r="D15044" t="n">
        <v>8791165.307486674</v>
      </c>
      <c r="E15044" t="n">
        <v>10249279.33934378</v>
      </c>
      <c r="F15044" t="n">
        <v>8747339.679564731</v>
      </c>
      <c r="G15044" t="n">
        <v>6001975809.938731</v>
      </c>
    </row>
    <row r="15045">
      <c r="A15045" s="5" t="n"/>
      <c r="B15045" s="1" t="inlineStr">
        <is>
          <t>d_261_h_19</t>
        </is>
      </c>
      <c r="C15045" t="n">
        <v>2194574.579331533</v>
      </c>
      <c r="D15045" t="n">
        <v>8603109.444642447</v>
      </c>
      <c r="E15045" t="n">
        <v>10046229.63024739</v>
      </c>
      <c r="F15045" t="n">
        <v>8497682.292643838</v>
      </c>
      <c r="G15045" t="n">
        <v>5881378423.067134</v>
      </c>
    </row>
    <row r="15046">
      <c r="A15046" s="5" t="n"/>
      <c r="B15046" s="1" t="inlineStr">
        <is>
          <t>d_261_h_20</t>
        </is>
      </c>
      <c r="C15046" t="n">
        <v>2701884.924337637</v>
      </c>
      <c r="D15046" t="n">
        <v>10599931.59827854</v>
      </c>
      <c r="E15046" t="n">
        <v>12572386.68920572</v>
      </c>
      <c r="F15046" t="n">
        <v>10529131.94304329</v>
      </c>
      <c r="G15046" t="n">
        <v>7359801971.733405</v>
      </c>
    </row>
    <row r="15047">
      <c r="A15047" s="5" t="n"/>
      <c r="B15047" s="1" t="inlineStr">
        <is>
          <t>d_261_h_21</t>
        </is>
      </c>
      <c r="C15047" t="n">
        <v>2900652.521974612</v>
      </c>
      <c r="D15047" t="n">
        <v>11465245.93083894</v>
      </c>
      <c r="E15047" t="n">
        <v>13395212.13075318</v>
      </c>
      <c r="F15047" t="n">
        <v>11637017.52112033</v>
      </c>
      <c r="G15047" t="n">
        <v>8117737124.642134</v>
      </c>
    </row>
    <row r="15048">
      <c r="A15048" s="5" t="n"/>
      <c r="B15048" s="1" t="inlineStr">
        <is>
          <t>d_261_h_22</t>
        </is>
      </c>
      <c r="C15048" t="n">
        <v>3508683.132839114</v>
      </c>
      <c r="D15048" t="n">
        <v>14093076.43714152</v>
      </c>
      <c r="E15048" t="n">
        <v>16551001.63461602</v>
      </c>
      <c r="F15048" t="n">
        <v>14683407.7625401</v>
      </c>
      <c r="G15048" t="n">
        <v>10371682320.42605</v>
      </c>
    </row>
    <row r="15049">
      <c r="A15049" s="5" t="n"/>
      <c r="B15049" s="1" t="inlineStr">
        <is>
          <t>d_261_h_23</t>
        </is>
      </c>
      <c r="C15049" t="n">
        <v>1569350.747829985</v>
      </c>
      <c r="D15049" t="n">
        <v>6100237.72295644</v>
      </c>
      <c r="E15049" t="n">
        <v>7224083.123726377</v>
      </c>
      <c r="F15049" t="n">
        <v>5844809.206826458</v>
      </c>
      <c r="G15049" t="n">
        <v>3900018730.700338</v>
      </c>
    </row>
    <row r="15050">
      <c r="A15050" s="5" t="n"/>
      <c r="B15050" s="1" t="inlineStr">
        <is>
          <t>d_262_h_00</t>
        </is>
      </c>
      <c r="C15050" t="n">
        <v>937220.4002470021</v>
      </c>
      <c r="D15050" t="n">
        <v>3717583.998727384</v>
      </c>
      <c r="E15050" t="n">
        <v>4389444.762033254</v>
      </c>
      <c r="F15050" t="n">
        <v>3772981.608854127</v>
      </c>
      <c r="G15050" t="n">
        <v>2598524279.37128</v>
      </c>
    </row>
    <row r="15051">
      <c r="A15051" s="5" t="n"/>
      <c r="B15051" s="1" t="inlineStr">
        <is>
          <t>d_262_h_01</t>
        </is>
      </c>
      <c r="C15051" t="n">
        <v>356022.6594334175</v>
      </c>
      <c r="D15051" t="n">
        <v>1374820.971825825</v>
      </c>
      <c r="E15051" t="n">
        <v>1614468.215656883</v>
      </c>
      <c r="F15051" t="n">
        <v>1292052.488575687</v>
      </c>
      <c r="G15051" t="n">
        <v>847631554.8155364</v>
      </c>
    </row>
    <row r="15052">
      <c r="A15052" s="5" t="n"/>
      <c r="B15052" s="1" t="inlineStr">
        <is>
          <t>d_262_h_02</t>
        </is>
      </c>
      <c r="C15052" t="n">
        <v>208414.6393798826</v>
      </c>
      <c r="D15052" t="n">
        <v>811978.1541956867</v>
      </c>
      <c r="E15052" t="n">
        <v>953070.8524153479</v>
      </c>
      <c r="F15052" t="n">
        <v>791364.8060842281</v>
      </c>
      <c r="G15052" t="n">
        <v>533566737.6812057</v>
      </c>
    </row>
    <row r="15053">
      <c r="A15053" s="5" t="n"/>
      <c r="B15053" s="1" t="inlineStr">
        <is>
          <t>d_262_h_03</t>
        </is>
      </c>
      <c r="C15053" t="n">
        <v>139850.4409886547</v>
      </c>
      <c r="D15053" t="n">
        <v>543870.1910766886</v>
      </c>
      <c r="E15053" t="n">
        <v>638533.7583881848</v>
      </c>
      <c r="F15053" t="n">
        <v>527092.2480023836</v>
      </c>
      <c r="G15053" t="n">
        <v>356157276.3474917</v>
      </c>
    </row>
    <row r="15054">
      <c r="A15054" s="5" t="n"/>
      <c r="B15054" s="1" t="inlineStr">
        <is>
          <t>d_262_h_04</t>
        </is>
      </c>
      <c r="C15054" t="n">
        <v>171721.0581653009</v>
      </c>
      <c r="D15054" t="n">
        <v>677044.1506405765</v>
      </c>
      <c r="E15054" t="n">
        <v>793463.2933428958</v>
      </c>
      <c r="F15054" t="n">
        <v>674094.8676007324</v>
      </c>
      <c r="G15054" t="n">
        <v>469529903.0892926</v>
      </c>
    </row>
    <row r="15055">
      <c r="A15055" s="5" t="n"/>
      <c r="B15055" s="1" t="inlineStr">
        <is>
          <t>d_262_h_05</t>
        </is>
      </c>
      <c r="C15055" t="n">
        <v>271695.3356826968</v>
      </c>
      <c r="D15055" t="n">
        <v>1082448.464220865</v>
      </c>
      <c r="E15055" t="n">
        <v>1269179.262449318</v>
      </c>
      <c r="F15055" t="n">
        <v>1106898.826441371</v>
      </c>
      <c r="G15055" t="n">
        <v>772475068.3795527</v>
      </c>
    </row>
    <row r="15056">
      <c r="A15056" s="5" t="n"/>
      <c r="B15056" s="1" t="inlineStr">
        <is>
          <t>d_262_h_06</t>
        </is>
      </c>
      <c r="C15056" t="n">
        <v>696215.3459754487</v>
      </c>
      <c r="D15056" t="n">
        <v>2765088.692637665</v>
      </c>
      <c r="E15056" t="n">
        <v>3236978.544676589</v>
      </c>
      <c r="F15056" t="n">
        <v>2782141.471500397</v>
      </c>
      <c r="G15056" t="n">
        <v>1931877346.804842</v>
      </c>
    </row>
    <row r="15057">
      <c r="A15057" s="5" t="n"/>
      <c r="B15057" s="1" t="inlineStr">
        <is>
          <t>d_262_h_07</t>
        </is>
      </c>
      <c r="C15057" t="n">
        <v>1235173.061523991</v>
      </c>
      <c r="D15057" t="n">
        <v>4893287.005297187</v>
      </c>
      <c r="E15057" t="n">
        <v>5673735.950615837</v>
      </c>
      <c r="F15057" t="n">
        <v>4911745.676242596</v>
      </c>
      <c r="G15057" t="n">
        <v>3437585161.393272</v>
      </c>
    </row>
    <row r="15058">
      <c r="A15058" s="5" t="n"/>
      <c r="B15058" s="1" t="inlineStr">
        <is>
          <t>d_262_h_08</t>
        </is>
      </c>
      <c r="C15058" t="n">
        <v>1319376.161031692</v>
      </c>
      <c r="D15058" t="n">
        <v>5208426.703813275</v>
      </c>
      <c r="E15058" t="n">
        <v>6149851.274834619</v>
      </c>
      <c r="F15058" t="n">
        <v>5228847.014000676</v>
      </c>
      <c r="G15058" t="n">
        <v>3622321630.850303</v>
      </c>
    </row>
    <row r="15059">
      <c r="A15059" s="5" t="n"/>
      <c r="B15059" s="1" t="inlineStr">
        <is>
          <t>d_262_h_09</t>
        </is>
      </c>
      <c r="C15059" t="n">
        <v>1032675.840085706</v>
      </c>
      <c r="D15059" t="n">
        <v>4023331.853362265</v>
      </c>
      <c r="E15059" t="n">
        <v>4698828.411420027</v>
      </c>
      <c r="F15059" t="n">
        <v>3894496.035947692</v>
      </c>
      <c r="G15059" t="n">
        <v>2636717454.684766</v>
      </c>
    </row>
    <row r="15060">
      <c r="A15060" s="5" t="n"/>
      <c r="B15060" s="1" t="inlineStr">
        <is>
          <t>d_262_h_10</t>
        </is>
      </c>
      <c r="C15060" t="n">
        <v>917634.3319545047</v>
      </c>
      <c r="D15060" t="n">
        <v>3597534.499346822</v>
      </c>
      <c r="E15060" t="n">
        <v>4279491.699516622</v>
      </c>
      <c r="F15060" t="n">
        <v>3519409.543625147</v>
      </c>
      <c r="G15060" t="n">
        <v>2366757140.710977</v>
      </c>
    </row>
    <row r="15061">
      <c r="A15061" s="5" t="n"/>
      <c r="B15061" s="1" t="inlineStr">
        <is>
          <t>d_262_h_11</t>
        </is>
      </c>
      <c r="C15061" t="n">
        <v>877434.6228440782</v>
      </c>
      <c r="D15061" t="n">
        <v>3461903.845275241</v>
      </c>
      <c r="E15061" t="n">
        <v>4069284.8171601</v>
      </c>
      <c r="F15061" t="n">
        <v>3511904.915931734</v>
      </c>
      <c r="G15061" t="n">
        <v>2441192116.503197</v>
      </c>
    </row>
    <row r="15062">
      <c r="A15062" s="5" t="n"/>
      <c r="B15062" s="1" t="inlineStr">
        <is>
          <t>d_262_h_12</t>
        </is>
      </c>
      <c r="C15062" t="n">
        <v>823457.6166743544</v>
      </c>
      <c r="D15062" t="n">
        <v>3234276.652631896</v>
      </c>
      <c r="E15062" t="n">
        <v>3773807.904317013</v>
      </c>
      <c r="F15062" t="n">
        <v>3186176.014665248</v>
      </c>
      <c r="G15062" t="n">
        <v>2182034837.819318</v>
      </c>
    </row>
    <row r="15063">
      <c r="A15063" s="5" t="n"/>
      <c r="B15063" s="1" t="inlineStr">
        <is>
          <t>d_262_h_13</t>
        </is>
      </c>
      <c r="C15063" t="n">
        <v>1320280.203485246</v>
      </c>
      <c r="D15063" t="n">
        <v>5294515.778817574</v>
      </c>
      <c r="E15063" t="n">
        <v>6236668.574744819</v>
      </c>
      <c r="F15063" t="n">
        <v>5491837.627400984</v>
      </c>
      <c r="G15063" t="n">
        <v>3850612900.473775</v>
      </c>
    </row>
    <row r="15064">
      <c r="A15064" s="5" t="n"/>
      <c r="B15064" s="1" t="inlineStr">
        <is>
          <t>d_262_h_14</t>
        </is>
      </c>
      <c r="C15064" t="n">
        <v>849107.501054953</v>
      </c>
      <c r="D15064" t="n">
        <v>3303867.719566939</v>
      </c>
      <c r="E15064" t="n">
        <v>3859038.120308364</v>
      </c>
      <c r="F15064" t="n">
        <v>3214177.581824442</v>
      </c>
      <c r="G15064" t="n">
        <v>2188250874.629815</v>
      </c>
    </row>
    <row r="15065">
      <c r="A15065" s="5" t="n"/>
      <c r="B15065" s="1" t="inlineStr">
        <is>
          <t>d_262_h_15</t>
        </is>
      </c>
      <c r="C15065" t="n">
        <v>1074884.34463553</v>
      </c>
      <c r="D15065" t="n">
        <v>4201391.783437023</v>
      </c>
      <c r="E15065" t="n">
        <v>4964579.676548527</v>
      </c>
      <c r="F15065" t="n">
        <v>4133420.142871615</v>
      </c>
      <c r="G15065" t="n">
        <v>2833063428.067917</v>
      </c>
    </row>
    <row r="15066">
      <c r="A15066" s="5" t="n"/>
      <c r="B15066" s="1" t="inlineStr">
        <is>
          <t>d_262_h_16</t>
        </is>
      </c>
      <c r="C15066" t="n">
        <v>1366303.424157237</v>
      </c>
      <c r="D15066" t="n">
        <v>5346717.58383313</v>
      </c>
      <c r="E15066" t="n">
        <v>6179635.920082049</v>
      </c>
      <c r="F15066" t="n">
        <v>5150026.251868498</v>
      </c>
      <c r="G15066" t="n">
        <v>3532029137.988536</v>
      </c>
    </row>
    <row r="15067">
      <c r="A15067" s="5" t="n"/>
      <c r="B15067" s="1" t="inlineStr">
        <is>
          <t>d_262_h_17</t>
        </is>
      </c>
      <c r="C15067" t="n">
        <v>1848442.719520514</v>
      </c>
      <c r="D15067" t="n">
        <v>7319154.788412759</v>
      </c>
      <c r="E15067" t="n">
        <v>8563676.943840366</v>
      </c>
      <c r="F15067" t="n">
        <v>7373403.367249493</v>
      </c>
      <c r="G15067" t="n">
        <v>5150508300.778132</v>
      </c>
    </row>
    <row r="15068">
      <c r="A15068" s="5" t="n"/>
      <c r="B15068" s="1" t="inlineStr">
        <is>
          <t>d_262_h_18</t>
        </is>
      </c>
      <c r="C15068" t="n">
        <v>2222987.15298535</v>
      </c>
      <c r="D15068" t="n">
        <v>8734909.780779181</v>
      </c>
      <c r="E15068" t="n">
        <v>10228667.36958788</v>
      </c>
      <c r="F15068" t="n">
        <v>8635263.926341496</v>
      </c>
      <c r="G15068" t="n">
        <v>5914140152.253279</v>
      </c>
    </row>
    <row r="15069">
      <c r="A15069" s="5" t="n"/>
      <c r="B15069" s="1" t="inlineStr">
        <is>
          <t>d_262_h_19</t>
        </is>
      </c>
      <c r="C15069" t="n">
        <v>2079333.413872804</v>
      </c>
      <c r="D15069" t="n">
        <v>8008233.53467136</v>
      </c>
      <c r="E15069" t="n">
        <v>9395303.099749792</v>
      </c>
      <c r="F15069" t="n">
        <v>7671706.505547184</v>
      </c>
      <c r="G15069" t="n">
        <v>5108272195.404668</v>
      </c>
    </row>
    <row r="15070">
      <c r="A15070" s="5" t="n"/>
      <c r="B15070" s="1" t="inlineStr">
        <is>
          <t>d_262_h_20</t>
        </is>
      </c>
      <c r="C15070" t="n">
        <v>3237601.2363341</v>
      </c>
      <c r="D15070" t="n">
        <v>12867906.50567751</v>
      </c>
      <c r="E15070" t="n">
        <v>15150148.62276435</v>
      </c>
      <c r="F15070" t="n">
        <v>13227883.32514945</v>
      </c>
      <c r="G15070" t="n">
        <v>9312379082.017267</v>
      </c>
    </row>
    <row r="15071">
      <c r="A15071" s="5" t="n"/>
      <c r="B15071" s="1" t="inlineStr">
        <is>
          <t>d_262_h_21</t>
        </is>
      </c>
      <c r="C15071" t="n">
        <v>2104302.232016523</v>
      </c>
      <c r="D15071" t="n">
        <v>7959328.00709709</v>
      </c>
      <c r="E15071" t="n">
        <v>9342576.400380177</v>
      </c>
      <c r="F15071" t="n">
        <v>7247606.9046918</v>
      </c>
      <c r="G15071" t="n">
        <v>4744875791.511455</v>
      </c>
    </row>
    <row r="15072">
      <c r="A15072" s="5" t="n"/>
      <c r="B15072" s="1" t="inlineStr">
        <is>
          <t>d_262_h_22</t>
        </is>
      </c>
      <c r="C15072" t="n">
        <v>2271172.015745217</v>
      </c>
      <c r="D15072" t="n">
        <v>8780883.145297464</v>
      </c>
      <c r="E15072" t="n">
        <v>10229160.74352291</v>
      </c>
      <c r="F15072" t="n">
        <v>8304385.044185134</v>
      </c>
      <c r="G15072" t="n">
        <v>5609242033.006499</v>
      </c>
    </row>
    <row r="15073">
      <c r="A15073" s="5" t="n"/>
      <c r="B15073" s="1" t="inlineStr">
        <is>
          <t>d_262_h_23</t>
        </is>
      </c>
      <c r="C15073" t="n">
        <v>1841619.974726852</v>
      </c>
      <c r="D15073" t="n">
        <v>7309645.58526159</v>
      </c>
      <c r="E15073" t="n">
        <v>8658976.404942732</v>
      </c>
      <c r="F15073" t="n">
        <v>7475828.444973484</v>
      </c>
      <c r="G15073" t="n">
        <v>5203048160.192765</v>
      </c>
    </row>
    <row r="15074">
      <c r="A15074" s="5" t="n"/>
      <c r="B15074" s="1" t="inlineStr">
        <is>
          <t>d_263_h_00</t>
        </is>
      </c>
      <c r="C15074" t="n">
        <v>915871.696400343</v>
      </c>
      <c r="D15074" t="n">
        <v>3642903.270952275</v>
      </c>
      <c r="E15074" t="n">
        <v>4299822.807156661</v>
      </c>
      <c r="F15074" t="n">
        <v>3705811.143725996</v>
      </c>
      <c r="G15074" t="n">
        <v>2607755351.93396</v>
      </c>
    </row>
    <row r="15075">
      <c r="A15075" s="5" t="n"/>
      <c r="B15075" s="1" t="inlineStr">
        <is>
          <t>d_263_h_01</t>
        </is>
      </c>
      <c r="C15075" t="n">
        <v>348209.1577579445</v>
      </c>
      <c r="D15075" t="n">
        <v>1340878.995081639</v>
      </c>
      <c r="E15075" t="n">
        <v>1577825.168322442</v>
      </c>
      <c r="F15075" t="n">
        <v>1258359.380981349</v>
      </c>
      <c r="G15075" t="n">
        <v>841046365.1610229</v>
      </c>
    </row>
    <row r="15076">
      <c r="A15076" s="5" t="n"/>
      <c r="B15076" s="1" t="inlineStr">
        <is>
          <t>d_263_h_02</t>
        </is>
      </c>
      <c r="C15076" t="n">
        <v>223967.3730289899</v>
      </c>
      <c r="D15076" t="n">
        <v>877475.3316219753</v>
      </c>
      <c r="E15076" t="n">
        <v>1033476.407482494</v>
      </c>
      <c r="F15076" t="n">
        <v>861517.8842908795</v>
      </c>
      <c r="G15076" t="n">
        <v>580579997.1318915</v>
      </c>
    </row>
    <row r="15077">
      <c r="A15077" s="5" t="n"/>
      <c r="B15077" s="1" t="inlineStr">
        <is>
          <t>d_263_h_03</t>
        </is>
      </c>
      <c r="C15077" t="n">
        <v>150700.9069714445</v>
      </c>
      <c r="D15077" t="n">
        <v>588465.4708979892</v>
      </c>
      <c r="E15077" t="n">
        <v>705364.223545187</v>
      </c>
      <c r="F15077" t="n">
        <v>587823.542049631</v>
      </c>
      <c r="G15077" t="n">
        <v>406168003.4320403</v>
      </c>
    </row>
    <row r="15078">
      <c r="A15078" s="5" t="n"/>
      <c r="B15078" s="1" t="inlineStr">
        <is>
          <t>d_263_h_04</t>
        </is>
      </c>
      <c r="C15078" t="n">
        <v>164020.7834214562</v>
      </c>
      <c r="D15078" t="n">
        <v>646638.8534040947</v>
      </c>
      <c r="E15078" t="n">
        <v>763484.3335202032</v>
      </c>
      <c r="F15078" t="n">
        <v>646697.585880834</v>
      </c>
      <c r="G15078" t="n">
        <v>439910606.9722611</v>
      </c>
    </row>
    <row r="15079">
      <c r="A15079" s="5" t="n"/>
      <c r="B15079" s="1" t="inlineStr">
        <is>
          <t>d_263_h_05</t>
        </is>
      </c>
      <c r="C15079" t="n">
        <v>235721.6551341868</v>
      </c>
      <c r="D15079" t="n">
        <v>935248.069871707</v>
      </c>
      <c r="E15079" t="n">
        <v>1100298.250018377</v>
      </c>
      <c r="F15079" t="n">
        <v>953906.2441709377</v>
      </c>
      <c r="G15079" t="n">
        <v>669919378.7865344</v>
      </c>
    </row>
    <row r="15080">
      <c r="A15080" s="5" t="n"/>
      <c r="B15080" s="1" t="inlineStr">
        <is>
          <t>d_263_h_06</t>
        </is>
      </c>
      <c r="C15080" t="n">
        <v>558114.1518715892</v>
      </c>
      <c r="D15080" t="n">
        <v>2196561.12114946</v>
      </c>
      <c r="E15080" t="n">
        <v>2566834.319328934</v>
      </c>
      <c r="F15080" t="n">
        <v>2192932.022094588</v>
      </c>
      <c r="G15080" t="n">
        <v>1513964356.121351</v>
      </c>
    </row>
    <row r="15081">
      <c r="A15081" s="5" t="n"/>
      <c r="B15081" s="1" t="inlineStr">
        <is>
          <t>d_263_h_07</t>
        </is>
      </c>
      <c r="C15081" t="n">
        <v>1047096.808100879</v>
      </c>
      <c r="D15081" t="n">
        <v>4097237.676655914</v>
      </c>
      <c r="E15081" t="n">
        <v>4860528.515043641</v>
      </c>
      <c r="F15081" t="n">
        <v>4061710.611554233</v>
      </c>
      <c r="G15081" t="n">
        <v>2773925231.922239</v>
      </c>
    </row>
    <row r="15082">
      <c r="A15082" s="5" t="n"/>
      <c r="B15082" s="1" t="inlineStr">
        <is>
          <t>d_263_h_08</t>
        </is>
      </c>
      <c r="C15082" t="n">
        <v>957710.6708535175</v>
      </c>
      <c r="D15082" t="n">
        <v>3718363.226471678</v>
      </c>
      <c r="E15082" t="n">
        <v>4306959.138564377</v>
      </c>
      <c r="F15082" t="n">
        <v>3472075.068066038</v>
      </c>
      <c r="G15082" t="n">
        <v>2297271616.817241</v>
      </c>
    </row>
    <row r="15083">
      <c r="A15083" s="5" t="n"/>
      <c r="B15083" s="1" t="inlineStr">
        <is>
          <t>d_263_h_09</t>
        </is>
      </c>
      <c r="C15083" t="n">
        <v>1214303.984583023</v>
      </c>
      <c r="D15083" t="n">
        <v>4852723.491902327</v>
      </c>
      <c r="E15083" t="n">
        <v>5666073.856158041</v>
      </c>
      <c r="F15083" t="n">
        <v>4970402.420279638</v>
      </c>
      <c r="G15083" t="n">
        <v>3450996584.74096</v>
      </c>
    </row>
    <row r="15084">
      <c r="A15084" s="5" t="n"/>
      <c r="B15084" s="1" t="inlineStr">
        <is>
          <t>d_263_h_10</t>
        </is>
      </c>
      <c r="C15084" t="n">
        <v>735728.6883699733</v>
      </c>
      <c r="D15084" t="n">
        <v>2848886.211151292</v>
      </c>
      <c r="E15084" t="n">
        <v>3302564.898352022</v>
      </c>
      <c r="F15084" t="n">
        <v>2682506.640386032</v>
      </c>
      <c r="G15084" t="n">
        <v>1777312834.632781</v>
      </c>
    </row>
    <row r="15085">
      <c r="A15085" s="5" t="n"/>
      <c r="B15085" s="1" t="inlineStr">
        <is>
          <t>d_263_h_11</t>
        </is>
      </c>
      <c r="C15085" t="n">
        <v>797830.6348144383</v>
      </c>
      <c r="D15085" t="n">
        <v>3166964.764780409</v>
      </c>
      <c r="E15085" t="n">
        <v>3707815.897876493</v>
      </c>
      <c r="F15085" t="n">
        <v>3242050.502858012</v>
      </c>
      <c r="G15085" t="n">
        <v>2253858371.462177</v>
      </c>
    </row>
    <row r="15086">
      <c r="A15086" s="5" t="n"/>
      <c r="B15086" s="1" t="inlineStr">
        <is>
          <t>d_263_h_12</t>
        </is>
      </c>
      <c r="C15086" t="n">
        <v>709051.0855785044</v>
      </c>
      <c r="D15086" t="n">
        <v>2747968.840204793</v>
      </c>
      <c r="E15086" t="n">
        <v>3238008.824412213</v>
      </c>
      <c r="F15086" t="n">
        <v>2622634.423954147</v>
      </c>
      <c r="G15086" t="n">
        <v>1757620097.144011</v>
      </c>
    </row>
    <row r="15087">
      <c r="A15087" s="5" t="n"/>
      <c r="B15087" s="1" t="inlineStr">
        <is>
          <t>d_263_h_13</t>
        </is>
      </c>
      <c r="C15087" t="n">
        <v>1001314.203599144</v>
      </c>
      <c r="D15087" t="n">
        <v>3987505.23500375</v>
      </c>
      <c r="E15087" t="n">
        <v>4696696.524640282</v>
      </c>
      <c r="F15087" t="n">
        <v>4065012.017301406</v>
      </c>
      <c r="G15087" t="n">
        <v>2853191312.902972</v>
      </c>
    </row>
    <row r="15088">
      <c r="A15088" s="5" t="n"/>
      <c r="B15088" s="1" t="inlineStr">
        <is>
          <t>d_263_h_14</t>
        </is>
      </c>
      <c r="C15088" t="n">
        <v>542755.8089770972</v>
      </c>
      <c r="D15088" t="n">
        <v>2030527.677773037</v>
      </c>
      <c r="E15088" t="n">
        <v>2410224.116042919</v>
      </c>
      <c r="F15088" t="n">
        <v>1789585.38077992</v>
      </c>
      <c r="G15088" t="n">
        <v>1134768936.114713</v>
      </c>
    </row>
    <row r="15089">
      <c r="A15089" s="5" t="n"/>
      <c r="B15089" s="1" t="inlineStr">
        <is>
          <t>d_263_h_15</t>
        </is>
      </c>
      <c r="C15089" t="n">
        <v>857591.3053454129</v>
      </c>
      <c r="D15089" t="n">
        <v>3383776.680302859</v>
      </c>
      <c r="E15089" t="n">
        <v>3925933.045853179</v>
      </c>
      <c r="F15089" t="n">
        <v>3262994.085342754</v>
      </c>
      <c r="G15089" t="n">
        <v>2209903243.937874</v>
      </c>
    </row>
    <row r="15090">
      <c r="A15090" s="5" t="n"/>
      <c r="B15090" s="1" t="inlineStr">
        <is>
          <t>d_263_h_16</t>
        </is>
      </c>
      <c r="C15090" t="n">
        <v>1401226.948715863</v>
      </c>
      <c r="D15090" t="n">
        <v>5569758.11832138</v>
      </c>
      <c r="E15090" t="n">
        <v>6547699.428522853</v>
      </c>
      <c r="F15090" t="n">
        <v>5663671.613206471</v>
      </c>
      <c r="G15090" t="n">
        <v>3995796082.584145</v>
      </c>
    </row>
    <row r="15091">
      <c r="A15091" s="5" t="n"/>
      <c r="B15091" s="1" t="inlineStr">
        <is>
          <t>d_263_h_17</t>
        </is>
      </c>
      <c r="C15091" t="n">
        <v>1466188.952248779</v>
      </c>
      <c r="D15091" t="n">
        <v>5755256.080335245</v>
      </c>
      <c r="E15091" t="n">
        <v>6750575.76079467</v>
      </c>
      <c r="F15091" t="n">
        <v>5735262.12608712</v>
      </c>
      <c r="G15091" t="n">
        <v>3920797671.706119</v>
      </c>
    </row>
    <row r="15092">
      <c r="A15092" s="5" t="n"/>
      <c r="B15092" s="1" t="inlineStr">
        <is>
          <t>d_263_h_18</t>
        </is>
      </c>
      <c r="C15092" t="n">
        <v>1950366.614677241</v>
      </c>
      <c r="D15092" t="n">
        <v>7763101.148881112</v>
      </c>
      <c r="E15092" t="n">
        <v>9175049.674688013</v>
      </c>
      <c r="F15092" t="n">
        <v>7955494.747878846</v>
      </c>
      <c r="G15092" t="n">
        <v>5582517615.964147</v>
      </c>
    </row>
    <row r="15093">
      <c r="A15093" s="5" t="n"/>
      <c r="B15093" s="1" t="inlineStr">
        <is>
          <t>d_263_h_19</t>
        </is>
      </c>
      <c r="C15093" t="n">
        <v>1710732.4979249</v>
      </c>
      <c r="D15093" t="n">
        <v>6631514.453435509</v>
      </c>
      <c r="E15093" t="n">
        <v>7722967.656469276</v>
      </c>
      <c r="F15093" t="n">
        <v>6282302.809616705</v>
      </c>
      <c r="G15093" t="n">
        <v>4157534056.632173</v>
      </c>
    </row>
    <row r="15094">
      <c r="A15094" s="5" t="n"/>
      <c r="B15094" s="1" t="inlineStr">
        <is>
          <t>d_263_h_20</t>
        </is>
      </c>
      <c r="C15094" t="n">
        <v>1396795.923897605</v>
      </c>
      <c r="D15094" t="n">
        <v>5217054.349790319</v>
      </c>
      <c r="E15094" t="n">
        <v>6200685.615540729</v>
      </c>
      <c r="F15094" t="n">
        <v>4564263.915678506</v>
      </c>
      <c r="G15094" t="n">
        <v>2850295497.130586</v>
      </c>
    </row>
    <row r="15095">
      <c r="A15095" s="5" t="n"/>
      <c r="B15095" s="1" t="inlineStr">
        <is>
          <t>d_263_h_21</t>
        </is>
      </c>
      <c r="C15095" t="n">
        <v>2223007.382875768</v>
      </c>
      <c r="D15095" t="n">
        <v>8876953.974506497</v>
      </c>
      <c r="E15095" t="n">
        <v>10482805.67573647</v>
      </c>
      <c r="F15095" t="n">
        <v>9203261.757276345</v>
      </c>
      <c r="G15095" t="n">
        <v>6527530010.67194</v>
      </c>
    </row>
    <row r="15096">
      <c r="A15096" s="5" t="n"/>
      <c r="B15096" s="1" t="inlineStr">
        <is>
          <t>d_263_h_22</t>
        </is>
      </c>
      <c r="C15096" t="n">
        <v>1110808.919243557</v>
      </c>
      <c r="D15096" t="n">
        <v>4289803.800058075</v>
      </c>
      <c r="E15096" t="n">
        <v>5097466.333153047</v>
      </c>
      <c r="F15096" t="n">
        <v>4106953.914581289</v>
      </c>
      <c r="G15096" t="n">
        <v>2806387842.087331</v>
      </c>
    </row>
    <row r="15097">
      <c r="A15097" s="5" t="n"/>
      <c r="B15097" s="1" t="inlineStr">
        <is>
          <t>d_263_h_23</t>
        </is>
      </c>
      <c r="C15097" t="n">
        <v>629458.5221278968</v>
      </c>
      <c r="D15097" t="n">
        <v>2433700.049285397</v>
      </c>
      <c r="E15097" t="n">
        <v>2836185.610435975</v>
      </c>
      <c r="F15097" t="n">
        <v>2295909.756906661</v>
      </c>
      <c r="G15097" t="n">
        <v>1562742974.339276</v>
      </c>
    </row>
    <row r="15098">
      <c r="A15098" s="5" t="n"/>
      <c r="B15098" s="1" t="inlineStr">
        <is>
          <t>d_264_h_00</t>
        </is>
      </c>
      <c r="C15098" t="n">
        <v>295593.3738032543</v>
      </c>
      <c r="D15098" t="n">
        <v>1148807.984014625</v>
      </c>
      <c r="E15098" t="n">
        <v>1328926.4717187</v>
      </c>
      <c r="F15098" t="n">
        <v>1096954.433152708</v>
      </c>
      <c r="G15098" t="n">
        <v>751207863.4102675</v>
      </c>
    </row>
    <row r="15099">
      <c r="A15099" s="5" t="n"/>
      <c r="B15099" s="1" t="inlineStr">
        <is>
          <t>d_264_h_01</t>
        </is>
      </c>
      <c r="C15099" t="n">
        <v>191192.4191926206</v>
      </c>
      <c r="D15099" t="n">
        <v>754073.7744377443</v>
      </c>
      <c r="E15099" t="n">
        <v>879699.2749725631</v>
      </c>
      <c r="F15099" t="n">
        <v>752365.2505192638</v>
      </c>
      <c r="G15099" t="n">
        <v>518245398.4143039</v>
      </c>
    </row>
    <row r="15100">
      <c r="A15100" s="5" t="n"/>
      <c r="B15100" s="1" t="inlineStr">
        <is>
          <t>d_264_h_02</t>
        </is>
      </c>
      <c r="C15100" t="n">
        <v>107622.3763818351</v>
      </c>
      <c r="D15100" t="n">
        <v>421897.8053167695</v>
      </c>
      <c r="E15100" t="n">
        <v>495035.8453813314</v>
      </c>
      <c r="F15100" t="n">
        <v>413591.8058687225</v>
      </c>
      <c r="G15100" t="n">
        <v>283654462.7911388</v>
      </c>
    </row>
    <row r="15101">
      <c r="A15101" s="5" t="n"/>
      <c r="B15101" s="1" t="inlineStr">
        <is>
          <t>d_264_h_03</t>
        </is>
      </c>
      <c r="C15101" t="n">
        <v>84183.77512082487</v>
      </c>
      <c r="D15101" t="n">
        <v>331532.38991062</v>
      </c>
      <c r="E15101" t="n">
        <v>386633.1868756312</v>
      </c>
      <c r="F15101" t="n">
        <v>327401.5715339486</v>
      </c>
      <c r="G15101" t="n">
        <v>226696647.8681569</v>
      </c>
    </row>
    <row r="15102">
      <c r="A15102" s="5" t="n"/>
      <c r="B15102" s="1" t="inlineStr">
        <is>
          <t>d_264_h_04</t>
        </is>
      </c>
      <c r="C15102" t="n">
        <v>55485.71726267179</v>
      </c>
      <c r="D15102" t="n">
        <v>209858.3992835659</v>
      </c>
      <c r="E15102" t="n">
        <v>242693.1994564895</v>
      </c>
      <c r="F15102" t="n">
        <v>186576.8131621396</v>
      </c>
      <c r="G15102" t="n">
        <v>122237819.5001791</v>
      </c>
    </row>
    <row r="15103">
      <c r="A15103" s="5" t="n"/>
      <c r="B15103" s="1" t="inlineStr">
        <is>
          <t>d_264_h_05</t>
        </is>
      </c>
      <c r="C15103" t="n">
        <v>153321.6594585598</v>
      </c>
      <c r="D15103" t="n">
        <v>607185.8229907753</v>
      </c>
      <c r="E15103" t="n">
        <v>715840.2335269265</v>
      </c>
      <c r="F15103" t="n">
        <v>615346.7595545643</v>
      </c>
      <c r="G15103" t="n">
        <v>424249438.7267271</v>
      </c>
    </row>
    <row r="15104">
      <c r="A15104" s="5" t="n"/>
      <c r="B15104" s="1" t="inlineStr">
        <is>
          <t>d_264_h_06</t>
        </is>
      </c>
      <c r="C15104" t="n">
        <v>458749.006207952</v>
      </c>
      <c r="D15104" t="n">
        <v>1800386.605351855</v>
      </c>
      <c r="E15104" t="n">
        <v>2098041.585457578</v>
      </c>
      <c r="F15104" t="n">
        <v>1763927.136794863</v>
      </c>
      <c r="G15104" t="n">
        <v>1217353222.0684</v>
      </c>
    </row>
    <row r="15105">
      <c r="A15105" s="5" t="n"/>
      <c r="B15105" s="1" t="inlineStr">
        <is>
          <t>d_264_h_07</t>
        </is>
      </c>
      <c r="C15105" t="n">
        <v>989867.1536205348</v>
      </c>
      <c r="D15105" t="n">
        <v>3929287.912955913</v>
      </c>
      <c r="E15105" t="n">
        <v>4597097.170677396</v>
      </c>
      <c r="F15105" t="n">
        <v>3988026.733398637</v>
      </c>
      <c r="G15105" t="n">
        <v>2788454579.684723</v>
      </c>
    </row>
    <row r="15106">
      <c r="A15106" s="5" t="n"/>
      <c r="B15106" s="1" t="inlineStr">
        <is>
          <t>d_264_h_08</t>
        </is>
      </c>
      <c r="C15106" t="n">
        <v>994798.2388210885</v>
      </c>
      <c r="D15106" t="n">
        <v>3909145.035844755</v>
      </c>
      <c r="E15106" t="n">
        <v>4588161.829564464</v>
      </c>
      <c r="F15106" t="n">
        <v>3871199.702507986</v>
      </c>
      <c r="G15106" t="n">
        <v>2655262541.201642</v>
      </c>
    </row>
    <row r="15107">
      <c r="A15107" s="5" t="n"/>
      <c r="B15107" s="1" t="inlineStr">
        <is>
          <t>d_264_h_09</t>
        </is>
      </c>
      <c r="C15107" t="n">
        <v>739711.0255322958</v>
      </c>
      <c r="D15107" t="n">
        <v>2867143.884575461</v>
      </c>
      <c r="E15107" t="n">
        <v>3384562.250915245</v>
      </c>
      <c r="F15107" t="n">
        <v>2716454.765700292</v>
      </c>
      <c r="G15107" t="n">
        <v>1815865918.141097</v>
      </c>
    </row>
    <row r="15108">
      <c r="A15108" s="5" t="n"/>
      <c r="B15108" s="1" t="inlineStr">
        <is>
          <t>d_264_h_10</t>
        </is>
      </c>
      <c r="C15108" t="n">
        <v>703685.3361341408</v>
      </c>
      <c r="D15108" t="n">
        <v>2781169.582064704</v>
      </c>
      <c r="E15108" t="n">
        <v>3258095.258074195</v>
      </c>
      <c r="F15108" t="n">
        <v>2768933.096827956</v>
      </c>
      <c r="G15108" t="n">
        <v>1928580888.688293</v>
      </c>
    </row>
    <row r="15109">
      <c r="A15109" s="5" t="n"/>
      <c r="B15109" s="1" t="inlineStr">
        <is>
          <t>d_264_h_11</t>
        </is>
      </c>
      <c r="C15109" t="n">
        <v>608373.3817423022</v>
      </c>
      <c r="D15109" t="n">
        <v>2358683.925708336</v>
      </c>
      <c r="E15109" t="n">
        <v>2781560.255851801</v>
      </c>
      <c r="F15109" t="n">
        <v>2274987.799712359</v>
      </c>
      <c r="G15109" t="n">
        <v>1548863032.625165</v>
      </c>
    </row>
    <row r="15110">
      <c r="A15110" s="5" t="n"/>
      <c r="B15110" s="1" t="inlineStr">
        <is>
          <t>d_264_h_12</t>
        </is>
      </c>
      <c r="C15110" t="n">
        <v>695262.5591490258</v>
      </c>
      <c r="D15110" t="n">
        <v>2722138.485804603</v>
      </c>
      <c r="E15110" t="n">
        <v>3200029.664255399</v>
      </c>
      <c r="F15110" t="n">
        <v>2657817.122416114</v>
      </c>
      <c r="G15110" t="n">
        <v>1806003304.602855</v>
      </c>
    </row>
    <row r="15111">
      <c r="A15111" s="5" t="n"/>
      <c r="B15111" s="1" t="inlineStr">
        <is>
          <t>d_264_h_13</t>
        </is>
      </c>
      <c r="C15111" t="n">
        <v>910938.6740761152</v>
      </c>
      <c r="D15111" t="n">
        <v>3595045.825703119</v>
      </c>
      <c r="E15111" t="n">
        <v>4232674.362764418</v>
      </c>
      <c r="F15111" t="n">
        <v>3610350.685970176</v>
      </c>
      <c r="G15111" t="n">
        <v>2520466479.075993</v>
      </c>
    </row>
    <row r="15112">
      <c r="A15112" s="5" t="n"/>
      <c r="B15112" s="1" t="inlineStr">
        <is>
          <t>d_264_h_14</t>
        </is>
      </c>
      <c r="C15112" t="n">
        <v>882396.633967889</v>
      </c>
      <c r="D15112" t="n">
        <v>3466289.447729453</v>
      </c>
      <c r="E15112" t="n">
        <v>4090963.131018295</v>
      </c>
      <c r="F15112" t="n">
        <v>3453986.127089533</v>
      </c>
      <c r="G15112" t="n">
        <v>2355330101.865705</v>
      </c>
    </row>
    <row r="15113">
      <c r="A15113" s="5" t="n"/>
      <c r="B15113" s="1" t="inlineStr">
        <is>
          <t>d_264_h_15</t>
        </is>
      </c>
      <c r="C15113" t="n">
        <v>1066382.456729678</v>
      </c>
      <c r="D15113" t="n">
        <v>4216564.910106267</v>
      </c>
      <c r="E15113" t="n">
        <v>4986300.81394334</v>
      </c>
      <c r="F15113" t="n">
        <v>4266216.443628071</v>
      </c>
      <c r="G15113" t="n">
        <v>2923578130.203603</v>
      </c>
    </row>
    <row r="15114">
      <c r="A15114" s="5" t="n"/>
      <c r="B15114" s="1" t="inlineStr">
        <is>
          <t>d_264_h_16</t>
        </is>
      </c>
      <c r="C15114" t="n">
        <v>1292620.470975258</v>
      </c>
      <c r="D15114" t="n">
        <v>5076357.167872727</v>
      </c>
      <c r="E15114" t="n">
        <v>5916783.317190588</v>
      </c>
      <c r="F15114" t="n">
        <v>4984710.587926278</v>
      </c>
      <c r="G15114" t="n">
        <v>3429456190.458692</v>
      </c>
    </row>
    <row r="15115">
      <c r="A15115" s="5" t="n"/>
      <c r="B15115" s="1" t="inlineStr">
        <is>
          <t>d_264_h_17</t>
        </is>
      </c>
      <c r="C15115" t="n">
        <v>1623378.154890013</v>
      </c>
      <c r="D15115" t="n">
        <v>6395129.420630171</v>
      </c>
      <c r="E15115" t="n">
        <v>7544482.442519249</v>
      </c>
      <c r="F15115" t="n">
        <v>6512612.507683082</v>
      </c>
      <c r="G15115" t="n">
        <v>4531760703.571823</v>
      </c>
    </row>
    <row r="15116">
      <c r="A15116" s="5" t="n"/>
      <c r="B15116" s="1" t="inlineStr">
        <is>
          <t>d_264_h_18</t>
        </is>
      </c>
      <c r="C15116" t="n">
        <v>2070057.837575139</v>
      </c>
      <c r="D15116" t="n">
        <v>8132138.33499703</v>
      </c>
      <c r="E15116" t="n">
        <v>9541057.47072766</v>
      </c>
      <c r="F15116" t="n">
        <v>7969788.087918212</v>
      </c>
      <c r="G15116" t="n">
        <v>5457124715.236698</v>
      </c>
    </row>
    <row r="15117">
      <c r="A15117" s="5" t="n"/>
      <c r="B15117" s="1" t="inlineStr">
        <is>
          <t>d_264_h_19</t>
        </is>
      </c>
      <c r="C15117" t="n">
        <v>1956011.229954371</v>
      </c>
      <c r="D15117" t="n">
        <v>7577578.928107044</v>
      </c>
      <c r="E15117" t="n">
        <v>8893827.265749792</v>
      </c>
      <c r="F15117" t="n">
        <v>7418469.090728279</v>
      </c>
      <c r="G15117" t="n">
        <v>5040449367.316828</v>
      </c>
    </row>
    <row r="15118">
      <c r="A15118" s="5" t="n"/>
      <c r="B15118" s="1" t="inlineStr">
        <is>
          <t>d_264_h_20</t>
        </is>
      </c>
      <c r="C15118" t="n">
        <v>2080737.229673618</v>
      </c>
      <c r="D15118" t="n">
        <v>7998265.813830983</v>
      </c>
      <c r="E15118" t="n">
        <v>9389760.920462964</v>
      </c>
      <c r="F15118" t="n">
        <v>7459625.973442411</v>
      </c>
      <c r="G15118" t="n">
        <v>4944456556.693039</v>
      </c>
    </row>
    <row r="15119">
      <c r="A15119" s="5" t="n"/>
      <c r="B15119" s="1" t="inlineStr">
        <is>
          <t>d_264_h_21</t>
        </is>
      </c>
      <c r="C15119" t="n">
        <v>2730766.615804472</v>
      </c>
      <c r="D15119" t="n">
        <v>10831948.90102495</v>
      </c>
      <c r="E15119" t="n">
        <v>12727199.60395852</v>
      </c>
      <c r="F15119" t="n">
        <v>11002202.69566136</v>
      </c>
      <c r="G15119" t="n">
        <v>7653369646.690794</v>
      </c>
    </row>
    <row r="15120">
      <c r="A15120" s="5" t="n"/>
      <c r="B15120" s="1" t="inlineStr">
        <is>
          <t>d_264_h_22</t>
        </is>
      </c>
      <c r="C15120" t="n">
        <v>2434963.557741109</v>
      </c>
      <c r="D15120" t="n">
        <v>9618579.069201089</v>
      </c>
      <c r="E15120" t="n">
        <v>11240690.71677459</v>
      </c>
      <c r="F15120" t="n">
        <v>9581537.679369723</v>
      </c>
      <c r="G15120" t="n">
        <v>6663814679.292713</v>
      </c>
    </row>
    <row r="15121">
      <c r="A15121" s="5" t="n"/>
      <c r="B15121" s="1" t="inlineStr">
        <is>
          <t>d_264_h_23</t>
        </is>
      </c>
      <c r="C15121" t="n">
        <v>1544188.59631385</v>
      </c>
      <c r="D15121" t="n">
        <v>6037666.346080624</v>
      </c>
      <c r="E15121" t="n">
        <v>7150557.891448163</v>
      </c>
      <c r="F15121" t="n">
        <v>6045016.599471546</v>
      </c>
      <c r="G15121" t="n">
        <v>4121674052.852535</v>
      </c>
    </row>
    <row r="15122">
      <c r="A15122" s="5" t="n"/>
      <c r="B15122" s="1" t="inlineStr">
        <is>
          <t>d_265_h_00</t>
        </is>
      </c>
      <c r="C15122" t="n">
        <v>818840.9661152165</v>
      </c>
      <c r="D15122" t="n">
        <v>3228170.686625036</v>
      </c>
      <c r="E15122" t="n">
        <v>3815156.610177853</v>
      </c>
      <c r="F15122" t="n">
        <v>3202841.950196384</v>
      </c>
      <c r="G15122" t="n">
        <v>2192706152.667198</v>
      </c>
    </row>
    <row r="15123">
      <c r="A15123" s="5" t="n"/>
      <c r="B15123" s="1" t="inlineStr">
        <is>
          <t>d_265_h_01</t>
        </is>
      </c>
      <c r="C15123" t="n">
        <v>397260.9679783542</v>
      </c>
      <c r="D15123" t="n">
        <v>1560390.732554261</v>
      </c>
      <c r="E15123" t="n">
        <v>1840273.336188259</v>
      </c>
      <c r="F15123" t="n">
        <v>1567425.479350225</v>
      </c>
      <c r="G15123" t="n">
        <v>1085903424.567377</v>
      </c>
    </row>
    <row r="15124">
      <c r="A15124" s="5" t="n"/>
      <c r="B15124" s="1" t="inlineStr">
        <is>
          <t>d_265_h_02</t>
        </is>
      </c>
      <c r="C15124" t="n">
        <v>245934.0155872648</v>
      </c>
      <c r="D15124" t="n">
        <v>964049.7364158724</v>
      </c>
      <c r="E15124" t="n">
        <v>1142363.77684206</v>
      </c>
      <c r="F15124" t="n">
        <v>958908.5796146562</v>
      </c>
      <c r="G15124" t="n">
        <v>650771101.4690084</v>
      </c>
    </row>
    <row r="15125">
      <c r="A15125" s="5" t="n"/>
      <c r="B15125" s="1" t="inlineStr">
        <is>
          <t>d_265_h_03</t>
        </is>
      </c>
      <c r="C15125" t="n">
        <v>93428.82030580571</v>
      </c>
      <c r="D15125" t="n">
        <v>338616.8001622015</v>
      </c>
      <c r="E15125" t="n">
        <v>396567.1601647582</v>
      </c>
      <c r="F15125" t="n">
        <v>279088.4903968082</v>
      </c>
      <c r="G15125" t="n">
        <v>172006363.6730542</v>
      </c>
    </row>
    <row r="15126">
      <c r="A15126" s="5" t="n"/>
      <c r="B15126" s="1" t="inlineStr">
        <is>
          <t>d_265_h_04</t>
        </is>
      </c>
      <c r="C15126" t="n">
        <v>146935.6943278442</v>
      </c>
      <c r="D15126" t="n">
        <v>571001.5222599875</v>
      </c>
      <c r="E15126" t="n">
        <v>668159.4088722074</v>
      </c>
      <c r="F15126" t="n">
        <v>541646.0132883943</v>
      </c>
      <c r="G15126" t="n">
        <v>358219043.2295551</v>
      </c>
    </row>
    <row r="15127">
      <c r="A15127" s="5" t="n"/>
      <c r="B15127" s="1" t="inlineStr">
        <is>
          <t>d_265_h_05</t>
        </is>
      </c>
      <c r="C15127" t="n">
        <v>216513.4808994122</v>
      </c>
      <c r="D15127" t="n">
        <v>846227.5933982962</v>
      </c>
      <c r="E15127" t="n">
        <v>979561.1442811659</v>
      </c>
      <c r="F15127" t="n">
        <v>817545.7595524044</v>
      </c>
      <c r="G15127" t="n">
        <v>557562441.5249813</v>
      </c>
    </row>
    <row r="15128">
      <c r="A15128" s="5" t="n"/>
      <c r="B15128" s="1" t="inlineStr">
        <is>
          <t>d_265_h_06</t>
        </is>
      </c>
      <c r="C15128" t="n">
        <v>574070.2490297828</v>
      </c>
      <c r="D15128" t="n">
        <v>2246254.446950545</v>
      </c>
      <c r="E15128" t="n">
        <v>2600599.310303551</v>
      </c>
      <c r="F15128" t="n">
        <v>2184897.390554743</v>
      </c>
      <c r="G15128" t="n">
        <v>1498941682.192278</v>
      </c>
    </row>
    <row r="15129">
      <c r="A15129" s="5" t="n"/>
      <c r="B15129" s="1" t="inlineStr">
        <is>
          <t>d_265_h_07</t>
        </is>
      </c>
      <c r="C15129" t="n">
        <v>845078.7266634075</v>
      </c>
      <c r="D15129" t="n">
        <v>3219366.13351163</v>
      </c>
      <c r="E15129" t="n">
        <v>3738397.58775702</v>
      </c>
      <c r="F15129" t="n">
        <v>2837570.318044494</v>
      </c>
      <c r="G15129" t="n">
        <v>1781294341.825739</v>
      </c>
    </row>
    <row r="15130">
      <c r="A15130" s="5" t="n"/>
      <c r="B15130" s="1" t="inlineStr">
        <is>
          <t>d_265_h_08</t>
        </is>
      </c>
      <c r="C15130" t="n">
        <v>1061774.093314276</v>
      </c>
      <c r="D15130" t="n">
        <v>4082252.016749954</v>
      </c>
      <c r="E15130" t="n">
        <v>4827118.377118322</v>
      </c>
      <c r="F15130" t="n">
        <v>3868967.36825019</v>
      </c>
      <c r="G15130" t="n">
        <v>2515831053.499242</v>
      </c>
    </row>
    <row r="15131">
      <c r="A15131" s="5" t="n"/>
      <c r="B15131" s="1" t="inlineStr">
        <is>
          <t>d_265_h_09</t>
        </is>
      </c>
      <c r="C15131" t="n">
        <v>1024241.904736799</v>
      </c>
      <c r="D15131" t="n">
        <v>4015653.246067759</v>
      </c>
      <c r="E15131" t="n">
        <v>4708124.277426792</v>
      </c>
      <c r="F15131" t="n">
        <v>3987337.383038399</v>
      </c>
      <c r="G15131" t="n">
        <v>2741744990.474329</v>
      </c>
    </row>
    <row r="15132">
      <c r="A15132" s="5" t="n"/>
      <c r="B15132" s="1" t="inlineStr">
        <is>
          <t>d_265_h_10</t>
        </is>
      </c>
      <c r="C15132" t="n">
        <v>834108.3930841096</v>
      </c>
      <c r="D15132" t="n">
        <v>3261671.402790191</v>
      </c>
      <c r="E15132" t="n">
        <v>3850986.177614657</v>
      </c>
      <c r="F15132" t="n">
        <v>3227698.998142938</v>
      </c>
      <c r="G15132" t="n">
        <v>2222346756.006276</v>
      </c>
    </row>
    <row r="15133">
      <c r="A15133" s="5" t="n"/>
      <c r="B15133" s="1" t="inlineStr">
        <is>
          <t>d_265_h_11</t>
        </is>
      </c>
      <c r="C15133" t="n">
        <v>638957.2751023176</v>
      </c>
      <c r="D15133" t="n">
        <v>2451397.24507217</v>
      </c>
      <c r="E15133" t="n">
        <v>2841022.577394597</v>
      </c>
      <c r="F15133" t="n">
        <v>2209040.753075987</v>
      </c>
      <c r="G15133" t="n">
        <v>1399587834.776433</v>
      </c>
    </row>
    <row r="15134">
      <c r="A15134" s="5" t="n"/>
      <c r="B15134" s="1" t="inlineStr">
        <is>
          <t>d_265_h_12</t>
        </is>
      </c>
      <c r="C15134" t="n">
        <v>694778.2414926817</v>
      </c>
      <c r="D15134" t="n">
        <v>2660716.697658563</v>
      </c>
      <c r="E15134" t="n">
        <v>3112961.288045069</v>
      </c>
      <c r="F15134" t="n">
        <v>2488072.361574122</v>
      </c>
      <c r="G15134" t="n">
        <v>1638969025.086518</v>
      </c>
    </row>
    <row r="15135">
      <c r="A15135" s="5" t="n"/>
      <c r="B15135" s="1" t="inlineStr">
        <is>
          <t>d_265_h_13</t>
        </is>
      </c>
      <c r="C15135" t="n">
        <v>1226956.006352095</v>
      </c>
      <c r="D15135" t="n">
        <v>4938788.416322997</v>
      </c>
      <c r="E15135" t="n">
        <v>5769704.447605571</v>
      </c>
      <c r="F15135" t="n">
        <v>5133584.004033348</v>
      </c>
      <c r="G15135" t="n">
        <v>3651814994.641456</v>
      </c>
    </row>
    <row r="15136">
      <c r="A15136" s="5" t="n"/>
      <c r="B15136" s="1" t="inlineStr">
        <is>
          <t>d_265_h_14</t>
        </is>
      </c>
      <c r="C15136" t="n">
        <v>954581.4222236983</v>
      </c>
      <c r="D15136" t="n">
        <v>3771308.042043793</v>
      </c>
      <c r="E15136" t="n">
        <v>4421439.329174709</v>
      </c>
      <c r="F15136" t="n">
        <v>3702610.666619455</v>
      </c>
      <c r="G15136" t="n">
        <v>2492187260.960937</v>
      </c>
    </row>
    <row r="15137">
      <c r="A15137" s="5" t="n"/>
      <c r="B15137" s="1" t="inlineStr">
        <is>
          <t>d_265_h_15</t>
        </is>
      </c>
      <c r="C15137" t="n">
        <v>1029142.288403559</v>
      </c>
      <c r="D15137" t="n">
        <v>4085695.947844093</v>
      </c>
      <c r="E15137" t="n">
        <v>4761964.989515865</v>
      </c>
      <c r="F15137" t="n">
        <v>4122968.376796872</v>
      </c>
      <c r="G15137" t="n">
        <v>2888384215.948389</v>
      </c>
    </row>
    <row r="15138">
      <c r="A15138" s="5" t="n"/>
      <c r="B15138" s="1" t="inlineStr">
        <is>
          <t>d_265_h_16</t>
        </is>
      </c>
      <c r="C15138" t="n">
        <v>1083037.20927913</v>
      </c>
      <c r="D15138" t="n">
        <v>4145813.076598652</v>
      </c>
      <c r="E15138" t="n">
        <v>4835545.909232168</v>
      </c>
      <c r="F15138" t="n">
        <v>3781206.886653595</v>
      </c>
      <c r="G15138" t="n">
        <v>2398257232.383613</v>
      </c>
    </row>
    <row r="15139">
      <c r="A15139" s="5" t="n"/>
      <c r="B15139" s="1" t="inlineStr">
        <is>
          <t>d_265_h_17</t>
        </is>
      </c>
      <c r="C15139" t="n">
        <v>1677339.342480737</v>
      </c>
      <c r="D15139" t="n">
        <v>6583368.862193077</v>
      </c>
      <c r="E15139" t="n">
        <v>7776417.214952182</v>
      </c>
      <c r="F15139" t="n">
        <v>6480725.156354357</v>
      </c>
      <c r="G15139" t="n">
        <v>4463893077.461004</v>
      </c>
    </row>
    <row r="15140">
      <c r="A15140" s="5" t="n"/>
      <c r="B15140" s="1" t="inlineStr">
        <is>
          <t>d_265_h_18</t>
        </is>
      </c>
      <c r="C15140" t="n">
        <v>2212031.783392815</v>
      </c>
      <c r="D15140" t="n">
        <v>8749780.368688721</v>
      </c>
      <c r="E15140" t="n">
        <v>10258263.27743854</v>
      </c>
      <c r="F15140" t="n">
        <v>8627447.119014166</v>
      </c>
      <c r="G15140" t="n">
        <v>5868982020.50261</v>
      </c>
    </row>
    <row r="15141">
      <c r="A15141" s="5" t="n"/>
      <c r="B15141" s="1" t="inlineStr">
        <is>
          <t>d_265_h_19</t>
        </is>
      </c>
      <c r="C15141" t="n">
        <v>2592897.816908012</v>
      </c>
      <c r="D15141" t="n">
        <v>10241770.81965496</v>
      </c>
      <c r="E15141" t="n">
        <v>12062274.56854949</v>
      </c>
      <c r="F15141" t="n">
        <v>10440089.0486105</v>
      </c>
      <c r="G15141" t="n">
        <v>7185203706.528832</v>
      </c>
    </row>
    <row r="15142">
      <c r="A15142" s="5" t="n"/>
      <c r="B15142" s="1" t="inlineStr">
        <is>
          <t>d_265_h_20</t>
        </is>
      </c>
      <c r="C15142" t="n">
        <v>2535490.497916014</v>
      </c>
      <c r="D15142" t="n">
        <v>9887575.184703471</v>
      </c>
      <c r="E15142" t="n">
        <v>11628768.96033289</v>
      </c>
      <c r="F15142" t="n">
        <v>9617313.469585756</v>
      </c>
      <c r="G15142" t="n">
        <v>6446845358.734838</v>
      </c>
    </row>
    <row r="15143">
      <c r="A15143" s="5" t="n"/>
      <c r="B15143" s="1" t="inlineStr">
        <is>
          <t>d_265_h_21</t>
        </is>
      </c>
      <c r="C15143" t="n">
        <v>2569751.807725142</v>
      </c>
      <c r="D15143" t="n">
        <v>10076682.64173478</v>
      </c>
      <c r="E15143" t="n">
        <v>11920353.64914628</v>
      </c>
      <c r="F15143" t="n">
        <v>10061229.82934695</v>
      </c>
      <c r="G15143" t="n">
        <v>6872784105.720806</v>
      </c>
    </row>
    <row r="15144">
      <c r="A15144" s="5" t="n"/>
      <c r="B15144" s="1" t="inlineStr">
        <is>
          <t>d_265_h_22</t>
        </is>
      </c>
      <c r="C15144" t="n">
        <v>2385804.552781575</v>
      </c>
      <c r="D15144" t="n">
        <v>9382755.633694572</v>
      </c>
      <c r="E15144" t="n">
        <v>11003089.9377071</v>
      </c>
      <c r="F15144" t="n">
        <v>9223073.677504646</v>
      </c>
      <c r="G15144" t="n">
        <v>6372230997.631989</v>
      </c>
    </row>
    <row r="15145">
      <c r="A15145" s="5" t="n"/>
      <c r="B15145" s="1" t="inlineStr">
        <is>
          <t>d_265_h_23</t>
        </is>
      </c>
      <c r="C15145" t="n">
        <v>1647934.284237186</v>
      </c>
      <c r="D15145" t="n">
        <v>6520803.84520878</v>
      </c>
      <c r="E15145" t="n">
        <v>7651375.453846429</v>
      </c>
      <c r="F15145" t="n">
        <v>6520664.606408041</v>
      </c>
      <c r="G15145" t="n">
        <v>4472853749.744341</v>
      </c>
    </row>
    <row r="15146">
      <c r="A15146" s="5" t="n"/>
      <c r="B15146" s="1" t="inlineStr">
        <is>
          <t>d_266_h_00</t>
        </is>
      </c>
      <c r="C15146" t="n">
        <v>723146.0169609413</v>
      </c>
      <c r="D15146" t="n">
        <v>2865889.941833359</v>
      </c>
      <c r="E15146" t="n">
        <v>3351477.493344289</v>
      </c>
      <c r="F15146" t="n">
        <v>2885017.166044428</v>
      </c>
      <c r="G15146" t="n">
        <v>2006573122.094309</v>
      </c>
    </row>
    <row r="15147">
      <c r="A15147" s="5" t="n"/>
      <c r="B15147" s="1" t="inlineStr">
        <is>
          <t>d_266_h_01</t>
        </is>
      </c>
      <c r="C15147" t="n">
        <v>386282.763684736</v>
      </c>
      <c r="D15147" t="n">
        <v>1528895.72335404</v>
      </c>
      <c r="E15147" t="n">
        <v>1802252.264962926</v>
      </c>
      <c r="F15147" t="n">
        <v>1554399.797357733</v>
      </c>
      <c r="G15147" t="n">
        <v>1075131697.910763</v>
      </c>
    </row>
    <row r="15148">
      <c r="A15148" s="5" t="n"/>
      <c r="B15148" s="1" t="inlineStr">
        <is>
          <t>d_266_h_02</t>
        </is>
      </c>
      <c r="C15148" t="n">
        <v>211245.5627821468</v>
      </c>
      <c r="D15148" t="n">
        <v>830843.1867862336</v>
      </c>
      <c r="E15148" t="n">
        <v>975500.6636895557</v>
      </c>
      <c r="F15148" t="n">
        <v>829201.3991076382</v>
      </c>
      <c r="G15148" t="n">
        <v>568520108.6684766</v>
      </c>
    </row>
    <row r="15149">
      <c r="A15149" s="5" t="n"/>
      <c r="B15149" s="1" t="inlineStr">
        <is>
          <t>d_266_h_03</t>
        </is>
      </c>
      <c r="C15149" t="n">
        <v>153393.9894751131</v>
      </c>
      <c r="D15149" t="n">
        <v>607845.6781717234</v>
      </c>
      <c r="E15149" t="n">
        <v>721752.7593218947</v>
      </c>
      <c r="F15149" t="n">
        <v>618949.1921877188</v>
      </c>
      <c r="G15149" t="n">
        <v>431363217.4113789</v>
      </c>
    </row>
    <row r="15150">
      <c r="A15150" s="5" t="n"/>
      <c r="B15150" s="1" t="inlineStr">
        <is>
          <t>d_266_h_04</t>
        </is>
      </c>
      <c r="C15150" t="n">
        <v>120973.4705798572</v>
      </c>
      <c r="D15150" t="n">
        <v>468231.6882966721</v>
      </c>
      <c r="E15150" t="n">
        <v>554214.803327216</v>
      </c>
      <c r="F15150" t="n">
        <v>452247.4913305779</v>
      </c>
      <c r="G15150" t="n">
        <v>306236175.7698605</v>
      </c>
    </row>
    <row r="15151">
      <c r="A15151" s="5" t="n"/>
      <c r="B15151" s="1" t="inlineStr">
        <is>
          <t>d_266_h_05</t>
        </is>
      </c>
      <c r="C15151" t="n">
        <v>179963.9265550786</v>
      </c>
      <c r="D15151" t="n">
        <v>707533.2961437522</v>
      </c>
      <c r="E15151" t="n">
        <v>830951.0753264239</v>
      </c>
      <c r="F15151" t="n">
        <v>686292.7450739535</v>
      </c>
      <c r="G15151" t="n">
        <v>467503711.6273477</v>
      </c>
    </row>
    <row r="15152">
      <c r="A15152" s="5" t="n"/>
      <c r="B15152" s="1" t="inlineStr">
        <is>
          <t>d_266_h_06</t>
        </is>
      </c>
      <c r="C15152" t="n">
        <v>498957.0371303078</v>
      </c>
      <c r="D15152" t="n">
        <v>1970650.103916448</v>
      </c>
      <c r="E15152" t="n">
        <v>2325477.549760646</v>
      </c>
      <c r="F15152" t="n">
        <v>1987483.081879502</v>
      </c>
      <c r="G15152" t="n">
        <v>1386733171.017375</v>
      </c>
    </row>
    <row r="15153">
      <c r="A15153" s="5" t="n"/>
      <c r="B15153" s="1" t="inlineStr">
        <is>
          <t>d_266_h_07</t>
        </is>
      </c>
      <c r="C15153" t="n">
        <v>996162.4631337188</v>
      </c>
      <c r="D15153" t="n">
        <v>3954199.713622345</v>
      </c>
      <c r="E15153" t="n">
        <v>4651155.169196518</v>
      </c>
      <c r="F15153" t="n">
        <v>4035357.650840691</v>
      </c>
      <c r="G15153" t="n">
        <v>2833322958.758079</v>
      </c>
    </row>
    <row r="15154">
      <c r="A15154" s="5" t="n"/>
      <c r="B15154" s="1" t="inlineStr">
        <is>
          <t>d_266_h_08</t>
        </is>
      </c>
      <c r="C15154" t="n">
        <v>972147.186624504</v>
      </c>
      <c r="D15154" t="n">
        <v>3812470.618116456</v>
      </c>
      <c r="E15154" t="n">
        <v>4452600.2004157</v>
      </c>
      <c r="F15154" t="n">
        <v>3739930.789007472</v>
      </c>
      <c r="G15154" t="n">
        <v>2552714647.349082</v>
      </c>
    </row>
    <row r="15155">
      <c r="A15155" s="5" t="n"/>
      <c r="B15155" s="1" t="inlineStr">
        <is>
          <t>d_266_h_09</t>
        </is>
      </c>
      <c r="C15155" t="n">
        <v>934792.3539066134</v>
      </c>
      <c r="D15155" t="n">
        <v>3685868.598718375</v>
      </c>
      <c r="E15155" t="n">
        <v>4349798.207765982</v>
      </c>
      <c r="F15155" t="n">
        <v>3696352.720560125</v>
      </c>
      <c r="G15155" t="n">
        <v>2594865559.439141</v>
      </c>
    </row>
    <row r="15156">
      <c r="A15156" s="5" t="n"/>
      <c r="B15156" s="1" t="inlineStr">
        <is>
          <t>d_266_h_10</t>
        </is>
      </c>
      <c r="C15156" t="n">
        <v>651363.2762238977</v>
      </c>
      <c r="D15156" t="n">
        <v>2535107.869618664</v>
      </c>
      <c r="E15156" t="n">
        <v>2998129.532780315</v>
      </c>
      <c r="F15156" t="n">
        <v>2469388.067734703</v>
      </c>
      <c r="G15156" t="n">
        <v>1675450336.154943</v>
      </c>
    </row>
    <row r="15157">
      <c r="A15157" s="5" t="n"/>
      <c r="B15157" s="1" t="inlineStr">
        <is>
          <t>d_266_h_11</t>
        </is>
      </c>
      <c r="C15157" t="n">
        <v>596058.380211166</v>
      </c>
      <c r="D15157" t="n">
        <v>2345110.241121729</v>
      </c>
      <c r="E15157" t="n">
        <v>2750815.865533777</v>
      </c>
      <c r="F15157" t="n">
        <v>2316584.029934695</v>
      </c>
      <c r="G15157" t="n">
        <v>1594847154.211658</v>
      </c>
    </row>
    <row r="15158">
      <c r="A15158" s="5" t="n"/>
      <c r="B15158" s="1" t="inlineStr">
        <is>
          <t>d_266_h_12</t>
        </is>
      </c>
      <c r="C15158" t="n">
        <v>664027.5740607156</v>
      </c>
      <c r="D15158" t="n">
        <v>2593991.828429691</v>
      </c>
      <c r="E15158" t="n">
        <v>3041156.923534915</v>
      </c>
      <c r="F15158" t="n">
        <v>2543261.845910834</v>
      </c>
      <c r="G15158" t="n">
        <v>1705635330.282904</v>
      </c>
    </row>
    <row r="15159">
      <c r="A15159" s="5" t="n"/>
      <c r="B15159" s="1" t="inlineStr">
        <is>
          <t>d_266_h_13</t>
        </is>
      </c>
      <c r="C15159" t="n">
        <v>850583.5601038486</v>
      </c>
      <c r="D15159" t="n">
        <v>3370869.476371769</v>
      </c>
      <c r="E15159" t="n">
        <v>3967546.735470094</v>
      </c>
      <c r="F15159" t="n">
        <v>3407313.198410125</v>
      </c>
      <c r="G15159" t="n">
        <v>2349841631.967412</v>
      </c>
    </row>
    <row r="15160">
      <c r="A15160" s="5" t="n"/>
      <c r="B15160" s="1" t="inlineStr">
        <is>
          <t>d_266_h_14</t>
        </is>
      </c>
      <c r="C15160" t="n">
        <v>775596.6026901238</v>
      </c>
      <c r="D15160" t="n">
        <v>3057390.723915916</v>
      </c>
      <c r="E15160" t="n">
        <v>3613135.696290989</v>
      </c>
      <c r="F15160" t="n">
        <v>3032347.242479995</v>
      </c>
      <c r="G15160" t="n">
        <v>2089919963.10783</v>
      </c>
    </row>
    <row r="15161">
      <c r="A15161" s="5" t="n"/>
      <c r="B15161" s="1" t="inlineStr">
        <is>
          <t>d_266_h_15</t>
        </is>
      </c>
      <c r="C15161" t="n">
        <v>830758.0137337743</v>
      </c>
      <c r="D15161" t="n">
        <v>3269896.812162059</v>
      </c>
      <c r="E15161" t="n">
        <v>3841404.220151671</v>
      </c>
      <c r="F15161" t="n">
        <v>3292814.927318133</v>
      </c>
      <c r="G15161" t="n">
        <v>2267966643.776873</v>
      </c>
    </row>
    <row r="15162">
      <c r="A15162" s="5" t="n"/>
      <c r="B15162" s="1" t="inlineStr">
        <is>
          <t>d_266_h_16</t>
        </is>
      </c>
      <c r="C15162" t="n">
        <v>1282008.605113367</v>
      </c>
      <c r="D15162" t="n">
        <v>5127123.203258095</v>
      </c>
      <c r="E15162" t="n">
        <v>6046391.426592996</v>
      </c>
      <c r="F15162" t="n">
        <v>5318673.075729943</v>
      </c>
      <c r="G15162" t="n">
        <v>3767478434.699779</v>
      </c>
    </row>
    <row r="15163">
      <c r="A15163" s="5" t="n"/>
      <c r="B15163" s="1" t="inlineStr">
        <is>
          <t>d_266_h_17</t>
        </is>
      </c>
      <c r="C15163" t="n">
        <v>1453438.354163608</v>
      </c>
      <c r="D15163" t="n">
        <v>5748953.980645295</v>
      </c>
      <c r="E15163" t="n">
        <v>6819550.368443177</v>
      </c>
      <c r="F15163" t="n">
        <v>5845475.763603716</v>
      </c>
      <c r="G15163" t="n">
        <v>4094473589.848839</v>
      </c>
    </row>
    <row r="15164">
      <c r="A15164" s="5" t="n"/>
      <c r="B15164" s="1" t="inlineStr">
        <is>
          <t>d_266_h_18</t>
        </is>
      </c>
      <c r="C15164" t="n">
        <v>2054015.327788641</v>
      </c>
      <c r="D15164" t="n">
        <v>8170389.927566939</v>
      </c>
      <c r="E15164" t="n">
        <v>9567019.643791664</v>
      </c>
      <c r="F15164" t="n">
        <v>8331308.080401414</v>
      </c>
      <c r="G15164" t="n">
        <v>5752185012.693125</v>
      </c>
    </row>
    <row r="15165">
      <c r="A15165" s="5" t="n"/>
      <c r="B15165" s="1" t="inlineStr">
        <is>
          <t>d_266_h_19</t>
        </is>
      </c>
      <c r="C15165" t="n">
        <v>2151683.622153606</v>
      </c>
      <c r="D15165" t="n">
        <v>8450006.165139403</v>
      </c>
      <c r="E15165" t="n">
        <v>9953818.608746959</v>
      </c>
      <c r="F15165" t="n">
        <v>8421049.282451082</v>
      </c>
      <c r="G15165" t="n">
        <v>5818824841.896702</v>
      </c>
    </row>
    <row r="15166">
      <c r="A15166" s="5" t="n"/>
      <c r="B15166" s="1" t="inlineStr">
        <is>
          <t>d_266_h_20</t>
        </is>
      </c>
      <c r="C15166" t="n">
        <v>1997372.781681786</v>
      </c>
      <c r="D15166" t="n">
        <v>7697106.135598043</v>
      </c>
      <c r="E15166" t="n">
        <v>9178723.529408947</v>
      </c>
      <c r="F15166" t="n">
        <v>7364696.002374076</v>
      </c>
      <c r="G15166" t="n">
        <v>4949109014.830448</v>
      </c>
    </row>
    <row r="15167">
      <c r="A15167" s="5" t="n"/>
      <c r="B15167" s="1" t="inlineStr">
        <is>
          <t>d_266_h_21</t>
        </is>
      </c>
      <c r="C15167" t="n">
        <v>2210024.118138171</v>
      </c>
      <c r="D15167" t="n">
        <v>8575210.75609058</v>
      </c>
      <c r="E15167" t="n">
        <v>10126908.43758142</v>
      </c>
      <c r="F15167" t="n">
        <v>8236969.452989246</v>
      </c>
      <c r="G15167" t="n">
        <v>5476987150.378486</v>
      </c>
    </row>
    <row r="15168">
      <c r="A15168" s="5" t="n"/>
      <c r="B15168" s="1" t="inlineStr">
        <is>
          <t>d_266_h_22</t>
        </is>
      </c>
      <c r="C15168" t="n">
        <v>2054997.858372072</v>
      </c>
      <c r="D15168" t="n">
        <v>8055040.4857242</v>
      </c>
      <c r="E15168" t="n">
        <v>9514886.186604215</v>
      </c>
      <c r="F15168" t="n">
        <v>7912991.233673454</v>
      </c>
      <c r="G15168" t="n">
        <v>5404852140.92603</v>
      </c>
    </row>
    <row r="15169">
      <c r="A15169" s="5" t="n"/>
      <c r="B15169" s="1" t="inlineStr">
        <is>
          <t>d_266_h_23</t>
        </is>
      </c>
      <c r="C15169" t="n">
        <v>966390.1248257605</v>
      </c>
      <c r="D15169" t="n">
        <v>3646280.359499809</v>
      </c>
      <c r="E15169" t="n">
        <v>4262595.636606324</v>
      </c>
      <c r="F15169" t="n">
        <v>3185987.208438738</v>
      </c>
      <c r="G15169" t="n">
        <v>2000284105.350236</v>
      </c>
    </row>
    <row r="15170">
      <c r="A15170" s="5" t="n"/>
      <c r="B15170" s="1" t="inlineStr">
        <is>
          <t>d_267_h_00</t>
        </is>
      </c>
      <c r="C15170" t="n">
        <v>659040.1079717205</v>
      </c>
      <c r="D15170" t="n">
        <v>2611378.117374669</v>
      </c>
      <c r="E15170" t="n">
        <v>3050529.896740568</v>
      </c>
      <c r="F15170" t="n">
        <v>2634222.203942183</v>
      </c>
      <c r="G15170" t="n">
        <v>1820398139.468614</v>
      </c>
    </row>
    <row r="15171">
      <c r="A15171" s="5" t="n"/>
      <c r="B15171" s="1" t="inlineStr">
        <is>
          <t>d_267_h_01</t>
        </is>
      </c>
      <c r="C15171" t="n">
        <v>280688.1992280242</v>
      </c>
      <c r="D15171" t="n">
        <v>1092267.350660596</v>
      </c>
      <c r="E15171" t="n">
        <v>1301725.524390012</v>
      </c>
      <c r="F15171" t="n">
        <v>1081062.389147097</v>
      </c>
      <c r="G15171" t="n">
        <v>742641933.222945</v>
      </c>
    </row>
    <row r="15172">
      <c r="A15172" s="5" t="n"/>
      <c r="B15172" s="1" t="inlineStr">
        <is>
          <t>d_267_h_02</t>
        </is>
      </c>
      <c r="C15172" t="n">
        <v>134131.6274363209</v>
      </c>
      <c r="D15172" t="n">
        <v>520878.7703455215</v>
      </c>
      <c r="E15172" t="n">
        <v>611486.9227650133</v>
      </c>
      <c r="F15172" t="n">
        <v>501350.4495960717</v>
      </c>
      <c r="G15172" t="n">
        <v>341745650.4791648</v>
      </c>
    </row>
    <row r="15173">
      <c r="A15173" s="5" t="n"/>
      <c r="B15173" s="1" t="inlineStr">
        <is>
          <t>d_267_h_03</t>
        </is>
      </c>
      <c r="C15173" t="n">
        <v>109041.1667627572</v>
      </c>
      <c r="D15173" t="n">
        <v>429701.1813112032</v>
      </c>
      <c r="E15173" t="n">
        <v>503339.2078900049</v>
      </c>
      <c r="F15173" t="n">
        <v>425824.7610741934</v>
      </c>
      <c r="G15173" t="n">
        <v>294869374.7772852</v>
      </c>
    </row>
    <row r="15174">
      <c r="A15174" s="5" t="n"/>
      <c r="B15174" s="1" t="inlineStr">
        <is>
          <t>d_267_h_04</t>
        </is>
      </c>
      <c r="C15174" t="n">
        <v>114545.321302442</v>
      </c>
      <c r="D15174" t="n">
        <v>452382.52991398</v>
      </c>
      <c r="E15174" t="n">
        <v>527458.4455352544</v>
      </c>
      <c r="F15174" t="n">
        <v>445310.5267753706</v>
      </c>
      <c r="G15174" t="n">
        <v>306085058.0529873</v>
      </c>
    </row>
    <row r="15175">
      <c r="A15175" s="5" t="n"/>
      <c r="B15175" s="1" t="inlineStr">
        <is>
          <t>d_267_h_05</t>
        </is>
      </c>
      <c r="C15175" t="n">
        <v>155785.2337101083</v>
      </c>
      <c r="D15175" t="n">
        <v>616861.4621768454</v>
      </c>
      <c r="E15175" t="n">
        <v>730192.7492374089</v>
      </c>
      <c r="F15175" t="n">
        <v>635085.2950033026</v>
      </c>
      <c r="G15175" t="n">
        <v>442458420.0959655</v>
      </c>
    </row>
    <row r="15176">
      <c r="A15176" s="5" t="n"/>
      <c r="B15176" s="1" t="inlineStr">
        <is>
          <t>d_267_h_06</t>
        </is>
      </c>
      <c r="C15176" t="n">
        <v>303929.347933971</v>
      </c>
      <c r="D15176" t="n">
        <v>1167714.23406066</v>
      </c>
      <c r="E15176" t="n">
        <v>1369999.258707804</v>
      </c>
      <c r="F15176" t="n">
        <v>1098063.617581726</v>
      </c>
      <c r="G15176" t="n">
        <v>733932046.2987355</v>
      </c>
    </row>
    <row r="15177">
      <c r="A15177" s="5" t="n"/>
      <c r="B15177" s="1" t="inlineStr">
        <is>
          <t>d_267_h_07</t>
        </is>
      </c>
      <c r="C15177" t="n">
        <v>889948.442297321</v>
      </c>
      <c r="D15177" t="n">
        <v>3540002.884398765</v>
      </c>
      <c r="E15177" t="n">
        <v>4157157.234842648</v>
      </c>
      <c r="F15177" t="n">
        <v>3638099.042012296</v>
      </c>
      <c r="G15177" t="n">
        <v>2592393810.894117</v>
      </c>
    </row>
    <row r="15178">
      <c r="A15178" s="5" t="n"/>
      <c r="B15178" s="1" t="inlineStr">
        <is>
          <t>d_267_h_08</t>
        </is>
      </c>
      <c r="C15178" t="n">
        <v>713274.1197007634</v>
      </c>
      <c r="D15178" t="n">
        <v>2766086.970192671</v>
      </c>
      <c r="E15178" t="n">
        <v>3267283.92780308</v>
      </c>
      <c r="F15178" t="n">
        <v>2638475.987660107</v>
      </c>
      <c r="G15178" t="n">
        <v>1770236621.256617</v>
      </c>
    </row>
    <row r="15179">
      <c r="A15179" s="5" t="n"/>
      <c r="B15179" s="1" t="inlineStr">
        <is>
          <t>d_267_h_09</t>
        </is>
      </c>
      <c r="C15179" t="n">
        <v>563707.0373872072</v>
      </c>
      <c r="D15179" t="n">
        <v>2170799.441084053</v>
      </c>
      <c r="E15179" t="n">
        <v>2525997.421287871</v>
      </c>
      <c r="F15179" t="n">
        <v>2034657.814478638</v>
      </c>
      <c r="G15179" t="n">
        <v>1337831098.553453</v>
      </c>
    </row>
    <row r="15180">
      <c r="A15180" s="5" t="n"/>
      <c r="B15180" s="1" t="inlineStr">
        <is>
          <t>d_267_h_10</t>
        </is>
      </c>
      <c r="C15180" t="n">
        <v>544615.0610050251</v>
      </c>
      <c r="D15180" t="n">
        <v>2149367.473184912</v>
      </c>
      <c r="E15180" t="n">
        <v>2517832.923664489</v>
      </c>
      <c r="F15180" t="n">
        <v>2130417.72023946</v>
      </c>
      <c r="G15180" t="n">
        <v>1468616482.519824</v>
      </c>
    </row>
    <row r="15181">
      <c r="A15181" s="5" t="n"/>
      <c r="B15181" s="1" t="inlineStr">
        <is>
          <t>d_267_h_11</t>
        </is>
      </c>
      <c r="C15181" t="n">
        <v>561082.4288237304</v>
      </c>
      <c r="D15181" t="n">
        <v>2228735.743375683</v>
      </c>
      <c r="E15181" t="n">
        <v>2612079.192390302</v>
      </c>
      <c r="F15181" t="n">
        <v>2271689.859938285</v>
      </c>
      <c r="G15181" t="n">
        <v>1581056662.173117</v>
      </c>
    </row>
    <row r="15182">
      <c r="A15182" s="5" t="n"/>
      <c r="B15182" s="1" t="inlineStr">
        <is>
          <t>d_267_h_12</t>
        </is>
      </c>
      <c r="C15182" t="n">
        <v>410300.9768656882</v>
      </c>
      <c r="D15182" t="n">
        <v>1567576.353899901</v>
      </c>
      <c r="E15182" t="n">
        <v>1826517.418486968</v>
      </c>
      <c r="F15182" t="n">
        <v>1453921.04271187</v>
      </c>
      <c r="G15182" t="n">
        <v>957558917.2018501</v>
      </c>
    </row>
    <row r="15183">
      <c r="A15183" s="5" t="n"/>
      <c r="B15183" s="1" t="inlineStr">
        <is>
          <t>d_267_h_13</t>
        </is>
      </c>
      <c r="C15183" t="n">
        <v>595161.9071430439</v>
      </c>
      <c r="D15183" t="n">
        <v>2310483.281357181</v>
      </c>
      <c r="E15183" t="n">
        <v>2665049.715840437</v>
      </c>
      <c r="F15183" t="n">
        <v>2228079.510418709</v>
      </c>
      <c r="G15183" t="n">
        <v>1509372652.402643</v>
      </c>
    </row>
    <row r="15184">
      <c r="A15184" s="5" t="n"/>
      <c r="B15184" s="1" t="inlineStr">
        <is>
          <t>d_267_h_14</t>
        </is>
      </c>
      <c r="C15184" t="n">
        <v>532822.9444655412</v>
      </c>
      <c r="D15184" t="n">
        <v>2074873.890882543</v>
      </c>
      <c r="E15184" t="n">
        <v>2451377.99814313</v>
      </c>
      <c r="F15184" t="n">
        <v>2027100.375188399</v>
      </c>
      <c r="G15184" t="n">
        <v>1392446620.692586</v>
      </c>
    </row>
    <row r="15185">
      <c r="A15185" s="5" t="n"/>
      <c r="B15185" s="1" t="inlineStr">
        <is>
          <t>d_267_h_15</t>
        </is>
      </c>
      <c r="C15185" t="n">
        <v>519219.6185651781</v>
      </c>
      <c r="D15185" t="n">
        <v>1999092.992114044</v>
      </c>
      <c r="E15185" t="n">
        <v>2368989.172490297</v>
      </c>
      <c r="F15185" t="n">
        <v>1889548.397518053</v>
      </c>
      <c r="G15185" t="n">
        <v>1263427234.209311</v>
      </c>
    </row>
    <row r="15186">
      <c r="A15186" s="5" t="n"/>
      <c r="B15186" s="1" t="inlineStr">
        <is>
          <t>d_267_h_16</t>
        </is>
      </c>
      <c r="C15186" t="n">
        <v>832616.2423870391</v>
      </c>
      <c r="D15186" t="n">
        <v>3278081.272288855</v>
      </c>
      <c r="E15186" t="n">
        <v>3836507.412624795</v>
      </c>
      <c r="F15186" t="n">
        <v>3253695.306512813</v>
      </c>
      <c r="G15186" t="n">
        <v>2236420835.37056</v>
      </c>
    </row>
    <row r="15187">
      <c r="A15187" s="5" t="n"/>
      <c r="B15187" s="1" t="inlineStr">
        <is>
          <t>d_267_h_17</t>
        </is>
      </c>
      <c r="C15187" t="n">
        <v>750087.628264357</v>
      </c>
      <c r="D15187" t="n">
        <v>2836455.651289306</v>
      </c>
      <c r="E15187" t="n">
        <v>3294295.789182601</v>
      </c>
      <c r="F15187" t="n">
        <v>2507284.629976656</v>
      </c>
      <c r="G15187" t="n">
        <v>1607361650.737709</v>
      </c>
    </row>
    <row r="15188">
      <c r="A15188" s="5" t="n"/>
      <c r="B15188" s="1" t="inlineStr">
        <is>
          <t>d_267_h_18</t>
        </is>
      </c>
      <c r="C15188" t="n">
        <v>1058245.023399028</v>
      </c>
      <c r="D15188" t="n">
        <v>4107942.202878096</v>
      </c>
      <c r="E15188" t="n">
        <v>4776277.618711043</v>
      </c>
      <c r="F15188" t="n">
        <v>3891854.796002803</v>
      </c>
      <c r="G15188" t="n">
        <v>2592713126.079721</v>
      </c>
    </row>
    <row r="15189">
      <c r="A15189" s="5" t="n"/>
      <c r="B15189" s="1" t="inlineStr">
        <is>
          <t>d_267_h_19</t>
        </is>
      </c>
      <c r="C15189" t="n">
        <v>1168702.649076484</v>
      </c>
      <c r="D15189" t="n">
        <v>4597153.952455483</v>
      </c>
      <c r="E15189" t="n">
        <v>5423310.163917671</v>
      </c>
      <c r="F15189" t="n">
        <v>4589349.626924222</v>
      </c>
      <c r="G15189" t="n">
        <v>3130981444.709251</v>
      </c>
    </row>
    <row r="15190">
      <c r="A15190" s="5" t="n"/>
      <c r="B15190" s="1" t="inlineStr">
        <is>
          <t>d_267_h_20</t>
        </is>
      </c>
      <c r="C15190" t="n">
        <v>993490.6227456063</v>
      </c>
      <c r="D15190" t="n">
        <v>3929680.235827761</v>
      </c>
      <c r="E15190" t="n">
        <v>4603637.918146259</v>
      </c>
      <c r="F15190" t="n">
        <v>3923221.207176105</v>
      </c>
      <c r="G15190" t="n">
        <v>2701743732.452997</v>
      </c>
    </row>
    <row r="15191">
      <c r="A15191" s="5" t="n"/>
      <c r="B15191" s="1" t="inlineStr">
        <is>
          <t>d_267_h_21</t>
        </is>
      </c>
      <c r="C15191" t="n">
        <v>701095.835575406</v>
      </c>
      <c r="D15191" t="n">
        <v>2742185.699181319</v>
      </c>
      <c r="E15191" t="n">
        <v>3231212.269458861</v>
      </c>
      <c r="F15191" t="n">
        <v>2692167.695147274</v>
      </c>
      <c r="G15191" t="n">
        <v>1822212049.514705</v>
      </c>
    </row>
    <row r="15192">
      <c r="A15192" s="5" t="n"/>
      <c r="B15192" s="1" t="inlineStr">
        <is>
          <t>d_267_h_22</t>
        </is>
      </c>
      <c r="C15192" t="n">
        <v>529021.0777579121</v>
      </c>
      <c r="D15192" t="n">
        <v>2048921.231057327</v>
      </c>
      <c r="E15192" t="n">
        <v>2401682.712413702</v>
      </c>
      <c r="F15192" t="n">
        <v>1982031.766430504</v>
      </c>
      <c r="G15192" t="n">
        <v>1319442455.112484</v>
      </c>
    </row>
    <row r="15193">
      <c r="A15193" s="5" t="n"/>
      <c r="B15193" s="1" t="inlineStr">
        <is>
          <t>d_267_h_23</t>
        </is>
      </c>
      <c r="C15193" t="n">
        <v>407806.6814131685</v>
      </c>
      <c r="D15193" t="n">
        <v>1588025.63322073</v>
      </c>
      <c r="E15193" t="n">
        <v>1873715.05249542</v>
      </c>
      <c r="F15193" t="n">
        <v>1566941.072617061</v>
      </c>
      <c r="G15193" t="n">
        <v>1065436743.136223</v>
      </c>
    </row>
    <row r="15194">
      <c r="A15194" s="5" t="n"/>
      <c r="B15194" s="1" t="inlineStr">
        <is>
          <t>d_268_h_00</t>
        </is>
      </c>
      <c r="C15194" t="n">
        <v>220160.9542208141</v>
      </c>
      <c r="D15194" t="n">
        <v>864853.1330840315</v>
      </c>
      <c r="E15194" t="n">
        <v>1022209.523027829</v>
      </c>
      <c r="F15194" t="n">
        <v>862304.6332742617</v>
      </c>
      <c r="G15194" t="n">
        <v>593639695.0071768</v>
      </c>
    </row>
    <row r="15195">
      <c r="A15195" s="5" t="n"/>
      <c r="B15195" s="1" t="inlineStr">
        <is>
          <t>d_268_h_01</t>
        </is>
      </c>
      <c r="C15195" t="n">
        <v>87944.68394224276</v>
      </c>
      <c r="D15195" t="n">
        <v>336551.3167922911</v>
      </c>
      <c r="E15195" t="n">
        <v>391964.2644475049</v>
      </c>
      <c r="F15195" t="n">
        <v>307880.9308624276</v>
      </c>
      <c r="G15195" t="n">
        <v>204737906.3514501</v>
      </c>
    </row>
    <row r="15196">
      <c r="A15196" s="5" t="n"/>
      <c r="B15196" s="1" t="inlineStr">
        <is>
          <t>d_268_h_02</t>
        </is>
      </c>
      <c r="C15196" t="n">
        <v>51290.10589303114</v>
      </c>
      <c r="D15196" t="n">
        <v>198408.2322541465</v>
      </c>
      <c r="E15196" t="n">
        <v>230941.0625651438</v>
      </c>
      <c r="F15196" t="n">
        <v>188302.5087253175</v>
      </c>
      <c r="G15196" t="n">
        <v>126807996.2603204</v>
      </c>
    </row>
    <row r="15197">
      <c r="A15197" s="5" t="n"/>
      <c r="B15197" s="1" t="inlineStr">
        <is>
          <t>d_268_h_03</t>
        </is>
      </c>
      <c r="C15197" t="n">
        <v>36544.00992616851</v>
      </c>
      <c r="D15197" t="n">
        <v>141806.1118460579</v>
      </c>
      <c r="E15197" t="n">
        <v>167309.7154448135</v>
      </c>
      <c r="F15197" t="n">
        <v>136760.4581207786</v>
      </c>
      <c r="G15197" t="n">
        <v>91463488.00159541</v>
      </c>
    </row>
    <row r="15198">
      <c r="A15198" s="5" t="n"/>
      <c r="B15198" s="1" t="inlineStr">
        <is>
          <t>d_268_h_04</t>
        </is>
      </c>
      <c r="C15198" t="n">
        <v>48800.87980701538</v>
      </c>
      <c r="D15198" t="n">
        <v>192624.9151222667</v>
      </c>
      <c r="E15198" t="n">
        <v>227082.3172478596</v>
      </c>
      <c r="F15198" t="n">
        <v>195412.9300844164</v>
      </c>
      <c r="G15198" t="n">
        <v>135970693.3016432</v>
      </c>
    </row>
    <row r="15199">
      <c r="A15199" s="5" t="n"/>
      <c r="B15199" s="1" t="inlineStr">
        <is>
          <t>d_268_h_05</t>
        </is>
      </c>
      <c r="C15199" t="n">
        <v>74320.85201266443</v>
      </c>
      <c r="D15199" t="n">
        <v>288203.3029230571</v>
      </c>
      <c r="E15199" t="n">
        <v>338765.4644096543</v>
      </c>
      <c r="F15199" t="n">
        <v>277743.445998487</v>
      </c>
      <c r="G15199" t="n">
        <v>186790317.2812494</v>
      </c>
    </row>
    <row r="15200">
      <c r="A15200" s="5" t="n"/>
      <c r="B15200" s="1" t="inlineStr">
        <is>
          <t>d_268_h_06</t>
        </is>
      </c>
      <c r="C15200" t="n">
        <v>263011.1170801318</v>
      </c>
      <c r="D15200" t="n">
        <v>1032056.999362598</v>
      </c>
      <c r="E15200" t="n">
        <v>1223105.427625753</v>
      </c>
      <c r="F15200" t="n">
        <v>1048046.505942353</v>
      </c>
      <c r="G15200" t="n">
        <v>730877667.6228448</v>
      </c>
    </row>
    <row r="15201">
      <c r="A15201" s="5" t="n"/>
      <c r="B15201" s="1" t="inlineStr">
        <is>
          <t>d_268_h_07</t>
        </is>
      </c>
      <c r="C15201" t="n">
        <v>550444.8339226058</v>
      </c>
      <c r="D15201" t="n">
        <v>2184900.428332353</v>
      </c>
      <c r="E15201" t="n">
        <v>2561989.005571853</v>
      </c>
      <c r="F15201" t="n">
        <v>2203157.504664275</v>
      </c>
      <c r="G15201" t="n">
        <v>1517905684.573766</v>
      </c>
    </row>
    <row r="15202">
      <c r="A15202" s="5" t="n"/>
      <c r="B15202" s="1" t="inlineStr">
        <is>
          <t>d_268_h_08</t>
        </is>
      </c>
      <c r="C15202" t="n">
        <v>564951.5656510406</v>
      </c>
      <c r="D15202" t="n">
        <v>2237814.136698552</v>
      </c>
      <c r="E15202" t="n">
        <v>2653870.989940179</v>
      </c>
      <c r="F15202" t="n">
        <v>2270118.642530316</v>
      </c>
      <c r="G15202" t="n">
        <v>1579511315.453354</v>
      </c>
    </row>
    <row r="15203">
      <c r="A15203" s="5" t="n"/>
      <c r="B15203" s="1" t="inlineStr">
        <is>
          <t>d_268_h_09</t>
        </is>
      </c>
      <c r="C15203" t="n">
        <v>475779.665596291</v>
      </c>
      <c r="D15203" t="n">
        <v>1867668.609381177</v>
      </c>
      <c r="E15203" t="n">
        <v>2205955.132573291</v>
      </c>
      <c r="F15203" t="n">
        <v>1879629.264085217</v>
      </c>
      <c r="G15203" t="n">
        <v>1302326029.234879</v>
      </c>
    </row>
    <row r="15204">
      <c r="A15204" s="5" t="n"/>
      <c r="B15204" s="1" t="inlineStr">
        <is>
          <t>d_268_h_10</t>
        </is>
      </c>
      <c r="C15204" t="n">
        <v>368201.9490176409</v>
      </c>
      <c r="D15204" t="n">
        <v>1462437.015793016</v>
      </c>
      <c r="E15204" t="n">
        <v>1731486.337576149</v>
      </c>
      <c r="F15204" t="n">
        <v>1475124.068153424</v>
      </c>
      <c r="G15204" t="n">
        <v>1030781600.236882</v>
      </c>
    </row>
    <row r="15205">
      <c r="A15205" s="5" t="n"/>
      <c r="B15205" s="1" t="inlineStr">
        <is>
          <t>d_268_h_11</t>
        </is>
      </c>
      <c r="C15205" t="n">
        <v>265942.1721147141</v>
      </c>
      <c r="D15205" t="n">
        <v>1041539.329692254</v>
      </c>
      <c r="E15205" t="n">
        <v>1230497.596998679</v>
      </c>
      <c r="F15205" t="n">
        <v>1024411.363396153</v>
      </c>
      <c r="G15205" t="n">
        <v>703200080.5189418</v>
      </c>
    </row>
    <row r="15206">
      <c r="A15206" s="5" t="n"/>
      <c r="B15206" s="1" t="inlineStr">
        <is>
          <t>d_268_h_12</t>
        </is>
      </c>
      <c r="C15206" t="n">
        <v>274360.2613413159</v>
      </c>
      <c r="D15206" t="n">
        <v>1063369.49249027</v>
      </c>
      <c r="E15206" t="n">
        <v>1256613.718871304</v>
      </c>
      <c r="F15206" t="n">
        <v>1023893.806106445</v>
      </c>
      <c r="G15206" t="n">
        <v>686424416.5633858</v>
      </c>
    </row>
    <row r="15207">
      <c r="A15207" s="5" t="n"/>
      <c r="B15207" s="1" t="inlineStr">
        <is>
          <t>d_268_h_13</t>
        </is>
      </c>
      <c r="C15207" t="n">
        <v>248867.2090586502</v>
      </c>
      <c r="D15207" t="n">
        <v>936271.3108456564</v>
      </c>
      <c r="E15207" t="n">
        <v>1095510.890103517</v>
      </c>
      <c r="F15207" t="n">
        <v>810183.7375581111</v>
      </c>
      <c r="G15207" t="n">
        <v>510293998.0958494</v>
      </c>
    </row>
    <row r="15208">
      <c r="A15208" s="5" t="n"/>
      <c r="B15208" s="1" t="inlineStr">
        <is>
          <t>d_268_h_14</t>
        </is>
      </c>
      <c r="C15208" t="n">
        <v>426039.7920863737</v>
      </c>
      <c r="D15208" t="n">
        <v>1694145.826605733</v>
      </c>
      <c r="E15208" t="n">
        <v>1989739.208408349</v>
      </c>
      <c r="F15208" t="n">
        <v>1726525.950896703</v>
      </c>
      <c r="G15208" t="n">
        <v>1211834612.688107</v>
      </c>
    </row>
    <row r="15209">
      <c r="A15209" s="5" t="n"/>
      <c r="B15209" s="1" t="inlineStr">
        <is>
          <t>d_268_h_15</t>
        </is>
      </c>
      <c r="C15209" t="n">
        <v>513174.3443592932</v>
      </c>
      <c r="D15209" t="n">
        <v>2028007.781334366</v>
      </c>
      <c r="E15209" t="n">
        <v>2360805.702966049</v>
      </c>
      <c r="F15209" t="n">
        <v>2026169.644024225</v>
      </c>
      <c r="G15209" t="n">
        <v>1396415233.171197</v>
      </c>
    </row>
    <row r="15210">
      <c r="A15210" s="5" t="n"/>
      <c r="B15210" s="1" t="inlineStr">
        <is>
          <t>d_268_h_16</t>
        </is>
      </c>
      <c r="C15210" t="n">
        <v>687618.9397925726</v>
      </c>
      <c r="D15210" t="n">
        <v>2682438.832383303</v>
      </c>
      <c r="E15210" t="n">
        <v>3163418.373310122</v>
      </c>
      <c r="F15210" t="n">
        <v>2628015.96009042</v>
      </c>
      <c r="G15210" t="n">
        <v>1752959125.98149</v>
      </c>
    </row>
    <row r="15211">
      <c r="A15211" s="5" t="n"/>
      <c r="B15211" s="1" t="inlineStr">
        <is>
          <t>d_268_h_17</t>
        </is>
      </c>
      <c r="C15211" t="n">
        <v>871331.0700408762</v>
      </c>
      <c r="D15211" t="n">
        <v>3392908.313773112</v>
      </c>
      <c r="E15211" t="n">
        <v>4013306.259778816</v>
      </c>
      <c r="F15211" t="n">
        <v>3327667.162173993</v>
      </c>
      <c r="G15211" t="n">
        <v>2250017775.967545</v>
      </c>
    </row>
    <row r="15212">
      <c r="A15212" s="5" t="n"/>
      <c r="B15212" s="1" t="inlineStr">
        <is>
          <t>d_268_h_18</t>
        </is>
      </c>
      <c r="C15212" t="n">
        <v>1383361.850157659</v>
      </c>
      <c r="D15212" t="n">
        <v>5505960.086763079</v>
      </c>
      <c r="E15212" t="n">
        <v>6449917.014264891</v>
      </c>
      <c r="F15212" t="n">
        <v>5621106.188793688</v>
      </c>
      <c r="G15212" t="n">
        <v>3911066874.57177</v>
      </c>
    </row>
    <row r="15213">
      <c r="A15213" s="5" t="n"/>
      <c r="B15213" s="1" t="inlineStr">
        <is>
          <t>d_268_h_19</t>
        </is>
      </c>
      <c r="C15213" t="n">
        <v>932047.7436307929</v>
      </c>
      <c r="D15213" t="n">
        <v>3504571.830430812</v>
      </c>
      <c r="E15213" t="n">
        <v>4120613.196519614</v>
      </c>
      <c r="F15213" t="n">
        <v>3122284.000910758</v>
      </c>
      <c r="G15213" t="n">
        <v>2018456892.365429</v>
      </c>
    </row>
    <row r="15214">
      <c r="A15214" s="5" t="n"/>
      <c r="B15214" s="1" t="inlineStr">
        <is>
          <t>d_268_h_20</t>
        </is>
      </c>
      <c r="C15214" t="n">
        <v>1155249.464600023</v>
      </c>
      <c r="D15214" t="n">
        <v>4439845.409960413</v>
      </c>
      <c r="E15214" t="n">
        <v>5231140.16064846</v>
      </c>
      <c r="F15214" t="n">
        <v>4197612.636876449</v>
      </c>
      <c r="G15214" t="n">
        <v>2821747922.409444</v>
      </c>
    </row>
    <row r="15215">
      <c r="A15215" s="5" t="n"/>
      <c r="B15215" s="1" t="inlineStr">
        <is>
          <t>d_268_h_21</t>
        </is>
      </c>
      <c r="C15215" t="n">
        <v>1282238.486073564</v>
      </c>
      <c r="D15215" t="n">
        <v>5026000.618248384</v>
      </c>
      <c r="E15215" t="n">
        <v>5885378.75258985</v>
      </c>
      <c r="F15215" t="n">
        <v>5032587.403982377</v>
      </c>
      <c r="G15215" t="n">
        <v>3461181316.195763</v>
      </c>
    </row>
    <row r="15216">
      <c r="A15216" s="5" t="n"/>
      <c r="B15216" s="1" t="inlineStr">
        <is>
          <t>d_268_h_22</t>
        </is>
      </c>
      <c r="C15216" t="n">
        <v>920597.809193683</v>
      </c>
      <c r="D15216" t="n">
        <v>3675467.53675587</v>
      </c>
      <c r="E15216" t="n">
        <v>4300696.823571141</v>
      </c>
      <c r="F15216" t="n">
        <v>3779068.244923507</v>
      </c>
      <c r="G15216" t="n">
        <v>2615972584.103961</v>
      </c>
    </row>
    <row r="15217">
      <c r="A15217" s="5" t="n"/>
      <c r="B15217" s="1" t="inlineStr">
        <is>
          <t>d_268_h_23</t>
        </is>
      </c>
      <c r="C15217" t="n">
        <v>403762.6815633985</v>
      </c>
      <c r="D15217" t="n">
        <v>1564729.481586672</v>
      </c>
      <c r="E15217" t="n">
        <v>1827203.083536781</v>
      </c>
      <c r="F15217" t="n">
        <v>1489037.878225409</v>
      </c>
      <c r="G15217" t="n">
        <v>996301509.8764114</v>
      </c>
    </row>
    <row r="15218">
      <c r="A15218" s="5" t="n"/>
      <c r="B15218" s="1" t="inlineStr">
        <is>
          <t>d_269_h_00</t>
        </is>
      </c>
      <c r="C15218" t="n">
        <v>201958.1992948061</v>
      </c>
      <c r="D15218" t="n">
        <v>794872.4195253348</v>
      </c>
      <c r="E15218" t="n">
        <v>945960.7498133425</v>
      </c>
      <c r="F15218" t="n">
        <v>798732.4430911324</v>
      </c>
      <c r="G15218" t="n">
        <v>549806191.1187229</v>
      </c>
    </row>
    <row r="15219">
      <c r="A15219" s="5" t="n"/>
      <c r="B15219" s="1" t="inlineStr">
        <is>
          <t>d_269_h_01</t>
        </is>
      </c>
      <c r="C15219" t="n">
        <v>95730.62900807562</v>
      </c>
      <c r="D15219" t="n">
        <v>367506.3236481259</v>
      </c>
      <c r="E15219" t="n">
        <v>432874.3726001132</v>
      </c>
      <c r="F15219" t="n">
        <v>336197.2664401611</v>
      </c>
      <c r="G15219" t="n">
        <v>219646172.8978593</v>
      </c>
    </row>
    <row r="15220">
      <c r="A15220" s="5" t="n"/>
      <c r="B15220" s="1" t="inlineStr">
        <is>
          <t>d_269_h_02</t>
        </is>
      </c>
      <c r="C15220" t="n">
        <v>58871.07871250366</v>
      </c>
      <c r="D15220" t="n">
        <v>227802.3414001417</v>
      </c>
      <c r="E15220" t="n">
        <v>265767.2397493675</v>
      </c>
      <c r="F15220" t="n">
        <v>215985.2656290687</v>
      </c>
      <c r="G15220" t="n">
        <v>144978219.5100295</v>
      </c>
    </row>
    <row r="15221">
      <c r="A15221" s="5" t="n"/>
      <c r="B15221" s="1" t="inlineStr">
        <is>
          <t>d_269_h_03</t>
        </is>
      </c>
      <c r="C15221" t="n">
        <v>48619.49746272864</v>
      </c>
      <c r="D15221" t="n">
        <v>189717.1750980678</v>
      </c>
      <c r="E15221" t="n">
        <v>225584.5573574097</v>
      </c>
      <c r="F15221" t="n">
        <v>187410.1858502052</v>
      </c>
      <c r="G15221" t="n">
        <v>127420161.1173564</v>
      </c>
    </row>
    <row r="15222">
      <c r="A15222" s="5" t="n"/>
      <c r="B15222" s="1" t="inlineStr">
        <is>
          <t>d_269_h_04</t>
        </is>
      </c>
      <c r="C15222" t="n">
        <v>51486.78553026918</v>
      </c>
      <c r="D15222" t="n">
        <v>200631.3563804151</v>
      </c>
      <c r="E15222" t="n">
        <v>239608.0803997005</v>
      </c>
      <c r="F15222" t="n">
        <v>197537.7693939273</v>
      </c>
      <c r="G15222" t="n">
        <v>133893688.4417239</v>
      </c>
    </row>
    <row r="15223">
      <c r="A15223" s="5" t="n"/>
      <c r="B15223" s="1" t="inlineStr">
        <is>
          <t>d_269_h_05</t>
        </is>
      </c>
      <c r="C15223" t="n">
        <v>107082.1070653821</v>
      </c>
      <c r="D15223" t="n">
        <v>427492.0416270911</v>
      </c>
      <c r="E15223" t="n">
        <v>501961.4231669682</v>
      </c>
      <c r="F15223" t="n">
        <v>437153.4654554374</v>
      </c>
      <c r="G15223" t="n">
        <v>305792637.1928253</v>
      </c>
    </row>
    <row r="15224">
      <c r="A15224" s="5" t="n"/>
      <c r="B15224" s="1" t="inlineStr">
        <is>
          <t>d_269_h_06</t>
        </is>
      </c>
      <c r="C15224" t="n">
        <v>262630.0193665706</v>
      </c>
      <c r="D15224" t="n">
        <v>1020278.42480024</v>
      </c>
      <c r="E15224" t="n">
        <v>1183931.181924192</v>
      </c>
      <c r="F15224" t="n">
        <v>971158.8217511306</v>
      </c>
      <c r="G15224" t="n">
        <v>639193410.1884135</v>
      </c>
    </row>
    <row r="15225">
      <c r="A15225" s="5" t="n"/>
      <c r="B15225" s="1" t="inlineStr">
        <is>
          <t>d_269_h_07</t>
        </is>
      </c>
      <c r="C15225" t="n">
        <v>676515.3645750976</v>
      </c>
      <c r="D15225" t="n">
        <v>2693706.646149904</v>
      </c>
      <c r="E15225" t="n">
        <v>3150559.947740045</v>
      </c>
      <c r="F15225" t="n">
        <v>2741486.162975353</v>
      </c>
      <c r="G15225" t="n">
        <v>1888636154.218713</v>
      </c>
    </row>
    <row r="15226">
      <c r="A15226" s="5" t="n"/>
      <c r="B15226" s="1" t="inlineStr">
        <is>
          <t>d_269_h_08</t>
        </is>
      </c>
      <c r="C15226" t="n">
        <v>579693.4063018487</v>
      </c>
      <c r="D15226" t="n">
        <v>2236629.882212513</v>
      </c>
      <c r="E15226" t="n">
        <v>2612137.206128656</v>
      </c>
      <c r="F15226" t="n">
        <v>2126791.878882344</v>
      </c>
      <c r="G15226" t="n">
        <v>1428802557.585701</v>
      </c>
    </row>
    <row r="15227">
      <c r="A15227" s="5" t="n"/>
      <c r="B15227" s="1" t="inlineStr">
        <is>
          <t>d_269_h_09</t>
        </is>
      </c>
      <c r="C15227" t="n">
        <v>646221.4314653114</v>
      </c>
      <c r="D15227" t="n">
        <v>2564076.505425217</v>
      </c>
      <c r="E15227" t="n">
        <v>2976222.288712293</v>
      </c>
      <c r="F15227" t="n">
        <v>2600398.306702731</v>
      </c>
      <c r="G15227" t="n">
        <v>1819176540.218866</v>
      </c>
    </row>
    <row r="15228">
      <c r="A15228" s="5" t="n"/>
      <c r="B15228" s="1" t="inlineStr">
        <is>
          <t>d_269_h_10</t>
        </is>
      </c>
      <c r="C15228" t="n">
        <v>591258.5565408253</v>
      </c>
      <c r="D15228" t="n">
        <v>2351272.706004057</v>
      </c>
      <c r="E15228" t="n">
        <v>2762441.312127514</v>
      </c>
      <c r="F15228" t="n">
        <v>2400833.781901876</v>
      </c>
      <c r="G15228" t="n">
        <v>1678576673.221032</v>
      </c>
    </row>
    <row r="15229">
      <c r="A15229" s="5" t="n"/>
      <c r="B15229" s="1" t="inlineStr">
        <is>
          <t>d_269_h_11</t>
        </is>
      </c>
      <c r="C15229" t="n">
        <v>484882.3399976616</v>
      </c>
      <c r="D15229" t="n">
        <v>1902601.213978716</v>
      </c>
      <c r="E15229" t="n">
        <v>2221478.637543581</v>
      </c>
      <c r="F15229" t="n">
        <v>1884754.1328984</v>
      </c>
      <c r="G15229" t="n">
        <v>1296659844.144489</v>
      </c>
    </row>
    <row r="15230">
      <c r="A15230" s="5" t="n"/>
      <c r="B15230" s="1" t="inlineStr">
        <is>
          <t>d_269_h_12</t>
        </is>
      </c>
      <c r="C15230" t="n">
        <v>513472.7701877038</v>
      </c>
      <c r="D15230" t="n">
        <v>2019749.189362278</v>
      </c>
      <c r="E15230" t="n">
        <v>2397831.497726747</v>
      </c>
      <c r="F15230" t="n">
        <v>2040304.42867238</v>
      </c>
      <c r="G15230" t="n">
        <v>1421982742.531867</v>
      </c>
    </row>
    <row r="15231">
      <c r="A15231" s="5" t="n"/>
      <c r="B15231" s="1" t="inlineStr">
        <is>
          <t>d_269_h_13</t>
        </is>
      </c>
      <c r="C15231" t="n">
        <v>491206.5697384325</v>
      </c>
      <c r="D15231" t="n">
        <v>1880761.522448978</v>
      </c>
      <c r="E15231" t="n">
        <v>2223622.458329305</v>
      </c>
      <c r="F15231" t="n">
        <v>1771067.120441147</v>
      </c>
      <c r="G15231" t="n">
        <v>1149835887.813997</v>
      </c>
    </row>
    <row r="15232">
      <c r="A15232" s="5" t="n"/>
      <c r="B15232" s="1" t="inlineStr">
        <is>
          <t>d_269_h_14</t>
        </is>
      </c>
      <c r="C15232" t="n">
        <v>487327.8297384114</v>
      </c>
      <c r="D15232" t="n">
        <v>1876917.42590429</v>
      </c>
      <c r="E15232" t="n">
        <v>2194296.492138853</v>
      </c>
      <c r="F15232" t="n">
        <v>1784926.57953203</v>
      </c>
      <c r="G15232" t="n">
        <v>1179550163.56767</v>
      </c>
    </row>
    <row r="15233">
      <c r="A15233" s="5" t="n"/>
      <c r="B15233" s="1" t="inlineStr">
        <is>
          <t>d_269_h_15</t>
        </is>
      </c>
      <c r="C15233" t="n">
        <v>673434.9885538404</v>
      </c>
      <c r="D15233" t="n">
        <v>2647143.999136939</v>
      </c>
      <c r="E15233" t="n">
        <v>3088642.910338213</v>
      </c>
      <c r="F15233" t="n">
        <v>2582577.03138454</v>
      </c>
      <c r="G15233" t="n">
        <v>1724903874.073735</v>
      </c>
    </row>
    <row r="15234">
      <c r="A15234" s="5" t="n"/>
      <c r="B15234" s="1" t="inlineStr">
        <is>
          <t>d_269_h_16</t>
        </is>
      </c>
      <c r="C15234" t="n">
        <v>1022389.92525648</v>
      </c>
      <c r="D15234" t="n">
        <v>4048850.964726916</v>
      </c>
      <c r="E15234" t="n">
        <v>4735106.504955954</v>
      </c>
      <c r="F15234" t="n">
        <v>4083971.974147622</v>
      </c>
      <c r="G15234" t="n">
        <v>2847220110.398269</v>
      </c>
    </row>
    <row r="15235">
      <c r="A15235" s="5" t="n"/>
      <c r="B15235" s="1" t="inlineStr">
        <is>
          <t>d_269_h_17</t>
        </is>
      </c>
      <c r="C15235" t="n">
        <v>1353145.463225908</v>
      </c>
      <c r="D15235" t="n">
        <v>5361104.609434415</v>
      </c>
      <c r="E15235" t="n">
        <v>6295735.974503091</v>
      </c>
      <c r="F15235" t="n">
        <v>5488019.696027109</v>
      </c>
      <c r="G15235" t="n">
        <v>3847636730.874947</v>
      </c>
    </row>
    <row r="15236">
      <c r="A15236" s="5" t="n"/>
      <c r="B15236" s="1" t="inlineStr">
        <is>
          <t>d_269_h_18</t>
        </is>
      </c>
      <c r="C15236" t="n">
        <v>1650046.246977636</v>
      </c>
      <c r="D15236" t="n">
        <v>6514573.744110344</v>
      </c>
      <c r="E15236" t="n">
        <v>7662754.044192132</v>
      </c>
      <c r="F15236" t="n">
        <v>6606550.835711128</v>
      </c>
      <c r="G15236" t="n">
        <v>4579881059.782782</v>
      </c>
    </row>
    <row r="15237">
      <c r="A15237" s="5" t="n"/>
      <c r="B15237" s="1" t="inlineStr">
        <is>
          <t>d_269_h_19</t>
        </is>
      </c>
      <c r="C15237" t="n">
        <v>1712873.96788027</v>
      </c>
      <c r="D15237" t="n">
        <v>6765923.180664202</v>
      </c>
      <c r="E15237" t="n">
        <v>7990719.750498453</v>
      </c>
      <c r="F15237" t="n">
        <v>6829976.917857154</v>
      </c>
      <c r="G15237" t="n">
        <v>4735292232.968546</v>
      </c>
    </row>
    <row r="15238">
      <c r="A15238" s="5" t="n"/>
      <c r="B15238" s="1" t="inlineStr">
        <is>
          <t>d_269_h_20</t>
        </is>
      </c>
      <c r="C15238" t="n">
        <v>2140090.768273986</v>
      </c>
      <c r="D15238" t="n">
        <v>8450691.958676279</v>
      </c>
      <c r="E15238" t="n">
        <v>9892153.177910708</v>
      </c>
      <c r="F15238" t="n">
        <v>8326789.688941941</v>
      </c>
      <c r="G15238" t="n">
        <v>5715633115.250254</v>
      </c>
    </row>
    <row r="15239">
      <c r="A15239" s="5" t="n"/>
      <c r="B15239" s="1" t="inlineStr">
        <is>
          <t>d_269_h_21</t>
        </is>
      </c>
      <c r="C15239" t="n">
        <v>2511994.018541994</v>
      </c>
      <c r="D15239" t="n">
        <v>10007346.82988805</v>
      </c>
      <c r="E15239" t="n">
        <v>11766829.77013259</v>
      </c>
      <c r="F15239" t="n">
        <v>10211359.32752266</v>
      </c>
      <c r="G15239" t="n">
        <v>7123689438.969503</v>
      </c>
    </row>
    <row r="15240">
      <c r="A15240" s="5" t="n"/>
      <c r="B15240" s="1" t="inlineStr">
        <is>
          <t>d_269_h_22</t>
        </is>
      </c>
      <c r="C15240" t="n">
        <v>1908552.061815062</v>
      </c>
      <c r="D15240" t="n">
        <v>7530017.52838857</v>
      </c>
      <c r="E15240" t="n">
        <v>8869513.745769033</v>
      </c>
      <c r="F15240" t="n">
        <v>7516296.042488043</v>
      </c>
      <c r="G15240" t="n">
        <v>5167808300.724685</v>
      </c>
    </row>
    <row r="15241">
      <c r="A15241" s="5" t="n"/>
      <c r="B15241" s="1" t="inlineStr">
        <is>
          <t>d_269_h_23</t>
        </is>
      </c>
      <c r="C15241" t="n">
        <v>1429999.997591941</v>
      </c>
      <c r="D15241" t="n">
        <v>5735957.832265181</v>
      </c>
      <c r="E15241" t="n">
        <v>6785283.194314285</v>
      </c>
      <c r="F15241" t="n">
        <v>6001722.136200079</v>
      </c>
      <c r="G15241" t="n">
        <v>4216103922.141265</v>
      </c>
    </row>
    <row r="15242">
      <c r="A15242" s="5" t="n"/>
      <c r="B15242" s="1" t="inlineStr">
        <is>
          <t>d_270_h_00</t>
        </is>
      </c>
      <c r="C15242" t="n">
        <v>603885.9092778353</v>
      </c>
      <c r="D15242" t="n">
        <v>2397153.984667339</v>
      </c>
      <c r="E15242" t="n">
        <v>2813278.913684843</v>
      </c>
      <c r="F15242" t="n">
        <v>2459822.690336255</v>
      </c>
      <c r="G15242" t="n">
        <v>1730984575.460702</v>
      </c>
    </row>
    <row r="15243">
      <c r="A15243" s="5" t="n"/>
      <c r="B15243" s="1" t="inlineStr">
        <is>
          <t>d_270_h_01</t>
        </is>
      </c>
      <c r="C15243" t="n">
        <v>200531.2622761219</v>
      </c>
      <c r="D15243" t="n">
        <v>747443.8793367408</v>
      </c>
      <c r="E15243" t="n">
        <v>870635.7789943711</v>
      </c>
      <c r="F15243" t="n">
        <v>625434.2912308786</v>
      </c>
      <c r="G15243" t="n">
        <v>388033470.7163939</v>
      </c>
    </row>
    <row r="15244">
      <c r="A15244" s="5" t="n"/>
      <c r="B15244" s="1" t="inlineStr">
        <is>
          <t>d_270_h_02</t>
        </is>
      </c>
      <c r="C15244" t="n">
        <v>152303.9260597007</v>
      </c>
      <c r="D15244" t="n">
        <v>589891.6915847727</v>
      </c>
      <c r="E15244" t="n">
        <v>685320.2138810421</v>
      </c>
      <c r="F15244" t="n">
        <v>552952.9845316088</v>
      </c>
      <c r="G15244" t="n">
        <v>371815768.9562674</v>
      </c>
    </row>
    <row r="15245">
      <c r="A15245" s="5" t="n"/>
      <c r="B15245" s="1" t="inlineStr">
        <is>
          <t>d_270_h_03</t>
        </is>
      </c>
      <c r="C15245" t="n">
        <v>108966.3097535051</v>
      </c>
      <c r="D15245" t="n">
        <v>421687.3554159264</v>
      </c>
      <c r="E15245" t="n">
        <v>490013.7982998767</v>
      </c>
      <c r="F15245" t="n">
        <v>393257.2240830539</v>
      </c>
      <c r="G15245" t="n">
        <v>259466029.3517807</v>
      </c>
    </row>
    <row r="15246">
      <c r="A15246" s="5" t="n"/>
      <c r="B15246" s="1" t="inlineStr">
        <is>
          <t>d_270_h_04</t>
        </is>
      </c>
      <c r="C15246" t="n">
        <v>85708.88360274002</v>
      </c>
      <c r="D15246" t="n">
        <v>320245.5891423509</v>
      </c>
      <c r="E15246" t="n">
        <v>382947.6864266107</v>
      </c>
      <c r="F15246" t="n">
        <v>284902.8297280074</v>
      </c>
      <c r="G15246" t="n">
        <v>183123022.0412926</v>
      </c>
    </row>
    <row r="15247">
      <c r="A15247" s="5" t="n"/>
      <c r="B15247" s="1" t="inlineStr">
        <is>
          <t>d_270_h_05</t>
        </is>
      </c>
      <c r="C15247" t="n">
        <v>199808.4784322164</v>
      </c>
      <c r="D15247" t="n">
        <v>789925.0800564825</v>
      </c>
      <c r="E15247" t="n">
        <v>930512.0421874443</v>
      </c>
      <c r="F15247" t="n">
        <v>805304.1683747894</v>
      </c>
      <c r="G15247" t="n">
        <v>562361577.2755576</v>
      </c>
    </row>
    <row r="15248">
      <c r="A15248" s="5" t="n"/>
      <c r="B15248" s="1" t="inlineStr">
        <is>
          <t>d_270_h_06</t>
        </is>
      </c>
      <c r="C15248" t="n">
        <v>509028.6067167945</v>
      </c>
      <c r="D15248" t="n">
        <v>1999163.454917522</v>
      </c>
      <c r="E15248" t="n">
        <v>2337175.845493193</v>
      </c>
      <c r="F15248" t="n">
        <v>1989845.305690974</v>
      </c>
      <c r="G15248" t="n">
        <v>1376922136.851857</v>
      </c>
    </row>
    <row r="15249">
      <c r="A15249" s="5" t="n"/>
      <c r="B15249" s="1" t="inlineStr">
        <is>
          <t>d_270_h_07</t>
        </is>
      </c>
      <c r="C15249" t="n">
        <v>852869.9920267626</v>
      </c>
      <c r="D15249" t="n">
        <v>3327572.373919269</v>
      </c>
      <c r="E15249" t="n">
        <v>3881552.999972666</v>
      </c>
      <c r="F15249" t="n">
        <v>3231379.910580663</v>
      </c>
      <c r="G15249" t="n">
        <v>2225699477.17578</v>
      </c>
    </row>
    <row r="15250">
      <c r="A15250" s="5" t="n"/>
      <c r="B15250" s="1" t="inlineStr">
        <is>
          <t>d_270_h_08</t>
        </is>
      </c>
      <c r="C15250" t="n">
        <v>1080703.63868619</v>
      </c>
      <c r="D15250" t="n">
        <v>4257930.893956269</v>
      </c>
      <c r="E15250" t="n">
        <v>4999202.08461996</v>
      </c>
      <c r="F15250" t="n">
        <v>4332276.029858536</v>
      </c>
      <c r="G15250" t="n">
        <v>3037593797.469449</v>
      </c>
    </row>
    <row r="15251">
      <c r="A15251" s="5" t="n"/>
      <c r="B15251" s="1" t="inlineStr">
        <is>
          <t>d_270_h_09</t>
        </is>
      </c>
      <c r="C15251" t="n">
        <v>769387.3137698732</v>
      </c>
      <c r="D15251" t="n">
        <v>2952656.611744076</v>
      </c>
      <c r="E15251" t="n">
        <v>3446675.334172233</v>
      </c>
      <c r="F15251" t="n">
        <v>2719063.976543743</v>
      </c>
      <c r="G15251" t="n">
        <v>1792607616.87094</v>
      </c>
    </row>
    <row r="15252">
      <c r="A15252" s="5" t="n"/>
      <c r="B15252" s="1" t="inlineStr">
        <is>
          <t>d_270_h_10</t>
        </is>
      </c>
      <c r="C15252" t="n">
        <v>887170.1920391582</v>
      </c>
      <c r="D15252" t="n">
        <v>3548002.823339145</v>
      </c>
      <c r="E15252" t="n">
        <v>4197739.095102436</v>
      </c>
      <c r="F15252" t="n">
        <v>3660843.244936305</v>
      </c>
      <c r="G15252" t="n">
        <v>2548731009.97378</v>
      </c>
    </row>
    <row r="15253">
      <c r="A15253" s="5" t="n"/>
      <c r="B15253" s="1" t="inlineStr">
        <is>
          <t>d_270_h_11</t>
        </is>
      </c>
      <c r="C15253" t="n">
        <v>742434.2050696741</v>
      </c>
      <c r="D15253" t="n">
        <v>2929531.031998602</v>
      </c>
      <c r="E15253" t="n">
        <v>3406687.627175823</v>
      </c>
      <c r="F15253" t="n">
        <v>2888279.662785259</v>
      </c>
      <c r="G15253" t="n">
        <v>1961024247.762507</v>
      </c>
    </row>
    <row r="15254">
      <c r="A15254" s="5" t="n"/>
      <c r="B15254" s="1" t="inlineStr">
        <is>
          <t>d_270_h_12</t>
        </is>
      </c>
      <c r="C15254" t="n">
        <v>611559.5141190037</v>
      </c>
      <c r="D15254" t="n">
        <v>2355228.288319565</v>
      </c>
      <c r="E15254" t="n">
        <v>2765514.700172315</v>
      </c>
      <c r="F15254" t="n">
        <v>2222934.299884507</v>
      </c>
      <c r="G15254" t="n">
        <v>1483943858.423555</v>
      </c>
    </row>
    <row r="15255">
      <c r="A15255" s="5" t="n"/>
      <c r="B15255" s="1" t="inlineStr">
        <is>
          <t>d_270_h_13</t>
        </is>
      </c>
      <c r="C15255" t="n">
        <v>504974.9433828523</v>
      </c>
      <c r="D15255" t="n">
        <v>1846993.85673706</v>
      </c>
      <c r="E15255" t="n">
        <v>2165797.523851863</v>
      </c>
      <c r="F15255" t="n">
        <v>1529063.617595572</v>
      </c>
      <c r="G15255" t="n">
        <v>942022276.8423655</v>
      </c>
    </row>
    <row r="15256">
      <c r="A15256" s="5" t="n"/>
      <c r="B15256" s="1" t="inlineStr">
        <is>
          <t>d_270_h_14</t>
        </is>
      </c>
      <c r="C15256" t="n">
        <v>914437.5279226223</v>
      </c>
      <c r="D15256" t="n">
        <v>3638141.829772848</v>
      </c>
      <c r="E15256" t="n">
        <v>4259626.078861678</v>
      </c>
      <c r="F15256" t="n">
        <v>3724468.243359105</v>
      </c>
      <c r="G15256" t="n">
        <v>2620933842.46939</v>
      </c>
    </row>
    <row r="15257">
      <c r="A15257" s="5" t="n"/>
      <c r="B15257" s="1" t="inlineStr">
        <is>
          <t>d_270_h_15</t>
        </is>
      </c>
      <c r="C15257" t="n">
        <v>747284.5270656142</v>
      </c>
      <c r="D15257" t="n">
        <v>2889899.802532174</v>
      </c>
      <c r="E15257" t="n">
        <v>3408298.371235246</v>
      </c>
      <c r="F15257" t="n">
        <v>2734223.648250651</v>
      </c>
      <c r="G15257" t="n">
        <v>1813518024.606944</v>
      </c>
    </row>
    <row r="15258">
      <c r="A15258" s="5" t="n"/>
      <c r="B15258" s="1" t="inlineStr">
        <is>
          <t>d_270_h_16</t>
        </is>
      </c>
      <c r="C15258" t="n">
        <v>1565800.687974579</v>
      </c>
      <c r="D15258" t="n">
        <v>6316816.41811496</v>
      </c>
      <c r="E15258" t="n">
        <v>7402177.107921625</v>
      </c>
      <c r="F15258" t="n">
        <v>6641442.820776761</v>
      </c>
      <c r="G15258" t="n">
        <v>4769057684.187744</v>
      </c>
    </row>
    <row r="15259">
      <c r="A15259" s="5" t="n"/>
      <c r="B15259" s="1" t="inlineStr">
        <is>
          <t>d_270_h_17</t>
        </is>
      </c>
      <c r="C15259" t="n">
        <v>1436732.390714869</v>
      </c>
      <c r="D15259" t="n">
        <v>5640259.005419512</v>
      </c>
      <c r="E15259" t="n">
        <v>6637180.09954461</v>
      </c>
      <c r="F15259" t="n">
        <v>5650453.65879034</v>
      </c>
      <c r="G15259" t="n">
        <v>3876171688.305636</v>
      </c>
    </row>
    <row r="15260">
      <c r="A15260" s="5" t="n"/>
      <c r="B15260" s="1" t="inlineStr">
        <is>
          <t>d_270_h_18</t>
        </is>
      </c>
      <c r="C15260" t="n">
        <v>1604426.501440424</v>
      </c>
      <c r="D15260" t="n">
        <v>6185908.195176329</v>
      </c>
      <c r="E15260" t="n">
        <v>7394330.389715658</v>
      </c>
      <c r="F15260" t="n">
        <v>5963314.003442867</v>
      </c>
      <c r="G15260" t="n">
        <v>3958765705.88987</v>
      </c>
    </row>
    <row r="15261">
      <c r="A15261" s="5" t="n"/>
      <c r="B15261" s="1" t="inlineStr">
        <is>
          <t>d_270_h_19</t>
        </is>
      </c>
      <c r="C15261" t="n">
        <v>1987799.179408672</v>
      </c>
      <c r="D15261" t="n">
        <v>7778768.720178713</v>
      </c>
      <c r="E15261" t="n">
        <v>9217640.754736228</v>
      </c>
      <c r="F15261" t="n">
        <v>7729479.92631398</v>
      </c>
      <c r="G15261" t="n">
        <v>5297916326.04714</v>
      </c>
    </row>
    <row r="15262">
      <c r="A15262" s="5" t="n"/>
      <c r="B15262" s="1" t="inlineStr">
        <is>
          <t>d_270_h_20</t>
        </is>
      </c>
      <c r="C15262" t="n">
        <v>1868168.846797459</v>
      </c>
      <c r="D15262" t="n">
        <v>7200360.39556914</v>
      </c>
      <c r="E15262" t="n">
        <v>8428769.922093127</v>
      </c>
      <c r="F15262" t="n">
        <v>6720085.981560917</v>
      </c>
      <c r="G15262" t="n">
        <v>4490566437.608475</v>
      </c>
    </row>
    <row r="15263">
      <c r="A15263" s="5" t="n"/>
      <c r="B15263" s="1" t="inlineStr">
        <is>
          <t>d_270_h_21</t>
        </is>
      </c>
      <c r="C15263" t="n">
        <v>2038501.343308116</v>
      </c>
      <c r="D15263" t="n">
        <v>7952581.892384813</v>
      </c>
      <c r="E15263" t="n">
        <v>9293216.097976839</v>
      </c>
      <c r="F15263" t="n">
        <v>7711516.734175215</v>
      </c>
      <c r="G15263" t="n">
        <v>5258385282.633742</v>
      </c>
    </row>
    <row r="15264">
      <c r="A15264" s="5" t="n"/>
      <c r="B15264" s="1" t="inlineStr">
        <is>
          <t>d_270_h_22</t>
        </is>
      </c>
      <c r="C15264" t="n">
        <v>1853757.369467106</v>
      </c>
      <c r="D15264" t="n">
        <v>7214330.742422803</v>
      </c>
      <c r="E15264" t="n">
        <v>8498074.802157544</v>
      </c>
      <c r="F15264" t="n">
        <v>7063968.498682179</v>
      </c>
      <c r="G15264" t="n">
        <v>4772324136.935671</v>
      </c>
    </row>
    <row r="15265">
      <c r="A15265" s="5" t="n"/>
      <c r="B15265" s="1" t="inlineStr">
        <is>
          <t>d_270_h_23</t>
        </is>
      </c>
      <c r="C15265" t="n">
        <v>1453541.602830208</v>
      </c>
      <c r="D15265" t="n">
        <v>5782153.517593398</v>
      </c>
      <c r="E15265" t="n">
        <v>6777839.709666331</v>
      </c>
      <c r="F15265" t="n">
        <v>5878235.370942382</v>
      </c>
      <c r="G15265" t="n">
        <v>4139126874.153409</v>
      </c>
    </row>
    <row r="15266">
      <c r="A15266" s="5" t="n"/>
      <c r="B15266" s="1" t="inlineStr">
        <is>
          <t>d_271_h_00</t>
        </is>
      </c>
      <c r="C15266" t="n">
        <v>586129.8978122715</v>
      </c>
      <c r="D15266" t="n">
        <v>2309267.194541594</v>
      </c>
      <c r="E15266" t="n">
        <v>2680564.848134326</v>
      </c>
      <c r="F15266" t="n">
        <v>2267048.880273141</v>
      </c>
      <c r="G15266" t="n">
        <v>1522121891.317356</v>
      </c>
    </row>
    <row r="15267">
      <c r="A15267" s="5" t="n"/>
      <c r="B15267" s="1" t="inlineStr">
        <is>
          <t>d_271_h_01</t>
        </is>
      </c>
      <c r="C15267" t="n">
        <v>305135.1607994892</v>
      </c>
      <c r="D15267" t="n">
        <v>1200401.321635477</v>
      </c>
      <c r="E15267" t="n">
        <v>1401386.157236008</v>
      </c>
      <c r="F15267" t="n">
        <v>1166963.019258092</v>
      </c>
      <c r="G15267" t="n">
        <v>790673911.0401937</v>
      </c>
    </row>
    <row r="15268">
      <c r="A15268" s="5" t="n"/>
      <c r="B15268" s="1" t="inlineStr">
        <is>
          <t>d_271_h_02</t>
        </is>
      </c>
      <c r="C15268" t="n">
        <v>203285.9941676689</v>
      </c>
      <c r="D15268" t="n">
        <v>805515.0302223965</v>
      </c>
      <c r="E15268" t="n">
        <v>945578.1424866606</v>
      </c>
      <c r="F15268" t="n">
        <v>808621.5174964691</v>
      </c>
      <c r="G15268" t="n">
        <v>551825964.4859124</v>
      </c>
    </row>
    <row r="15269">
      <c r="A15269" s="5" t="n"/>
      <c r="B15269" s="1" t="inlineStr">
        <is>
          <t>d_271_h_03</t>
        </is>
      </c>
      <c r="C15269" t="n">
        <v>130333.9243850121</v>
      </c>
      <c r="D15269" t="n">
        <v>511256.6311809793</v>
      </c>
      <c r="E15269" t="n">
        <v>600811.743542601</v>
      </c>
      <c r="F15269" t="n">
        <v>511977.9115762691</v>
      </c>
      <c r="G15269" t="n">
        <v>348088064.1979036</v>
      </c>
    </row>
    <row r="15270">
      <c r="A15270" s="5" t="n"/>
      <c r="B15270" s="1" t="inlineStr">
        <is>
          <t>d_271_h_04</t>
        </is>
      </c>
      <c r="C15270" t="n">
        <v>140164.9948877833</v>
      </c>
      <c r="D15270" t="n">
        <v>549299.6088111333</v>
      </c>
      <c r="E15270" t="n">
        <v>647534.8102731024</v>
      </c>
      <c r="F15270" t="n">
        <v>547168.0343399897</v>
      </c>
      <c r="G15270" t="n">
        <v>377295040.2928783</v>
      </c>
    </row>
    <row r="15271">
      <c r="A15271" s="5" t="n"/>
      <c r="B15271" s="1" t="inlineStr">
        <is>
          <t>d_271_h_05</t>
        </is>
      </c>
      <c r="C15271" t="n">
        <v>195291.2226555926</v>
      </c>
      <c r="D15271" t="n">
        <v>765079.932811991</v>
      </c>
      <c r="E15271" t="n">
        <v>900512.5318279573</v>
      </c>
      <c r="F15271" t="n">
        <v>758442.0785528298</v>
      </c>
      <c r="G15271" t="n">
        <v>529036656.1327553</v>
      </c>
    </row>
    <row r="15272">
      <c r="A15272" s="5" t="n"/>
      <c r="B15272" s="1" t="inlineStr">
        <is>
          <t>d_271_h_06</t>
        </is>
      </c>
      <c r="C15272" t="n">
        <v>600879.8054031013</v>
      </c>
      <c r="D15272" t="n">
        <v>2373618.434578693</v>
      </c>
      <c r="E15272" t="n">
        <v>2770629.410249366</v>
      </c>
      <c r="F15272" t="n">
        <v>2387795.45581962</v>
      </c>
      <c r="G15272" t="n">
        <v>1648711726.862203</v>
      </c>
    </row>
    <row r="15273">
      <c r="A15273" s="5" t="n"/>
      <c r="B15273" s="1" t="inlineStr">
        <is>
          <t>d_271_h_07</t>
        </is>
      </c>
      <c r="C15273" t="n">
        <v>995798.6600053186</v>
      </c>
      <c r="D15273" t="n">
        <v>3848768.78377208</v>
      </c>
      <c r="E15273" t="n">
        <v>4544204.451908542</v>
      </c>
      <c r="F15273" t="n">
        <v>3690013.23190729</v>
      </c>
      <c r="G15273" t="n">
        <v>2491596063.475977</v>
      </c>
    </row>
    <row r="15274">
      <c r="A15274" s="5" t="n"/>
      <c r="B15274" s="1" t="inlineStr">
        <is>
          <t>d_271_h_08</t>
        </is>
      </c>
      <c r="C15274" t="n">
        <v>1206315.980530045</v>
      </c>
      <c r="D15274" t="n">
        <v>4737376.343351723</v>
      </c>
      <c r="E15274" t="n">
        <v>5577135.696582095</v>
      </c>
      <c r="F15274" t="n">
        <v>4702543.267481642</v>
      </c>
      <c r="G15274" t="n">
        <v>3236877648.848702</v>
      </c>
    </row>
    <row r="15275">
      <c r="A15275" s="5" t="n"/>
      <c r="B15275" s="1" t="inlineStr">
        <is>
          <t>d_271_h_09</t>
        </is>
      </c>
      <c r="C15275" t="n">
        <v>1210533.491135766</v>
      </c>
      <c r="D15275" t="n">
        <v>4821798.001042073</v>
      </c>
      <c r="E15275" t="n">
        <v>5679059.391811896</v>
      </c>
      <c r="F15275" t="n">
        <v>4925403.093879221</v>
      </c>
      <c r="G15275" t="n">
        <v>3432662432.974523</v>
      </c>
    </row>
    <row r="15276">
      <c r="A15276" s="5" t="n"/>
      <c r="B15276" s="1" t="inlineStr">
        <is>
          <t>d_271_h_10</t>
        </is>
      </c>
      <c r="C15276" t="n">
        <v>937650.4160021893</v>
      </c>
      <c r="D15276" t="n">
        <v>3663827.385060183</v>
      </c>
      <c r="E15276" t="n">
        <v>4291669.130655741</v>
      </c>
      <c r="F15276" t="n">
        <v>3603942.494133493</v>
      </c>
      <c r="G15276" t="n">
        <v>2465142420.053164</v>
      </c>
    </row>
    <row r="15277">
      <c r="A15277" s="5" t="n"/>
      <c r="B15277" s="1" t="inlineStr">
        <is>
          <t>d_271_h_11</t>
        </is>
      </c>
      <c r="C15277" t="n">
        <v>959460.9316559554</v>
      </c>
      <c r="D15277" t="n">
        <v>3812013.388168413</v>
      </c>
      <c r="E15277" t="n">
        <v>4452292.892269781</v>
      </c>
      <c r="F15277" t="n">
        <v>3891653.038381872</v>
      </c>
      <c r="G15277" t="n">
        <v>2726187284.096883</v>
      </c>
    </row>
    <row r="15278">
      <c r="A15278" s="5" t="n"/>
      <c r="B15278" s="1" t="inlineStr">
        <is>
          <t>d_271_h_12</t>
        </is>
      </c>
      <c r="C15278" t="n">
        <v>835615.4747498389</v>
      </c>
      <c r="D15278" t="n">
        <v>3258815.59258248</v>
      </c>
      <c r="E15278" t="n">
        <v>3861851.094871826</v>
      </c>
      <c r="F15278" t="n">
        <v>3252028.475763488</v>
      </c>
      <c r="G15278" t="n">
        <v>2261352849.29668</v>
      </c>
    </row>
    <row r="15279">
      <c r="A15279" s="5" t="n"/>
      <c r="B15279" s="1" t="inlineStr">
        <is>
          <t>d_271_h_13</t>
        </is>
      </c>
      <c r="C15279" t="n">
        <v>738633.3311829311</v>
      </c>
      <c r="D15279" t="n">
        <v>2823283.846584295</v>
      </c>
      <c r="E15279" t="n">
        <v>3261621.740285851</v>
      </c>
      <c r="F15279" t="n">
        <v>2555404.870601202</v>
      </c>
      <c r="G15279" t="n">
        <v>1656689380.512015</v>
      </c>
    </row>
    <row r="15280">
      <c r="A15280" s="5" t="n"/>
      <c r="B15280" s="1" t="inlineStr">
        <is>
          <t>d_271_h_14</t>
        </is>
      </c>
      <c r="C15280" t="n">
        <v>830587.0963436255</v>
      </c>
      <c r="D15280" t="n">
        <v>3225922.762613237</v>
      </c>
      <c r="E15280" t="n">
        <v>3781959.597929263</v>
      </c>
      <c r="F15280" t="n">
        <v>3093685.052053209</v>
      </c>
      <c r="G15280" t="n">
        <v>2061516827.174014</v>
      </c>
    </row>
    <row r="15281">
      <c r="A15281" s="5" t="n"/>
      <c r="B15281" s="1" t="inlineStr">
        <is>
          <t>d_271_h_15</t>
        </is>
      </c>
      <c r="C15281" t="n">
        <v>882632.8729816055</v>
      </c>
      <c r="D15281" t="n">
        <v>3435090.84008155</v>
      </c>
      <c r="E15281" t="n">
        <v>4008885.374372199</v>
      </c>
      <c r="F15281" t="n">
        <v>3341506.711539338</v>
      </c>
      <c r="G15281" t="n">
        <v>2275144449.781184</v>
      </c>
    </row>
    <row r="15282">
      <c r="A15282" s="5" t="n"/>
      <c r="B15282" s="1" t="inlineStr">
        <is>
          <t>d_271_h_16</t>
        </is>
      </c>
      <c r="C15282" t="n">
        <v>1204771.986581203</v>
      </c>
      <c r="D15282" t="n">
        <v>4766829.830618877</v>
      </c>
      <c r="E15282" t="n">
        <v>5590714.59996439</v>
      </c>
      <c r="F15282" t="n">
        <v>4792839.916090371</v>
      </c>
      <c r="G15282" t="n">
        <v>3306992245.021151</v>
      </c>
    </row>
    <row r="15283">
      <c r="A15283" s="5" t="n"/>
      <c r="B15283" s="1" t="inlineStr">
        <is>
          <t>d_271_h_17</t>
        </is>
      </c>
      <c r="C15283" t="n">
        <v>1503804.05312105</v>
      </c>
      <c r="D15283" t="n">
        <v>5827659.919809429</v>
      </c>
      <c r="E15283" t="n">
        <v>6918591.334079342</v>
      </c>
      <c r="F15283" t="n">
        <v>5759940.755031701</v>
      </c>
      <c r="G15283" t="n">
        <v>3929863565.890658</v>
      </c>
    </row>
    <row r="15284">
      <c r="A15284" s="5" t="n"/>
      <c r="B15284" s="1" t="inlineStr">
        <is>
          <t>d_271_h_18</t>
        </is>
      </c>
      <c r="C15284" t="n">
        <v>2165110.5685028</v>
      </c>
      <c r="D15284" t="n">
        <v>8534861.301432351</v>
      </c>
      <c r="E15284" t="n">
        <v>10052152.63609232</v>
      </c>
      <c r="F15284" t="n">
        <v>8440453.576800533</v>
      </c>
      <c r="G15284" t="n">
        <v>5770255309.353281</v>
      </c>
    </row>
    <row r="15285">
      <c r="A15285" s="5" t="n"/>
      <c r="B15285" s="1" t="inlineStr">
        <is>
          <t>d_271_h_19</t>
        </is>
      </c>
      <c r="C15285" t="n">
        <v>2000158.036081355</v>
      </c>
      <c r="D15285" t="n">
        <v>7706206.893106829</v>
      </c>
      <c r="E15285" t="n">
        <v>8937308.490129748</v>
      </c>
      <c r="F15285" t="n">
        <v>7137232.777317488</v>
      </c>
      <c r="G15285" t="n">
        <v>4631148468.197145</v>
      </c>
    </row>
    <row r="15286">
      <c r="A15286" s="5" t="n"/>
      <c r="B15286" s="1" t="inlineStr">
        <is>
          <t>d_271_h_20</t>
        </is>
      </c>
      <c r="C15286" t="n">
        <v>2817487.63346118</v>
      </c>
      <c r="D15286" t="n">
        <v>11156140.8424508</v>
      </c>
      <c r="E15286" t="n">
        <v>13096767.44131078</v>
      </c>
      <c r="F15286" t="n">
        <v>11304786.4549242</v>
      </c>
      <c r="G15286" t="n">
        <v>8006612107.890612</v>
      </c>
    </row>
    <row r="15287">
      <c r="A15287" s="5" t="n"/>
      <c r="B15287" s="1" t="inlineStr">
        <is>
          <t>d_271_h_21</t>
        </is>
      </c>
      <c r="C15287" t="n">
        <v>2595412.698860842</v>
      </c>
      <c r="D15287" t="n">
        <v>10222692.70577459</v>
      </c>
      <c r="E15287" t="n">
        <v>11945511.52671839</v>
      </c>
      <c r="F15287" t="n">
        <v>10020490.78158415</v>
      </c>
      <c r="G15287" t="n">
        <v>6912424821.098036</v>
      </c>
    </row>
    <row r="15288">
      <c r="A15288" s="5" t="n"/>
      <c r="B15288" s="1" t="inlineStr">
        <is>
          <t>d_271_h_22</t>
        </is>
      </c>
      <c r="C15288" t="n">
        <v>2664806.97487034</v>
      </c>
      <c r="D15288" t="n">
        <v>10572327.74889308</v>
      </c>
      <c r="E15288" t="n">
        <v>12467395.88415945</v>
      </c>
      <c r="F15288" t="n">
        <v>10655457.07814607</v>
      </c>
      <c r="G15288" t="n">
        <v>7345980995.293117</v>
      </c>
    </row>
    <row r="15289">
      <c r="A15289" s="5" t="n"/>
      <c r="B15289" s="1" t="inlineStr">
        <is>
          <t>d_271_h_23</t>
        </is>
      </c>
      <c r="C15289" t="n">
        <v>1633927.081173888</v>
      </c>
      <c r="D15289" t="n">
        <v>6496643.763362749</v>
      </c>
      <c r="E15289" t="n">
        <v>7610887.314832391</v>
      </c>
      <c r="F15289" t="n">
        <v>6535577.556030666</v>
      </c>
      <c r="G15289" t="n">
        <v>4600930802.713316</v>
      </c>
    </row>
    <row r="15290">
      <c r="A15290" s="5" t="n"/>
      <c r="B15290" s="1" t="inlineStr">
        <is>
          <t>d_272_h_00</t>
        </is>
      </c>
      <c r="C15290" t="n">
        <v>784268.7643709145</v>
      </c>
      <c r="D15290" t="n">
        <v>3133274.353719641</v>
      </c>
      <c r="E15290" t="n">
        <v>3636588.761389759</v>
      </c>
      <c r="F15290" t="n">
        <v>3157648.745209937</v>
      </c>
      <c r="G15290" t="n">
        <v>2167904304.534871</v>
      </c>
    </row>
    <row r="15291">
      <c r="A15291" s="5" t="n"/>
      <c r="B15291" s="1" t="inlineStr">
        <is>
          <t>d_272_h_01</t>
        </is>
      </c>
      <c r="C15291" t="n">
        <v>372056.1237192166</v>
      </c>
      <c r="D15291" t="n">
        <v>1465516.249901526</v>
      </c>
      <c r="E15291" t="n">
        <v>1724849.704994293</v>
      </c>
      <c r="F15291" t="n">
        <v>1451154.975242367</v>
      </c>
      <c r="G15291" t="n">
        <v>988472460.0515134</v>
      </c>
    </row>
    <row r="15292">
      <c r="A15292" s="5" t="n"/>
      <c r="B15292" s="1" t="inlineStr">
        <is>
          <t>d_272_h_02</t>
        </is>
      </c>
      <c r="C15292" t="n">
        <v>203947.5930761595</v>
      </c>
      <c r="D15292" t="n">
        <v>797641.0143942919</v>
      </c>
      <c r="E15292" t="n">
        <v>931990.591522465</v>
      </c>
      <c r="F15292" t="n">
        <v>781144.0261802959</v>
      </c>
      <c r="G15292" t="n">
        <v>530688767.1607087</v>
      </c>
    </row>
    <row r="15293">
      <c r="A15293" s="5" t="n"/>
      <c r="B15293" s="1" t="inlineStr">
        <is>
          <t>d_272_h_03</t>
        </is>
      </c>
      <c r="C15293" t="n">
        <v>138564.3825149941</v>
      </c>
      <c r="D15293" t="n">
        <v>545938.2635725384</v>
      </c>
      <c r="E15293" t="n">
        <v>645907.121148303</v>
      </c>
      <c r="F15293" t="n">
        <v>553892.895880786</v>
      </c>
      <c r="G15293" t="n">
        <v>379268875.7694957</v>
      </c>
    </row>
    <row r="15294">
      <c r="A15294" s="5" t="n"/>
      <c r="B15294" s="1" t="inlineStr">
        <is>
          <t>d_272_h_04</t>
        </is>
      </c>
      <c r="C15294" t="n">
        <v>140467.7470708813</v>
      </c>
      <c r="D15294" t="n">
        <v>555355.9513828293</v>
      </c>
      <c r="E15294" t="n">
        <v>649267.9831826455</v>
      </c>
      <c r="F15294" t="n">
        <v>554107.5926461497</v>
      </c>
      <c r="G15294" t="n">
        <v>383080215.85153</v>
      </c>
    </row>
    <row r="15295">
      <c r="A15295" s="5" t="n"/>
      <c r="B15295" s="1" t="inlineStr">
        <is>
          <t>d_272_h_05</t>
        </is>
      </c>
      <c r="C15295" t="n">
        <v>122689.3356677807</v>
      </c>
      <c r="D15295" t="n">
        <v>461419.5548760313</v>
      </c>
      <c r="E15295" t="n">
        <v>530347.1881565428</v>
      </c>
      <c r="F15295" t="n">
        <v>402783.9969240145</v>
      </c>
      <c r="G15295" t="n">
        <v>255226028.2703407</v>
      </c>
    </row>
    <row r="15296">
      <c r="A15296" s="5" t="n"/>
      <c r="B15296" s="1" t="inlineStr">
        <is>
          <t>d_272_h_06</t>
        </is>
      </c>
      <c r="C15296" t="n">
        <v>411085.8124681432</v>
      </c>
      <c r="D15296" t="n">
        <v>1589903.124496797</v>
      </c>
      <c r="E15296" t="n">
        <v>1856092.873681585</v>
      </c>
      <c r="F15296" t="n">
        <v>1532947.505431443</v>
      </c>
      <c r="G15296" t="n">
        <v>1034198451.062189</v>
      </c>
    </row>
    <row r="15297">
      <c r="A15297" s="5" t="n"/>
      <c r="B15297" s="1" t="inlineStr">
        <is>
          <t>d_272_h_07</t>
        </is>
      </c>
      <c r="C15297" t="n">
        <v>738881.007588708</v>
      </c>
      <c r="D15297" t="n">
        <v>2856679.495999509</v>
      </c>
      <c r="E15297" t="n">
        <v>3326486.068160742</v>
      </c>
      <c r="F15297" t="n">
        <v>2699033.612214149</v>
      </c>
      <c r="G15297" t="n">
        <v>1796946421.036306</v>
      </c>
    </row>
    <row r="15298">
      <c r="A15298" s="5" t="n"/>
      <c r="B15298" s="1" t="inlineStr">
        <is>
          <t>d_272_h_08</t>
        </is>
      </c>
      <c r="C15298" t="n">
        <v>771403.5188911563</v>
      </c>
      <c r="D15298" t="n">
        <v>2991859.980407662</v>
      </c>
      <c r="E15298" t="n">
        <v>3472086.509543799</v>
      </c>
      <c r="F15298" t="n">
        <v>2872120.375799717</v>
      </c>
      <c r="G15298" t="n">
        <v>1950679572.640607</v>
      </c>
    </row>
    <row r="15299">
      <c r="A15299" s="5" t="n"/>
      <c r="B15299" s="1" t="inlineStr">
        <is>
          <t>d_272_h_09</t>
        </is>
      </c>
      <c r="C15299" t="n">
        <v>622183.808144095</v>
      </c>
      <c r="D15299" t="n">
        <v>2394195.138034496</v>
      </c>
      <c r="E15299" t="n">
        <v>2790779.233392409</v>
      </c>
      <c r="F15299" t="n">
        <v>2258244.250365281</v>
      </c>
      <c r="G15299" t="n">
        <v>1485344492.51243</v>
      </c>
    </row>
    <row r="15300">
      <c r="A15300" s="5" t="n"/>
      <c r="B15300" s="1" t="inlineStr">
        <is>
          <t>d_272_h_10</t>
        </is>
      </c>
      <c r="C15300" t="n">
        <v>557399.6679547149</v>
      </c>
      <c r="D15300" t="n">
        <v>2196378.277210784</v>
      </c>
      <c r="E15300" t="n">
        <v>2574342.255174826</v>
      </c>
      <c r="F15300" t="n">
        <v>2195919.071160302</v>
      </c>
      <c r="G15300" t="n">
        <v>1524904062.964183</v>
      </c>
    </row>
    <row r="15301">
      <c r="A15301" s="5" t="n"/>
      <c r="B15301" s="1" t="inlineStr">
        <is>
          <t>d_272_h_11</t>
        </is>
      </c>
      <c r="C15301" t="n">
        <v>456698.6250975654</v>
      </c>
      <c r="D15301" t="n">
        <v>1793174.336284122</v>
      </c>
      <c r="E15301" t="n">
        <v>2080556.62810532</v>
      </c>
      <c r="F15301" t="n">
        <v>1753083.094584819</v>
      </c>
      <c r="G15301" t="n">
        <v>1213431498.241335</v>
      </c>
    </row>
    <row r="15302">
      <c r="A15302" s="5" t="n"/>
      <c r="B15302" s="1" t="inlineStr">
        <is>
          <t>d_272_h_12</t>
        </is>
      </c>
      <c r="C15302" t="n">
        <v>485449.7089117505</v>
      </c>
      <c r="D15302" t="n">
        <v>1916620.331044523</v>
      </c>
      <c r="E15302" t="n">
        <v>2257102.194999961</v>
      </c>
      <c r="F15302" t="n">
        <v>1924985.179160106</v>
      </c>
      <c r="G15302" t="n">
        <v>1333151279.259743</v>
      </c>
    </row>
    <row r="15303">
      <c r="A15303" s="5" t="n"/>
      <c r="B15303" s="1" t="inlineStr">
        <is>
          <t>d_272_h_13</t>
        </is>
      </c>
      <c r="C15303" t="n">
        <v>539891.8099585953</v>
      </c>
      <c r="D15303" t="n">
        <v>2143362.54515618</v>
      </c>
      <c r="E15303" t="n">
        <v>2521824.595506981</v>
      </c>
      <c r="F15303" t="n">
        <v>2159267.485901035</v>
      </c>
      <c r="G15303" t="n">
        <v>1495779543.903927</v>
      </c>
    </row>
    <row r="15304">
      <c r="A15304" s="5" t="n"/>
      <c r="B15304" s="1" t="inlineStr">
        <is>
          <t>d_272_h_14</t>
        </is>
      </c>
      <c r="C15304" t="n">
        <v>354421.1754878422</v>
      </c>
      <c r="D15304" t="n">
        <v>1353642.893529729</v>
      </c>
      <c r="E15304" t="n">
        <v>1548178.103157339</v>
      </c>
      <c r="F15304" t="n">
        <v>1213908.240918439</v>
      </c>
      <c r="G15304" t="n">
        <v>774603268.601761</v>
      </c>
    </row>
    <row r="15305">
      <c r="A15305" s="5" t="n"/>
      <c r="B15305" s="1" t="inlineStr">
        <is>
          <t>d_272_h_15</t>
        </is>
      </c>
      <c r="C15305" t="n">
        <v>488203.5175252082</v>
      </c>
      <c r="D15305" t="n">
        <v>1899606.890298886</v>
      </c>
      <c r="E15305" t="n">
        <v>2212246.044277147</v>
      </c>
      <c r="F15305" t="n">
        <v>1815823.16679915</v>
      </c>
      <c r="G15305" t="n">
        <v>1204158262.073088</v>
      </c>
    </row>
    <row r="15306">
      <c r="A15306" s="5" t="n"/>
      <c r="B15306" s="1" t="inlineStr">
        <is>
          <t>d_272_h_16</t>
        </is>
      </c>
      <c r="C15306" t="n">
        <v>846822.6003988957</v>
      </c>
      <c r="D15306" t="n">
        <v>3382147.105111343</v>
      </c>
      <c r="E15306" t="n">
        <v>3949891.925250724</v>
      </c>
      <c r="F15306" t="n">
        <v>3457029.333060898</v>
      </c>
      <c r="G15306" t="n">
        <v>2434942007.175317</v>
      </c>
    </row>
    <row r="15307">
      <c r="A15307" s="5" t="n"/>
      <c r="B15307" s="1" t="inlineStr">
        <is>
          <t>d_272_h_17</t>
        </is>
      </c>
      <c r="C15307" t="n">
        <v>1090628.395742422</v>
      </c>
      <c r="D15307" t="n">
        <v>4319677.516914619</v>
      </c>
      <c r="E15307" t="n">
        <v>5062315.334312837</v>
      </c>
      <c r="F15307" t="n">
        <v>4318827.509969636</v>
      </c>
      <c r="G15307" t="n">
        <v>2963678565.99542</v>
      </c>
    </row>
    <row r="15308">
      <c r="A15308" s="5" t="n"/>
      <c r="B15308" s="1" t="inlineStr">
        <is>
          <t>d_272_h_18</t>
        </is>
      </c>
      <c r="C15308" t="n">
        <v>1127181.076942774</v>
      </c>
      <c r="D15308" t="n">
        <v>4388433.971952921</v>
      </c>
      <c r="E15308" t="n">
        <v>5144630.731659899</v>
      </c>
      <c r="F15308" t="n">
        <v>4191517.856996511</v>
      </c>
      <c r="G15308" t="n">
        <v>2783062281.574241</v>
      </c>
    </row>
    <row r="15309">
      <c r="A15309" s="5" t="n"/>
      <c r="B15309" s="1" t="inlineStr">
        <is>
          <t>d_272_h_19</t>
        </is>
      </c>
      <c r="C15309" t="n">
        <v>1063120.741248413</v>
      </c>
      <c r="D15309" t="n">
        <v>4158714.75257704</v>
      </c>
      <c r="E15309" t="n">
        <v>4870892.370344483</v>
      </c>
      <c r="F15309" t="n">
        <v>4059074.512891859</v>
      </c>
      <c r="G15309" t="n">
        <v>2796952609.035243</v>
      </c>
    </row>
    <row r="15310">
      <c r="A15310" s="5" t="n"/>
      <c r="B15310" s="1" t="inlineStr">
        <is>
          <t>d_272_h_20</t>
        </is>
      </c>
      <c r="C15310" t="n">
        <v>1239433.502488943</v>
      </c>
      <c r="D15310" t="n">
        <v>4955170.793228269</v>
      </c>
      <c r="E15310" t="n">
        <v>5815982.969257751</v>
      </c>
      <c r="F15310" t="n">
        <v>4995583.646110103</v>
      </c>
      <c r="G15310" t="n">
        <v>3460684854.794815</v>
      </c>
    </row>
    <row r="15311">
      <c r="A15311" s="5" t="n"/>
      <c r="B15311" s="1" t="inlineStr">
        <is>
          <t>d_272_h_21</t>
        </is>
      </c>
      <c r="C15311" t="n">
        <v>1196549.527966835</v>
      </c>
      <c r="D15311" t="n">
        <v>4792043.93100354</v>
      </c>
      <c r="E15311" t="n">
        <v>5628462.625859612</v>
      </c>
      <c r="F15311" t="n">
        <v>4975032.849052159</v>
      </c>
      <c r="G15311" t="n">
        <v>3515658836.932179</v>
      </c>
    </row>
    <row r="15312">
      <c r="A15312" s="5" t="n"/>
      <c r="B15312" s="1" t="inlineStr">
        <is>
          <t>d_272_h_22</t>
        </is>
      </c>
      <c r="C15312" t="n">
        <v>728830.0023821675</v>
      </c>
      <c r="D15312" t="n">
        <v>2867892.099266952</v>
      </c>
      <c r="E15312" t="n">
        <v>3383265.318322458</v>
      </c>
      <c r="F15312" t="n">
        <v>2844828.466324153</v>
      </c>
      <c r="G15312" t="n">
        <v>1952397489.687964</v>
      </c>
    </row>
    <row r="15313">
      <c r="A15313" s="5" t="n"/>
      <c r="B15313" s="1" t="inlineStr">
        <is>
          <t>d_272_h_23</t>
        </is>
      </c>
      <c r="C15313" t="n">
        <v>472623.6895354301</v>
      </c>
      <c r="D15313" t="n">
        <v>1885625.136986721</v>
      </c>
      <c r="E15313" t="n">
        <v>2196696.455953481</v>
      </c>
      <c r="F15313" t="n">
        <v>1927049.498581021</v>
      </c>
      <c r="G15313" t="n">
        <v>1339083407.427676</v>
      </c>
    </row>
    <row r="15314">
      <c r="A15314" s="5" t="n"/>
      <c r="B15314" s="1" t="inlineStr">
        <is>
          <t>d_273_h_00</t>
        </is>
      </c>
      <c r="C15314" t="n">
        <v>245264.8953228889</v>
      </c>
      <c r="D15314" t="n">
        <v>980472.3733035618</v>
      </c>
      <c r="E15314" t="n">
        <v>1147823.865441819</v>
      </c>
      <c r="F15314" t="n">
        <v>1004944.580302301</v>
      </c>
      <c r="G15314" t="n">
        <v>704322521.7616284</v>
      </c>
    </row>
    <row r="15315">
      <c r="A15315" s="5" t="n"/>
      <c r="B15315" s="1" t="inlineStr">
        <is>
          <t>d_273_h_01</t>
        </is>
      </c>
      <c r="C15315" t="n">
        <v>99292.0378193925</v>
      </c>
      <c r="D15315" t="n">
        <v>388589.2937867489</v>
      </c>
      <c r="E15315" t="n">
        <v>456468.0754416893</v>
      </c>
      <c r="F15315" t="n">
        <v>375259.9020084565</v>
      </c>
      <c r="G15315" t="n">
        <v>254575009.8793718</v>
      </c>
    </row>
    <row r="15316">
      <c r="A15316" s="5" t="n"/>
      <c r="B15316" s="1" t="inlineStr">
        <is>
          <t>d_273_h_02</t>
        </is>
      </c>
      <c r="C15316" t="n">
        <v>55544.74121549966</v>
      </c>
      <c r="D15316" t="n">
        <v>216188.5761932872</v>
      </c>
      <c r="E15316" t="n">
        <v>251547.6620254389</v>
      </c>
      <c r="F15316" t="n">
        <v>207253.2234868619</v>
      </c>
      <c r="G15316" t="n">
        <v>139257916.4979968</v>
      </c>
    </row>
    <row r="15317">
      <c r="A15317" s="5" t="n"/>
      <c r="B15317" s="1" t="inlineStr">
        <is>
          <t>d_273_h_03</t>
        </is>
      </c>
      <c r="C15317" t="n">
        <v>44114.99548759777</v>
      </c>
      <c r="D15317" t="n">
        <v>173436.9524879582</v>
      </c>
      <c r="E15317" t="n">
        <v>204001.6140737466</v>
      </c>
      <c r="F15317" t="n">
        <v>171950.2307135237</v>
      </c>
      <c r="G15317" t="n">
        <v>117437854.1833907</v>
      </c>
    </row>
    <row r="15318">
      <c r="A15318" s="5" t="n"/>
      <c r="B15318" s="1" t="inlineStr">
        <is>
          <t>d_273_h_04</t>
        </is>
      </c>
      <c r="C15318" t="n">
        <v>50154.45158023077</v>
      </c>
      <c r="D15318" t="n">
        <v>199435.5155872888</v>
      </c>
      <c r="E15318" t="n">
        <v>234004.074474027</v>
      </c>
      <c r="F15318" t="n">
        <v>201242.7376430715</v>
      </c>
      <c r="G15318" t="n">
        <v>139649253.3130563</v>
      </c>
    </row>
    <row r="15319">
      <c r="A15319" s="5" t="n"/>
      <c r="B15319" s="1" t="inlineStr">
        <is>
          <t>d_273_h_05</t>
        </is>
      </c>
      <c r="C15319" t="n">
        <v>61913.12516512369</v>
      </c>
      <c r="D15319" t="n">
        <v>242849.3954386432</v>
      </c>
      <c r="E15319" t="n">
        <v>281724.2944610032</v>
      </c>
      <c r="F15319" t="n">
        <v>238019.2135683791</v>
      </c>
      <c r="G15319" t="n">
        <v>164132087.904133</v>
      </c>
    </row>
    <row r="15320">
      <c r="A15320" s="5" t="n"/>
      <c r="B15320" s="1" t="inlineStr">
        <is>
          <t>d_273_h_06</t>
        </is>
      </c>
      <c r="C15320" t="n">
        <v>147547.400891538</v>
      </c>
      <c r="D15320" t="n">
        <v>576946.345512288</v>
      </c>
      <c r="E15320" t="n">
        <v>683343.2771837674</v>
      </c>
      <c r="F15320" t="n">
        <v>567802.6412203026</v>
      </c>
      <c r="G15320" t="n">
        <v>388698823.1013411</v>
      </c>
    </row>
    <row r="15321">
      <c r="A15321" s="5" t="n"/>
      <c r="B15321" s="1" t="inlineStr">
        <is>
          <t>d_273_h_07</t>
        </is>
      </c>
      <c r="C15321" t="n">
        <v>273543.8531998554</v>
      </c>
      <c r="D15321" t="n">
        <v>1073934.655729304</v>
      </c>
      <c r="E15321" t="n">
        <v>1258998.046921939</v>
      </c>
      <c r="F15321" t="n">
        <v>1060776.161406676</v>
      </c>
      <c r="G15321" t="n">
        <v>722936420.3102057</v>
      </c>
    </row>
    <row r="15322">
      <c r="A15322" s="5" t="n"/>
      <c r="B15322" s="1" t="inlineStr">
        <is>
          <t>d_273_h_08</t>
        </is>
      </c>
      <c r="C15322" t="n">
        <v>325009.7359998139</v>
      </c>
      <c r="D15322" t="n">
        <v>1282207.948978845</v>
      </c>
      <c r="E15322" t="n">
        <v>1494409.400348927</v>
      </c>
      <c r="F15322" t="n">
        <v>1280476.198217498</v>
      </c>
      <c r="G15322" t="n">
        <v>884603353.0339502</v>
      </c>
    </row>
    <row r="15323">
      <c r="A15323" s="5" t="n"/>
      <c r="B15323" s="1" t="inlineStr">
        <is>
          <t>d_273_h_09</t>
        </is>
      </c>
      <c r="C15323" t="n">
        <v>222843.3231918832</v>
      </c>
      <c r="D15323" t="n">
        <v>859601.0399104392</v>
      </c>
      <c r="E15323" t="n">
        <v>989672.3485659494</v>
      </c>
      <c r="F15323" t="n">
        <v>804896.8196363737</v>
      </c>
      <c r="G15323" t="n">
        <v>540806697.6527482</v>
      </c>
    </row>
    <row r="15324">
      <c r="A15324" s="5" t="n"/>
      <c r="B15324" s="1" t="inlineStr">
        <is>
          <t>d_273_h_10</t>
        </is>
      </c>
      <c r="C15324" t="n">
        <v>188652.8763465995</v>
      </c>
      <c r="D15324" t="n">
        <v>731334.4937602584</v>
      </c>
      <c r="E15324" t="n">
        <v>866436.1874531587</v>
      </c>
      <c r="F15324" t="n">
        <v>698748.5831802053</v>
      </c>
      <c r="G15324" t="n">
        <v>466830067.612976</v>
      </c>
    </row>
    <row r="15325">
      <c r="A15325" s="5" t="n"/>
      <c r="B15325" s="1" t="inlineStr">
        <is>
          <t>d_273_h_11</t>
        </is>
      </c>
      <c r="C15325" t="n">
        <v>206278.5559954969</v>
      </c>
      <c r="D15325" t="n">
        <v>814224.9350947066</v>
      </c>
      <c r="E15325" t="n">
        <v>948508.0769873918</v>
      </c>
      <c r="F15325" t="n">
        <v>804161.8695328571</v>
      </c>
      <c r="G15325" t="n">
        <v>549519154.6874386</v>
      </c>
    </row>
    <row r="15326">
      <c r="A15326" s="5" t="n"/>
      <c r="B15326" s="1" t="inlineStr">
        <is>
          <t>d_273_h_12</t>
        </is>
      </c>
      <c r="C15326" t="n">
        <v>211297.7232976564</v>
      </c>
      <c r="D15326" t="n">
        <v>833099.158678186</v>
      </c>
      <c r="E15326" t="n">
        <v>988107.2983725896</v>
      </c>
      <c r="F15326" t="n">
        <v>837922.4053999281</v>
      </c>
      <c r="G15326" t="n">
        <v>583430565.2539561</v>
      </c>
    </row>
    <row r="15327">
      <c r="A15327" s="5" t="n"/>
      <c r="B15327" s="1" t="inlineStr">
        <is>
          <t>d_273_h_13</t>
        </is>
      </c>
      <c r="C15327" t="n">
        <v>174490.1646478619</v>
      </c>
      <c r="D15327" t="n">
        <v>679109.0200138818</v>
      </c>
      <c r="E15327" t="n">
        <v>791304.0057732407</v>
      </c>
      <c r="F15327" t="n">
        <v>655856.0206640417</v>
      </c>
      <c r="G15327" t="n">
        <v>445158579.855247</v>
      </c>
    </row>
    <row r="15328">
      <c r="A15328" s="5" t="n"/>
      <c r="B15328" s="1" t="inlineStr">
        <is>
          <t>d_273_h_14</t>
        </is>
      </c>
      <c r="C15328" t="n">
        <v>202507.1529030997</v>
      </c>
      <c r="D15328" t="n">
        <v>804193.3866641002</v>
      </c>
      <c r="E15328" t="n">
        <v>946619.194901783</v>
      </c>
      <c r="F15328" t="n">
        <v>814523.7423940967</v>
      </c>
      <c r="G15328" t="n">
        <v>561438980.7481239</v>
      </c>
    </row>
    <row r="15329">
      <c r="A15329" s="5" t="n"/>
      <c r="B15329" s="1" t="inlineStr">
        <is>
          <t>d_273_h_15</t>
        </is>
      </c>
      <c r="C15329" t="n">
        <v>250230.7529012479</v>
      </c>
      <c r="D15329" t="n">
        <v>976555.7565468862</v>
      </c>
      <c r="E15329" t="n">
        <v>1144512.828019006</v>
      </c>
      <c r="F15329" t="n">
        <v>934759.5521415634</v>
      </c>
      <c r="G15329" t="n">
        <v>631785004.2865938</v>
      </c>
    </row>
    <row r="15330">
      <c r="A15330" s="5" t="n"/>
      <c r="B15330" s="1" t="inlineStr">
        <is>
          <t>d_273_h_16</t>
        </is>
      </c>
      <c r="C15330" t="n">
        <v>373631.6579040391</v>
      </c>
      <c r="D15330" t="n">
        <v>1449878.942531965</v>
      </c>
      <c r="E15330" t="n">
        <v>1714953.000925159</v>
      </c>
      <c r="F15330" t="n">
        <v>1398604.688029994</v>
      </c>
      <c r="G15330" t="n">
        <v>943079386.3075688</v>
      </c>
    </row>
    <row r="15331">
      <c r="A15331" s="5" t="n"/>
      <c r="B15331" s="1" t="inlineStr">
        <is>
          <t>d_273_h_17</t>
        </is>
      </c>
      <c r="C15331" t="n">
        <v>395800.0239115894</v>
      </c>
      <c r="D15331" t="n">
        <v>1439924.08052023</v>
      </c>
      <c r="E15331" t="n">
        <v>1695096.493924681</v>
      </c>
      <c r="F15331" t="n">
        <v>1196370.255789789</v>
      </c>
      <c r="G15331" t="n">
        <v>721375535.8657725</v>
      </c>
    </row>
    <row r="15332">
      <c r="A15332" s="5" t="n"/>
      <c r="B15332" s="1" t="inlineStr">
        <is>
          <t>d_273_h_18</t>
        </is>
      </c>
      <c r="C15332" t="n">
        <v>769451.7989836682</v>
      </c>
      <c r="D15332" t="n">
        <v>2984940.978436661</v>
      </c>
      <c r="E15332" t="n">
        <v>3510461.940261166</v>
      </c>
      <c r="F15332" t="n">
        <v>2886481.914724022</v>
      </c>
      <c r="G15332" t="n">
        <v>1964892186.340709</v>
      </c>
    </row>
    <row r="15333">
      <c r="A15333" s="5" t="n"/>
      <c r="B15333" s="1" t="inlineStr">
        <is>
          <t>d_273_h_19</t>
        </is>
      </c>
      <c r="C15333" t="n">
        <v>1109857.426041381</v>
      </c>
      <c r="D15333" t="n">
        <v>4455491.631159063</v>
      </c>
      <c r="E15333" t="n">
        <v>5281738.32338792</v>
      </c>
      <c r="F15333" t="n">
        <v>4669373.591571119</v>
      </c>
      <c r="G15333" t="n">
        <v>3296521062.663249</v>
      </c>
    </row>
    <row r="15334">
      <c r="A15334" s="5" t="n"/>
      <c r="B15334" s="1" t="inlineStr">
        <is>
          <t>d_273_h_20</t>
        </is>
      </c>
      <c r="C15334" t="n">
        <v>706771.440148184</v>
      </c>
      <c r="D15334" t="n">
        <v>2749986.583267458</v>
      </c>
      <c r="E15334" t="n">
        <v>3223499.69877431</v>
      </c>
      <c r="F15334" t="n">
        <v>2669056.489366327</v>
      </c>
      <c r="G15334" t="n">
        <v>1798510981.657754</v>
      </c>
    </row>
    <row r="15335">
      <c r="A15335" s="5" t="n"/>
      <c r="B15335" s="1" t="inlineStr">
        <is>
          <t>d_273_h_21</t>
        </is>
      </c>
      <c r="C15335" t="n">
        <v>608538.5216982666</v>
      </c>
      <c r="D15335" t="n">
        <v>2331206.538352449</v>
      </c>
      <c r="E15335" t="n">
        <v>2718530.591540222</v>
      </c>
      <c r="F15335" t="n">
        <v>2158860.700132526</v>
      </c>
      <c r="G15335" t="n">
        <v>1417389034.927493</v>
      </c>
    </row>
    <row r="15336">
      <c r="A15336" s="5" t="n"/>
      <c r="B15336" s="1" t="inlineStr">
        <is>
          <t>d_273_h_22</t>
        </is>
      </c>
      <c r="C15336" t="n">
        <v>546850.5089454093</v>
      </c>
      <c r="D15336" t="n">
        <v>2136350.957200731</v>
      </c>
      <c r="E15336" t="n">
        <v>2508687.021591221</v>
      </c>
      <c r="F15336" t="n">
        <v>2089126.550932915</v>
      </c>
      <c r="G15336" t="n">
        <v>1404288834.012688</v>
      </c>
    </row>
    <row r="15337">
      <c r="A15337" s="5" t="n"/>
      <c r="B15337" s="1" t="inlineStr">
        <is>
          <t>d_273_h_23</t>
        </is>
      </c>
      <c r="C15337" t="n">
        <v>464532.3569802174</v>
      </c>
      <c r="D15337" t="n">
        <v>1823266.443101841</v>
      </c>
      <c r="E15337" t="n">
        <v>2150342.137230158</v>
      </c>
      <c r="F15337" t="n">
        <v>1788204.555380741</v>
      </c>
      <c r="G15337" t="n">
        <v>1217969788.130472</v>
      </c>
    </row>
    <row r="15338">
      <c r="A15338" s="5" t="n"/>
      <c r="B15338" s="1" t="inlineStr">
        <is>
          <t>d_274_h_00</t>
        </is>
      </c>
      <c r="C15338" t="n">
        <v>158557.4068912224</v>
      </c>
      <c r="D15338" t="n">
        <v>615605.5076771437</v>
      </c>
      <c r="E15338" t="n">
        <v>723865.8251159959</v>
      </c>
      <c r="F15338" t="n">
        <v>586457.3996902274</v>
      </c>
      <c r="G15338" t="n">
        <v>389656362.0808403</v>
      </c>
    </row>
    <row r="15339">
      <c r="A15339" s="5" t="n"/>
      <c r="B15339" s="1" t="inlineStr">
        <is>
          <t>d_274_h_01</t>
        </is>
      </c>
      <c r="C15339" t="n">
        <v>100495.0126123518</v>
      </c>
      <c r="D15339" t="n">
        <v>396586.6528866878</v>
      </c>
      <c r="E15339" t="n">
        <v>459325.9084616726</v>
      </c>
      <c r="F15339" t="n">
        <v>390119.4186737323</v>
      </c>
      <c r="G15339" t="n">
        <v>270109338.3092009</v>
      </c>
    </row>
    <row r="15340">
      <c r="A15340" s="5" t="n"/>
      <c r="B15340" s="1" t="inlineStr">
        <is>
          <t>d_274_h_02</t>
        </is>
      </c>
      <c r="C15340" t="n">
        <v>58609.73905462462</v>
      </c>
      <c r="D15340" t="n">
        <v>229470.8017084061</v>
      </c>
      <c r="E15340" t="n">
        <v>268670.9923475216</v>
      </c>
      <c r="F15340" t="n">
        <v>223077.254063549</v>
      </c>
      <c r="G15340" t="n">
        <v>151087063.1825944</v>
      </c>
    </row>
    <row r="15341">
      <c r="A15341" s="5" t="n"/>
      <c r="B15341" s="1" t="inlineStr">
        <is>
          <t>d_274_h_03</t>
        </is>
      </c>
      <c r="C15341" t="n">
        <v>47354.56332545597</v>
      </c>
      <c r="D15341" t="n">
        <v>187523.4648617276</v>
      </c>
      <c r="E15341" t="n">
        <v>219470.3162193449</v>
      </c>
      <c r="F15341" t="n">
        <v>191144.7977014896</v>
      </c>
      <c r="G15341" t="n">
        <v>133299330.6814988</v>
      </c>
    </row>
    <row r="15342">
      <c r="A15342" s="5" t="n"/>
      <c r="B15342" s="1" t="inlineStr">
        <is>
          <t>d_274_h_04</t>
        </is>
      </c>
      <c r="C15342" t="n">
        <v>41942.02055548406</v>
      </c>
      <c r="D15342" t="n">
        <v>163264.1984254956</v>
      </c>
      <c r="E15342" t="n">
        <v>190962.2985088529</v>
      </c>
      <c r="F15342" t="n">
        <v>154787.6876811607</v>
      </c>
      <c r="G15342" t="n">
        <v>103868426.3122487</v>
      </c>
    </row>
    <row r="15343">
      <c r="A15343" s="5" t="n"/>
      <c r="B15343" s="1" t="inlineStr">
        <is>
          <t>d_274_h_05</t>
        </is>
      </c>
      <c r="C15343" t="n">
        <v>68564.48977024422</v>
      </c>
      <c r="D15343" t="n">
        <v>270760.5664167182</v>
      </c>
      <c r="E15343" t="n">
        <v>320445.9896698624</v>
      </c>
      <c r="F15343" t="n">
        <v>272049.3015224893</v>
      </c>
      <c r="G15343" t="n">
        <v>187489392.7745304</v>
      </c>
    </row>
    <row r="15344">
      <c r="A15344" s="5" t="n"/>
      <c r="B15344" s="1" t="inlineStr">
        <is>
          <t>d_274_h_06</t>
        </is>
      </c>
      <c r="C15344" t="n">
        <v>155588.9328292988</v>
      </c>
      <c r="D15344" t="n">
        <v>594345.7898747519</v>
      </c>
      <c r="E15344" t="n">
        <v>699341.7720071014</v>
      </c>
      <c r="F15344" t="n">
        <v>544632.0801521852</v>
      </c>
      <c r="G15344" t="n">
        <v>350840125.1675899</v>
      </c>
    </row>
    <row r="15345">
      <c r="A15345" s="5" t="n"/>
      <c r="B15345" s="1" t="inlineStr">
        <is>
          <t>d_274_h_07</t>
        </is>
      </c>
      <c r="C15345" t="n">
        <v>396113.06945995</v>
      </c>
      <c r="D15345" t="n">
        <v>1571008.993075396</v>
      </c>
      <c r="E15345" t="n">
        <v>1839629.130422829</v>
      </c>
      <c r="F15345" t="n">
        <v>1585841.352536086</v>
      </c>
      <c r="G15345" t="n">
        <v>1093893385.935067</v>
      </c>
    </row>
    <row r="15346">
      <c r="A15346" s="5" t="n"/>
      <c r="B15346" s="1" t="inlineStr">
        <is>
          <t>d_274_h_08</t>
        </is>
      </c>
      <c r="C15346" t="n">
        <v>460597.8166398187</v>
      </c>
      <c r="D15346" t="n">
        <v>1798281.837103849</v>
      </c>
      <c r="E15346" t="n">
        <v>2085876.563277866</v>
      </c>
      <c r="F15346" t="n">
        <v>1738712.104917818</v>
      </c>
      <c r="G15346" t="n">
        <v>1172616820.053264</v>
      </c>
    </row>
    <row r="15347">
      <c r="A15347" s="5" t="n"/>
      <c r="B15347" s="1" t="inlineStr">
        <is>
          <t>d_274_h_09</t>
        </is>
      </c>
      <c r="C15347" t="n">
        <v>383592.7789318401</v>
      </c>
      <c r="D15347" t="n">
        <v>1489308.370272544</v>
      </c>
      <c r="E15347" t="n">
        <v>1761561.622310462</v>
      </c>
      <c r="F15347" t="n">
        <v>1459769.137525289</v>
      </c>
      <c r="G15347" t="n">
        <v>993910457.0108386</v>
      </c>
    </row>
    <row r="15348">
      <c r="A15348" s="5" t="n"/>
      <c r="B15348" s="1" t="inlineStr">
        <is>
          <t>d_274_h_10</t>
        </is>
      </c>
      <c r="C15348" t="n">
        <v>322572.9453844557</v>
      </c>
      <c r="D15348" t="n">
        <v>1280941.091074283</v>
      </c>
      <c r="E15348" t="n">
        <v>1496724.220485163</v>
      </c>
      <c r="F15348" t="n">
        <v>1292609.246699571</v>
      </c>
      <c r="G15348" t="n">
        <v>892153517.796592</v>
      </c>
    </row>
    <row r="15349">
      <c r="A15349" s="5" t="n"/>
      <c r="B15349" s="1" t="inlineStr">
        <is>
          <t>d_274_h_11</t>
        </is>
      </c>
      <c r="C15349" t="n">
        <v>282837.6068805915</v>
      </c>
      <c r="D15349" t="n">
        <v>1111220.528726365</v>
      </c>
      <c r="E15349" t="n">
        <v>1307150.41360759</v>
      </c>
      <c r="F15349" t="n">
        <v>1125970.364318647</v>
      </c>
      <c r="G15349" t="n">
        <v>783775385.8123902</v>
      </c>
    </row>
    <row r="15350">
      <c r="A15350" s="5" t="n"/>
      <c r="B15350" s="1" t="inlineStr">
        <is>
          <t>d_274_h_12</t>
        </is>
      </c>
      <c r="C15350" t="n">
        <v>370251.9232176912</v>
      </c>
      <c r="D15350" t="n">
        <v>1468902.651274672</v>
      </c>
      <c r="E15350" t="n">
        <v>1724593.176025586</v>
      </c>
      <c r="F15350" t="n">
        <v>1475158.101038722</v>
      </c>
      <c r="G15350" t="n">
        <v>1009798434.483648</v>
      </c>
    </row>
    <row r="15351">
      <c r="A15351" s="5" t="n"/>
      <c r="B15351" s="1" t="inlineStr">
        <is>
          <t>d_274_h_13</t>
        </is>
      </c>
      <c r="C15351" t="n">
        <v>354298.6547093241</v>
      </c>
      <c r="D15351" t="n">
        <v>1382332.797640537</v>
      </c>
      <c r="E15351" t="n">
        <v>1634516.785404095</v>
      </c>
      <c r="F15351" t="n">
        <v>1352254.489375618</v>
      </c>
      <c r="G15351" t="n">
        <v>952363067.968375</v>
      </c>
    </row>
    <row r="15352">
      <c r="A15352" s="5" t="n"/>
      <c r="B15352" s="1" t="inlineStr">
        <is>
          <t>d_274_h_14</t>
        </is>
      </c>
      <c r="C15352" t="n">
        <v>484566.7622076049</v>
      </c>
      <c r="D15352" t="n">
        <v>1941982.802499322</v>
      </c>
      <c r="E15352" t="n">
        <v>2287565.963066372</v>
      </c>
      <c r="F15352" t="n">
        <v>2011759.470884617</v>
      </c>
      <c r="G15352" t="n">
        <v>1431305424.293066</v>
      </c>
    </row>
    <row r="15353">
      <c r="A15353" s="5" t="n"/>
      <c r="B15353" s="1" t="inlineStr">
        <is>
          <t>d_274_h_15</t>
        </is>
      </c>
      <c r="C15353" t="n">
        <v>434503.7301774783</v>
      </c>
      <c r="D15353" t="n">
        <v>1639961.757561346</v>
      </c>
      <c r="E15353" t="n">
        <v>1931770.435744558</v>
      </c>
      <c r="F15353" t="n">
        <v>1489297.577895513</v>
      </c>
      <c r="G15353" t="n">
        <v>979918432.6062347</v>
      </c>
    </row>
    <row r="15354">
      <c r="A15354" s="5" t="n"/>
      <c r="B15354" s="1" t="inlineStr">
        <is>
          <t>d_274_h_16</t>
        </is>
      </c>
      <c r="C15354" t="n">
        <v>1125333.086523203</v>
      </c>
      <c r="D15354" t="n">
        <v>4456813.720709856</v>
      </c>
      <c r="E15354" t="n">
        <v>5199268.974299788</v>
      </c>
      <c r="F15354" t="n">
        <v>4466443.336294079</v>
      </c>
      <c r="G15354" t="n">
        <v>3077811692.960507</v>
      </c>
    </row>
    <row r="15355">
      <c r="A15355" s="5" t="n"/>
      <c r="B15355" s="1" t="inlineStr">
        <is>
          <t>d_274_h_17</t>
        </is>
      </c>
      <c r="C15355" t="n">
        <v>1189876.920327646</v>
      </c>
      <c r="D15355" t="n">
        <v>4570255.385967286</v>
      </c>
      <c r="E15355" t="n">
        <v>5367449.844637384</v>
      </c>
      <c r="F15355" t="n">
        <v>4253655.29671349</v>
      </c>
      <c r="G15355" t="n">
        <v>2782615465.361054</v>
      </c>
    </row>
    <row r="15356">
      <c r="A15356" s="5" t="n"/>
      <c r="B15356" s="1" t="inlineStr">
        <is>
          <t>d_274_h_18</t>
        </is>
      </c>
      <c r="C15356" t="n">
        <v>1696611.403646626</v>
      </c>
      <c r="D15356" t="n">
        <v>6664919.123310363</v>
      </c>
      <c r="E15356" t="n">
        <v>7744220.078109305</v>
      </c>
      <c r="F15356" t="n">
        <v>6549287.507355028</v>
      </c>
      <c r="G15356" t="n">
        <v>4504385588.223265</v>
      </c>
    </row>
    <row r="15357">
      <c r="A15357" s="5" t="n"/>
      <c r="B15357" s="1" t="inlineStr">
        <is>
          <t>d_274_h_19</t>
        </is>
      </c>
      <c r="C15357" t="n">
        <v>1904177.743459902</v>
      </c>
      <c r="D15357" t="n">
        <v>7403087.845103381</v>
      </c>
      <c r="E15357" t="n">
        <v>8708585.548416009</v>
      </c>
      <c r="F15357" t="n">
        <v>7073712.208537372</v>
      </c>
      <c r="G15357" t="n">
        <v>4736480028.157397</v>
      </c>
    </row>
    <row r="15358">
      <c r="A15358" s="5" t="n"/>
      <c r="B15358" s="1" t="inlineStr">
        <is>
          <t>d_274_h_20</t>
        </is>
      </c>
      <c r="C15358" t="n">
        <v>2524064.767486739</v>
      </c>
      <c r="D15358" t="n">
        <v>9924145.044496018</v>
      </c>
      <c r="E15358" t="n">
        <v>11679650.34907521</v>
      </c>
      <c r="F15358" t="n">
        <v>9841560.841553429</v>
      </c>
      <c r="G15358" t="n">
        <v>6686936263.666383</v>
      </c>
    </row>
    <row r="15359">
      <c r="A15359" s="5" t="n"/>
      <c r="B15359" s="1" t="inlineStr">
        <is>
          <t>d_274_h_21</t>
        </is>
      </c>
      <c r="C15359" t="n">
        <v>1670083.982621689</v>
      </c>
      <c r="D15359" t="n">
        <v>6306668.065217803</v>
      </c>
      <c r="E15359" t="n">
        <v>7425592.345197367</v>
      </c>
      <c r="F15359" t="n">
        <v>5780099.390005191</v>
      </c>
      <c r="G15359" t="n">
        <v>3679110860.998952</v>
      </c>
    </row>
    <row r="15360">
      <c r="A15360" s="5" t="n"/>
      <c r="B15360" s="1" t="inlineStr">
        <is>
          <t>d_274_h_22</t>
        </is>
      </c>
      <c r="C15360" t="n">
        <v>2302331.291644663</v>
      </c>
      <c r="D15360" t="n">
        <v>9121950.157907235</v>
      </c>
      <c r="E15360" t="n">
        <v>10614549.75538086</v>
      </c>
      <c r="F15360" t="n">
        <v>9191189.372062512</v>
      </c>
      <c r="G15360" t="n">
        <v>6324874464.491545</v>
      </c>
    </row>
    <row r="15361">
      <c r="A15361" s="5" t="n"/>
      <c r="B15361" s="1" t="inlineStr">
        <is>
          <t>d_274_h_23</t>
        </is>
      </c>
      <c r="C15361" t="n">
        <v>1383840.871293364</v>
      </c>
      <c r="D15361" t="n">
        <v>5444612.414465134</v>
      </c>
      <c r="E15361" t="n">
        <v>6480461.455250467</v>
      </c>
      <c r="F15361" t="n">
        <v>5470712.01631944</v>
      </c>
      <c r="G15361" t="n">
        <v>3749458462.689947</v>
      </c>
    </row>
    <row r="15362">
      <c r="A15362" s="5" t="n"/>
      <c r="B15362" s="1" t="inlineStr">
        <is>
          <t>d_275_h_00</t>
        </is>
      </c>
      <c r="C15362" t="n">
        <v>653556.4001908717</v>
      </c>
      <c r="D15362" t="n">
        <v>2556165.528046885</v>
      </c>
      <c r="E15362" t="n">
        <v>3009543.403592343</v>
      </c>
      <c r="F15362" t="n">
        <v>2480253.249877322</v>
      </c>
      <c r="G15362" t="n">
        <v>1686174133.652686</v>
      </c>
    </row>
    <row r="15363">
      <c r="A15363" s="5" t="n"/>
      <c r="B15363" s="1" t="inlineStr">
        <is>
          <t>d_275_h_01</t>
        </is>
      </c>
      <c r="C15363" t="n">
        <v>314110.0583361602</v>
      </c>
      <c r="D15363" t="n">
        <v>1207159.975740677</v>
      </c>
      <c r="E15363" t="n">
        <v>1419649.774217904</v>
      </c>
      <c r="F15363" t="n">
        <v>1127523.570826786</v>
      </c>
      <c r="G15363" t="n">
        <v>736770562.3266108</v>
      </c>
    </row>
    <row r="15364">
      <c r="A15364" s="5" t="n"/>
      <c r="B15364" s="1" t="inlineStr">
        <is>
          <t>d_275_h_02</t>
        </is>
      </c>
      <c r="C15364" t="n">
        <v>193572.4318970945</v>
      </c>
      <c r="D15364" t="n">
        <v>750231.8865692163</v>
      </c>
      <c r="E15364" t="n">
        <v>884544.6101307751</v>
      </c>
      <c r="F15364" t="n">
        <v>719966.4049737657</v>
      </c>
      <c r="G15364" t="n">
        <v>488293034.9959757</v>
      </c>
    </row>
    <row r="15365">
      <c r="A15365" s="5" t="n"/>
      <c r="B15365" s="1" t="inlineStr">
        <is>
          <t>d_275_h_03</t>
        </is>
      </c>
      <c r="C15365" t="n">
        <v>148485.3173127553</v>
      </c>
      <c r="D15365" t="n">
        <v>583478.7235547621</v>
      </c>
      <c r="E15365" t="n">
        <v>681041.5928479757</v>
      </c>
      <c r="F15365" t="n">
        <v>579296.7636954692</v>
      </c>
      <c r="G15365" t="n">
        <v>398775219.4627312</v>
      </c>
    </row>
    <row r="15366">
      <c r="A15366" s="5" t="n"/>
      <c r="B15366" s="1" t="inlineStr">
        <is>
          <t>d_275_h_04</t>
        </is>
      </c>
      <c r="C15366" t="n">
        <v>151449.7547962713</v>
      </c>
      <c r="D15366" t="n">
        <v>592293.1535143753</v>
      </c>
      <c r="E15366" t="n">
        <v>697393.7296986216</v>
      </c>
      <c r="F15366" t="n">
        <v>589358.5064013243</v>
      </c>
      <c r="G15366" t="n">
        <v>407815714.2971637</v>
      </c>
    </row>
    <row r="15367">
      <c r="A15367" s="5" t="n"/>
      <c r="B15367" s="1" t="inlineStr">
        <is>
          <t>d_275_h_05</t>
        </is>
      </c>
      <c r="C15367" t="n">
        <v>232773.2532530831</v>
      </c>
      <c r="D15367" t="n">
        <v>922766.3682894929</v>
      </c>
      <c r="E15367" t="n">
        <v>1079112.927513233</v>
      </c>
      <c r="F15367" t="n">
        <v>922147.2218952961</v>
      </c>
      <c r="G15367" t="n">
        <v>629914699.7564328</v>
      </c>
    </row>
    <row r="15368">
      <c r="A15368" s="5" t="n"/>
      <c r="B15368" s="1" t="inlineStr">
        <is>
          <t>d_275_h_06</t>
        </is>
      </c>
      <c r="C15368" t="n">
        <v>461752.8551929125</v>
      </c>
      <c r="D15368" t="n">
        <v>1789146.687888508</v>
      </c>
      <c r="E15368" t="n">
        <v>2092244.75430413</v>
      </c>
      <c r="F15368" t="n">
        <v>1675952.970021529</v>
      </c>
      <c r="G15368" t="n">
        <v>1108767724.332021</v>
      </c>
    </row>
    <row r="15369">
      <c r="A15369" s="5" t="n"/>
      <c r="B15369" s="1" t="inlineStr">
        <is>
          <t>d_275_h_07</t>
        </is>
      </c>
      <c r="C15369" t="n">
        <v>887942.7551918291</v>
      </c>
      <c r="D15369" t="n">
        <v>3385489.047840377</v>
      </c>
      <c r="E15369" t="n">
        <v>3981136.845612295</v>
      </c>
      <c r="F15369" t="n">
        <v>3098142.958159579</v>
      </c>
      <c r="G15369" t="n">
        <v>2016462153.634222</v>
      </c>
    </row>
    <row r="15370">
      <c r="A15370" s="5" t="n"/>
      <c r="B15370" s="1" t="inlineStr">
        <is>
          <t>d_275_h_08</t>
        </is>
      </c>
      <c r="C15370" t="n">
        <v>1042922.846935217</v>
      </c>
      <c r="D15370" t="n">
        <v>4086771.843933846</v>
      </c>
      <c r="E15370" t="n">
        <v>4768095.655894345</v>
      </c>
      <c r="F15370" t="n">
        <v>3928331.557234435</v>
      </c>
      <c r="G15370" t="n">
        <v>2627120430.000552</v>
      </c>
    </row>
    <row r="15371">
      <c r="A15371" s="5" t="n"/>
      <c r="B15371" s="1" t="inlineStr">
        <is>
          <t>d_275_h_09</t>
        </is>
      </c>
      <c r="C15371" t="n">
        <v>981100.7649393113</v>
      </c>
      <c r="D15371" t="n">
        <v>3846822.945790004</v>
      </c>
      <c r="E15371" t="n">
        <v>4465906.780894716</v>
      </c>
      <c r="F15371" t="n">
        <v>3738448.4087637</v>
      </c>
      <c r="G15371" t="n">
        <v>2565533428.817216</v>
      </c>
    </row>
    <row r="15372">
      <c r="A15372" s="5" t="n"/>
      <c r="B15372" s="1" t="inlineStr">
        <is>
          <t>d_275_h_10</t>
        </is>
      </c>
      <c r="C15372" t="n">
        <v>866366.1280626978</v>
      </c>
      <c r="D15372" t="n">
        <v>3407705.205877969</v>
      </c>
      <c r="E15372" t="n">
        <v>3974266.433470481</v>
      </c>
      <c r="F15372" t="n">
        <v>3403488.918035033</v>
      </c>
      <c r="G15372" t="n">
        <v>2328350785.848753</v>
      </c>
    </row>
    <row r="15373">
      <c r="A15373" s="5" t="n"/>
      <c r="B15373" s="1" t="inlineStr">
        <is>
          <t>d_275_h_11</t>
        </is>
      </c>
      <c r="C15373" t="n">
        <v>736020.6320004561</v>
      </c>
      <c r="D15373" t="n">
        <v>2887098.500348672</v>
      </c>
      <c r="E15373" t="n">
        <v>3383681.104795828</v>
      </c>
      <c r="F15373" t="n">
        <v>2829941.720391579</v>
      </c>
      <c r="G15373" t="n">
        <v>1912183453.899236</v>
      </c>
    </row>
    <row r="15374">
      <c r="A15374" s="5" t="n"/>
      <c r="B15374" s="1" t="inlineStr">
        <is>
          <t>d_275_h_12</t>
        </is>
      </c>
      <c r="C15374" t="n">
        <v>863926.7317294297</v>
      </c>
      <c r="D15374" t="n">
        <v>3432053.691991598</v>
      </c>
      <c r="E15374" t="n">
        <v>4050654.854211726</v>
      </c>
      <c r="F15374" t="n">
        <v>3512009.800521923</v>
      </c>
      <c r="G15374" t="n">
        <v>2457435355.880802</v>
      </c>
    </row>
    <row r="15375">
      <c r="A15375" s="5" t="n"/>
      <c r="B15375" s="1" t="inlineStr">
        <is>
          <t>d_275_h_13</t>
        </is>
      </c>
      <c r="C15375" t="n">
        <v>724216.4715265764</v>
      </c>
      <c r="D15375" t="n">
        <v>2810057.858419507</v>
      </c>
      <c r="E15375" t="n">
        <v>3281409.793846078</v>
      </c>
      <c r="F15375" t="n">
        <v>2695642.146243909</v>
      </c>
      <c r="G15375" t="n">
        <v>1830190379.990545</v>
      </c>
    </row>
    <row r="15376">
      <c r="A15376" s="5" t="n"/>
      <c r="B15376" s="1" t="inlineStr">
        <is>
          <t>d_275_h_14</t>
        </is>
      </c>
      <c r="C15376" t="n">
        <v>799571.8703205743</v>
      </c>
      <c r="D15376" t="n">
        <v>3090148.611709277</v>
      </c>
      <c r="E15376" t="n">
        <v>3659017.670353833</v>
      </c>
      <c r="F15376" t="n">
        <v>2934556.86087967</v>
      </c>
      <c r="G15376" t="n">
        <v>1942332774.340641</v>
      </c>
    </row>
    <row r="15377">
      <c r="A15377" s="5" t="n"/>
      <c r="B15377" s="1" t="inlineStr">
        <is>
          <t>d_275_h_15</t>
        </is>
      </c>
      <c r="C15377" t="n">
        <v>955910.4888153297</v>
      </c>
      <c r="D15377" t="n">
        <v>3813612.169312872</v>
      </c>
      <c r="E15377" t="n">
        <v>4403810.687592515</v>
      </c>
      <c r="F15377" t="n">
        <v>3844500.357095367</v>
      </c>
      <c r="G15377" t="n">
        <v>2673950014.387455</v>
      </c>
    </row>
    <row r="15378">
      <c r="A15378" s="5" t="n"/>
      <c r="B15378" s="1" t="inlineStr">
        <is>
          <t>d_275_h_16</t>
        </is>
      </c>
      <c r="C15378" t="n">
        <v>1172332.021389144</v>
      </c>
      <c r="D15378" t="n">
        <v>4610263.113674035</v>
      </c>
      <c r="E15378" t="n">
        <v>5404001.867376436</v>
      </c>
      <c r="F15378" t="n">
        <v>4584599.960254037</v>
      </c>
      <c r="G15378" t="n">
        <v>3141622306.062872</v>
      </c>
    </row>
    <row r="15379">
      <c r="A15379" s="5" t="n"/>
      <c r="B15379" s="1" t="inlineStr">
        <is>
          <t>d_275_h_17</t>
        </is>
      </c>
      <c r="C15379" t="n">
        <v>1404643.145075907</v>
      </c>
      <c r="D15379" t="n">
        <v>5449595.10225989</v>
      </c>
      <c r="E15379" t="n">
        <v>6383935.386367195</v>
      </c>
      <c r="F15379" t="n">
        <v>5270514.341688571</v>
      </c>
      <c r="G15379" t="n">
        <v>3569655520.542112</v>
      </c>
    </row>
    <row r="15380">
      <c r="A15380" s="5" t="n"/>
      <c r="B15380" s="1" t="inlineStr">
        <is>
          <t>d_275_h_18</t>
        </is>
      </c>
      <c r="C15380" t="n">
        <v>1617571.31929006</v>
      </c>
      <c r="D15380" t="n">
        <v>6283167.066551426</v>
      </c>
      <c r="E15380" t="n">
        <v>7375129.56909533</v>
      </c>
      <c r="F15380" t="n">
        <v>6044603.87097339</v>
      </c>
      <c r="G15380" t="n">
        <v>4083079295.431704</v>
      </c>
    </row>
    <row r="15381">
      <c r="A15381" s="5" t="n"/>
      <c r="B15381" s="1" t="inlineStr">
        <is>
          <t>d_275_h_19</t>
        </is>
      </c>
      <c r="C15381" t="n">
        <v>1825753.407180935</v>
      </c>
      <c r="D15381" t="n">
        <v>7159271.056293568</v>
      </c>
      <c r="E15381" t="n">
        <v>8418551.488226471</v>
      </c>
      <c r="F15381" t="n">
        <v>7042565.924511091</v>
      </c>
      <c r="G15381" t="n">
        <v>4729203376.987364</v>
      </c>
    </row>
    <row r="15382">
      <c r="A15382" s="5" t="n"/>
      <c r="B15382" s="1" t="inlineStr">
        <is>
          <t>d_275_h_20</t>
        </is>
      </c>
      <c r="C15382" t="n">
        <v>2255822.373060591</v>
      </c>
      <c r="D15382" t="n">
        <v>9014987.470599366</v>
      </c>
      <c r="E15382" t="n">
        <v>10582260.34227478</v>
      </c>
      <c r="F15382" t="n">
        <v>9324124.444861144</v>
      </c>
      <c r="G15382" t="n">
        <v>6606493398.303798</v>
      </c>
    </row>
    <row r="15383">
      <c r="A15383" s="5" t="n"/>
      <c r="B15383" s="1" t="inlineStr">
        <is>
          <t>d_275_h_21</t>
        </is>
      </c>
      <c r="C15383" t="n">
        <v>1527907.955124201</v>
      </c>
      <c r="D15383" t="n">
        <v>5892779.50964902</v>
      </c>
      <c r="E15383" t="n">
        <v>6877268.248503661</v>
      </c>
      <c r="F15383" t="n">
        <v>5459701.78351818</v>
      </c>
      <c r="G15383" t="n">
        <v>3564357578.043885</v>
      </c>
    </row>
    <row r="15384">
      <c r="A15384" s="5" t="n"/>
      <c r="B15384" s="1" t="inlineStr">
        <is>
          <t>d_275_h_22</t>
        </is>
      </c>
      <c r="C15384" t="n">
        <v>1282433.572403889</v>
      </c>
      <c r="D15384" t="n">
        <v>5029001.828730786</v>
      </c>
      <c r="E15384" t="n">
        <v>5939830.665808531</v>
      </c>
      <c r="F15384" t="n">
        <v>4987218.060586751</v>
      </c>
      <c r="G15384" t="n">
        <v>3340316740.919175</v>
      </c>
    </row>
    <row r="15385">
      <c r="A15385" s="5" t="n"/>
      <c r="B15385" s="1" t="inlineStr">
        <is>
          <t>d_275_h_23</t>
        </is>
      </c>
      <c r="C15385" t="n">
        <v>934680.9400548796</v>
      </c>
      <c r="D15385" t="n">
        <v>3704380.392361259</v>
      </c>
      <c r="E15385" t="n">
        <v>4324286.225286738</v>
      </c>
      <c r="F15385" t="n">
        <v>3698010.410263285</v>
      </c>
      <c r="G15385" t="n">
        <v>2560002898.331538</v>
      </c>
    </row>
    <row r="15386">
      <c r="A15386" s="5" t="n"/>
      <c r="B15386" s="1" t="inlineStr">
        <is>
          <t>d_276_h_00</t>
        </is>
      </c>
      <c r="C15386" t="n">
        <v>331160.1602208921</v>
      </c>
      <c r="D15386" t="n">
        <v>1277240.45006239</v>
      </c>
      <c r="E15386" t="n">
        <v>1514465.25861886</v>
      </c>
      <c r="F15386" t="n">
        <v>1232209.579580643</v>
      </c>
      <c r="G15386" t="n">
        <v>825370307.5007921</v>
      </c>
    </row>
    <row r="15387">
      <c r="A15387" s="5" t="n"/>
      <c r="B15387" s="1" t="inlineStr">
        <is>
          <t>d_276_h_01</t>
        </is>
      </c>
      <c r="C15387" t="n">
        <v>212682.3624792825</v>
      </c>
      <c r="D15387" t="n">
        <v>839740.8252082455</v>
      </c>
      <c r="E15387" t="n">
        <v>977107.4097602211</v>
      </c>
      <c r="F15387" t="n">
        <v>835632.4173159717</v>
      </c>
      <c r="G15387" t="n">
        <v>579411295.7240136</v>
      </c>
    </row>
    <row r="15388">
      <c r="A15388" s="5" t="n"/>
      <c r="B15388" s="1" t="inlineStr">
        <is>
          <t>d_276_h_02</t>
        </is>
      </c>
      <c r="C15388" t="n">
        <v>114823.0512806633</v>
      </c>
      <c r="D15388" t="n">
        <v>453033.9222742154</v>
      </c>
      <c r="E15388" t="n">
        <v>533670.0099534725</v>
      </c>
      <c r="F15388" t="n">
        <v>456680.1588248655</v>
      </c>
      <c r="G15388" t="n">
        <v>317065973.9078148</v>
      </c>
    </row>
    <row r="15389">
      <c r="A15389" s="5" t="n"/>
      <c r="B15389" s="1" t="inlineStr">
        <is>
          <t>d_276_h_03</t>
        </is>
      </c>
      <c r="C15389" t="n">
        <v>66979.98285966908</v>
      </c>
      <c r="D15389" t="n">
        <v>264422.2553162538</v>
      </c>
      <c r="E15389" t="n">
        <v>309308.5593122458</v>
      </c>
      <c r="F15389" t="n">
        <v>260043.9106659802</v>
      </c>
      <c r="G15389" t="n">
        <v>179366265.5826386</v>
      </c>
    </row>
    <row r="15390">
      <c r="A15390" s="5" t="n"/>
      <c r="B15390" s="1" t="inlineStr">
        <is>
          <t>d_276_h_04</t>
        </is>
      </c>
      <c r="C15390" t="n">
        <v>59008.01656940807</v>
      </c>
      <c r="D15390" t="n">
        <v>230832.6104700982</v>
      </c>
      <c r="E15390" t="n">
        <v>270066.7730144567</v>
      </c>
      <c r="F15390" t="n">
        <v>221916.8264019527</v>
      </c>
      <c r="G15390" t="n">
        <v>152497213.1782307</v>
      </c>
    </row>
    <row r="15391">
      <c r="A15391" s="5" t="n"/>
      <c r="B15391" s="1" t="inlineStr">
        <is>
          <t>d_276_h_05</t>
        </is>
      </c>
      <c r="C15391" t="n">
        <v>81749.17339090437</v>
      </c>
      <c r="D15391" t="n">
        <v>315453.7699190167</v>
      </c>
      <c r="E15391" t="n">
        <v>370053.1464944509</v>
      </c>
      <c r="F15391" t="n">
        <v>301563.6633835935</v>
      </c>
      <c r="G15391" t="n">
        <v>202754927.5202635</v>
      </c>
    </row>
    <row r="15392">
      <c r="A15392" s="5" t="n"/>
      <c r="B15392" s="1" t="inlineStr">
        <is>
          <t>d_276_h_06</t>
        </is>
      </c>
      <c r="C15392" t="n">
        <v>193890.1084652925</v>
      </c>
      <c r="D15392" t="n">
        <v>719387.836987132</v>
      </c>
      <c r="E15392" t="n">
        <v>824979.6887454585</v>
      </c>
      <c r="F15392" t="n">
        <v>588106.4200218937</v>
      </c>
      <c r="G15392" t="n">
        <v>350591274.5753472</v>
      </c>
    </row>
    <row r="15393">
      <c r="A15393" s="5" t="n"/>
      <c r="B15393" s="1" t="inlineStr">
        <is>
          <t>d_276_h_07</t>
        </is>
      </c>
      <c r="C15393" t="n">
        <v>535068.1130490901</v>
      </c>
      <c r="D15393" t="n">
        <v>2069694.233450533</v>
      </c>
      <c r="E15393" t="n">
        <v>2426930.746510102</v>
      </c>
      <c r="F15393" t="n">
        <v>1955620.409099719</v>
      </c>
      <c r="G15393" t="n">
        <v>1286796008.758854</v>
      </c>
    </row>
    <row r="15394">
      <c r="A15394" s="5" t="n"/>
      <c r="B15394" s="1" t="inlineStr">
        <is>
          <t>d_276_h_08</t>
        </is>
      </c>
      <c r="C15394" t="n">
        <v>531573.3088726599</v>
      </c>
      <c r="D15394" t="n">
        <v>2051585.280269973</v>
      </c>
      <c r="E15394" t="n">
        <v>2381829.294865071</v>
      </c>
      <c r="F15394" t="n">
        <v>1915283.50512205</v>
      </c>
      <c r="G15394" t="n">
        <v>1272565317.245725</v>
      </c>
    </row>
    <row r="15395">
      <c r="A15395" s="5" t="n"/>
      <c r="B15395" s="1" t="inlineStr">
        <is>
          <t>d_276_h_09</t>
        </is>
      </c>
      <c r="C15395" t="n">
        <v>579695.7665354105</v>
      </c>
      <c r="D15395" t="n">
        <v>2273277.537213277</v>
      </c>
      <c r="E15395" t="n">
        <v>2693898.258125445</v>
      </c>
      <c r="F15395" t="n">
        <v>2288600.69357546</v>
      </c>
      <c r="G15395" t="n">
        <v>1579980484.811951</v>
      </c>
    </row>
    <row r="15396">
      <c r="A15396" s="5" t="n"/>
      <c r="B15396" s="1" t="inlineStr">
        <is>
          <t>d_276_h_10</t>
        </is>
      </c>
      <c r="C15396" t="n">
        <v>501253.9338307967</v>
      </c>
      <c r="D15396" t="n">
        <v>1971569.695374706</v>
      </c>
      <c r="E15396" t="n">
        <v>2308297.928089678</v>
      </c>
      <c r="F15396" t="n">
        <v>1954392.778435285</v>
      </c>
      <c r="G15396" t="n">
        <v>1344088086.882031</v>
      </c>
    </row>
    <row r="15397">
      <c r="A15397" s="5" t="n"/>
      <c r="B15397" s="1" t="inlineStr">
        <is>
          <t>d_276_h_11</t>
        </is>
      </c>
      <c r="C15397" t="n">
        <v>455205.1141080133</v>
      </c>
      <c r="D15397" t="n">
        <v>1781218.546038022</v>
      </c>
      <c r="E15397" t="n">
        <v>2086964.076872544</v>
      </c>
      <c r="F15397" t="n">
        <v>1757618.541455105</v>
      </c>
      <c r="G15397" t="n">
        <v>1226042996.531976</v>
      </c>
    </row>
    <row r="15398">
      <c r="A15398" s="5" t="n"/>
      <c r="B15398" s="1" t="inlineStr">
        <is>
          <t>d_276_h_12</t>
        </is>
      </c>
      <c r="C15398" t="n">
        <v>487630.9367682204</v>
      </c>
      <c r="D15398" t="n">
        <v>1910991.603631792</v>
      </c>
      <c r="E15398" t="n">
        <v>2252106.604928854</v>
      </c>
      <c r="F15398" t="n">
        <v>1874229.116538011</v>
      </c>
      <c r="G15398" t="n">
        <v>1276070838.697416</v>
      </c>
    </row>
    <row r="15399">
      <c r="A15399" s="5" t="n"/>
      <c r="B15399" s="1" t="inlineStr">
        <is>
          <t>d_276_h_13</t>
        </is>
      </c>
      <c r="C15399" t="n">
        <v>617757.1448168465</v>
      </c>
      <c r="D15399" t="n">
        <v>2439650.849653877</v>
      </c>
      <c r="E15399" t="n">
        <v>2873056.604278702</v>
      </c>
      <c r="F15399" t="n">
        <v>2437654.044686556</v>
      </c>
      <c r="G15399" t="n">
        <v>1662399279.847807</v>
      </c>
    </row>
    <row r="15400">
      <c r="A15400" s="5" t="n"/>
      <c r="B15400" s="1" t="inlineStr">
        <is>
          <t>d_276_h_14</t>
        </is>
      </c>
      <c r="C15400" t="n">
        <v>558070.5794093701</v>
      </c>
      <c r="D15400" t="n">
        <v>2206655.756571787</v>
      </c>
      <c r="E15400" t="n">
        <v>2582654.71372822</v>
      </c>
      <c r="F15400" t="n">
        <v>2178760.320024678</v>
      </c>
      <c r="G15400" t="n">
        <v>1502799730.021214</v>
      </c>
    </row>
    <row r="15401">
      <c r="A15401" s="5" t="n"/>
      <c r="B15401" s="1" t="inlineStr">
        <is>
          <t>d_276_h_15</t>
        </is>
      </c>
      <c r="C15401" t="n">
        <v>595125.9557669918</v>
      </c>
      <c r="D15401" t="n">
        <v>2294409.369731203</v>
      </c>
      <c r="E15401" t="n">
        <v>2712683.783836127</v>
      </c>
      <c r="F15401" t="n">
        <v>2177359.487089267</v>
      </c>
      <c r="G15401" t="n">
        <v>1471463934.718694</v>
      </c>
    </row>
    <row r="15402">
      <c r="A15402" s="5" t="n"/>
      <c r="B15402" s="1" t="inlineStr">
        <is>
          <t>d_276_h_16</t>
        </is>
      </c>
      <c r="C15402" t="n">
        <v>949088.1063156242</v>
      </c>
      <c r="D15402" t="n">
        <v>3745055.452823414</v>
      </c>
      <c r="E15402" t="n">
        <v>4387279.650657652</v>
      </c>
      <c r="F15402" t="n">
        <v>3766695.600194927</v>
      </c>
      <c r="G15402" t="n">
        <v>2652196040.995364</v>
      </c>
    </row>
    <row r="15403">
      <c r="A15403" s="5" t="n"/>
      <c r="B15403" s="1" t="inlineStr">
        <is>
          <t>d_276_h_17</t>
        </is>
      </c>
      <c r="C15403" t="n">
        <v>941104.4489411643</v>
      </c>
      <c r="D15403" t="n">
        <v>3599320.128889264</v>
      </c>
      <c r="E15403" t="n">
        <v>4230109.01237808</v>
      </c>
      <c r="F15403" t="n">
        <v>3367709.061693444</v>
      </c>
      <c r="G15403" t="n">
        <v>2231271429.247558</v>
      </c>
    </row>
    <row r="15404">
      <c r="A15404" s="5" t="n"/>
      <c r="B15404" s="1" t="inlineStr">
        <is>
          <t>d_276_h_18</t>
        </is>
      </c>
      <c r="C15404" t="n">
        <v>1426388.94184811</v>
      </c>
      <c r="D15404" t="n">
        <v>5586800.984561671</v>
      </c>
      <c r="E15404" t="n">
        <v>6532971.623404049</v>
      </c>
      <c r="F15404" t="n">
        <v>5431603.314973145</v>
      </c>
      <c r="G15404" t="n">
        <v>3746149876.560703</v>
      </c>
    </row>
    <row r="15405">
      <c r="A15405" s="5" t="n"/>
      <c r="B15405" s="1" t="inlineStr">
        <is>
          <t>d_276_h_19</t>
        </is>
      </c>
      <c r="C15405" t="n">
        <v>1588573.572187972</v>
      </c>
      <c r="D15405" t="n">
        <v>6262281.422203224</v>
      </c>
      <c r="E15405" t="n">
        <v>7260037.921217019</v>
      </c>
      <c r="F15405" t="n">
        <v>6109774.885708296</v>
      </c>
      <c r="G15405" t="n">
        <v>4137650564.221148</v>
      </c>
    </row>
    <row r="15406">
      <c r="A15406" s="5" t="n"/>
      <c r="B15406" s="1" t="inlineStr">
        <is>
          <t>d_276_h_20</t>
        </is>
      </c>
      <c r="C15406" t="n">
        <v>1453404.999548709</v>
      </c>
      <c r="D15406" t="n">
        <v>5652910.544543652</v>
      </c>
      <c r="E15406" t="n">
        <v>6652207.106072843</v>
      </c>
      <c r="F15406" t="n">
        <v>5414943.474849011</v>
      </c>
      <c r="G15406" t="n">
        <v>3646846677.571004</v>
      </c>
    </row>
    <row r="15407">
      <c r="A15407" s="5" t="n"/>
      <c r="B15407" s="1" t="inlineStr">
        <is>
          <t>d_276_h_21</t>
        </is>
      </c>
      <c r="C15407" t="n">
        <v>1175410.808772513</v>
      </c>
      <c r="D15407" t="n">
        <v>4599118.858858069</v>
      </c>
      <c r="E15407" t="n">
        <v>5394905.030236719</v>
      </c>
      <c r="F15407" t="n">
        <v>4477047.355366138</v>
      </c>
      <c r="G15407" t="n">
        <v>3071340336.009069</v>
      </c>
    </row>
    <row r="15408">
      <c r="A15408" s="5" t="n"/>
      <c r="B15408" s="1" t="inlineStr">
        <is>
          <t>d_276_h_22</t>
        </is>
      </c>
      <c r="C15408" t="n">
        <v>656327.3806337896</v>
      </c>
      <c r="D15408" t="n">
        <v>2534028.045957904</v>
      </c>
      <c r="E15408" t="n">
        <v>2977065.078278739</v>
      </c>
      <c r="F15408" t="n">
        <v>2435577.02747512</v>
      </c>
      <c r="G15408" t="n">
        <v>1609974940.239569</v>
      </c>
    </row>
    <row r="15409">
      <c r="A15409" s="5" t="n"/>
      <c r="B15409" s="1" t="inlineStr">
        <is>
          <t>d_276_h_23</t>
        </is>
      </c>
      <c r="C15409" t="n">
        <v>441764.8473294905</v>
      </c>
      <c r="D15409" t="n">
        <v>1741638.9479073</v>
      </c>
      <c r="E15409" t="n">
        <v>2049816.243300628</v>
      </c>
      <c r="F15409" t="n">
        <v>1742596.910718726</v>
      </c>
      <c r="G15409" t="n">
        <v>1215580912.692806</v>
      </c>
    </row>
    <row r="15410">
      <c r="A15410" s="5" t="n"/>
      <c r="B15410" s="1" t="inlineStr">
        <is>
          <t>d_277_h_00</t>
        </is>
      </c>
      <c r="C15410" t="n">
        <v>161687.3290974881</v>
      </c>
      <c r="D15410" t="n">
        <v>622222.4351137531</v>
      </c>
      <c r="E15410" t="n">
        <v>739523.9362309801</v>
      </c>
      <c r="F15410" t="n">
        <v>594756.0974712053</v>
      </c>
      <c r="G15410" t="n">
        <v>393929589.8299593</v>
      </c>
    </row>
    <row r="15411">
      <c r="A15411" s="5" t="n"/>
      <c r="B15411" s="1" t="inlineStr">
        <is>
          <t>d_277_h_01</t>
        </is>
      </c>
      <c r="C15411" t="n">
        <v>76806.44567732053</v>
      </c>
      <c r="D15411" t="n">
        <v>298561.8684857646</v>
      </c>
      <c r="E15411" t="n">
        <v>351270.8631518848</v>
      </c>
      <c r="F15411" t="n">
        <v>285932.8008997575</v>
      </c>
      <c r="G15411" t="n">
        <v>193806455.7841443</v>
      </c>
    </row>
    <row r="15412">
      <c r="A15412" s="5" t="n"/>
      <c r="B15412" s="1" t="inlineStr">
        <is>
          <t>d_277_h_02</t>
        </is>
      </c>
      <c r="C15412" t="n">
        <v>48681.7141677433</v>
      </c>
      <c r="D15412" t="n">
        <v>188816.0850748469</v>
      </c>
      <c r="E15412" t="n">
        <v>221211.9266559077</v>
      </c>
      <c r="F15412" t="n">
        <v>180768.4966254312</v>
      </c>
      <c r="G15412" t="n">
        <v>122274246.0612532</v>
      </c>
    </row>
    <row r="15413">
      <c r="A15413" s="5" t="n"/>
      <c r="B15413" s="1" t="inlineStr">
        <is>
          <t>d_277_h_03</t>
        </is>
      </c>
      <c r="C15413" t="n">
        <v>34510.35368109398</v>
      </c>
      <c r="D15413" t="n">
        <v>134711.0261061343</v>
      </c>
      <c r="E15413" t="n">
        <v>157141.127538478</v>
      </c>
      <c r="F15413" t="n">
        <v>130795.0507559078</v>
      </c>
      <c r="G15413" t="n">
        <v>88892029.47198907</v>
      </c>
    </row>
    <row r="15414">
      <c r="A15414" s="5" t="n"/>
      <c r="B15414" s="1" t="inlineStr">
        <is>
          <t>d_277_h_04</t>
        </is>
      </c>
      <c r="C15414" t="n">
        <v>38382.02337469146</v>
      </c>
      <c r="D15414" t="n">
        <v>149576.1284765777</v>
      </c>
      <c r="E15414" t="n">
        <v>177175.8085157685</v>
      </c>
      <c r="F15414" t="n">
        <v>149817.3337890144</v>
      </c>
      <c r="G15414" t="n">
        <v>103849266.5904281</v>
      </c>
    </row>
    <row r="15415">
      <c r="A15415" s="5" t="n"/>
      <c r="B15415" s="1" t="inlineStr">
        <is>
          <t>d_277_h_05</t>
        </is>
      </c>
      <c r="C15415" t="n">
        <v>76570.65021378025</v>
      </c>
      <c r="D15415" t="n">
        <v>304254.223364754</v>
      </c>
      <c r="E15415" t="n">
        <v>353823.4418489703</v>
      </c>
      <c r="F15415" t="n">
        <v>309825.1994529926</v>
      </c>
      <c r="G15415" t="n">
        <v>215935428.449479</v>
      </c>
    </row>
    <row r="15416">
      <c r="A15416" s="5" t="n"/>
      <c r="B15416" s="1" t="inlineStr">
        <is>
          <t>d_277_h_06</t>
        </is>
      </c>
      <c r="C15416" t="n">
        <v>190780.5862239885</v>
      </c>
      <c r="D15416" t="n">
        <v>728583.2724355881</v>
      </c>
      <c r="E15416" t="n">
        <v>850611.2036190153</v>
      </c>
      <c r="F15416" t="n">
        <v>653529.1899778205</v>
      </c>
      <c r="G15416" t="n">
        <v>425599209.5843928</v>
      </c>
    </row>
    <row r="15417">
      <c r="A15417" s="5" t="n"/>
      <c r="B15417" s="1" t="inlineStr">
        <is>
          <t>d_277_h_07</t>
        </is>
      </c>
      <c r="C15417" t="n">
        <v>445920.5542478065</v>
      </c>
      <c r="D15417" t="n">
        <v>1729746.94100203</v>
      </c>
      <c r="E15417" t="n">
        <v>2029370.381880927</v>
      </c>
      <c r="F15417" t="n">
        <v>1678123.248277968</v>
      </c>
      <c r="G15417" t="n">
        <v>1135322656.251418</v>
      </c>
    </row>
    <row r="15418">
      <c r="A15418" s="5" t="n"/>
      <c r="B15418" s="1" t="inlineStr">
        <is>
          <t>d_277_h_08</t>
        </is>
      </c>
      <c r="C15418" t="n">
        <v>579353.1165839268</v>
      </c>
      <c r="D15418" t="n">
        <v>2286305.927554357</v>
      </c>
      <c r="E15418" t="n">
        <v>2690463.875150482</v>
      </c>
      <c r="F15418" t="n">
        <v>2287434.78350502</v>
      </c>
      <c r="G15418" t="n">
        <v>1559712875.329583</v>
      </c>
    </row>
    <row r="15419">
      <c r="A15419" s="5" t="n"/>
      <c r="B15419" s="1" t="inlineStr">
        <is>
          <t>d_277_h_09</t>
        </is>
      </c>
      <c r="C15419" t="n">
        <v>524674.8224108181</v>
      </c>
      <c r="D15419" t="n">
        <v>2077412.431410888</v>
      </c>
      <c r="E15419" t="n">
        <v>2404002.559012074</v>
      </c>
      <c r="F15419" t="n">
        <v>2079739.517031783</v>
      </c>
      <c r="G15419" t="n">
        <v>1441416332.353352</v>
      </c>
    </row>
    <row r="15420">
      <c r="A15420" s="5" t="n"/>
      <c r="B15420" s="1" t="inlineStr">
        <is>
          <t>d_277_h_10</t>
        </is>
      </c>
      <c r="C15420" t="n">
        <v>414326.0535853815</v>
      </c>
      <c r="D15420" t="n">
        <v>1624393.129602638</v>
      </c>
      <c r="E15420" t="n">
        <v>1930287.929230006</v>
      </c>
      <c r="F15420" t="n">
        <v>1608748.130247765</v>
      </c>
      <c r="G15420" t="n">
        <v>1108211712.05992</v>
      </c>
    </row>
    <row r="15421">
      <c r="A15421" s="5" t="n"/>
      <c r="B15421" s="1" t="inlineStr">
        <is>
          <t>d_277_h_11</t>
        </is>
      </c>
      <c r="C15421" t="n">
        <v>316414.434752912</v>
      </c>
      <c r="D15421" t="n">
        <v>1226529.131155964</v>
      </c>
      <c r="E15421" t="n">
        <v>1446733.044642835</v>
      </c>
      <c r="F15421" t="n">
        <v>1167264.772408699</v>
      </c>
      <c r="G15421" t="n">
        <v>795292075.9074019</v>
      </c>
    </row>
    <row r="15422">
      <c r="A15422" s="5" t="n"/>
      <c r="B15422" s="1" t="inlineStr">
        <is>
          <t>d_277_h_12</t>
        </is>
      </c>
      <c r="C15422" t="n">
        <v>433267.0489797344</v>
      </c>
      <c r="D15422" t="n">
        <v>1707797.613664412</v>
      </c>
      <c r="E15422" t="n">
        <v>2028366.976349824</v>
      </c>
      <c r="F15422" t="n">
        <v>1737973.330469249</v>
      </c>
      <c r="G15422" t="n">
        <v>1208917779.326179</v>
      </c>
    </row>
    <row r="15423">
      <c r="A15423" s="5" t="n"/>
      <c r="B15423" s="1" t="inlineStr">
        <is>
          <t>d_277_h_13</t>
        </is>
      </c>
      <c r="C15423" t="n">
        <v>428658.9587983856</v>
      </c>
      <c r="D15423" t="n">
        <v>1693042.180065243</v>
      </c>
      <c r="E15423" t="n">
        <v>1989821.118522967</v>
      </c>
      <c r="F15423" t="n">
        <v>1700093.399310653</v>
      </c>
      <c r="G15423" t="n">
        <v>1182633482.615928</v>
      </c>
    </row>
    <row r="15424">
      <c r="A15424" s="5" t="n"/>
      <c r="B15424" s="1" t="inlineStr">
        <is>
          <t>d_277_h_14</t>
        </is>
      </c>
      <c r="C15424" t="n">
        <v>319485.2510946366</v>
      </c>
      <c r="D15424" t="n">
        <v>1227372.417333863</v>
      </c>
      <c r="E15424" t="n">
        <v>1437611.678860942</v>
      </c>
      <c r="F15424" t="n">
        <v>1157327.810174232</v>
      </c>
      <c r="G15424" t="n">
        <v>782578950.3729109</v>
      </c>
    </row>
    <row r="15425">
      <c r="A15425" s="5" t="n"/>
      <c r="B15425" s="1" t="inlineStr">
        <is>
          <t>d_277_h_15</t>
        </is>
      </c>
      <c r="C15425" t="n">
        <v>500708.6212345696</v>
      </c>
      <c r="D15425" t="n">
        <v>1962097.976992557</v>
      </c>
      <c r="E15425" t="n">
        <v>2277145.566980161</v>
      </c>
      <c r="F15425" t="n">
        <v>1893655.330158087</v>
      </c>
      <c r="G15425" t="n">
        <v>1275164156.291709</v>
      </c>
    </row>
    <row r="15426">
      <c r="A15426" s="5" t="n"/>
      <c r="B15426" s="1" t="inlineStr">
        <is>
          <t>d_277_h_16</t>
        </is>
      </c>
      <c r="C15426" t="n">
        <v>715895.6700302581</v>
      </c>
      <c r="D15426" t="n">
        <v>2820381.747184282</v>
      </c>
      <c r="E15426" t="n">
        <v>3330508.938849636</v>
      </c>
      <c r="F15426" t="n">
        <v>2795733.714932937</v>
      </c>
      <c r="G15426" t="n">
        <v>1917318017.509321</v>
      </c>
    </row>
    <row r="15427">
      <c r="A15427" s="5" t="n"/>
      <c r="B15427" s="1" t="inlineStr">
        <is>
          <t>d_277_h_17</t>
        </is>
      </c>
      <c r="C15427" t="n">
        <v>876208.8213607692</v>
      </c>
      <c r="D15427" t="n">
        <v>3472412.155480382</v>
      </c>
      <c r="E15427" t="n">
        <v>4104824.04738161</v>
      </c>
      <c r="F15427" t="n">
        <v>3502375.92718368</v>
      </c>
      <c r="G15427" t="n">
        <v>2439133169.8417</v>
      </c>
    </row>
    <row r="15428">
      <c r="A15428" s="5" t="n"/>
      <c r="B15428" s="1" t="inlineStr">
        <is>
          <t>d_277_h_18</t>
        </is>
      </c>
      <c r="C15428" t="n">
        <v>777379.7305055665</v>
      </c>
      <c r="D15428" t="n">
        <v>2987702.106240421</v>
      </c>
      <c r="E15428" t="n">
        <v>3432671.562753439</v>
      </c>
      <c r="F15428" t="n">
        <v>2756620.743395485</v>
      </c>
      <c r="G15428" t="n">
        <v>1821244584.676557</v>
      </c>
    </row>
    <row r="15429">
      <c r="A15429" s="5" t="n"/>
      <c r="B15429" s="1" t="inlineStr">
        <is>
          <t>d_277_h_19</t>
        </is>
      </c>
      <c r="C15429" t="n">
        <v>909256.8770531508</v>
      </c>
      <c r="D15429" t="n">
        <v>3544363.705442747</v>
      </c>
      <c r="E15429" t="n">
        <v>4142220.902685241</v>
      </c>
      <c r="F15429" t="n">
        <v>3403499.948894816</v>
      </c>
      <c r="G15429" t="n">
        <v>2321161697.117002</v>
      </c>
    </row>
    <row r="15430">
      <c r="A15430" s="5" t="n"/>
      <c r="B15430" s="1" t="inlineStr">
        <is>
          <t>d_277_h_20</t>
        </is>
      </c>
      <c r="C15430" t="n">
        <v>1163257.3908349</v>
      </c>
      <c r="D15430" t="n">
        <v>4581475.439728955</v>
      </c>
      <c r="E15430" t="n">
        <v>5402060.615296402</v>
      </c>
      <c r="F15430" t="n">
        <v>4620619.610594439</v>
      </c>
      <c r="G15430" t="n">
        <v>3177479450.36867</v>
      </c>
    </row>
    <row r="15431">
      <c r="A15431" s="5" t="n"/>
      <c r="B15431" s="1" t="inlineStr">
        <is>
          <t>d_277_h_21</t>
        </is>
      </c>
      <c r="C15431" t="n">
        <v>824176.7002556741</v>
      </c>
      <c r="D15431" t="n">
        <v>3264740.704290547</v>
      </c>
      <c r="E15431" t="n">
        <v>3803905.860896669</v>
      </c>
      <c r="F15431" t="n">
        <v>3242685.199262854</v>
      </c>
      <c r="G15431" t="n">
        <v>2226174321.454691</v>
      </c>
    </row>
    <row r="15432">
      <c r="A15432" s="5" t="n"/>
      <c r="B15432" s="1" t="inlineStr">
        <is>
          <t>d_277_h_22</t>
        </is>
      </c>
      <c r="C15432" t="n">
        <v>596025.0698102982</v>
      </c>
      <c r="D15432" t="n">
        <v>2343153.835123905</v>
      </c>
      <c r="E15432" t="n">
        <v>2748830.770304477</v>
      </c>
      <c r="F15432" t="n">
        <v>2351738.483172288</v>
      </c>
      <c r="G15432" t="n">
        <v>1623087977.202783</v>
      </c>
    </row>
    <row r="15433">
      <c r="A15433" s="5" t="n"/>
      <c r="B15433" s="1" t="inlineStr">
        <is>
          <t>d_277_h_23</t>
        </is>
      </c>
      <c r="C15433" t="n">
        <v>434428.9852816612</v>
      </c>
      <c r="D15433" t="n">
        <v>1717528.055790224</v>
      </c>
      <c r="E15433" t="n">
        <v>1993515.248214635</v>
      </c>
      <c r="F15433" t="n">
        <v>1685889.042331374</v>
      </c>
      <c r="G15433" t="n">
        <v>1145763800.336616</v>
      </c>
    </row>
    <row r="15434">
      <c r="A15434" s="5" t="n"/>
      <c r="B15434" s="1" t="inlineStr">
        <is>
          <t>d_278_h_00</t>
        </is>
      </c>
      <c r="C15434" t="n">
        <v>214485.7489116665</v>
      </c>
      <c r="D15434" t="n">
        <v>854364.9725868498</v>
      </c>
      <c r="E15434" t="n">
        <v>1008122.202125254</v>
      </c>
      <c r="F15434" t="n">
        <v>879792.808653506</v>
      </c>
      <c r="G15434" t="n">
        <v>613181719.6846427</v>
      </c>
    </row>
    <row r="15435">
      <c r="A15435" s="5" t="n"/>
      <c r="B15435" s="1" t="inlineStr">
        <is>
          <t>d_278_h_01</t>
        </is>
      </c>
      <c r="C15435" t="n">
        <v>100885.0022396615</v>
      </c>
      <c r="D15435" t="n">
        <v>397983.078666131</v>
      </c>
      <c r="E15435" t="n">
        <v>463458.6645456853</v>
      </c>
      <c r="F15435" t="n">
        <v>396344.835568207</v>
      </c>
      <c r="G15435" t="n">
        <v>269640279.6657804</v>
      </c>
    </row>
    <row r="15436">
      <c r="A15436" s="5" t="n"/>
      <c r="B15436" s="1" t="inlineStr">
        <is>
          <t>d_278_h_02</t>
        </is>
      </c>
      <c r="C15436" t="n">
        <v>56697.84119299226</v>
      </c>
      <c r="D15436" t="n">
        <v>221689.8822741961</v>
      </c>
      <c r="E15436" t="n">
        <v>260074.1036152904</v>
      </c>
      <c r="F15436" t="n">
        <v>217107.1232071649</v>
      </c>
      <c r="G15436" t="n">
        <v>147387635.5663563</v>
      </c>
    </row>
    <row r="15437">
      <c r="A15437" s="5" t="n"/>
      <c r="B15437" s="1" t="inlineStr">
        <is>
          <t>d_278_h_03</t>
        </is>
      </c>
      <c r="C15437" t="n">
        <v>45471.04659594336</v>
      </c>
      <c r="D15437" t="n">
        <v>179571.362098536</v>
      </c>
      <c r="E15437" t="n">
        <v>211890.2560070069</v>
      </c>
      <c r="F15437" t="n">
        <v>178344.9117331892</v>
      </c>
      <c r="G15437" t="n">
        <v>122568473.6975761</v>
      </c>
    </row>
    <row r="15438">
      <c r="A15438" s="5" t="n"/>
      <c r="B15438" s="1" t="inlineStr">
        <is>
          <t>d_278_h_04</t>
        </is>
      </c>
      <c r="C15438" t="n">
        <v>45137.1215010002</v>
      </c>
      <c r="D15438" t="n">
        <v>177775.9351221882</v>
      </c>
      <c r="E15438" t="n">
        <v>206804.6711304229</v>
      </c>
      <c r="F15438" t="n">
        <v>174051.4578091195</v>
      </c>
      <c r="G15438" t="n">
        <v>119554981.5723585</v>
      </c>
    </row>
    <row r="15439">
      <c r="A15439" s="5" t="n"/>
      <c r="B15439" s="1" t="inlineStr">
        <is>
          <t>d_278_h_05</t>
        </is>
      </c>
      <c r="C15439" t="n">
        <v>75782.10787268559</v>
      </c>
      <c r="D15439" t="n">
        <v>293772.1226933821</v>
      </c>
      <c r="E15439" t="n">
        <v>343226.3295611404</v>
      </c>
      <c r="F15439" t="n">
        <v>277438.7391392462</v>
      </c>
      <c r="G15439" t="n">
        <v>184824204.5862801</v>
      </c>
    </row>
    <row r="15440">
      <c r="A15440" s="5" t="n"/>
      <c r="B15440" s="1" t="inlineStr">
        <is>
          <t>d_278_h_06</t>
        </is>
      </c>
      <c r="C15440" t="n">
        <v>277046.3475972324</v>
      </c>
      <c r="D15440" t="n">
        <v>1080595.509100029</v>
      </c>
      <c r="E15440" t="n">
        <v>1285029.034292396</v>
      </c>
      <c r="F15440" t="n">
        <v>1063971.605364784</v>
      </c>
      <c r="G15440" t="n">
        <v>730799827.604035</v>
      </c>
    </row>
    <row r="15441">
      <c r="A15441" s="5" t="n"/>
      <c r="B15441" s="1" t="inlineStr">
        <is>
          <t>d_278_h_07</t>
        </is>
      </c>
      <c r="C15441" t="n">
        <v>455603.1931991543</v>
      </c>
      <c r="D15441" t="n">
        <v>1769923.879104813</v>
      </c>
      <c r="E15441" t="n">
        <v>2084273.883367204</v>
      </c>
      <c r="F15441" t="n">
        <v>1715466.385598656</v>
      </c>
      <c r="G15441" t="n">
        <v>1146170331.208875</v>
      </c>
    </row>
    <row r="15442">
      <c r="A15442" s="5" t="n"/>
      <c r="B15442" s="1" t="inlineStr">
        <is>
          <t>d_278_h_08</t>
        </is>
      </c>
      <c r="C15442" t="n">
        <v>526885.5394696315</v>
      </c>
      <c r="D15442" t="n">
        <v>2069299.892695118</v>
      </c>
      <c r="E15442" t="n">
        <v>2462837.161625637</v>
      </c>
      <c r="F15442" t="n">
        <v>2073610.993681168</v>
      </c>
      <c r="G15442" t="n">
        <v>1433581487.227834</v>
      </c>
    </row>
    <row r="15443">
      <c r="A15443" s="5" t="n"/>
      <c r="B15443" s="1" t="inlineStr">
        <is>
          <t>d_278_h_09</t>
        </is>
      </c>
      <c r="C15443" t="n">
        <v>438446.2762228917</v>
      </c>
      <c r="D15443" t="n">
        <v>1737183.874504596</v>
      </c>
      <c r="E15443" t="n">
        <v>2040384.771197021</v>
      </c>
      <c r="F15443" t="n">
        <v>1758179.938251317</v>
      </c>
      <c r="G15443" t="n">
        <v>1227304067.495968</v>
      </c>
    </row>
    <row r="15444">
      <c r="A15444" s="5" t="n"/>
      <c r="B15444" s="1" t="inlineStr">
        <is>
          <t>d_278_h_10</t>
        </is>
      </c>
      <c r="C15444" t="n">
        <v>281096.5654877046</v>
      </c>
      <c r="D15444" t="n">
        <v>1100535.35208917</v>
      </c>
      <c r="E15444" t="n">
        <v>1288352.079186887</v>
      </c>
      <c r="F15444" t="n">
        <v>1069395.437292962</v>
      </c>
      <c r="G15444" t="n">
        <v>719697224.405447</v>
      </c>
    </row>
    <row r="15445">
      <c r="A15445" s="5" t="n"/>
      <c r="B15445" s="1" t="inlineStr">
        <is>
          <t>d_278_h_11</t>
        </is>
      </c>
      <c r="C15445" t="n">
        <v>220582.2251469021</v>
      </c>
      <c r="D15445" t="n">
        <v>859904.2039825271</v>
      </c>
      <c r="E15445" t="n">
        <v>1018041.431989913</v>
      </c>
      <c r="F15445" t="n">
        <v>857948.7161327744</v>
      </c>
      <c r="G15445" t="n">
        <v>594605987.8013008</v>
      </c>
    </row>
    <row r="15446">
      <c r="A15446" s="5" t="n"/>
      <c r="B15446" s="1" t="inlineStr">
        <is>
          <t>d_278_h_12</t>
        </is>
      </c>
      <c r="C15446" t="n">
        <v>255454.2659967142</v>
      </c>
      <c r="D15446" t="n">
        <v>997438.1883482529</v>
      </c>
      <c r="E15446" t="n">
        <v>1155422.208143113</v>
      </c>
      <c r="F15446" t="n">
        <v>974221.3153796779</v>
      </c>
      <c r="G15446" t="n">
        <v>661636264.4832675</v>
      </c>
    </row>
    <row r="15447">
      <c r="A15447" s="5" t="n"/>
      <c r="B15447" s="1" t="inlineStr">
        <is>
          <t>d_278_h_13</t>
        </is>
      </c>
      <c r="C15447" t="n">
        <v>296142.5848047085</v>
      </c>
      <c r="D15447" t="n">
        <v>1160209.048998726</v>
      </c>
      <c r="E15447" t="n">
        <v>1352288.832431603</v>
      </c>
      <c r="F15447" t="n">
        <v>1148924.625656092</v>
      </c>
      <c r="G15447" t="n">
        <v>792692659.2109636</v>
      </c>
    </row>
    <row r="15448">
      <c r="A15448" s="5" t="n"/>
      <c r="B15448" s="1" t="inlineStr">
        <is>
          <t>d_278_h_14</t>
        </is>
      </c>
      <c r="C15448" t="n">
        <v>410420.4525482903</v>
      </c>
      <c r="D15448" t="n">
        <v>1636177.384845379</v>
      </c>
      <c r="E15448" t="n">
        <v>1938296.918277918</v>
      </c>
      <c r="F15448" t="n">
        <v>1672254.691757291</v>
      </c>
      <c r="G15448" t="n">
        <v>1170272434.393654</v>
      </c>
    </row>
    <row r="15449">
      <c r="A15449" s="5" t="n"/>
      <c r="B15449" s="1" t="inlineStr">
        <is>
          <t>d_278_h_15</t>
        </is>
      </c>
      <c r="C15449" t="n">
        <v>417840.6535445427</v>
      </c>
      <c r="D15449" t="n">
        <v>1615161.776389232</v>
      </c>
      <c r="E15449" t="n">
        <v>1918044.334984691</v>
      </c>
      <c r="F15449" t="n">
        <v>1581964.456544726</v>
      </c>
      <c r="G15449" t="n">
        <v>1083265102.485752</v>
      </c>
    </row>
    <row r="15450">
      <c r="A15450" s="5" t="n"/>
      <c r="B15450" s="1" t="inlineStr">
        <is>
          <t>d_278_h_16</t>
        </is>
      </c>
      <c r="C15450" t="n">
        <v>471382.348930505</v>
      </c>
      <c r="D15450" t="n">
        <v>1759675.644645166</v>
      </c>
      <c r="E15450" t="n">
        <v>2060548.728796234</v>
      </c>
      <c r="F15450" t="n">
        <v>1484431.637479562</v>
      </c>
      <c r="G15450" t="n">
        <v>886650736.8551345</v>
      </c>
    </row>
    <row r="15451">
      <c r="A15451" s="5" t="n"/>
      <c r="B15451" s="1" t="inlineStr">
        <is>
          <t>d_278_h_17</t>
        </is>
      </c>
      <c r="C15451" t="n">
        <v>793607.9882802727</v>
      </c>
      <c r="D15451" t="n">
        <v>3058875.173350391</v>
      </c>
      <c r="E15451" t="n">
        <v>3560472.795950661</v>
      </c>
      <c r="F15451" t="n">
        <v>2813942.014581919</v>
      </c>
      <c r="G15451" t="n">
        <v>1792946371.12516</v>
      </c>
    </row>
    <row r="15452">
      <c r="A15452" s="5" t="n"/>
      <c r="B15452" s="1" t="inlineStr">
        <is>
          <t>d_278_h_18</t>
        </is>
      </c>
      <c r="C15452" t="n">
        <v>1037399.050912301</v>
      </c>
      <c r="D15452" t="n">
        <v>4042354.409548978</v>
      </c>
      <c r="E15452" t="n">
        <v>4796650.609796345</v>
      </c>
      <c r="F15452" t="n">
        <v>3944009.414118115</v>
      </c>
      <c r="G15452" t="n">
        <v>2670666774.343869</v>
      </c>
    </row>
    <row r="15453">
      <c r="A15453" s="5" t="n"/>
      <c r="B15453" s="1" t="inlineStr">
        <is>
          <t>d_278_h_19</t>
        </is>
      </c>
      <c r="C15453" t="n">
        <v>833789.3695778805</v>
      </c>
      <c r="D15453" t="n">
        <v>3137477.193917297</v>
      </c>
      <c r="E15453" t="n">
        <v>3631044.032112204</v>
      </c>
      <c r="F15453" t="n">
        <v>2693445.472649352</v>
      </c>
      <c r="G15453" t="n">
        <v>1645207512.490051</v>
      </c>
    </row>
    <row r="15454">
      <c r="A15454" s="5" t="n"/>
      <c r="B15454" s="1" t="inlineStr">
        <is>
          <t>d_278_h_20</t>
        </is>
      </c>
      <c r="C15454" t="n">
        <v>1169266.926475338</v>
      </c>
      <c r="D15454" t="n">
        <v>4505190.71767682</v>
      </c>
      <c r="E15454" t="n">
        <v>5297878.752120553</v>
      </c>
      <c r="F15454" t="n">
        <v>4155319.616210956</v>
      </c>
      <c r="G15454" t="n">
        <v>2725774165.532704</v>
      </c>
    </row>
    <row r="15455">
      <c r="A15455" s="5" t="n"/>
      <c r="B15455" s="1" t="inlineStr">
        <is>
          <t>d_278_h_21</t>
        </is>
      </c>
      <c r="C15455" t="n">
        <v>962599.5368759532</v>
      </c>
      <c r="D15455" t="n">
        <v>3720924.125515081</v>
      </c>
      <c r="E15455" t="n">
        <v>4347840.551254302</v>
      </c>
      <c r="F15455" t="n">
        <v>3552308.489125683</v>
      </c>
      <c r="G15455" t="n">
        <v>2379059602.640874</v>
      </c>
    </row>
    <row r="15456">
      <c r="A15456" s="5" t="n"/>
      <c r="B15456" s="1" t="inlineStr">
        <is>
          <t>d_278_h_22</t>
        </is>
      </c>
      <c r="C15456" t="n">
        <v>607663.261274879</v>
      </c>
      <c r="D15456" t="n">
        <v>2298488.193293199</v>
      </c>
      <c r="E15456" t="n">
        <v>2704376.491006143</v>
      </c>
      <c r="F15456" t="n">
        <v>2075625.328780653</v>
      </c>
      <c r="G15456" t="n">
        <v>1368969494.188391</v>
      </c>
    </row>
    <row r="15457">
      <c r="A15457" s="5" t="n"/>
      <c r="B15457" s="1" t="inlineStr">
        <is>
          <t>d_278_h_23</t>
        </is>
      </c>
      <c r="C15457" t="n">
        <v>470318.5153786093</v>
      </c>
      <c r="D15457" t="n">
        <v>1832270.235508543</v>
      </c>
      <c r="E15457" t="n">
        <v>2139318.005910009</v>
      </c>
      <c r="F15457" t="n">
        <v>1773606.396471646</v>
      </c>
      <c r="G15457" t="n">
        <v>1194782637.968303</v>
      </c>
    </row>
    <row r="15458">
      <c r="A15458" s="5" t="n"/>
      <c r="B15458" s="1" t="inlineStr">
        <is>
          <t>d_279_h_00</t>
        </is>
      </c>
      <c r="C15458" t="n">
        <v>249625.3822392467</v>
      </c>
      <c r="D15458" t="n">
        <v>999954.6266212636</v>
      </c>
      <c r="E15458" t="n">
        <v>1170016.763556866</v>
      </c>
      <c r="F15458" t="n">
        <v>1032911.962808614</v>
      </c>
      <c r="G15458" t="n">
        <v>725982057.7517591</v>
      </c>
    </row>
    <row r="15459">
      <c r="A15459" s="5" t="n"/>
      <c r="B15459" s="1" t="inlineStr">
        <is>
          <t>d_279_h_01</t>
        </is>
      </c>
      <c r="C15459" t="n">
        <v>89832.63707940995</v>
      </c>
      <c r="D15459" t="n">
        <v>352246.6337545598</v>
      </c>
      <c r="E15459" t="n">
        <v>410145.4202113958</v>
      </c>
      <c r="F15459" t="n">
        <v>344685.0236361939</v>
      </c>
      <c r="G15459" t="n">
        <v>235044255.661243</v>
      </c>
    </row>
    <row r="15460">
      <c r="A15460" s="5" t="n"/>
      <c r="B15460" s="1" t="inlineStr">
        <is>
          <t>d_279_h_02</t>
        </is>
      </c>
      <c r="C15460" t="n">
        <v>53368.85918094795</v>
      </c>
      <c r="D15460" t="n">
        <v>210575.8864476774</v>
      </c>
      <c r="E15460" t="n">
        <v>249497.0637558328</v>
      </c>
      <c r="F15460" t="n">
        <v>211691.3254722489</v>
      </c>
      <c r="G15460" t="n">
        <v>147119402.0741608</v>
      </c>
    </row>
    <row r="15461">
      <c r="A15461" s="5" t="n"/>
      <c r="B15461" s="1" t="inlineStr">
        <is>
          <t>d_279_h_03</t>
        </is>
      </c>
      <c r="C15461" t="n">
        <v>26119.54494585542</v>
      </c>
      <c r="D15461" t="n">
        <v>100304.3026445814</v>
      </c>
      <c r="E15461" t="n">
        <v>116234.2737725869</v>
      </c>
      <c r="F15461" t="n">
        <v>89851.01529369374</v>
      </c>
      <c r="G15461" t="n">
        <v>57826267.88187358</v>
      </c>
    </row>
    <row r="15462">
      <c r="A15462" s="5" t="n"/>
      <c r="B15462" s="1" t="inlineStr">
        <is>
          <t>d_279_h_04</t>
        </is>
      </c>
      <c r="C15462" t="n">
        <v>41399.47980072982</v>
      </c>
      <c r="D15462" t="n">
        <v>164533.4248936674</v>
      </c>
      <c r="E15462" t="n">
        <v>192830.275584371</v>
      </c>
      <c r="F15462" t="n">
        <v>168098.1395213153</v>
      </c>
      <c r="G15462" t="n">
        <v>118232561.4979718</v>
      </c>
    </row>
    <row r="15463">
      <c r="A15463" s="5" t="n"/>
      <c r="B15463" s="1" t="inlineStr">
        <is>
          <t>d_279_h_05</t>
        </is>
      </c>
      <c r="C15463" t="n">
        <v>62173.37178709639</v>
      </c>
      <c r="D15463" t="n">
        <v>246938.7958070748</v>
      </c>
      <c r="E15463" t="n">
        <v>290148.5364958029</v>
      </c>
      <c r="F15463" t="n">
        <v>252740.6872869753</v>
      </c>
      <c r="G15463" t="n">
        <v>177578717.4570988</v>
      </c>
    </row>
    <row r="15464">
      <c r="A15464" s="5" t="n"/>
      <c r="B15464" s="1" t="inlineStr">
        <is>
          <t>d_279_h_06</t>
        </is>
      </c>
      <c r="C15464" t="n">
        <v>218985.4408108731</v>
      </c>
      <c r="D15464" t="n">
        <v>857876.6991013961</v>
      </c>
      <c r="E15464" t="n">
        <v>1002299.669127517</v>
      </c>
      <c r="F15464" t="n">
        <v>841846.5651102155</v>
      </c>
      <c r="G15464" t="n">
        <v>579398046.5475608</v>
      </c>
    </row>
    <row r="15465">
      <c r="A15465" s="5" t="n"/>
      <c r="B15465" s="1" t="inlineStr">
        <is>
          <t>d_279_h_07</t>
        </is>
      </c>
      <c r="C15465" t="n">
        <v>382641.6320884172</v>
      </c>
      <c r="D15465" t="n">
        <v>1491992.979132155</v>
      </c>
      <c r="E15465" t="n">
        <v>1734820.145891864</v>
      </c>
      <c r="F15465" t="n">
        <v>1415894.764672936</v>
      </c>
      <c r="G15465" t="n">
        <v>936329205.292755</v>
      </c>
    </row>
    <row r="15466">
      <c r="A15466" s="5" t="n"/>
      <c r="B15466" s="1" t="inlineStr">
        <is>
          <t>d_279_h_08</t>
        </is>
      </c>
      <c r="C15466" t="n">
        <v>396681.3561980888</v>
      </c>
      <c r="D15466" t="n">
        <v>1552105.434157872</v>
      </c>
      <c r="E15466" t="n">
        <v>1812275.730314118</v>
      </c>
      <c r="F15466" t="n">
        <v>1514517.653195199</v>
      </c>
      <c r="G15466" t="n">
        <v>1030227375.062125</v>
      </c>
    </row>
    <row r="15467">
      <c r="A15467" s="5" t="n"/>
      <c r="B15467" s="1" t="inlineStr">
        <is>
          <t>d_279_h_09</t>
        </is>
      </c>
      <c r="C15467" t="n">
        <v>271961.3569520253</v>
      </c>
      <c r="D15467" t="n">
        <v>1058249.292006901</v>
      </c>
      <c r="E15467" t="n">
        <v>1226908.898907098</v>
      </c>
      <c r="F15467" t="n">
        <v>1010256.393003995</v>
      </c>
      <c r="G15467" t="n">
        <v>689243667.8216271</v>
      </c>
    </row>
    <row r="15468">
      <c r="A15468" s="5" t="n"/>
      <c r="B15468" s="1" t="inlineStr">
        <is>
          <t>d_279_h_10</t>
        </is>
      </c>
      <c r="C15468" t="n">
        <v>243297.956021744</v>
      </c>
      <c r="D15468" t="n">
        <v>961434.9422230168</v>
      </c>
      <c r="E15468" t="n">
        <v>1129176.877882857</v>
      </c>
      <c r="F15468" t="n">
        <v>957907.0923189305</v>
      </c>
      <c r="G15468" t="n">
        <v>659366314.5906615</v>
      </c>
    </row>
    <row r="15469">
      <c r="A15469" s="5" t="n"/>
      <c r="B15469" s="1" t="inlineStr">
        <is>
          <t>d_279_h_11</t>
        </is>
      </c>
      <c r="C15469" t="n">
        <v>182885.5435061849</v>
      </c>
      <c r="D15469" t="n">
        <v>698734.6747689067</v>
      </c>
      <c r="E15469" t="n">
        <v>825120.1912829691</v>
      </c>
      <c r="F15469" t="n">
        <v>645459.7793727268</v>
      </c>
      <c r="G15469" t="n">
        <v>426155761.4462611</v>
      </c>
    </row>
    <row r="15470">
      <c r="A15470" s="5" t="n"/>
      <c r="B15470" s="1" t="inlineStr">
        <is>
          <t>d_279_h_12</t>
        </is>
      </c>
      <c r="C15470" t="n">
        <v>240083.2779960147</v>
      </c>
      <c r="D15470" t="n">
        <v>954142.1520247718</v>
      </c>
      <c r="E15470" t="n">
        <v>1126660.620517457</v>
      </c>
      <c r="F15470" t="n">
        <v>974121.55947922</v>
      </c>
      <c r="G15470" t="n">
        <v>682121878.8488623</v>
      </c>
    </row>
    <row r="15471">
      <c r="A15471" s="5" t="n"/>
      <c r="B15471" s="1" t="inlineStr">
        <is>
          <t>d_279_h_13</t>
        </is>
      </c>
      <c r="C15471" t="n">
        <v>215145.9712433943</v>
      </c>
      <c r="D15471" t="n">
        <v>825769.1415379944</v>
      </c>
      <c r="E15471" t="n">
        <v>977499.1723559613</v>
      </c>
      <c r="F15471" t="n">
        <v>794442.1023034763</v>
      </c>
      <c r="G15471" t="n">
        <v>539432511.4225819</v>
      </c>
    </row>
    <row r="15472">
      <c r="A15472" s="5" t="n"/>
      <c r="B15472" s="1" t="inlineStr">
        <is>
          <t>d_279_h_14</t>
        </is>
      </c>
      <c r="C15472" t="n">
        <v>277857.2541049218</v>
      </c>
      <c r="D15472" t="n">
        <v>1098373.15869811</v>
      </c>
      <c r="E15472" t="n">
        <v>1295525.006732833</v>
      </c>
      <c r="F15472" t="n">
        <v>1102837.310576317</v>
      </c>
      <c r="G15472" t="n">
        <v>764671489.0470116</v>
      </c>
    </row>
    <row r="15473">
      <c r="A15473" s="5" t="n"/>
      <c r="B15473" s="1" t="inlineStr">
        <is>
          <t>d_279_h_15</t>
        </is>
      </c>
      <c r="C15473" t="n">
        <v>476800.1004139489</v>
      </c>
      <c r="D15473" t="n">
        <v>1890127.755422218</v>
      </c>
      <c r="E15473" t="n">
        <v>2206132.26299674</v>
      </c>
      <c r="F15473" t="n">
        <v>1896277.627312514</v>
      </c>
      <c r="G15473" t="n">
        <v>1323030121.411602</v>
      </c>
    </row>
    <row r="15474">
      <c r="A15474" s="5" t="n"/>
      <c r="B15474" s="1" t="inlineStr">
        <is>
          <t>d_279_h_16</t>
        </is>
      </c>
      <c r="C15474" t="n">
        <v>612612.9801118497</v>
      </c>
      <c r="D15474" t="n">
        <v>2392527.493203376</v>
      </c>
      <c r="E15474" t="n">
        <v>2800137.409094428</v>
      </c>
      <c r="F15474" t="n">
        <v>2337305.310629326</v>
      </c>
      <c r="G15474" t="n">
        <v>1627019059.909088</v>
      </c>
    </row>
    <row r="15475">
      <c r="A15475" s="5" t="n"/>
      <c r="B15475" s="1" t="inlineStr">
        <is>
          <t>d_279_h_17</t>
        </is>
      </c>
      <c r="C15475" t="n">
        <v>923943.8300341385</v>
      </c>
      <c r="D15475" t="n">
        <v>3651639.595132756</v>
      </c>
      <c r="E15475" t="n">
        <v>4309725.992981344</v>
      </c>
      <c r="F15475" t="n">
        <v>3738251.600772838</v>
      </c>
      <c r="G15475" t="n">
        <v>2599901005.044729</v>
      </c>
    </row>
    <row r="15476">
      <c r="A15476" s="5" t="n"/>
      <c r="B15476" s="1" t="inlineStr">
        <is>
          <t>d_279_h_18</t>
        </is>
      </c>
      <c r="C15476" t="n">
        <v>953205.7021075969</v>
      </c>
      <c r="D15476" t="n">
        <v>3742965.175772037</v>
      </c>
      <c r="E15476" t="n">
        <v>4355895.242048104</v>
      </c>
      <c r="F15476" t="n">
        <v>3660970.607270416</v>
      </c>
      <c r="G15476" t="n">
        <v>2513077862.297795</v>
      </c>
    </row>
    <row r="15477">
      <c r="A15477" s="5" t="n"/>
      <c r="B15477" s="1" t="inlineStr">
        <is>
          <t>d_279_h_19</t>
        </is>
      </c>
      <c r="C15477" t="n">
        <v>864077.9725631358</v>
      </c>
      <c r="D15477" t="n">
        <v>3322477.585564242</v>
      </c>
      <c r="E15477" t="n">
        <v>3874412.625581732</v>
      </c>
      <c r="F15477" t="n">
        <v>3095260.555681456</v>
      </c>
      <c r="G15477" t="n">
        <v>2071073621.214961</v>
      </c>
    </row>
    <row r="15478">
      <c r="A15478" s="5" t="n"/>
      <c r="B15478" s="1" t="inlineStr">
        <is>
          <t>d_279_h_20</t>
        </is>
      </c>
      <c r="C15478" t="n">
        <v>1144009.221186575</v>
      </c>
      <c r="D15478" t="n">
        <v>4501018.949242815</v>
      </c>
      <c r="E15478" t="n">
        <v>5288689.159073825</v>
      </c>
      <c r="F15478" t="n">
        <v>4487792.730266347</v>
      </c>
      <c r="G15478" t="n">
        <v>3067669916.549095</v>
      </c>
    </row>
    <row r="15479">
      <c r="A15479" s="5" t="n"/>
      <c r="B15479" s="1" t="inlineStr">
        <is>
          <t>d_279_h_21</t>
        </is>
      </c>
      <c r="C15479" t="n">
        <v>974149.3720284378</v>
      </c>
      <c r="D15479" t="n">
        <v>3820308.742215539</v>
      </c>
      <c r="E15479" t="n">
        <v>4474064.585751077</v>
      </c>
      <c r="F15479" t="n">
        <v>3674670.096447488</v>
      </c>
      <c r="G15479" t="n">
        <v>2466000405.266224</v>
      </c>
    </row>
    <row r="15480">
      <c r="A15480" s="5" t="n"/>
      <c r="B15480" s="1" t="inlineStr">
        <is>
          <t>d_279_h_22</t>
        </is>
      </c>
      <c r="C15480" t="n">
        <v>734104.0404434998</v>
      </c>
      <c r="D15480" t="n">
        <v>2911673.928597155</v>
      </c>
      <c r="E15480" t="n">
        <v>3434428.795892146</v>
      </c>
      <c r="F15480" t="n">
        <v>2973364.981969655</v>
      </c>
      <c r="G15480" t="n">
        <v>2072829819.618496</v>
      </c>
    </row>
    <row r="15481">
      <c r="A15481" s="5" t="n"/>
      <c r="B15481" s="1" t="inlineStr">
        <is>
          <t>d_279_h_23</t>
        </is>
      </c>
      <c r="C15481" t="n">
        <v>285155.9474696973</v>
      </c>
      <c r="D15481" t="n">
        <v>1079197.910719573</v>
      </c>
      <c r="E15481" t="n">
        <v>1272232.246940057</v>
      </c>
      <c r="F15481" t="n">
        <v>972903.4852460765</v>
      </c>
      <c r="G15481" t="n">
        <v>615410443.000273</v>
      </c>
    </row>
    <row r="15482">
      <c r="A15482" s="5" t="n"/>
      <c r="B15482" s="1" t="inlineStr">
        <is>
          <t>d_280_h_00</t>
        </is>
      </c>
      <c r="C15482" t="n">
        <v>173744.91204676</v>
      </c>
      <c r="D15482" t="n">
        <v>685356.0105279168</v>
      </c>
      <c r="E15482" t="n">
        <v>801485.1082792574</v>
      </c>
      <c r="F15482" t="n">
        <v>684095.2274650527</v>
      </c>
      <c r="G15482" t="n">
        <v>476702408.4317236</v>
      </c>
    </row>
    <row r="15483">
      <c r="A15483" s="5" t="n"/>
      <c r="B15483" s="1" t="inlineStr">
        <is>
          <t>d_280_h_01</t>
        </is>
      </c>
      <c r="C15483" t="n">
        <v>73275.26275160041</v>
      </c>
      <c r="D15483" t="n">
        <v>280608.4245689099</v>
      </c>
      <c r="E15483" t="n">
        <v>331101.0519869651</v>
      </c>
      <c r="F15483" t="n">
        <v>262545.0683144117</v>
      </c>
      <c r="G15483" t="n">
        <v>175373421.8764351</v>
      </c>
    </row>
    <row r="15484">
      <c r="A15484" s="5" t="n"/>
      <c r="B15484" s="1" t="inlineStr">
        <is>
          <t>d_280_h_02</t>
        </is>
      </c>
      <c r="C15484" t="n">
        <v>56265.23258605727</v>
      </c>
      <c r="D15484" t="n">
        <v>222146.1753333026</v>
      </c>
      <c r="E15484" t="n">
        <v>262260.6244276217</v>
      </c>
      <c r="F15484" t="n">
        <v>226561.0618033329</v>
      </c>
      <c r="G15484" t="n">
        <v>158172837.5565369</v>
      </c>
    </row>
    <row r="15485">
      <c r="A15485" s="5" t="n"/>
      <c r="B15485" s="1" t="inlineStr">
        <is>
          <t>d_280_h_03</t>
        </is>
      </c>
      <c r="C15485" t="n">
        <v>40226.01264137177</v>
      </c>
      <c r="D15485" t="n">
        <v>157498.5565422043</v>
      </c>
      <c r="E15485" t="n">
        <v>185030.3628933088</v>
      </c>
      <c r="F15485" t="n">
        <v>153135.0227183695</v>
      </c>
      <c r="G15485" t="n">
        <v>104562353.6573575</v>
      </c>
    </row>
    <row r="15486">
      <c r="A15486" s="5" t="n"/>
      <c r="B15486" s="1" t="inlineStr">
        <is>
          <t>d_280_h_04</t>
        </is>
      </c>
      <c r="C15486" t="n">
        <v>44084.42025357923</v>
      </c>
      <c r="D15486" t="n">
        <v>175151.2348799736</v>
      </c>
      <c r="E15486" t="n">
        <v>204456.1162198671</v>
      </c>
      <c r="F15486" t="n">
        <v>177004.6770809372</v>
      </c>
      <c r="G15486" t="n">
        <v>121014686.8947451</v>
      </c>
    </row>
    <row r="15487">
      <c r="A15487" s="5" t="n"/>
      <c r="B15487" s="1" t="inlineStr">
        <is>
          <t>d_280_h_05</t>
        </is>
      </c>
      <c r="C15487" t="n">
        <v>62638.4619383869</v>
      </c>
      <c r="D15487" t="n">
        <v>247951.9739465833</v>
      </c>
      <c r="E15487" t="n">
        <v>288980.7155377741</v>
      </c>
      <c r="F15487" t="n">
        <v>247688.3517893166</v>
      </c>
      <c r="G15487" t="n">
        <v>172245381.7250994</v>
      </c>
    </row>
    <row r="15488">
      <c r="A15488" s="5" t="n"/>
      <c r="B15488" s="1" t="inlineStr">
        <is>
          <t>d_280_h_06</t>
        </is>
      </c>
      <c r="C15488" t="n">
        <v>218513.1176813039</v>
      </c>
      <c r="D15488" t="n">
        <v>864255.7845515629</v>
      </c>
      <c r="E15488" t="n">
        <v>1006395.482832018</v>
      </c>
      <c r="F15488" t="n">
        <v>867167.8815363494</v>
      </c>
      <c r="G15488" t="n">
        <v>600848319.0514067</v>
      </c>
    </row>
    <row r="15489">
      <c r="A15489" s="5" t="n"/>
      <c r="B15489" s="1" t="inlineStr">
        <is>
          <t>d_280_h_07</t>
        </is>
      </c>
      <c r="C15489" t="n">
        <v>411735.7573780445</v>
      </c>
      <c r="D15489" t="n">
        <v>1604340.694813372</v>
      </c>
      <c r="E15489" t="n">
        <v>1861294.999830605</v>
      </c>
      <c r="F15489" t="n">
        <v>1549223.42912174</v>
      </c>
      <c r="G15489" t="n">
        <v>1046147567.165238</v>
      </c>
    </row>
    <row r="15490">
      <c r="A15490" s="5" t="n"/>
      <c r="B15490" s="1" t="inlineStr">
        <is>
          <t>d_280_h_08</t>
        </is>
      </c>
      <c r="C15490" t="n">
        <v>437794.0126965272</v>
      </c>
      <c r="D15490" t="n">
        <v>1685342.925063071</v>
      </c>
      <c r="E15490" t="n">
        <v>1968873.717124106</v>
      </c>
      <c r="F15490" t="n">
        <v>1564114.18737732</v>
      </c>
      <c r="G15490" t="n">
        <v>1031294913.718683</v>
      </c>
    </row>
    <row r="15491">
      <c r="A15491" s="5" t="n"/>
      <c r="B15491" s="1" t="inlineStr">
        <is>
          <t>d_280_h_09</t>
        </is>
      </c>
      <c r="C15491" t="n">
        <v>463145.9649628922</v>
      </c>
      <c r="D15491" t="n">
        <v>1838524.05813485</v>
      </c>
      <c r="E15491" t="n">
        <v>2166112.303890596</v>
      </c>
      <c r="F15491" t="n">
        <v>1876207.760018146</v>
      </c>
      <c r="G15491" t="n">
        <v>1303235399.578275</v>
      </c>
    </row>
    <row r="15492">
      <c r="A15492" s="5" t="n"/>
      <c r="B15492" s="1" t="inlineStr">
        <is>
          <t>d_280_h_10</t>
        </is>
      </c>
      <c r="C15492" t="n">
        <v>389199.9847607525</v>
      </c>
      <c r="D15492" t="n">
        <v>1535343.175692896</v>
      </c>
      <c r="E15492" t="n">
        <v>1786543.89030821</v>
      </c>
      <c r="F15492" t="n">
        <v>1505331.227660695</v>
      </c>
      <c r="G15492" t="n">
        <v>1030380264.044468</v>
      </c>
    </row>
    <row r="15493">
      <c r="A15493" s="5" t="n"/>
      <c r="B15493" s="1" t="inlineStr">
        <is>
          <t>d_280_h_11</t>
        </is>
      </c>
      <c r="C15493" t="n">
        <v>398371.1825805102</v>
      </c>
      <c r="D15493" t="n">
        <v>1587854.608370492</v>
      </c>
      <c r="E15493" t="n">
        <v>1869049.201753512</v>
      </c>
      <c r="F15493" t="n">
        <v>1654454.278769985</v>
      </c>
      <c r="G15493" t="n">
        <v>1168463487.367664</v>
      </c>
    </row>
    <row r="15494">
      <c r="A15494" s="5" t="n"/>
      <c r="B15494" s="1" t="inlineStr">
        <is>
          <t>d_280_h_12</t>
        </is>
      </c>
      <c r="C15494" t="n">
        <v>453521.9620208995</v>
      </c>
      <c r="D15494" t="n">
        <v>1820666.367418579</v>
      </c>
      <c r="E15494" t="n">
        <v>2143504.024634159</v>
      </c>
      <c r="F15494" t="n">
        <v>1901355.879522338</v>
      </c>
      <c r="G15494" t="n">
        <v>1350158936.801225</v>
      </c>
    </row>
    <row r="15495">
      <c r="A15495" s="5" t="n"/>
      <c r="B15495" s="1" t="inlineStr">
        <is>
          <t>d_280_h_13</t>
        </is>
      </c>
      <c r="C15495" t="n">
        <v>380312.1035217246</v>
      </c>
      <c r="D15495" t="n">
        <v>1496076.024564866</v>
      </c>
      <c r="E15495" t="n">
        <v>1730349.294226472</v>
      </c>
      <c r="F15495" t="n">
        <v>1470219.093376722</v>
      </c>
      <c r="G15495" t="n">
        <v>1002525402.030469</v>
      </c>
    </row>
    <row r="15496">
      <c r="A15496" s="5" t="n"/>
      <c r="B15496" s="1" t="inlineStr">
        <is>
          <t>d_280_h_14</t>
        </is>
      </c>
      <c r="C15496" t="n">
        <v>342955.4145102157</v>
      </c>
      <c r="D15496" t="n">
        <v>1308063.879713011</v>
      </c>
      <c r="E15496" t="n">
        <v>1539764.735310328</v>
      </c>
      <c r="F15496" t="n">
        <v>1226716.011709678</v>
      </c>
      <c r="G15496" t="n">
        <v>817252454.372883</v>
      </c>
    </row>
    <row r="15497">
      <c r="A15497" s="5" t="n"/>
      <c r="B15497" s="1" t="inlineStr">
        <is>
          <t>d_280_h_15</t>
        </is>
      </c>
      <c r="C15497" t="n">
        <v>464837.6227022209</v>
      </c>
      <c r="D15497" t="n">
        <v>1783170.602553339</v>
      </c>
      <c r="E15497" t="n">
        <v>2074331.186909735</v>
      </c>
      <c r="F15497" t="n">
        <v>1652276.622748569</v>
      </c>
      <c r="G15497" t="n">
        <v>1079318619.028765</v>
      </c>
    </row>
    <row r="15498">
      <c r="A15498" s="5" t="n"/>
      <c r="B15498" s="1" t="inlineStr">
        <is>
          <t>d_280_h_16</t>
        </is>
      </c>
      <c r="C15498" t="n">
        <v>868606.0535963811</v>
      </c>
      <c r="D15498" t="n">
        <v>3361912.97003876</v>
      </c>
      <c r="E15498" t="n">
        <v>3894620.838991935</v>
      </c>
      <c r="F15498" t="n">
        <v>3157767.412986885</v>
      </c>
      <c r="G15498" t="n">
        <v>2107371579.513167</v>
      </c>
    </row>
    <row r="15499">
      <c r="A15499" s="5" t="n"/>
      <c r="B15499" s="1" t="inlineStr">
        <is>
          <t>d_280_h_17</t>
        </is>
      </c>
      <c r="C15499" t="n">
        <v>1309832.917660581</v>
      </c>
      <c r="D15499" t="n">
        <v>5142211.557413124</v>
      </c>
      <c r="E15499" t="n">
        <v>6049343.248617042</v>
      </c>
      <c r="F15499" t="n">
        <v>5115712.573296335</v>
      </c>
      <c r="G15499" t="n">
        <v>3522544645.693273</v>
      </c>
    </row>
    <row r="15500">
      <c r="A15500" s="5" t="n"/>
      <c r="B15500" s="1" t="inlineStr">
        <is>
          <t>d_280_h_18</t>
        </is>
      </c>
      <c r="C15500" t="n">
        <v>1335061.711849785</v>
      </c>
      <c r="D15500" t="n">
        <v>5097143.195489078</v>
      </c>
      <c r="E15500" t="n">
        <v>5910882.802514624</v>
      </c>
      <c r="F15500" t="n">
        <v>4599324.519660795</v>
      </c>
      <c r="G15500" t="n">
        <v>2959772915.616694</v>
      </c>
    </row>
    <row r="15501">
      <c r="A15501" s="5" t="n"/>
      <c r="B15501" s="1" t="inlineStr">
        <is>
          <t>d_280_h_19</t>
        </is>
      </c>
      <c r="C15501" t="n">
        <v>2275290.654953148</v>
      </c>
      <c r="D15501" t="n">
        <v>9059951.854238991</v>
      </c>
      <c r="E15501" t="n">
        <v>10686956.53601519</v>
      </c>
      <c r="F15501" t="n">
        <v>9260349.250354107</v>
      </c>
      <c r="G15501" t="n">
        <v>6404764748.774461</v>
      </c>
    </row>
    <row r="15502">
      <c r="A15502" s="5" t="n"/>
      <c r="B15502" s="1" t="inlineStr">
        <is>
          <t>d_280_h_20</t>
        </is>
      </c>
      <c r="C15502" t="n">
        <v>2218078.961524489</v>
      </c>
      <c r="D15502" t="n">
        <v>8729782.461538238</v>
      </c>
      <c r="E15502" t="n">
        <v>10185486.7977581</v>
      </c>
      <c r="F15502" t="n">
        <v>8621465.011053555</v>
      </c>
      <c r="G15502" t="n">
        <v>5964628211.093525</v>
      </c>
    </row>
    <row r="15503">
      <c r="A15503" s="5" t="n"/>
      <c r="B15503" s="1" t="inlineStr">
        <is>
          <t>d_280_h_21</t>
        </is>
      </c>
      <c r="C15503" t="n">
        <v>2196288.157168056</v>
      </c>
      <c r="D15503" t="n">
        <v>8711927.163690448</v>
      </c>
      <c r="E15503" t="n">
        <v>10280134.76586223</v>
      </c>
      <c r="F15503" t="n">
        <v>8729866.748672377</v>
      </c>
      <c r="G15503" t="n">
        <v>5995312558.153548</v>
      </c>
    </row>
    <row r="15504">
      <c r="A15504" s="5" t="n"/>
      <c r="B15504" s="1" t="inlineStr">
        <is>
          <t>d_280_h_22</t>
        </is>
      </c>
      <c r="C15504" t="n">
        <v>1454334.474993953</v>
      </c>
      <c r="D15504" t="n">
        <v>5683587.456991639</v>
      </c>
      <c r="E15504" t="n">
        <v>6665160.023149871</v>
      </c>
      <c r="F15504" t="n">
        <v>5535443.114241708</v>
      </c>
      <c r="G15504" t="n">
        <v>3804232099.913035</v>
      </c>
    </row>
    <row r="15505">
      <c r="A15505" s="5" t="n"/>
      <c r="B15505" s="1" t="inlineStr">
        <is>
          <t>d_280_h_23</t>
        </is>
      </c>
      <c r="C15505" t="n">
        <v>873369.6007601602</v>
      </c>
      <c r="D15505" t="n">
        <v>3421505.710710045</v>
      </c>
      <c r="E15505" t="n">
        <v>4037699.96455767</v>
      </c>
      <c r="F15505" t="n">
        <v>3373822.159776109</v>
      </c>
      <c r="G15505" t="n">
        <v>2308070090.928745</v>
      </c>
    </row>
    <row r="15506">
      <c r="A15506" s="5" t="n"/>
      <c r="B15506" s="1" t="inlineStr">
        <is>
          <t>d_281_h_00</t>
        </is>
      </c>
      <c r="C15506" t="n">
        <v>396754.3201393444</v>
      </c>
      <c r="D15506" t="n">
        <v>1561751.808218625</v>
      </c>
      <c r="E15506" t="n">
        <v>1832283.696406731</v>
      </c>
      <c r="F15506" t="n">
        <v>1548164.383882989</v>
      </c>
      <c r="G15506" t="n">
        <v>1052077967.18997</v>
      </c>
    </row>
    <row r="15507">
      <c r="A15507" s="5" t="n"/>
      <c r="B15507" s="1" t="inlineStr">
        <is>
          <t>d_281_h_01</t>
        </is>
      </c>
      <c r="C15507" t="n">
        <v>239511.0712893402</v>
      </c>
      <c r="D15507" t="n">
        <v>952797.3793440808</v>
      </c>
      <c r="E15507" t="n">
        <v>1140611.322914665</v>
      </c>
      <c r="F15507" t="n">
        <v>988459.8462513699</v>
      </c>
      <c r="G15507" t="n">
        <v>692921018.2948177</v>
      </c>
    </row>
    <row r="15508">
      <c r="A15508" s="5" t="n"/>
      <c r="B15508" s="1" t="inlineStr">
        <is>
          <t>d_281_h_02</t>
        </is>
      </c>
      <c r="C15508" t="n">
        <v>115612.0615803938</v>
      </c>
      <c r="D15508" t="n">
        <v>460997.858778776</v>
      </c>
      <c r="E15508" t="n">
        <v>539218.2666150483</v>
      </c>
      <c r="F15508" t="n">
        <v>472710.9963288089</v>
      </c>
      <c r="G15508" t="n">
        <v>330261999.1586525</v>
      </c>
    </row>
    <row r="15509">
      <c r="A15509" s="5" t="n"/>
      <c r="B15509" s="1" t="inlineStr">
        <is>
          <t>d_281_h_03</t>
        </is>
      </c>
      <c r="C15509" t="n">
        <v>84265.14523300539</v>
      </c>
      <c r="D15509" t="n">
        <v>338288.1378137912</v>
      </c>
      <c r="E15509" t="n">
        <v>396830.2132336076</v>
      </c>
      <c r="F15509" t="n">
        <v>353004.2915108461</v>
      </c>
      <c r="G15509" t="n">
        <v>248300620.2311709</v>
      </c>
    </row>
    <row r="15510">
      <c r="A15510" s="5" t="n"/>
      <c r="B15510" s="1" t="inlineStr">
        <is>
          <t>d_281_h_04</t>
        </is>
      </c>
      <c r="C15510" t="n">
        <v>49110.83625990796</v>
      </c>
      <c r="D15510" t="n">
        <v>187671.9691872624</v>
      </c>
      <c r="E15510" t="n">
        <v>219730.6933041023</v>
      </c>
      <c r="F15510" t="n">
        <v>170497.8048631553</v>
      </c>
      <c r="G15510" t="n">
        <v>112906254.1800879</v>
      </c>
    </row>
    <row r="15511">
      <c r="A15511" s="5" t="n"/>
      <c r="B15511" s="1" t="inlineStr">
        <is>
          <t>d_281_h_05</t>
        </is>
      </c>
      <c r="C15511" t="n">
        <v>62847.7241014513</v>
      </c>
      <c r="D15511" t="n">
        <v>240868.6994999874</v>
      </c>
      <c r="E15511" t="n">
        <v>286567.8855398805</v>
      </c>
      <c r="F15511" t="n">
        <v>228008.8559593929</v>
      </c>
      <c r="G15511" t="n">
        <v>150381040.9889197</v>
      </c>
    </row>
    <row r="15512">
      <c r="A15512" s="5" t="n"/>
      <c r="B15512" s="1" t="inlineStr">
        <is>
          <t>d_281_h_06</t>
        </is>
      </c>
      <c r="C15512" t="n">
        <v>211634.1546812857</v>
      </c>
      <c r="D15512" t="n">
        <v>836211.6930120126</v>
      </c>
      <c r="E15512" t="n">
        <v>975503.5193221289</v>
      </c>
      <c r="F15512" t="n">
        <v>826036.4049787039</v>
      </c>
      <c r="G15512" t="n">
        <v>561556818.5985968</v>
      </c>
    </row>
    <row r="15513">
      <c r="A15513" s="5" t="n"/>
      <c r="B15513" s="1" t="inlineStr">
        <is>
          <t>d_281_h_07</t>
        </is>
      </c>
      <c r="C15513" t="n">
        <v>349508.8968069861</v>
      </c>
      <c r="D15513" t="n">
        <v>1364039.169602137</v>
      </c>
      <c r="E15513" t="n">
        <v>1585568.019568733</v>
      </c>
      <c r="F15513" t="n">
        <v>1337683.35802115</v>
      </c>
      <c r="G15513" t="n">
        <v>906025997.8313477</v>
      </c>
    </row>
    <row r="15514">
      <c r="A15514" s="5" t="n"/>
      <c r="B15514" s="1" t="inlineStr">
        <is>
          <t>d_281_h_08</t>
        </is>
      </c>
      <c r="C15514" t="n">
        <v>407777.646918583</v>
      </c>
      <c r="D15514" t="n">
        <v>1626443.539774946</v>
      </c>
      <c r="E15514" t="n">
        <v>1926583.819108261</v>
      </c>
      <c r="F15514" t="n">
        <v>1691900.857998253</v>
      </c>
      <c r="G15514" t="n">
        <v>1209252589.785058</v>
      </c>
    </row>
    <row r="15515">
      <c r="A15515" s="5" t="n"/>
      <c r="B15515" s="1" t="inlineStr">
        <is>
          <t>d_281_h_09</t>
        </is>
      </c>
      <c r="C15515" t="n">
        <v>263406.3020990676</v>
      </c>
      <c r="D15515" t="n">
        <v>1028797.04482843</v>
      </c>
      <c r="E15515" t="n">
        <v>1197370.512774964</v>
      </c>
      <c r="F15515" t="n">
        <v>997338.9251085143</v>
      </c>
      <c r="G15515" t="n">
        <v>676940167.0112412</v>
      </c>
    </row>
    <row r="15516">
      <c r="A15516" s="5" t="n"/>
      <c r="B15516" s="1" t="inlineStr">
        <is>
          <t>d_281_h_10</t>
        </is>
      </c>
      <c r="C15516" t="n">
        <v>228686.757646782</v>
      </c>
      <c r="D15516" t="n">
        <v>915874.9033916891</v>
      </c>
      <c r="E15516" t="n">
        <v>1070140.167132101</v>
      </c>
      <c r="F15516" t="n">
        <v>953342.5629070946</v>
      </c>
      <c r="G15516" t="n">
        <v>676425069.5892881</v>
      </c>
    </row>
    <row r="15517">
      <c r="A15517" s="5" t="n"/>
      <c r="B15517" s="1" t="inlineStr">
        <is>
          <t>d_281_h_11</t>
        </is>
      </c>
      <c r="C15517" t="n">
        <v>135229.0317913744</v>
      </c>
      <c r="D15517" t="n">
        <v>516976.2503027392</v>
      </c>
      <c r="E15517" t="n">
        <v>603803.4322946576</v>
      </c>
      <c r="F15517" t="n">
        <v>478009.2748455576</v>
      </c>
      <c r="G15517" t="n">
        <v>320927284.0316964</v>
      </c>
    </row>
    <row r="15518">
      <c r="A15518" s="5" t="n"/>
      <c r="B15518" s="1" t="inlineStr">
        <is>
          <t>d_281_h_12</t>
        </is>
      </c>
      <c r="C15518" t="n">
        <v>214309.7355836435</v>
      </c>
      <c r="D15518" t="n">
        <v>843128.5501095841</v>
      </c>
      <c r="E15518" t="n">
        <v>995859.3249891681</v>
      </c>
      <c r="F15518" t="n">
        <v>840847.6405733679</v>
      </c>
      <c r="G15518" t="n">
        <v>574750499.0909204</v>
      </c>
    </row>
    <row r="15519">
      <c r="A15519" s="5" t="n"/>
      <c r="B15519" s="1" t="inlineStr">
        <is>
          <t>d_281_h_13</t>
        </is>
      </c>
      <c r="C15519" t="n">
        <v>250898.448622375</v>
      </c>
      <c r="D15519" t="n">
        <v>976233.022947835</v>
      </c>
      <c r="E15519" t="n">
        <v>1150951.70755006</v>
      </c>
      <c r="F15519" t="n">
        <v>945809.8205577992</v>
      </c>
      <c r="G15519" t="n">
        <v>643462481.6384771</v>
      </c>
    </row>
    <row r="15520">
      <c r="A15520" s="5" t="n"/>
      <c r="B15520" s="1" t="inlineStr">
        <is>
          <t>d_281_h_14</t>
        </is>
      </c>
      <c r="C15520" t="n">
        <v>307890.4314278428</v>
      </c>
      <c r="D15520" t="n">
        <v>1218224.046627268</v>
      </c>
      <c r="E15520" t="n">
        <v>1445477.784665238</v>
      </c>
      <c r="F15520" t="n">
        <v>1238620.169469374</v>
      </c>
      <c r="G15520" t="n">
        <v>857936867.9374166</v>
      </c>
    </row>
    <row r="15521">
      <c r="A15521" s="5" t="n"/>
      <c r="B15521" s="1" t="inlineStr">
        <is>
          <t>d_281_h_15</t>
        </is>
      </c>
      <c r="C15521" t="n">
        <v>393329.928338446</v>
      </c>
      <c r="D15521" t="n">
        <v>1537951.063140598</v>
      </c>
      <c r="E15521" t="n">
        <v>1806742.02629087</v>
      </c>
      <c r="F15521" t="n">
        <v>1511928.686931922</v>
      </c>
      <c r="G15521" t="n">
        <v>1022182924.847254</v>
      </c>
    </row>
    <row r="15522">
      <c r="A15522" s="5" t="n"/>
      <c r="B15522" s="1" t="inlineStr">
        <is>
          <t>d_281_h_16</t>
        </is>
      </c>
      <c r="C15522" t="n">
        <v>541729.3958254135</v>
      </c>
      <c r="D15522" t="n">
        <v>2095112.049705493</v>
      </c>
      <c r="E15522" t="n">
        <v>2417713.833592854</v>
      </c>
      <c r="F15522" t="n">
        <v>1946999.532459719</v>
      </c>
      <c r="G15522" t="n">
        <v>1291193480.542566</v>
      </c>
    </row>
    <row r="15523">
      <c r="A15523" s="5" t="n"/>
      <c r="B15523" s="1" t="inlineStr">
        <is>
          <t>d_281_h_17</t>
        </is>
      </c>
      <c r="C15523" t="n">
        <v>686257.7809104943</v>
      </c>
      <c r="D15523" t="n">
        <v>2678078.646974372</v>
      </c>
      <c r="E15523" t="n">
        <v>3115441.595489465</v>
      </c>
      <c r="F15523" t="n">
        <v>2623283.794012615</v>
      </c>
      <c r="G15523" t="n">
        <v>1791696291.87325</v>
      </c>
    </row>
    <row r="15524">
      <c r="A15524" s="5" t="n"/>
      <c r="B15524" s="1" t="inlineStr">
        <is>
          <t>d_281_h_18</t>
        </is>
      </c>
      <c r="C15524" t="n">
        <v>866697.9585845292</v>
      </c>
      <c r="D15524" t="n">
        <v>3393750.317168201</v>
      </c>
      <c r="E15524" t="n">
        <v>3938355.077079498</v>
      </c>
      <c r="F15524" t="n">
        <v>3256195.397267202</v>
      </c>
      <c r="G15524" t="n">
        <v>2192604122.340689</v>
      </c>
    </row>
    <row r="15525">
      <c r="A15525" s="5" t="n"/>
      <c r="B15525" s="1" t="inlineStr">
        <is>
          <t>d_281_h_19</t>
        </is>
      </c>
      <c r="C15525" t="n">
        <v>935948.6036425219</v>
      </c>
      <c r="D15525" t="n">
        <v>3688080.337723774</v>
      </c>
      <c r="E15525" t="n">
        <v>4308756.947298327</v>
      </c>
      <c r="F15525" t="n">
        <v>3620763.963816738</v>
      </c>
      <c r="G15525" t="n">
        <v>2483610965.810689</v>
      </c>
    </row>
    <row r="15526">
      <c r="A15526" s="5" t="n"/>
      <c r="B15526" s="1" t="inlineStr">
        <is>
          <t>d_281_h_20</t>
        </is>
      </c>
      <c r="C15526" t="n">
        <v>1003555.046993037</v>
      </c>
      <c r="D15526" t="n">
        <v>3996898.415842151</v>
      </c>
      <c r="E15526" t="n">
        <v>4693158.447234986</v>
      </c>
      <c r="F15526" t="n">
        <v>4061877.406271603</v>
      </c>
      <c r="G15526" t="n">
        <v>2821557513.225855</v>
      </c>
    </row>
    <row r="15527">
      <c r="A15527" s="5" t="n"/>
      <c r="B15527" s="1" t="inlineStr">
        <is>
          <t>d_281_h_21</t>
        </is>
      </c>
      <c r="C15527" t="n">
        <v>881540.0664567509</v>
      </c>
      <c r="D15527" t="n">
        <v>3524990.843795136</v>
      </c>
      <c r="E15527" t="n">
        <v>4161957.543251205</v>
      </c>
      <c r="F15527" t="n">
        <v>3653149.109919722</v>
      </c>
      <c r="G15527" t="n">
        <v>2571377879.691373</v>
      </c>
    </row>
    <row r="15528">
      <c r="A15528" s="5" t="n"/>
      <c r="B15528" s="1" t="inlineStr">
        <is>
          <t>d_281_h_22</t>
        </is>
      </c>
      <c r="C15528" t="n">
        <v>690101.8525846472</v>
      </c>
      <c r="D15528" t="n">
        <v>2750015.885421025</v>
      </c>
      <c r="E15528" t="n">
        <v>3228382.968643944</v>
      </c>
      <c r="F15528" t="n">
        <v>2812758.021958821</v>
      </c>
      <c r="G15528" t="n">
        <v>1982209587.480205</v>
      </c>
    </row>
    <row r="15529">
      <c r="A15529" s="5" t="n"/>
      <c r="B15529" s="1" t="inlineStr">
        <is>
          <t>d_281_h_23</t>
        </is>
      </c>
      <c r="C15529" t="n">
        <v>409641.4971643413</v>
      </c>
      <c r="D15529" t="n">
        <v>1614119.063331132</v>
      </c>
      <c r="E15529" t="n">
        <v>1901574.264631502</v>
      </c>
      <c r="F15529" t="n">
        <v>1612359.83752287</v>
      </c>
      <c r="G15529" t="n">
        <v>1092705790.89533</v>
      </c>
    </row>
    <row r="15530">
      <c r="A15530" s="5" t="n"/>
      <c r="B15530" s="1" t="inlineStr">
        <is>
          <t>d_282_h_00</t>
        </is>
      </c>
      <c r="C15530" t="n">
        <v>189110.8816957629</v>
      </c>
      <c r="D15530" t="n">
        <v>747685.8733684556</v>
      </c>
      <c r="E15530" t="n">
        <v>889380.3244624499</v>
      </c>
      <c r="F15530" t="n">
        <v>759316.3231446564</v>
      </c>
      <c r="G15530" t="n">
        <v>529185153.2955143</v>
      </c>
    </row>
    <row r="15531">
      <c r="A15531" s="5" t="n"/>
      <c r="B15531" s="1" t="inlineStr">
        <is>
          <t>d_282_h_01</t>
        </is>
      </c>
      <c r="C15531" t="n">
        <v>114752.9128668222</v>
      </c>
      <c r="D15531" t="n">
        <v>458641.0861579097</v>
      </c>
      <c r="E15531" t="n">
        <v>538090.7655332795</v>
      </c>
      <c r="F15531" t="n">
        <v>469304.8513023134</v>
      </c>
      <c r="G15531" t="n">
        <v>328019187.7489319</v>
      </c>
    </row>
    <row r="15532">
      <c r="A15532" s="5" t="n"/>
      <c r="B15532" s="1" t="inlineStr">
        <is>
          <t>d_282_h_02</t>
        </is>
      </c>
      <c r="C15532" t="n">
        <v>48220.89392218263</v>
      </c>
      <c r="D15532" t="n">
        <v>185665.7627366704</v>
      </c>
      <c r="E15532" t="n">
        <v>218053.8966526619</v>
      </c>
      <c r="F15532" t="n">
        <v>174244.213478019</v>
      </c>
      <c r="G15532" t="n">
        <v>116395204.1022746</v>
      </c>
    </row>
    <row r="15533">
      <c r="A15533" s="5" t="n"/>
      <c r="B15533" s="1" t="inlineStr">
        <is>
          <t>d_282_h_03</t>
        </is>
      </c>
      <c r="C15533" t="n">
        <v>35207.59977787794</v>
      </c>
      <c r="D15533" t="n">
        <v>136705.0589276701</v>
      </c>
      <c r="E15533" t="n">
        <v>160596.6526452347</v>
      </c>
      <c r="F15533" t="n">
        <v>129448.3052592049</v>
      </c>
      <c r="G15533" t="n">
        <v>86040383.38736524</v>
      </c>
    </row>
    <row r="15534">
      <c r="A15534" s="5" t="n"/>
      <c r="B15534" s="1" t="inlineStr">
        <is>
          <t>d_282_h_04</t>
        </is>
      </c>
      <c r="C15534" t="n">
        <v>40092.14343185697</v>
      </c>
      <c r="D15534" t="n">
        <v>153150.3368411104</v>
      </c>
      <c r="E15534" t="n">
        <v>178422.4425333757</v>
      </c>
      <c r="F15534" t="n">
        <v>138574.7943201301</v>
      </c>
      <c r="G15534" t="n">
        <v>89358528.2055628</v>
      </c>
    </row>
    <row r="15535">
      <c r="A15535" s="5" t="n"/>
      <c r="B15535" s="1" t="inlineStr">
        <is>
          <t>d_282_h_05</t>
        </is>
      </c>
      <c r="C15535" t="n">
        <v>98072.58288947618</v>
      </c>
      <c r="D15535" t="n">
        <v>384599.2920455058</v>
      </c>
      <c r="E15535" t="n">
        <v>449893.030349326</v>
      </c>
      <c r="F15535" t="n">
        <v>378425.7491160344</v>
      </c>
      <c r="G15535" t="n">
        <v>258652230.6148033</v>
      </c>
    </row>
    <row r="15536">
      <c r="A15536" s="5" t="n"/>
      <c r="B15536" s="1" t="inlineStr">
        <is>
          <t>d_282_h_06</t>
        </is>
      </c>
      <c r="C15536" t="n">
        <v>253285.6069269928</v>
      </c>
      <c r="D15536" t="n">
        <v>984424.1430300337</v>
      </c>
      <c r="E15536" t="n">
        <v>1161937.313618877</v>
      </c>
      <c r="F15536" t="n">
        <v>944693.1351613752</v>
      </c>
      <c r="G15536" t="n">
        <v>627805675.8242562</v>
      </c>
    </row>
    <row r="15537">
      <c r="A15537" s="5" t="n"/>
      <c r="B15537" s="1" t="inlineStr">
        <is>
          <t>d_282_h_07</t>
        </is>
      </c>
      <c r="C15537" t="n">
        <v>488330.56943488</v>
      </c>
      <c r="D15537" t="n">
        <v>1880978.174732181</v>
      </c>
      <c r="E15537" t="n">
        <v>2224967.241455614</v>
      </c>
      <c r="F15537" t="n">
        <v>1810141.884806624</v>
      </c>
      <c r="G15537" t="n">
        <v>1218224844.105073</v>
      </c>
    </row>
    <row r="15538">
      <c r="A15538" s="5" t="n"/>
      <c r="B15538" s="1" t="inlineStr">
        <is>
          <t>d_282_h_08</t>
        </is>
      </c>
      <c r="C15538" t="n">
        <v>732460.068110358</v>
      </c>
      <c r="D15538" t="n">
        <v>2929326.226469865</v>
      </c>
      <c r="E15538" t="n">
        <v>3440230.014544218</v>
      </c>
      <c r="F15538" t="n">
        <v>3018476.823201112</v>
      </c>
      <c r="G15538" t="n">
        <v>2114292665.464821</v>
      </c>
    </row>
    <row r="15539">
      <c r="A15539" s="5" t="n"/>
      <c r="B15539" s="1" t="inlineStr">
        <is>
          <t>d_282_h_09</t>
        </is>
      </c>
      <c r="C15539" t="n">
        <v>495489.788986148</v>
      </c>
      <c r="D15539" t="n">
        <v>1951281.928018795</v>
      </c>
      <c r="E15539" t="n">
        <v>2279112.335073974</v>
      </c>
      <c r="F15539" t="n">
        <v>1918980.148599037</v>
      </c>
      <c r="G15539" t="n">
        <v>1309337902.88573</v>
      </c>
    </row>
    <row r="15540">
      <c r="A15540" s="5" t="n"/>
      <c r="B15540" s="1" t="inlineStr">
        <is>
          <t>d_282_h_10</t>
        </is>
      </c>
      <c r="C15540" t="n">
        <v>390312.1118851667</v>
      </c>
      <c r="D15540" t="n">
        <v>1548467.03980631</v>
      </c>
      <c r="E15540" t="n">
        <v>1824782.551948782</v>
      </c>
      <c r="F15540" t="n">
        <v>1597687.116362754</v>
      </c>
      <c r="G15540" t="n">
        <v>1122895495.197275</v>
      </c>
    </row>
    <row r="15541">
      <c r="A15541" s="5" t="n"/>
      <c r="B15541" s="1" t="inlineStr">
        <is>
          <t>d_282_h_11</t>
        </is>
      </c>
      <c r="C15541" t="n">
        <v>265789.548525892</v>
      </c>
      <c r="D15541" t="n">
        <v>1035524.063073791</v>
      </c>
      <c r="E15541" t="n">
        <v>1204091.643341499</v>
      </c>
      <c r="F15541" t="n">
        <v>999801.6897282761</v>
      </c>
      <c r="G15541" t="n">
        <v>672443856.2396978</v>
      </c>
    </row>
    <row r="15542">
      <c r="A15542" s="5" t="n"/>
      <c r="B15542" s="1" t="inlineStr">
        <is>
          <t>d_282_h_12</t>
        </is>
      </c>
      <c r="C15542" t="n">
        <v>271470.0564712751</v>
      </c>
      <c r="D15542" t="n">
        <v>1055481.822104387</v>
      </c>
      <c r="E15542" t="n">
        <v>1206992.271125743</v>
      </c>
      <c r="F15542" t="n">
        <v>992507.3877434698</v>
      </c>
      <c r="G15542" t="n">
        <v>662616708.265023</v>
      </c>
    </row>
    <row r="15543">
      <c r="A15543" s="5" t="n"/>
      <c r="B15543" s="1" t="inlineStr">
        <is>
          <t>d_282_h_13</t>
        </is>
      </c>
      <c r="C15543" t="n">
        <v>317277.8638086806</v>
      </c>
      <c r="D15543" t="n">
        <v>1211676.608791278</v>
      </c>
      <c r="E15543" t="n">
        <v>1425288.023425442</v>
      </c>
      <c r="F15543" t="n">
        <v>1125694.003577982</v>
      </c>
      <c r="G15543" t="n">
        <v>754239380.4579881</v>
      </c>
    </row>
    <row r="15544">
      <c r="A15544" s="5" t="n"/>
      <c r="B15544" s="1" t="inlineStr">
        <is>
          <t>d_282_h_14</t>
        </is>
      </c>
      <c r="C15544" t="n">
        <v>362304.4984189885</v>
      </c>
      <c r="D15544" t="n">
        <v>1408676.953736734</v>
      </c>
      <c r="E15544" t="n">
        <v>1669954.008632069</v>
      </c>
      <c r="F15544" t="n">
        <v>1379183.048328777</v>
      </c>
      <c r="G15544" t="n">
        <v>934484978.8540759</v>
      </c>
    </row>
    <row r="15545">
      <c r="A15545" s="5" t="n"/>
      <c r="B15545" s="1" t="inlineStr">
        <is>
          <t>d_282_h_15</t>
        </is>
      </c>
      <c r="C15545" t="n">
        <v>408109.2962482419</v>
      </c>
      <c r="D15545" t="n">
        <v>1565446.134894433</v>
      </c>
      <c r="E15545" t="n">
        <v>1845018.013537438</v>
      </c>
      <c r="F15545" t="n">
        <v>1453948.007980203</v>
      </c>
      <c r="G15545" t="n">
        <v>950046062.2499689</v>
      </c>
    </row>
    <row r="15546">
      <c r="A15546" s="5" t="n"/>
      <c r="B15546" s="1" t="inlineStr">
        <is>
          <t>d_282_h_16</t>
        </is>
      </c>
      <c r="C15546" t="n">
        <v>734482.6212071064</v>
      </c>
      <c r="D15546" t="n">
        <v>2821838.923395565</v>
      </c>
      <c r="E15546" t="n">
        <v>3320624.299675381</v>
      </c>
      <c r="F15546" t="n">
        <v>2686989.012359605</v>
      </c>
      <c r="G15546" t="n">
        <v>1803737178.651605</v>
      </c>
    </row>
    <row r="15547">
      <c r="A15547" s="5" t="n"/>
      <c r="B15547" s="1" t="inlineStr">
        <is>
          <t>d_282_h_17</t>
        </is>
      </c>
      <c r="C15547" t="n">
        <v>1003067.841906574</v>
      </c>
      <c r="D15547" t="n">
        <v>3856340.379051064</v>
      </c>
      <c r="E15547" t="n">
        <v>4439359.126342134</v>
      </c>
      <c r="F15547" t="n">
        <v>3577784.966270686</v>
      </c>
      <c r="G15547" t="n">
        <v>2369533768.978992</v>
      </c>
    </row>
    <row r="15548">
      <c r="A15548" s="5" t="n"/>
      <c r="B15548" s="1" t="inlineStr">
        <is>
          <t>d_282_h_18</t>
        </is>
      </c>
      <c r="C15548" t="n">
        <v>1532833.156213143</v>
      </c>
      <c r="D15548" t="n">
        <v>6010672.561113676</v>
      </c>
      <c r="E15548" t="n">
        <v>7013884.267729055</v>
      </c>
      <c r="F15548" t="n">
        <v>5872733.188040583</v>
      </c>
      <c r="G15548" t="n">
        <v>3960571709.284978</v>
      </c>
    </row>
    <row r="15549">
      <c r="A15549" s="5" t="n"/>
      <c r="B15549" s="1" t="inlineStr">
        <is>
          <t>d_282_h_19</t>
        </is>
      </c>
      <c r="C15549" t="n">
        <v>1899590.800850342</v>
      </c>
      <c r="D15549" t="n">
        <v>7507115.664745902</v>
      </c>
      <c r="E15549" t="n">
        <v>8832008.509251611</v>
      </c>
      <c r="F15549" t="n">
        <v>7600400.29771031</v>
      </c>
      <c r="G15549" t="n">
        <v>5284579774.585639</v>
      </c>
    </row>
    <row r="15550">
      <c r="A15550" s="5" t="n"/>
      <c r="B15550" s="1" t="inlineStr">
        <is>
          <t>d_282_h_20</t>
        </is>
      </c>
      <c r="C15550" t="n">
        <v>1896882.799646304</v>
      </c>
      <c r="D15550" t="n">
        <v>7480992.640181065</v>
      </c>
      <c r="E15550" t="n">
        <v>8688431.885315575</v>
      </c>
      <c r="F15550" t="n">
        <v>7451663.951550996</v>
      </c>
      <c r="G15550" t="n">
        <v>5179980652.756155</v>
      </c>
    </row>
    <row r="15551">
      <c r="A15551" s="5" t="n"/>
      <c r="B15551" s="1" t="inlineStr">
        <is>
          <t>d_282_h_21</t>
        </is>
      </c>
      <c r="C15551" t="n">
        <v>1893694.936494648</v>
      </c>
      <c r="D15551" t="n">
        <v>7465373.000998814</v>
      </c>
      <c r="E15551" t="n">
        <v>8856198.880480479</v>
      </c>
      <c r="F15551" t="n">
        <v>7506671.561449041</v>
      </c>
      <c r="G15551" t="n">
        <v>5230933528.158376</v>
      </c>
    </row>
    <row r="15552">
      <c r="A15552" s="5" t="n"/>
      <c r="B15552" s="1" t="inlineStr">
        <is>
          <t>d_282_h_22</t>
        </is>
      </c>
      <c r="C15552" t="n">
        <v>1261100.138063634</v>
      </c>
      <c r="D15552" t="n">
        <v>4828459.452401222</v>
      </c>
      <c r="E15552" t="n">
        <v>5693322.701691845</v>
      </c>
      <c r="F15552" t="n">
        <v>4448967.786699089</v>
      </c>
      <c r="G15552" t="n">
        <v>2900841155.788484</v>
      </c>
    </row>
    <row r="15553">
      <c r="A15553" s="5" t="n"/>
      <c r="B15553" s="1" t="inlineStr">
        <is>
          <t>d_282_h_23</t>
        </is>
      </c>
      <c r="C15553" t="n">
        <v>1031170.57193613</v>
      </c>
      <c r="D15553" t="n">
        <v>4060086.121846224</v>
      </c>
      <c r="E15553" t="n">
        <v>4818938.679614335</v>
      </c>
      <c r="F15553" t="n">
        <v>4081858.956747571</v>
      </c>
      <c r="G15553" t="n">
        <v>2809626003.724796</v>
      </c>
    </row>
    <row r="15554">
      <c r="A15554" s="5" t="n"/>
      <c r="B15554" s="1" t="inlineStr">
        <is>
          <t>d_283_h_00</t>
        </is>
      </c>
      <c r="C15554" t="n">
        <v>456496.4477734045</v>
      </c>
      <c r="D15554" t="n">
        <v>1792733.539781119</v>
      </c>
      <c r="E15554" t="n">
        <v>2114456.344092576</v>
      </c>
      <c r="F15554" t="n">
        <v>1778023.337726998</v>
      </c>
      <c r="G15554" t="n">
        <v>1207061087.227403</v>
      </c>
    </row>
    <row r="15555">
      <c r="A15555" s="5" t="n"/>
      <c r="B15555" s="1" t="inlineStr">
        <is>
          <t>d_283_h_01</t>
        </is>
      </c>
      <c r="C15555" t="n">
        <v>284826.2356957193</v>
      </c>
      <c r="D15555" t="n">
        <v>1136443.140233358</v>
      </c>
      <c r="E15555" t="n">
        <v>1330430.164035864</v>
      </c>
      <c r="F15555" t="n">
        <v>1147875.917478296</v>
      </c>
      <c r="G15555" t="n">
        <v>796558419.5042161</v>
      </c>
    </row>
    <row r="15556">
      <c r="A15556" s="5" t="n"/>
      <c r="B15556" s="1" t="inlineStr">
        <is>
          <t>d_283_h_02</t>
        </is>
      </c>
      <c r="C15556" t="n">
        <v>154253.7787281409</v>
      </c>
      <c r="D15556" t="n">
        <v>608121.6140254138</v>
      </c>
      <c r="E15556" t="n">
        <v>710823.6615692398</v>
      </c>
      <c r="F15556" t="n">
        <v>601348.4468445267</v>
      </c>
      <c r="G15556" t="n">
        <v>416542470.6726481</v>
      </c>
    </row>
    <row r="15557">
      <c r="A15557" s="5" t="n"/>
      <c r="B15557" s="1" t="inlineStr">
        <is>
          <t>d_283_h_03</t>
        </is>
      </c>
      <c r="C15557" t="n">
        <v>102062.2606715909</v>
      </c>
      <c r="D15557" t="n">
        <v>395689.4467518477</v>
      </c>
      <c r="E15557" t="n">
        <v>467627.2298503422</v>
      </c>
      <c r="F15557" t="n">
        <v>386999.5295186779</v>
      </c>
      <c r="G15557" t="n">
        <v>265866866.2762963</v>
      </c>
    </row>
    <row r="15558">
      <c r="A15558" s="5" t="n"/>
      <c r="B15558" s="1" t="inlineStr">
        <is>
          <t>d_283_h_04</t>
        </is>
      </c>
      <c r="C15558" t="n">
        <v>153450.4675940261</v>
      </c>
      <c r="D15558" t="n">
        <v>614590.0358274693</v>
      </c>
      <c r="E15558" t="n">
        <v>723760.1280274765</v>
      </c>
      <c r="F15558" t="n">
        <v>630745.296630617</v>
      </c>
      <c r="G15558" t="n">
        <v>445190361.9156476</v>
      </c>
    </row>
    <row r="15559">
      <c r="A15559" s="5" t="n"/>
      <c r="B15559" s="1" t="inlineStr">
        <is>
          <t>d_283_h_05</t>
        </is>
      </c>
      <c r="C15559" t="n">
        <v>188841.2201873007</v>
      </c>
      <c r="D15559" t="n">
        <v>743289.8418273503</v>
      </c>
      <c r="E15559" t="n">
        <v>874451.2969117871</v>
      </c>
      <c r="F15559" t="n">
        <v>736198.4924728771</v>
      </c>
      <c r="G15559" t="n">
        <v>504978745.0004998</v>
      </c>
    </row>
    <row r="15560">
      <c r="A15560" s="5" t="n"/>
      <c r="B15560" s="1" t="inlineStr">
        <is>
          <t>d_283_h_06</t>
        </is>
      </c>
      <c r="C15560" t="n">
        <v>491354.0468186252</v>
      </c>
      <c r="D15560" t="n">
        <v>1912638.374261895</v>
      </c>
      <c r="E15560" t="n">
        <v>2244700.389664261</v>
      </c>
      <c r="F15560" t="n">
        <v>1858139.949520198</v>
      </c>
      <c r="G15560" t="n">
        <v>1270787639.32907</v>
      </c>
    </row>
    <row r="15561">
      <c r="A15561" s="5" t="n"/>
      <c r="B15561" s="1" t="inlineStr">
        <is>
          <t>d_283_h_07</t>
        </is>
      </c>
      <c r="C15561" t="n">
        <v>1093910.584369326</v>
      </c>
      <c r="D15561" t="n">
        <v>4328122.72312879</v>
      </c>
      <c r="E15561" t="n">
        <v>5086634.580175526</v>
      </c>
      <c r="F15561" t="n">
        <v>4346797.849657999</v>
      </c>
      <c r="G15561" t="n">
        <v>3038321067.532268</v>
      </c>
    </row>
    <row r="15562">
      <c r="A15562" s="5" t="n"/>
      <c r="B15562" s="1" t="inlineStr">
        <is>
          <t>d_283_h_08</t>
        </is>
      </c>
      <c r="C15562" t="n">
        <v>970520.012347431</v>
      </c>
      <c r="D15562" t="n">
        <v>3736244.439948412</v>
      </c>
      <c r="E15562" t="n">
        <v>4394927.978550485</v>
      </c>
      <c r="F15562" t="n">
        <v>3536446.662656591</v>
      </c>
      <c r="G15562" t="n">
        <v>2368716988.835159</v>
      </c>
    </row>
    <row r="15563">
      <c r="A15563" s="5" t="n"/>
      <c r="B15563" s="1" t="inlineStr">
        <is>
          <t>d_283_h_09</t>
        </is>
      </c>
      <c r="C15563" t="n">
        <v>1171538.36619727</v>
      </c>
      <c r="D15563" t="n">
        <v>4682638.796055151</v>
      </c>
      <c r="E15563" t="n">
        <v>5473509.802413231</v>
      </c>
      <c r="F15563" t="n">
        <v>4777460.463943099</v>
      </c>
      <c r="G15563" t="n">
        <v>3316324592.627781</v>
      </c>
    </row>
    <row r="15564">
      <c r="A15564" s="5" t="n"/>
      <c r="B15564" s="1" t="inlineStr">
        <is>
          <t>d_283_h_10</t>
        </is>
      </c>
      <c r="C15564" t="n">
        <v>743872.4700095702</v>
      </c>
      <c r="D15564" t="n">
        <v>2899070.21917033</v>
      </c>
      <c r="E15564" t="n">
        <v>3421859.924383994</v>
      </c>
      <c r="F15564" t="n">
        <v>2859807.644179211</v>
      </c>
      <c r="G15564" t="n">
        <v>1934262647.344391</v>
      </c>
    </row>
    <row r="15565">
      <c r="A15565" s="5" t="n"/>
      <c r="B15565" s="1" t="inlineStr">
        <is>
          <t>d_283_h_11</t>
        </is>
      </c>
      <c r="C15565" t="n">
        <v>772403.3599920423</v>
      </c>
      <c r="D15565" t="n">
        <v>3068075.914232768</v>
      </c>
      <c r="E15565" t="n">
        <v>3615197.259308113</v>
      </c>
      <c r="F15565" t="n">
        <v>3154490.871988065</v>
      </c>
      <c r="G15565" t="n">
        <v>2218551775.61914</v>
      </c>
    </row>
    <row r="15566">
      <c r="A15566" s="5" t="n"/>
      <c r="B15566" s="1" t="inlineStr">
        <is>
          <t>d_283_h_12</t>
        </is>
      </c>
      <c r="C15566" t="n">
        <v>718340.8797187745</v>
      </c>
      <c r="D15566" t="n">
        <v>2787360.342306514</v>
      </c>
      <c r="E15566" t="n">
        <v>3291524.247540875</v>
      </c>
      <c r="F15566" t="n">
        <v>2709977.302558564</v>
      </c>
      <c r="G15566" t="n">
        <v>1844458683.830309</v>
      </c>
    </row>
    <row r="15567">
      <c r="A15567" s="5" t="n"/>
      <c r="B15567" s="1" t="inlineStr">
        <is>
          <t>d_283_h_13</t>
        </is>
      </c>
      <c r="C15567" t="n">
        <v>827687.2481996632</v>
      </c>
      <c r="D15567" t="n">
        <v>3246506.094121843</v>
      </c>
      <c r="E15567" t="n">
        <v>3755259.201094443</v>
      </c>
      <c r="F15567" t="n">
        <v>3188577.239586673</v>
      </c>
      <c r="G15567" t="n">
        <v>2200141614.551639</v>
      </c>
    </row>
    <row r="15568">
      <c r="A15568" s="5" t="n"/>
      <c r="B15568" s="1" t="inlineStr">
        <is>
          <t>d_283_h_14</t>
        </is>
      </c>
      <c r="C15568" t="n">
        <v>711201.5211637213</v>
      </c>
      <c r="D15568" t="n">
        <v>2763769.075946179</v>
      </c>
      <c r="E15568" t="n">
        <v>3257942.843983686</v>
      </c>
      <c r="F15568" t="n">
        <v>2646326.302155397</v>
      </c>
      <c r="G15568" t="n">
        <v>1794460854.713516</v>
      </c>
    </row>
    <row r="15569">
      <c r="A15569" s="5" t="n"/>
      <c r="B15569" s="1" t="inlineStr">
        <is>
          <t>d_283_h_15</t>
        </is>
      </c>
      <c r="C15569" t="n">
        <v>981904.0074486623</v>
      </c>
      <c r="D15569" t="n">
        <v>3891574.170541736</v>
      </c>
      <c r="E15569" t="n">
        <v>4566829.795807075</v>
      </c>
      <c r="F15569" t="n">
        <v>3936716.365281046</v>
      </c>
      <c r="G15569" t="n">
        <v>2749810352.358997</v>
      </c>
    </row>
    <row r="15570">
      <c r="A15570" s="5" t="n"/>
      <c r="B15570" s="1" t="inlineStr">
        <is>
          <t>d_283_h_16</t>
        </is>
      </c>
      <c r="C15570" t="n">
        <v>1047602.465654722</v>
      </c>
      <c r="D15570" t="n">
        <v>4034032.718550025</v>
      </c>
      <c r="E15570" t="n">
        <v>4760061.229473823</v>
      </c>
      <c r="F15570" t="n">
        <v>3775856.06280775</v>
      </c>
      <c r="G15570" t="n">
        <v>2466308288.960401</v>
      </c>
    </row>
    <row r="15571">
      <c r="A15571" s="5" t="n"/>
      <c r="B15571" s="1" t="inlineStr">
        <is>
          <t>d_283_h_17</t>
        </is>
      </c>
      <c r="C15571" t="n">
        <v>1404339.175357722</v>
      </c>
      <c r="D15571" t="n">
        <v>5454688.386677494</v>
      </c>
      <c r="E15571" t="n">
        <v>6452618.74162876</v>
      </c>
      <c r="F15571" t="n">
        <v>5380602.106425315</v>
      </c>
      <c r="G15571" t="n">
        <v>3662031271.660057</v>
      </c>
    </row>
    <row r="15572">
      <c r="A15572" s="5" t="n"/>
      <c r="B15572" s="1" t="inlineStr">
        <is>
          <t>d_283_h_18</t>
        </is>
      </c>
      <c r="C15572" t="n">
        <v>1940743.130309465</v>
      </c>
      <c r="D15572" t="n">
        <v>7587961.512161747</v>
      </c>
      <c r="E15572" t="n">
        <v>8789019.126153776</v>
      </c>
      <c r="F15572" t="n">
        <v>7409347.405848818</v>
      </c>
      <c r="G15572" t="n">
        <v>5029534665.253419</v>
      </c>
    </row>
    <row r="15573">
      <c r="A15573" s="5" t="n"/>
      <c r="B15573" s="1" t="inlineStr">
        <is>
          <t>d_283_h_19</t>
        </is>
      </c>
      <c r="C15573" t="n">
        <v>2099372.351509399</v>
      </c>
      <c r="D15573" t="n">
        <v>8226700.464423104</v>
      </c>
      <c r="E15573" t="n">
        <v>9717871.114314977</v>
      </c>
      <c r="F15573" t="n">
        <v>8205550.515271977</v>
      </c>
      <c r="G15573" t="n">
        <v>5580576720.776002</v>
      </c>
    </row>
    <row r="15574">
      <c r="A15574" s="5" t="n"/>
      <c r="B15574" s="1" t="inlineStr">
        <is>
          <t>d_283_h_20</t>
        </is>
      </c>
      <c r="C15574" t="n">
        <v>1846636.596074751</v>
      </c>
      <c r="D15574" t="n">
        <v>7064268.077609972</v>
      </c>
      <c r="E15574" t="n">
        <v>8236248.657318464</v>
      </c>
      <c r="F15574" t="n">
        <v>6386002.517837494</v>
      </c>
      <c r="G15574" t="n">
        <v>4158527222.844155</v>
      </c>
    </row>
    <row r="15575">
      <c r="A15575" s="5" t="n"/>
      <c r="B15575" s="1" t="inlineStr">
        <is>
          <t>d_283_h_21</t>
        </is>
      </c>
      <c r="C15575" t="n">
        <v>2457290.333957932</v>
      </c>
      <c r="D15575" t="n">
        <v>9770078.287345922</v>
      </c>
      <c r="E15575" t="n">
        <v>11411779.98626475</v>
      </c>
      <c r="F15575" t="n">
        <v>9944772.112385992</v>
      </c>
      <c r="G15575" t="n">
        <v>6972054248.369053</v>
      </c>
    </row>
    <row r="15576">
      <c r="A15576" s="5" t="n"/>
      <c r="B15576" s="1" t="inlineStr">
        <is>
          <t>d_283_h_22</t>
        </is>
      </c>
      <c r="C15576" t="n">
        <v>1725156.077365747</v>
      </c>
      <c r="D15576" t="n">
        <v>6785185.857854784</v>
      </c>
      <c r="E15576" t="n">
        <v>7948138.784414823</v>
      </c>
      <c r="F15576" t="n">
        <v>6751590.532580828</v>
      </c>
      <c r="G15576" t="n">
        <v>4621644184.023321</v>
      </c>
    </row>
    <row r="15577">
      <c r="A15577" s="5" t="n"/>
      <c r="B15577" s="1" t="inlineStr">
        <is>
          <t>d_283_h_23</t>
        </is>
      </c>
      <c r="C15577" t="n">
        <v>1082306.923269974</v>
      </c>
      <c r="D15577" t="n">
        <v>4279710.639078596</v>
      </c>
      <c r="E15577" t="n">
        <v>5065485.24140515</v>
      </c>
      <c r="F15577" t="n">
        <v>4330323.084679098</v>
      </c>
      <c r="G15577" t="n">
        <v>2996839801.587913</v>
      </c>
    </row>
    <row r="15578">
      <c r="A15578" s="5" t="n"/>
      <c r="B15578" s="1" t="inlineStr">
        <is>
          <t>d_284_h_00</t>
        </is>
      </c>
      <c r="C15578" t="n">
        <v>461174.2146387831</v>
      </c>
      <c r="D15578" t="n">
        <v>1805651.434433658</v>
      </c>
      <c r="E15578" t="n">
        <v>2122653.028458429</v>
      </c>
      <c r="F15578" t="n">
        <v>1782750.32545082</v>
      </c>
      <c r="G15578" t="n">
        <v>1220536680.363266</v>
      </c>
    </row>
    <row r="15579">
      <c r="A15579" s="5" t="n"/>
      <c r="B15579" s="1" t="inlineStr">
        <is>
          <t>d_284_h_01</t>
        </is>
      </c>
      <c r="C15579" t="n">
        <v>235102.8009895131</v>
      </c>
      <c r="D15579" t="n">
        <v>922965.073027528</v>
      </c>
      <c r="E15579" t="n">
        <v>1081663.865105167</v>
      </c>
      <c r="F15579" t="n">
        <v>901588.8593368041</v>
      </c>
      <c r="G15579" t="n">
        <v>612073462.2177485</v>
      </c>
    </row>
    <row r="15580">
      <c r="A15580" s="5" t="n"/>
      <c r="B15580" s="1" t="inlineStr">
        <is>
          <t>d_284_h_02</t>
        </is>
      </c>
      <c r="C15580" t="n">
        <v>119718.5476528837</v>
      </c>
      <c r="D15580" t="n">
        <v>465090.8621544074</v>
      </c>
      <c r="E15580" t="n">
        <v>547222.8263132281</v>
      </c>
      <c r="F15580" t="n">
        <v>454238.5342789324</v>
      </c>
      <c r="G15580" t="n">
        <v>313650064.2180801</v>
      </c>
    </row>
    <row r="15581">
      <c r="A15581" s="5" t="n"/>
      <c r="B15581" s="1" t="inlineStr">
        <is>
          <t>d_284_h_03</t>
        </is>
      </c>
      <c r="C15581" t="n">
        <v>97780.23090456295</v>
      </c>
      <c r="D15581" t="n">
        <v>389828.7621727554</v>
      </c>
      <c r="E15581" t="n">
        <v>455183.7564685619</v>
      </c>
      <c r="F15581" t="n">
        <v>395994.1328300736</v>
      </c>
      <c r="G15581" t="n">
        <v>275525519.00995</v>
      </c>
    </row>
    <row r="15582">
      <c r="A15582" s="5" t="n"/>
      <c r="B15582" s="1" t="inlineStr">
        <is>
          <t>d_284_h_04</t>
        </is>
      </c>
      <c r="C15582" t="n">
        <v>78058.90014588877</v>
      </c>
      <c r="D15582" t="n">
        <v>301617.486980546</v>
      </c>
      <c r="E15582" t="n">
        <v>348267.0706280134</v>
      </c>
      <c r="F15582" t="n">
        <v>280072.8378014384</v>
      </c>
      <c r="G15582" t="n">
        <v>183000469.3704258</v>
      </c>
    </row>
    <row r="15583">
      <c r="A15583" s="5" t="n"/>
      <c r="B15583" s="1" t="inlineStr">
        <is>
          <t>d_284_h_05</t>
        </is>
      </c>
      <c r="C15583" t="n">
        <v>117778.9070267777</v>
      </c>
      <c r="D15583" t="n">
        <v>453230.6413981281</v>
      </c>
      <c r="E15583" t="n">
        <v>537736.8323516732</v>
      </c>
      <c r="F15583" t="n">
        <v>433386.1722447445</v>
      </c>
      <c r="G15583" t="n">
        <v>289390854.0665776</v>
      </c>
    </row>
    <row r="15584">
      <c r="A15584" s="5" t="n"/>
      <c r="B15584" s="1" t="inlineStr">
        <is>
          <t>d_284_h_06</t>
        </is>
      </c>
      <c r="C15584" t="n">
        <v>383771.026102573</v>
      </c>
      <c r="D15584" t="n">
        <v>1498454.134968362</v>
      </c>
      <c r="E15584" t="n">
        <v>1756855.407393146</v>
      </c>
      <c r="F15584" t="n">
        <v>1453239.873226417</v>
      </c>
      <c r="G15584" t="n">
        <v>993214021.8947854</v>
      </c>
    </row>
    <row r="15585">
      <c r="A15585" s="5" t="n"/>
      <c r="B15585" s="1" t="inlineStr">
        <is>
          <t>d_284_h_07</t>
        </is>
      </c>
      <c r="C15585" t="n">
        <v>903751.1772880035</v>
      </c>
      <c r="D15585" t="n">
        <v>3597824.752505249</v>
      </c>
      <c r="E15585" t="n">
        <v>4210278.598208716</v>
      </c>
      <c r="F15585" t="n">
        <v>3661682.664798879</v>
      </c>
      <c r="G15585" t="n">
        <v>2557623168.173066</v>
      </c>
    </row>
    <row r="15586">
      <c r="A15586" s="5" t="n"/>
      <c r="B15586" s="1" t="inlineStr">
        <is>
          <t>d_284_h_08</t>
        </is>
      </c>
      <c r="C15586" t="n">
        <v>901838.5128752833</v>
      </c>
      <c r="D15586" t="n">
        <v>3542416.582016886</v>
      </c>
      <c r="E15586" t="n">
        <v>4139098.357536853</v>
      </c>
      <c r="F15586" t="n">
        <v>3474917.587987442</v>
      </c>
      <c r="G15586" t="n">
        <v>2370529220.560696</v>
      </c>
    </row>
    <row r="15587">
      <c r="A15587" s="5" t="n"/>
      <c r="B15587" s="1" t="inlineStr">
        <is>
          <t>d_284_h_09</t>
        </is>
      </c>
      <c r="C15587" t="n">
        <v>839482.7343963201</v>
      </c>
      <c r="D15587" t="n">
        <v>3323296.920283416</v>
      </c>
      <c r="E15587" t="n">
        <v>3923554.15537368</v>
      </c>
      <c r="F15587" t="n">
        <v>3380178.385342207</v>
      </c>
      <c r="G15587" t="n">
        <v>2323605747.883332</v>
      </c>
    </row>
    <row r="15588">
      <c r="A15588" s="5" t="n"/>
      <c r="B15588" s="1" t="inlineStr">
        <is>
          <t>d_284_h_10</t>
        </is>
      </c>
      <c r="C15588" t="n">
        <v>611977.905920734</v>
      </c>
      <c r="D15588" t="n">
        <v>2388600.060342286</v>
      </c>
      <c r="E15588" t="n">
        <v>2815776.142933059</v>
      </c>
      <c r="F15588" t="n">
        <v>2335045.728144684</v>
      </c>
      <c r="G15588" t="n">
        <v>1605514822.942887</v>
      </c>
    </row>
    <row r="15589">
      <c r="A15589" s="5" t="n"/>
      <c r="B15589" s="1" t="inlineStr">
        <is>
          <t>d_284_h_11</t>
        </is>
      </c>
      <c r="C15589" t="n">
        <v>577067.7852224353</v>
      </c>
      <c r="D15589" t="n">
        <v>2262418.958869702</v>
      </c>
      <c r="E15589" t="n">
        <v>2679286.8771718</v>
      </c>
      <c r="F15589" t="n">
        <v>2260466.526859196</v>
      </c>
      <c r="G15589" t="n">
        <v>1532001658.028455</v>
      </c>
    </row>
    <row r="15590">
      <c r="A15590" s="5" t="n"/>
      <c r="B15590" s="1" t="inlineStr">
        <is>
          <t>d_284_h_12</t>
        </is>
      </c>
      <c r="C15590" t="n">
        <v>619507.1569274738</v>
      </c>
      <c r="D15590" t="n">
        <v>2425572.695668396</v>
      </c>
      <c r="E15590" t="n">
        <v>2820198.852165333</v>
      </c>
      <c r="F15590" t="n">
        <v>2347973.633919341</v>
      </c>
      <c r="G15590" t="n">
        <v>1585574914.345314</v>
      </c>
    </row>
    <row r="15591">
      <c r="A15591" s="5" t="n"/>
      <c r="B15591" s="1" t="inlineStr">
        <is>
          <t>d_284_h_13</t>
        </is>
      </c>
      <c r="C15591" t="n">
        <v>750264.7091194487</v>
      </c>
      <c r="D15591" t="n">
        <v>2946532.267856153</v>
      </c>
      <c r="E15591" t="n">
        <v>3454925.114681606</v>
      </c>
      <c r="F15591" t="n">
        <v>2894019.360091545</v>
      </c>
      <c r="G15591" t="n">
        <v>1963409558.457021</v>
      </c>
    </row>
    <row r="15592">
      <c r="A15592" s="5" t="n"/>
      <c r="B15592" s="1" t="inlineStr">
        <is>
          <t>d_284_h_14</t>
        </is>
      </c>
      <c r="C15592" t="n">
        <v>599811.8817337881</v>
      </c>
      <c r="D15592" t="n">
        <v>2306344.127238243</v>
      </c>
      <c r="E15592" t="n">
        <v>2705455.002042134</v>
      </c>
      <c r="F15592" t="n">
        <v>2188055.368846864</v>
      </c>
      <c r="G15592" t="n">
        <v>1461507509.193877</v>
      </c>
    </row>
    <row r="15593">
      <c r="A15593" s="5" t="n"/>
      <c r="B15593" s="1" t="inlineStr">
        <is>
          <t>d_284_h_15</t>
        </is>
      </c>
      <c r="C15593" t="n">
        <v>730244.5550039075</v>
      </c>
      <c r="D15593" t="n">
        <v>2823506.985058564</v>
      </c>
      <c r="E15593" t="n">
        <v>3313340.184206494</v>
      </c>
      <c r="F15593" t="n">
        <v>2672860.955382853</v>
      </c>
      <c r="G15593" t="n">
        <v>1794095232.668105</v>
      </c>
    </row>
    <row r="15594">
      <c r="A15594" s="5" t="n"/>
      <c r="B15594" s="1" t="inlineStr">
        <is>
          <t>d_284_h_16</t>
        </is>
      </c>
      <c r="C15594" t="n">
        <v>1346048.988920111</v>
      </c>
      <c r="D15594" t="n">
        <v>5365555.309228599</v>
      </c>
      <c r="E15594" t="n">
        <v>6239344.021166312</v>
      </c>
      <c r="F15594" t="n">
        <v>5502430.557653906</v>
      </c>
      <c r="G15594" t="n">
        <v>3883230903.17678</v>
      </c>
    </row>
    <row r="15595">
      <c r="A15595" s="5" t="n"/>
      <c r="B15595" s="1" t="inlineStr">
        <is>
          <t>d_284_h_17</t>
        </is>
      </c>
      <c r="C15595" t="n">
        <v>1422256.476614113</v>
      </c>
      <c r="D15595" t="n">
        <v>5569781.045742118</v>
      </c>
      <c r="E15595" t="n">
        <v>6561449.248491592</v>
      </c>
      <c r="F15595" t="n">
        <v>5526131.176787172</v>
      </c>
      <c r="G15595" t="n">
        <v>3864879273.3023</v>
      </c>
    </row>
    <row r="15596">
      <c r="A15596" s="5" t="n"/>
      <c r="B15596" s="1" t="inlineStr">
        <is>
          <t>d_284_h_18</t>
        </is>
      </c>
      <c r="C15596" t="n">
        <v>1829785.34253771</v>
      </c>
      <c r="D15596" t="n">
        <v>7171828.776572259</v>
      </c>
      <c r="E15596" t="n">
        <v>8482164.352759309</v>
      </c>
      <c r="F15596" t="n">
        <v>7013089.729623173</v>
      </c>
      <c r="G15596" t="n">
        <v>4838615550.141448</v>
      </c>
    </row>
    <row r="15597">
      <c r="A15597" s="5" t="n"/>
      <c r="B15597" s="1" t="inlineStr">
        <is>
          <t>d_284_h_19</t>
        </is>
      </c>
      <c r="C15597" t="n">
        <v>1660683.693398419</v>
      </c>
      <c r="D15597" t="n">
        <v>6368847.307032902</v>
      </c>
      <c r="E15597" t="n">
        <v>7433113.691483021</v>
      </c>
      <c r="F15597" t="n">
        <v>5851248.990032132</v>
      </c>
      <c r="G15597" t="n">
        <v>3853908801.519608</v>
      </c>
    </row>
    <row r="15598">
      <c r="A15598" s="5" t="n"/>
      <c r="B15598" s="1" t="inlineStr">
        <is>
          <t>d_284_h_20</t>
        </is>
      </c>
      <c r="C15598" t="n">
        <v>1930627.719211031</v>
      </c>
      <c r="D15598" t="n">
        <v>7463568.747798444</v>
      </c>
      <c r="E15598" t="n">
        <v>8864656.661332428</v>
      </c>
      <c r="F15598" t="n">
        <v>7244843.878686876</v>
      </c>
      <c r="G15598" t="n">
        <v>4964189090.637484</v>
      </c>
    </row>
    <row r="15599">
      <c r="A15599" s="5" t="n"/>
      <c r="B15599" s="1" t="inlineStr">
        <is>
          <t>d_284_h_21</t>
        </is>
      </c>
      <c r="C15599" t="n">
        <v>2151370.717958083</v>
      </c>
      <c r="D15599" t="n">
        <v>8399580.665024219</v>
      </c>
      <c r="E15599" t="n">
        <v>9839368.569579456</v>
      </c>
      <c r="F15599" t="n">
        <v>8152252.741541108</v>
      </c>
      <c r="G15599" t="n">
        <v>5496784136.845808</v>
      </c>
    </row>
    <row r="15600">
      <c r="A15600" s="5" t="n"/>
      <c r="B15600" s="1" t="inlineStr">
        <is>
          <t>d_284_h_22</t>
        </is>
      </c>
      <c r="C15600" t="n">
        <v>1532281.614553002</v>
      </c>
      <c r="D15600" t="n">
        <v>5782040.38428847</v>
      </c>
      <c r="E15600" t="n">
        <v>6744413.730653157</v>
      </c>
      <c r="F15600" t="n">
        <v>5234578.889064127</v>
      </c>
      <c r="G15600" t="n">
        <v>3455850957.953875</v>
      </c>
    </row>
    <row r="15601">
      <c r="A15601" s="5" t="n"/>
      <c r="B15601" s="1" t="inlineStr">
        <is>
          <t>d_284_h_23</t>
        </is>
      </c>
      <c r="C15601" t="n">
        <v>1579999.148425813</v>
      </c>
      <c r="D15601" t="n">
        <v>6290130.214943437</v>
      </c>
      <c r="E15601" t="n">
        <v>7288776.666816021</v>
      </c>
      <c r="F15601" t="n">
        <v>6368617.682053586</v>
      </c>
      <c r="G15601" t="n">
        <v>4481766719.175331</v>
      </c>
    </row>
    <row r="15602">
      <c r="A15602" s="5" t="n"/>
      <c r="B15602" s="1" t="inlineStr">
        <is>
          <t>d_285_h_00</t>
        </is>
      </c>
      <c r="C15602" t="n">
        <v>716117.0815514222</v>
      </c>
      <c r="D15602" t="n">
        <v>2825324.109096177</v>
      </c>
      <c r="E15602" t="n">
        <v>3316989.595046163</v>
      </c>
      <c r="F15602" t="n">
        <v>2824621.69784395</v>
      </c>
      <c r="G15602" t="n">
        <v>1959104220.934574</v>
      </c>
    </row>
    <row r="15603">
      <c r="A15603" s="5" t="n"/>
      <c r="B15603" s="1" t="inlineStr">
        <is>
          <t>d_285_h_01</t>
        </is>
      </c>
      <c r="C15603" t="n">
        <v>344450.2528963967</v>
      </c>
      <c r="D15603" t="n">
        <v>1352864.989756031</v>
      </c>
      <c r="E15603" t="n">
        <v>1578420.750257737</v>
      </c>
      <c r="F15603" t="n">
        <v>1315209.677706662</v>
      </c>
      <c r="G15603" t="n">
        <v>888655362.4180318</v>
      </c>
    </row>
    <row r="15604">
      <c r="A15604" s="5" t="n"/>
      <c r="B15604" s="1" t="inlineStr">
        <is>
          <t>d_285_h_02</t>
        </is>
      </c>
      <c r="C15604" t="n">
        <v>179065.1632992321</v>
      </c>
      <c r="D15604" t="n">
        <v>693281.7728915642</v>
      </c>
      <c r="E15604" t="n">
        <v>803451.4750838752</v>
      </c>
      <c r="F15604" t="n">
        <v>647255.7338207829</v>
      </c>
      <c r="G15604" t="n">
        <v>427196896.900996</v>
      </c>
    </row>
    <row r="15605">
      <c r="A15605" s="5" t="n"/>
      <c r="B15605" s="1" t="inlineStr">
        <is>
          <t>d_285_h_03</t>
        </is>
      </c>
      <c r="C15605" t="n">
        <v>159200.2306240816</v>
      </c>
      <c r="D15605" t="n">
        <v>629663.25188299</v>
      </c>
      <c r="E15605" t="n">
        <v>741278.3282001746</v>
      </c>
      <c r="F15605" t="n">
        <v>629352.3388014656</v>
      </c>
      <c r="G15605" t="n">
        <v>432252601.6317207</v>
      </c>
    </row>
    <row r="15606">
      <c r="A15606" s="5" t="n"/>
      <c r="B15606" s="1" t="inlineStr">
        <is>
          <t>d_285_h_04</t>
        </is>
      </c>
      <c r="C15606" t="n">
        <v>103100.9012493593</v>
      </c>
      <c r="D15606" t="n">
        <v>386174.1063946527</v>
      </c>
      <c r="E15606" t="n">
        <v>448011.9354195169</v>
      </c>
      <c r="F15606" t="n">
        <v>338769.4792670431</v>
      </c>
      <c r="G15606" t="n">
        <v>211259001.9339713</v>
      </c>
    </row>
    <row r="15607">
      <c r="A15607" s="5" t="n"/>
      <c r="B15607" s="1" t="inlineStr">
        <is>
          <t>d_285_h_05</t>
        </is>
      </c>
      <c r="C15607" t="n">
        <v>200183.4744141182</v>
      </c>
      <c r="D15607" t="n">
        <v>784043.7611157213</v>
      </c>
      <c r="E15607" t="n">
        <v>917366.3673808561</v>
      </c>
      <c r="F15607" t="n">
        <v>773282.4003281369</v>
      </c>
      <c r="G15607" t="n">
        <v>528312869.3805338</v>
      </c>
    </row>
    <row r="15608">
      <c r="A15608" s="5" t="n"/>
      <c r="B15608" s="1" t="inlineStr">
        <is>
          <t>d_285_h_06</t>
        </is>
      </c>
      <c r="C15608" t="n">
        <v>686928.4071241375</v>
      </c>
      <c r="D15608" t="n">
        <v>2733835.89270457</v>
      </c>
      <c r="E15608" t="n">
        <v>3200390.210735741</v>
      </c>
      <c r="F15608" t="n">
        <v>2775296.812524587</v>
      </c>
      <c r="G15608" t="n">
        <v>1894279230.303301</v>
      </c>
    </row>
    <row r="15609">
      <c r="A15609" s="5" t="n"/>
      <c r="B15609" s="1" t="inlineStr">
        <is>
          <t>d_285_h_07</t>
        </is>
      </c>
      <c r="C15609" t="n">
        <v>1152020.65935024</v>
      </c>
      <c r="D15609" t="n">
        <v>4565720.286017829</v>
      </c>
      <c r="E15609" t="n">
        <v>5324237.309199144</v>
      </c>
      <c r="F15609" t="n">
        <v>4555932.761478149</v>
      </c>
      <c r="G15609" t="n">
        <v>3112554359.732376</v>
      </c>
    </row>
    <row r="15610">
      <c r="A15610" s="5" t="n"/>
      <c r="B15610" s="1" t="inlineStr">
        <is>
          <t>d_285_h_08</t>
        </is>
      </c>
      <c r="C15610" t="n">
        <v>1023884.390360277</v>
      </c>
      <c r="D15610" t="n">
        <v>3959719.393796622</v>
      </c>
      <c r="E15610" t="n">
        <v>4648983.787427589</v>
      </c>
      <c r="F15610" t="n">
        <v>3755419.083257485</v>
      </c>
      <c r="G15610" t="n">
        <v>2499349765.106411</v>
      </c>
    </row>
    <row r="15611">
      <c r="A15611" s="5" t="n"/>
      <c r="B15611" s="1" t="inlineStr">
        <is>
          <t>d_285_h_09</t>
        </is>
      </c>
      <c r="C15611" t="n">
        <v>882491.1756146991</v>
      </c>
      <c r="D15611" t="n">
        <v>3423875.681750571</v>
      </c>
      <c r="E15611" t="n">
        <v>3993103.058886138</v>
      </c>
      <c r="F15611" t="n">
        <v>3216308.824009833</v>
      </c>
      <c r="G15611" t="n">
        <v>2123580408.021556</v>
      </c>
    </row>
    <row r="15612">
      <c r="A15612" s="5" t="n"/>
      <c r="B15612" s="1" t="inlineStr">
        <is>
          <t>d_285_h_10</t>
        </is>
      </c>
      <c r="C15612" t="n">
        <v>952028.6636464155</v>
      </c>
      <c r="D15612" t="n">
        <v>3742863.539298422</v>
      </c>
      <c r="E15612" t="n">
        <v>4401611.951543504</v>
      </c>
      <c r="F15612" t="n">
        <v>3734636.990761735</v>
      </c>
      <c r="G15612" t="n">
        <v>2584966398.646483</v>
      </c>
    </row>
    <row r="15613">
      <c r="A15613" s="5" t="n"/>
      <c r="B15613" s="1" t="inlineStr">
        <is>
          <t>d_285_h_11</t>
        </is>
      </c>
      <c r="C15613" t="n">
        <v>855298.9748049694</v>
      </c>
      <c r="D15613" t="n">
        <v>3390181.63114908</v>
      </c>
      <c r="E15613" t="n">
        <v>3981422.127578142</v>
      </c>
      <c r="F15613" t="n">
        <v>3427324.646023757</v>
      </c>
      <c r="G15613" t="n">
        <v>2364692810.306901</v>
      </c>
    </row>
    <row r="15614">
      <c r="A15614" s="5" t="n"/>
      <c r="B15614" s="1" t="inlineStr">
        <is>
          <t>d_285_h_12</t>
        </is>
      </c>
      <c r="C15614" t="n">
        <v>711244.4185372863</v>
      </c>
      <c r="D15614" t="n">
        <v>2769754.150047675</v>
      </c>
      <c r="E15614" t="n">
        <v>3262900.908121117</v>
      </c>
      <c r="F15614" t="n">
        <v>2682431.501258391</v>
      </c>
      <c r="G15614" t="n">
        <v>1819814549.957012</v>
      </c>
    </row>
    <row r="15615">
      <c r="A15615" s="5" t="n"/>
      <c r="B15615" s="1" t="inlineStr">
        <is>
          <t>d_285_h_13</t>
        </is>
      </c>
      <c r="C15615" t="n">
        <v>873914.7794451329</v>
      </c>
      <c r="D15615" t="n">
        <v>3451879.670169723</v>
      </c>
      <c r="E15615" t="n">
        <v>4073392.388791716</v>
      </c>
      <c r="F15615" t="n">
        <v>3439636.447624939</v>
      </c>
      <c r="G15615" t="n">
        <v>2375711074.128987</v>
      </c>
    </row>
    <row r="15616">
      <c r="A15616" s="5" t="n"/>
      <c r="B15616" s="1" t="inlineStr">
        <is>
          <t>d_285_h_14</t>
        </is>
      </c>
      <c r="C15616" t="n">
        <v>920917.7590800022</v>
      </c>
      <c r="D15616" t="n">
        <v>3667270.609758143</v>
      </c>
      <c r="E15616" t="n">
        <v>4302042.670935864</v>
      </c>
      <c r="F15616" t="n">
        <v>3718765.866097103</v>
      </c>
      <c r="G15616" t="n">
        <v>2600667781.894753</v>
      </c>
    </row>
    <row r="15617">
      <c r="A15617" s="5" t="n"/>
      <c r="B15617" s="1" t="inlineStr">
        <is>
          <t>d_285_h_15</t>
        </is>
      </c>
      <c r="C15617" t="n">
        <v>687307.4369498604</v>
      </c>
      <c r="D15617" t="n">
        <v>2619972.028399152</v>
      </c>
      <c r="E15617" t="n">
        <v>3092833.797412132</v>
      </c>
      <c r="F15617" t="n">
        <v>2459909.982974689</v>
      </c>
      <c r="G15617" t="n">
        <v>1632776605.935954</v>
      </c>
    </row>
    <row r="15618">
      <c r="A15618" s="5" t="n"/>
      <c r="B15618" s="1" t="inlineStr">
        <is>
          <t>d_285_h_16</t>
        </is>
      </c>
      <c r="C15618" t="n">
        <v>1250227.025476682</v>
      </c>
      <c r="D15618" t="n">
        <v>4905988.238026391</v>
      </c>
      <c r="E15618" t="n">
        <v>5758049.743708028</v>
      </c>
      <c r="F15618" t="n">
        <v>4930305.776521901</v>
      </c>
      <c r="G15618" t="n">
        <v>3382895089.49589</v>
      </c>
    </row>
    <row r="15619">
      <c r="A15619" s="5" t="n"/>
      <c r="B15619" s="1" t="inlineStr">
        <is>
          <t>d_285_h_17</t>
        </is>
      </c>
      <c r="C15619" t="n">
        <v>1656010.559906683</v>
      </c>
      <c r="D15619" t="n">
        <v>6584374.959489291</v>
      </c>
      <c r="E15619" t="n">
        <v>7724257.652177276</v>
      </c>
      <c r="F15619" t="n">
        <v>6640348.746148156</v>
      </c>
      <c r="G15619" t="n">
        <v>4616882661.451021</v>
      </c>
    </row>
    <row r="15620">
      <c r="A15620" s="5" t="n"/>
      <c r="B15620" s="1" t="inlineStr">
        <is>
          <t>d_285_h_18</t>
        </is>
      </c>
      <c r="C15620" t="n">
        <v>1946502.18623687</v>
      </c>
      <c r="D15620" t="n">
        <v>7674691.066246097</v>
      </c>
      <c r="E15620" t="n">
        <v>9003431.593610626</v>
      </c>
      <c r="F15620" t="n">
        <v>7715879.966413901</v>
      </c>
      <c r="G15620" t="n">
        <v>5373550623.458684</v>
      </c>
    </row>
    <row r="15621">
      <c r="A15621" s="5" t="n"/>
      <c r="B15621" s="1" t="inlineStr">
        <is>
          <t>d_285_h_19</t>
        </is>
      </c>
      <c r="C15621" t="n">
        <v>2046120.017931143</v>
      </c>
      <c r="D15621" t="n">
        <v>8047703.434166808</v>
      </c>
      <c r="E15621" t="n">
        <v>9430336.003374835</v>
      </c>
      <c r="F15621" t="n">
        <v>8016826.939895351</v>
      </c>
      <c r="G15621" t="n">
        <v>5560203411.480475</v>
      </c>
    </row>
    <row r="15622">
      <c r="A15622" s="5" t="n"/>
      <c r="B15622" s="1" t="inlineStr">
        <is>
          <t>d_285_h_20</t>
        </is>
      </c>
      <c r="C15622" t="n">
        <v>2537936.284394855</v>
      </c>
      <c r="D15622" t="n">
        <v>10033120.88712855</v>
      </c>
      <c r="E15622" t="n">
        <v>11816407.06451348</v>
      </c>
      <c r="F15622" t="n">
        <v>9976922.973269362</v>
      </c>
      <c r="G15622" t="n">
        <v>6817794260.136069</v>
      </c>
    </row>
    <row r="15623">
      <c r="A15623" s="5" t="n"/>
      <c r="B15623" s="1" t="inlineStr">
        <is>
          <t>d_285_h_21</t>
        </is>
      </c>
      <c r="C15623" t="n">
        <v>1674180.313936862</v>
      </c>
      <c r="D15623" t="n">
        <v>6339656.11209683</v>
      </c>
      <c r="E15623" t="n">
        <v>7505389.451504319</v>
      </c>
      <c r="F15623" t="n">
        <v>5863069.431391058</v>
      </c>
      <c r="G15623" t="n">
        <v>3839019253.288503</v>
      </c>
    </row>
    <row r="15624">
      <c r="A15624" s="5" t="n"/>
      <c r="B15624" s="1" t="inlineStr">
        <is>
          <t>d_285_h_22</t>
        </is>
      </c>
      <c r="C15624" t="n">
        <v>2273293.417091992</v>
      </c>
      <c r="D15624" t="n">
        <v>9093971.809306614</v>
      </c>
      <c r="E15624" t="n">
        <v>10716267.78440947</v>
      </c>
      <c r="F15624" t="n">
        <v>9372364.121737001</v>
      </c>
      <c r="G15624" t="n">
        <v>6606583881.714426</v>
      </c>
    </row>
    <row r="15625">
      <c r="A15625" s="5" t="n"/>
      <c r="B15625" s="1" t="inlineStr">
        <is>
          <t>d_285_h_23</t>
        </is>
      </c>
      <c r="C15625" t="n">
        <v>1293070.475729131</v>
      </c>
      <c r="D15625" t="n">
        <v>5134198.634237991</v>
      </c>
      <c r="E15625" t="n">
        <v>6078076.681602219</v>
      </c>
      <c r="F15625" t="n">
        <v>5322998.494943156</v>
      </c>
      <c r="G15625" t="n">
        <v>3739155203.98005</v>
      </c>
    </row>
    <row r="15626">
      <c r="A15626" s="5" t="n"/>
      <c r="B15626" s="1" t="inlineStr">
        <is>
          <t>d_286_h_00</t>
        </is>
      </c>
      <c r="C15626" t="n">
        <v>556769.8974604112</v>
      </c>
      <c r="D15626" t="n">
        <v>2189651.672629357</v>
      </c>
      <c r="E15626" t="n">
        <v>2583942.843499498</v>
      </c>
      <c r="F15626" t="n">
        <v>2161711.245325828</v>
      </c>
      <c r="G15626" t="n">
        <v>1468112991.54306</v>
      </c>
    </row>
    <row r="15627">
      <c r="A15627" s="5" t="n"/>
      <c r="B15627" s="1" t="inlineStr">
        <is>
          <t>d_286_h_01</t>
        </is>
      </c>
      <c r="C15627" t="n">
        <v>291785.4229257903</v>
      </c>
      <c r="D15627" t="n">
        <v>1153252.120868887</v>
      </c>
      <c r="E15627" t="n">
        <v>1352581.835587561</v>
      </c>
      <c r="F15627" t="n">
        <v>1164631.163730758</v>
      </c>
      <c r="G15627" t="n">
        <v>811654580.8468039</v>
      </c>
    </row>
    <row r="15628">
      <c r="A15628" s="5" t="n"/>
      <c r="B15628" s="1" t="inlineStr">
        <is>
          <t>d_286_h_02</t>
        </is>
      </c>
      <c r="C15628" t="n">
        <v>106206.9080741414</v>
      </c>
      <c r="D15628" t="n">
        <v>392936.564693391</v>
      </c>
      <c r="E15628" t="n">
        <v>463453.8109584836</v>
      </c>
      <c r="F15628" t="n">
        <v>338304.9746375005</v>
      </c>
      <c r="G15628" t="n">
        <v>211196911.3618331</v>
      </c>
    </row>
    <row r="15629">
      <c r="A15629" s="5" t="n"/>
      <c r="B15629" s="1" t="inlineStr">
        <is>
          <t>d_286_h_03</t>
        </is>
      </c>
      <c r="C15629" t="n">
        <v>135316.525026475</v>
      </c>
      <c r="D15629" t="n">
        <v>540009.8834421182</v>
      </c>
      <c r="E15629" t="n">
        <v>630702.7813268626</v>
      </c>
      <c r="F15629" t="n">
        <v>548114.6246634476</v>
      </c>
      <c r="G15629" t="n">
        <v>383711416.0468207</v>
      </c>
    </row>
    <row r="15630">
      <c r="A15630" s="5" t="n"/>
      <c r="B15630" s="1" t="inlineStr">
        <is>
          <t>d_286_h_04</t>
        </is>
      </c>
      <c r="C15630" t="n">
        <v>127667.9788111871</v>
      </c>
      <c r="D15630" t="n">
        <v>502263.7073282164</v>
      </c>
      <c r="E15630" t="n">
        <v>595056.3881898341</v>
      </c>
      <c r="F15630" t="n">
        <v>503795.6749524745</v>
      </c>
      <c r="G15630" t="n">
        <v>347416033.3549649</v>
      </c>
    </row>
    <row r="15631">
      <c r="A15631" s="5" t="n"/>
      <c r="B15631" s="1" t="inlineStr">
        <is>
          <t>d_286_h_05</t>
        </is>
      </c>
      <c r="C15631" t="n">
        <v>162168.8451400997</v>
      </c>
      <c r="D15631" t="n">
        <v>630567.3911285318</v>
      </c>
      <c r="E15631" t="n">
        <v>737689.9958401554</v>
      </c>
      <c r="F15631" t="n">
        <v>607831.6922756422</v>
      </c>
      <c r="G15631" t="n">
        <v>413422454.8872427</v>
      </c>
    </row>
    <row r="15632">
      <c r="A15632" s="5" t="n"/>
      <c r="B15632" s="1" t="inlineStr">
        <is>
          <t>d_286_h_06</t>
        </is>
      </c>
      <c r="C15632" t="n">
        <v>584886.7771969608</v>
      </c>
      <c r="D15632" t="n">
        <v>2337523.618840403</v>
      </c>
      <c r="E15632" t="n">
        <v>2731909.020294101</v>
      </c>
      <c r="F15632" t="n">
        <v>2401012.245532762</v>
      </c>
      <c r="G15632" t="n">
        <v>1679530027.452055</v>
      </c>
    </row>
    <row r="15633">
      <c r="A15633" s="5" t="n"/>
      <c r="B15633" s="1" t="inlineStr">
        <is>
          <t>d_286_h_07</t>
        </is>
      </c>
      <c r="C15633" t="n">
        <v>997536.8588399979</v>
      </c>
      <c r="D15633" t="n">
        <v>3909641.532465326</v>
      </c>
      <c r="E15633" t="n">
        <v>4569092.248415454</v>
      </c>
      <c r="F15633" t="n">
        <v>3851589.348144301</v>
      </c>
      <c r="G15633" t="n">
        <v>2642238924.718821</v>
      </c>
    </row>
    <row r="15634">
      <c r="A15634" s="5" t="n"/>
      <c r="B15634" s="1" t="inlineStr">
        <is>
          <t>d_286_h_08</t>
        </is>
      </c>
      <c r="C15634" t="n">
        <v>894684.832031699</v>
      </c>
      <c r="D15634" t="n">
        <v>3450427.819330399</v>
      </c>
      <c r="E15634" t="n">
        <v>4057859.119719268</v>
      </c>
      <c r="F15634" t="n">
        <v>3247867.256583102</v>
      </c>
      <c r="G15634" t="n">
        <v>2140054281.993185</v>
      </c>
    </row>
    <row r="15635">
      <c r="A15635" s="5" t="n"/>
      <c r="B15635" s="1" t="inlineStr">
        <is>
          <t>d_286_h_09</t>
        </is>
      </c>
      <c r="C15635" t="n">
        <v>1027926.476857434</v>
      </c>
      <c r="D15635" t="n">
        <v>4088725.991364637</v>
      </c>
      <c r="E15635" t="n">
        <v>4833216.252223612</v>
      </c>
      <c r="F15635" t="n">
        <v>4159310.837986881</v>
      </c>
      <c r="G15635" t="n">
        <v>2879605117.614413</v>
      </c>
    </row>
    <row r="15636">
      <c r="A15636" s="5" t="n"/>
      <c r="B15636" s="1" t="inlineStr">
        <is>
          <t>d_286_h_10</t>
        </is>
      </c>
      <c r="C15636" t="n">
        <v>780962.1362131538</v>
      </c>
      <c r="D15636" t="n">
        <v>3060717.19580994</v>
      </c>
      <c r="E15636" t="n">
        <v>3561003.5946395</v>
      </c>
      <c r="F15636" t="n">
        <v>3018022.973631</v>
      </c>
      <c r="G15636" t="n">
        <v>2060847005.894942</v>
      </c>
    </row>
    <row r="15637">
      <c r="A15637" s="5" t="n"/>
      <c r="B15637" s="1" t="inlineStr">
        <is>
          <t>d_286_h_11</t>
        </is>
      </c>
      <c r="C15637" t="n">
        <v>558679.3855453901</v>
      </c>
      <c r="D15637" t="n">
        <v>2123711.138862015</v>
      </c>
      <c r="E15637" t="n">
        <v>2496121.821464053</v>
      </c>
      <c r="F15637" t="n">
        <v>1931359.733808265</v>
      </c>
      <c r="G15637" t="n">
        <v>1257504376.675945</v>
      </c>
    </row>
    <row r="15638">
      <c r="A15638" s="5" t="n"/>
      <c r="B15638" s="1" t="inlineStr">
        <is>
          <t>d_286_h_12</t>
        </is>
      </c>
      <c r="C15638" t="n">
        <v>844400.8911813577</v>
      </c>
      <c r="D15638" t="n">
        <v>3351892.751244422</v>
      </c>
      <c r="E15638" t="n">
        <v>3935234.00989731</v>
      </c>
      <c r="F15638" t="n">
        <v>3416466.088685272</v>
      </c>
      <c r="G15638" t="n">
        <v>2391139828.598075</v>
      </c>
    </row>
    <row r="15639">
      <c r="A15639" s="5" t="n"/>
      <c r="B15639" s="1" t="inlineStr">
        <is>
          <t>d_286_h_13</t>
        </is>
      </c>
      <c r="C15639" t="n">
        <v>1051168.221306955</v>
      </c>
      <c r="D15639" t="n">
        <v>4179129.409088425</v>
      </c>
      <c r="E15639" t="n">
        <v>4933373.197273365</v>
      </c>
      <c r="F15639" t="n">
        <v>4304144.5103925</v>
      </c>
      <c r="G15639" t="n">
        <v>2995130972.400662</v>
      </c>
    </row>
    <row r="15640">
      <c r="A15640" s="5" t="n"/>
      <c r="B15640" s="1" t="inlineStr">
        <is>
          <t>d_286_h_14</t>
        </is>
      </c>
      <c r="C15640" t="n">
        <v>867504.6206943103</v>
      </c>
      <c r="D15640" t="n">
        <v>3413948.476116397</v>
      </c>
      <c r="E15640" t="n">
        <v>3949011.96620497</v>
      </c>
      <c r="F15640" t="n">
        <v>3316164.571494279</v>
      </c>
      <c r="G15640" t="n">
        <v>2258196154.345418</v>
      </c>
    </row>
    <row r="15641">
      <c r="A15641" s="5" t="n"/>
      <c r="B15641" s="1" t="inlineStr">
        <is>
          <t>d_286_h_15</t>
        </is>
      </c>
      <c r="C15641" t="n">
        <v>896549.1194123634</v>
      </c>
      <c r="D15641" t="n">
        <v>3544893.787172039</v>
      </c>
      <c r="E15641" t="n">
        <v>4118108.270445183</v>
      </c>
      <c r="F15641" t="n">
        <v>3486044.339421593</v>
      </c>
      <c r="G15641" t="n">
        <v>2374314732.220608</v>
      </c>
    </row>
    <row r="15642">
      <c r="A15642" s="5" t="n"/>
      <c r="B15642" s="1" t="inlineStr">
        <is>
          <t>d_286_h_16</t>
        </is>
      </c>
      <c r="C15642" t="n">
        <v>1087529.45957325</v>
      </c>
      <c r="D15642" t="n">
        <v>4265726.691005929</v>
      </c>
      <c r="E15642" t="n">
        <v>4963826.15243141</v>
      </c>
      <c r="F15642" t="n">
        <v>4201062.577664353</v>
      </c>
      <c r="G15642" t="n">
        <v>2898674314.943928</v>
      </c>
    </row>
    <row r="15643">
      <c r="A15643" s="5" t="n"/>
      <c r="B15643" s="1" t="inlineStr">
        <is>
          <t>d_286_h_17</t>
        </is>
      </c>
      <c r="C15643" t="n">
        <v>1608720.912724219</v>
      </c>
      <c r="D15643" t="n">
        <v>6383885.778985798</v>
      </c>
      <c r="E15643" t="n">
        <v>7518334.666733813</v>
      </c>
      <c r="F15643" t="n">
        <v>6490518.390741</v>
      </c>
      <c r="G15643" t="n">
        <v>4525386783.935643</v>
      </c>
    </row>
    <row r="15644">
      <c r="A15644" s="5" t="n"/>
      <c r="B15644" s="1" t="inlineStr">
        <is>
          <t>d_286_h_18</t>
        </is>
      </c>
      <c r="C15644" t="n">
        <v>2138525.501740384</v>
      </c>
      <c r="D15644" t="n">
        <v>8538896.128033955</v>
      </c>
      <c r="E15644" t="n">
        <v>10059630.72918894</v>
      </c>
      <c r="F15644" t="n">
        <v>8799502.245078264</v>
      </c>
      <c r="G15644" t="n">
        <v>6208591532.710444</v>
      </c>
    </row>
    <row r="15645">
      <c r="A15645" s="5" t="n"/>
      <c r="B15645" s="1" t="inlineStr">
        <is>
          <t>d_286_h_19</t>
        </is>
      </c>
      <c r="C15645" t="n">
        <v>1662225.264855002</v>
      </c>
      <c r="D15645" t="n">
        <v>6323784.70002931</v>
      </c>
      <c r="E15645" t="n">
        <v>7428953.884904175</v>
      </c>
      <c r="F15645" t="n">
        <v>6040588.477964188</v>
      </c>
      <c r="G15645" t="n">
        <v>4046812401.36274</v>
      </c>
    </row>
    <row r="15646">
      <c r="A15646" s="5" t="n"/>
      <c r="B15646" s="1" t="inlineStr">
        <is>
          <t>d_286_h_20</t>
        </is>
      </c>
      <c r="C15646" t="n">
        <v>2931918.831325066</v>
      </c>
      <c r="D15646" t="n">
        <v>11736959.35829224</v>
      </c>
      <c r="E15646" t="n">
        <v>13750062.81865037</v>
      </c>
      <c r="F15646" t="n">
        <v>12114141.57075625</v>
      </c>
      <c r="G15646" t="n">
        <v>8522265561.055902</v>
      </c>
    </row>
    <row r="15647">
      <c r="A15647" s="5" t="n"/>
      <c r="B15647" s="1" t="inlineStr">
        <is>
          <t>d_286_h_21</t>
        </is>
      </c>
      <c r="C15647" t="n">
        <v>2929481.916170784</v>
      </c>
      <c r="D15647" t="n">
        <v>11685368.33569026</v>
      </c>
      <c r="E15647" t="n">
        <v>13692384.61189066</v>
      </c>
      <c r="F15647" t="n">
        <v>11901483.9510619</v>
      </c>
      <c r="G15647" t="n">
        <v>8242134166.24972</v>
      </c>
    </row>
    <row r="15648">
      <c r="A15648" s="5" t="n"/>
      <c r="B15648" s="1" t="inlineStr">
        <is>
          <t>d_286_h_22</t>
        </is>
      </c>
      <c r="C15648" t="n">
        <v>2107618.154625205</v>
      </c>
      <c r="D15648" t="n">
        <v>8224726.122370984</v>
      </c>
      <c r="E15648" t="n">
        <v>9705950.636329342</v>
      </c>
      <c r="F15648" t="n">
        <v>7968096.921529419</v>
      </c>
      <c r="G15648" t="n">
        <v>5439572893.551729</v>
      </c>
    </row>
    <row r="15649">
      <c r="A15649" s="5" t="n"/>
      <c r="B15649" s="1" t="inlineStr">
        <is>
          <t>d_286_h_23</t>
        </is>
      </c>
      <c r="C15649" t="n">
        <v>1288804.50849773</v>
      </c>
      <c r="D15649" t="n">
        <v>5039229.096645428</v>
      </c>
      <c r="E15649" t="n">
        <v>5863232.10116173</v>
      </c>
      <c r="F15649" t="n">
        <v>4882666.011999889</v>
      </c>
      <c r="G15649" t="n">
        <v>3292942542.897126</v>
      </c>
    </row>
    <row r="15650">
      <c r="A15650" s="5" t="n"/>
      <c r="B15650" s="1" t="inlineStr">
        <is>
          <t>d_287_h_00</t>
        </is>
      </c>
      <c r="C15650" t="n">
        <v>548363.3237754435</v>
      </c>
      <c r="D15650" t="n">
        <v>2139116.988658634</v>
      </c>
      <c r="E15650" t="n">
        <v>2509404.81729039</v>
      </c>
      <c r="F15650" t="n">
        <v>2075355.858099026</v>
      </c>
      <c r="G15650" t="n">
        <v>1435382231.493152</v>
      </c>
    </row>
    <row r="15651">
      <c r="A15651" s="5" t="n"/>
      <c r="B15651" s="1" t="inlineStr">
        <is>
          <t>d_287_h_01</t>
        </is>
      </c>
      <c r="C15651" t="n">
        <v>266255.6228959763</v>
      </c>
      <c r="D15651" t="n">
        <v>1049028.676533123</v>
      </c>
      <c r="E15651" t="n">
        <v>1229218.995501612</v>
      </c>
      <c r="F15651" t="n">
        <v>1046880.099252586</v>
      </c>
      <c r="G15651" t="n">
        <v>731052388.063921</v>
      </c>
    </row>
    <row r="15652">
      <c r="A15652" s="5" t="n"/>
      <c r="B15652" s="1" t="inlineStr">
        <is>
          <t>d_287_h_02</t>
        </is>
      </c>
      <c r="C15652" t="n">
        <v>144433.1281881945</v>
      </c>
      <c r="D15652" t="n">
        <v>566912.0848952837</v>
      </c>
      <c r="E15652" t="n">
        <v>661342.2722490777</v>
      </c>
      <c r="F15652" t="n">
        <v>548886.7162359644</v>
      </c>
      <c r="G15652" t="n">
        <v>373380576.9902614</v>
      </c>
    </row>
    <row r="15653">
      <c r="A15653" s="5" t="n"/>
      <c r="B15653" s="1" t="inlineStr">
        <is>
          <t>d_287_h_03</t>
        </is>
      </c>
      <c r="C15653" t="n">
        <v>78776.52640796283</v>
      </c>
      <c r="D15653" t="n">
        <v>301150.5167343061</v>
      </c>
      <c r="E15653" t="n">
        <v>351710.1328205335</v>
      </c>
      <c r="F15653" t="n">
        <v>274196.2930710898</v>
      </c>
      <c r="G15653" t="n">
        <v>178481995.3634759</v>
      </c>
    </row>
    <row r="15654">
      <c r="A15654" s="5" t="n"/>
      <c r="B15654" s="1" t="inlineStr">
        <is>
          <t>d_287_h_04</t>
        </is>
      </c>
      <c r="C15654" t="n">
        <v>98021.51489028055</v>
      </c>
      <c r="D15654" t="n">
        <v>387794.1031176921</v>
      </c>
      <c r="E15654" t="n">
        <v>453171.7369380163</v>
      </c>
      <c r="F15654" t="n">
        <v>383544.900685283</v>
      </c>
      <c r="G15654" t="n">
        <v>259124757.5877821</v>
      </c>
    </row>
    <row r="15655">
      <c r="A15655" s="5" t="n"/>
      <c r="B15655" s="1" t="inlineStr">
        <is>
          <t>d_287_h_05</t>
        </is>
      </c>
      <c r="C15655" t="n">
        <v>108950.3008788531</v>
      </c>
      <c r="D15655" t="n">
        <v>423111.577443758</v>
      </c>
      <c r="E15655" t="n">
        <v>493927.6377489588</v>
      </c>
      <c r="F15655" t="n">
        <v>404284.7842415391</v>
      </c>
      <c r="G15655" t="n">
        <v>266887773.4959824</v>
      </c>
    </row>
    <row r="15656">
      <c r="A15656" s="5" t="n"/>
      <c r="B15656" s="1" t="inlineStr">
        <is>
          <t>d_287_h_06</t>
        </is>
      </c>
      <c r="C15656" t="n">
        <v>203426.1659808085</v>
      </c>
      <c r="D15656" t="n">
        <v>777484.2245511181</v>
      </c>
      <c r="E15656" t="n">
        <v>906371.7343900668</v>
      </c>
      <c r="F15656" t="n">
        <v>709119.5996985516</v>
      </c>
      <c r="G15656" t="n">
        <v>460469071.126644</v>
      </c>
    </row>
    <row r="15657">
      <c r="A15657" s="5" t="n"/>
      <c r="B15657" s="1" t="inlineStr">
        <is>
          <t>d_287_h_07</t>
        </is>
      </c>
      <c r="C15657" t="n">
        <v>555507.4524465798</v>
      </c>
      <c r="D15657" t="n">
        <v>2210968.318146564</v>
      </c>
      <c r="E15657" t="n">
        <v>2597234.763152333</v>
      </c>
      <c r="F15657" t="n">
        <v>2266731.53978924</v>
      </c>
      <c r="G15657" t="n">
        <v>1581059724.299061</v>
      </c>
    </row>
    <row r="15658">
      <c r="A15658" s="5" t="n"/>
      <c r="B15658" s="1" t="inlineStr">
        <is>
          <t>d_287_h_08</t>
        </is>
      </c>
      <c r="C15658" t="n">
        <v>460179.9794529993</v>
      </c>
      <c r="D15658" t="n">
        <v>1803950.981989788</v>
      </c>
      <c r="E15658" t="n">
        <v>2121489.416379994</v>
      </c>
      <c r="F15658" t="n">
        <v>1755920.219112657</v>
      </c>
      <c r="G15658" t="n">
        <v>1208161368.391694</v>
      </c>
    </row>
    <row r="15659">
      <c r="A15659" s="5" t="n"/>
      <c r="B15659" s="1" t="inlineStr">
        <is>
          <t>d_287_h_09</t>
        </is>
      </c>
      <c r="C15659" t="n">
        <v>441459.4207714079</v>
      </c>
      <c r="D15659" t="n">
        <v>1734709.161958563</v>
      </c>
      <c r="E15659" t="n">
        <v>2061659.771584236</v>
      </c>
      <c r="F15659" t="n">
        <v>1751292.454078226</v>
      </c>
      <c r="G15659" t="n">
        <v>1207932921.792992</v>
      </c>
    </row>
    <row r="15660">
      <c r="A15660" s="5" t="n"/>
      <c r="B15660" s="1" t="inlineStr">
        <is>
          <t>d_287_h_10</t>
        </is>
      </c>
      <c r="C15660" t="n">
        <v>225533.9284403898</v>
      </c>
      <c r="D15660" t="n">
        <v>863909.4100263574</v>
      </c>
      <c r="E15660" t="n">
        <v>1018019.314060277</v>
      </c>
      <c r="F15660" t="n">
        <v>819138.4329851548</v>
      </c>
      <c r="G15660" t="n">
        <v>550381470.9983613</v>
      </c>
    </row>
    <row r="15661">
      <c r="A15661" s="5" t="n"/>
      <c r="B15661" s="1" t="inlineStr">
        <is>
          <t>d_287_h_11</t>
        </is>
      </c>
      <c r="C15661" t="n">
        <v>222061.1024758435</v>
      </c>
      <c r="D15661" t="n">
        <v>871441.0309499324</v>
      </c>
      <c r="E15661" t="n">
        <v>1027328.848035763</v>
      </c>
      <c r="F15661" t="n">
        <v>869177.6247119521</v>
      </c>
      <c r="G15661" t="n">
        <v>594491684.9530637</v>
      </c>
    </row>
    <row r="15662">
      <c r="A15662" s="5" t="n"/>
      <c r="B15662" s="1" t="inlineStr">
        <is>
          <t>d_287_h_12</t>
        </is>
      </c>
      <c r="C15662" t="n">
        <v>203891.1185534261</v>
      </c>
      <c r="D15662" t="n">
        <v>796155.2606331503</v>
      </c>
      <c r="E15662" t="n">
        <v>932479.7640714393</v>
      </c>
      <c r="F15662" t="n">
        <v>772915.3098715986</v>
      </c>
      <c r="G15662" t="n">
        <v>528583890.8459046</v>
      </c>
    </row>
    <row r="15663">
      <c r="A15663" s="5" t="n"/>
      <c r="B15663" s="1" t="inlineStr">
        <is>
          <t>d_287_h_13</t>
        </is>
      </c>
      <c r="C15663" t="n">
        <v>244040.9966634438</v>
      </c>
      <c r="D15663" t="n">
        <v>957506.9776323828</v>
      </c>
      <c r="E15663" t="n">
        <v>1121260.441788417</v>
      </c>
      <c r="F15663" t="n">
        <v>948528.3604570123</v>
      </c>
      <c r="G15663" t="n">
        <v>658785051.4193088</v>
      </c>
    </row>
    <row r="15664">
      <c r="A15664" s="5" t="n"/>
      <c r="B15664" s="1" t="inlineStr">
        <is>
          <t>d_287_h_14</t>
        </is>
      </c>
      <c r="C15664" t="n">
        <v>280710.6629363373</v>
      </c>
      <c r="D15664" t="n">
        <v>1107024.329523218</v>
      </c>
      <c r="E15664" t="n">
        <v>1298376.693225506</v>
      </c>
      <c r="F15664" t="n">
        <v>1096506.224262689</v>
      </c>
      <c r="G15664" t="n">
        <v>749178576.4862626</v>
      </c>
    </row>
    <row r="15665">
      <c r="A15665" s="5" t="n"/>
      <c r="B15665" s="1" t="inlineStr">
        <is>
          <t>d_287_h_15</t>
        </is>
      </c>
      <c r="C15665" t="n">
        <v>379625.1694421703</v>
      </c>
      <c r="D15665" t="n">
        <v>1481374.042615865</v>
      </c>
      <c r="E15665" t="n">
        <v>1749575.681963427</v>
      </c>
      <c r="F15665" t="n">
        <v>1450561.166568812</v>
      </c>
      <c r="G15665" t="n">
        <v>991996200.6867404</v>
      </c>
    </row>
    <row r="15666">
      <c r="A15666" s="5" t="n"/>
      <c r="B15666" s="1" t="inlineStr">
        <is>
          <t>d_287_h_16</t>
        </is>
      </c>
      <c r="C15666" t="n">
        <v>586135.406176585</v>
      </c>
      <c r="D15666" t="n">
        <v>2294536.907121623</v>
      </c>
      <c r="E15666" t="n">
        <v>2708266.63898315</v>
      </c>
      <c r="F15666" t="n">
        <v>2265406.467488921</v>
      </c>
      <c r="G15666" t="n">
        <v>1532322388.412794</v>
      </c>
    </row>
    <row r="15667">
      <c r="A15667" s="5" t="n"/>
      <c r="B15667" s="1" t="inlineStr">
        <is>
          <t>d_287_h_17</t>
        </is>
      </c>
      <c r="C15667" t="n">
        <v>678077.8597025679</v>
      </c>
      <c r="D15667" t="n">
        <v>2633935.000090685</v>
      </c>
      <c r="E15667" t="n">
        <v>3029718.290714317</v>
      </c>
      <c r="F15667" t="n">
        <v>2476853.631835804</v>
      </c>
      <c r="G15667" t="n">
        <v>1675168744.973034</v>
      </c>
    </row>
    <row r="15668">
      <c r="A15668" s="5" t="n"/>
      <c r="B15668" s="1" t="inlineStr">
        <is>
          <t>d_287_h_18</t>
        </is>
      </c>
      <c r="C15668" t="n">
        <v>832023.6902176543</v>
      </c>
      <c r="D15668" t="n">
        <v>3229217.939778227</v>
      </c>
      <c r="E15668" t="n">
        <v>3751007.818284287</v>
      </c>
      <c r="F15668" t="n">
        <v>3048693.724878861</v>
      </c>
      <c r="G15668" t="n">
        <v>2015178099.927902</v>
      </c>
    </row>
    <row r="15669">
      <c r="A15669" s="5" t="n"/>
      <c r="B15669" s="1" t="inlineStr">
        <is>
          <t>d_287_h_19</t>
        </is>
      </c>
      <c r="C15669" t="n">
        <v>1177064.643857645</v>
      </c>
      <c r="D15669" t="n">
        <v>4705608.088853479</v>
      </c>
      <c r="E15669" t="n">
        <v>5524110.552537462</v>
      </c>
      <c r="F15669" t="n">
        <v>4892618.018121714</v>
      </c>
      <c r="G15669" t="n">
        <v>3401335088.485466</v>
      </c>
    </row>
    <row r="15670">
      <c r="A15670" s="5" t="n"/>
      <c r="B15670" s="1" t="inlineStr">
        <is>
          <t>d_287_h_20</t>
        </is>
      </c>
      <c r="C15670" t="n">
        <v>1078963.695322606</v>
      </c>
      <c r="D15670" t="n">
        <v>4321753.212428425</v>
      </c>
      <c r="E15670" t="n">
        <v>5096762.294947526</v>
      </c>
      <c r="F15670" t="n">
        <v>4513078.455585459</v>
      </c>
      <c r="G15670" t="n">
        <v>3163918427.432696</v>
      </c>
    </row>
    <row r="15671">
      <c r="A15671" s="5" t="n"/>
      <c r="B15671" s="1" t="inlineStr">
        <is>
          <t>d_287_h_21</t>
        </is>
      </c>
      <c r="C15671" t="n">
        <v>641049.0307447352</v>
      </c>
      <c r="D15671" t="n">
        <v>2516995.931098947</v>
      </c>
      <c r="E15671" t="n">
        <v>2950856.361042649</v>
      </c>
      <c r="F15671" t="n">
        <v>2539310.036148016</v>
      </c>
      <c r="G15671" t="n">
        <v>1774960582.776563</v>
      </c>
    </row>
    <row r="15672">
      <c r="A15672" s="5" t="n"/>
      <c r="B15672" s="1" t="inlineStr">
        <is>
          <t>d_287_h_22</t>
        </is>
      </c>
      <c r="C15672" t="n">
        <v>679056.4768234583</v>
      </c>
      <c r="D15672" t="n">
        <v>2712851.521353005</v>
      </c>
      <c r="E15672" t="n">
        <v>3184797.907423888</v>
      </c>
      <c r="F15672" t="n">
        <v>2787950.891857639</v>
      </c>
      <c r="G15672" t="n">
        <v>1972190479.019053</v>
      </c>
    </row>
    <row r="15673">
      <c r="A15673" s="5" t="n"/>
      <c r="B15673" s="1" t="inlineStr">
        <is>
          <t>d_287_h_23</t>
        </is>
      </c>
      <c r="C15673" t="n">
        <v>326511.0973013833</v>
      </c>
      <c r="D15673" t="n">
        <v>1244117.37732768</v>
      </c>
      <c r="E15673" t="n">
        <v>1474485.324182228</v>
      </c>
      <c r="F15673" t="n">
        <v>1167933.872622209</v>
      </c>
      <c r="G15673" t="n">
        <v>765915314.5082822</v>
      </c>
    </row>
    <row r="15674">
      <c r="A15674" s="5" t="n"/>
      <c r="B15674" s="1" t="inlineStr">
        <is>
          <t>d_288_h_00</t>
        </is>
      </c>
      <c r="C15674" t="n">
        <v>183266.8984406507</v>
      </c>
      <c r="D15674" t="n">
        <v>724537.4284431943</v>
      </c>
      <c r="E15674" t="n">
        <v>842687.8146268978</v>
      </c>
      <c r="F15674" t="n">
        <v>715598.3326543673</v>
      </c>
      <c r="G15674" t="n">
        <v>487001186.6398503</v>
      </c>
    </row>
    <row r="15675">
      <c r="A15675" s="5" t="n"/>
      <c r="B15675" s="1" t="inlineStr">
        <is>
          <t>d_288_h_01</t>
        </is>
      </c>
      <c r="C15675" t="n">
        <v>75598.53931897905</v>
      </c>
      <c r="D15675" t="n">
        <v>288897.4187665805</v>
      </c>
      <c r="E15675" t="n">
        <v>342286.1349447176</v>
      </c>
      <c r="F15675" t="n">
        <v>273331.0250895027</v>
      </c>
      <c r="G15675" t="n">
        <v>182708631.973686</v>
      </c>
    </row>
    <row r="15676">
      <c r="A15676" s="5" t="n"/>
      <c r="B15676" s="1" t="inlineStr">
        <is>
          <t>d_288_h_02</t>
        </is>
      </c>
      <c r="C15676" t="n">
        <v>55856.86314494593</v>
      </c>
      <c r="D15676" t="n">
        <v>220401.2996200679</v>
      </c>
      <c r="E15676" t="n">
        <v>257125.5362123928</v>
      </c>
      <c r="F15676" t="n">
        <v>216548.0182470474</v>
      </c>
      <c r="G15676" t="n">
        <v>148821403.6991574</v>
      </c>
    </row>
    <row r="15677">
      <c r="A15677" s="5" t="n"/>
      <c r="B15677" s="1" t="inlineStr">
        <is>
          <t>d_288_h_03</t>
        </is>
      </c>
      <c r="C15677" t="n">
        <v>32565.34579785928</v>
      </c>
      <c r="D15677" t="n">
        <v>125890.0959813126</v>
      </c>
      <c r="E15677" t="n">
        <v>147329.5094716433</v>
      </c>
      <c r="F15677" t="n">
        <v>119023.7253473295</v>
      </c>
      <c r="G15677" t="n">
        <v>80688919.33160067</v>
      </c>
    </row>
    <row r="15678">
      <c r="A15678" s="5" t="n"/>
      <c r="B15678" s="1" t="inlineStr">
        <is>
          <t>d_288_h_04</t>
        </is>
      </c>
      <c r="C15678" t="n">
        <v>38552.49104202258</v>
      </c>
      <c r="D15678" t="n">
        <v>152382.4337350246</v>
      </c>
      <c r="E15678" t="n">
        <v>177259.0350537798</v>
      </c>
      <c r="F15678" t="n">
        <v>152568.9804501175</v>
      </c>
      <c r="G15678" t="n">
        <v>106607920.5919465</v>
      </c>
    </row>
    <row r="15679">
      <c r="A15679" s="5" t="n"/>
      <c r="B15679" s="1" t="inlineStr">
        <is>
          <t>d_288_h_05</t>
        </is>
      </c>
      <c r="C15679" t="n">
        <v>46059.83245933637</v>
      </c>
      <c r="D15679" t="n">
        <v>180017.7073260362</v>
      </c>
      <c r="E15679" t="n">
        <v>212404.4978680286</v>
      </c>
      <c r="F15679" t="n">
        <v>179488.5167982008</v>
      </c>
      <c r="G15679" t="n">
        <v>124357184.2125454</v>
      </c>
    </row>
    <row r="15680">
      <c r="A15680" s="5" t="n"/>
      <c r="B15680" s="1" t="inlineStr">
        <is>
          <t>d_288_h_06</t>
        </is>
      </c>
      <c r="C15680" t="n">
        <v>129277.4854576935</v>
      </c>
      <c r="D15680" t="n">
        <v>513160.8885731894</v>
      </c>
      <c r="E15680" t="n">
        <v>605786.852489692</v>
      </c>
      <c r="F15680" t="n">
        <v>522575.7479620483</v>
      </c>
      <c r="G15680" t="n">
        <v>366199568.6881047</v>
      </c>
    </row>
    <row r="15681">
      <c r="A15681" s="5" t="n"/>
      <c r="B15681" s="1" t="inlineStr">
        <is>
          <t>d_288_h_07</t>
        </is>
      </c>
      <c r="C15681" t="n">
        <v>227457.0567112224</v>
      </c>
      <c r="D15681" t="n">
        <v>892041.9734714596</v>
      </c>
      <c r="E15681" t="n">
        <v>1045920.453587824</v>
      </c>
      <c r="F15681" t="n">
        <v>886329.4308643594</v>
      </c>
      <c r="G15681" t="n">
        <v>609635999.0104674</v>
      </c>
    </row>
    <row r="15682">
      <c r="A15682" s="5" t="n"/>
      <c r="B15682" s="1" t="inlineStr">
        <is>
          <t>d_288_h_08</t>
        </is>
      </c>
      <c r="C15682" t="n">
        <v>275621.7988237595</v>
      </c>
      <c r="D15682" t="n">
        <v>1079357.170598627</v>
      </c>
      <c r="E15682" t="n">
        <v>1259858.244565261</v>
      </c>
      <c r="F15682" t="n">
        <v>1045663.505714655</v>
      </c>
      <c r="G15682" t="n">
        <v>698307267.3390994</v>
      </c>
    </row>
    <row r="15683">
      <c r="A15683" s="5" t="n"/>
      <c r="B15683" s="1" t="inlineStr">
        <is>
          <t>d_288_h_09</t>
        </is>
      </c>
      <c r="C15683" t="n">
        <v>277642.8008952035</v>
      </c>
      <c r="D15683" t="n">
        <v>1078396.28769224</v>
      </c>
      <c r="E15683" t="n">
        <v>1244639.1521919</v>
      </c>
      <c r="F15683" t="n">
        <v>1022710.739511888</v>
      </c>
      <c r="G15683" t="n">
        <v>670529071.2245309</v>
      </c>
    </row>
    <row r="15684">
      <c r="A15684" s="5" t="n"/>
      <c r="B15684" s="1" t="inlineStr">
        <is>
          <t>d_288_h_10</t>
        </is>
      </c>
      <c r="C15684" t="n">
        <v>167759.3361324378</v>
      </c>
      <c r="D15684" t="n">
        <v>633311.7075268484</v>
      </c>
      <c r="E15684" t="n">
        <v>738243.9314371594</v>
      </c>
      <c r="F15684" t="n">
        <v>557892.9369250081</v>
      </c>
      <c r="G15684" t="n">
        <v>352316663.6600208</v>
      </c>
    </row>
    <row r="15685">
      <c r="A15685" s="5" t="n"/>
      <c r="B15685" s="1" t="inlineStr">
        <is>
          <t>d_288_h_11</t>
        </is>
      </c>
      <c r="C15685" t="n">
        <v>214231.1041761095</v>
      </c>
      <c r="D15685" t="n">
        <v>825205.2208886188</v>
      </c>
      <c r="E15685" t="n">
        <v>958941.6830801988</v>
      </c>
      <c r="F15685" t="n">
        <v>763060.6286752754</v>
      </c>
      <c r="G15685" t="n">
        <v>507206975.7004066</v>
      </c>
    </row>
    <row r="15686">
      <c r="A15686" s="5" t="n"/>
      <c r="B15686" s="1" t="inlineStr">
        <is>
          <t>d_288_h_12</t>
        </is>
      </c>
      <c r="C15686" t="n">
        <v>322358.2827362853</v>
      </c>
      <c r="D15686" t="n">
        <v>1279368.640347963</v>
      </c>
      <c r="E15686" t="n">
        <v>1493430.795435097</v>
      </c>
      <c r="F15686" t="n">
        <v>1298527.766912345</v>
      </c>
      <c r="G15686" t="n">
        <v>905542256.3611109</v>
      </c>
    </row>
    <row r="15687">
      <c r="A15687" s="5" t="n"/>
      <c r="B15687" s="1" t="inlineStr">
        <is>
          <t>d_288_h_13</t>
        </is>
      </c>
      <c r="C15687" t="n">
        <v>388434.4230363621</v>
      </c>
      <c r="D15687" t="n">
        <v>1498569.406144134</v>
      </c>
      <c r="E15687" t="n">
        <v>1747998.684969881</v>
      </c>
      <c r="F15687" t="n">
        <v>1411372.492322843</v>
      </c>
      <c r="G15687" t="n">
        <v>938877701.0525435</v>
      </c>
    </row>
    <row r="15688">
      <c r="A15688" s="5" t="n"/>
      <c r="B15688" s="1" t="inlineStr">
        <is>
          <t>d_288_h_14</t>
        </is>
      </c>
      <c r="C15688" t="n">
        <v>464318.4046471109</v>
      </c>
      <c r="D15688" t="n">
        <v>1794010.240916994</v>
      </c>
      <c r="E15688" t="n">
        <v>2114877.85579434</v>
      </c>
      <c r="F15688" t="n">
        <v>1701143.988219077</v>
      </c>
      <c r="G15688" t="n">
        <v>1148404289.28976</v>
      </c>
    </row>
    <row r="15689">
      <c r="A15689" s="5" t="n"/>
      <c r="B15689" s="1" t="inlineStr">
        <is>
          <t>d_288_h_15</t>
        </is>
      </c>
      <c r="C15689" t="n">
        <v>672297.673684068</v>
      </c>
      <c r="D15689" t="n">
        <v>2596311.667397464</v>
      </c>
      <c r="E15689" t="n">
        <v>3025994.535263952</v>
      </c>
      <c r="F15689" t="n">
        <v>2411772.944687054</v>
      </c>
      <c r="G15689" t="n">
        <v>1562072266.693905</v>
      </c>
    </row>
    <row r="15690">
      <c r="A15690" s="5" t="n"/>
      <c r="B15690" s="1" t="inlineStr">
        <is>
          <t>d_288_h_16</t>
        </is>
      </c>
      <c r="C15690" t="n">
        <v>1068878.33355671</v>
      </c>
      <c r="D15690" t="n">
        <v>4207807.914547686</v>
      </c>
      <c r="E15690" t="n">
        <v>4959495.69563609</v>
      </c>
      <c r="F15690" t="n">
        <v>4234102.944644082</v>
      </c>
      <c r="G15690" t="n">
        <v>2966389232.678576</v>
      </c>
    </row>
    <row r="15691">
      <c r="A15691" s="5" t="n"/>
      <c r="B15691" s="1" t="inlineStr">
        <is>
          <t>d_288_h_17</t>
        </is>
      </c>
      <c r="C15691" t="n">
        <v>1459591.634344744</v>
      </c>
      <c r="D15691" t="n">
        <v>5790662.545577899</v>
      </c>
      <c r="E15691" t="n">
        <v>6772560.342614606</v>
      </c>
      <c r="F15691" t="n">
        <v>5868495.00507664</v>
      </c>
      <c r="G15691" t="n">
        <v>4076088615.523798</v>
      </c>
    </row>
    <row r="15692">
      <c r="A15692" s="5" t="n"/>
      <c r="B15692" s="1" t="inlineStr">
        <is>
          <t>d_288_h_18</t>
        </is>
      </c>
      <c r="C15692" t="n">
        <v>1571183.465195018</v>
      </c>
      <c r="D15692" t="n">
        <v>6154345.316441119</v>
      </c>
      <c r="E15692" t="n">
        <v>7276230.200844934</v>
      </c>
      <c r="F15692" t="n">
        <v>6077143.061378841</v>
      </c>
      <c r="G15692" t="n">
        <v>4181737752.717338</v>
      </c>
    </row>
    <row r="15693">
      <c r="A15693" s="5" t="n"/>
      <c r="B15693" s="1" t="inlineStr">
        <is>
          <t>d_288_h_19</t>
        </is>
      </c>
      <c r="C15693" t="n">
        <v>1836424.474263691</v>
      </c>
      <c r="D15693" t="n">
        <v>7343184.921444317</v>
      </c>
      <c r="E15693" t="n">
        <v>8640972.409954889</v>
      </c>
      <c r="F15693" t="n">
        <v>7630828.336785351</v>
      </c>
      <c r="G15693" t="n">
        <v>5363283913.917323</v>
      </c>
    </row>
    <row r="15694">
      <c r="A15694" s="5" t="n"/>
      <c r="B15694" s="1" t="inlineStr">
        <is>
          <t>d_288_h_20</t>
        </is>
      </c>
      <c r="C15694" t="n">
        <v>1492323.148689057</v>
      </c>
      <c r="D15694" t="n">
        <v>5804352.225816762</v>
      </c>
      <c r="E15694" t="n">
        <v>6741261.608131583</v>
      </c>
      <c r="F15694" t="n">
        <v>5485167.815302908</v>
      </c>
      <c r="G15694" t="n">
        <v>3658521520.009555</v>
      </c>
    </row>
    <row r="15695">
      <c r="A15695" s="5" t="n"/>
      <c r="B15695" s="1" t="inlineStr">
        <is>
          <t>d_288_h_21</t>
        </is>
      </c>
      <c r="C15695" t="n">
        <v>996949.2662125222</v>
      </c>
      <c r="D15695" t="n">
        <v>3788485.249951568</v>
      </c>
      <c r="E15695" t="n">
        <v>4465670.362368306</v>
      </c>
      <c r="F15695" t="n">
        <v>3506880.759369266</v>
      </c>
      <c r="G15695" t="n">
        <v>2251307519.939829</v>
      </c>
    </row>
    <row r="15696">
      <c r="A15696" s="5" t="n"/>
      <c r="B15696" s="1" t="inlineStr">
        <is>
          <t>d_288_h_22</t>
        </is>
      </c>
      <c r="C15696" t="n">
        <v>644768.5932870804</v>
      </c>
      <c r="D15696" t="n">
        <v>2472028.0516347</v>
      </c>
      <c r="E15696" t="n">
        <v>2886870.053585083</v>
      </c>
      <c r="F15696" t="n">
        <v>2365276.695790156</v>
      </c>
      <c r="G15696" t="n">
        <v>1576277716.837301</v>
      </c>
    </row>
    <row r="15697">
      <c r="A15697" s="5" t="n"/>
      <c r="B15697" s="1" t="inlineStr">
        <is>
          <t>d_288_h_23</t>
        </is>
      </c>
      <c r="C15697" t="n">
        <v>406599.3417510427</v>
      </c>
      <c r="D15697" t="n">
        <v>1596709.062603524</v>
      </c>
      <c r="E15697" t="n">
        <v>1878034.993498619</v>
      </c>
      <c r="F15697" t="n">
        <v>1579494.836840728</v>
      </c>
      <c r="G15697" t="n">
        <v>1082652591.539197</v>
      </c>
    </row>
    <row r="15698">
      <c r="A15698" s="5" t="n"/>
      <c r="B15698" s="1" t="inlineStr">
        <is>
          <t>d_289_h_00</t>
        </is>
      </c>
      <c r="C15698" t="n">
        <v>218432.9576168233</v>
      </c>
      <c r="D15698" t="n">
        <v>870953.8829306618</v>
      </c>
      <c r="E15698" t="n">
        <v>1015492.740071695</v>
      </c>
      <c r="F15698" t="n">
        <v>899203.4538408438</v>
      </c>
      <c r="G15698" t="n">
        <v>633271044.6531568</v>
      </c>
    </row>
    <row r="15699">
      <c r="A15699" s="5" t="n"/>
      <c r="B15699" s="1" t="inlineStr">
        <is>
          <t>d_289_h_01</t>
        </is>
      </c>
      <c r="C15699" t="n">
        <v>96571.47718844985</v>
      </c>
      <c r="D15699" t="n">
        <v>380828.668823145</v>
      </c>
      <c r="E15699" t="n">
        <v>453254.8043144532</v>
      </c>
      <c r="F15699" t="n">
        <v>378926.5610547177</v>
      </c>
      <c r="G15699" t="n">
        <v>259754355.0468401</v>
      </c>
    </row>
    <row r="15700">
      <c r="A15700" s="5" t="n"/>
      <c r="B15700" s="1" t="inlineStr">
        <is>
          <t>d_289_h_02</t>
        </is>
      </c>
      <c r="C15700" t="n">
        <v>57752.60391623615</v>
      </c>
      <c r="D15700" t="n">
        <v>229965.150740337</v>
      </c>
      <c r="E15700" t="n">
        <v>270236.0019182827</v>
      </c>
      <c r="F15700" t="n">
        <v>235519.4960809122</v>
      </c>
      <c r="G15700" t="n">
        <v>164991806.5567512</v>
      </c>
    </row>
    <row r="15701">
      <c r="A15701" s="5" t="n"/>
      <c r="B15701" s="1" t="inlineStr">
        <is>
          <t>d_289_h_03</t>
        </is>
      </c>
      <c r="C15701" t="n">
        <v>37982.89816024713</v>
      </c>
      <c r="D15701" t="n">
        <v>150202.460274491</v>
      </c>
      <c r="E15701" t="n">
        <v>175965.6934736971</v>
      </c>
      <c r="F15701" t="n">
        <v>149279.365989294</v>
      </c>
      <c r="G15701" t="n">
        <v>102780225.6406833</v>
      </c>
    </row>
    <row r="15702">
      <c r="A15702" s="5" t="n"/>
      <c r="B15702" s="1" t="inlineStr">
        <is>
          <t>d_289_h_04</t>
        </is>
      </c>
      <c r="C15702" t="n">
        <v>32683.07633981306</v>
      </c>
      <c r="D15702" t="n">
        <v>126335.4198649437</v>
      </c>
      <c r="E15702" t="n">
        <v>146712.9775972732</v>
      </c>
      <c r="F15702" t="n">
        <v>118472.9341866909</v>
      </c>
      <c r="G15702" t="n">
        <v>80058724.90939614</v>
      </c>
    </row>
    <row r="15703">
      <c r="A15703" s="5" t="n"/>
      <c r="B15703" s="1" t="inlineStr">
        <is>
          <t>d_289_h_05</t>
        </is>
      </c>
      <c r="C15703" t="n">
        <v>70041.377276756</v>
      </c>
      <c r="D15703" t="n">
        <v>271640.1762247463</v>
      </c>
      <c r="E15703" t="n">
        <v>320468.0635806916</v>
      </c>
      <c r="F15703" t="n">
        <v>264540.7834439913</v>
      </c>
      <c r="G15703" t="n">
        <v>181742856.9676087</v>
      </c>
    </row>
    <row r="15704">
      <c r="A15704" s="5" t="n"/>
      <c r="B15704" s="1" t="inlineStr">
        <is>
          <t>d_289_h_06</t>
        </is>
      </c>
      <c r="C15704" t="n">
        <v>325020.9496405174</v>
      </c>
      <c r="D15704" t="n">
        <v>1302077.578988228</v>
      </c>
      <c r="E15704" t="n">
        <v>1530122.994627534</v>
      </c>
      <c r="F15704" t="n">
        <v>1349395.591039983</v>
      </c>
      <c r="G15704" t="n">
        <v>951677442.0463492</v>
      </c>
    </row>
    <row r="15705">
      <c r="A15705" s="5" t="n"/>
      <c r="B15705" s="1" t="inlineStr">
        <is>
          <t>d_289_h_07</t>
        </is>
      </c>
      <c r="C15705" t="n">
        <v>589089.7892531746</v>
      </c>
      <c r="D15705" t="n">
        <v>2332685.615557705</v>
      </c>
      <c r="E15705" t="n">
        <v>2754679.414998076</v>
      </c>
      <c r="F15705" t="n">
        <v>2365384.49623153</v>
      </c>
      <c r="G15705" t="n">
        <v>1652797629.362075</v>
      </c>
    </row>
    <row r="15706">
      <c r="A15706" s="5" t="n"/>
      <c r="B15706" s="1" t="inlineStr">
        <is>
          <t>d_289_h_08</t>
        </is>
      </c>
      <c r="C15706" t="n">
        <v>548338.0417554973</v>
      </c>
      <c r="D15706" t="n">
        <v>2120715.285573076</v>
      </c>
      <c r="E15706" t="n">
        <v>2477828.028690478</v>
      </c>
      <c r="F15706" t="n">
        <v>2009530.453648152</v>
      </c>
      <c r="G15706" t="n">
        <v>1316864348.093794</v>
      </c>
    </row>
    <row r="15707">
      <c r="A15707" s="5" t="n"/>
      <c r="B15707" s="1" t="inlineStr">
        <is>
          <t>d_289_h_09</t>
        </is>
      </c>
      <c r="C15707" t="n">
        <v>619524.1422882786</v>
      </c>
      <c r="D15707" t="n">
        <v>2494854.821361268</v>
      </c>
      <c r="E15707" t="n">
        <v>2939117.906930489</v>
      </c>
      <c r="F15707" t="n">
        <v>2614615.738199012</v>
      </c>
      <c r="G15707" t="n">
        <v>1867205386.919205</v>
      </c>
    </row>
    <row r="15708">
      <c r="A15708" s="5" t="n"/>
      <c r="B15708" s="1" t="inlineStr">
        <is>
          <t>d_289_h_10</t>
        </is>
      </c>
      <c r="C15708" t="n">
        <v>409638.6580425462</v>
      </c>
      <c r="D15708" t="n">
        <v>1622081.371047066</v>
      </c>
      <c r="E15708" t="n">
        <v>1918814.599970172</v>
      </c>
      <c r="F15708" t="n">
        <v>1615795.801676775</v>
      </c>
      <c r="G15708" t="n">
        <v>1107823234.270108</v>
      </c>
    </row>
    <row r="15709">
      <c r="A15709" s="5" t="n"/>
      <c r="B15709" s="1" t="inlineStr">
        <is>
          <t>d_289_h_11</t>
        </is>
      </c>
      <c r="C15709" t="n">
        <v>359502.7986676063</v>
      </c>
      <c r="D15709" t="n">
        <v>1422403.9781001</v>
      </c>
      <c r="E15709" t="n">
        <v>1661408.837925227</v>
      </c>
      <c r="F15709" t="n">
        <v>1420480.956762216</v>
      </c>
      <c r="G15709" t="n">
        <v>988411980.2876854</v>
      </c>
    </row>
    <row r="15710">
      <c r="A15710" s="5" t="n"/>
      <c r="B15710" s="1" t="inlineStr">
        <is>
          <t>d_289_h_12</t>
        </is>
      </c>
      <c r="C15710" t="n">
        <v>408234.7470623547</v>
      </c>
      <c r="D15710" t="n">
        <v>1617920.157046749</v>
      </c>
      <c r="E15710" t="n">
        <v>1902624.414500055</v>
      </c>
      <c r="F15710" t="n">
        <v>1629124.95983803</v>
      </c>
      <c r="G15710" t="n">
        <v>1143330260.150691</v>
      </c>
    </row>
    <row r="15711">
      <c r="A15711" s="5" t="n"/>
      <c r="B15711" s="1" t="inlineStr">
        <is>
          <t>d_289_h_13</t>
        </is>
      </c>
      <c r="C15711" t="n">
        <v>517011.7304644103</v>
      </c>
      <c r="D15711" t="n">
        <v>2051057.460181157</v>
      </c>
      <c r="E15711" t="n">
        <v>2414554.298246215</v>
      </c>
      <c r="F15711" t="n">
        <v>2058697.534447306</v>
      </c>
      <c r="G15711" t="n">
        <v>1432537095.39436</v>
      </c>
    </row>
    <row r="15712">
      <c r="A15712" s="5" t="n"/>
      <c r="B15712" s="1" t="inlineStr">
        <is>
          <t>d_289_h_14</t>
        </is>
      </c>
      <c r="C15712" t="n">
        <v>441677.9177184903</v>
      </c>
      <c r="D15712" t="n">
        <v>1736800.380576656</v>
      </c>
      <c r="E15712" t="n">
        <v>2035110.012514704</v>
      </c>
      <c r="F15712" t="n">
        <v>1688776.55156318</v>
      </c>
      <c r="G15712" t="n">
        <v>1145693406.034483</v>
      </c>
    </row>
    <row r="15713">
      <c r="A15713" s="5" t="n"/>
      <c r="B15713" s="1" t="inlineStr">
        <is>
          <t>d_289_h_15</t>
        </is>
      </c>
      <c r="C15713" t="n">
        <v>479394.9980001183</v>
      </c>
      <c r="D15713" t="n">
        <v>1861160.975340082</v>
      </c>
      <c r="E15713" t="n">
        <v>2191575.17992109</v>
      </c>
      <c r="F15713" t="n">
        <v>1793740.505282707</v>
      </c>
      <c r="G15713" t="n">
        <v>1216002731.763044</v>
      </c>
    </row>
    <row r="15714">
      <c r="A15714" s="5" t="n"/>
      <c r="B15714" s="1" t="inlineStr">
        <is>
          <t>d_289_h_16</t>
        </is>
      </c>
      <c r="C15714" t="n">
        <v>873407.5878271125</v>
      </c>
      <c r="D15714" t="n">
        <v>3448208.599644517</v>
      </c>
      <c r="E15714" t="n">
        <v>4065247.917197403</v>
      </c>
      <c r="F15714" t="n">
        <v>3498272.435513214</v>
      </c>
      <c r="G15714" t="n">
        <v>2424111817.869683</v>
      </c>
    </row>
    <row r="15715">
      <c r="A15715" s="5" t="n"/>
      <c r="B15715" s="1" t="inlineStr">
        <is>
          <t>d_289_h_17</t>
        </is>
      </c>
      <c r="C15715" t="n">
        <v>970438.2980122727</v>
      </c>
      <c r="D15715" t="n">
        <v>3769116.436667844</v>
      </c>
      <c r="E15715" t="n">
        <v>4519677.415061167</v>
      </c>
      <c r="F15715" t="n">
        <v>3700354.826228307</v>
      </c>
      <c r="G15715" t="n">
        <v>2485387778.361818</v>
      </c>
    </row>
    <row r="15716">
      <c r="A15716" s="5" t="n"/>
      <c r="B15716" s="1" t="inlineStr">
        <is>
          <t>d_289_h_18</t>
        </is>
      </c>
      <c r="C15716" t="n">
        <v>1162017.47495445</v>
      </c>
      <c r="D15716" t="n">
        <v>4497406.429217457</v>
      </c>
      <c r="E15716" t="n">
        <v>5355475.989119164</v>
      </c>
      <c r="F15716" t="n">
        <v>4473563.446616628</v>
      </c>
      <c r="G15716" t="n">
        <v>3101781059.579401</v>
      </c>
    </row>
    <row r="15717">
      <c r="A15717" s="5" t="n"/>
      <c r="B15717" s="1" t="inlineStr">
        <is>
          <t>d_289_h_19</t>
        </is>
      </c>
      <c r="C15717" t="n">
        <v>1139879.889111383</v>
      </c>
      <c r="D15717" t="n">
        <v>4350444.412051304</v>
      </c>
      <c r="E15717" t="n">
        <v>5148287.793123517</v>
      </c>
      <c r="F15717" t="n">
        <v>4068012.377463488</v>
      </c>
      <c r="G15717" t="n">
        <v>2707829547.818606</v>
      </c>
    </row>
    <row r="15718">
      <c r="A15718" s="5" t="n"/>
      <c r="B15718" s="1" t="inlineStr">
        <is>
          <t>d_289_h_20</t>
        </is>
      </c>
      <c r="C15718" t="n">
        <v>1768648.34753948</v>
      </c>
      <c r="D15718" t="n">
        <v>7007195.903526815</v>
      </c>
      <c r="E15718" t="n">
        <v>8143116.297235131</v>
      </c>
      <c r="F15718" t="n">
        <v>6879979.331359116</v>
      </c>
      <c r="G15718" t="n">
        <v>4787200315.098347</v>
      </c>
    </row>
    <row r="15719">
      <c r="A15719" s="5" t="n"/>
      <c r="B15719" s="1" t="inlineStr">
        <is>
          <t>d_289_h_21</t>
        </is>
      </c>
      <c r="C15719" t="n">
        <v>1511878.146996143</v>
      </c>
      <c r="D15719" t="n">
        <v>5900715.850796168</v>
      </c>
      <c r="E15719" t="n">
        <v>6983330.558676055</v>
      </c>
      <c r="F15719" t="n">
        <v>5779527.996376715</v>
      </c>
      <c r="G15719" t="n">
        <v>3929318275.594576</v>
      </c>
    </row>
    <row r="15720">
      <c r="A15720" s="5" t="n"/>
      <c r="B15720" s="1" t="inlineStr">
        <is>
          <t>d_289_h_22</t>
        </is>
      </c>
      <c r="C15720" t="n">
        <v>1550965.695275261</v>
      </c>
      <c r="D15720" t="n">
        <v>6110266.354113097</v>
      </c>
      <c r="E15720" t="n">
        <v>7162366.426960104</v>
      </c>
      <c r="F15720" t="n">
        <v>6140530.688172668</v>
      </c>
      <c r="G15720" t="n">
        <v>4268384025.732074</v>
      </c>
    </row>
    <row r="15721">
      <c r="A15721" s="5" t="n"/>
      <c r="B15721" s="1" t="inlineStr">
        <is>
          <t>d_289_h_23</t>
        </is>
      </c>
      <c r="C15721" t="n">
        <v>1089039.378644968</v>
      </c>
      <c r="D15721" t="n">
        <v>4248290.33222418</v>
      </c>
      <c r="E15721" t="n">
        <v>4965638.936123439</v>
      </c>
      <c r="F15721" t="n">
        <v>4182313.746306072</v>
      </c>
      <c r="G15721" t="n">
        <v>2835193592.260103</v>
      </c>
    </row>
    <row r="15722">
      <c r="A15722" s="5" t="n"/>
      <c r="B15722" s="1" t="inlineStr">
        <is>
          <t>d_290_h_00</t>
        </is>
      </c>
      <c r="C15722" t="n">
        <v>571283.9016668333</v>
      </c>
      <c r="D15722" t="n">
        <v>2229488.336800765</v>
      </c>
      <c r="E15722" t="n">
        <v>2635751.025313579</v>
      </c>
      <c r="F15722" t="n">
        <v>2172498.303482891</v>
      </c>
      <c r="G15722" t="n">
        <v>1475763652.957498</v>
      </c>
    </row>
    <row r="15723">
      <c r="A15723" s="5" t="n"/>
      <c r="B15723" s="1" t="inlineStr">
        <is>
          <t>d_290_h_01</t>
        </is>
      </c>
      <c r="C15723" t="n">
        <v>349219.5398595144</v>
      </c>
      <c r="D15723" t="n">
        <v>1381368.404355597</v>
      </c>
      <c r="E15723" t="n">
        <v>1628313.119124252</v>
      </c>
      <c r="F15723" t="n">
        <v>1398013.162407977</v>
      </c>
      <c r="G15723" t="n">
        <v>970950732.392992</v>
      </c>
    </row>
    <row r="15724">
      <c r="A15724" s="5" t="n"/>
      <c r="B15724" s="1" t="inlineStr">
        <is>
          <t>d_290_h_02</t>
        </is>
      </c>
      <c r="C15724" t="n">
        <v>176654.0243038007</v>
      </c>
      <c r="D15724" t="n">
        <v>687842.2063609583</v>
      </c>
      <c r="E15724" t="n">
        <v>823676.2773900419</v>
      </c>
      <c r="F15724" t="n">
        <v>669548.261812171</v>
      </c>
      <c r="G15724" t="n">
        <v>452610704.369539</v>
      </c>
    </row>
    <row r="15725">
      <c r="A15725" s="5" t="n"/>
      <c r="B15725" s="1" t="inlineStr">
        <is>
          <t>d_290_h_03</t>
        </is>
      </c>
      <c r="C15725" t="n">
        <v>148209.0199542757</v>
      </c>
      <c r="D15725" t="n">
        <v>589304.7574532363</v>
      </c>
      <c r="E15725" t="n">
        <v>687882.4114665189</v>
      </c>
      <c r="F15725" t="n">
        <v>602336.4554602251</v>
      </c>
      <c r="G15725" t="n">
        <v>420441392.9366853</v>
      </c>
    </row>
    <row r="15726">
      <c r="A15726" s="5" t="n"/>
      <c r="B15726" s="1" t="inlineStr">
        <is>
          <t>d_290_h_04</t>
        </is>
      </c>
      <c r="C15726" t="n">
        <v>80939.84835746216</v>
      </c>
      <c r="D15726" t="n">
        <v>298160.2858771833</v>
      </c>
      <c r="E15726" t="n">
        <v>341816.2974829915</v>
      </c>
      <c r="F15726" t="n">
        <v>245612.3661884913</v>
      </c>
      <c r="G15726" t="n">
        <v>151858167.3857746</v>
      </c>
    </row>
    <row r="15727">
      <c r="A15727" s="5" t="n"/>
      <c r="B15727" s="1" t="inlineStr">
        <is>
          <t>d_290_h_05</t>
        </is>
      </c>
      <c r="C15727" t="n">
        <v>150953.6668264384</v>
      </c>
      <c r="D15727" t="n">
        <v>574274.343421303</v>
      </c>
      <c r="E15727" t="n">
        <v>669608.6116269096</v>
      </c>
      <c r="F15727" t="n">
        <v>520200.0149610444</v>
      </c>
      <c r="G15727" t="n">
        <v>336773713.6368031</v>
      </c>
    </row>
    <row r="15728">
      <c r="A15728" s="5" t="n"/>
      <c r="B15728" s="1" t="inlineStr">
        <is>
          <t>d_290_h_06</t>
        </is>
      </c>
      <c r="C15728" t="n">
        <v>468225.2637966843</v>
      </c>
      <c r="D15728" t="n">
        <v>1812036.637686022</v>
      </c>
      <c r="E15728" t="n">
        <v>2125570.487261947</v>
      </c>
      <c r="F15728" t="n">
        <v>1712568.326645669</v>
      </c>
      <c r="G15728" t="n">
        <v>1136699350.051166</v>
      </c>
    </row>
    <row r="15729">
      <c r="A15729" s="5" t="n"/>
      <c r="B15729" s="1" t="inlineStr">
        <is>
          <t>d_290_h_07</t>
        </is>
      </c>
      <c r="C15729" t="n">
        <v>831100.0896263266</v>
      </c>
      <c r="D15729" t="n">
        <v>3172572.061230818</v>
      </c>
      <c r="E15729" t="n">
        <v>3728810.924982425</v>
      </c>
      <c r="F15729" t="n">
        <v>2893274.400756079</v>
      </c>
      <c r="G15729" t="n">
        <v>1891341480.773431</v>
      </c>
    </row>
    <row r="15730">
      <c r="A15730" s="5" t="n"/>
      <c r="B15730" s="1" t="inlineStr">
        <is>
          <t>d_290_h_08</t>
        </is>
      </c>
      <c r="C15730" t="n">
        <v>933766.5449030646</v>
      </c>
      <c r="D15730" t="n">
        <v>3618707.032168581</v>
      </c>
      <c r="E15730" t="n">
        <v>4207490.986178875</v>
      </c>
      <c r="F15730" t="n">
        <v>3422750.54192627</v>
      </c>
      <c r="G15730" t="n">
        <v>2321724446.615567</v>
      </c>
    </row>
    <row r="15731">
      <c r="A15731" s="5" t="n"/>
      <c r="B15731" s="1" t="inlineStr">
        <is>
          <t>d_290_h_09</t>
        </is>
      </c>
      <c r="C15731" t="n">
        <v>992813.5111603643</v>
      </c>
      <c r="D15731" t="n">
        <v>3878844.791999177</v>
      </c>
      <c r="E15731" t="n">
        <v>4535214.142492553</v>
      </c>
      <c r="F15731" t="n">
        <v>3755635.399672313</v>
      </c>
      <c r="G15731" t="n">
        <v>2534434929.284952</v>
      </c>
    </row>
    <row r="15732">
      <c r="A15732" s="5" t="n"/>
      <c r="B15732" s="1" t="inlineStr">
        <is>
          <t>d_290_h_10</t>
        </is>
      </c>
      <c r="C15732" t="n">
        <v>895789.3239988335</v>
      </c>
      <c r="D15732" t="n">
        <v>3544507.780784871</v>
      </c>
      <c r="E15732" t="n">
        <v>4138928.555276359</v>
      </c>
      <c r="F15732" t="n">
        <v>3560063.390066185</v>
      </c>
      <c r="G15732" t="n">
        <v>2460309756.8483</v>
      </c>
    </row>
    <row r="15733">
      <c r="A15733" s="5" t="n"/>
      <c r="B15733" s="1" t="inlineStr">
        <is>
          <t>d_290_h_11</t>
        </is>
      </c>
      <c r="C15733" t="n">
        <v>896815.6427300174</v>
      </c>
      <c r="D15733" t="n">
        <v>3589881.831536923</v>
      </c>
      <c r="E15733" t="n">
        <v>4229992.207215104</v>
      </c>
      <c r="F15733" t="n">
        <v>3708972.87293752</v>
      </c>
      <c r="G15733" t="n">
        <v>2624895898.317466</v>
      </c>
    </row>
    <row r="15734">
      <c r="A15734" s="5" t="n"/>
      <c r="B15734" s="1" t="inlineStr">
        <is>
          <t>d_290_h_12</t>
        </is>
      </c>
      <c r="C15734" t="n">
        <v>996875.6769034435</v>
      </c>
      <c r="D15734" t="n">
        <v>3981180.783968171</v>
      </c>
      <c r="E15734" t="n">
        <v>4688168.440600218</v>
      </c>
      <c r="F15734" t="n">
        <v>4082213.276123055</v>
      </c>
      <c r="G15734" t="n">
        <v>2860372243.719532</v>
      </c>
    </row>
    <row r="15735">
      <c r="A15735" s="5" t="n"/>
      <c r="B15735" s="1" t="inlineStr">
        <is>
          <t>d_290_h_13</t>
        </is>
      </c>
      <c r="C15735" t="n">
        <v>767075.4696171542</v>
      </c>
      <c r="D15735" t="n">
        <v>2950257.317680156</v>
      </c>
      <c r="E15735" t="n">
        <v>3442239.660874739</v>
      </c>
      <c r="F15735" t="n">
        <v>2721138.16838392</v>
      </c>
      <c r="G15735" t="n">
        <v>1754819096.528131</v>
      </c>
    </row>
    <row r="15736">
      <c r="A15736" s="5" t="n"/>
      <c r="B15736" s="1" t="inlineStr">
        <is>
          <t>d_290_h_14</t>
        </is>
      </c>
      <c r="C15736" t="n">
        <v>943752.1569964319</v>
      </c>
      <c r="D15736" t="n">
        <v>3751568.907053199</v>
      </c>
      <c r="E15736" t="n">
        <v>4416145.178562459</v>
      </c>
      <c r="F15736" t="n">
        <v>3812289.898096331</v>
      </c>
      <c r="G15736" t="n">
        <v>2640381621.893418</v>
      </c>
    </row>
    <row r="15737">
      <c r="A15737" s="5" t="n"/>
      <c r="B15737" s="1" t="inlineStr">
        <is>
          <t>d_290_h_15</t>
        </is>
      </c>
      <c r="C15737" t="n">
        <v>1207908.987907071</v>
      </c>
      <c r="D15737" t="n">
        <v>4855029.434973927</v>
      </c>
      <c r="E15737" t="n">
        <v>5711411.299147858</v>
      </c>
      <c r="F15737" t="n">
        <v>5107757.384335184</v>
      </c>
      <c r="G15737" t="n">
        <v>3638822734.824417</v>
      </c>
    </row>
    <row r="15738">
      <c r="A15738" s="5" t="n"/>
      <c r="B15738" s="1" t="inlineStr">
        <is>
          <t>d_290_h_16</t>
        </is>
      </c>
      <c r="C15738" t="n">
        <v>1148508.415259204</v>
      </c>
      <c r="D15738" t="n">
        <v>4462583.955026057</v>
      </c>
      <c r="E15738" t="n">
        <v>5179185.36350661</v>
      </c>
      <c r="F15738" t="n">
        <v>4238211.198292157</v>
      </c>
      <c r="G15738" t="n">
        <v>2843255586.352856</v>
      </c>
    </row>
    <row r="15739">
      <c r="A15739" s="5" t="n"/>
      <c r="B15739" s="1" t="inlineStr">
        <is>
          <t>d_290_h_17</t>
        </is>
      </c>
      <c r="C15739" t="n">
        <v>1644611.640811907</v>
      </c>
      <c r="D15739" t="n">
        <v>6480706.092479566</v>
      </c>
      <c r="E15739" t="n">
        <v>7657141.263232192</v>
      </c>
      <c r="F15739" t="n">
        <v>6443375.855926333</v>
      </c>
      <c r="G15739" t="n">
        <v>4399677064.299809</v>
      </c>
    </row>
    <row r="15740">
      <c r="A15740" s="5" t="n"/>
      <c r="B15740" s="1" t="inlineStr">
        <is>
          <t>d_290_h_18</t>
        </is>
      </c>
      <c r="C15740" t="n">
        <v>1993693.646480371</v>
      </c>
      <c r="D15740" t="n">
        <v>7867243.870706189</v>
      </c>
      <c r="E15740" t="n">
        <v>9201798.435955346</v>
      </c>
      <c r="F15740" t="n">
        <v>7840811.096100296</v>
      </c>
      <c r="G15740" t="n">
        <v>5332592672.545162</v>
      </c>
    </row>
    <row r="15741">
      <c r="A15741" s="5" t="n"/>
      <c r="B15741" s="1" t="inlineStr">
        <is>
          <t>d_290_h_19</t>
        </is>
      </c>
      <c r="C15741" t="n">
        <v>2106000.563763885</v>
      </c>
      <c r="D15741" t="n">
        <v>8265007.878166511</v>
      </c>
      <c r="E15741" t="n">
        <v>9773033.75909403</v>
      </c>
      <c r="F15741" t="n">
        <v>8269500.908226336</v>
      </c>
      <c r="G15741" t="n">
        <v>5731284682.274229</v>
      </c>
    </row>
    <row r="15742">
      <c r="A15742" s="5" t="n"/>
      <c r="B15742" s="1" t="inlineStr">
        <is>
          <t>d_290_h_20</t>
        </is>
      </c>
      <c r="C15742" t="n">
        <v>2670819.61854027</v>
      </c>
      <c r="D15742" t="n">
        <v>10617602.67229692</v>
      </c>
      <c r="E15742" t="n">
        <v>12565947.06744128</v>
      </c>
      <c r="F15742" t="n">
        <v>10879843.30915486</v>
      </c>
      <c r="G15742" t="n">
        <v>7574101883.304162</v>
      </c>
    </row>
    <row r="15743">
      <c r="A15743" s="5" t="n"/>
      <c r="B15743" s="1" t="inlineStr">
        <is>
          <t>d_290_h_21</t>
        </is>
      </c>
      <c r="C15743" t="n">
        <v>2274453.287230009</v>
      </c>
      <c r="D15743" t="n">
        <v>8939386.915216334</v>
      </c>
      <c r="E15743" t="n">
        <v>10451042.92177252</v>
      </c>
      <c r="F15743" t="n">
        <v>8758244.982662413</v>
      </c>
      <c r="G15743" t="n">
        <v>6021638660.133016</v>
      </c>
    </row>
    <row r="15744">
      <c r="A15744" s="5" t="n"/>
      <c r="B15744" s="1" t="inlineStr">
        <is>
          <t>d_290_h_22</t>
        </is>
      </c>
      <c r="C15744" t="n">
        <v>1799038.256455894</v>
      </c>
      <c r="D15744" t="n">
        <v>6967058.840689583</v>
      </c>
      <c r="E15744" t="n">
        <v>8240078.328702801</v>
      </c>
      <c r="F15744" t="n">
        <v>6808418.602830905</v>
      </c>
      <c r="G15744" t="n">
        <v>4665415277.337792</v>
      </c>
    </row>
    <row r="15745">
      <c r="A15745" s="5" t="n"/>
      <c r="B15745" s="1" t="inlineStr">
        <is>
          <t>d_290_h_23</t>
        </is>
      </c>
      <c r="C15745" t="n">
        <v>1343537.083155303</v>
      </c>
      <c r="D15745" t="n">
        <v>5331726.361479776</v>
      </c>
      <c r="E15745" t="n">
        <v>6219920.057405195</v>
      </c>
      <c r="F15745" t="n">
        <v>5367283.706665556</v>
      </c>
      <c r="G15745" t="n">
        <v>3698088009.886905</v>
      </c>
    </row>
    <row r="15746">
      <c r="A15746" s="5" t="n"/>
      <c r="B15746" s="1" t="inlineStr">
        <is>
          <t>d_291_h_00</t>
        </is>
      </c>
      <c r="C15746" t="n">
        <v>548275.3307533043</v>
      </c>
      <c r="D15746" t="n">
        <v>2146857.614302122</v>
      </c>
      <c r="E15746" t="n">
        <v>2509785.977062671</v>
      </c>
      <c r="F15746" t="n">
        <v>2080383.291149656</v>
      </c>
      <c r="G15746" t="n">
        <v>1397086420.370849</v>
      </c>
    </row>
    <row r="15747">
      <c r="A15747" s="5" t="n"/>
      <c r="B15747" s="1" t="inlineStr">
        <is>
          <t>d_291_h_01</t>
        </is>
      </c>
      <c r="C15747" t="n">
        <v>296409.7687651599</v>
      </c>
      <c r="D15747" t="n">
        <v>1176066.722729214</v>
      </c>
      <c r="E15747" t="n">
        <v>1368681.374945834</v>
      </c>
      <c r="F15747" t="n">
        <v>1182016.818064582</v>
      </c>
      <c r="G15747" t="n">
        <v>816248367.1972711</v>
      </c>
    </row>
    <row r="15748">
      <c r="A15748" s="5" t="n"/>
      <c r="B15748" s="1" t="inlineStr">
        <is>
          <t>d_291_h_02</t>
        </is>
      </c>
      <c r="C15748" t="n">
        <v>127949.6292025067</v>
      </c>
      <c r="D15748" t="n">
        <v>495892.7125118332</v>
      </c>
      <c r="E15748" t="n">
        <v>578162.0464368415</v>
      </c>
      <c r="F15748" t="n">
        <v>467945.9880983369</v>
      </c>
      <c r="G15748" t="n">
        <v>313240794.9538999</v>
      </c>
    </row>
    <row r="15749">
      <c r="A15749" s="5" t="n"/>
      <c r="B15749" s="1" t="inlineStr">
        <is>
          <t>d_291_h_03</t>
        </is>
      </c>
      <c r="C15749" t="n">
        <v>104832.628840215</v>
      </c>
      <c r="D15749" t="n">
        <v>412423.4779241448</v>
      </c>
      <c r="E15749" t="n">
        <v>487567.5259892485</v>
      </c>
      <c r="F15749" t="n">
        <v>410581.1735092376</v>
      </c>
      <c r="G15749" t="n">
        <v>282875353.6347199</v>
      </c>
    </row>
    <row r="15750">
      <c r="A15750" s="5" t="n"/>
      <c r="B15750" s="1" t="inlineStr">
        <is>
          <t>d_291_h_04</t>
        </is>
      </c>
      <c r="C15750" t="n">
        <v>89847.63698393117</v>
      </c>
      <c r="D15750" t="n">
        <v>345448.8230872852</v>
      </c>
      <c r="E15750" t="n">
        <v>402714.4967901551</v>
      </c>
      <c r="F15750" t="n">
        <v>318334.1853904373</v>
      </c>
      <c r="G15750" t="n">
        <v>205911899.0176806</v>
      </c>
    </row>
    <row r="15751">
      <c r="A15751" s="5" t="n"/>
      <c r="B15751" s="1" t="inlineStr">
        <is>
          <t>d_291_h_05</t>
        </is>
      </c>
      <c r="C15751" t="n">
        <v>133387.6669773634</v>
      </c>
      <c r="D15751" t="n">
        <v>522043.0098992065</v>
      </c>
      <c r="E15751" t="n">
        <v>609456.8346402504</v>
      </c>
      <c r="F15751" t="n">
        <v>506086.9171486099</v>
      </c>
      <c r="G15751" t="n">
        <v>344750900.972807</v>
      </c>
    </row>
    <row r="15752">
      <c r="A15752" s="5" t="n"/>
      <c r="B15752" s="1" t="inlineStr">
        <is>
          <t>d_291_h_06</t>
        </is>
      </c>
      <c r="C15752" t="n">
        <v>349741.6500376898</v>
      </c>
      <c r="D15752" t="n">
        <v>1353305.849898191</v>
      </c>
      <c r="E15752" t="n">
        <v>1611992.649601736</v>
      </c>
      <c r="F15752" t="n">
        <v>1273044.169447319</v>
      </c>
      <c r="G15752" t="n">
        <v>833111873.4538176</v>
      </c>
    </row>
    <row r="15753">
      <c r="A15753" s="5" t="n"/>
      <c r="B15753" s="1" t="inlineStr">
        <is>
          <t>d_291_h_07</t>
        </is>
      </c>
      <c r="C15753" t="n">
        <v>660648.3103295949</v>
      </c>
      <c r="D15753" t="n">
        <v>2565613.604117603</v>
      </c>
      <c r="E15753" t="n">
        <v>3009936.931950327</v>
      </c>
      <c r="F15753" t="n">
        <v>2498363.263965488</v>
      </c>
      <c r="G15753" t="n">
        <v>1695462602.676949</v>
      </c>
    </row>
    <row r="15754">
      <c r="A15754" s="5" t="n"/>
      <c r="B15754" s="1" t="inlineStr">
        <is>
          <t>d_291_h_08</t>
        </is>
      </c>
      <c r="C15754" t="n">
        <v>745725.987622103</v>
      </c>
      <c r="D15754" t="n">
        <v>2904343.128736265</v>
      </c>
      <c r="E15754" t="n">
        <v>3394057.571192418</v>
      </c>
      <c r="F15754" t="n">
        <v>2857356.765925893</v>
      </c>
      <c r="G15754" t="n">
        <v>1936610157.211031</v>
      </c>
    </row>
    <row r="15755">
      <c r="A15755" s="5" t="n"/>
      <c r="B15755" s="1" t="inlineStr">
        <is>
          <t>d_291_h_09</t>
        </is>
      </c>
      <c r="C15755" t="n">
        <v>727230.8688357431</v>
      </c>
      <c r="D15755" t="n">
        <v>2882706.445800388</v>
      </c>
      <c r="E15755" t="n">
        <v>3374710.539512061</v>
      </c>
      <c r="F15755" t="n">
        <v>2925367.618707735</v>
      </c>
      <c r="G15755" t="n">
        <v>2047810928.193605</v>
      </c>
    </row>
    <row r="15756">
      <c r="A15756" s="5" t="n"/>
      <c r="B15756" s="1" t="inlineStr">
        <is>
          <t>d_291_h_10</t>
        </is>
      </c>
      <c r="C15756" t="n">
        <v>497112.557230534</v>
      </c>
      <c r="D15756" t="n">
        <v>1934288.587044217</v>
      </c>
      <c r="E15756" t="n">
        <v>2256961.128505115</v>
      </c>
      <c r="F15756" t="n">
        <v>1838911.926225908</v>
      </c>
      <c r="G15756" t="n">
        <v>1220547516.82941</v>
      </c>
    </row>
    <row r="15757">
      <c r="A15757" s="5" t="n"/>
      <c r="B15757" s="1" t="inlineStr">
        <is>
          <t>d_291_h_11</t>
        </is>
      </c>
      <c r="C15757" t="n">
        <v>451644.6908896756</v>
      </c>
      <c r="D15757" t="n">
        <v>1775075.39367471</v>
      </c>
      <c r="E15757" t="n">
        <v>2081229.387605101</v>
      </c>
      <c r="F15757" t="n">
        <v>1734168.876885301</v>
      </c>
      <c r="G15757" t="n">
        <v>1195094623.614437</v>
      </c>
    </row>
    <row r="15758">
      <c r="A15758" s="5" t="n"/>
      <c r="B15758" s="1" t="inlineStr">
        <is>
          <t>d_291_h_12</t>
        </is>
      </c>
      <c r="C15758" t="n">
        <v>429453.2812538159</v>
      </c>
      <c r="D15758" t="n">
        <v>1665134.781086492</v>
      </c>
      <c r="E15758" t="n">
        <v>1954873.971150803</v>
      </c>
      <c r="F15758" t="n">
        <v>1594406.550835032</v>
      </c>
      <c r="G15758" t="n">
        <v>1071417393.755484</v>
      </c>
    </row>
    <row r="15759">
      <c r="A15759" s="5" t="n"/>
      <c r="B15759" s="1" t="inlineStr">
        <is>
          <t>d_291_h_13</t>
        </is>
      </c>
      <c r="C15759" t="n">
        <v>480098.1789663219</v>
      </c>
      <c r="D15759" t="n">
        <v>1856436.530228991</v>
      </c>
      <c r="E15759" t="n">
        <v>2176679.36566433</v>
      </c>
      <c r="F15759" t="n">
        <v>1751974.841495845</v>
      </c>
      <c r="G15759" t="n">
        <v>1174617761.858588</v>
      </c>
    </row>
    <row r="15760">
      <c r="A15760" s="5" t="n"/>
      <c r="B15760" s="1" t="inlineStr">
        <is>
          <t>d_291_h_14</t>
        </is>
      </c>
      <c r="C15760" t="n">
        <v>530956.6604392787</v>
      </c>
      <c r="D15760" t="n">
        <v>2081637.56951359</v>
      </c>
      <c r="E15760" t="n">
        <v>2425253.028143737</v>
      </c>
      <c r="F15760" t="n">
        <v>2042437.338201478</v>
      </c>
      <c r="G15760" t="n">
        <v>1392988051.372635</v>
      </c>
    </row>
    <row r="15761">
      <c r="A15761" s="5" t="n"/>
      <c r="B15761" s="1" t="inlineStr">
        <is>
          <t>d_291_h_15</t>
        </is>
      </c>
      <c r="C15761" t="n">
        <v>451534.0693113187</v>
      </c>
      <c r="D15761" t="n">
        <v>1732803.518677652</v>
      </c>
      <c r="E15761" t="n">
        <v>2016551.933114131</v>
      </c>
      <c r="F15761" t="n">
        <v>1598830.612993228</v>
      </c>
      <c r="G15761" t="n">
        <v>1065527206.67649</v>
      </c>
    </row>
    <row r="15762">
      <c r="A15762" s="5" t="n"/>
      <c r="B15762" s="1" t="inlineStr">
        <is>
          <t>d_291_h_16</t>
        </is>
      </c>
      <c r="C15762" t="n">
        <v>683212.5840259512</v>
      </c>
      <c r="D15762" t="n">
        <v>2635082.833530051</v>
      </c>
      <c r="E15762" t="n">
        <v>3096231.262161188</v>
      </c>
      <c r="F15762" t="n">
        <v>2518800.904427208</v>
      </c>
      <c r="G15762" t="n">
        <v>1658845089.789652</v>
      </c>
    </row>
    <row r="15763">
      <c r="A15763" s="5" t="n"/>
      <c r="B15763" s="1" t="inlineStr">
        <is>
          <t>d_291_h_17</t>
        </is>
      </c>
      <c r="C15763" t="n">
        <v>878347.2733196614</v>
      </c>
      <c r="D15763" t="n">
        <v>3397359.209210337</v>
      </c>
      <c r="E15763" t="n">
        <v>4017513.094243271</v>
      </c>
      <c r="F15763" t="n">
        <v>3286256.143370199</v>
      </c>
      <c r="G15763" t="n">
        <v>2224775421.778538</v>
      </c>
    </row>
    <row r="15764">
      <c r="A15764" s="5" t="n"/>
      <c r="B15764" s="1" t="inlineStr">
        <is>
          <t>d_291_h_18</t>
        </is>
      </c>
      <c r="C15764" t="n">
        <v>1157636.764290939</v>
      </c>
      <c r="D15764" t="n">
        <v>4498337.941034999</v>
      </c>
      <c r="E15764" t="n">
        <v>5342853.5876694</v>
      </c>
      <c r="F15764" t="n">
        <v>4354005.33995597</v>
      </c>
      <c r="G15764" t="n">
        <v>2912618787.232313</v>
      </c>
    </row>
    <row r="15765">
      <c r="A15765" s="5" t="n"/>
      <c r="B15765" s="1" t="inlineStr">
        <is>
          <t>d_291_h_19</t>
        </is>
      </c>
      <c r="C15765" t="n">
        <v>799267.4053337213</v>
      </c>
      <c r="D15765" t="n">
        <v>2945456.176016714</v>
      </c>
      <c r="E15765" t="n">
        <v>3434414.746572267</v>
      </c>
      <c r="F15765" t="n">
        <v>2400818.177969709</v>
      </c>
      <c r="G15765" t="n">
        <v>1398033838.576855</v>
      </c>
    </row>
    <row r="15766">
      <c r="A15766" s="5" t="n"/>
      <c r="B15766" s="1" t="inlineStr">
        <is>
          <t>d_291_h_20</t>
        </is>
      </c>
      <c r="C15766" t="n">
        <v>1105460.193804987</v>
      </c>
      <c r="D15766" t="n">
        <v>4298545.455827665</v>
      </c>
      <c r="E15766" t="n">
        <v>5022915.154693019</v>
      </c>
      <c r="F15766" t="n">
        <v>4181222.876856077</v>
      </c>
      <c r="G15766" t="n">
        <v>2849029016.08948</v>
      </c>
    </row>
    <row r="15767">
      <c r="A15767" s="5" t="n"/>
      <c r="B15767" s="1" t="inlineStr">
        <is>
          <t>d_291_h_21</t>
        </is>
      </c>
      <c r="C15767" t="n">
        <v>1070776.245207284</v>
      </c>
      <c r="D15767" t="n">
        <v>4237826.083775849</v>
      </c>
      <c r="E15767" t="n">
        <v>4975122.937268784</v>
      </c>
      <c r="F15767" t="n">
        <v>4263265.228070296</v>
      </c>
      <c r="G15767" t="n">
        <v>2942252575.115503</v>
      </c>
    </row>
    <row r="15768">
      <c r="A15768" s="5" t="n"/>
      <c r="B15768" s="1" t="inlineStr">
        <is>
          <t>d_291_h_22</t>
        </is>
      </c>
      <c r="C15768" t="n">
        <v>854679.9357415576</v>
      </c>
      <c r="D15768" t="n">
        <v>3355186.49899479</v>
      </c>
      <c r="E15768" t="n">
        <v>3905715.310824713</v>
      </c>
      <c r="F15768" t="n">
        <v>3318543.121023535</v>
      </c>
      <c r="G15768" t="n">
        <v>2254819635.521767</v>
      </c>
    </row>
    <row r="15769">
      <c r="A15769" s="5" t="n"/>
      <c r="B15769" s="1" t="inlineStr">
        <is>
          <t>d_291_h_23</t>
        </is>
      </c>
      <c r="C15769" t="n">
        <v>581296.3645921384</v>
      </c>
      <c r="D15769" t="n">
        <v>2264082.780682429</v>
      </c>
      <c r="E15769" t="n">
        <v>2650066.039023571</v>
      </c>
      <c r="F15769" t="n">
        <v>2177408.461033993</v>
      </c>
      <c r="G15769" t="n">
        <v>1474819947.356532</v>
      </c>
    </row>
    <row r="15770">
      <c r="A15770" s="5" t="n"/>
      <c r="B15770" s="1" t="inlineStr">
        <is>
          <t>d_292_h_00</t>
        </is>
      </c>
      <c r="C15770" t="n">
        <v>247671.6240646741</v>
      </c>
      <c r="D15770" t="n">
        <v>955603.2877089358</v>
      </c>
      <c r="E15770" t="n">
        <v>1112068.745523795</v>
      </c>
      <c r="F15770" t="n">
        <v>895906.6431879931</v>
      </c>
      <c r="G15770" t="n">
        <v>595661567.4480224</v>
      </c>
    </row>
    <row r="15771">
      <c r="A15771" s="5" t="n"/>
      <c r="B15771" s="1" t="inlineStr">
        <is>
          <t>d_292_h_01</t>
        </is>
      </c>
      <c r="C15771" t="n">
        <v>184149.885546976</v>
      </c>
      <c r="D15771" t="n">
        <v>731954.2834214536</v>
      </c>
      <c r="E15771" t="n">
        <v>852496.4655422637</v>
      </c>
      <c r="F15771" t="n">
        <v>746063.0179481823</v>
      </c>
      <c r="G15771" t="n">
        <v>520881408.3531266</v>
      </c>
    </row>
    <row r="15772">
      <c r="A15772" s="5" t="n"/>
      <c r="B15772" s="1" t="inlineStr">
        <is>
          <t>d_292_h_02</t>
        </is>
      </c>
      <c r="C15772" t="n">
        <v>86128.80245571911</v>
      </c>
      <c r="D15772" t="n">
        <v>332632.0983083358</v>
      </c>
      <c r="E15772" t="n">
        <v>384517.1769195017</v>
      </c>
      <c r="F15772" t="n">
        <v>311053.8771337845</v>
      </c>
      <c r="G15772" t="n">
        <v>206236615.1453236</v>
      </c>
    </row>
    <row r="15773">
      <c r="A15773" s="5" t="n"/>
      <c r="B15773" s="1" t="inlineStr">
        <is>
          <t>d_292_h_03</t>
        </is>
      </c>
      <c r="C15773" t="n">
        <v>76609.49676030426</v>
      </c>
      <c r="D15773" t="n">
        <v>301206.3653544905</v>
      </c>
      <c r="E15773" t="n">
        <v>355025.1449557564</v>
      </c>
      <c r="F15773" t="n">
        <v>300783.6503069469</v>
      </c>
      <c r="G15773" t="n">
        <v>207011232.389183</v>
      </c>
    </row>
    <row r="15774">
      <c r="A15774" s="5" t="n"/>
      <c r="B15774" s="1" t="inlineStr">
        <is>
          <t>d_292_h_04</t>
        </is>
      </c>
      <c r="C15774" t="n">
        <v>72683.83566635811</v>
      </c>
      <c r="D15774" t="n">
        <v>282113.2950523049</v>
      </c>
      <c r="E15774" t="n">
        <v>330976.0233043148</v>
      </c>
      <c r="F15774" t="n">
        <v>268239.3753171336</v>
      </c>
      <c r="G15774" t="n">
        <v>177819066.3015447</v>
      </c>
    </row>
    <row r="15775">
      <c r="A15775" s="5" t="n"/>
      <c r="B15775" s="1" t="inlineStr">
        <is>
          <t>d_292_h_05</t>
        </is>
      </c>
      <c r="C15775" t="n">
        <v>126727.7649459124</v>
      </c>
      <c r="D15775" t="n">
        <v>494872.0781187788</v>
      </c>
      <c r="E15775" t="n">
        <v>577942.341410187</v>
      </c>
      <c r="F15775" t="n">
        <v>489435.1781319816</v>
      </c>
      <c r="G15775" t="n">
        <v>337131292.3203837</v>
      </c>
    </row>
    <row r="15776">
      <c r="A15776" s="5" t="n"/>
      <c r="B15776" s="1" t="inlineStr">
        <is>
          <t>d_292_h_06</t>
        </is>
      </c>
      <c r="C15776" t="n">
        <v>436284.8961218224</v>
      </c>
      <c r="D15776" t="n">
        <v>1722668.912752683</v>
      </c>
      <c r="E15776" t="n">
        <v>2031205.781899084</v>
      </c>
      <c r="F15776" t="n">
        <v>1731014.026174467</v>
      </c>
      <c r="G15776" t="n">
        <v>1214674005.768028</v>
      </c>
    </row>
    <row r="15777">
      <c r="A15777" s="5" t="n"/>
      <c r="B15777" s="1" t="inlineStr">
        <is>
          <t>d_292_h_07</t>
        </is>
      </c>
      <c r="C15777" t="n">
        <v>800697.7861737447</v>
      </c>
      <c r="D15777" t="n">
        <v>3128719.041924043</v>
      </c>
      <c r="E15777" t="n">
        <v>3669575.614065829</v>
      </c>
      <c r="F15777" t="n">
        <v>3036072.928145271</v>
      </c>
      <c r="G15777" t="n">
        <v>2058100066.119814</v>
      </c>
    </row>
    <row r="15778">
      <c r="A15778" s="5" t="n"/>
      <c r="B15778" s="1" t="inlineStr">
        <is>
          <t>d_292_h_08</t>
        </is>
      </c>
      <c r="C15778" t="n">
        <v>924366.346270005</v>
      </c>
      <c r="D15778" t="n">
        <v>3589267.547195358</v>
      </c>
      <c r="E15778" t="n">
        <v>4160321.625871646</v>
      </c>
      <c r="F15778" t="n">
        <v>3427481.584648269</v>
      </c>
      <c r="G15778" t="n">
        <v>2289616835.97866</v>
      </c>
    </row>
    <row r="15779">
      <c r="A15779" s="5" t="n"/>
      <c r="B15779" s="1" t="inlineStr">
        <is>
          <t>d_292_h_09</t>
        </is>
      </c>
      <c r="C15779" t="n">
        <v>1005915.407162709</v>
      </c>
      <c r="D15779" t="n">
        <v>4005281.692679232</v>
      </c>
      <c r="E15779" t="n">
        <v>4738365.284424343</v>
      </c>
      <c r="F15779" t="n">
        <v>4109159.520803069</v>
      </c>
      <c r="G15779" t="n">
        <v>2875494367.632487</v>
      </c>
    </row>
    <row r="15780">
      <c r="A15780" s="5" t="n"/>
      <c r="B15780" s="1" t="inlineStr">
        <is>
          <t>d_292_h_10</t>
        </is>
      </c>
      <c r="C15780" t="n">
        <v>687980.7335652132</v>
      </c>
      <c r="D15780" t="n">
        <v>2688484.814657839</v>
      </c>
      <c r="E15780" t="n">
        <v>3108465.704622675</v>
      </c>
      <c r="F15780" t="n">
        <v>2578574.363712753</v>
      </c>
      <c r="G15780" t="n">
        <v>1733526002.487938</v>
      </c>
    </row>
    <row r="15781">
      <c r="A15781" s="5" t="n"/>
      <c r="B15781" s="1" t="inlineStr">
        <is>
          <t>d_292_h_11</t>
        </is>
      </c>
      <c r="C15781" t="n">
        <v>772737.3389231061</v>
      </c>
      <c r="D15781" t="n">
        <v>3051371.563664748</v>
      </c>
      <c r="E15781" t="n">
        <v>3625696.634811754</v>
      </c>
      <c r="F15781" t="n">
        <v>3069243.971099344</v>
      </c>
      <c r="G15781" t="n">
        <v>2133811427.923255</v>
      </c>
    </row>
    <row r="15782">
      <c r="A15782" s="5" t="n"/>
      <c r="B15782" s="1" t="inlineStr">
        <is>
          <t>d_292_h_12</t>
        </is>
      </c>
      <c r="C15782" t="n">
        <v>890513.6973681586</v>
      </c>
      <c r="D15782" t="n">
        <v>3537374.921398975</v>
      </c>
      <c r="E15782" t="n">
        <v>4170070.654004855</v>
      </c>
      <c r="F15782" t="n">
        <v>3647337.866976414</v>
      </c>
      <c r="G15782" t="n">
        <v>2602189388.926956</v>
      </c>
    </row>
    <row r="15783">
      <c r="A15783" s="5" t="n"/>
      <c r="B15783" s="1" t="inlineStr">
        <is>
          <t>d_292_h_13</t>
        </is>
      </c>
      <c r="C15783" t="n">
        <v>935318.0468982926</v>
      </c>
      <c r="D15783" t="n">
        <v>3728900.594872375</v>
      </c>
      <c r="E15783" t="n">
        <v>4322784.657421481</v>
      </c>
      <c r="F15783" t="n">
        <v>3804774.034618474</v>
      </c>
      <c r="G15783" t="n">
        <v>2677164265.861821</v>
      </c>
    </row>
    <row r="15784">
      <c r="A15784" s="5" t="n"/>
      <c r="B15784" s="1" t="inlineStr">
        <is>
          <t>d_292_h_14</t>
        </is>
      </c>
      <c r="C15784" t="n">
        <v>863919.4824686154</v>
      </c>
      <c r="D15784" t="n">
        <v>3449121.154889434</v>
      </c>
      <c r="E15784" t="n">
        <v>4032841.368112985</v>
      </c>
      <c r="F15784" t="n">
        <v>3511169.316285663</v>
      </c>
      <c r="G15784" t="n">
        <v>2460548923.352973</v>
      </c>
    </row>
    <row r="15785">
      <c r="A15785" s="5" t="n"/>
      <c r="B15785" s="1" t="inlineStr">
        <is>
          <t>d_292_h_15</t>
        </is>
      </c>
      <c r="C15785" t="n">
        <v>888119.5107268735</v>
      </c>
      <c r="D15785" t="n">
        <v>3490980.37513189</v>
      </c>
      <c r="E15785" t="n">
        <v>4087868.780941256</v>
      </c>
      <c r="F15785" t="n">
        <v>3417648.517353266</v>
      </c>
      <c r="G15785" t="n">
        <v>2320528289.771047</v>
      </c>
    </row>
    <row r="15786">
      <c r="A15786" s="5" t="n"/>
      <c r="B15786" s="1" t="inlineStr">
        <is>
          <t>d_292_h_16</t>
        </is>
      </c>
      <c r="C15786" t="n">
        <v>1202943.586737367</v>
      </c>
      <c r="D15786" t="n">
        <v>4760387.055799168</v>
      </c>
      <c r="E15786" t="n">
        <v>5605381.346070261</v>
      </c>
      <c r="F15786" t="n">
        <v>4827865.046058828</v>
      </c>
      <c r="G15786" t="n">
        <v>3372315295.232037</v>
      </c>
    </row>
    <row r="15787">
      <c r="A15787" s="5" t="n"/>
      <c r="B15787" s="1" t="inlineStr">
        <is>
          <t>d_292_h_17</t>
        </is>
      </c>
      <c r="C15787" t="n">
        <v>1457469.199234815</v>
      </c>
      <c r="D15787" t="n">
        <v>5725458.40037797</v>
      </c>
      <c r="E15787" t="n">
        <v>6699324.971648941</v>
      </c>
      <c r="F15787" t="n">
        <v>5696852.678868169</v>
      </c>
      <c r="G15787" t="n">
        <v>3852467478.765043</v>
      </c>
    </row>
    <row r="15788">
      <c r="A15788" s="5" t="n"/>
      <c r="B15788" s="1" t="inlineStr">
        <is>
          <t>d_292_h_18</t>
        </is>
      </c>
      <c r="C15788" t="n">
        <v>1631095.31889264</v>
      </c>
      <c r="D15788" t="n">
        <v>6272796.801640878</v>
      </c>
      <c r="E15788" t="n">
        <v>7311231.73916165</v>
      </c>
      <c r="F15788" t="n">
        <v>5741251.226939525</v>
      </c>
      <c r="G15788" t="n">
        <v>3778426625.239397</v>
      </c>
    </row>
    <row r="15789">
      <c r="A15789" s="5" t="n"/>
      <c r="B15789" s="1" t="inlineStr">
        <is>
          <t>d_292_h_19</t>
        </is>
      </c>
      <c r="C15789" t="n">
        <v>2286295.215447228</v>
      </c>
      <c r="D15789" t="n">
        <v>8978779.1456999</v>
      </c>
      <c r="E15789" t="n">
        <v>10517764.29185195</v>
      </c>
      <c r="F15789" t="n">
        <v>8754579.474492302</v>
      </c>
      <c r="G15789" t="n">
        <v>5973590437.611077</v>
      </c>
    </row>
    <row r="15790">
      <c r="A15790" s="5" t="n"/>
      <c r="B15790" s="1" t="inlineStr">
        <is>
          <t>d_292_h_20</t>
        </is>
      </c>
      <c r="C15790" t="n">
        <v>2360951.078255136</v>
      </c>
      <c r="D15790" t="n">
        <v>9163684.65768468</v>
      </c>
      <c r="E15790" t="n">
        <v>10670025.72192768</v>
      </c>
      <c r="F15790" t="n">
        <v>8753337.226212176</v>
      </c>
      <c r="G15790" t="n">
        <v>5873586897.269765</v>
      </c>
    </row>
    <row r="15791">
      <c r="A15791" s="5" t="n"/>
      <c r="B15791" s="1" t="inlineStr">
        <is>
          <t>d_292_h_21</t>
        </is>
      </c>
      <c r="C15791" t="n">
        <v>1969645.026318946</v>
      </c>
      <c r="D15791" t="n">
        <v>7537573.276452892</v>
      </c>
      <c r="E15791" t="n">
        <v>8845991.23634075</v>
      </c>
      <c r="F15791" t="n">
        <v>6953000.325169614</v>
      </c>
      <c r="G15791" t="n">
        <v>4549195677.896288</v>
      </c>
    </row>
    <row r="15792">
      <c r="A15792" s="5" t="n"/>
      <c r="B15792" s="1" t="inlineStr">
        <is>
          <t>d_292_h_22</t>
        </is>
      </c>
      <c r="C15792" t="n">
        <v>2477404.05798859</v>
      </c>
      <c r="D15792" t="n">
        <v>9799848.571860595</v>
      </c>
      <c r="E15792" t="n">
        <v>11514453.41772137</v>
      </c>
      <c r="F15792" t="n">
        <v>9853861.711366437</v>
      </c>
      <c r="G15792" t="n">
        <v>6791755227.869703</v>
      </c>
    </row>
    <row r="15793">
      <c r="A15793" s="5" t="n"/>
      <c r="B15793" s="1" t="inlineStr">
        <is>
          <t>d_292_h_23</t>
        </is>
      </c>
      <c r="C15793" t="n">
        <v>1279236.361470046</v>
      </c>
      <c r="D15793" t="n">
        <v>4925979.588536806</v>
      </c>
      <c r="E15793" t="n">
        <v>5688078.944592843</v>
      </c>
      <c r="F15793" t="n">
        <v>4520833.381003877</v>
      </c>
      <c r="G15793" t="n">
        <v>2950068143.961916</v>
      </c>
    </row>
    <row r="15794">
      <c r="A15794" s="5" t="n"/>
      <c r="B15794" s="1" t="inlineStr">
        <is>
          <t>d_293_h_00</t>
        </is>
      </c>
      <c r="C15794" t="n">
        <v>679694.4688770446</v>
      </c>
      <c r="D15794" t="n">
        <v>2655906.897119695</v>
      </c>
      <c r="E15794" t="n">
        <v>3158243.170811682</v>
      </c>
      <c r="F15794" t="n">
        <v>2608588.217471023</v>
      </c>
      <c r="G15794" t="n">
        <v>1789888939.632309</v>
      </c>
    </row>
    <row r="15795">
      <c r="A15795" s="5" t="n"/>
      <c r="B15795" s="1" t="inlineStr">
        <is>
          <t>d_293_h_01</t>
        </is>
      </c>
      <c r="C15795" t="n">
        <v>411760.3770706165</v>
      </c>
      <c r="D15795" t="n">
        <v>1634710.403095934</v>
      </c>
      <c r="E15795" t="n">
        <v>1914439.704944076</v>
      </c>
      <c r="F15795" t="n">
        <v>1664995.444808661</v>
      </c>
      <c r="G15795" t="n">
        <v>1166846634.995031</v>
      </c>
    </row>
    <row r="15796">
      <c r="A15796" s="5" t="n"/>
      <c r="B15796" s="1" t="inlineStr">
        <is>
          <t>d_293_h_02</t>
        </is>
      </c>
      <c r="C15796" t="n">
        <v>190409.8832889473</v>
      </c>
      <c r="D15796" t="n">
        <v>740744.3781076932</v>
      </c>
      <c r="E15796" t="n">
        <v>870542.8936115217</v>
      </c>
      <c r="F15796" t="n">
        <v>722018.6208981407</v>
      </c>
      <c r="G15796" t="n">
        <v>484472739.5490514</v>
      </c>
    </row>
    <row r="15797">
      <c r="A15797" s="5" t="n"/>
      <c r="B15797" s="1" t="inlineStr">
        <is>
          <t>d_293_h_03</t>
        </is>
      </c>
      <c r="C15797" t="n">
        <v>123227.1311237586</v>
      </c>
      <c r="D15797" t="n">
        <v>475246.9708409983</v>
      </c>
      <c r="E15797" t="n">
        <v>564008.468109588</v>
      </c>
      <c r="F15797" t="n">
        <v>462912.6700219745</v>
      </c>
      <c r="G15797" t="n">
        <v>316228341.2389153</v>
      </c>
    </row>
    <row r="15798">
      <c r="A15798" s="5" t="n"/>
      <c r="B15798" s="1" t="inlineStr">
        <is>
          <t>d_293_h_04</t>
        </is>
      </c>
      <c r="C15798" t="n">
        <v>148951.9133379002</v>
      </c>
      <c r="D15798" t="n">
        <v>588816.643171414</v>
      </c>
      <c r="E15798" t="n">
        <v>686519.8710009045</v>
      </c>
      <c r="F15798" t="n">
        <v>585678.9410361701</v>
      </c>
      <c r="G15798" t="n">
        <v>409822496.7171384</v>
      </c>
    </row>
    <row r="15799">
      <c r="A15799" s="5" t="n"/>
      <c r="B15799" s="1" t="inlineStr">
        <is>
          <t>d_293_h_05</t>
        </is>
      </c>
      <c r="C15799" t="n">
        <v>153950.1233964488</v>
      </c>
      <c r="D15799" t="n">
        <v>592930.2848259204</v>
      </c>
      <c r="E15799" t="n">
        <v>693414.3057294643</v>
      </c>
      <c r="F15799" t="n">
        <v>551996.8708211365</v>
      </c>
      <c r="G15799" t="n">
        <v>369325481.7263268</v>
      </c>
    </row>
    <row r="15800">
      <c r="A15800" s="5" t="n"/>
      <c r="B15800" s="1" t="inlineStr">
        <is>
          <t>d_293_h_06</t>
        </is>
      </c>
      <c r="C15800" t="n">
        <v>515310.1632247037</v>
      </c>
      <c r="D15800" t="n">
        <v>2041100.872593655</v>
      </c>
      <c r="E15800" t="n">
        <v>2394407.545933714</v>
      </c>
      <c r="F15800" t="n">
        <v>2051406.86359147</v>
      </c>
      <c r="G15800" t="n">
        <v>1424980533.591454</v>
      </c>
    </row>
    <row r="15801">
      <c r="A15801" s="5" t="n"/>
      <c r="B15801" s="1" t="inlineStr">
        <is>
          <t>d_293_h_07</t>
        </is>
      </c>
      <c r="C15801" t="n">
        <v>781334.7977956585</v>
      </c>
      <c r="D15801" t="n">
        <v>3013072.420674865</v>
      </c>
      <c r="E15801" t="n">
        <v>3515276.283492193</v>
      </c>
      <c r="F15801" t="n">
        <v>2817374.051672144</v>
      </c>
      <c r="G15801" t="n">
        <v>1845120352.121814</v>
      </c>
    </row>
    <row r="15802">
      <c r="A15802" s="5" t="n"/>
      <c r="B15802" s="1" t="inlineStr">
        <is>
          <t>d_293_h_08</t>
        </is>
      </c>
      <c r="C15802" t="n">
        <v>1211129.879943978</v>
      </c>
      <c r="D15802" t="n">
        <v>4826117.524811023</v>
      </c>
      <c r="E15802" t="n">
        <v>5647330.827179724</v>
      </c>
      <c r="F15802" t="n">
        <v>4917175.17174942</v>
      </c>
      <c r="G15802" t="n">
        <v>3455570013.002788</v>
      </c>
    </row>
    <row r="15803">
      <c r="A15803" s="5" t="n"/>
      <c r="B15803" s="1" t="inlineStr">
        <is>
          <t>d_293_h_09</t>
        </is>
      </c>
      <c r="C15803" t="n">
        <v>743232.4252882058</v>
      </c>
      <c r="D15803" t="n">
        <v>2878702.456581221</v>
      </c>
      <c r="E15803" t="n">
        <v>3416590.936683702</v>
      </c>
      <c r="F15803" t="n">
        <v>2755500.202875064</v>
      </c>
      <c r="G15803" t="n">
        <v>1835709981.868013</v>
      </c>
    </row>
    <row r="15804">
      <c r="A15804" s="5" t="n"/>
      <c r="B15804" s="1" t="inlineStr">
        <is>
          <t>d_293_h_10</t>
        </is>
      </c>
      <c r="C15804" t="n">
        <v>651766.8498379953</v>
      </c>
      <c r="D15804" t="n">
        <v>2540565.918368653</v>
      </c>
      <c r="E15804" t="n">
        <v>2987557.570690509</v>
      </c>
      <c r="F15804" t="n">
        <v>2500106.407218168</v>
      </c>
      <c r="G15804" t="n">
        <v>1715345496.177176</v>
      </c>
    </row>
    <row r="15805">
      <c r="A15805" s="5" t="n"/>
      <c r="B15805" s="1" t="inlineStr">
        <is>
          <t>d_293_h_11</t>
        </is>
      </c>
      <c r="C15805" t="n">
        <v>693704.8698425989</v>
      </c>
      <c r="D15805" t="n">
        <v>2767620.9845391</v>
      </c>
      <c r="E15805" t="n">
        <v>3249299.796881236</v>
      </c>
      <c r="F15805" t="n">
        <v>2853276.72941194</v>
      </c>
      <c r="G15805" t="n">
        <v>2044998185.580568</v>
      </c>
    </row>
    <row r="15806">
      <c r="A15806" s="5" t="n"/>
      <c r="B15806" s="1" t="inlineStr">
        <is>
          <t>d_293_h_12</t>
        </is>
      </c>
      <c r="C15806" t="n">
        <v>857326.8822939559</v>
      </c>
      <c r="D15806" t="n">
        <v>3428604.073460673</v>
      </c>
      <c r="E15806" t="n">
        <v>4040898.412545989</v>
      </c>
      <c r="F15806" t="n">
        <v>3568660.727669872</v>
      </c>
      <c r="G15806" t="n">
        <v>2514061650.245114</v>
      </c>
    </row>
    <row r="15807">
      <c r="A15807" s="5" t="n"/>
      <c r="B15807" s="1" t="inlineStr">
        <is>
          <t>d_293_h_13</t>
        </is>
      </c>
      <c r="C15807" t="n">
        <v>818631.1704139734</v>
      </c>
      <c r="D15807" t="n">
        <v>3238261.842249728</v>
      </c>
      <c r="E15807" t="n">
        <v>3799775.871185318</v>
      </c>
      <c r="F15807" t="n">
        <v>3319310.563649988</v>
      </c>
      <c r="G15807" t="n">
        <v>2313386332.066205</v>
      </c>
    </row>
    <row r="15808">
      <c r="A15808" s="5" t="n"/>
      <c r="B15808" s="1" t="inlineStr">
        <is>
          <t>d_293_h_14</t>
        </is>
      </c>
      <c r="C15808" t="n">
        <v>832880.6681025095</v>
      </c>
      <c r="D15808" t="n">
        <v>3305200.97590841</v>
      </c>
      <c r="E15808" t="n">
        <v>3874922.561945143</v>
      </c>
      <c r="F15808" t="n">
        <v>3334660.301683817</v>
      </c>
      <c r="G15808" t="n">
        <v>2293597609.564588</v>
      </c>
    </row>
    <row r="15809">
      <c r="A15809" s="5" t="n"/>
      <c r="B15809" s="1" t="inlineStr">
        <is>
          <t>d_293_h_15</t>
        </is>
      </c>
      <c r="C15809" t="n">
        <v>692449.9134172935</v>
      </c>
      <c r="D15809" t="n">
        <v>2670466.551096914</v>
      </c>
      <c r="E15809" t="n">
        <v>3094600.893991635</v>
      </c>
      <c r="F15809" t="n">
        <v>2539154.044883033</v>
      </c>
      <c r="G15809" t="n">
        <v>1694473971.121787</v>
      </c>
    </row>
    <row r="15810">
      <c r="A15810" s="5" t="n"/>
      <c r="B15810" s="1" t="inlineStr">
        <is>
          <t>d_293_h_16</t>
        </is>
      </c>
      <c r="C15810" t="n">
        <v>958599.1657238055</v>
      </c>
      <c r="D15810" t="n">
        <v>3717734.444986688</v>
      </c>
      <c r="E15810" t="n">
        <v>4366844.497071899</v>
      </c>
      <c r="F15810" t="n">
        <v>3600401.116885461</v>
      </c>
      <c r="G15810" t="n">
        <v>2447281952.374191</v>
      </c>
    </row>
    <row r="15811">
      <c r="A15811" s="5" t="n"/>
      <c r="B15811" s="1" t="inlineStr">
        <is>
          <t>d_293_h_17</t>
        </is>
      </c>
      <c r="C15811" t="n">
        <v>1153399.732673032</v>
      </c>
      <c r="D15811" t="n">
        <v>4509142.725955991</v>
      </c>
      <c r="E15811" t="n">
        <v>5255698.394649164</v>
      </c>
      <c r="F15811" t="n">
        <v>4446575.089917473</v>
      </c>
      <c r="G15811" t="n">
        <v>3098408151.258087</v>
      </c>
    </row>
    <row r="15812">
      <c r="A15812" s="5" t="n"/>
      <c r="B15812" s="1" t="inlineStr">
        <is>
          <t>d_293_h_18</t>
        </is>
      </c>
      <c r="C15812" t="n">
        <v>1321283.274357957</v>
      </c>
      <c r="D15812" t="n">
        <v>5070026.426735645</v>
      </c>
      <c r="E15812" t="n">
        <v>5972174.798653651</v>
      </c>
      <c r="F15812" t="n">
        <v>4723195.453885628</v>
      </c>
      <c r="G15812" t="n">
        <v>3129472294.382447</v>
      </c>
    </row>
    <row r="15813">
      <c r="A15813" s="5" t="n"/>
      <c r="B15813" s="1" t="inlineStr">
        <is>
          <t>d_293_h_19</t>
        </is>
      </c>
      <c r="C15813" t="n">
        <v>1536931.294482363</v>
      </c>
      <c r="D15813" t="n">
        <v>5991756.863852465</v>
      </c>
      <c r="E15813" t="n">
        <v>6940455.025108138</v>
      </c>
      <c r="F15813" t="n">
        <v>5730489.36776023</v>
      </c>
      <c r="G15813" t="n">
        <v>3892040840.118576</v>
      </c>
    </row>
    <row r="15814">
      <c r="A15814" s="5" t="n"/>
      <c r="B15814" s="1" t="inlineStr">
        <is>
          <t>d_293_h_20</t>
        </is>
      </c>
      <c r="C15814" t="n">
        <v>1743415.690375</v>
      </c>
      <c r="D15814" t="n">
        <v>6865468.003440463</v>
      </c>
      <c r="E15814" t="n">
        <v>8072903.336551004</v>
      </c>
      <c r="F15814" t="n">
        <v>6914915.083527382</v>
      </c>
      <c r="G15814" t="n">
        <v>4801665922.315791</v>
      </c>
    </row>
    <row r="15815">
      <c r="A15815" s="5" t="n"/>
      <c r="B15815" s="1" t="inlineStr">
        <is>
          <t>d_293_h_21</t>
        </is>
      </c>
      <c r="C15815" t="n">
        <v>1515652.520438195</v>
      </c>
      <c r="D15815" t="n">
        <v>5840160.120424183</v>
      </c>
      <c r="E15815" t="n">
        <v>6878566.647511899</v>
      </c>
      <c r="F15815" t="n">
        <v>5472869.85976795</v>
      </c>
      <c r="G15815" t="n">
        <v>3619654486.618149</v>
      </c>
    </row>
    <row r="15816">
      <c r="A15816" s="5" t="n"/>
      <c r="B15816" s="1" t="inlineStr">
        <is>
          <t>d_293_h_22</t>
        </is>
      </c>
      <c r="C15816" t="n">
        <v>1856521.520452936</v>
      </c>
      <c r="D15816" t="n">
        <v>7466991.382634701</v>
      </c>
      <c r="E15816" t="n">
        <v>8728096.426991114</v>
      </c>
      <c r="F15816" t="n">
        <v>7905120.302477301</v>
      </c>
      <c r="G15816" t="n">
        <v>5592567950.0922</v>
      </c>
    </row>
    <row r="15817">
      <c r="A15817" s="5" t="n"/>
      <c r="B15817" s="1" t="inlineStr">
        <is>
          <t>d_293_h_23</t>
        </is>
      </c>
      <c r="C15817" t="n">
        <v>1043320.343573034</v>
      </c>
      <c r="D15817" t="n">
        <v>4153710.453574868</v>
      </c>
      <c r="E15817" t="n">
        <v>4825553.478614354</v>
      </c>
      <c r="F15817" t="n">
        <v>4204000.740712084</v>
      </c>
      <c r="G15817" t="n">
        <v>2938712415.636052</v>
      </c>
    </row>
    <row r="15818">
      <c r="A15818" s="5" t="n"/>
      <c r="B15818" s="1" t="inlineStr">
        <is>
          <t>d_294_h_00</t>
        </is>
      </c>
      <c r="C15818" t="n">
        <v>350799.7651016586</v>
      </c>
      <c r="D15818" t="n">
        <v>1347089.693223643</v>
      </c>
      <c r="E15818" t="n">
        <v>1588621.64597415</v>
      </c>
      <c r="F15818" t="n">
        <v>1291461.980159532</v>
      </c>
      <c r="G15818" t="n">
        <v>852513000.7015722</v>
      </c>
    </row>
    <row r="15819">
      <c r="A15819" s="5" t="n"/>
      <c r="B15819" s="1" t="inlineStr">
        <is>
          <t>d_294_h_01</t>
        </is>
      </c>
      <c r="C15819" t="n">
        <v>240224.3166315281</v>
      </c>
      <c r="D15819" t="n">
        <v>958985.4598150344</v>
      </c>
      <c r="E15819" t="n">
        <v>1128216.704860625</v>
      </c>
      <c r="F15819" t="n">
        <v>993573.372135449</v>
      </c>
      <c r="G15819" t="n">
        <v>700155897.3934461</v>
      </c>
    </row>
    <row r="15820">
      <c r="A15820" s="5" t="n"/>
      <c r="B15820" s="1" t="inlineStr">
        <is>
          <t>d_294_h_02</t>
        </is>
      </c>
      <c r="C15820" t="n">
        <v>90496.72278372406</v>
      </c>
      <c r="D15820" t="n">
        <v>350706.1375832423</v>
      </c>
      <c r="E15820" t="n">
        <v>404988.3443971776</v>
      </c>
      <c r="F15820" t="n">
        <v>331785.2511444679</v>
      </c>
      <c r="G15820" t="n">
        <v>220316790.6688534</v>
      </c>
    </row>
    <row r="15821">
      <c r="A15821" s="5" t="n"/>
      <c r="B15821" s="1" t="inlineStr">
        <is>
          <t>d_294_h_03</t>
        </is>
      </c>
      <c r="C15821" t="n">
        <v>91423.54630701269</v>
      </c>
      <c r="D15821" t="n">
        <v>366455.4046912444</v>
      </c>
      <c r="E15821" t="n">
        <v>431093.490413368</v>
      </c>
      <c r="F15821" t="n">
        <v>383013.2063559585</v>
      </c>
      <c r="G15821" t="n">
        <v>270620554.5974016</v>
      </c>
    </row>
    <row r="15822">
      <c r="A15822" s="5" t="n"/>
      <c r="B15822" s="1" t="inlineStr">
        <is>
          <t>d_294_h_04</t>
        </is>
      </c>
      <c r="C15822" t="n">
        <v>85521.50202180237</v>
      </c>
      <c r="D15822" t="n">
        <v>338362.7011016804</v>
      </c>
      <c r="E15822" t="n">
        <v>399593.5180463353</v>
      </c>
      <c r="F15822" t="n">
        <v>340388.3730899475</v>
      </c>
      <c r="G15822" t="n">
        <v>239130678.4342407</v>
      </c>
    </row>
    <row r="15823">
      <c r="A15823" s="5" t="n"/>
      <c r="B15823" s="1" t="inlineStr">
        <is>
          <t>d_294_h_05</t>
        </is>
      </c>
      <c r="C15823" t="n">
        <v>95255.44424978274</v>
      </c>
      <c r="D15823" t="n">
        <v>363797.1233656429</v>
      </c>
      <c r="E15823" t="n">
        <v>422667.6580827956</v>
      </c>
      <c r="F15823" t="n">
        <v>329753.7849555186</v>
      </c>
      <c r="G15823" t="n">
        <v>212171512.986402</v>
      </c>
    </row>
    <row r="15824">
      <c r="A15824" s="5" t="n"/>
      <c r="B15824" s="1" t="inlineStr">
        <is>
          <t>d_294_h_06</t>
        </is>
      </c>
      <c r="C15824" t="n">
        <v>241567.870289292</v>
      </c>
      <c r="D15824" t="n">
        <v>902776.6050778279</v>
      </c>
      <c r="E15824" t="n">
        <v>1047624.861716508</v>
      </c>
      <c r="F15824" t="n">
        <v>787641.0719830984</v>
      </c>
      <c r="G15824" t="n">
        <v>508535412.7235873</v>
      </c>
    </row>
    <row r="15825">
      <c r="A15825" s="5" t="n"/>
      <c r="B15825" s="1" t="inlineStr">
        <is>
          <t>d_294_h_07</t>
        </is>
      </c>
      <c r="C15825" t="n">
        <v>748732.2382813705</v>
      </c>
      <c r="D15825" t="n">
        <v>2965460.136651428</v>
      </c>
      <c r="E15825" t="n">
        <v>3499286.259541855</v>
      </c>
      <c r="F15825" t="n">
        <v>3053347.903359151</v>
      </c>
      <c r="G15825" t="n">
        <v>2126241647.310429</v>
      </c>
    </row>
    <row r="15826">
      <c r="A15826" s="5" t="n"/>
      <c r="B15826" s="1" t="inlineStr">
        <is>
          <t>d_294_h_08</t>
        </is>
      </c>
      <c r="C15826" t="n">
        <v>737149.725960498</v>
      </c>
      <c r="D15826" t="n">
        <v>2868923.651055791</v>
      </c>
      <c r="E15826" t="n">
        <v>3400158.783232714</v>
      </c>
      <c r="F15826" t="n">
        <v>2797692.303535929</v>
      </c>
      <c r="G15826" t="n">
        <v>1880492801.061204</v>
      </c>
    </row>
    <row r="15827">
      <c r="A15827" s="5" t="n"/>
      <c r="B15827" s="1" t="inlineStr">
        <is>
          <t>d_294_h_09</t>
        </is>
      </c>
      <c r="C15827" t="n">
        <v>712546.5964635351</v>
      </c>
      <c r="D15827" t="n">
        <v>2828955.950255548</v>
      </c>
      <c r="E15827" t="n">
        <v>3358766.176771285</v>
      </c>
      <c r="F15827" t="n">
        <v>2963396.091840307</v>
      </c>
      <c r="G15827" t="n">
        <v>2102112584.68837</v>
      </c>
    </row>
    <row r="15828">
      <c r="A15828" s="5" t="n"/>
      <c r="B15828" s="1" t="inlineStr">
        <is>
          <t>d_294_h_10</t>
        </is>
      </c>
      <c r="C15828" t="n">
        <v>524574.0617129307</v>
      </c>
      <c r="D15828" t="n">
        <v>2064325.612600042</v>
      </c>
      <c r="E15828" t="n">
        <v>2425664.922433308</v>
      </c>
      <c r="F15828" t="n">
        <v>2052664.223316701</v>
      </c>
      <c r="G15828" t="n">
        <v>1392806808.688722</v>
      </c>
    </row>
    <row r="15829">
      <c r="A15829" s="5" t="n"/>
      <c r="B15829" s="1" t="inlineStr">
        <is>
          <t>d_294_h_11</t>
        </is>
      </c>
      <c r="C15829" t="n">
        <v>534398.5981340817</v>
      </c>
      <c r="D15829" t="n">
        <v>2113747.739633346</v>
      </c>
      <c r="E15829" t="n">
        <v>2471424.676461245</v>
      </c>
      <c r="F15829" t="n">
        <v>2103517.250812372</v>
      </c>
      <c r="G15829" t="n">
        <v>1453975250.108207</v>
      </c>
    </row>
    <row r="15830">
      <c r="A15830" s="5" t="n"/>
      <c r="B15830" s="1" t="inlineStr">
        <is>
          <t>d_294_h_12</t>
        </is>
      </c>
      <c r="C15830" t="n">
        <v>541657.1887256745</v>
      </c>
      <c r="D15830" t="n">
        <v>2143427.042715322</v>
      </c>
      <c r="E15830" t="n">
        <v>2530331.925945562</v>
      </c>
      <c r="F15830" t="n">
        <v>2158301.798601281</v>
      </c>
      <c r="G15830" t="n">
        <v>1512306726.063867</v>
      </c>
    </row>
    <row r="15831">
      <c r="A15831" s="5" t="n"/>
      <c r="B15831" s="1" t="inlineStr">
        <is>
          <t>d_294_h_13</t>
        </is>
      </c>
      <c r="C15831" t="n">
        <v>816061.3878383393</v>
      </c>
      <c r="D15831" t="n">
        <v>3261214.830449271</v>
      </c>
      <c r="E15831" t="n">
        <v>3876041.269641528</v>
      </c>
      <c r="F15831" t="n">
        <v>3406947.796449837</v>
      </c>
      <c r="G15831" t="n">
        <v>2387226429.954728</v>
      </c>
    </row>
    <row r="15832">
      <c r="A15832" s="5" t="n"/>
      <c r="B15832" s="1" t="inlineStr">
        <is>
          <t>d_294_h_14</t>
        </is>
      </c>
      <c r="C15832" t="n">
        <v>615890.6328814878</v>
      </c>
      <c r="D15832" t="n">
        <v>2381859.097323903</v>
      </c>
      <c r="E15832" t="n">
        <v>2810993.131301016</v>
      </c>
      <c r="F15832" t="n">
        <v>2330223.561386982</v>
      </c>
      <c r="G15832" t="n">
        <v>1574416777.000657</v>
      </c>
    </row>
    <row r="15833">
      <c r="A15833" s="5" t="n"/>
      <c r="B15833" s="1" t="inlineStr">
        <is>
          <t>d_294_h_15</t>
        </is>
      </c>
      <c r="C15833" t="n">
        <v>756482.6287243346</v>
      </c>
      <c r="D15833" t="n">
        <v>2966814.323645019</v>
      </c>
      <c r="E15833" t="n">
        <v>3438178.730702815</v>
      </c>
      <c r="F15833" t="n">
        <v>2859689.457051712</v>
      </c>
      <c r="G15833" t="n">
        <v>1927217723.244129</v>
      </c>
    </row>
    <row r="15834">
      <c r="A15834" s="5" t="n"/>
      <c r="B15834" s="1" t="inlineStr">
        <is>
          <t>d_294_h_16</t>
        </is>
      </c>
      <c r="C15834" t="n">
        <v>944049.8505332664</v>
      </c>
      <c r="D15834" t="n">
        <v>3654896.294560668</v>
      </c>
      <c r="E15834" t="n">
        <v>4312822.642695069</v>
      </c>
      <c r="F15834" t="n">
        <v>3495353.388307899</v>
      </c>
      <c r="G15834" t="n">
        <v>2331544600.330967</v>
      </c>
    </row>
    <row r="15835">
      <c r="A15835" s="5" t="n"/>
      <c r="B15835" s="1" t="inlineStr">
        <is>
          <t>d_294_h_17</t>
        </is>
      </c>
      <c r="C15835" t="n">
        <v>1182403.565015995</v>
      </c>
      <c r="D15835" t="n">
        <v>4553347.71368454</v>
      </c>
      <c r="E15835" t="n">
        <v>5328790.740599928</v>
      </c>
      <c r="F15835" t="n">
        <v>4224281.815015442</v>
      </c>
      <c r="G15835" t="n">
        <v>2806280782.938693</v>
      </c>
    </row>
    <row r="15836">
      <c r="A15836" s="5" t="n"/>
      <c r="B15836" s="1" t="inlineStr">
        <is>
          <t>d_294_h_18</t>
        </is>
      </c>
      <c r="C15836" t="n">
        <v>1733060.775868088</v>
      </c>
      <c r="D15836" t="n">
        <v>6779819.448020929</v>
      </c>
      <c r="E15836" t="n">
        <v>7925087.63493886</v>
      </c>
      <c r="F15836" t="n">
        <v>6481104.499767826</v>
      </c>
      <c r="G15836" t="n">
        <v>4363405239.408968</v>
      </c>
    </row>
    <row r="15837">
      <c r="A15837" s="5" t="n"/>
      <c r="B15837" s="1" t="inlineStr">
        <is>
          <t>d_294_h_19</t>
        </is>
      </c>
      <c r="C15837" t="n">
        <v>2084384.844383499</v>
      </c>
      <c r="D15837" t="n">
        <v>8202385.81455889</v>
      </c>
      <c r="E15837" t="n">
        <v>9693019.846767871</v>
      </c>
      <c r="F15837" t="n">
        <v>8335301.369283655</v>
      </c>
      <c r="G15837" t="n">
        <v>5799663128.532148</v>
      </c>
    </row>
    <row r="15838">
      <c r="A15838" s="5" t="n"/>
      <c r="B15838" s="1" t="inlineStr">
        <is>
          <t>d_294_h_20</t>
        </is>
      </c>
      <c r="C15838" t="n">
        <v>2790086.484898881</v>
      </c>
      <c r="D15838" t="n">
        <v>11107623.62266922</v>
      </c>
      <c r="E15838" t="n">
        <v>13071768.4618379</v>
      </c>
      <c r="F15838" t="n">
        <v>11390891.3346956</v>
      </c>
      <c r="G15838" t="n">
        <v>7959345627.041955</v>
      </c>
    </row>
    <row r="15839">
      <c r="A15839" s="5" t="n"/>
      <c r="B15839" s="1" t="inlineStr">
        <is>
          <t>d_294_h_21</t>
        </is>
      </c>
      <c r="C15839" t="n">
        <v>2454931.558783082</v>
      </c>
      <c r="D15839" t="n">
        <v>9716053.421300936</v>
      </c>
      <c r="E15839" t="n">
        <v>11374580.12951388</v>
      </c>
      <c r="F15839" t="n">
        <v>9775882.527771408</v>
      </c>
      <c r="G15839" t="n">
        <v>6781990788.654115</v>
      </c>
    </row>
    <row r="15840">
      <c r="A15840" s="5" t="n"/>
      <c r="B15840" s="1" t="inlineStr">
        <is>
          <t>d_294_h_22</t>
        </is>
      </c>
      <c r="C15840" t="n">
        <v>1762243.694114876</v>
      </c>
      <c r="D15840" t="n">
        <v>6853251.252935017</v>
      </c>
      <c r="E15840" t="n">
        <v>8171752.068273077</v>
      </c>
      <c r="F15840" t="n">
        <v>6700669.660912776</v>
      </c>
      <c r="G15840" t="n">
        <v>4567175068.718083</v>
      </c>
    </row>
    <row r="15841">
      <c r="A15841" s="5" t="n"/>
      <c r="B15841" s="1" t="inlineStr">
        <is>
          <t>d_294_h_23</t>
        </is>
      </c>
      <c r="C15841" t="n">
        <v>1196463.479825472</v>
      </c>
      <c r="D15841" t="n">
        <v>4714082.920383975</v>
      </c>
      <c r="E15841" t="n">
        <v>5579933.160795201</v>
      </c>
      <c r="F15841" t="n">
        <v>4807524.269006957</v>
      </c>
      <c r="G15841" t="n">
        <v>3366511113.599597</v>
      </c>
    </row>
    <row r="15842">
      <c r="A15842" s="5" t="n"/>
      <c r="B15842" s="1" t="inlineStr">
        <is>
          <t>d_295_h_00</t>
        </is>
      </c>
      <c r="C15842" t="n">
        <v>631562.4051476101</v>
      </c>
      <c r="D15842" t="n">
        <v>2499904.230914432</v>
      </c>
      <c r="E15842" t="n">
        <v>2935947.919312047</v>
      </c>
      <c r="F15842" t="n">
        <v>2507902.772780054</v>
      </c>
      <c r="G15842" t="n">
        <v>1730213464.942983</v>
      </c>
    </row>
    <row r="15843">
      <c r="A15843" s="5" t="n"/>
      <c r="B15843" s="1" t="inlineStr">
        <is>
          <t>d_295_h_01</t>
        </is>
      </c>
      <c r="C15843" t="n">
        <v>227645.3641079399</v>
      </c>
      <c r="D15843" t="n">
        <v>866113.0406006923</v>
      </c>
      <c r="E15843" t="n">
        <v>1010473.783818726</v>
      </c>
      <c r="F15843" t="n">
        <v>790293.5103428074</v>
      </c>
      <c r="G15843" t="n">
        <v>504926579.5744649</v>
      </c>
    </row>
    <row r="15844">
      <c r="A15844" s="5" t="n"/>
      <c r="B15844" s="1" t="inlineStr">
        <is>
          <t>d_295_h_02</t>
        </is>
      </c>
      <c r="C15844" t="n">
        <v>154457.7051080189</v>
      </c>
      <c r="D15844" t="n">
        <v>601557.1594131783</v>
      </c>
      <c r="E15844" t="n">
        <v>702770.1883952947</v>
      </c>
      <c r="F15844" t="n">
        <v>584175.5992588408</v>
      </c>
      <c r="G15844" t="n">
        <v>400154742.0512123</v>
      </c>
    </row>
    <row r="15845">
      <c r="A15845" s="5" t="n"/>
      <c r="B15845" s="1" t="inlineStr">
        <is>
          <t>d_295_h_03</t>
        </is>
      </c>
      <c r="C15845" t="n">
        <v>88620.15710478391</v>
      </c>
      <c r="D15845" t="n">
        <v>339460.380406931</v>
      </c>
      <c r="E15845" t="n">
        <v>395849.4911819441</v>
      </c>
      <c r="F15845" t="n">
        <v>310449.6956547954</v>
      </c>
      <c r="G15845" t="n">
        <v>202539285.6619843</v>
      </c>
    </row>
    <row r="15846">
      <c r="A15846" s="5" t="n"/>
      <c r="B15846" s="1" t="inlineStr">
        <is>
          <t>d_295_h_04</t>
        </is>
      </c>
      <c r="C15846" t="n">
        <v>92078.02755924499</v>
      </c>
      <c r="D15846" t="n">
        <v>355382.4515359265</v>
      </c>
      <c r="E15846" t="n">
        <v>418233.3344325806</v>
      </c>
      <c r="F15846" t="n">
        <v>344488.4837770179</v>
      </c>
      <c r="G15846" t="n">
        <v>234152486.8321868</v>
      </c>
    </row>
    <row r="15847">
      <c r="A15847" s="5" t="n"/>
      <c r="B15847" s="1" t="inlineStr">
        <is>
          <t>d_295_h_05</t>
        </is>
      </c>
      <c r="C15847" t="n">
        <v>135983.6217624822</v>
      </c>
      <c r="D15847" t="n">
        <v>529596.5981355646</v>
      </c>
      <c r="E15847" t="n">
        <v>616322.7997763485</v>
      </c>
      <c r="F15847" t="n">
        <v>509358.2535246467</v>
      </c>
      <c r="G15847" t="n">
        <v>344172186.2898546</v>
      </c>
    </row>
    <row r="15848">
      <c r="A15848" s="5" t="n"/>
      <c r="B15848" s="1" t="inlineStr">
        <is>
          <t>d_295_h_06</t>
        </is>
      </c>
      <c r="C15848" t="n">
        <v>416991.9480983248</v>
      </c>
      <c r="D15848" t="n">
        <v>1654195.239163941</v>
      </c>
      <c r="E15848" t="n">
        <v>1949251.673552983</v>
      </c>
      <c r="F15848" t="n">
        <v>1651581.8619237</v>
      </c>
      <c r="G15848" t="n">
        <v>1138227860.287846</v>
      </c>
    </row>
    <row r="15849">
      <c r="A15849" s="5" t="n"/>
      <c r="B15849" s="1" t="inlineStr">
        <is>
          <t>d_295_h_07</t>
        </is>
      </c>
      <c r="C15849" t="n">
        <v>503929.3236785379</v>
      </c>
      <c r="D15849" t="n">
        <v>1941570.835347584</v>
      </c>
      <c r="E15849" t="n">
        <v>2266700.273071294</v>
      </c>
      <c r="F15849" t="n">
        <v>1799243.282599492</v>
      </c>
      <c r="G15849" t="n">
        <v>1198374462.537934</v>
      </c>
    </row>
    <row r="15850">
      <c r="A15850" s="5" t="n"/>
      <c r="B15850" s="1" t="inlineStr">
        <is>
          <t>d_295_h_08</t>
        </is>
      </c>
      <c r="C15850" t="n">
        <v>719506.6012200215</v>
      </c>
      <c r="D15850" t="n">
        <v>2860120.447324456</v>
      </c>
      <c r="E15850" t="n">
        <v>3348169.50337905</v>
      </c>
      <c r="F15850" t="n">
        <v>2905369.537921756</v>
      </c>
      <c r="G15850" t="n">
        <v>2040495239.034299</v>
      </c>
    </row>
    <row r="15851">
      <c r="A15851" s="5" t="n"/>
      <c r="B15851" s="1" t="inlineStr">
        <is>
          <t>d_295_h_09</t>
        </is>
      </c>
      <c r="C15851" t="n">
        <v>681424.5401124824</v>
      </c>
      <c r="D15851" t="n">
        <v>2683109.260290598</v>
      </c>
      <c r="E15851" t="n">
        <v>3142754.694436852</v>
      </c>
      <c r="F15851" t="n">
        <v>2665460.142941411</v>
      </c>
      <c r="G15851" t="n">
        <v>1814181579.570919</v>
      </c>
    </row>
    <row r="15852">
      <c r="A15852" s="5" t="n"/>
      <c r="B15852" s="1" t="inlineStr">
        <is>
          <t>d_295_h_10</t>
        </is>
      </c>
      <c r="C15852" t="n">
        <v>536857.7141140741</v>
      </c>
      <c r="D15852" t="n">
        <v>2112961.387879056</v>
      </c>
      <c r="E15852" t="n">
        <v>2467199.552849553</v>
      </c>
      <c r="F15852" t="n">
        <v>2075214.873675346</v>
      </c>
      <c r="G15852" t="n">
        <v>1423418278.092029</v>
      </c>
    </row>
    <row r="15853">
      <c r="A15853" s="5" t="n"/>
      <c r="B15853" s="1" t="inlineStr">
        <is>
          <t>d_295_h_11</t>
        </is>
      </c>
      <c r="C15853" t="n">
        <v>499238.0868387197</v>
      </c>
      <c r="D15853" t="n">
        <v>1973066.034194002</v>
      </c>
      <c r="E15853" t="n">
        <v>2321409.57884948</v>
      </c>
      <c r="F15853" t="n">
        <v>1988794.010310604</v>
      </c>
      <c r="G15853" t="n">
        <v>1383653424.821351</v>
      </c>
    </row>
    <row r="15854">
      <c r="A15854" s="5" t="n"/>
      <c r="B15854" s="1" t="inlineStr">
        <is>
          <t>d_295_h_12</t>
        </is>
      </c>
      <c r="C15854" t="n">
        <v>593602.0813219722</v>
      </c>
      <c r="D15854" t="n">
        <v>2354891.826518263</v>
      </c>
      <c r="E15854" t="n">
        <v>2787077.562351172</v>
      </c>
      <c r="F15854" t="n">
        <v>2396053.093145219</v>
      </c>
      <c r="G15854" t="n">
        <v>1655848068.818172</v>
      </c>
    </row>
    <row r="15855">
      <c r="A15855" s="5" t="n"/>
      <c r="B15855" s="1" t="inlineStr">
        <is>
          <t>d_295_h_13</t>
        </is>
      </c>
      <c r="C15855" t="n">
        <v>705187.3956739187</v>
      </c>
      <c r="D15855" t="n">
        <v>2803234.029035745</v>
      </c>
      <c r="E15855" t="n">
        <v>3279700.30538919</v>
      </c>
      <c r="F15855" t="n">
        <v>2845215.53396596</v>
      </c>
      <c r="G15855" t="n">
        <v>1984456829.814278</v>
      </c>
    </row>
    <row r="15856">
      <c r="A15856" s="5" t="n"/>
      <c r="B15856" s="1" t="inlineStr">
        <is>
          <t>d_295_h_14</t>
        </is>
      </c>
      <c r="C15856" t="n">
        <v>586179.0710880744</v>
      </c>
      <c r="D15856" t="n">
        <v>2312819.898806038</v>
      </c>
      <c r="E15856" t="n">
        <v>2655823.623213252</v>
      </c>
      <c r="F15856" t="n">
        <v>2285907.197871702</v>
      </c>
      <c r="G15856" t="n">
        <v>1562455586.414677</v>
      </c>
    </row>
    <row r="15857">
      <c r="A15857" s="5" t="n"/>
      <c r="B15857" s="1" t="inlineStr">
        <is>
          <t>d_295_h_15</t>
        </is>
      </c>
      <c r="C15857" t="n">
        <v>699273.7614594921</v>
      </c>
      <c r="D15857" t="n">
        <v>2757566.401760727</v>
      </c>
      <c r="E15857" t="n">
        <v>3237582.181714318</v>
      </c>
      <c r="F15857" t="n">
        <v>2725494.063884818</v>
      </c>
      <c r="G15857" t="n">
        <v>1876599406.645431</v>
      </c>
    </row>
    <row r="15858">
      <c r="A15858" s="5" t="n"/>
      <c r="B15858" s="1" t="inlineStr">
        <is>
          <t>d_295_h_16</t>
        </is>
      </c>
      <c r="C15858" t="n">
        <v>821841.0345127732</v>
      </c>
      <c r="D15858" t="n">
        <v>3157475.44424013</v>
      </c>
      <c r="E15858" t="n">
        <v>3688678.539761501</v>
      </c>
      <c r="F15858" t="n">
        <v>2958071.85726817</v>
      </c>
      <c r="G15858" t="n">
        <v>1957086215.912859</v>
      </c>
    </row>
    <row r="15859">
      <c r="A15859" s="5" t="n"/>
      <c r="B15859" s="1" t="inlineStr">
        <is>
          <t>d_295_h_17</t>
        </is>
      </c>
      <c r="C15859" t="n">
        <v>1039694.250995212</v>
      </c>
      <c r="D15859" t="n">
        <v>3993466.668168182</v>
      </c>
      <c r="E15859" t="n">
        <v>4720498.402146423</v>
      </c>
      <c r="F15859" t="n">
        <v>3752036.998290769</v>
      </c>
      <c r="G15859" t="n">
        <v>2488983035.961843</v>
      </c>
    </row>
    <row r="15860">
      <c r="A15860" s="5" t="n"/>
      <c r="B15860" s="1" t="inlineStr">
        <is>
          <t>d_295_h_18</t>
        </is>
      </c>
      <c r="C15860" t="n">
        <v>1409130.447216403</v>
      </c>
      <c r="D15860" t="n">
        <v>5508366.028690632</v>
      </c>
      <c r="E15860" t="n">
        <v>6486555.15548505</v>
      </c>
      <c r="F15860" t="n">
        <v>5448660.310834299</v>
      </c>
      <c r="G15860" t="n">
        <v>3701423457.670451</v>
      </c>
    </row>
    <row r="15861">
      <c r="A15861" s="5" t="n"/>
      <c r="B15861" s="1" t="inlineStr">
        <is>
          <t>d_295_h_19</t>
        </is>
      </c>
      <c r="C15861" t="n">
        <v>1382577.521169225</v>
      </c>
      <c r="D15861" t="n">
        <v>5348618.369646762</v>
      </c>
      <c r="E15861" t="n">
        <v>6319723.222412362</v>
      </c>
      <c r="F15861" t="n">
        <v>5251290.377040286</v>
      </c>
      <c r="G15861" t="n">
        <v>3611056423.680135</v>
      </c>
    </row>
    <row r="15862">
      <c r="A15862" s="5" t="n"/>
      <c r="B15862" s="1" t="inlineStr">
        <is>
          <t>d_295_h_20</t>
        </is>
      </c>
      <c r="C15862" t="n">
        <v>1576227.510786297</v>
      </c>
      <c r="D15862" t="n">
        <v>6115252.477423648</v>
      </c>
      <c r="E15862" t="n">
        <v>7234042.431869076</v>
      </c>
      <c r="F15862" t="n">
        <v>5885506.950172116</v>
      </c>
      <c r="G15862" t="n">
        <v>4009533833.670286</v>
      </c>
    </row>
    <row r="15863">
      <c r="A15863" s="5" t="n"/>
      <c r="B15863" s="1" t="inlineStr">
        <is>
          <t>d_295_h_21</t>
        </is>
      </c>
      <c r="C15863" t="n">
        <v>1474567.821552877</v>
      </c>
      <c r="D15863" t="n">
        <v>5744792.71503968</v>
      </c>
      <c r="E15863" t="n">
        <v>6682387.29622522</v>
      </c>
      <c r="F15863" t="n">
        <v>5621493.208014346</v>
      </c>
      <c r="G15863" t="n">
        <v>3859689894.661108</v>
      </c>
    </row>
    <row r="15864">
      <c r="A15864" s="5" t="n"/>
      <c r="B15864" s="1" t="inlineStr">
        <is>
          <t>d_295_h_22</t>
        </is>
      </c>
      <c r="C15864" t="n">
        <v>1356255.677634838</v>
      </c>
      <c r="D15864" t="n">
        <v>5373939.780640231</v>
      </c>
      <c r="E15864" t="n">
        <v>6321212.024322077</v>
      </c>
      <c r="F15864" t="n">
        <v>5478115.895293062</v>
      </c>
      <c r="G15864" t="n">
        <v>3790788918.521543</v>
      </c>
    </row>
    <row r="15865">
      <c r="A15865" s="5" t="n"/>
      <c r="B15865" s="1" t="inlineStr">
        <is>
          <t>d_295_h_23</t>
        </is>
      </c>
      <c r="C15865" t="n">
        <v>633009.3231892057</v>
      </c>
      <c r="D15865" t="n">
        <v>2436005.863907332</v>
      </c>
      <c r="E15865" t="n">
        <v>2902451.693472684</v>
      </c>
      <c r="F15865" t="n">
        <v>2348533.841046765</v>
      </c>
      <c r="G15865" t="n">
        <v>1592060178.973732</v>
      </c>
    </row>
    <row r="15866">
      <c r="A15866" s="5" t="n"/>
      <c r="B15866" s="1" t="inlineStr">
        <is>
          <t>d_296_h_00</t>
        </is>
      </c>
      <c r="C15866" t="n">
        <v>312449.4485991379</v>
      </c>
      <c r="D15866" t="n">
        <v>1215001.900417505</v>
      </c>
      <c r="E15866" t="n">
        <v>1432404.836252174</v>
      </c>
      <c r="F15866" t="n">
        <v>1174198.072595282</v>
      </c>
      <c r="G15866" t="n">
        <v>802342520.3656137</v>
      </c>
    </row>
    <row r="15867">
      <c r="A15867" s="5" t="n"/>
      <c r="B15867" s="1" t="inlineStr">
        <is>
          <t>d_296_h_01</t>
        </is>
      </c>
      <c r="C15867" t="n">
        <v>161884.8657357433</v>
      </c>
      <c r="D15867" t="n">
        <v>631485.1228479226</v>
      </c>
      <c r="E15867" t="n">
        <v>734604.051549722</v>
      </c>
      <c r="F15867" t="n">
        <v>600463.0845286087</v>
      </c>
      <c r="G15867" t="n">
        <v>406409204.7219483</v>
      </c>
    </row>
    <row r="15868">
      <c r="A15868" s="5" t="n"/>
      <c r="B15868" s="1" t="inlineStr">
        <is>
          <t>d_296_h_02</t>
        </is>
      </c>
      <c r="C15868" t="n">
        <v>86003.25788271613</v>
      </c>
      <c r="D15868" t="n">
        <v>334688.4403914653</v>
      </c>
      <c r="E15868" t="n">
        <v>395077.3918970035</v>
      </c>
      <c r="F15868" t="n">
        <v>327512.1006324551</v>
      </c>
      <c r="G15868" t="n">
        <v>220327667.2928362</v>
      </c>
    </row>
    <row r="15869">
      <c r="A15869" s="5" t="n"/>
      <c r="B15869" s="1" t="inlineStr">
        <is>
          <t>d_296_h_03</t>
        </is>
      </c>
      <c r="C15869" t="n">
        <v>74684.13940295811</v>
      </c>
      <c r="D15869" t="n">
        <v>297279.6158734862</v>
      </c>
      <c r="E15869" t="n">
        <v>347233.2100810374</v>
      </c>
      <c r="F15869" t="n">
        <v>300465.9634277353</v>
      </c>
      <c r="G15869" t="n">
        <v>207803399.5799621</v>
      </c>
    </row>
    <row r="15870">
      <c r="A15870" s="5" t="n"/>
      <c r="B15870" s="1" t="inlineStr">
        <is>
          <t>d_296_h_04</t>
        </is>
      </c>
      <c r="C15870" t="n">
        <v>96206.71241239786</v>
      </c>
      <c r="D15870" t="n">
        <v>383947.9590997692</v>
      </c>
      <c r="E15870" t="n">
        <v>447170.3608789616</v>
      </c>
      <c r="F15870" t="n">
        <v>394208.9034914825</v>
      </c>
      <c r="G15870" t="n">
        <v>279866579.90668</v>
      </c>
    </row>
    <row r="15871">
      <c r="A15871" s="5" t="n"/>
      <c r="B15871" s="1" t="inlineStr">
        <is>
          <t>d_296_h_05</t>
        </is>
      </c>
      <c r="C15871" t="n">
        <v>145053.1585880597</v>
      </c>
      <c r="D15871" t="n">
        <v>575547.3943626401</v>
      </c>
      <c r="E15871" t="n">
        <v>678473.2283244147</v>
      </c>
      <c r="F15871" t="n">
        <v>584371.5383582967</v>
      </c>
      <c r="G15871" t="n">
        <v>405640318.7767376</v>
      </c>
    </row>
    <row r="15872">
      <c r="A15872" s="5" t="n"/>
      <c r="B15872" s="1" t="inlineStr">
        <is>
          <t>d_296_h_06</t>
        </is>
      </c>
      <c r="C15872" t="n">
        <v>372132.0696394412</v>
      </c>
      <c r="D15872" t="n">
        <v>1474071.587784009</v>
      </c>
      <c r="E15872" t="n">
        <v>1730822.853809646</v>
      </c>
      <c r="F15872" t="n">
        <v>1457520.097722708</v>
      </c>
      <c r="G15872" t="n">
        <v>990994329.4642028</v>
      </c>
    </row>
    <row r="15873">
      <c r="A15873" s="5" t="n"/>
      <c r="B15873" s="1" t="inlineStr">
        <is>
          <t>d_296_h_07</t>
        </is>
      </c>
      <c r="C15873" t="n">
        <v>859595.687995443</v>
      </c>
      <c r="D15873" t="n">
        <v>3442952.099012919</v>
      </c>
      <c r="E15873" t="n">
        <v>4062020.702114513</v>
      </c>
      <c r="F15873" t="n">
        <v>3598557.185460759</v>
      </c>
      <c r="G15873" t="n">
        <v>2562511717.332047</v>
      </c>
    </row>
    <row r="15874">
      <c r="A15874" s="5" t="n"/>
      <c r="B15874" s="1" t="inlineStr">
        <is>
          <t>d_296_h_08</t>
        </is>
      </c>
      <c r="C15874" t="n">
        <v>913648.1611342486</v>
      </c>
      <c r="D15874" t="n">
        <v>3634115.853012981</v>
      </c>
      <c r="E15874" t="n">
        <v>4270489.122287033</v>
      </c>
      <c r="F15874" t="n">
        <v>3678001.5804568</v>
      </c>
      <c r="G15874" t="n">
        <v>2555390468.692034</v>
      </c>
    </row>
    <row r="15875">
      <c r="A15875" s="5" t="n"/>
      <c r="B15875" s="1" t="inlineStr">
        <is>
          <t>d_296_h_09</t>
        </is>
      </c>
      <c r="C15875" t="n">
        <v>735729.2303928395</v>
      </c>
      <c r="D15875" t="n">
        <v>2874248.622878273</v>
      </c>
      <c r="E15875" t="n">
        <v>3394404.348492185</v>
      </c>
      <c r="F15875" t="n">
        <v>2836624.928381223</v>
      </c>
      <c r="G15875" t="n">
        <v>1936548681.141314</v>
      </c>
    </row>
    <row r="15876">
      <c r="A15876" s="5" t="n"/>
      <c r="B15876" s="1" t="inlineStr">
        <is>
          <t>d_296_h_10</t>
        </is>
      </c>
      <c r="C15876" t="n">
        <v>617680.0612471696</v>
      </c>
      <c r="D15876" t="n">
        <v>2421999.249432154</v>
      </c>
      <c r="E15876" t="n">
        <v>2861058.228832957</v>
      </c>
      <c r="F15876" t="n">
        <v>2404460.429017981</v>
      </c>
      <c r="G15876" t="n">
        <v>1646262222.748336</v>
      </c>
    </row>
    <row r="15877">
      <c r="A15877" s="5" t="n"/>
      <c r="B15877" s="1" t="inlineStr">
        <is>
          <t>d_296_h_11</t>
        </is>
      </c>
      <c r="C15877" t="n">
        <v>599299.5926135442</v>
      </c>
      <c r="D15877" t="n">
        <v>2353954.479632564</v>
      </c>
      <c r="E15877" t="n">
        <v>2722932.071389029</v>
      </c>
      <c r="F15877" t="n">
        <v>2286318.541979174</v>
      </c>
      <c r="G15877" t="n">
        <v>1572899637.292978</v>
      </c>
    </row>
    <row r="15878">
      <c r="A15878" s="5" t="n"/>
      <c r="B15878" s="1" t="inlineStr">
        <is>
          <t>d_296_h_12</t>
        </is>
      </c>
      <c r="C15878" t="n">
        <v>532130.2962628911</v>
      </c>
      <c r="D15878" t="n">
        <v>2063649.876616193</v>
      </c>
      <c r="E15878" t="n">
        <v>2373609.170431518</v>
      </c>
      <c r="F15878" t="n">
        <v>1937241.48620643</v>
      </c>
      <c r="G15878" t="n">
        <v>1270981848.962753</v>
      </c>
    </row>
    <row r="15879">
      <c r="A15879" s="5" t="n"/>
      <c r="B15879" s="1" t="inlineStr">
        <is>
          <t>d_296_h_13</t>
        </is>
      </c>
      <c r="C15879" t="n">
        <v>613846.8567547443</v>
      </c>
      <c r="D15879" t="n">
        <v>2392538.305363343</v>
      </c>
      <c r="E15879" t="n">
        <v>2824151.431333833</v>
      </c>
      <c r="F15879" t="n">
        <v>2352779.526481222</v>
      </c>
      <c r="G15879" t="n">
        <v>1606582112.278279</v>
      </c>
    </row>
    <row r="15880">
      <c r="A15880" s="5" t="n"/>
      <c r="B15880" s="1" t="inlineStr">
        <is>
          <t>d_296_h_14</t>
        </is>
      </c>
      <c r="C15880" t="n">
        <v>539010.3393941229</v>
      </c>
      <c r="D15880" t="n">
        <v>2075714.264540218</v>
      </c>
      <c r="E15880" t="n">
        <v>2459956.513420349</v>
      </c>
      <c r="F15880" t="n">
        <v>1944115.523319317</v>
      </c>
      <c r="G15880" t="n">
        <v>1286135804.733287</v>
      </c>
    </row>
    <row r="15881">
      <c r="A15881" s="5" t="n"/>
      <c r="B15881" s="1" t="inlineStr">
        <is>
          <t>d_296_h_15</t>
        </is>
      </c>
      <c r="C15881" t="n">
        <v>958915.3443730208</v>
      </c>
      <c r="D15881" t="n">
        <v>3854350.965818773</v>
      </c>
      <c r="E15881" t="n">
        <v>4536984.661319081</v>
      </c>
      <c r="F15881" t="n">
        <v>3987079.619078173</v>
      </c>
      <c r="G15881" t="n">
        <v>2815915046.236127</v>
      </c>
    </row>
    <row r="15882">
      <c r="A15882" s="5" t="n"/>
      <c r="B15882" s="1" t="inlineStr">
        <is>
          <t>d_296_h_16</t>
        </is>
      </c>
      <c r="C15882" t="n">
        <v>869010.8514898036</v>
      </c>
      <c r="D15882" t="n">
        <v>3361362.544377773</v>
      </c>
      <c r="E15882" t="n">
        <v>3886883.343967517</v>
      </c>
      <c r="F15882" t="n">
        <v>3150037.621788076</v>
      </c>
      <c r="G15882" t="n">
        <v>2141450552.273846</v>
      </c>
    </row>
    <row r="15883">
      <c r="A15883" s="5" t="n"/>
      <c r="B15883" s="1" t="inlineStr">
        <is>
          <t>d_296_h_17</t>
        </is>
      </c>
      <c r="C15883" t="n">
        <v>1263829.083942247</v>
      </c>
      <c r="D15883" t="n">
        <v>5032120.959226869</v>
      </c>
      <c r="E15883" t="n">
        <v>5890242.196476645</v>
      </c>
      <c r="F15883" t="n">
        <v>5076505.97634693</v>
      </c>
      <c r="G15883" t="n">
        <v>3533075418.38602</v>
      </c>
    </row>
    <row r="15884">
      <c r="A15884" s="5" t="n"/>
      <c r="B15884" s="1" t="inlineStr">
        <is>
          <t>d_296_h_18</t>
        </is>
      </c>
      <c r="C15884" t="n">
        <v>1687657.525231808</v>
      </c>
      <c r="D15884" t="n">
        <v>6708216.822820159</v>
      </c>
      <c r="E15884" t="n">
        <v>7915527.461331223</v>
      </c>
      <c r="F15884" t="n">
        <v>6912883.976278098</v>
      </c>
      <c r="G15884" t="n">
        <v>4803714109.589447</v>
      </c>
    </row>
    <row r="15885">
      <c r="A15885" s="5" t="n"/>
      <c r="B15885" s="1" t="inlineStr">
        <is>
          <t>d_296_h_19</t>
        </is>
      </c>
      <c r="C15885" t="n">
        <v>1801265.889791535</v>
      </c>
      <c r="D15885" t="n">
        <v>7154396.798883876</v>
      </c>
      <c r="E15885" t="n">
        <v>8391625.753024293</v>
      </c>
      <c r="F15885" t="n">
        <v>7249606.373202456</v>
      </c>
      <c r="G15885" t="n">
        <v>5047421516.139547</v>
      </c>
    </row>
    <row r="15886">
      <c r="A15886" s="5" t="n"/>
      <c r="B15886" s="1" t="inlineStr">
        <is>
          <t>d_296_h_20</t>
        </is>
      </c>
      <c r="C15886" t="n">
        <v>1660253.045854916</v>
      </c>
      <c r="D15886" t="n">
        <v>6441315.667437127</v>
      </c>
      <c r="E15886" t="n">
        <v>7597136.750778337</v>
      </c>
      <c r="F15886" t="n">
        <v>6145734.86625062</v>
      </c>
      <c r="G15886" t="n">
        <v>4107933904.930372</v>
      </c>
    </row>
    <row r="15887">
      <c r="A15887" s="5" t="n"/>
      <c r="B15887" s="1" t="inlineStr">
        <is>
          <t>d_296_h_21</t>
        </is>
      </c>
      <c r="C15887" t="n">
        <v>1244644.952150315</v>
      </c>
      <c r="D15887" t="n">
        <v>4760641.383169309</v>
      </c>
      <c r="E15887" t="n">
        <v>5608384.70437924</v>
      </c>
      <c r="F15887" t="n">
        <v>4470917.128146116</v>
      </c>
      <c r="G15887" t="n">
        <v>2977827613.95405</v>
      </c>
    </row>
    <row r="15888">
      <c r="A15888" s="5" t="n"/>
      <c r="B15888" s="1" t="inlineStr">
        <is>
          <t>d_296_h_22</t>
        </is>
      </c>
      <c r="C15888" t="n">
        <v>1322322.085699783</v>
      </c>
      <c r="D15888" t="n">
        <v>5231355.628759475</v>
      </c>
      <c r="E15888" t="n">
        <v>6107837.472048952</v>
      </c>
      <c r="F15888" t="n">
        <v>5171648.996779726</v>
      </c>
      <c r="G15888" t="n">
        <v>3569297638.583783</v>
      </c>
    </row>
    <row r="15889">
      <c r="A15889" s="5" t="n"/>
      <c r="B15889" s="1" t="inlineStr">
        <is>
          <t>d_296_h_23</t>
        </is>
      </c>
      <c r="C15889" t="n">
        <v>551979.269214204</v>
      </c>
      <c r="D15889" t="n">
        <v>2123374.194776896</v>
      </c>
      <c r="E15889" t="n">
        <v>2448317.003020388</v>
      </c>
      <c r="F15889" t="n">
        <v>1963710.435967576</v>
      </c>
      <c r="G15889" t="n">
        <v>1295260943.732472</v>
      </c>
    </row>
    <row r="15890">
      <c r="A15890" s="5" t="n"/>
      <c r="B15890" s="1" t="inlineStr">
        <is>
          <t>d_297_h_00</t>
        </is>
      </c>
      <c r="C15890" t="n">
        <v>435892.4107497018</v>
      </c>
      <c r="D15890" t="n">
        <v>1750582.905977164</v>
      </c>
      <c r="E15890" t="n">
        <v>2051017.7321788</v>
      </c>
      <c r="F15890" t="n">
        <v>1823567.449425328</v>
      </c>
      <c r="G15890" t="n">
        <v>1282590667.854782</v>
      </c>
    </row>
    <row r="15891">
      <c r="A15891" s="5" t="n"/>
      <c r="B15891" s="1" t="inlineStr">
        <is>
          <t>d_297_h_01</t>
        </is>
      </c>
      <c r="C15891" t="n">
        <v>144251.7890538739</v>
      </c>
      <c r="D15891" t="n">
        <v>557539.2339545123</v>
      </c>
      <c r="E15891" t="n">
        <v>650421.6372648703</v>
      </c>
      <c r="F15891" t="n">
        <v>515017.3427472877</v>
      </c>
      <c r="G15891" t="n">
        <v>346245240.2169876</v>
      </c>
    </row>
    <row r="15892">
      <c r="A15892" s="5" t="n"/>
      <c r="B15892" s="1" t="inlineStr">
        <is>
          <t>d_297_h_02</t>
        </is>
      </c>
      <c r="C15892" t="n">
        <v>111573.5539739328</v>
      </c>
      <c r="D15892" t="n">
        <v>445594.3908065626</v>
      </c>
      <c r="E15892" t="n">
        <v>524459.6385728321</v>
      </c>
      <c r="F15892" t="n">
        <v>461352.0763937345</v>
      </c>
      <c r="G15892" t="n">
        <v>327064819.1308709</v>
      </c>
    </row>
    <row r="15893">
      <c r="A15893" s="5" t="n"/>
      <c r="B15893" s="1" t="inlineStr">
        <is>
          <t>d_297_h_03</t>
        </is>
      </c>
      <c r="C15893" t="n">
        <v>56982.56683711614</v>
      </c>
      <c r="D15893" t="n">
        <v>219685.6805736186</v>
      </c>
      <c r="E15893" t="n">
        <v>256462.0393430151</v>
      </c>
      <c r="F15893" t="n">
        <v>208247.8447749511</v>
      </c>
      <c r="G15893" t="n">
        <v>141790541.61318</v>
      </c>
    </row>
    <row r="15894">
      <c r="A15894" s="5" t="n"/>
      <c r="B15894" s="1" t="inlineStr">
        <is>
          <t>d_297_h_04</t>
        </is>
      </c>
      <c r="C15894" t="n">
        <v>101927.6968578114</v>
      </c>
      <c r="D15894" t="n">
        <v>406210.1026755224</v>
      </c>
      <c r="E15894" t="n">
        <v>471262.1009501909</v>
      </c>
      <c r="F15894" t="n">
        <v>414274.528898733</v>
      </c>
      <c r="G15894" t="n">
        <v>291947278.7738907</v>
      </c>
    </row>
    <row r="15895">
      <c r="A15895" s="5" t="n"/>
      <c r="B15895" s="1" t="inlineStr">
        <is>
          <t>d_297_h_05</t>
        </is>
      </c>
      <c r="C15895" t="n">
        <v>109664.7953849216</v>
      </c>
      <c r="D15895" t="n">
        <v>413904.8077380934</v>
      </c>
      <c r="E15895" t="n">
        <v>483122.9245493459</v>
      </c>
      <c r="F15895" t="n">
        <v>374581.4311106116</v>
      </c>
      <c r="G15895" t="n">
        <v>246424902.6198433</v>
      </c>
    </row>
    <row r="15896">
      <c r="A15896" s="5" t="n"/>
      <c r="B15896" s="1" t="inlineStr">
        <is>
          <t>d_297_h_06</t>
        </is>
      </c>
      <c r="C15896" t="n">
        <v>402627.637718731</v>
      </c>
      <c r="D15896" t="n">
        <v>1565106.392873026</v>
      </c>
      <c r="E15896" t="n">
        <v>1808972.801290259</v>
      </c>
      <c r="F15896" t="n">
        <v>1470198.069998534</v>
      </c>
      <c r="G15896" t="n">
        <v>966390645.8616049</v>
      </c>
    </row>
    <row r="15897">
      <c r="A15897" s="5" t="n"/>
      <c r="B15897" s="1" t="inlineStr">
        <is>
          <t>d_297_h_07</t>
        </is>
      </c>
      <c r="C15897" t="n">
        <v>779379.0173305181</v>
      </c>
      <c r="D15897" t="n">
        <v>3025570.65933095</v>
      </c>
      <c r="E15897" t="n">
        <v>3554066.538682296</v>
      </c>
      <c r="F15897" t="n">
        <v>2950041.341276074</v>
      </c>
      <c r="G15897" t="n">
        <v>2059937961.953854</v>
      </c>
    </row>
    <row r="15898">
      <c r="A15898" s="5" t="n"/>
      <c r="B15898" s="1" t="inlineStr">
        <is>
          <t>d_297_h_08</t>
        </is>
      </c>
      <c r="C15898" t="n">
        <v>1020117.770561744</v>
      </c>
      <c r="D15898" t="n">
        <v>4016602.591942465</v>
      </c>
      <c r="E15898" t="n">
        <v>4745955.845613245</v>
      </c>
      <c r="F15898" t="n">
        <v>4026093.367463481</v>
      </c>
      <c r="G15898" t="n">
        <v>2808243764.635427</v>
      </c>
    </row>
    <row r="15899">
      <c r="A15899" s="5" t="n"/>
      <c r="B15899" s="1" t="inlineStr">
        <is>
          <t>d_297_h_09</t>
        </is>
      </c>
      <c r="C15899" t="n">
        <v>1073992.225670383</v>
      </c>
      <c r="D15899" t="n">
        <v>4284286.282944178</v>
      </c>
      <c r="E15899" t="n">
        <v>5075241.791406543</v>
      </c>
      <c r="F15899" t="n">
        <v>4418830.067791717</v>
      </c>
      <c r="G15899" t="n">
        <v>3080144643.401307</v>
      </c>
    </row>
    <row r="15900">
      <c r="A15900" s="5" t="n"/>
      <c r="B15900" s="1" t="inlineStr">
        <is>
          <t>d_297_h_10</t>
        </is>
      </c>
      <c r="C15900" t="n">
        <v>720488.987586047</v>
      </c>
      <c r="D15900" t="n">
        <v>2799028.70411221</v>
      </c>
      <c r="E15900" t="n">
        <v>3299268.962335933</v>
      </c>
      <c r="F15900" t="n">
        <v>2697269.923766876</v>
      </c>
      <c r="G15900" t="n">
        <v>1795411190.946345</v>
      </c>
    </row>
    <row r="15901">
      <c r="A15901" s="5" t="n"/>
      <c r="B15901" s="1" t="inlineStr">
        <is>
          <t>d_297_h_11</t>
        </is>
      </c>
      <c r="C15901" t="n">
        <v>739822.8285258638</v>
      </c>
      <c r="D15901" t="n">
        <v>2918399.010166645</v>
      </c>
      <c r="E15901" t="n">
        <v>3433305.329008852</v>
      </c>
      <c r="F15901" t="n">
        <v>2908913.458935264</v>
      </c>
      <c r="G15901" t="n">
        <v>2043739782.722621</v>
      </c>
    </row>
    <row r="15902">
      <c r="A15902" s="5" t="n"/>
      <c r="B15902" s="1" t="inlineStr">
        <is>
          <t>d_297_h_12</t>
        </is>
      </c>
      <c r="C15902" t="n">
        <v>691014.4686977324</v>
      </c>
      <c r="D15902" t="n">
        <v>2691234.549464108</v>
      </c>
      <c r="E15902" t="n">
        <v>3167460.486406964</v>
      </c>
      <c r="F15902" t="n">
        <v>2620417.92286853</v>
      </c>
      <c r="G15902" t="n">
        <v>1776972284.353192</v>
      </c>
    </row>
    <row r="15903">
      <c r="A15903" s="5" t="n"/>
      <c r="B15903" s="1" t="inlineStr">
        <is>
          <t>d_297_h_13</t>
        </is>
      </c>
      <c r="C15903" t="n">
        <v>849831.5579628319</v>
      </c>
      <c r="D15903" t="n">
        <v>3334047.070784335</v>
      </c>
      <c r="E15903" t="n">
        <v>3844678.852411923</v>
      </c>
      <c r="F15903" t="n">
        <v>3173251.827428546</v>
      </c>
      <c r="G15903" t="n">
        <v>2148150546.920433</v>
      </c>
    </row>
    <row r="15904">
      <c r="A15904" s="5" t="n"/>
      <c r="B15904" s="1" t="inlineStr">
        <is>
          <t>d_297_h_14</t>
        </is>
      </c>
      <c r="C15904" t="n">
        <v>850703.2830061772</v>
      </c>
      <c r="D15904" t="n">
        <v>3332756.724496713</v>
      </c>
      <c r="E15904" t="n">
        <v>3959639.146923485</v>
      </c>
      <c r="F15904" t="n">
        <v>3265445.688790503</v>
      </c>
      <c r="G15904" t="n">
        <v>2181154495.164955</v>
      </c>
    </row>
    <row r="15905">
      <c r="A15905" s="5" t="n"/>
      <c r="B15905" s="1" t="inlineStr">
        <is>
          <t>d_297_h_15</t>
        </is>
      </c>
      <c r="C15905" t="n">
        <v>894204.0643721693</v>
      </c>
      <c r="D15905" t="n">
        <v>3515542.156070096</v>
      </c>
      <c r="E15905" t="n">
        <v>4130695.610949531</v>
      </c>
      <c r="F15905" t="n">
        <v>3432672.97955852</v>
      </c>
      <c r="G15905" t="n">
        <v>2337463635.058533</v>
      </c>
    </row>
    <row r="15906">
      <c r="A15906" s="5" t="n"/>
      <c r="B15906" s="1" t="inlineStr">
        <is>
          <t>d_297_h_16</t>
        </is>
      </c>
      <c r="C15906" t="n">
        <v>1231398.742923554</v>
      </c>
      <c r="D15906" t="n">
        <v>4843538.957160129</v>
      </c>
      <c r="E15906" t="n">
        <v>5724117.82022869</v>
      </c>
      <c r="F15906" t="n">
        <v>4803258.79567695</v>
      </c>
      <c r="G15906" t="n">
        <v>3281479306.542892</v>
      </c>
    </row>
    <row r="15907">
      <c r="A15907" s="5" t="n"/>
      <c r="B15907" s="1" t="inlineStr">
        <is>
          <t>d_297_h_17</t>
        </is>
      </c>
      <c r="C15907" t="n">
        <v>1245212.646957636</v>
      </c>
      <c r="D15907" t="n">
        <v>4804761.08322198</v>
      </c>
      <c r="E15907" t="n">
        <v>5645066.918249508</v>
      </c>
      <c r="F15907" t="n">
        <v>4505187.646364097</v>
      </c>
      <c r="G15907" t="n">
        <v>2947276011.750512</v>
      </c>
    </row>
    <row r="15908">
      <c r="A15908" s="5" t="n"/>
      <c r="B15908" s="1" t="inlineStr">
        <is>
          <t>d_297_h_18</t>
        </is>
      </c>
      <c r="C15908" t="n">
        <v>1731002.345046749</v>
      </c>
      <c r="D15908" t="n">
        <v>6777650.715433309</v>
      </c>
      <c r="E15908" t="n">
        <v>7889225.232526122</v>
      </c>
      <c r="F15908" t="n">
        <v>6631427.315709912</v>
      </c>
      <c r="G15908" t="n">
        <v>4497502277.104117</v>
      </c>
    </row>
    <row r="15909">
      <c r="A15909" s="5" t="n"/>
      <c r="B15909" s="1" t="inlineStr">
        <is>
          <t>d_297_h_19</t>
        </is>
      </c>
      <c r="C15909" t="n">
        <v>1483738.386505334</v>
      </c>
      <c r="D15909" t="n">
        <v>5752986.41435431</v>
      </c>
      <c r="E15909" t="n">
        <v>6723948.113445693</v>
      </c>
      <c r="F15909" t="n">
        <v>5434289.026010401</v>
      </c>
      <c r="G15909" t="n">
        <v>3580175762.86698</v>
      </c>
    </row>
    <row r="15910">
      <c r="A15910" s="5" t="n"/>
      <c r="B15910" s="1" t="inlineStr">
        <is>
          <t>d_297_h_20</t>
        </is>
      </c>
      <c r="C15910" t="n">
        <v>1875315.341066291</v>
      </c>
      <c r="D15910" t="n">
        <v>7275945.594324889</v>
      </c>
      <c r="E15910" t="n">
        <v>8460068.400609922</v>
      </c>
      <c r="F15910" t="n">
        <v>6957056.912945702</v>
      </c>
      <c r="G15910" t="n">
        <v>4718903235.682905</v>
      </c>
    </row>
    <row r="15911">
      <c r="A15911" s="5" t="n"/>
      <c r="B15911" s="1" t="inlineStr">
        <is>
          <t>d_297_h_21</t>
        </is>
      </c>
      <c r="C15911" t="n">
        <v>1807222.150824585</v>
      </c>
      <c r="D15911" t="n">
        <v>7090293.569824815</v>
      </c>
      <c r="E15911" t="n">
        <v>8356124.180616915</v>
      </c>
      <c r="F15911" t="n">
        <v>7014979.703329226</v>
      </c>
      <c r="G15911" t="n">
        <v>4779772000.847371</v>
      </c>
    </row>
    <row r="15912">
      <c r="A15912" s="5" t="n"/>
      <c r="B15912" s="1" t="inlineStr">
        <is>
          <t>d_297_h_22</t>
        </is>
      </c>
      <c r="C15912" t="n">
        <v>1303659.0768608</v>
      </c>
      <c r="D15912" t="n">
        <v>5125449.880030671</v>
      </c>
      <c r="E15912" t="n">
        <v>5875342.571325241</v>
      </c>
      <c r="F15912" t="n">
        <v>4913099.179062853</v>
      </c>
      <c r="G15912" t="n">
        <v>3352112478.706533</v>
      </c>
    </row>
    <row r="15913">
      <c r="A15913" s="5" t="n"/>
      <c r="B15913" s="1" t="inlineStr">
        <is>
          <t>d_297_h_23</t>
        </is>
      </c>
      <c r="C15913" t="n">
        <v>746482.9609529891</v>
      </c>
      <c r="D15913" t="n">
        <v>2929932.685456728</v>
      </c>
      <c r="E15913" t="n">
        <v>3425263.510430361</v>
      </c>
      <c r="F15913" t="n">
        <v>2864115.231988088</v>
      </c>
      <c r="G15913" t="n">
        <v>1946961355.777832</v>
      </c>
    </row>
    <row r="15914">
      <c r="A15914" s="5" t="n"/>
      <c r="B15914" s="1" t="inlineStr">
        <is>
          <t>d_298_h_00</t>
        </is>
      </c>
      <c r="C15914" t="n">
        <v>298952.5491529804</v>
      </c>
      <c r="D15914" t="n">
        <v>1164763.935819159</v>
      </c>
      <c r="E15914" t="n">
        <v>1359297.70660647</v>
      </c>
      <c r="F15914" t="n">
        <v>1105739.832555516</v>
      </c>
      <c r="G15914" t="n">
        <v>731854338.7220268</v>
      </c>
    </row>
    <row r="15915">
      <c r="A15915" s="5" t="n"/>
      <c r="B15915" s="1" t="inlineStr">
        <is>
          <t>d_298_h_01</t>
        </is>
      </c>
      <c r="C15915" t="n">
        <v>133448.9213663484</v>
      </c>
      <c r="D15915" t="n">
        <v>521320.5369947957</v>
      </c>
      <c r="E15915" t="n">
        <v>605517.4808306543</v>
      </c>
      <c r="F15915" t="n">
        <v>506331.820182448</v>
      </c>
      <c r="G15915" t="n">
        <v>341953052.3226632</v>
      </c>
    </row>
    <row r="15916">
      <c r="A15916" s="5" t="n"/>
      <c r="B15916" s="1" t="inlineStr">
        <is>
          <t>d_298_h_02</t>
        </is>
      </c>
      <c r="C15916" t="n">
        <v>76864.58201287237</v>
      </c>
      <c r="D15916" t="n">
        <v>302881.5763455708</v>
      </c>
      <c r="E15916" t="n">
        <v>360063.4268797689</v>
      </c>
      <c r="F15916" t="n">
        <v>302808.4070993211</v>
      </c>
      <c r="G15916" t="n">
        <v>208227169.3771628</v>
      </c>
    </row>
    <row r="15917">
      <c r="A15917" s="5" t="n"/>
      <c r="B15917" s="1" t="inlineStr">
        <is>
          <t>d_298_h_03</t>
        </is>
      </c>
      <c r="C15917" t="n">
        <v>46346.03108219182</v>
      </c>
      <c r="D15917" t="n">
        <v>179077.1551063552</v>
      </c>
      <c r="E15917" t="n">
        <v>210292.6443158242</v>
      </c>
      <c r="F15917" t="n">
        <v>168569.0513454218</v>
      </c>
      <c r="G15917" t="n">
        <v>113348580.5462725</v>
      </c>
    </row>
    <row r="15918">
      <c r="A15918" s="5" t="n"/>
      <c r="B15918" s="1" t="inlineStr">
        <is>
          <t>d_298_h_04</t>
        </is>
      </c>
      <c r="C15918" t="n">
        <v>55563.39467697519</v>
      </c>
      <c r="D15918" t="n">
        <v>218763.163117037</v>
      </c>
      <c r="E15918" t="n">
        <v>260358.1209121899</v>
      </c>
      <c r="F15918" t="n">
        <v>218461.5076499828</v>
      </c>
      <c r="G15918" t="n">
        <v>150907112.2209454</v>
      </c>
    </row>
    <row r="15919">
      <c r="A15919" s="5" t="n"/>
      <c r="B15919" s="1" t="inlineStr">
        <is>
          <t>d_298_h_05</t>
        </is>
      </c>
      <c r="C15919" t="n">
        <v>65166.17283738885</v>
      </c>
      <c r="D15919" t="n">
        <v>250559.5056331004</v>
      </c>
      <c r="E15919" t="n">
        <v>290443.4497622913</v>
      </c>
      <c r="F15919" t="n">
        <v>232237.2110185639</v>
      </c>
      <c r="G15919" t="n">
        <v>152326592.6708631</v>
      </c>
    </row>
    <row r="15920">
      <c r="A15920" s="5" t="n"/>
      <c r="B15920" s="1" t="inlineStr">
        <is>
          <t>d_298_h_06</t>
        </is>
      </c>
      <c r="C15920" t="n">
        <v>268600.1604538749</v>
      </c>
      <c r="D15920" t="n">
        <v>1058212.043053654</v>
      </c>
      <c r="E15920" t="n">
        <v>1234665.609282557</v>
      </c>
      <c r="F15920" t="n">
        <v>1048900.546412064</v>
      </c>
      <c r="G15920" t="n">
        <v>721450581.0068175</v>
      </c>
    </row>
    <row r="15921">
      <c r="A15921" s="5" t="n"/>
      <c r="B15921" s="1" t="inlineStr">
        <is>
          <t>d_298_h_07</t>
        </is>
      </c>
      <c r="C15921" t="n">
        <v>614646.5362659342</v>
      </c>
      <c r="D15921" t="n">
        <v>2437273.825709764</v>
      </c>
      <c r="E15921" t="n">
        <v>2876346.308384289</v>
      </c>
      <c r="F15921" t="n">
        <v>2502458.363451051</v>
      </c>
      <c r="G15921" t="n">
        <v>1746633967.591969</v>
      </c>
    </row>
    <row r="15922">
      <c r="A15922" s="5" t="n"/>
      <c r="B15922" s="1" t="inlineStr">
        <is>
          <t>d_298_h_08</t>
        </is>
      </c>
      <c r="C15922" t="n">
        <v>577416.4831415736</v>
      </c>
      <c r="D15922" t="n">
        <v>2273725.975652287</v>
      </c>
      <c r="E15922" t="n">
        <v>2645617.690551009</v>
      </c>
      <c r="F15922" t="n">
        <v>2258645.165639289</v>
      </c>
      <c r="G15922" t="n">
        <v>1540566197.434819</v>
      </c>
    </row>
    <row r="15923">
      <c r="A15923" s="5" t="n"/>
      <c r="B15923" s="1" t="inlineStr">
        <is>
          <t>d_298_h_09</t>
        </is>
      </c>
      <c r="C15923" t="n">
        <v>552837.1404346355</v>
      </c>
      <c r="D15923" t="n">
        <v>2172490.31454522</v>
      </c>
      <c r="E15923" t="n">
        <v>2545024.258744338</v>
      </c>
      <c r="F15923" t="n">
        <v>2125058.21952608</v>
      </c>
      <c r="G15923" t="n">
        <v>1442214329.842641</v>
      </c>
    </row>
    <row r="15924">
      <c r="A15924" s="5" t="n"/>
      <c r="B15924" s="1" t="inlineStr">
        <is>
          <t>d_298_h_10</t>
        </is>
      </c>
      <c r="C15924" t="n">
        <v>273649.3004375573</v>
      </c>
      <c r="D15924" t="n">
        <v>1040653.651532718</v>
      </c>
      <c r="E15924" t="n">
        <v>1226595.054171662</v>
      </c>
      <c r="F15924" t="n">
        <v>946627.3317058457</v>
      </c>
      <c r="G15924" t="n">
        <v>609685572.8603828</v>
      </c>
    </row>
    <row r="15925">
      <c r="A15925" s="5" t="n"/>
      <c r="B15925" s="1" t="inlineStr">
        <is>
          <t>d_298_h_11</t>
        </is>
      </c>
      <c r="C15925" t="n">
        <v>291824.4079709101</v>
      </c>
      <c r="D15925" t="n">
        <v>1134214.730005014</v>
      </c>
      <c r="E15925" t="n">
        <v>1323450.643032472</v>
      </c>
      <c r="F15925" t="n">
        <v>1098110.515460933</v>
      </c>
      <c r="G15925" t="n">
        <v>730648625.2868061</v>
      </c>
    </row>
    <row r="15926">
      <c r="A15926" s="5" t="n"/>
      <c r="B15926" s="1" t="inlineStr">
        <is>
          <t>d_298_h_12</t>
        </is>
      </c>
      <c r="C15926" t="n">
        <v>325689.1089451891</v>
      </c>
      <c r="D15926" t="n">
        <v>1286032.825784429</v>
      </c>
      <c r="E15926" t="n">
        <v>1518966.672513137</v>
      </c>
      <c r="F15926" t="n">
        <v>1294129.009344862</v>
      </c>
      <c r="G15926" t="n">
        <v>900194973.5803481</v>
      </c>
    </row>
    <row r="15927">
      <c r="A15927" s="5" t="n"/>
      <c r="B15927" s="1" t="inlineStr">
        <is>
          <t>d_298_h_13</t>
        </is>
      </c>
      <c r="C15927" t="n">
        <v>352721.3167535166</v>
      </c>
      <c r="D15927" t="n">
        <v>1388840.492243457</v>
      </c>
      <c r="E15927" t="n">
        <v>1648626.332896632</v>
      </c>
      <c r="F15927" t="n">
        <v>1400824.372631499</v>
      </c>
      <c r="G15927" t="n">
        <v>967723507.7210759</v>
      </c>
    </row>
    <row r="15928">
      <c r="A15928" s="5" t="n"/>
      <c r="B15928" s="1" t="inlineStr">
        <is>
          <t>d_298_h_14</t>
        </is>
      </c>
      <c r="C15928" t="n">
        <v>382174.5941665461</v>
      </c>
      <c r="D15928" t="n">
        <v>1510935.64547493</v>
      </c>
      <c r="E15928" t="n">
        <v>1768048.597555368</v>
      </c>
      <c r="F15928" t="n">
        <v>1505175.08424418</v>
      </c>
      <c r="G15928" t="n">
        <v>1044556962.857796</v>
      </c>
    </row>
    <row r="15929">
      <c r="A15929" s="5" t="n"/>
      <c r="B15929" s="1" t="inlineStr">
        <is>
          <t>d_298_h_15</t>
        </is>
      </c>
      <c r="C15929" t="n">
        <v>486384.6201374508</v>
      </c>
      <c r="D15929" t="n">
        <v>1930566.5286311</v>
      </c>
      <c r="E15929" t="n">
        <v>2260771.969203458</v>
      </c>
      <c r="F15929" t="n">
        <v>1951518.199630051</v>
      </c>
      <c r="G15929" t="n">
        <v>1349178778.502813</v>
      </c>
    </row>
    <row r="15930">
      <c r="A15930" s="5" t="n"/>
      <c r="B15930" s="1" t="inlineStr">
        <is>
          <t>d_298_h_16</t>
        </is>
      </c>
      <c r="C15930" t="n">
        <v>613228.9370625973</v>
      </c>
      <c r="D15930" t="n">
        <v>2380751.018814989</v>
      </c>
      <c r="E15930" t="n">
        <v>2792917.22786548</v>
      </c>
      <c r="F15930" t="n">
        <v>2289876.81682507</v>
      </c>
      <c r="G15930" t="n">
        <v>1517759051.200837</v>
      </c>
    </row>
    <row r="15931">
      <c r="A15931" s="5" t="n"/>
      <c r="B15931" s="1" t="inlineStr">
        <is>
          <t>d_298_h_17</t>
        </is>
      </c>
      <c r="C15931" t="n">
        <v>808219.3371270371</v>
      </c>
      <c r="D15931" t="n">
        <v>3145953.290558212</v>
      </c>
      <c r="E15931" t="n">
        <v>3648360.62359221</v>
      </c>
      <c r="F15931" t="n">
        <v>3001490.401677721</v>
      </c>
      <c r="G15931" t="n">
        <v>1983894065.194115</v>
      </c>
    </row>
    <row r="15932">
      <c r="A15932" s="5" t="n"/>
      <c r="B15932" s="1" t="inlineStr">
        <is>
          <t>d_298_h_18</t>
        </is>
      </c>
      <c r="C15932" t="n">
        <v>1167979.967189175</v>
      </c>
      <c r="D15932" t="n">
        <v>4558679.478934299</v>
      </c>
      <c r="E15932" t="n">
        <v>5395956.725730455</v>
      </c>
      <c r="F15932" t="n">
        <v>4513028.688276069</v>
      </c>
      <c r="G15932" t="n">
        <v>3068523821.664954</v>
      </c>
    </row>
    <row r="15933">
      <c r="A15933" s="5" t="n"/>
      <c r="B15933" s="1" t="inlineStr">
        <is>
          <t>d_298_h_19</t>
        </is>
      </c>
      <c r="C15933" t="n">
        <v>1259768.693623759</v>
      </c>
      <c r="D15933" t="n">
        <v>4926033.543275333</v>
      </c>
      <c r="E15933" t="n">
        <v>5811704.197250931</v>
      </c>
      <c r="F15933" t="n">
        <v>4871309.131168881</v>
      </c>
      <c r="G15933" t="n">
        <v>3373303782.179044</v>
      </c>
    </row>
    <row r="15934">
      <c r="A15934" s="5" t="n"/>
      <c r="B15934" s="1" t="inlineStr">
        <is>
          <t>d_298_h_20</t>
        </is>
      </c>
      <c r="C15934" t="n">
        <v>1465167.710798666</v>
      </c>
      <c r="D15934" t="n">
        <v>5737349.859731345</v>
      </c>
      <c r="E15934" t="n">
        <v>6777201.682846904</v>
      </c>
      <c r="F15934" t="n">
        <v>5696639.736421088</v>
      </c>
      <c r="G15934" t="n">
        <v>3921561749.094477</v>
      </c>
    </row>
    <row r="15935">
      <c r="A15935" s="5" t="n"/>
      <c r="B15935" s="1" t="inlineStr">
        <is>
          <t>d_298_h_21</t>
        </is>
      </c>
      <c r="C15935" t="n">
        <v>1016036.334562281</v>
      </c>
      <c r="D15935" t="n">
        <v>3829974.100552091</v>
      </c>
      <c r="E15935" t="n">
        <v>4507382.887400846</v>
      </c>
      <c r="F15935" t="n">
        <v>3446980.763447804</v>
      </c>
      <c r="G15935" t="n">
        <v>2157077540.560013</v>
      </c>
    </row>
    <row r="15936">
      <c r="A15936" s="5" t="n"/>
      <c r="B15936" s="1" t="inlineStr">
        <is>
          <t>d_298_h_22</t>
        </is>
      </c>
      <c r="C15936" t="n">
        <v>1399984.715029153</v>
      </c>
      <c r="D15936" t="n">
        <v>5579838.194743679</v>
      </c>
      <c r="E15936" t="n">
        <v>6596698.068727002</v>
      </c>
      <c r="F15936" t="n">
        <v>5746103.02698336</v>
      </c>
      <c r="G15936" t="n">
        <v>4055790893.637137</v>
      </c>
    </row>
    <row r="15937">
      <c r="A15937" s="5" t="n"/>
      <c r="B15937" s="1" t="inlineStr">
        <is>
          <t>d_298_h_23</t>
        </is>
      </c>
      <c r="C15937" t="n">
        <v>893492.4935241248</v>
      </c>
      <c r="D15937" t="n">
        <v>3555745.940901432</v>
      </c>
      <c r="E15937" t="n">
        <v>4172101.386212997</v>
      </c>
      <c r="F15937" t="n">
        <v>3624955.54134902</v>
      </c>
      <c r="G15937" t="n">
        <v>2553796084.992558</v>
      </c>
    </row>
    <row r="15938">
      <c r="A15938" s="5" t="n"/>
      <c r="B15938" s="1" t="inlineStr">
        <is>
          <t>d_299_h_00</t>
        </is>
      </c>
      <c r="C15938" t="n">
        <v>357274.5475369598</v>
      </c>
      <c r="D15938" t="n">
        <v>1404780.823772532</v>
      </c>
      <c r="E15938" t="n">
        <v>1639652.279564135</v>
      </c>
      <c r="F15938" t="n">
        <v>1406964.754831222</v>
      </c>
      <c r="G15938" t="n">
        <v>971707583.1289941</v>
      </c>
    </row>
    <row r="15939">
      <c r="A15939" s="5" t="n"/>
      <c r="B15939" s="1" t="inlineStr">
        <is>
          <t>d_299_h_01</t>
        </is>
      </c>
      <c r="C15939" t="n">
        <v>154504.676717042</v>
      </c>
      <c r="D15939" t="n">
        <v>596826.7749212653</v>
      </c>
      <c r="E15939" t="n">
        <v>698537.9211227231</v>
      </c>
      <c r="F15939" t="n">
        <v>564434.958233814</v>
      </c>
      <c r="G15939" t="n">
        <v>381221335.8252935</v>
      </c>
    </row>
    <row r="15940">
      <c r="A15940" s="5" t="n"/>
      <c r="B15940" s="1" t="inlineStr">
        <is>
          <t>d_299_h_02</t>
        </is>
      </c>
      <c r="C15940" t="n">
        <v>104464.2386652427</v>
      </c>
      <c r="D15940" t="n">
        <v>409186.1187704522</v>
      </c>
      <c r="E15940" t="n">
        <v>478453.5696504973</v>
      </c>
      <c r="F15940" t="n">
        <v>398292.8414170422</v>
      </c>
      <c r="G15940" t="n">
        <v>269485114.8940055</v>
      </c>
    </row>
    <row r="15941">
      <c r="A15941" s="5" t="n"/>
      <c r="B15941" s="1" t="inlineStr">
        <is>
          <t>d_299_h_03</t>
        </is>
      </c>
      <c r="C15941" t="n">
        <v>69674.89292769105</v>
      </c>
      <c r="D15941" t="n">
        <v>273959.8155153337</v>
      </c>
      <c r="E15941" t="n">
        <v>323224.4433011714</v>
      </c>
      <c r="F15941" t="n">
        <v>275837.6510761508</v>
      </c>
      <c r="G15941" t="n">
        <v>191635183.7093954</v>
      </c>
    </row>
    <row r="15942">
      <c r="A15942" s="5" t="n"/>
      <c r="B15942" s="1" t="inlineStr">
        <is>
          <t>d_299_h_04</t>
        </is>
      </c>
      <c r="C15942" t="n">
        <v>67058.27057184404</v>
      </c>
      <c r="D15942" t="n">
        <v>256153.7821432364</v>
      </c>
      <c r="E15942" t="n">
        <v>303176.3798442399</v>
      </c>
      <c r="F15942" t="n">
        <v>239362.4221660942</v>
      </c>
      <c r="G15942" t="n">
        <v>157661796.673494</v>
      </c>
    </row>
    <row r="15943">
      <c r="A15943" s="5" t="n"/>
      <c r="B15943" s="1" t="inlineStr">
        <is>
          <t>d_299_h_05</t>
        </is>
      </c>
      <c r="C15943" t="n">
        <v>140415.731602823</v>
      </c>
      <c r="D15943" t="n">
        <v>561523.2350971869</v>
      </c>
      <c r="E15943" t="n">
        <v>654760.1403036511</v>
      </c>
      <c r="F15943" t="n">
        <v>577131.3757742915</v>
      </c>
      <c r="G15943" t="n">
        <v>401253365.1212164</v>
      </c>
    </row>
    <row r="15944">
      <c r="A15944" s="5" t="n"/>
      <c r="B15944" s="1" t="inlineStr">
        <is>
          <t>d_299_h_06</t>
        </is>
      </c>
      <c r="C15944" t="n">
        <v>409470.8942223608</v>
      </c>
      <c r="D15944" t="n">
        <v>1621137.884555906</v>
      </c>
      <c r="E15944" t="n">
        <v>1887191.398054166</v>
      </c>
      <c r="F15944" t="n">
        <v>1622914.838261211</v>
      </c>
      <c r="G15944" t="n">
        <v>1107511502.967793</v>
      </c>
    </row>
    <row r="15945">
      <c r="A15945" s="5" t="n"/>
      <c r="B15945" s="1" t="inlineStr">
        <is>
          <t>d_299_h_07</t>
        </is>
      </c>
      <c r="C15945" t="n">
        <v>591024.0015445006</v>
      </c>
      <c r="D15945" t="n">
        <v>2253466.509724728</v>
      </c>
      <c r="E15945" t="n">
        <v>2611277.228456627</v>
      </c>
      <c r="F15945" t="n">
        <v>2049930.668119327</v>
      </c>
      <c r="G15945" t="n">
        <v>1349093428.319335</v>
      </c>
    </row>
    <row r="15946">
      <c r="A15946" s="5" t="n"/>
      <c r="B15946" s="1" t="inlineStr">
        <is>
          <t>d_299_h_08</t>
        </is>
      </c>
      <c r="C15946" t="n">
        <v>842251.0260969057</v>
      </c>
      <c r="D15946" t="n">
        <v>3316098.699817871</v>
      </c>
      <c r="E15946" t="n">
        <v>3910361.016869957</v>
      </c>
      <c r="F15946" t="n">
        <v>3318115.391016399</v>
      </c>
      <c r="G15946" t="n">
        <v>2317045148.548828</v>
      </c>
    </row>
    <row r="15947">
      <c r="A15947" s="5" t="n"/>
      <c r="B15947" s="1" t="inlineStr">
        <is>
          <t>d_299_h_09</t>
        </is>
      </c>
      <c r="C15947" t="n">
        <v>752978.6953664573</v>
      </c>
      <c r="D15947" t="n">
        <v>2943494.146119254</v>
      </c>
      <c r="E15947" t="n">
        <v>3414638.505079534</v>
      </c>
      <c r="F15947" t="n">
        <v>2846078.240132927</v>
      </c>
      <c r="G15947" t="n">
        <v>1937961747.770269</v>
      </c>
    </row>
    <row r="15948">
      <c r="A15948" s="5" t="n"/>
      <c r="B15948" s="1" t="inlineStr">
        <is>
          <t>d_299_h_10</t>
        </is>
      </c>
      <c r="C15948" t="n">
        <v>669093.673850375</v>
      </c>
      <c r="D15948" t="n">
        <v>2636956.915030499</v>
      </c>
      <c r="E15948" t="n">
        <v>3083706.126464696</v>
      </c>
      <c r="F15948" t="n">
        <v>2654090.744064046</v>
      </c>
      <c r="G15948" t="n">
        <v>1839733799.190987</v>
      </c>
    </row>
    <row r="15949">
      <c r="A15949" s="5" t="n"/>
      <c r="B15949" s="1" t="inlineStr">
        <is>
          <t>d_299_h_11</t>
        </is>
      </c>
      <c r="C15949" t="n">
        <v>560603.8161182567</v>
      </c>
      <c r="D15949" t="n">
        <v>2185340.686497294</v>
      </c>
      <c r="E15949" t="n">
        <v>2563603.713913575</v>
      </c>
      <c r="F15949" t="n">
        <v>2111117.033590455</v>
      </c>
      <c r="G15949" t="n">
        <v>1402628614.042706</v>
      </c>
    </row>
    <row r="15950">
      <c r="A15950" s="5" t="n"/>
      <c r="B15950" s="1" t="inlineStr">
        <is>
          <t>d_299_h_12</t>
        </is>
      </c>
      <c r="C15950" t="n">
        <v>635599.8731014488</v>
      </c>
      <c r="D15950" t="n">
        <v>2507413.318046323</v>
      </c>
      <c r="E15950" t="n">
        <v>2929038.111249008</v>
      </c>
      <c r="F15950" t="n">
        <v>2471377.214992118</v>
      </c>
      <c r="G15950" t="n">
        <v>1685934912.46033</v>
      </c>
    </row>
    <row r="15951">
      <c r="A15951" s="5" t="n"/>
      <c r="B15951" s="1" t="inlineStr">
        <is>
          <t>d_299_h_13</t>
        </is>
      </c>
      <c r="C15951" t="n">
        <v>840442.1659567147</v>
      </c>
      <c r="D15951" t="n">
        <v>3346150.421933847</v>
      </c>
      <c r="E15951" t="n">
        <v>3943261.613799931</v>
      </c>
      <c r="F15951" t="n">
        <v>3424764.18228093</v>
      </c>
      <c r="G15951" t="n">
        <v>2411758940.820413</v>
      </c>
    </row>
    <row r="15952">
      <c r="A15952" s="5" t="n"/>
      <c r="B15952" s="1" t="inlineStr">
        <is>
          <t>d_299_h_14</t>
        </is>
      </c>
      <c r="C15952" t="n">
        <v>704876.6845491369</v>
      </c>
      <c r="D15952" t="n">
        <v>2800125.49457255</v>
      </c>
      <c r="E15952" t="n">
        <v>3282470.19219172</v>
      </c>
      <c r="F15952" t="n">
        <v>2834578.318455929</v>
      </c>
      <c r="G15952" t="n">
        <v>1978174539.833781</v>
      </c>
    </row>
    <row r="15953">
      <c r="A15953" s="5" t="n"/>
      <c r="B15953" s="1" t="inlineStr">
        <is>
          <t>d_299_h_15</t>
        </is>
      </c>
      <c r="C15953" t="n">
        <v>672404.7510220557</v>
      </c>
      <c r="D15953" t="n">
        <v>2606308.762593447</v>
      </c>
      <c r="E15953" t="n">
        <v>3067540.396354142</v>
      </c>
      <c r="F15953" t="n">
        <v>2491319.733213584</v>
      </c>
      <c r="G15953" t="n">
        <v>1700406979.791944</v>
      </c>
    </row>
    <row r="15954">
      <c r="A15954" s="5" t="n"/>
      <c r="B15954" s="1" t="inlineStr">
        <is>
          <t>d_299_h_16</t>
        </is>
      </c>
      <c r="C15954" t="n">
        <v>929562.2862150812</v>
      </c>
      <c r="D15954" t="n">
        <v>3614486.028392558</v>
      </c>
      <c r="E15954" t="n">
        <v>4197697.136778073</v>
      </c>
      <c r="F15954" t="n">
        <v>3444762.983206081</v>
      </c>
      <c r="G15954" t="n">
        <v>2302969205.121201</v>
      </c>
    </row>
    <row r="15955">
      <c r="A15955" s="5" t="n"/>
      <c r="B15955" s="1" t="inlineStr">
        <is>
          <t>d_299_h_17</t>
        </is>
      </c>
      <c r="C15955" t="n">
        <v>1322489.196180373</v>
      </c>
      <c r="D15955" t="n">
        <v>5165315.870801802</v>
      </c>
      <c r="E15955" t="n">
        <v>6050979.03543269</v>
      </c>
      <c r="F15955" t="n">
        <v>5027686.504044957</v>
      </c>
      <c r="G15955" t="n">
        <v>3407284042.909051</v>
      </c>
    </row>
    <row r="15956">
      <c r="A15956" s="5" t="n"/>
      <c r="B15956" s="1" t="inlineStr">
        <is>
          <t>d_299_h_18</t>
        </is>
      </c>
      <c r="C15956" t="n">
        <v>1441570.174843193</v>
      </c>
      <c r="D15956" t="n">
        <v>5631198.850592585</v>
      </c>
      <c r="E15956" t="n">
        <v>6521392.758904212</v>
      </c>
      <c r="F15956" t="n">
        <v>5414520.179346025</v>
      </c>
      <c r="G15956" t="n">
        <v>3689132974.549693</v>
      </c>
    </row>
    <row r="15957">
      <c r="A15957" s="5" t="n"/>
      <c r="B15957" s="1" t="inlineStr">
        <is>
          <t>d_299_h_19</t>
        </is>
      </c>
      <c r="C15957" t="n">
        <v>1975612.579370134</v>
      </c>
      <c r="D15957" t="n">
        <v>7817883.673423516</v>
      </c>
      <c r="E15957" t="n">
        <v>9212530.238657931</v>
      </c>
      <c r="F15957" t="n">
        <v>7879676.36837556</v>
      </c>
      <c r="G15957" t="n">
        <v>5504905228.564943</v>
      </c>
    </row>
    <row r="15958">
      <c r="A15958" s="5" t="n"/>
      <c r="B15958" s="1" t="inlineStr">
        <is>
          <t>d_299_h_20</t>
        </is>
      </c>
      <c r="C15958" t="n">
        <v>1554267.5715147</v>
      </c>
      <c r="D15958" t="n">
        <v>5956803.880546876</v>
      </c>
      <c r="E15958" t="n">
        <v>7050101.105097924</v>
      </c>
      <c r="F15958" t="n">
        <v>5633451.455389084</v>
      </c>
      <c r="G15958" t="n">
        <v>3759173321.080595</v>
      </c>
    </row>
    <row r="15959">
      <c r="A15959" s="5" t="n"/>
      <c r="B15959" s="1" t="inlineStr">
        <is>
          <t>d_299_h_21</t>
        </is>
      </c>
      <c r="C15959" t="n">
        <v>1621011.900094371</v>
      </c>
      <c r="D15959" t="n">
        <v>6324192.741208574</v>
      </c>
      <c r="E15959" t="n">
        <v>7512813.177930376</v>
      </c>
      <c r="F15959" t="n">
        <v>6396194.846873085</v>
      </c>
      <c r="G15959" t="n">
        <v>4396311324.33612</v>
      </c>
    </row>
    <row r="15960">
      <c r="A15960" s="5" t="n"/>
      <c r="B15960" s="1" t="inlineStr">
        <is>
          <t>d_299_h_22</t>
        </is>
      </c>
      <c r="C15960" t="n">
        <v>1286870.683336799</v>
      </c>
      <c r="D15960" t="n">
        <v>5085772.855044125</v>
      </c>
      <c r="E15960" t="n">
        <v>5958739.146028904</v>
      </c>
      <c r="F15960" t="n">
        <v>5110675.523144795</v>
      </c>
      <c r="G15960" t="n">
        <v>3598874034.593295</v>
      </c>
    </row>
    <row r="15961">
      <c r="A15961" s="5" t="n"/>
      <c r="B15961" s="1" t="inlineStr">
        <is>
          <t>d_299_h_23</t>
        </is>
      </c>
      <c r="C15961" t="n">
        <v>848825.06068766</v>
      </c>
      <c r="D15961" t="n">
        <v>3358886.529420682</v>
      </c>
      <c r="E15961" t="n">
        <v>3970491.18611984</v>
      </c>
      <c r="F15961" t="n">
        <v>3472602.997842229</v>
      </c>
      <c r="G15961" t="n">
        <v>2457852440.093086</v>
      </c>
    </row>
    <row r="15962">
      <c r="A15962" s="5" t="n"/>
      <c r="B15962" s="1" t="inlineStr">
        <is>
          <t>d_300_h_00</t>
        </is>
      </c>
      <c r="C15962" t="n">
        <v>403215.9701355915</v>
      </c>
      <c r="D15962" t="n">
        <v>1591263.666033322</v>
      </c>
      <c r="E15962" t="n">
        <v>1875454.928053479</v>
      </c>
      <c r="F15962" t="n">
        <v>1581846.014917352</v>
      </c>
      <c r="G15962" t="n">
        <v>1093169725.809689</v>
      </c>
    </row>
    <row r="15963">
      <c r="A15963" s="5" t="n"/>
      <c r="B15963" s="1" t="inlineStr">
        <is>
          <t>d_300_h_01</t>
        </is>
      </c>
      <c r="C15963" t="n">
        <v>130830.9265013368</v>
      </c>
      <c r="D15963" t="n">
        <v>487168.2917952926</v>
      </c>
      <c r="E15963" t="n">
        <v>585105.7846993658</v>
      </c>
      <c r="F15963" t="n">
        <v>425289.0980246477</v>
      </c>
      <c r="G15963" t="n">
        <v>258242530.0472601</v>
      </c>
    </row>
    <row r="15964">
      <c r="A15964" s="5" t="n"/>
      <c r="B15964" s="1" t="inlineStr">
        <is>
          <t>d_300_h_02</t>
        </is>
      </c>
      <c r="C15964" t="n">
        <v>91482.96571585597</v>
      </c>
      <c r="D15964" t="n">
        <v>363344.1501854988</v>
      </c>
      <c r="E15964" t="n">
        <v>428087.05592964</v>
      </c>
      <c r="F15964" t="n">
        <v>370677.3088835698</v>
      </c>
      <c r="G15964" t="n">
        <v>259604227.9623554</v>
      </c>
    </row>
    <row r="15965">
      <c r="A15965" s="5" t="n"/>
      <c r="B15965" s="1" t="inlineStr">
        <is>
          <t>d_300_h_03</t>
        </is>
      </c>
      <c r="C15965" t="n">
        <v>59149.24455468717</v>
      </c>
      <c r="D15965" t="n">
        <v>231801.7503301534</v>
      </c>
      <c r="E15965" t="n">
        <v>273873.300292298</v>
      </c>
      <c r="F15965" t="n">
        <v>230255.1587275593</v>
      </c>
      <c r="G15965" t="n">
        <v>157836253.0047837</v>
      </c>
    </row>
    <row r="15966">
      <c r="A15966" s="5" t="n"/>
      <c r="B15966" s="1" t="inlineStr">
        <is>
          <t>d_300_h_04</t>
        </is>
      </c>
      <c r="C15966" t="n">
        <v>75658.17425449411</v>
      </c>
      <c r="D15966" t="n">
        <v>300053.0344826456</v>
      </c>
      <c r="E15966" t="n">
        <v>352718.7989347862</v>
      </c>
      <c r="F15966" t="n">
        <v>303673.6031562969</v>
      </c>
      <c r="G15966" t="n">
        <v>212631653.2522562</v>
      </c>
    </row>
    <row r="15967">
      <c r="A15967" s="5" t="n"/>
      <c r="B15967" s="1" t="inlineStr">
        <is>
          <t>d_300_h_05</t>
        </is>
      </c>
      <c r="C15967" t="n">
        <v>110557.723980164</v>
      </c>
      <c r="D15967" t="n">
        <v>436391.1222682933</v>
      </c>
      <c r="E15967" t="n">
        <v>506268.0921465494</v>
      </c>
      <c r="F15967" t="n">
        <v>433105.1851634444</v>
      </c>
      <c r="G15967" t="n">
        <v>299332992.6680957</v>
      </c>
    </row>
    <row r="15968">
      <c r="A15968" s="5" t="n"/>
      <c r="B15968" s="1" t="inlineStr">
        <is>
          <t>d_300_h_06</t>
        </is>
      </c>
      <c r="C15968" t="n">
        <v>298294.9955308788</v>
      </c>
      <c r="D15968" t="n">
        <v>1165782.720155997</v>
      </c>
      <c r="E15968" t="n">
        <v>1356659.342272257</v>
      </c>
      <c r="F15968" t="n">
        <v>1114960.475667547</v>
      </c>
      <c r="G15968" t="n">
        <v>750665338.6949855</v>
      </c>
    </row>
    <row r="15969">
      <c r="A15969" s="5" t="n"/>
      <c r="B15969" s="1" t="inlineStr">
        <is>
          <t>d_300_h_07</t>
        </is>
      </c>
      <c r="C15969" t="n">
        <v>510627.1432020717</v>
      </c>
      <c r="D15969" t="n">
        <v>1979656.492087609</v>
      </c>
      <c r="E15969" t="n">
        <v>2348525.008467019</v>
      </c>
      <c r="F15969" t="n">
        <v>1918651.099011126</v>
      </c>
      <c r="G15969" t="n">
        <v>1285979699.852277</v>
      </c>
    </row>
    <row r="15970">
      <c r="A15970" s="5" t="n"/>
      <c r="B15970" s="1" t="inlineStr">
        <is>
          <t>d_300_h_08</t>
        </is>
      </c>
      <c r="C15970" t="n">
        <v>540975.1744802176</v>
      </c>
      <c r="D15970" t="n">
        <v>2113376.335518721</v>
      </c>
      <c r="E15970" t="n">
        <v>2474007.58226571</v>
      </c>
      <c r="F15970" t="n">
        <v>2041174.843705993</v>
      </c>
      <c r="G15970" t="n">
        <v>1382191361.480705</v>
      </c>
    </row>
    <row r="15971">
      <c r="A15971" s="5" t="n"/>
      <c r="B15971" s="1" t="inlineStr">
        <is>
          <t>d_300_h_09</t>
        </is>
      </c>
      <c r="C15971" t="n">
        <v>653768.6394470768</v>
      </c>
      <c r="D15971" t="n">
        <v>2623138.337045581</v>
      </c>
      <c r="E15971" t="n">
        <v>3089800.933555157</v>
      </c>
      <c r="F15971" t="n">
        <v>2744652.551152349</v>
      </c>
      <c r="G15971" t="n">
        <v>1955228835.933861</v>
      </c>
    </row>
    <row r="15972">
      <c r="A15972" s="5" t="n"/>
      <c r="B15972" s="1" t="inlineStr">
        <is>
          <t>d_300_h_10</t>
        </is>
      </c>
      <c r="C15972" t="n">
        <v>391630.568535493</v>
      </c>
      <c r="D15972" t="n">
        <v>1520906.279438813</v>
      </c>
      <c r="E15972" t="n">
        <v>1779241.029563865</v>
      </c>
      <c r="F15972" t="n">
        <v>1458692.563195231</v>
      </c>
      <c r="G15972" t="n">
        <v>984668757.9701126</v>
      </c>
    </row>
    <row r="15973">
      <c r="A15973" s="5" t="n"/>
      <c r="B15973" s="1" t="inlineStr">
        <is>
          <t>d_300_h_11</t>
        </is>
      </c>
      <c r="C15973" t="n">
        <v>439768.0970572807</v>
      </c>
      <c r="D15973" t="n">
        <v>1742813.782807835</v>
      </c>
      <c r="E15973" t="n">
        <v>2051778.116507625</v>
      </c>
      <c r="F15973" t="n">
        <v>1750439.325756283</v>
      </c>
      <c r="G15973" t="n">
        <v>1231171050.112545</v>
      </c>
    </row>
    <row r="15974">
      <c r="A15974" s="5" t="n"/>
      <c r="B15974" s="1" t="inlineStr">
        <is>
          <t>d_300_h_12</t>
        </is>
      </c>
      <c r="C15974" t="n">
        <v>402989.4265226516</v>
      </c>
      <c r="D15974" t="n">
        <v>1589219.937649951</v>
      </c>
      <c r="E15974" t="n">
        <v>1865731.846489247</v>
      </c>
      <c r="F15974" t="n">
        <v>1569991.976878417</v>
      </c>
      <c r="G15974" t="n">
        <v>1065036646.86654</v>
      </c>
    </row>
    <row r="15975">
      <c r="A15975" s="5" t="n"/>
      <c r="B15975" s="1" t="inlineStr">
        <is>
          <t>d_300_h_13</t>
        </is>
      </c>
      <c r="C15975" t="n">
        <v>461809.9975678607</v>
      </c>
      <c r="D15975" t="n">
        <v>1821317.208831894</v>
      </c>
      <c r="E15975" t="n">
        <v>2157769.354679519</v>
      </c>
      <c r="F15975" t="n">
        <v>1823449.680477961</v>
      </c>
      <c r="G15975" t="n">
        <v>1272947186.147959</v>
      </c>
    </row>
    <row r="15976">
      <c r="A15976" s="5" t="n"/>
      <c r="B15976" s="1" t="inlineStr">
        <is>
          <t>d_300_h_14</t>
        </is>
      </c>
      <c r="C15976" t="n">
        <v>484652.7430764369</v>
      </c>
      <c r="D15976" t="n">
        <v>1902710.298041373</v>
      </c>
      <c r="E15976" t="n">
        <v>2242840.494936605</v>
      </c>
      <c r="F15976" t="n">
        <v>1902287.304311666</v>
      </c>
      <c r="G15976" t="n">
        <v>1319265358.5742</v>
      </c>
    </row>
    <row r="15977">
      <c r="A15977" s="5" t="n"/>
      <c r="B15977" s="1" t="inlineStr">
        <is>
          <t>d_300_h_15</t>
        </is>
      </c>
      <c r="C15977" t="n">
        <v>611016.9333436545</v>
      </c>
      <c r="D15977" t="n">
        <v>2404403.984608061</v>
      </c>
      <c r="E15977" t="n">
        <v>2811721.966703034</v>
      </c>
      <c r="F15977" t="n">
        <v>2373529.26554008</v>
      </c>
      <c r="G15977" t="n">
        <v>1619745267.19485</v>
      </c>
    </row>
    <row r="15978">
      <c r="A15978" s="5" t="n"/>
      <c r="B15978" s="1" t="inlineStr">
        <is>
          <t>d_300_h_16</t>
        </is>
      </c>
      <c r="C15978" t="n">
        <v>754747.3369144368</v>
      </c>
      <c r="D15978" t="n">
        <v>2883420.804107071</v>
      </c>
      <c r="E15978" t="n">
        <v>3370120.34044269</v>
      </c>
      <c r="F15978" t="n">
        <v>2648798.235469629</v>
      </c>
      <c r="G15978" t="n">
        <v>1714428318.601515</v>
      </c>
    </row>
    <row r="15979">
      <c r="A15979" s="5" t="n"/>
      <c r="B15979" s="1" t="inlineStr">
        <is>
          <t>d_300_h_17</t>
        </is>
      </c>
      <c r="C15979" t="n">
        <v>1105176.664579317</v>
      </c>
      <c r="D15979" t="n">
        <v>4306492.78372468</v>
      </c>
      <c r="E15979" t="n">
        <v>5105082.892918917</v>
      </c>
      <c r="F15979" t="n">
        <v>4298179.735746143</v>
      </c>
      <c r="G15979" t="n">
        <v>2964822383.510247</v>
      </c>
    </row>
    <row r="15980">
      <c r="A15980" s="5" t="n"/>
      <c r="B15980" s="1" t="inlineStr">
        <is>
          <t>d_300_h_18</t>
        </is>
      </c>
      <c r="C15980" t="n">
        <v>1517517.869478644</v>
      </c>
      <c r="D15980" t="n">
        <v>5990311.919478281</v>
      </c>
      <c r="E15980" t="n">
        <v>6945871.285873585</v>
      </c>
      <c r="F15980" t="n">
        <v>5941563.992476109</v>
      </c>
      <c r="G15980" t="n">
        <v>4070668555.798065</v>
      </c>
    </row>
    <row r="15981">
      <c r="A15981" s="5" t="n"/>
      <c r="B15981" s="1" t="inlineStr">
        <is>
          <t>d_300_h_19</t>
        </is>
      </c>
      <c r="C15981" t="n">
        <v>1523552.340342868</v>
      </c>
      <c r="D15981" t="n">
        <v>5942038.4769567</v>
      </c>
      <c r="E15981" t="n">
        <v>6897068.5681938</v>
      </c>
      <c r="F15981" t="n">
        <v>5771267.438422591</v>
      </c>
      <c r="G15981" t="n">
        <v>3926663664.148627</v>
      </c>
    </row>
    <row r="15982">
      <c r="A15982" s="5" t="n"/>
      <c r="B15982" s="1" t="inlineStr">
        <is>
          <t>d_300_h_20</t>
        </is>
      </c>
      <c r="C15982" t="n">
        <v>1880677.977681316</v>
      </c>
      <c r="D15982" t="n">
        <v>7425472.604168014</v>
      </c>
      <c r="E15982" t="n">
        <v>8747607.882282687</v>
      </c>
      <c r="F15982" t="n">
        <v>7479164.395585253</v>
      </c>
      <c r="G15982" t="n">
        <v>5154355701.58955</v>
      </c>
    </row>
    <row r="15983">
      <c r="A15983" s="5" t="n"/>
      <c r="B15983" s="1" t="inlineStr">
        <is>
          <t>d_300_h_21</t>
        </is>
      </c>
      <c r="C15983" t="n">
        <v>1878724.558206673</v>
      </c>
      <c r="D15983" t="n">
        <v>7458154.186840788</v>
      </c>
      <c r="E15983" t="n">
        <v>8755486.240346184</v>
      </c>
      <c r="F15983" t="n">
        <v>7673678.448534726</v>
      </c>
      <c r="G15983" t="n">
        <v>5382339822.744078</v>
      </c>
    </row>
    <row r="15984">
      <c r="A15984" s="5" t="n"/>
      <c r="B15984" s="1" t="inlineStr">
        <is>
          <t>d_300_h_22</t>
        </is>
      </c>
      <c r="C15984" t="n">
        <v>1337418.226781348</v>
      </c>
      <c r="D15984" t="n">
        <v>5198093.77366444</v>
      </c>
      <c r="E15984" t="n">
        <v>6061331.538917448</v>
      </c>
      <c r="F15984" t="n">
        <v>5051208.165622276</v>
      </c>
      <c r="G15984" t="n">
        <v>3469880912.190428</v>
      </c>
    </row>
    <row r="15985">
      <c r="A15985" s="5" t="n"/>
      <c r="B15985" s="1" t="inlineStr">
        <is>
          <t>d_300_h_23</t>
        </is>
      </c>
      <c r="C15985" t="n">
        <v>887434.4545416709</v>
      </c>
      <c r="D15985" t="n">
        <v>3456930.32237709</v>
      </c>
      <c r="E15985" t="n">
        <v>4093249.969706056</v>
      </c>
      <c r="F15985" t="n">
        <v>3383104.64693361</v>
      </c>
      <c r="G15985" t="n">
        <v>2297375487.416683</v>
      </c>
    </row>
    <row r="15986">
      <c r="A15986" s="5" t="n"/>
      <c r="B15986" s="1" t="inlineStr">
        <is>
          <t>d_301_h_00</t>
        </is>
      </c>
      <c r="C15986" t="n">
        <v>516893.2298642444</v>
      </c>
      <c r="D15986" t="n">
        <v>2059346.566320192</v>
      </c>
      <c r="E15986" t="n">
        <v>2417013.95297253</v>
      </c>
      <c r="F15986" t="n">
        <v>2112596.496355767</v>
      </c>
      <c r="G15986" t="n">
        <v>1488720923.125292</v>
      </c>
    </row>
    <row r="15987">
      <c r="A15987" s="5" t="n"/>
      <c r="B15987" s="1" t="inlineStr">
        <is>
          <t>d_301_h_01</t>
        </is>
      </c>
      <c r="C15987" t="n">
        <v>221712.6705118534</v>
      </c>
      <c r="D15987" t="n">
        <v>873545.2177007298</v>
      </c>
      <c r="E15987" t="n">
        <v>1024350.5374281</v>
      </c>
      <c r="F15987" t="n">
        <v>881847.4129150937</v>
      </c>
      <c r="G15987" t="n">
        <v>613731006.967399</v>
      </c>
    </row>
    <row r="15988">
      <c r="A15988" s="5" t="n"/>
      <c r="B15988" s="1" t="inlineStr">
        <is>
          <t>d_301_h_02</t>
        </is>
      </c>
      <c r="C15988" t="n">
        <v>151105.6199439511</v>
      </c>
      <c r="D15988" t="n">
        <v>596955.8844626535</v>
      </c>
      <c r="E15988" t="n">
        <v>703459.0879423432</v>
      </c>
      <c r="F15988" t="n">
        <v>607665.8999219219</v>
      </c>
      <c r="G15988" t="n">
        <v>415420502.7068143</v>
      </c>
    </row>
    <row r="15989">
      <c r="A15989" s="5" t="n"/>
      <c r="B15989" s="1" t="inlineStr">
        <is>
          <t>d_301_h_03</t>
        </is>
      </c>
      <c r="C15989" t="n">
        <v>96876.66641104604</v>
      </c>
      <c r="D15989" t="n">
        <v>376723.979902102</v>
      </c>
      <c r="E15989" t="n">
        <v>444500.6425367032</v>
      </c>
      <c r="F15989" t="n">
        <v>363726.9873613233</v>
      </c>
      <c r="G15989" t="n">
        <v>245679078.9431399</v>
      </c>
    </row>
    <row r="15990">
      <c r="A15990" s="5" t="n"/>
      <c r="B15990" s="1" t="inlineStr">
        <is>
          <t>d_301_h_04</t>
        </is>
      </c>
      <c r="C15990" t="n">
        <v>119659.9759515912</v>
      </c>
      <c r="D15990" t="n">
        <v>467192.5713664081</v>
      </c>
      <c r="E15990" t="n">
        <v>549646.3020833819</v>
      </c>
      <c r="F15990" t="n">
        <v>454560.1472503666</v>
      </c>
      <c r="G15990" t="n">
        <v>306397914.8366422</v>
      </c>
    </row>
    <row r="15991">
      <c r="A15991" s="5" t="n"/>
      <c r="B15991" s="1" t="inlineStr">
        <is>
          <t>d_301_h_05</t>
        </is>
      </c>
      <c r="C15991" t="n">
        <v>140712.8133746158</v>
      </c>
      <c r="D15991" t="n">
        <v>546300.0447365317</v>
      </c>
      <c r="E15991" t="n">
        <v>641828.9480767536</v>
      </c>
      <c r="F15991" t="n">
        <v>526903.5819956822</v>
      </c>
      <c r="G15991" t="n">
        <v>354087753.58361</v>
      </c>
    </row>
    <row r="15992">
      <c r="A15992" s="5" t="n"/>
      <c r="B15992" s="1" t="inlineStr">
        <is>
          <t>d_301_h_06</t>
        </is>
      </c>
      <c r="C15992" t="n">
        <v>470191.7670970183</v>
      </c>
      <c r="D15992" t="n">
        <v>1859167.269038584</v>
      </c>
      <c r="E15992" t="n">
        <v>2213399.683794099</v>
      </c>
      <c r="F15992" t="n">
        <v>1930559.336548063</v>
      </c>
      <c r="G15992" t="n">
        <v>1362704852.346218</v>
      </c>
    </row>
    <row r="15993">
      <c r="A15993" s="5" t="n"/>
      <c r="B15993" s="1" t="inlineStr">
        <is>
          <t>d_301_h_07</t>
        </is>
      </c>
      <c r="C15993" t="n">
        <v>877393.0943399762</v>
      </c>
      <c r="D15993" t="n">
        <v>3469283.139266862</v>
      </c>
      <c r="E15993" t="n">
        <v>4083963.234047942</v>
      </c>
      <c r="F15993" t="n">
        <v>3459716.755255806</v>
      </c>
      <c r="G15993" t="n">
        <v>2350413350.022212</v>
      </c>
    </row>
    <row r="15994">
      <c r="A15994" s="5" t="n"/>
      <c r="B15994" s="1" t="inlineStr">
        <is>
          <t>d_301_h_08</t>
        </is>
      </c>
      <c r="C15994" t="n">
        <v>647959.7549622769</v>
      </c>
      <c r="D15994" t="n">
        <v>2496741.356401485</v>
      </c>
      <c r="E15994" t="n">
        <v>2932192.587700657</v>
      </c>
      <c r="F15994" t="n">
        <v>2315067.751509156</v>
      </c>
      <c r="G15994" t="n">
        <v>1521880748.795903</v>
      </c>
    </row>
    <row r="15995">
      <c r="A15995" s="5" t="n"/>
      <c r="B15995" s="1" t="inlineStr">
        <is>
          <t>d_301_h_09</t>
        </is>
      </c>
      <c r="C15995" t="n">
        <v>682940.5136458335</v>
      </c>
      <c r="D15995" t="n">
        <v>2655975.358791639</v>
      </c>
      <c r="E15995" t="n">
        <v>3067439.678411814</v>
      </c>
      <c r="F15995" t="n">
        <v>2495207.643062987</v>
      </c>
      <c r="G15995" t="n">
        <v>1682871237.230659</v>
      </c>
    </row>
    <row r="15996">
      <c r="A15996" s="5" t="n"/>
      <c r="B15996" s="1" t="inlineStr">
        <is>
          <t>d_301_h_10</t>
        </is>
      </c>
      <c r="C15996" t="n">
        <v>540725.0725786902</v>
      </c>
      <c r="D15996" t="n">
        <v>2104023.408318409</v>
      </c>
      <c r="E15996" t="n">
        <v>2460859.446057866</v>
      </c>
      <c r="F15996" t="n">
        <v>2058980.449818753</v>
      </c>
      <c r="G15996" t="n">
        <v>1418638729.087739</v>
      </c>
    </row>
    <row r="15997">
      <c r="A15997" s="5" t="n"/>
      <c r="B15997" s="1" t="inlineStr">
        <is>
          <t>d_301_h_11</t>
        </is>
      </c>
      <c r="C15997" t="n">
        <v>502611.9451539499</v>
      </c>
      <c r="D15997" t="n">
        <v>1950256.968225159</v>
      </c>
      <c r="E15997" t="n">
        <v>2294542.87772299</v>
      </c>
      <c r="F15997" t="n">
        <v>1863867.485926252</v>
      </c>
      <c r="G15997" t="n">
        <v>1269460962.428977</v>
      </c>
    </row>
    <row r="15998">
      <c r="A15998" s="5" t="n"/>
      <c r="B15998" s="1" t="inlineStr">
        <is>
          <t>d_301_h_12</t>
        </is>
      </c>
      <c r="C15998" t="n">
        <v>807325.8390853314</v>
      </c>
      <c r="D15998" t="n">
        <v>3267607.9323082</v>
      </c>
      <c r="E15998" t="n">
        <v>3846832.769798407</v>
      </c>
      <c r="F15998" t="n">
        <v>3471603.503519791</v>
      </c>
      <c r="G15998" t="n">
        <v>2483287551.564057</v>
      </c>
    </row>
    <row r="15999">
      <c r="A15999" s="5" t="n"/>
      <c r="B15999" s="1" t="inlineStr">
        <is>
          <t>d_301_h_13</t>
        </is>
      </c>
      <c r="C15999" t="n">
        <v>712047.3449230323</v>
      </c>
      <c r="D15999" t="n">
        <v>2844692.665693842</v>
      </c>
      <c r="E15999" t="n">
        <v>3337520.813865899</v>
      </c>
      <c r="F15999" t="n">
        <v>2881907.674508669</v>
      </c>
      <c r="G15999" t="n">
        <v>2005318143.125968</v>
      </c>
    </row>
    <row r="16000">
      <c r="A16000" s="5" t="n"/>
      <c r="B16000" s="1" t="inlineStr">
        <is>
          <t>d_301_h_14</t>
        </is>
      </c>
      <c r="C16000" t="n">
        <v>619035.4254645274</v>
      </c>
      <c r="D16000" t="n">
        <v>2440386.146814534</v>
      </c>
      <c r="E16000" t="n">
        <v>2868956.411169086</v>
      </c>
      <c r="F16000" t="n">
        <v>2449613.461506044</v>
      </c>
      <c r="G16000" t="n">
        <v>1701687118.900095</v>
      </c>
    </row>
    <row r="16001">
      <c r="A16001" s="5" t="n"/>
      <c r="B16001" s="1" t="inlineStr">
        <is>
          <t>d_301_h_15</t>
        </is>
      </c>
      <c r="C16001" t="n">
        <v>597291.2905723484</v>
      </c>
      <c r="D16001" t="n">
        <v>2319447.983537721</v>
      </c>
      <c r="E16001" t="n">
        <v>2688354.129530544</v>
      </c>
      <c r="F16001" t="n">
        <v>2190998.55037801</v>
      </c>
      <c r="G16001" t="n">
        <v>1477469728.957653</v>
      </c>
    </row>
    <row r="16002">
      <c r="A16002" s="5" t="n"/>
      <c r="B16002" s="1" t="inlineStr">
        <is>
          <t>d_301_h_16</t>
        </is>
      </c>
      <c r="C16002" t="n">
        <v>784395.5593142395</v>
      </c>
      <c r="D16002" t="n">
        <v>3036523.282797503</v>
      </c>
      <c r="E16002" t="n">
        <v>3510318.550477658</v>
      </c>
      <c r="F16002" t="n">
        <v>2797946.931310652</v>
      </c>
      <c r="G16002" t="n">
        <v>1859260732.138087</v>
      </c>
    </row>
    <row r="16003">
      <c r="A16003" s="5" t="n"/>
      <c r="B16003" s="1" t="inlineStr">
        <is>
          <t>d_301_h_17</t>
        </is>
      </c>
      <c r="C16003" t="n">
        <v>1192564.343943712</v>
      </c>
      <c r="D16003" t="n">
        <v>4734462.862847643</v>
      </c>
      <c r="E16003" t="n">
        <v>5558823.226271168</v>
      </c>
      <c r="F16003" t="n">
        <v>4771660.29734403</v>
      </c>
      <c r="G16003" t="n">
        <v>3343170849.537735</v>
      </c>
    </row>
    <row r="16004">
      <c r="A16004" s="5" t="n"/>
      <c r="B16004" s="1" t="inlineStr">
        <is>
          <t>d_301_h_18</t>
        </is>
      </c>
      <c r="C16004" t="n">
        <v>914821.4612748554</v>
      </c>
      <c r="D16004" t="n">
        <v>3510273.402375907</v>
      </c>
      <c r="E16004" t="n">
        <v>4080371.290280348</v>
      </c>
      <c r="F16004" t="n">
        <v>3225216.044152196</v>
      </c>
      <c r="G16004" t="n">
        <v>2119140586.461884</v>
      </c>
    </row>
    <row r="16005">
      <c r="A16005" s="5" t="n"/>
      <c r="B16005" s="1" t="inlineStr">
        <is>
          <t>d_301_h_19</t>
        </is>
      </c>
      <c r="C16005" t="n">
        <v>1326521.441772056</v>
      </c>
      <c r="D16005" t="n">
        <v>5238218.309444194</v>
      </c>
      <c r="E16005" t="n">
        <v>6171713.635411367</v>
      </c>
      <c r="F16005" t="n">
        <v>5267807.594948661</v>
      </c>
      <c r="G16005" t="n">
        <v>3624422383.423308</v>
      </c>
    </row>
    <row r="16006">
      <c r="A16006" s="5" t="n"/>
      <c r="B16006" s="1" t="inlineStr">
        <is>
          <t>d_301_h_20</t>
        </is>
      </c>
      <c r="C16006" t="n">
        <v>995458.5180196259</v>
      </c>
      <c r="D16006" t="n">
        <v>3800718.427759055</v>
      </c>
      <c r="E16006" t="n">
        <v>4462056.374922493</v>
      </c>
      <c r="F16006" t="n">
        <v>3527202.454539375</v>
      </c>
      <c r="G16006" t="n">
        <v>2316329668.084897</v>
      </c>
    </row>
    <row r="16007">
      <c r="A16007" s="5" t="n"/>
      <c r="B16007" s="1" t="inlineStr">
        <is>
          <t>d_301_h_21</t>
        </is>
      </c>
      <c r="C16007" t="n">
        <v>1284965.322083748</v>
      </c>
      <c r="D16007" t="n">
        <v>5073520.474780062</v>
      </c>
      <c r="E16007" t="n">
        <v>5886572.386758568</v>
      </c>
      <c r="F16007" t="n">
        <v>4972506.941354209</v>
      </c>
      <c r="G16007" t="n">
        <v>3390474478.70699</v>
      </c>
    </row>
    <row r="16008">
      <c r="A16008" s="5" t="n"/>
      <c r="B16008" s="1" t="inlineStr">
        <is>
          <t>d_301_h_22</t>
        </is>
      </c>
      <c r="C16008" t="n">
        <v>762858.6866629019</v>
      </c>
      <c r="D16008" t="n">
        <v>2968321.41471299</v>
      </c>
      <c r="E16008" t="n">
        <v>3501762.289901858</v>
      </c>
      <c r="F16008" t="n">
        <v>2870906.926746212</v>
      </c>
      <c r="G16008" t="n">
        <v>1949278208.153722</v>
      </c>
    </row>
    <row r="16009">
      <c r="A16009" s="5" t="n"/>
      <c r="B16009" s="1" t="inlineStr">
        <is>
          <t>d_301_h_23</t>
        </is>
      </c>
      <c r="C16009" t="n">
        <v>580109.1256475998</v>
      </c>
      <c r="D16009" t="n">
        <v>2295863.469485219</v>
      </c>
      <c r="E16009" t="n">
        <v>2692905.222155566</v>
      </c>
      <c r="F16009" t="n">
        <v>2280646.224676799</v>
      </c>
      <c r="G16009" t="n">
        <v>1552788337.395809</v>
      </c>
    </row>
    <row r="16010">
      <c r="A16010" s="5" t="n"/>
      <c r="B16010" s="1" t="inlineStr">
        <is>
          <t>d_302_h_00</t>
        </is>
      </c>
      <c r="C16010" t="n">
        <v>301340.5767496344</v>
      </c>
      <c r="D16010" t="n">
        <v>1200813.499133928</v>
      </c>
      <c r="E16010" t="n">
        <v>1398338.339229841</v>
      </c>
      <c r="F16010" t="n">
        <v>1211512.631745225</v>
      </c>
      <c r="G16010" t="n">
        <v>844523735.77005</v>
      </c>
    </row>
    <row r="16011">
      <c r="A16011" s="5" t="n"/>
      <c r="B16011" s="1" t="inlineStr">
        <is>
          <t>d_302_h_01</t>
        </is>
      </c>
      <c r="C16011" t="n">
        <v>97803.38292824112</v>
      </c>
      <c r="D16011" t="n">
        <v>370833.8223471749</v>
      </c>
      <c r="E16011" t="n">
        <v>426091.7265846494</v>
      </c>
      <c r="F16011" t="n">
        <v>325706.9544038264</v>
      </c>
      <c r="G16011" t="n">
        <v>208112639.2901507</v>
      </c>
    </row>
    <row r="16012">
      <c r="A16012" s="5" t="n"/>
      <c r="B16012" s="1" t="inlineStr">
        <is>
          <t>d_302_h_02</t>
        </is>
      </c>
      <c r="C16012" t="n">
        <v>67472.75682317867</v>
      </c>
      <c r="D16012" t="n">
        <v>262390.9547890753</v>
      </c>
      <c r="E16012" t="n">
        <v>309748.6280526784</v>
      </c>
      <c r="F16012" t="n">
        <v>251233.8034762644</v>
      </c>
      <c r="G16012" t="n">
        <v>170243541.6293652</v>
      </c>
    </row>
    <row r="16013">
      <c r="A16013" s="5" t="n"/>
      <c r="B16013" s="1" t="inlineStr">
        <is>
          <t>d_302_h_03</t>
        </is>
      </c>
      <c r="C16013" t="n">
        <v>50548.84919497523</v>
      </c>
      <c r="D16013" t="n">
        <v>197670.3826052879</v>
      </c>
      <c r="E16013" t="n">
        <v>233366.7227249352</v>
      </c>
      <c r="F16013" t="n">
        <v>194024.8010341571</v>
      </c>
      <c r="G16013" t="n">
        <v>133742256.4683285</v>
      </c>
    </row>
    <row r="16014">
      <c r="A16014" s="5" t="n"/>
      <c r="B16014" s="1" t="inlineStr">
        <is>
          <t>d_302_h_04</t>
        </is>
      </c>
      <c r="C16014" t="n">
        <v>61669.39049885696</v>
      </c>
      <c r="D16014" t="n">
        <v>243422.4412544786</v>
      </c>
      <c r="E16014" t="n">
        <v>288700.3330860288</v>
      </c>
      <c r="F16014" t="n">
        <v>246072.9880820708</v>
      </c>
      <c r="G16014" t="n">
        <v>171153938.9682584</v>
      </c>
    </row>
    <row r="16015">
      <c r="A16015" s="5" t="n"/>
      <c r="B16015" s="1" t="inlineStr">
        <is>
          <t>d_302_h_05</t>
        </is>
      </c>
      <c r="C16015" t="n">
        <v>88058.48670645335</v>
      </c>
      <c r="D16015" t="n">
        <v>349529.5659681341</v>
      </c>
      <c r="E16015" t="n">
        <v>408767.1254634175</v>
      </c>
      <c r="F16015" t="n">
        <v>348953.9721876513</v>
      </c>
      <c r="G16015" t="n">
        <v>241669547.3822016</v>
      </c>
    </row>
    <row r="16016">
      <c r="A16016" s="5" t="n"/>
      <c r="B16016" s="1" t="inlineStr">
        <is>
          <t>d_302_h_06</t>
        </is>
      </c>
      <c r="C16016" t="n">
        <v>181064.7734565367</v>
      </c>
      <c r="D16016" t="n">
        <v>700345.0304662863</v>
      </c>
      <c r="E16016" t="n">
        <v>814130.7814434635</v>
      </c>
      <c r="F16016" t="n">
        <v>655644.1641905208</v>
      </c>
      <c r="G16016" t="n">
        <v>426401741.1116171</v>
      </c>
    </row>
    <row r="16017">
      <c r="A16017" s="5" t="n"/>
      <c r="B16017" s="1" t="inlineStr">
        <is>
          <t>d_302_h_07</t>
        </is>
      </c>
      <c r="C16017" t="n">
        <v>441973.5295768668</v>
      </c>
      <c r="D16017" t="n">
        <v>1746253.92681771</v>
      </c>
      <c r="E16017" t="n">
        <v>2048291.547410627</v>
      </c>
      <c r="F16017" t="n">
        <v>1751057.126204163</v>
      </c>
      <c r="G16017" t="n">
        <v>1211567287.595106</v>
      </c>
    </row>
    <row r="16018">
      <c r="A16018" s="5" t="n"/>
      <c r="B16018" s="1" t="inlineStr">
        <is>
          <t>d_302_h_08</t>
        </is>
      </c>
      <c r="C16018" t="n">
        <v>496114.970674846</v>
      </c>
      <c r="D16018" t="n">
        <v>1943853.723821384</v>
      </c>
      <c r="E16018" t="n">
        <v>2278573.303493862</v>
      </c>
      <c r="F16018" t="n">
        <v>1904767.630128766</v>
      </c>
      <c r="G16018" t="n">
        <v>1298194059.395222</v>
      </c>
    </row>
    <row r="16019">
      <c r="A16019" s="5" t="n"/>
      <c r="B16019" s="1" t="inlineStr">
        <is>
          <t>d_302_h_09</t>
        </is>
      </c>
      <c r="C16019" t="n">
        <v>443414.8104478027</v>
      </c>
      <c r="D16019" t="n">
        <v>1747219.080735292</v>
      </c>
      <c r="E16019" t="n">
        <v>2016164.815087927</v>
      </c>
      <c r="F16019" t="n">
        <v>1699803.298771214</v>
      </c>
      <c r="G16019" t="n">
        <v>1163531167.975469</v>
      </c>
    </row>
    <row r="16020">
      <c r="A16020" s="5" t="n"/>
      <c r="B16020" s="1" t="inlineStr">
        <is>
          <t>d_302_h_10</t>
        </is>
      </c>
      <c r="C16020" t="n">
        <v>361598.9839079818</v>
      </c>
      <c r="D16020" t="n">
        <v>1402892.562591641</v>
      </c>
      <c r="E16020" t="n">
        <v>1632496.993207026</v>
      </c>
      <c r="F16020" t="n">
        <v>1348085.16693786</v>
      </c>
      <c r="G16020" t="n">
        <v>931369842.5428914</v>
      </c>
    </row>
    <row r="16021">
      <c r="A16021" s="5" t="n"/>
      <c r="B16021" s="1" t="inlineStr">
        <is>
          <t>d_302_h_11</t>
        </is>
      </c>
      <c r="C16021" t="n">
        <v>328843.5378971212</v>
      </c>
      <c r="D16021" t="n">
        <v>1295976.915727276</v>
      </c>
      <c r="E16021" t="n">
        <v>1512692.084471725</v>
      </c>
      <c r="F16021" t="n">
        <v>1294625.155225038</v>
      </c>
      <c r="G16021" t="n">
        <v>895963487.1958499</v>
      </c>
    </row>
    <row r="16022">
      <c r="A16022" s="5" t="n"/>
      <c r="B16022" s="1" t="inlineStr">
        <is>
          <t>d_302_h_12</t>
        </is>
      </c>
      <c r="C16022" t="n">
        <v>339738.1730230268</v>
      </c>
      <c r="D16022" t="n">
        <v>1327817.990915953</v>
      </c>
      <c r="E16022" t="n">
        <v>1568590.961309415</v>
      </c>
      <c r="F16022" t="n">
        <v>1316119.080118701</v>
      </c>
      <c r="G16022" t="n">
        <v>898973857.567203</v>
      </c>
    </row>
    <row r="16023">
      <c r="A16023" s="5" t="n"/>
      <c r="B16023" s="1" t="inlineStr">
        <is>
          <t>d_302_h_13</t>
        </is>
      </c>
      <c r="C16023" t="n">
        <v>461752.1942566466</v>
      </c>
      <c r="D16023" t="n">
        <v>1846803.879796184</v>
      </c>
      <c r="E16023" t="n">
        <v>2184159.607463128</v>
      </c>
      <c r="F16023" t="n">
        <v>1924694.284750912</v>
      </c>
      <c r="G16023" t="n">
        <v>1370149710.863503</v>
      </c>
    </row>
    <row r="16024">
      <c r="A16024" s="5" t="n"/>
      <c r="B16024" s="1" t="inlineStr">
        <is>
          <t>d_302_h_14</t>
        </is>
      </c>
      <c r="C16024" t="n">
        <v>327542.0408312207</v>
      </c>
      <c r="D16024" t="n">
        <v>1275452.227554971</v>
      </c>
      <c r="E16024" t="n">
        <v>1506079.064784632</v>
      </c>
      <c r="F16024" t="n">
        <v>1224530.035056059</v>
      </c>
      <c r="G16024" t="n">
        <v>809336095.4887223</v>
      </c>
    </row>
    <row r="16025">
      <c r="A16025" s="5" t="n"/>
      <c r="B16025" s="1" t="inlineStr">
        <is>
          <t>d_302_h_15</t>
        </is>
      </c>
      <c r="C16025" t="n">
        <v>526074.0512335848</v>
      </c>
      <c r="D16025" t="n">
        <v>2087671.629449271</v>
      </c>
      <c r="E16025" t="n">
        <v>2434536.784269476</v>
      </c>
      <c r="F16025" t="n">
        <v>2132118.811040937</v>
      </c>
      <c r="G16025" t="n">
        <v>1494088032.188267</v>
      </c>
    </row>
    <row r="16026">
      <c r="A16026" s="5" t="n"/>
      <c r="B16026" s="1" t="inlineStr">
        <is>
          <t>d_302_h_16</t>
        </is>
      </c>
      <c r="C16026" t="n">
        <v>690107.1706699425</v>
      </c>
      <c r="D16026" t="n">
        <v>2731163.274374127</v>
      </c>
      <c r="E16026" t="n">
        <v>3174783.849712342</v>
      </c>
      <c r="F16026" t="n">
        <v>2739135.664465109</v>
      </c>
      <c r="G16026" t="n">
        <v>1893303181.463588</v>
      </c>
    </row>
    <row r="16027">
      <c r="A16027" s="5" t="n"/>
      <c r="B16027" s="1" t="inlineStr">
        <is>
          <t>d_302_h_17</t>
        </is>
      </c>
      <c r="C16027" t="n">
        <v>845683.7872792757</v>
      </c>
      <c r="D16027" t="n">
        <v>3314669.005732763</v>
      </c>
      <c r="E16027" t="n">
        <v>3832138.703292933</v>
      </c>
      <c r="F16027" t="n">
        <v>3224794.114958222</v>
      </c>
      <c r="G16027" t="n">
        <v>2188437896.597934</v>
      </c>
    </row>
    <row r="16028">
      <c r="A16028" s="5" t="n"/>
      <c r="B16028" s="1" t="inlineStr">
        <is>
          <t>d_302_h_18</t>
        </is>
      </c>
      <c r="C16028" t="n">
        <v>1017685.603190431</v>
      </c>
      <c r="D16028" t="n">
        <v>4001275.411488081</v>
      </c>
      <c r="E16028" t="n">
        <v>4720044.4716727</v>
      </c>
      <c r="F16028" t="n">
        <v>4026574.456875655</v>
      </c>
      <c r="G16028" t="n">
        <v>2767913083.43209</v>
      </c>
    </row>
    <row r="16029">
      <c r="A16029" s="5" t="n"/>
      <c r="B16029" s="1" t="inlineStr">
        <is>
          <t>d_302_h_19</t>
        </is>
      </c>
      <c r="C16029" t="n">
        <v>1202325.366882062</v>
      </c>
      <c r="D16029" t="n">
        <v>4776607.081514211</v>
      </c>
      <c r="E16029" t="n">
        <v>5592357.763592289</v>
      </c>
      <c r="F16029" t="n">
        <v>4810835.290428925</v>
      </c>
      <c r="G16029" t="n">
        <v>3359635183.55669</v>
      </c>
    </row>
    <row r="16030">
      <c r="A16030" s="5" t="n"/>
      <c r="B16030" s="1" t="inlineStr">
        <is>
          <t>d_302_h_20</t>
        </is>
      </c>
      <c r="C16030" t="n">
        <v>711346.3871863926</v>
      </c>
      <c r="D16030" t="n">
        <v>2637268.265208385</v>
      </c>
      <c r="E16030" t="n">
        <v>3048026.859103518</v>
      </c>
      <c r="F16030" t="n">
        <v>2230469.78109803</v>
      </c>
      <c r="G16030" t="n">
        <v>1425141712.9521</v>
      </c>
    </row>
    <row r="16031">
      <c r="A16031" s="5" t="n"/>
      <c r="B16031" s="1" t="inlineStr">
        <is>
          <t>d_302_h_21</t>
        </is>
      </c>
      <c r="C16031" t="n">
        <v>1263634.831157384</v>
      </c>
      <c r="D16031" t="n">
        <v>5006006.425221443</v>
      </c>
      <c r="E16031" t="n">
        <v>5874127.666821883</v>
      </c>
      <c r="F16031" t="n">
        <v>5034175.838399772</v>
      </c>
      <c r="G16031" t="n">
        <v>3513113980.450155</v>
      </c>
    </row>
    <row r="16032">
      <c r="A16032" s="5" t="n"/>
      <c r="B16032" s="1" t="inlineStr">
        <is>
          <t>d_302_h_22</t>
        </is>
      </c>
      <c r="C16032" t="n">
        <v>1105413.474855547</v>
      </c>
      <c r="D16032" t="n">
        <v>4417479.431787713</v>
      </c>
      <c r="E16032" t="n">
        <v>5170568.344153171</v>
      </c>
      <c r="F16032" t="n">
        <v>4517292.832087083</v>
      </c>
      <c r="G16032" t="n">
        <v>3158975092.191623</v>
      </c>
    </row>
    <row r="16033">
      <c r="A16033" s="5" t="n"/>
      <c r="B16033" s="1" t="inlineStr">
        <is>
          <t>d_302_h_23</t>
        </is>
      </c>
      <c r="C16033" t="n">
        <v>505756.4999882482</v>
      </c>
      <c r="D16033" t="n">
        <v>1977059.815215423</v>
      </c>
      <c r="E16033" t="n">
        <v>2307392.475274234</v>
      </c>
      <c r="F16033" t="n">
        <v>1903988.059276292</v>
      </c>
      <c r="G16033" t="n">
        <v>1276949791.447505</v>
      </c>
    </row>
    <row r="16034">
      <c r="A16034" s="5" t="n"/>
      <c r="B16034" s="1" t="inlineStr">
        <is>
          <t>d_303_h_00</t>
        </is>
      </c>
      <c r="C16034" t="n">
        <v>242382.8706201556</v>
      </c>
      <c r="D16034" t="n">
        <v>937186.3851361785</v>
      </c>
      <c r="E16034" t="n">
        <v>1102183.921008943</v>
      </c>
      <c r="F16034" t="n">
        <v>889969.9644862092</v>
      </c>
      <c r="G16034" t="n">
        <v>584521332.4446279</v>
      </c>
    </row>
    <row r="16035">
      <c r="A16035" s="5" t="n"/>
      <c r="B16035" s="1" t="inlineStr">
        <is>
          <t>d_303_h_01</t>
        </is>
      </c>
      <c r="C16035" t="n">
        <v>105552.276949555</v>
      </c>
      <c r="D16035" t="n">
        <v>401604.4124382143</v>
      </c>
      <c r="E16035" t="n">
        <v>474078.1277893626</v>
      </c>
      <c r="F16035" t="n">
        <v>374151.4934664611</v>
      </c>
      <c r="G16035" t="n">
        <v>250383732.7599306</v>
      </c>
    </row>
    <row r="16036">
      <c r="A16036" s="5" t="n"/>
      <c r="B16036" s="1" t="inlineStr">
        <is>
          <t>d_303_h_02</t>
        </is>
      </c>
      <c r="C16036" t="n">
        <v>94010.46321982107</v>
      </c>
      <c r="D16036" t="n">
        <v>368857.5243503334</v>
      </c>
      <c r="E16036" t="n">
        <v>433212.0607568233</v>
      </c>
      <c r="F16036" t="n">
        <v>362866.7634712882</v>
      </c>
      <c r="G16036" t="n">
        <v>248945669.263274</v>
      </c>
    </row>
    <row r="16037">
      <c r="A16037" s="5" t="n"/>
      <c r="B16037" s="1" t="inlineStr">
        <is>
          <t>d_303_h_03</t>
        </is>
      </c>
      <c r="C16037" t="n">
        <v>68792.47134221943</v>
      </c>
      <c r="D16037" t="n">
        <v>270705.7052132367</v>
      </c>
      <c r="E16037" t="n">
        <v>316511.1683072582</v>
      </c>
      <c r="F16037" t="n">
        <v>263458.0539770823</v>
      </c>
      <c r="G16037" t="n">
        <v>179759256.6738131</v>
      </c>
    </row>
    <row r="16038">
      <c r="A16038" s="5" t="n"/>
      <c r="B16038" s="1" t="inlineStr">
        <is>
          <t>d_303_h_04</t>
        </is>
      </c>
      <c r="C16038" t="n">
        <v>56527.79204072931</v>
      </c>
      <c r="D16038" t="n">
        <v>216332.368082063</v>
      </c>
      <c r="E16038" t="n">
        <v>251155.341029873</v>
      </c>
      <c r="F16038" t="n">
        <v>199998.6623078284</v>
      </c>
      <c r="G16038" t="n">
        <v>131957455.1992238</v>
      </c>
    </row>
    <row r="16039">
      <c r="A16039" s="5" t="n"/>
      <c r="B16039" s="1" t="inlineStr">
        <is>
          <t>d_303_h_05</t>
        </is>
      </c>
      <c r="C16039" t="n">
        <v>143577.8143761385</v>
      </c>
      <c r="D16039" t="n">
        <v>573507.8740461615</v>
      </c>
      <c r="E16039" t="n">
        <v>672414.1544616523</v>
      </c>
      <c r="F16039" t="n">
        <v>590732.8513783865</v>
      </c>
      <c r="G16039" t="n">
        <v>412816216.1467956</v>
      </c>
    </row>
    <row r="16040">
      <c r="A16040" s="5" t="n"/>
      <c r="B16040" s="1" t="inlineStr">
        <is>
          <t>d_303_h_06</t>
        </is>
      </c>
      <c r="C16040" t="n">
        <v>324516.0269583846</v>
      </c>
      <c r="D16040" t="n">
        <v>1265642.584295354</v>
      </c>
      <c r="E16040" t="n">
        <v>1495491.495650108</v>
      </c>
      <c r="F16040" t="n">
        <v>1246299.629692789</v>
      </c>
      <c r="G16040" t="n">
        <v>850322501.9689168</v>
      </c>
    </row>
    <row r="16041">
      <c r="A16041" s="5" t="n"/>
      <c r="B16041" s="1" t="inlineStr">
        <is>
          <t>d_303_h_07</t>
        </is>
      </c>
      <c r="C16041" t="n">
        <v>612270.7011656815</v>
      </c>
      <c r="D16041" t="n">
        <v>2427488.747288792</v>
      </c>
      <c r="E16041" t="n">
        <v>2841207.563158712</v>
      </c>
      <c r="F16041" t="n">
        <v>2443918.999064961</v>
      </c>
      <c r="G16041" t="n">
        <v>1711634408.454933</v>
      </c>
    </row>
    <row r="16042">
      <c r="A16042" s="5" t="n"/>
      <c r="B16042" s="1" t="inlineStr">
        <is>
          <t>d_303_h_08</t>
        </is>
      </c>
      <c r="C16042" t="n">
        <v>774913.422751585</v>
      </c>
      <c r="D16042" t="n">
        <v>3090377.776899238</v>
      </c>
      <c r="E16042" t="n">
        <v>3663906.535899353</v>
      </c>
      <c r="F16042" t="n">
        <v>3190777.60540843</v>
      </c>
      <c r="G16042" t="n">
        <v>2224892147.111788</v>
      </c>
    </row>
    <row r="16043">
      <c r="A16043" s="5" t="n"/>
      <c r="B16043" s="1" t="inlineStr">
        <is>
          <t>d_303_h_09</t>
        </is>
      </c>
      <c r="C16043" t="n">
        <v>632249.2816225286</v>
      </c>
      <c r="D16043" t="n">
        <v>2514556.998346946</v>
      </c>
      <c r="E16043" t="n">
        <v>2933204.715336244</v>
      </c>
      <c r="F16043" t="n">
        <v>2532020.805815478</v>
      </c>
      <c r="G16043" t="n">
        <v>1777698300.16636</v>
      </c>
    </row>
    <row r="16044">
      <c r="A16044" s="5" t="n"/>
      <c r="B16044" s="1" t="inlineStr">
        <is>
          <t>d_303_h_10</t>
        </is>
      </c>
      <c r="C16044" t="n">
        <v>413220.365218218</v>
      </c>
      <c r="D16044" t="n">
        <v>1607188.378023687</v>
      </c>
      <c r="E16044" t="n">
        <v>1887233.003517357</v>
      </c>
      <c r="F16044" t="n">
        <v>1559871.144282487</v>
      </c>
      <c r="G16044" t="n">
        <v>1054805288.184166</v>
      </c>
    </row>
    <row r="16045">
      <c r="A16045" s="5" t="n"/>
      <c r="B16045" s="1" t="inlineStr">
        <is>
          <t>d_303_h_11</t>
        </is>
      </c>
      <c r="C16045" t="n">
        <v>359520.5950498655</v>
      </c>
      <c r="D16045" t="n">
        <v>1382748.166359174</v>
      </c>
      <c r="E16045" t="n">
        <v>1607763.114581312</v>
      </c>
      <c r="F16045" t="n">
        <v>1284815.128343165</v>
      </c>
      <c r="G16045" t="n">
        <v>865570201.2800229</v>
      </c>
    </row>
    <row r="16046">
      <c r="A16046" s="5" t="n"/>
      <c r="B16046" s="1" t="inlineStr">
        <is>
          <t>d_303_h_12</t>
        </is>
      </c>
      <c r="C16046" t="n">
        <v>532058.4233296632</v>
      </c>
      <c r="D16046" t="n">
        <v>2085999.899189254</v>
      </c>
      <c r="E16046" t="n">
        <v>2430773.087589844</v>
      </c>
      <c r="F16046" t="n">
        <v>2015351.813255559</v>
      </c>
      <c r="G16046" t="n">
        <v>1361585041.207862</v>
      </c>
    </row>
    <row r="16047">
      <c r="A16047" s="5" t="n"/>
      <c r="B16047" s="1" t="inlineStr">
        <is>
          <t>d_303_h_13</t>
        </is>
      </c>
      <c r="C16047" t="n">
        <v>606409.9663808328</v>
      </c>
      <c r="D16047" t="n">
        <v>2358703.627623491</v>
      </c>
      <c r="E16047" t="n">
        <v>2758393.385134092</v>
      </c>
      <c r="F16047" t="n">
        <v>2280758.994358643</v>
      </c>
      <c r="G16047" t="n">
        <v>1530683905.467299</v>
      </c>
    </row>
    <row r="16048">
      <c r="A16048" s="5" t="n"/>
      <c r="B16048" s="1" t="inlineStr">
        <is>
          <t>d_303_h_14</t>
        </is>
      </c>
      <c r="C16048" t="n">
        <v>635519.7272742151</v>
      </c>
      <c r="D16048" t="n">
        <v>2475723.381445875</v>
      </c>
      <c r="E16048" t="n">
        <v>2961644.138605704</v>
      </c>
      <c r="F16048" t="n">
        <v>2477702.369485728</v>
      </c>
      <c r="G16048" t="n">
        <v>1700939082.414444</v>
      </c>
    </row>
    <row r="16049">
      <c r="A16049" s="5" t="n"/>
      <c r="B16049" s="1" t="inlineStr">
        <is>
          <t>d_303_h_15</t>
        </is>
      </c>
      <c r="C16049" t="n">
        <v>585857.436295671</v>
      </c>
      <c r="D16049" t="n">
        <v>2261330.982319246</v>
      </c>
      <c r="E16049" t="n">
        <v>2615934.287565441</v>
      </c>
      <c r="F16049" t="n">
        <v>2102966.073166258</v>
      </c>
      <c r="G16049" t="n">
        <v>1380954328.921161</v>
      </c>
    </row>
    <row r="16050">
      <c r="A16050" s="5" t="n"/>
      <c r="B16050" s="1" t="inlineStr">
        <is>
          <t>d_303_h_16</t>
        </is>
      </c>
      <c r="C16050" t="n">
        <v>759057.6320237105</v>
      </c>
      <c r="D16050" t="n">
        <v>2955056.92825748</v>
      </c>
      <c r="E16050" t="n">
        <v>3401352.127807385</v>
      </c>
      <c r="F16050" t="n">
        <v>2814152.708900874</v>
      </c>
      <c r="G16050" t="n">
        <v>1880453507.337298</v>
      </c>
    </row>
    <row r="16051">
      <c r="A16051" s="5" t="n"/>
      <c r="B16051" s="1" t="inlineStr">
        <is>
          <t>d_303_h_17</t>
        </is>
      </c>
      <c r="C16051" t="n">
        <v>882005.1287807028</v>
      </c>
      <c r="D16051" t="n">
        <v>3415804.070985549</v>
      </c>
      <c r="E16051" t="n">
        <v>3979740.181741401</v>
      </c>
      <c r="F16051" t="n">
        <v>3241572.103866756</v>
      </c>
      <c r="G16051" t="n">
        <v>2178317049.383365</v>
      </c>
    </row>
    <row r="16052">
      <c r="A16052" s="5" t="n"/>
      <c r="B16052" s="1" t="inlineStr">
        <is>
          <t>d_303_h_18</t>
        </is>
      </c>
      <c r="C16052" t="n">
        <v>1470231.98033292</v>
      </c>
      <c r="D16052" t="n">
        <v>5843311.460356535</v>
      </c>
      <c r="E16052" t="n">
        <v>6857120.473336135</v>
      </c>
      <c r="F16052" t="n">
        <v>5906279.253196072</v>
      </c>
      <c r="G16052" t="n">
        <v>4091459739.971079</v>
      </c>
    </row>
    <row r="16053">
      <c r="A16053" s="5" t="n"/>
      <c r="B16053" s="1" t="inlineStr">
        <is>
          <t>d_303_h_19</t>
        </is>
      </c>
      <c r="C16053" t="n">
        <v>1452959.546138323</v>
      </c>
      <c r="D16053" t="n">
        <v>5781747.747786024</v>
      </c>
      <c r="E16053" t="n">
        <v>6742158.131529082</v>
      </c>
      <c r="F16053" t="n">
        <v>5877976.585531235</v>
      </c>
      <c r="G16053" t="n">
        <v>4144579134.936936</v>
      </c>
    </row>
    <row r="16054">
      <c r="A16054" s="5" t="n"/>
      <c r="B16054" s="1" t="inlineStr">
        <is>
          <t>d_303_h_20</t>
        </is>
      </c>
      <c r="C16054" t="n">
        <v>1389895.027792907</v>
      </c>
      <c r="D16054" t="n">
        <v>5508192.873700513</v>
      </c>
      <c r="E16054" t="n">
        <v>6483938.646068151</v>
      </c>
      <c r="F16054" t="n">
        <v>5625807.22092982</v>
      </c>
      <c r="G16054" t="n">
        <v>3890306435.138631</v>
      </c>
    </row>
    <row r="16055">
      <c r="A16055" s="5" t="n"/>
      <c r="B16055" s="1" t="inlineStr">
        <is>
          <t>d_303_h_21</t>
        </is>
      </c>
      <c r="C16055" t="n">
        <v>1148289.399852949</v>
      </c>
      <c r="D16055" t="n">
        <v>4553820.837245823</v>
      </c>
      <c r="E16055" t="n">
        <v>5353661.590087519</v>
      </c>
      <c r="F16055" t="n">
        <v>4605070.00243211</v>
      </c>
      <c r="G16055" t="n">
        <v>3240763705.171512</v>
      </c>
    </row>
    <row r="16056">
      <c r="A16056" s="5" t="n"/>
      <c r="B16056" s="1" t="inlineStr">
        <is>
          <t>d_303_h_22</t>
        </is>
      </c>
      <c r="C16056" t="n">
        <v>650491.1786013033</v>
      </c>
      <c r="D16056" t="n">
        <v>2530002.220250741</v>
      </c>
      <c r="E16056" t="n">
        <v>2908805.792194932</v>
      </c>
      <c r="F16056" t="n">
        <v>2399210.390359325</v>
      </c>
      <c r="G16056" t="n">
        <v>1645258895.579374</v>
      </c>
    </row>
    <row r="16057">
      <c r="A16057" s="5" t="n"/>
      <c r="B16057" s="1" t="inlineStr">
        <is>
          <t>d_303_h_23</t>
        </is>
      </c>
      <c r="C16057" t="n">
        <v>510746.2810474862</v>
      </c>
      <c r="D16057" t="n">
        <v>2046422.598710794</v>
      </c>
      <c r="E16057" t="n">
        <v>2388050.783234467</v>
      </c>
      <c r="F16057" t="n">
        <v>2110072.014646324</v>
      </c>
      <c r="G16057" t="n">
        <v>1471158191.765515</v>
      </c>
    </row>
    <row r="16058">
      <c r="A16058" s="5" t="n"/>
      <c r="B16058" s="1" t="inlineStr">
        <is>
          <t>d_304_h_00</t>
        </is>
      </c>
      <c r="C16058" t="n">
        <v>230718.4441175186</v>
      </c>
      <c r="D16058" t="n">
        <v>899919.2858784801</v>
      </c>
      <c r="E16058" t="n">
        <v>1053062.346259593</v>
      </c>
      <c r="F16058" t="n">
        <v>876982.6182093618</v>
      </c>
      <c r="G16058" t="n">
        <v>591616341.5447141</v>
      </c>
    </row>
    <row r="16059">
      <c r="A16059" s="5" t="n"/>
      <c r="B16059" s="1" t="inlineStr">
        <is>
          <t>d_304_h_01</t>
        </is>
      </c>
      <c r="C16059" t="n">
        <v>125503.7683475852</v>
      </c>
      <c r="D16059" t="n">
        <v>492824.3032587423</v>
      </c>
      <c r="E16059" t="n">
        <v>579323.6352989802</v>
      </c>
      <c r="F16059" t="n">
        <v>486580.3044701588</v>
      </c>
      <c r="G16059" t="n">
        <v>335361855.2731301</v>
      </c>
    </row>
    <row r="16060">
      <c r="A16060" s="5" t="n"/>
      <c r="B16060" s="1" t="inlineStr">
        <is>
          <t>d_304_h_02</t>
        </is>
      </c>
      <c r="C16060" t="n">
        <v>77010.0135002067</v>
      </c>
      <c r="D16060" t="n">
        <v>302933.9973346277</v>
      </c>
      <c r="E16060" t="n">
        <v>354532.627286181</v>
      </c>
      <c r="F16060" t="n">
        <v>300830.217314016</v>
      </c>
      <c r="G16060" t="n">
        <v>207619239.6858326</v>
      </c>
    </row>
    <row r="16061">
      <c r="A16061" s="5" t="n"/>
      <c r="B16061" s="1" t="inlineStr">
        <is>
          <t>d_304_h_03</t>
        </is>
      </c>
      <c r="C16061" t="n">
        <v>66280.93682386575</v>
      </c>
      <c r="D16061" t="n">
        <v>263255.0820241568</v>
      </c>
      <c r="E16061" t="n">
        <v>311637.267307194</v>
      </c>
      <c r="F16061" t="n">
        <v>268882.882550127</v>
      </c>
      <c r="G16061" t="n">
        <v>188230136.8792571</v>
      </c>
    </row>
    <row r="16062">
      <c r="A16062" s="5" t="n"/>
      <c r="B16062" s="1" t="inlineStr">
        <is>
          <t>d_304_h_04</t>
        </is>
      </c>
      <c r="C16062" t="n">
        <v>53559.70011255459</v>
      </c>
      <c r="D16062" t="n">
        <v>213322.3406485097</v>
      </c>
      <c r="E16062" t="n">
        <v>247631.5134079421</v>
      </c>
      <c r="F16062" t="n">
        <v>214821.5225871675</v>
      </c>
      <c r="G16062" t="n">
        <v>149619791.6466603</v>
      </c>
    </row>
    <row r="16063">
      <c r="A16063" s="5" t="n"/>
      <c r="B16063" s="1" t="inlineStr">
        <is>
          <t>d_304_h_05</t>
        </is>
      </c>
      <c r="C16063" t="n">
        <v>61430.51515033457</v>
      </c>
      <c r="D16063" t="n">
        <v>240218.8523188203</v>
      </c>
      <c r="E16063" t="n">
        <v>278068.851015092</v>
      </c>
      <c r="F16063" t="n">
        <v>233058.7719914704</v>
      </c>
      <c r="G16063" t="n">
        <v>154135650.5542619</v>
      </c>
    </row>
    <row r="16064">
      <c r="A16064" s="5" t="n"/>
      <c r="B16064" s="1" t="inlineStr">
        <is>
          <t>d_304_h_06</t>
        </is>
      </c>
      <c r="C16064" t="n">
        <v>235574.3878774648</v>
      </c>
      <c r="D16064" t="n">
        <v>943295.8051255252</v>
      </c>
      <c r="E16064" t="n">
        <v>1111633.924094235</v>
      </c>
      <c r="F16064" t="n">
        <v>997384.2529272375</v>
      </c>
      <c r="G16064" t="n">
        <v>708532208.0382601</v>
      </c>
    </row>
    <row r="16065">
      <c r="A16065" s="5" t="n"/>
      <c r="B16065" s="1" t="inlineStr">
        <is>
          <t>d_304_h_07</t>
        </is>
      </c>
      <c r="C16065" t="n">
        <v>293671.4686143427</v>
      </c>
      <c r="D16065" t="n">
        <v>1143911.252358135</v>
      </c>
      <c r="E16065" t="n">
        <v>1315069.941991532</v>
      </c>
      <c r="F16065" t="n">
        <v>1084703.921480585</v>
      </c>
      <c r="G16065" t="n">
        <v>722154267.4973712</v>
      </c>
    </row>
    <row r="16066">
      <c r="A16066" s="5" t="n"/>
      <c r="B16066" s="1" t="inlineStr">
        <is>
          <t>d_304_h_08</t>
        </is>
      </c>
      <c r="C16066" t="n">
        <v>292493.8010059861</v>
      </c>
      <c r="D16066" t="n">
        <v>1127087.966188192</v>
      </c>
      <c r="E16066" t="n">
        <v>1318468.587586307</v>
      </c>
      <c r="F16066" t="n">
        <v>1057470.085124211</v>
      </c>
      <c r="G16066" t="n">
        <v>701703435.0427642</v>
      </c>
    </row>
    <row r="16067">
      <c r="A16067" s="5" t="n"/>
      <c r="B16067" s="1" t="inlineStr">
        <is>
          <t>d_304_h_09</t>
        </is>
      </c>
      <c r="C16067" t="n">
        <v>353461.0386547804</v>
      </c>
      <c r="D16067" t="n">
        <v>1388823.242890698</v>
      </c>
      <c r="E16067" t="n">
        <v>1626330.876484999</v>
      </c>
      <c r="F16067" t="n">
        <v>1389508.868665253</v>
      </c>
      <c r="G16067" t="n">
        <v>959252038.8510977</v>
      </c>
    </row>
    <row r="16068">
      <c r="A16068" s="5" t="n"/>
      <c r="B16068" s="1" t="inlineStr">
        <is>
          <t>d_304_h_10</t>
        </is>
      </c>
      <c r="C16068" t="n">
        <v>340877.2459397956</v>
      </c>
      <c r="D16068" t="n">
        <v>1351873.596834663</v>
      </c>
      <c r="E16068" t="n">
        <v>1592391.316507671</v>
      </c>
      <c r="F16068" t="n">
        <v>1371211.739920502</v>
      </c>
      <c r="G16068" t="n">
        <v>952910933.7486916</v>
      </c>
    </row>
    <row r="16069">
      <c r="A16069" s="5" t="n"/>
      <c r="B16069" s="1" t="inlineStr">
        <is>
          <t>d_304_h_11</t>
        </is>
      </c>
      <c r="C16069" t="n">
        <v>278390.0484321119</v>
      </c>
      <c r="D16069" t="n">
        <v>1084281.934979016</v>
      </c>
      <c r="E16069" t="n">
        <v>1280834.279538603</v>
      </c>
      <c r="F16069" t="n">
        <v>1066174.157259825</v>
      </c>
      <c r="G16069" t="n">
        <v>729169371.1120565</v>
      </c>
    </row>
    <row r="16070">
      <c r="A16070" s="5" t="n"/>
      <c r="B16070" s="1" t="inlineStr">
        <is>
          <t>d_304_h_12</t>
        </is>
      </c>
      <c r="C16070" t="n">
        <v>341119.1102575259</v>
      </c>
      <c r="D16070" t="n">
        <v>1344637.999082023</v>
      </c>
      <c r="E16070" t="n">
        <v>1572262.441510353</v>
      </c>
      <c r="F16070" t="n">
        <v>1348647.376411112</v>
      </c>
      <c r="G16070" t="n">
        <v>926262460.3017882</v>
      </c>
    </row>
    <row r="16071">
      <c r="A16071" s="5" t="n"/>
      <c r="B16071" s="1" t="inlineStr">
        <is>
          <t>d_304_h_13</t>
        </is>
      </c>
      <c r="C16071" t="n">
        <v>489218.8764207804</v>
      </c>
      <c r="D16071" t="n">
        <v>1950007.532275066</v>
      </c>
      <c r="E16071" t="n">
        <v>2270007.833303422</v>
      </c>
      <c r="F16071" t="n">
        <v>1971622.923481401</v>
      </c>
      <c r="G16071" t="n">
        <v>1362741306.728073</v>
      </c>
    </row>
    <row r="16072">
      <c r="A16072" s="5" t="n"/>
      <c r="B16072" s="1" t="inlineStr">
        <is>
          <t>d_304_h_14</t>
        </is>
      </c>
      <c r="C16072" t="n">
        <v>520709.8975474287</v>
      </c>
      <c r="D16072" t="n">
        <v>2064936.510809758</v>
      </c>
      <c r="E16072" t="n">
        <v>2459895.089036755</v>
      </c>
      <c r="F16072" t="n">
        <v>2126644.878011667</v>
      </c>
      <c r="G16072" t="n">
        <v>1473738738.547007</v>
      </c>
    </row>
    <row r="16073">
      <c r="A16073" s="5" t="n"/>
      <c r="B16073" s="1" t="inlineStr">
        <is>
          <t>d_304_h_15</t>
        </is>
      </c>
      <c r="C16073" t="n">
        <v>712176.8112945101</v>
      </c>
      <c r="D16073" t="n">
        <v>2831294.531755353</v>
      </c>
      <c r="E16073" t="n">
        <v>3328722.700392574</v>
      </c>
      <c r="F16073" t="n">
        <v>2855044.819091727</v>
      </c>
      <c r="G16073" t="n">
        <v>1978418117.479777</v>
      </c>
    </row>
    <row r="16074">
      <c r="A16074" s="5" t="n"/>
      <c r="B16074" s="1" t="inlineStr">
        <is>
          <t>d_304_h_16</t>
        </is>
      </c>
      <c r="C16074" t="n">
        <v>857332.7242474232</v>
      </c>
      <c r="D16074" t="n">
        <v>3430257.575312503</v>
      </c>
      <c r="E16074" t="n">
        <v>3991912.48112397</v>
      </c>
      <c r="F16074" t="n">
        <v>3558626.418077782</v>
      </c>
      <c r="G16074" t="n">
        <v>2522635445.501987</v>
      </c>
    </row>
    <row r="16075">
      <c r="A16075" s="5" t="n"/>
      <c r="B16075" s="1" t="inlineStr">
        <is>
          <t>d_304_h_17</t>
        </is>
      </c>
      <c r="C16075" t="n">
        <v>755250.0720919699</v>
      </c>
      <c r="D16075" t="n">
        <v>2917387.827434766</v>
      </c>
      <c r="E16075" t="n">
        <v>3382222.86504676</v>
      </c>
      <c r="F16075" t="n">
        <v>2725406.545413519</v>
      </c>
      <c r="G16075" t="n">
        <v>1836381122.090499</v>
      </c>
    </row>
    <row r="16076">
      <c r="A16076" s="5" t="n"/>
      <c r="B16076" s="1" t="inlineStr">
        <is>
          <t>d_304_h_18</t>
        </is>
      </c>
      <c r="C16076" t="n">
        <v>1236231.567039757</v>
      </c>
      <c r="D16076" t="n">
        <v>4894978.326655448</v>
      </c>
      <c r="E16076" t="n">
        <v>5747343.567952297</v>
      </c>
      <c r="F16076" t="n">
        <v>4886638.086074961</v>
      </c>
      <c r="G16076" t="n">
        <v>3351903695.571928</v>
      </c>
    </row>
    <row r="16077">
      <c r="A16077" s="5" t="n"/>
      <c r="B16077" s="1" t="inlineStr">
        <is>
          <t>d_304_h_19</t>
        </is>
      </c>
      <c r="C16077" t="n">
        <v>1389371.964373185</v>
      </c>
      <c r="D16077" t="n">
        <v>5536943.587827449</v>
      </c>
      <c r="E16077" t="n">
        <v>6543653.389083536</v>
      </c>
      <c r="F16077" t="n">
        <v>5662458.162201157</v>
      </c>
      <c r="G16077" t="n">
        <v>3967912970.104831</v>
      </c>
    </row>
    <row r="16078">
      <c r="A16078" s="5" t="n"/>
      <c r="B16078" s="1" t="inlineStr">
        <is>
          <t>d_304_h_20</t>
        </is>
      </c>
      <c r="C16078" t="n">
        <v>1087824.110936293</v>
      </c>
      <c r="D16078" t="n">
        <v>4255612.909193615</v>
      </c>
      <c r="E16078" t="n">
        <v>4969167.544030426</v>
      </c>
      <c r="F16078" t="n">
        <v>4130731.434888948</v>
      </c>
      <c r="G16078" t="n">
        <v>2781617098.192204</v>
      </c>
    </row>
    <row r="16079">
      <c r="A16079" s="5" t="n"/>
      <c r="B16079" s="1" t="inlineStr">
        <is>
          <t>d_304_h_21</t>
        </is>
      </c>
      <c r="C16079" t="n">
        <v>878500.7939942011</v>
      </c>
      <c r="D16079" t="n">
        <v>3478378.91419819</v>
      </c>
      <c r="E16079" t="n">
        <v>4078105.045504009</v>
      </c>
      <c r="F16079" t="n">
        <v>3458920.450607154</v>
      </c>
      <c r="G16079" t="n">
        <v>2360147384.362081</v>
      </c>
    </row>
    <row r="16080">
      <c r="A16080" s="5" t="n"/>
      <c r="B16080" s="1" t="inlineStr">
        <is>
          <t>d_304_h_22</t>
        </is>
      </c>
      <c r="C16080" t="n">
        <v>506536.0430919841</v>
      </c>
      <c r="D16080" t="n">
        <v>1948731.105925829</v>
      </c>
      <c r="E16080" t="n">
        <v>2282029.30633334</v>
      </c>
      <c r="F16080" t="n">
        <v>1865586.993849478</v>
      </c>
      <c r="G16080" t="n">
        <v>1234790273.121871</v>
      </c>
    </row>
    <row r="16081">
      <c r="A16081" s="5" t="n"/>
      <c r="B16081" s="1" t="inlineStr">
        <is>
          <t>d_304_h_23</t>
        </is>
      </c>
      <c r="C16081" t="n">
        <v>370428.9409314106</v>
      </c>
      <c r="D16081" t="n">
        <v>1461022.582497013</v>
      </c>
      <c r="E16081" t="n">
        <v>1717347.701890662</v>
      </c>
      <c r="F16081" t="n">
        <v>1480062.205913204</v>
      </c>
      <c r="G16081" t="n">
        <v>1035181726.52516</v>
      </c>
    </row>
    <row r="16082">
      <c r="A16082" s="5" t="n"/>
      <c r="B16082" s="1" t="inlineStr">
        <is>
          <t>d_305_h_00</t>
        </is>
      </c>
      <c r="C16082" t="n">
        <v>160574.5530320523</v>
      </c>
      <c r="D16082" t="n">
        <v>615527.6275064797</v>
      </c>
      <c r="E16082" t="n">
        <v>706673.7763329718</v>
      </c>
      <c r="F16082" t="n">
        <v>560760.66007952</v>
      </c>
      <c r="G16082" t="n">
        <v>368984869.821914</v>
      </c>
    </row>
    <row r="16083">
      <c r="A16083" s="5" t="n"/>
      <c r="B16083" s="1" t="inlineStr">
        <is>
          <t>d_305_h_01</t>
        </is>
      </c>
      <c r="C16083" t="n">
        <v>108079.4688075369</v>
      </c>
      <c r="D16083" t="n">
        <v>423253.6800404445</v>
      </c>
      <c r="E16083" t="n">
        <v>500422.2412251103</v>
      </c>
      <c r="F16083" t="n">
        <v>412714.6967596558</v>
      </c>
      <c r="G16083" t="n">
        <v>278719323.991381</v>
      </c>
    </row>
    <row r="16084">
      <c r="A16084" s="5" t="n"/>
      <c r="B16084" s="1" t="inlineStr">
        <is>
          <t>d_305_h_02</t>
        </is>
      </c>
      <c r="C16084" t="n">
        <v>60246.44047005609</v>
      </c>
      <c r="D16084" t="n">
        <v>232289.8441099287</v>
      </c>
      <c r="E16084" t="n">
        <v>272508.9874295005</v>
      </c>
      <c r="F16084" t="n">
        <v>212758.285388601</v>
      </c>
      <c r="G16084" t="n">
        <v>138154887.2529974</v>
      </c>
    </row>
    <row r="16085">
      <c r="A16085" s="5" t="n"/>
      <c r="B16085" s="1" t="inlineStr">
        <is>
          <t>d_305_h_03</t>
        </is>
      </c>
      <c r="C16085" t="n">
        <v>56601.343726465</v>
      </c>
      <c r="D16085" t="n">
        <v>218329.8090325896</v>
      </c>
      <c r="E16085" t="n">
        <v>259431.4849690323</v>
      </c>
      <c r="F16085" t="n">
        <v>212068.3075867873</v>
      </c>
      <c r="G16085" t="n">
        <v>145216271.7121834</v>
      </c>
    </row>
    <row r="16086">
      <c r="A16086" s="5" t="n"/>
      <c r="B16086" s="1" t="inlineStr">
        <is>
          <t>d_305_h_04</t>
        </is>
      </c>
      <c r="C16086" t="n">
        <v>59332.56577918353</v>
      </c>
      <c r="D16086" t="n">
        <v>234415.8990594283</v>
      </c>
      <c r="E16086" t="n">
        <v>278521.5475196167</v>
      </c>
      <c r="F16086" t="n">
        <v>237005.0609174852</v>
      </c>
      <c r="G16086" t="n">
        <v>164205895.3524416</v>
      </c>
    </row>
    <row r="16087">
      <c r="A16087" s="5" t="n"/>
      <c r="B16087" s="1" t="inlineStr">
        <is>
          <t>d_305_h_05</t>
        </is>
      </c>
      <c r="C16087" t="n">
        <v>92640.94034056542</v>
      </c>
      <c r="D16087" t="n">
        <v>365345.0054034005</v>
      </c>
      <c r="E16087" t="n">
        <v>427822.0427994638</v>
      </c>
      <c r="F16087" t="n">
        <v>367591.7246049515</v>
      </c>
      <c r="G16087" t="n">
        <v>253631843.9768919</v>
      </c>
    </row>
    <row r="16088">
      <c r="A16088" s="5" t="n"/>
      <c r="B16088" s="1" t="inlineStr">
        <is>
          <t>d_305_h_06</t>
        </is>
      </c>
      <c r="C16088" t="n">
        <v>281381.1031976503</v>
      </c>
      <c r="D16088" t="n">
        <v>1119489.416271209</v>
      </c>
      <c r="E16088" t="n">
        <v>1309828.917274123</v>
      </c>
      <c r="F16088" t="n">
        <v>1143734.538998078</v>
      </c>
      <c r="G16088" t="n">
        <v>801530277.512392</v>
      </c>
    </row>
    <row r="16089">
      <c r="A16089" s="5" t="n"/>
      <c r="B16089" s="1" t="inlineStr">
        <is>
          <t>d_305_h_07</t>
        </is>
      </c>
      <c r="C16089" t="n">
        <v>579231.4143224136</v>
      </c>
      <c r="D16089" t="n">
        <v>2313900.083995264</v>
      </c>
      <c r="E16089" t="n">
        <v>2722391.588275031</v>
      </c>
      <c r="F16089" t="n">
        <v>2380665.566309632</v>
      </c>
      <c r="G16089" t="n">
        <v>1659039981.846227</v>
      </c>
    </row>
    <row r="16090">
      <c r="A16090" s="5" t="n"/>
      <c r="B16090" s="1" t="inlineStr">
        <is>
          <t>d_305_h_08</t>
        </is>
      </c>
      <c r="C16090" t="n">
        <v>478606.5087612946</v>
      </c>
      <c r="D16090" t="n">
        <v>1877181.55596029</v>
      </c>
      <c r="E16090" t="n">
        <v>2181936.733307326</v>
      </c>
      <c r="F16090" t="n">
        <v>1846592.402186677</v>
      </c>
      <c r="G16090" t="n">
        <v>1286833230.000133</v>
      </c>
    </row>
    <row r="16091">
      <c r="A16091" s="5" t="n"/>
      <c r="B16091" s="1" t="inlineStr">
        <is>
          <t>d_305_h_09</t>
        </is>
      </c>
      <c r="C16091" t="n">
        <v>426216.5886405687</v>
      </c>
      <c r="D16091" t="n">
        <v>1644228.754131067</v>
      </c>
      <c r="E16091" t="n">
        <v>1941256.07651154</v>
      </c>
      <c r="F16091" t="n">
        <v>1553111.819351469</v>
      </c>
      <c r="G16091" t="n">
        <v>1040970924.446111</v>
      </c>
    </row>
    <row r="16092">
      <c r="A16092" s="5" t="n"/>
      <c r="B16092" s="1" t="inlineStr">
        <is>
          <t>d_305_h_10</t>
        </is>
      </c>
      <c r="C16092" t="n">
        <v>368004.671425932</v>
      </c>
      <c r="D16092" t="n">
        <v>1432052.929200734</v>
      </c>
      <c r="E16092" t="n">
        <v>1694240.945677874</v>
      </c>
      <c r="F16092" t="n">
        <v>1399429.198875293</v>
      </c>
      <c r="G16092" t="n">
        <v>949602000.6890801</v>
      </c>
    </row>
    <row r="16093">
      <c r="A16093" s="5" t="n"/>
      <c r="B16093" s="1" t="inlineStr">
        <is>
          <t>d_305_h_11</t>
        </is>
      </c>
      <c r="C16093" t="n">
        <v>398983.373412204</v>
      </c>
      <c r="D16093" t="n">
        <v>1570027.839885118</v>
      </c>
      <c r="E16093" t="n">
        <v>1852575.943250763</v>
      </c>
      <c r="F16093" t="n">
        <v>1576491.930489742</v>
      </c>
      <c r="G16093" t="n">
        <v>1093854477.367646</v>
      </c>
    </row>
    <row r="16094">
      <c r="A16094" s="5" t="n"/>
      <c r="B16094" s="1" t="inlineStr">
        <is>
          <t>d_305_h_12</t>
        </is>
      </c>
      <c r="C16094" t="n">
        <v>407922.1374958644</v>
      </c>
      <c r="D16094" t="n">
        <v>1591417.32980162</v>
      </c>
      <c r="E16094" t="n">
        <v>1865561.304379148</v>
      </c>
      <c r="F16094" t="n">
        <v>1557008.943400604</v>
      </c>
      <c r="G16094" t="n">
        <v>1055481650.122124</v>
      </c>
    </row>
    <row r="16095">
      <c r="A16095" s="5" t="n"/>
      <c r="B16095" s="1" t="inlineStr">
        <is>
          <t>d_305_h_13</t>
        </is>
      </c>
      <c r="C16095" t="n">
        <v>520474.1055536856</v>
      </c>
      <c r="D16095" t="n">
        <v>2057316.921086815</v>
      </c>
      <c r="E16095" t="n">
        <v>2415199.911149917</v>
      </c>
      <c r="F16095" t="n">
        <v>2080827.052380425</v>
      </c>
      <c r="G16095" t="n">
        <v>1445585031.220219</v>
      </c>
    </row>
    <row r="16096">
      <c r="A16096" s="5" t="n"/>
      <c r="B16096" s="1" t="inlineStr">
        <is>
          <t>d_305_h_14</t>
        </is>
      </c>
      <c r="C16096" t="n">
        <v>464271.084800851</v>
      </c>
      <c r="D16096" t="n">
        <v>1809520.559724958</v>
      </c>
      <c r="E16096" t="n">
        <v>2126377.945399296</v>
      </c>
      <c r="F16096" t="n">
        <v>1784819.749125841</v>
      </c>
      <c r="G16096" t="n">
        <v>1219536739.019042</v>
      </c>
    </row>
    <row r="16097">
      <c r="A16097" s="5" t="n"/>
      <c r="B16097" s="1" t="inlineStr">
        <is>
          <t>d_305_h_15</t>
        </is>
      </c>
      <c r="C16097" t="n">
        <v>486397.1868254493</v>
      </c>
      <c r="D16097" t="n">
        <v>1886526.500548482</v>
      </c>
      <c r="E16097" t="n">
        <v>2242939.176974938</v>
      </c>
      <c r="F16097" t="n">
        <v>1862005.967620019</v>
      </c>
      <c r="G16097" t="n">
        <v>1279705987.782176</v>
      </c>
    </row>
    <row r="16098">
      <c r="A16098" s="5" t="n"/>
      <c r="B16098" s="1" t="inlineStr">
        <is>
          <t>d_305_h_16</t>
        </is>
      </c>
      <c r="C16098" t="n">
        <v>536723.364814117</v>
      </c>
      <c r="D16098" t="n">
        <v>2063795.171288346</v>
      </c>
      <c r="E16098" t="n">
        <v>2410862.388746805</v>
      </c>
      <c r="F16098" t="n">
        <v>1924702.766135762</v>
      </c>
      <c r="G16098" t="n">
        <v>1242882511.527718</v>
      </c>
    </row>
    <row r="16099">
      <c r="A16099" s="5" t="n"/>
      <c r="B16099" s="1" t="inlineStr">
        <is>
          <t>d_305_h_17</t>
        </is>
      </c>
      <c r="C16099" t="n">
        <v>966154.7576833133</v>
      </c>
      <c r="D16099" t="n">
        <v>3859543.476337234</v>
      </c>
      <c r="E16099" t="n">
        <v>4513231.756584619</v>
      </c>
      <c r="F16099" t="n">
        <v>3967354.222368563</v>
      </c>
      <c r="G16099" t="n">
        <v>2772317713.475757</v>
      </c>
    </row>
    <row r="16100">
      <c r="A16100" s="5" t="n"/>
      <c r="B16100" s="1" t="inlineStr">
        <is>
          <t>d_305_h_18</t>
        </is>
      </c>
      <c r="C16100" t="n">
        <v>843311.8658794716</v>
      </c>
      <c r="D16100" t="n">
        <v>3281584.514286171</v>
      </c>
      <c r="E16100" t="n">
        <v>3862655.706733641</v>
      </c>
      <c r="F16100" t="n">
        <v>3168836.376660342</v>
      </c>
      <c r="G16100" t="n">
        <v>2161169534.849419</v>
      </c>
    </row>
    <row r="16101">
      <c r="A16101" s="5" t="n"/>
      <c r="B16101" s="1" t="inlineStr">
        <is>
          <t>d_305_h_19</t>
        </is>
      </c>
      <c r="C16101" t="n">
        <v>729283.4601361639</v>
      </c>
      <c r="D16101" t="n">
        <v>2792825.263158811</v>
      </c>
      <c r="E16101" t="n">
        <v>3255771.037118193</v>
      </c>
      <c r="F16101" t="n">
        <v>2589327.171575312</v>
      </c>
      <c r="G16101" t="n">
        <v>1717131591.675756</v>
      </c>
    </row>
    <row r="16102">
      <c r="A16102" s="5" t="n"/>
      <c r="B16102" s="1" t="inlineStr">
        <is>
          <t>d_305_h_20</t>
        </is>
      </c>
      <c r="C16102" t="n">
        <v>1097469.421625081</v>
      </c>
      <c r="D16102" t="n">
        <v>4398998.912352105</v>
      </c>
      <c r="E16102" t="n">
        <v>5171146.345458144</v>
      </c>
      <c r="F16102" t="n">
        <v>4601708.893607392</v>
      </c>
      <c r="G16102" t="n">
        <v>3274945377.012745</v>
      </c>
    </row>
    <row r="16103">
      <c r="A16103" s="5" t="n"/>
      <c r="B16103" s="1" t="inlineStr">
        <is>
          <t>d_305_h_21</t>
        </is>
      </c>
      <c r="C16103" t="n">
        <v>763631.8279101234</v>
      </c>
      <c r="D16103" t="n">
        <v>3008264.916896057</v>
      </c>
      <c r="E16103" t="n">
        <v>3562924.299442365</v>
      </c>
      <c r="F16103" t="n">
        <v>3036876.25321306</v>
      </c>
      <c r="G16103" t="n">
        <v>2126337627.977005</v>
      </c>
    </row>
    <row r="16104">
      <c r="A16104" s="5" t="n"/>
      <c r="B16104" s="1" t="inlineStr">
        <is>
          <t>d_305_h_22</t>
        </is>
      </c>
      <c r="C16104" t="n">
        <v>596258.850480177</v>
      </c>
      <c r="D16104" t="n">
        <v>2332914.402666435</v>
      </c>
      <c r="E16104" t="n">
        <v>2712755.374010331</v>
      </c>
      <c r="F16104" t="n">
        <v>2268498.353527587</v>
      </c>
      <c r="G16104" t="n">
        <v>1530240011.363439</v>
      </c>
    </row>
    <row r="16105">
      <c r="A16105" s="5" t="n"/>
      <c r="B16105" s="1" t="inlineStr">
        <is>
          <t>d_305_h_23</t>
        </is>
      </c>
      <c r="C16105" t="n">
        <v>401785.8273698067</v>
      </c>
      <c r="D16105" t="n">
        <v>1583133.622153593</v>
      </c>
      <c r="E16105" t="n">
        <v>1844984.822076482</v>
      </c>
      <c r="F16105" t="n">
        <v>1585681.017360878</v>
      </c>
      <c r="G16105" t="n">
        <v>1100281299.992264</v>
      </c>
    </row>
    <row r="16106">
      <c r="A16106" s="5" t="n"/>
      <c r="B16106" s="1" t="inlineStr">
        <is>
          <t>d_306_h_00</t>
        </is>
      </c>
      <c r="C16106" t="n">
        <v>214471.2326958344</v>
      </c>
      <c r="D16106" t="n">
        <v>835110.5257815575</v>
      </c>
      <c r="E16106" t="n">
        <v>991879.9425578119</v>
      </c>
      <c r="F16106" t="n">
        <v>823774.6638958871</v>
      </c>
      <c r="G16106" t="n">
        <v>563977670.3446825</v>
      </c>
    </row>
    <row r="16107">
      <c r="A16107" s="5" t="n"/>
      <c r="B16107" s="1" t="inlineStr">
        <is>
          <t>d_306_h_01</t>
        </is>
      </c>
      <c r="C16107" t="n">
        <v>101131.4138856523</v>
      </c>
      <c r="D16107" t="n">
        <v>391621.1062382447</v>
      </c>
      <c r="E16107" t="n">
        <v>458822.7780380784</v>
      </c>
      <c r="F16107" t="n">
        <v>378393.5687552477</v>
      </c>
      <c r="G16107" t="n">
        <v>263193766.7066416</v>
      </c>
    </row>
    <row r="16108">
      <c r="A16108" s="5" t="n"/>
      <c r="B16108" s="1" t="inlineStr">
        <is>
          <t>d_306_h_02</t>
        </is>
      </c>
      <c r="C16108" t="n">
        <v>74933.69772306984</v>
      </c>
      <c r="D16108" t="n">
        <v>296054.1661920422</v>
      </c>
      <c r="E16108" t="n">
        <v>347403.4490025569</v>
      </c>
      <c r="F16108" t="n">
        <v>294392.5737316597</v>
      </c>
      <c r="G16108" t="n">
        <v>200622577.046396</v>
      </c>
    </row>
    <row r="16109">
      <c r="A16109" s="5" t="n"/>
      <c r="B16109" s="1" t="inlineStr">
        <is>
          <t>d_306_h_03</t>
        </is>
      </c>
      <c r="C16109" t="n">
        <v>82735.92537652113</v>
      </c>
      <c r="D16109" t="n">
        <v>329656.6677160975</v>
      </c>
      <c r="E16109" t="n">
        <v>387758.5519882478</v>
      </c>
      <c r="F16109" t="n">
        <v>334192.9510536313</v>
      </c>
      <c r="G16109" t="n">
        <v>232178577.8891345</v>
      </c>
    </row>
    <row r="16110">
      <c r="A16110" s="5" t="n"/>
      <c r="B16110" s="1" t="inlineStr">
        <is>
          <t>d_306_h_04</t>
        </is>
      </c>
      <c r="C16110" t="n">
        <v>64479.92779359841</v>
      </c>
      <c r="D16110" t="n">
        <v>252492.6342963568</v>
      </c>
      <c r="E16110" t="n">
        <v>297466.9882836851</v>
      </c>
      <c r="F16110" t="n">
        <v>244950.8951433887</v>
      </c>
      <c r="G16110" t="n">
        <v>168160707.9450535</v>
      </c>
    </row>
    <row r="16111">
      <c r="A16111" s="5" t="n"/>
      <c r="B16111" s="1" t="inlineStr">
        <is>
          <t>d_306_h_05</t>
        </is>
      </c>
      <c r="C16111" t="n">
        <v>124015.0057668458</v>
      </c>
      <c r="D16111" t="n">
        <v>491573.2024683346</v>
      </c>
      <c r="E16111" t="n">
        <v>581238.8185582765</v>
      </c>
      <c r="F16111" t="n">
        <v>500055.1621940609</v>
      </c>
      <c r="G16111" t="n">
        <v>343774478.3303462</v>
      </c>
    </row>
    <row r="16112">
      <c r="A16112" s="5" t="n"/>
      <c r="B16112" s="1" t="inlineStr">
        <is>
          <t>d_306_h_06</t>
        </is>
      </c>
      <c r="C16112" t="n">
        <v>350637.5033002526</v>
      </c>
      <c r="D16112" t="n">
        <v>1370873.817066785</v>
      </c>
      <c r="E16112" t="n">
        <v>1603098.97266003</v>
      </c>
      <c r="F16112" t="n">
        <v>1318733.992276758</v>
      </c>
      <c r="G16112" t="n">
        <v>889093772.1140115</v>
      </c>
    </row>
    <row r="16113">
      <c r="A16113" s="5" t="n"/>
      <c r="B16113" s="1" t="inlineStr">
        <is>
          <t>d_306_h_07</t>
        </is>
      </c>
      <c r="C16113" t="n">
        <v>408184.4986843531</v>
      </c>
      <c r="D16113" t="n">
        <v>1478193.532195427</v>
      </c>
      <c r="E16113" t="n">
        <v>1731094.861148953</v>
      </c>
      <c r="F16113" t="n">
        <v>1191555.890994641</v>
      </c>
      <c r="G16113" t="n">
        <v>723759559.5660095</v>
      </c>
    </row>
    <row r="16114">
      <c r="A16114" s="5" t="n"/>
      <c r="B16114" s="1" t="inlineStr">
        <is>
          <t>d_306_h_08</t>
        </is>
      </c>
      <c r="C16114" t="n">
        <v>675421.8021906542</v>
      </c>
      <c r="D16114" t="n">
        <v>2591200.055911086</v>
      </c>
      <c r="E16114" t="n">
        <v>3010199.885723772</v>
      </c>
      <c r="F16114" t="n">
        <v>2381068.311084141</v>
      </c>
      <c r="G16114" t="n">
        <v>1528855908.748137</v>
      </c>
    </row>
    <row r="16115">
      <c r="A16115" s="5" t="n"/>
      <c r="B16115" s="1" t="inlineStr">
        <is>
          <t>d_306_h_09</t>
        </is>
      </c>
      <c r="C16115" t="n">
        <v>667048.6288817058</v>
      </c>
      <c r="D16115" t="n">
        <v>2535184.286720067</v>
      </c>
      <c r="E16115" t="n">
        <v>2944577.437052852</v>
      </c>
      <c r="F16115" t="n">
        <v>2270205.453678448</v>
      </c>
      <c r="G16115" t="n">
        <v>1456869065.325937</v>
      </c>
    </row>
    <row r="16116">
      <c r="A16116" s="5" t="n"/>
      <c r="B16116" s="1" t="inlineStr">
        <is>
          <t>d_306_h_10</t>
        </is>
      </c>
      <c r="C16116" t="n">
        <v>742220.3440860885</v>
      </c>
      <c r="D16116" t="n">
        <v>2877531.770818231</v>
      </c>
      <c r="E16116" t="n">
        <v>3377127.199330305</v>
      </c>
      <c r="F16116" t="n">
        <v>2742748.696878925</v>
      </c>
      <c r="G16116" t="n">
        <v>1817791745.993932</v>
      </c>
    </row>
    <row r="16117">
      <c r="A16117" s="5" t="n"/>
      <c r="B16117" s="1" t="inlineStr">
        <is>
          <t>d_306_h_11</t>
        </is>
      </c>
      <c r="C16117" t="n">
        <v>799854.4089052671</v>
      </c>
      <c r="D16117" t="n">
        <v>3158384.329114553</v>
      </c>
      <c r="E16117" t="n">
        <v>3709491.260925182</v>
      </c>
      <c r="F16117" t="n">
        <v>3210043.176631237</v>
      </c>
      <c r="G16117" t="n">
        <v>2203938886.367381</v>
      </c>
    </row>
    <row r="16118">
      <c r="A16118" s="5" t="n"/>
      <c r="B16118" s="1" t="inlineStr">
        <is>
          <t>d_306_h_12</t>
        </is>
      </c>
      <c r="C16118" t="n">
        <v>786463.8314552625</v>
      </c>
      <c r="D16118" t="n">
        <v>3106289.895255228</v>
      </c>
      <c r="E16118" t="n">
        <v>3644132.503161375</v>
      </c>
      <c r="F16118" t="n">
        <v>3097883.426596385</v>
      </c>
      <c r="G16118" t="n">
        <v>2122683477.188332</v>
      </c>
    </row>
    <row r="16119">
      <c r="A16119" s="5" t="n"/>
      <c r="B16119" s="1" t="inlineStr">
        <is>
          <t>d_306_h_13</t>
        </is>
      </c>
      <c r="C16119" t="n">
        <v>833793.2597890485</v>
      </c>
      <c r="D16119" t="n">
        <v>3267593.836475724</v>
      </c>
      <c r="E16119" t="n">
        <v>3861188.639000122</v>
      </c>
      <c r="F16119" t="n">
        <v>3268079.85380723</v>
      </c>
      <c r="G16119" t="n">
        <v>2312831551.853216</v>
      </c>
    </row>
    <row r="16120">
      <c r="A16120" s="5" t="n"/>
      <c r="B16120" s="1" t="inlineStr">
        <is>
          <t>d_306_h_14</t>
        </is>
      </c>
      <c r="C16120" t="n">
        <v>944014.369331315</v>
      </c>
      <c r="D16120" t="n">
        <v>3753978.889388944</v>
      </c>
      <c r="E16120" t="n">
        <v>4420627.477300742</v>
      </c>
      <c r="F16120" t="n">
        <v>3855958.57500639</v>
      </c>
      <c r="G16120" t="n">
        <v>2714952091.3177</v>
      </c>
    </row>
    <row r="16121">
      <c r="A16121" s="5" t="n"/>
      <c r="B16121" s="1" t="inlineStr">
        <is>
          <t>d_306_h_15</t>
        </is>
      </c>
      <c r="C16121" t="n">
        <v>1097126.324540777</v>
      </c>
      <c r="D16121" t="n">
        <v>4346606.753470454</v>
      </c>
      <c r="E16121" t="n">
        <v>5086098.174207142</v>
      </c>
      <c r="F16121" t="n">
        <v>4395224.326211064</v>
      </c>
      <c r="G16121" t="n">
        <v>3082983208.646794</v>
      </c>
    </row>
    <row r="16122">
      <c r="A16122" s="5" t="n"/>
      <c r="B16122" s="1" t="inlineStr">
        <is>
          <t>d_306_h_16</t>
        </is>
      </c>
      <c r="C16122" t="n">
        <v>1228084.681961534</v>
      </c>
      <c r="D16122" t="n">
        <v>4841374.146376862</v>
      </c>
      <c r="E16122" t="n">
        <v>5655556.893217148</v>
      </c>
      <c r="F16122" t="n">
        <v>4729831.886828065</v>
      </c>
      <c r="G16122" t="n">
        <v>3176192877.684185</v>
      </c>
    </row>
    <row r="16123">
      <c r="A16123" s="5" t="n"/>
      <c r="B16123" s="1" t="inlineStr">
        <is>
          <t>d_306_h_17</t>
        </is>
      </c>
      <c r="C16123" t="n">
        <v>1354192.209326862</v>
      </c>
      <c r="D16123" t="n">
        <v>5301620.88777957</v>
      </c>
      <c r="E16123" t="n">
        <v>6194164.952565057</v>
      </c>
      <c r="F16123" t="n">
        <v>5175681.466476892</v>
      </c>
      <c r="G16123" t="n">
        <v>3523091638.513063</v>
      </c>
    </row>
    <row r="16124">
      <c r="A16124" s="5" t="n"/>
      <c r="B16124" s="1" t="inlineStr">
        <is>
          <t>d_306_h_18</t>
        </is>
      </c>
      <c r="C16124" t="n">
        <v>1514433.206892224</v>
      </c>
      <c r="D16124" t="n">
        <v>5843568.584747095</v>
      </c>
      <c r="E16124" t="n">
        <v>6866291.558133796</v>
      </c>
      <c r="F16124" t="n">
        <v>5541754.759737503</v>
      </c>
      <c r="G16124" t="n">
        <v>3743084210.86484</v>
      </c>
    </row>
    <row r="16125">
      <c r="A16125" s="5" t="n"/>
      <c r="B16125" s="1" t="inlineStr">
        <is>
          <t>d_306_h_19</t>
        </is>
      </c>
      <c r="C16125" t="n">
        <v>1938267.25788978</v>
      </c>
      <c r="D16125" t="n">
        <v>7602614.242285281</v>
      </c>
      <c r="E16125" t="n">
        <v>8991032.66028245</v>
      </c>
      <c r="F16125" t="n">
        <v>7585568.413831148</v>
      </c>
      <c r="G16125" t="n">
        <v>5213451000.120419</v>
      </c>
    </row>
    <row r="16126">
      <c r="A16126" s="5" t="n"/>
      <c r="B16126" s="1" t="inlineStr">
        <is>
          <t>d_306_h_20</t>
        </is>
      </c>
      <c r="C16126" t="n">
        <v>2001642.755680217</v>
      </c>
      <c r="D16126" t="n">
        <v>7827800.45809843</v>
      </c>
      <c r="E16126" t="n">
        <v>9255610.451944802</v>
      </c>
      <c r="F16126" t="n">
        <v>7751451.905276077</v>
      </c>
      <c r="G16126" t="n">
        <v>5385338564.784492</v>
      </c>
    </row>
    <row r="16127">
      <c r="A16127" s="5" t="n"/>
      <c r="B16127" s="1" t="inlineStr">
        <is>
          <t>d_306_h_21</t>
        </is>
      </c>
      <c r="C16127" t="n">
        <v>2121550.805969673</v>
      </c>
      <c r="D16127" t="n">
        <v>8424844.79275658</v>
      </c>
      <c r="E16127" t="n">
        <v>9921403.189416949</v>
      </c>
      <c r="F16127" t="n">
        <v>8614954.714070091</v>
      </c>
      <c r="G16127" t="n">
        <v>6015653864.000385</v>
      </c>
    </row>
    <row r="16128">
      <c r="A16128" s="5" t="n"/>
      <c r="B16128" s="1" t="inlineStr">
        <is>
          <t>d_306_h_22</t>
        </is>
      </c>
      <c r="C16128" t="n">
        <v>1679727.665939388</v>
      </c>
      <c r="D16128" t="n">
        <v>6620263.857078543</v>
      </c>
      <c r="E16128" t="n">
        <v>7848808.911306099</v>
      </c>
      <c r="F16128" t="n">
        <v>6702813.661913207</v>
      </c>
      <c r="G16128" t="n">
        <v>4648748761.074786</v>
      </c>
    </row>
    <row r="16129">
      <c r="A16129" s="5" t="n"/>
      <c r="B16129" s="1" t="inlineStr">
        <is>
          <t>d_306_h_23</t>
        </is>
      </c>
      <c r="C16129" t="n">
        <v>972062.3922432555</v>
      </c>
      <c r="D16129" t="n">
        <v>3835577.160824711</v>
      </c>
      <c r="E16129" t="n">
        <v>4456679.597258683</v>
      </c>
      <c r="F16129" t="n">
        <v>3750545.215597908</v>
      </c>
      <c r="G16129" t="n">
        <v>2546811083.030603</v>
      </c>
    </row>
    <row r="16130">
      <c r="A16130" s="5" t="n"/>
      <c r="B16130" s="1" t="inlineStr">
        <is>
          <t>d_307_h_00</t>
        </is>
      </c>
      <c r="C16130" t="n">
        <v>553095.7059016019</v>
      </c>
      <c r="D16130" t="n">
        <v>2216923.779329879</v>
      </c>
      <c r="E16130" t="n">
        <v>2600693.942207831</v>
      </c>
      <c r="F16130" t="n">
        <v>2310389.194938673</v>
      </c>
      <c r="G16130" t="n">
        <v>1633725979.897114</v>
      </c>
    </row>
    <row r="16131">
      <c r="A16131" s="5" t="n"/>
      <c r="B16131" s="1" t="inlineStr">
        <is>
          <t>d_307_h_01</t>
        </is>
      </c>
      <c r="C16131" t="n">
        <v>230527.9955495822</v>
      </c>
      <c r="D16131" t="n">
        <v>905155.881317298</v>
      </c>
      <c r="E16131" t="n">
        <v>1050342.181005729</v>
      </c>
      <c r="F16131" t="n">
        <v>897896.4060717946</v>
      </c>
      <c r="G16131" t="n">
        <v>613417420.5906924</v>
      </c>
    </row>
    <row r="16132">
      <c r="A16132" s="5" t="n"/>
      <c r="B16132" s="1" t="inlineStr">
        <is>
          <t>d_307_h_02</t>
        </is>
      </c>
      <c r="C16132" t="n">
        <v>129465.7295933373</v>
      </c>
      <c r="D16132" t="n">
        <v>505670.7498068397</v>
      </c>
      <c r="E16132" t="n">
        <v>591199.8660640919</v>
      </c>
      <c r="F16132" t="n">
        <v>493597.1568154798</v>
      </c>
      <c r="G16132" t="n">
        <v>333696523.6967841</v>
      </c>
    </row>
    <row r="16133">
      <c r="A16133" s="5" t="n"/>
      <c r="B16133" s="1" t="inlineStr">
        <is>
          <t>d_307_h_03</t>
        </is>
      </c>
      <c r="C16133" t="n">
        <v>89805.4561585951</v>
      </c>
      <c r="D16133" t="n">
        <v>347354.8748652149</v>
      </c>
      <c r="E16133" t="n">
        <v>406062.4148203144</v>
      </c>
      <c r="F16133" t="n">
        <v>321800.0932512764</v>
      </c>
      <c r="G16133" t="n">
        <v>209440173.8210485</v>
      </c>
    </row>
    <row r="16134">
      <c r="A16134" s="5" t="n"/>
      <c r="B16134" s="1" t="inlineStr">
        <is>
          <t>d_307_h_04</t>
        </is>
      </c>
      <c r="C16134" t="n">
        <v>70404.05463338338</v>
      </c>
      <c r="D16134" t="n">
        <v>273884.0712891032</v>
      </c>
      <c r="E16134" t="n">
        <v>319026.8531339613</v>
      </c>
      <c r="F16134" t="n">
        <v>263435.5453143307</v>
      </c>
      <c r="G16134" t="n">
        <v>176056466.7078791</v>
      </c>
    </row>
    <row r="16135">
      <c r="A16135" s="5" t="n"/>
      <c r="B16135" s="1" t="inlineStr">
        <is>
          <t>d_307_h_05</t>
        </is>
      </c>
      <c r="C16135" t="n">
        <v>122566.5332681997</v>
      </c>
      <c r="D16135" t="n">
        <v>481753.5669949903</v>
      </c>
      <c r="E16135" t="n">
        <v>565793.3904054726</v>
      </c>
      <c r="F16135" t="n">
        <v>473195.9608390343</v>
      </c>
      <c r="G16135" t="n">
        <v>321201708.1816863</v>
      </c>
    </row>
    <row r="16136">
      <c r="A16136" s="5" t="n"/>
      <c r="B16136" s="1" t="inlineStr">
        <is>
          <t>d_307_h_06</t>
        </is>
      </c>
      <c r="C16136" t="n">
        <v>383629.5197027047</v>
      </c>
      <c r="D16136" t="n">
        <v>1526577.936515417</v>
      </c>
      <c r="E16136" t="n">
        <v>1794781.397653986</v>
      </c>
      <c r="F16136" t="n">
        <v>1541895.555045535</v>
      </c>
      <c r="G16136" t="n">
        <v>1072549343.141998</v>
      </c>
    </row>
    <row r="16137">
      <c r="A16137" s="5" t="n"/>
      <c r="B16137" s="1" t="inlineStr">
        <is>
          <t>d_307_h_07</t>
        </is>
      </c>
      <c r="C16137" t="n">
        <v>536269.7893966121</v>
      </c>
      <c r="D16137" t="n">
        <v>2071352.38972907</v>
      </c>
      <c r="E16137" t="n">
        <v>2452600.648758091</v>
      </c>
      <c r="F16137" t="n">
        <v>2009102.681349086</v>
      </c>
      <c r="G16137" t="n">
        <v>1347174418.825615</v>
      </c>
    </row>
    <row r="16138">
      <c r="A16138" s="5" t="n"/>
      <c r="B16138" s="1" t="inlineStr">
        <is>
          <t>d_307_h_08</t>
        </is>
      </c>
      <c r="C16138" t="n">
        <v>674659.182049933</v>
      </c>
      <c r="D16138" t="n">
        <v>2643863.203454332</v>
      </c>
      <c r="E16138" t="n">
        <v>3079086.107956427</v>
      </c>
      <c r="F16138" t="n">
        <v>2579631.404142869</v>
      </c>
      <c r="G16138" t="n">
        <v>1785931545.872963</v>
      </c>
    </row>
    <row r="16139">
      <c r="A16139" s="5" t="n"/>
      <c r="B16139" s="1" t="inlineStr">
        <is>
          <t>d_307_h_09</t>
        </is>
      </c>
      <c r="C16139" t="n">
        <v>620937.5067466896</v>
      </c>
      <c r="D16139" t="n">
        <v>2448477.822069425</v>
      </c>
      <c r="E16139" t="n">
        <v>2854544.548532062</v>
      </c>
      <c r="F16139" t="n">
        <v>2403140.459826503</v>
      </c>
      <c r="G16139" t="n">
        <v>1654509860.904671</v>
      </c>
    </row>
    <row r="16140">
      <c r="A16140" s="5" t="n"/>
      <c r="B16140" s="1" t="inlineStr">
        <is>
          <t>d_307_h_10</t>
        </is>
      </c>
      <c r="C16140" t="n">
        <v>491072.9244045807</v>
      </c>
      <c r="D16140" t="n">
        <v>1918133.527322774</v>
      </c>
      <c r="E16140" t="n">
        <v>2243628.50617482</v>
      </c>
      <c r="F16140" t="n">
        <v>1830554.910716671</v>
      </c>
      <c r="G16140" t="n">
        <v>1218010942.605075</v>
      </c>
    </row>
    <row r="16141">
      <c r="A16141" s="5" t="n"/>
      <c r="B16141" s="1" t="inlineStr">
        <is>
          <t>d_307_h_11</t>
        </is>
      </c>
      <c r="C16141" t="n">
        <v>551988.8776264576</v>
      </c>
      <c r="D16141" t="n">
        <v>2199242.65779121</v>
      </c>
      <c r="E16141" t="n">
        <v>2606875.776698145</v>
      </c>
      <c r="F16141" t="n">
        <v>2253971.011765986</v>
      </c>
      <c r="G16141" t="n">
        <v>1596114179.893111</v>
      </c>
    </row>
    <row r="16142">
      <c r="A16142" s="5" t="n"/>
      <c r="B16142" s="1" t="inlineStr">
        <is>
          <t>d_307_h_12</t>
        </is>
      </c>
      <c r="C16142" t="n">
        <v>516887.5731738681</v>
      </c>
      <c r="D16142" t="n">
        <v>2024122.837626341</v>
      </c>
      <c r="E16142" t="n">
        <v>2371250.84280493</v>
      </c>
      <c r="F16142" t="n">
        <v>1980050.154593747</v>
      </c>
      <c r="G16142" t="n">
        <v>1363883045.609884</v>
      </c>
    </row>
    <row r="16143">
      <c r="A16143" s="5" t="n"/>
      <c r="B16143" s="1" t="inlineStr">
        <is>
          <t>d_307_h_13</t>
        </is>
      </c>
      <c r="C16143" t="n">
        <v>623188.9368298925</v>
      </c>
      <c r="D16143" t="n">
        <v>2428546.859170044</v>
      </c>
      <c r="E16143" t="n">
        <v>2815558.69742855</v>
      </c>
      <c r="F16143" t="n">
        <v>2308679.386787518</v>
      </c>
      <c r="G16143" t="n">
        <v>1511920888.617796</v>
      </c>
    </row>
    <row r="16144">
      <c r="A16144" s="5" t="n"/>
      <c r="B16144" s="1" t="inlineStr">
        <is>
          <t>d_307_h_14</t>
        </is>
      </c>
      <c r="C16144" t="n">
        <v>810473.4889713706</v>
      </c>
      <c r="D16144" t="n">
        <v>3224302.893182127</v>
      </c>
      <c r="E16144" t="n">
        <v>3782987.04763738</v>
      </c>
      <c r="F16144" t="n">
        <v>3299510.985676611</v>
      </c>
      <c r="G16144" t="n">
        <v>2312935037.117329</v>
      </c>
    </row>
    <row r="16145">
      <c r="A16145" s="5" t="n"/>
      <c r="B16145" s="1" t="inlineStr">
        <is>
          <t>d_307_h_15</t>
        </is>
      </c>
      <c r="C16145" t="n">
        <v>685608.5056192846</v>
      </c>
      <c r="D16145" t="n">
        <v>2608908.916960167</v>
      </c>
      <c r="E16145" t="n">
        <v>3071377.614887068</v>
      </c>
      <c r="F16145" t="n">
        <v>2438720.583005344</v>
      </c>
      <c r="G16145" t="n">
        <v>1601847117.632329</v>
      </c>
    </row>
    <row r="16146">
      <c r="A16146" s="5" t="n"/>
      <c r="B16146" s="1" t="inlineStr">
        <is>
          <t>d_307_h_16</t>
        </is>
      </c>
      <c r="C16146" t="n">
        <v>1338341.180036247</v>
      </c>
      <c r="D16146" t="n">
        <v>5350959.679876021</v>
      </c>
      <c r="E16146" t="n">
        <v>6318703.338662634</v>
      </c>
      <c r="F16146" t="n">
        <v>5499668.576333772</v>
      </c>
      <c r="G16146" t="n">
        <v>3847755598.855915</v>
      </c>
    </row>
    <row r="16147">
      <c r="A16147" s="5" t="n"/>
      <c r="B16147" s="1" t="inlineStr">
        <is>
          <t>d_307_h_17</t>
        </is>
      </c>
      <c r="C16147" t="n">
        <v>1201858.984969566</v>
      </c>
      <c r="D16147" t="n">
        <v>4703214.536714998</v>
      </c>
      <c r="E16147" t="n">
        <v>5577143.191143084</v>
      </c>
      <c r="F16147" t="n">
        <v>4603717.777196846</v>
      </c>
      <c r="G16147" t="n">
        <v>3176138425.191705</v>
      </c>
    </row>
    <row r="16148">
      <c r="A16148" s="5" t="n"/>
      <c r="B16148" s="1" t="inlineStr">
        <is>
          <t>d_307_h_18</t>
        </is>
      </c>
      <c r="C16148" t="n">
        <v>1545471.444225172</v>
      </c>
      <c r="D16148" t="n">
        <v>6072565.297603925</v>
      </c>
      <c r="E16148" t="n">
        <v>7196564.419492176</v>
      </c>
      <c r="F16148" t="n">
        <v>6006489.525658922</v>
      </c>
      <c r="G16148" t="n">
        <v>4101600505.080801</v>
      </c>
    </row>
    <row r="16149">
      <c r="A16149" s="5" t="n"/>
      <c r="B16149" s="1" t="inlineStr">
        <is>
          <t>d_307_h_19</t>
        </is>
      </c>
      <c r="C16149" t="n">
        <v>1449468.618064947</v>
      </c>
      <c r="D16149" t="n">
        <v>5661066.6860125</v>
      </c>
      <c r="E16149" t="n">
        <v>6672739.623883897</v>
      </c>
      <c r="F16149" t="n">
        <v>5528805.467370675</v>
      </c>
      <c r="G16149" t="n">
        <v>3816703080.403814</v>
      </c>
    </row>
    <row r="16150">
      <c r="A16150" s="5" t="n"/>
      <c r="B16150" s="1" t="inlineStr">
        <is>
          <t>d_307_h_20</t>
        </is>
      </c>
      <c r="C16150" t="n">
        <v>1731737.127285265</v>
      </c>
      <c r="D16150" t="n">
        <v>6846750.962370013</v>
      </c>
      <c r="E16150" t="n">
        <v>7988077.382012184</v>
      </c>
      <c r="F16150" t="n">
        <v>6906928.451944609</v>
      </c>
      <c r="G16150" t="n">
        <v>4751200772.334357</v>
      </c>
    </row>
    <row r="16151">
      <c r="A16151" s="5" t="n"/>
      <c r="B16151" s="1" t="inlineStr">
        <is>
          <t>d_307_h_21</t>
        </is>
      </c>
      <c r="C16151" t="n">
        <v>1812511.260098243</v>
      </c>
      <c r="D16151" t="n">
        <v>7237743.663772753</v>
      </c>
      <c r="E16151" t="n">
        <v>8610289.413312523</v>
      </c>
      <c r="F16151" t="n">
        <v>7575135.933930377</v>
      </c>
      <c r="G16151" t="n">
        <v>5301572845.331244</v>
      </c>
    </row>
    <row r="16152">
      <c r="A16152" s="5" t="n"/>
      <c r="B16152" s="1" t="inlineStr">
        <is>
          <t>d_307_h_22</t>
        </is>
      </c>
      <c r="C16152" t="n">
        <v>1450899.368359988</v>
      </c>
      <c r="D16152" t="n">
        <v>5707956.844355627</v>
      </c>
      <c r="E16152" t="n">
        <v>6667276.762633466</v>
      </c>
      <c r="F16152" t="n">
        <v>5710585.692077059</v>
      </c>
      <c r="G16152" t="n">
        <v>4006031038.044631</v>
      </c>
    </row>
    <row r="16153">
      <c r="A16153" s="5" t="n"/>
      <c r="B16153" s="1" t="inlineStr">
        <is>
          <t>d_307_h_23</t>
        </is>
      </c>
      <c r="C16153" t="n">
        <v>955344.0491367397</v>
      </c>
      <c r="D16153" t="n">
        <v>3681525.964872151</v>
      </c>
      <c r="E16153" t="n">
        <v>4340079.498959018</v>
      </c>
      <c r="F16153" t="n">
        <v>3535745.241717319</v>
      </c>
      <c r="G16153" t="n">
        <v>2382892414.261484</v>
      </c>
    </row>
    <row r="16154">
      <c r="A16154" s="5" t="n"/>
      <c r="B16154" s="1" t="inlineStr">
        <is>
          <t>d_308_h_00</t>
        </is>
      </c>
      <c r="C16154" t="n">
        <v>590203.3125471468</v>
      </c>
      <c r="D16154" t="n">
        <v>2297805.569488823</v>
      </c>
      <c r="E16154" t="n">
        <v>2695425.651495538</v>
      </c>
      <c r="F16154" t="n">
        <v>2216897.320603302</v>
      </c>
      <c r="G16154" t="n">
        <v>1521061166.325818</v>
      </c>
    </row>
    <row r="16155">
      <c r="A16155" s="5" t="n"/>
      <c r="B16155" s="1" t="inlineStr">
        <is>
          <t>d_308_h_01</t>
        </is>
      </c>
      <c r="C16155" t="n">
        <v>430279.7917457671</v>
      </c>
      <c r="D16155" t="n">
        <v>1723041.655442062</v>
      </c>
      <c r="E16155" t="n">
        <v>2018210.809154826</v>
      </c>
      <c r="F16155" t="n">
        <v>1772952.581658748</v>
      </c>
      <c r="G16155" t="n">
        <v>1248174365.587534</v>
      </c>
    </row>
    <row r="16156">
      <c r="A16156" s="5" t="n"/>
      <c r="B16156" s="1" t="inlineStr">
        <is>
          <t>d_308_h_02</t>
        </is>
      </c>
      <c r="C16156" t="n">
        <v>197445.0638087431</v>
      </c>
      <c r="D16156" t="n">
        <v>780225.8017753169</v>
      </c>
      <c r="E16156" t="n">
        <v>928238.3348629574</v>
      </c>
      <c r="F16156" t="n">
        <v>788813.9802742575</v>
      </c>
      <c r="G16156" t="n">
        <v>546340612.2486029</v>
      </c>
    </row>
    <row r="16157">
      <c r="A16157" s="5" t="n"/>
      <c r="B16157" s="1" t="inlineStr">
        <is>
          <t>d_308_h_03</t>
        </is>
      </c>
      <c r="C16157" t="n">
        <v>169659.6010217611</v>
      </c>
      <c r="D16157" t="n">
        <v>675412.5847294474</v>
      </c>
      <c r="E16157" t="n">
        <v>799920.8290906292</v>
      </c>
      <c r="F16157" t="n">
        <v>699991.9619757992</v>
      </c>
      <c r="G16157" t="n">
        <v>496335863.8587554</v>
      </c>
    </row>
    <row r="16158">
      <c r="A16158" s="5" t="n"/>
      <c r="B16158" s="1" t="inlineStr">
        <is>
          <t>d_308_h_04</t>
        </is>
      </c>
      <c r="C16158" t="n">
        <v>84318.47524742581</v>
      </c>
      <c r="D16158" t="n">
        <v>317188.7822858869</v>
      </c>
      <c r="E16158" t="n">
        <v>378360.5008133892</v>
      </c>
      <c r="F16158" t="n">
        <v>288408.2088083657</v>
      </c>
      <c r="G16158" t="n">
        <v>185659263.0096412</v>
      </c>
    </row>
    <row r="16159">
      <c r="A16159" s="5" t="n"/>
      <c r="B16159" s="1" t="inlineStr">
        <is>
          <t>d_308_h_05</t>
        </is>
      </c>
      <c r="C16159" t="n">
        <v>165652.0458030461</v>
      </c>
      <c r="D16159" t="n">
        <v>660695.467959888</v>
      </c>
      <c r="E16159" t="n">
        <v>774320.2482925321</v>
      </c>
      <c r="F16159" t="n">
        <v>668458.4959751258</v>
      </c>
      <c r="G16159" t="n">
        <v>459557971.9916853</v>
      </c>
    </row>
    <row r="16160">
      <c r="A16160" s="5" t="n"/>
      <c r="B16160" s="1" t="inlineStr">
        <is>
          <t>d_308_h_06</t>
        </is>
      </c>
      <c r="C16160" t="n">
        <v>288048.2046999478</v>
      </c>
      <c r="D16160" t="n">
        <v>1123091.147153741</v>
      </c>
      <c r="E16160" t="n">
        <v>1321071.057589502</v>
      </c>
      <c r="F16160" t="n">
        <v>1093133.448368694</v>
      </c>
      <c r="G16160" t="n">
        <v>734637459.237712</v>
      </c>
    </row>
    <row r="16161">
      <c r="A16161" s="5" t="n"/>
      <c r="B16161" s="1" t="inlineStr">
        <is>
          <t>d_308_h_07</t>
        </is>
      </c>
      <c r="C16161" t="n">
        <v>537437.3429612964</v>
      </c>
      <c r="D16161" t="n">
        <v>2119376.67317905</v>
      </c>
      <c r="E16161" t="n">
        <v>2484342.221189058</v>
      </c>
      <c r="F16161" t="n">
        <v>2133848.302508458</v>
      </c>
      <c r="G16161" t="n">
        <v>1496215841.928502</v>
      </c>
    </row>
    <row r="16162">
      <c r="A16162" s="5" t="n"/>
      <c r="B16162" s="1" t="inlineStr">
        <is>
          <t>d_308_h_08</t>
        </is>
      </c>
      <c r="C16162" t="n">
        <v>651460.8520693214</v>
      </c>
      <c r="D16162" t="n">
        <v>2579713.180070336</v>
      </c>
      <c r="E16162" t="n">
        <v>3024628.768940941</v>
      </c>
      <c r="F16162" t="n">
        <v>2616121.413673078</v>
      </c>
      <c r="G16162" t="n">
        <v>1815900253.534716</v>
      </c>
    </row>
    <row r="16163">
      <c r="A16163" s="5" t="n"/>
      <c r="B16163" s="1" t="inlineStr">
        <is>
          <t>d_308_h_09</t>
        </is>
      </c>
      <c r="C16163" t="n">
        <v>464915.2367330684</v>
      </c>
      <c r="D16163" t="n">
        <v>1788143.135966279</v>
      </c>
      <c r="E16163" t="n">
        <v>2085019.391397485</v>
      </c>
      <c r="F16163" t="n">
        <v>1669478.108317672</v>
      </c>
      <c r="G16163" t="n">
        <v>1106969165.308968</v>
      </c>
    </row>
    <row r="16164">
      <c r="A16164" s="5" t="n"/>
      <c r="B16164" s="1" t="inlineStr">
        <is>
          <t>d_308_h_10</t>
        </is>
      </c>
      <c r="C16164" t="n">
        <v>463826.8995497529</v>
      </c>
      <c r="D16164" t="n">
        <v>1807697.619408704</v>
      </c>
      <c r="E16164" t="n">
        <v>2138844.59580909</v>
      </c>
      <c r="F16164" t="n">
        <v>1782256.650206959</v>
      </c>
      <c r="G16164" t="n">
        <v>1197621813.758908</v>
      </c>
    </row>
    <row r="16165">
      <c r="A16165" s="5" t="n"/>
      <c r="B16165" s="1" t="inlineStr">
        <is>
          <t>d_308_h_11</t>
        </is>
      </c>
      <c r="C16165" t="n">
        <v>529626.164094851</v>
      </c>
      <c r="D16165" t="n">
        <v>2080808.860444832</v>
      </c>
      <c r="E16165" t="n">
        <v>2443626.983824649</v>
      </c>
      <c r="F16165" t="n">
        <v>2055535.018359961</v>
      </c>
      <c r="G16165" t="n">
        <v>1390279543.151583</v>
      </c>
    </row>
    <row r="16166">
      <c r="A16166" s="5" t="n"/>
      <c r="B16166" s="1" t="inlineStr">
        <is>
          <t>d_308_h_12</t>
        </is>
      </c>
      <c r="C16166" t="n">
        <v>472474.7529764939</v>
      </c>
      <c r="D16166" t="n">
        <v>1861810.167843214</v>
      </c>
      <c r="E16166" t="n">
        <v>2177420.740579996</v>
      </c>
      <c r="F16166" t="n">
        <v>1846877.429731562</v>
      </c>
      <c r="G16166" t="n">
        <v>1279090567.818753</v>
      </c>
    </row>
    <row r="16167">
      <c r="A16167" s="5" t="n"/>
      <c r="B16167" s="1" t="inlineStr">
        <is>
          <t>d_308_h_13</t>
        </is>
      </c>
      <c r="C16167" t="n">
        <v>683223.0784860451</v>
      </c>
      <c r="D16167" t="n">
        <v>2715951.785032655</v>
      </c>
      <c r="E16167" t="n">
        <v>3198136.4084508</v>
      </c>
      <c r="F16167" t="n">
        <v>2752273.225934979</v>
      </c>
      <c r="G16167" t="n">
        <v>1925134171.071918</v>
      </c>
    </row>
    <row r="16168">
      <c r="A16168" s="5" t="n"/>
      <c r="B16168" s="1" t="inlineStr">
        <is>
          <t>d_308_h_14</t>
        </is>
      </c>
      <c r="C16168" t="n">
        <v>532515.2274850298</v>
      </c>
      <c r="D16168" t="n">
        <v>2072032.047291311</v>
      </c>
      <c r="E16168" t="n">
        <v>2419745.446955508</v>
      </c>
      <c r="F16168" t="n">
        <v>1992302.427017515</v>
      </c>
      <c r="G16168" t="n">
        <v>1347469455.59742</v>
      </c>
    </row>
    <row r="16169">
      <c r="A16169" s="5" t="n"/>
      <c r="B16169" s="1" t="inlineStr">
        <is>
          <t>d_308_h_15</t>
        </is>
      </c>
      <c r="C16169" t="n">
        <v>608371.3931493228</v>
      </c>
      <c r="D16169" t="n">
        <v>2350672.202389193</v>
      </c>
      <c r="E16169" t="n">
        <v>2761960.923745326</v>
      </c>
      <c r="F16169" t="n">
        <v>2220421.960504659</v>
      </c>
      <c r="G16169" t="n">
        <v>1484128362.048751</v>
      </c>
    </row>
    <row r="16170">
      <c r="A16170" s="5" t="n"/>
      <c r="B16170" s="1" t="inlineStr">
        <is>
          <t>d_308_h_16</t>
        </is>
      </c>
      <c r="C16170" t="n">
        <v>759051.6713598712</v>
      </c>
      <c r="D16170" t="n">
        <v>2959223.483805022</v>
      </c>
      <c r="E16170" t="n">
        <v>3465668.282986363</v>
      </c>
      <c r="F16170" t="n">
        <v>2887860.577302401</v>
      </c>
      <c r="G16170" t="n">
        <v>1988786220.507842</v>
      </c>
    </row>
    <row r="16171">
      <c r="A16171" s="5" t="n"/>
      <c r="B16171" s="1" t="inlineStr">
        <is>
          <t>d_308_h_17</t>
        </is>
      </c>
      <c r="C16171" t="n">
        <v>753211.7904986639</v>
      </c>
      <c r="D16171" t="n">
        <v>2884903.620572159</v>
      </c>
      <c r="E16171" t="n">
        <v>3309804.803542033</v>
      </c>
      <c r="F16171" t="n">
        <v>2622638.497600204</v>
      </c>
      <c r="G16171" t="n">
        <v>1723876745.418432</v>
      </c>
    </row>
    <row r="16172">
      <c r="A16172" s="5" t="n"/>
      <c r="B16172" s="1" t="inlineStr">
        <is>
          <t>d_308_h_18</t>
        </is>
      </c>
      <c r="C16172" t="n">
        <v>1041967.642264528</v>
      </c>
      <c r="D16172" t="n">
        <v>4020128.130347244</v>
      </c>
      <c r="E16172" t="n">
        <v>4711940.56972777</v>
      </c>
      <c r="F16172" t="n">
        <v>3836851.285481565</v>
      </c>
      <c r="G16172" t="n">
        <v>2560955254.618491</v>
      </c>
    </row>
    <row r="16173">
      <c r="A16173" s="5" t="n"/>
      <c r="B16173" s="1" t="inlineStr">
        <is>
          <t>d_308_h_19</t>
        </is>
      </c>
      <c r="C16173" t="n">
        <v>1198850.237173388</v>
      </c>
      <c r="D16173" t="n">
        <v>4705545.074664444</v>
      </c>
      <c r="E16173" t="n">
        <v>5476105.287305052</v>
      </c>
      <c r="F16173" t="n">
        <v>4551561.980799229</v>
      </c>
      <c r="G16173" t="n">
        <v>3074309590.266381</v>
      </c>
    </row>
    <row r="16174">
      <c r="A16174" s="5" t="n"/>
      <c r="B16174" s="1" t="inlineStr">
        <is>
          <t>d_308_h_20</t>
        </is>
      </c>
      <c r="C16174" t="n">
        <v>1330154.452507911</v>
      </c>
      <c r="D16174" t="n">
        <v>5276663.490335736</v>
      </c>
      <c r="E16174" t="n">
        <v>6189864.925693711</v>
      </c>
      <c r="F16174" t="n">
        <v>5317353.731542556</v>
      </c>
      <c r="G16174" t="n">
        <v>3680607330.264324</v>
      </c>
    </row>
    <row r="16175">
      <c r="A16175" s="5" t="n"/>
      <c r="B16175" s="1" t="inlineStr">
        <is>
          <t>d_308_h_21</t>
        </is>
      </c>
      <c r="C16175" t="n">
        <v>887611.1489187642</v>
      </c>
      <c r="D16175" t="n">
        <v>3416819.989011075</v>
      </c>
      <c r="E16175" t="n">
        <v>4041601.090430283</v>
      </c>
      <c r="F16175" t="n">
        <v>3208014.89403284</v>
      </c>
      <c r="G16175" t="n">
        <v>2111049179.113484</v>
      </c>
    </row>
    <row r="16176">
      <c r="A16176" s="5" t="n"/>
      <c r="B16176" s="1" t="inlineStr">
        <is>
          <t>d_308_h_22</t>
        </is>
      </c>
      <c r="C16176" t="n">
        <v>925086.2966714191</v>
      </c>
      <c r="D16176" t="n">
        <v>3604962.04959392</v>
      </c>
      <c r="E16176" t="n">
        <v>4244132.880990878</v>
      </c>
      <c r="F16176" t="n">
        <v>3568407.265983175</v>
      </c>
      <c r="G16176" t="n">
        <v>2454087214.660849</v>
      </c>
    </row>
    <row r="16177">
      <c r="A16177" s="5" t="n"/>
      <c r="B16177" s="1" t="inlineStr">
        <is>
          <t>d_308_h_23</t>
        </is>
      </c>
      <c r="C16177" t="n">
        <v>755778.2605021795</v>
      </c>
      <c r="D16177" t="n">
        <v>2994230.332892646</v>
      </c>
      <c r="E16177" t="n">
        <v>3505307.539717751</v>
      </c>
      <c r="F16177" t="n">
        <v>2976753.861419213</v>
      </c>
      <c r="G16177" t="n">
        <v>2047943204.49118</v>
      </c>
    </row>
    <row r="16178">
      <c r="A16178" s="5" t="n"/>
      <c r="B16178" s="1" t="inlineStr">
        <is>
          <t>d_309_h_00</t>
        </is>
      </c>
      <c r="C16178" t="n">
        <v>527901.9868755923</v>
      </c>
      <c r="D16178" t="n">
        <v>2110881.828892178</v>
      </c>
      <c r="E16178" t="n">
        <v>2480525.377412292</v>
      </c>
      <c r="F16178" t="n">
        <v>2158902.499229552</v>
      </c>
      <c r="G16178" t="n">
        <v>1507900818.464506</v>
      </c>
    </row>
    <row r="16179">
      <c r="A16179" s="5" t="n"/>
      <c r="B16179" s="1" t="inlineStr">
        <is>
          <t>d_309_h_01</t>
        </is>
      </c>
      <c r="C16179" t="n">
        <v>225104.6601663464</v>
      </c>
      <c r="D16179" t="n">
        <v>890614.4460685373</v>
      </c>
      <c r="E16179" t="n">
        <v>1049166.763848253</v>
      </c>
      <c r="F16179" t="n">
        <v>895427.388954021</v>
      </c>
      <c r="G16179" t="n">
        <v>612754021.6631776</v>
      </c>
    </row>
    <row r="16180">
      <c r="A16180" s="5" t="n"/>
      <c r="B16180" s="1" t="inlineStr">
        <is>
          <t>d_309_h_02</t>
        </is>
      </c>
      <c r="C16180" t="n">
        <v>110141.7099142258</v>
      </c>
      <c r="D16180" t="n">
        <v>431528.8552840448</v>
      </c>
      <c r="E16180" t="n">
        <v>508590.2577277547</v>
      </c>
      <c r="F16180" t="n">
        <v>424127.1046264177</v>
      </c>
      <c r="G16180" t="n">
        <v>289601278.2366546</v>
      </c>
    </row>
    <row r="16181">
      <c r="A16181" s="5" t="n"/>
      <c r="B16181" s="1" t="inlineStr">
        <is>
          <t>d_309_h_03</t>
        </is>
      </c>
      <c r="C16181" t="n">
        <v>72818.56504872489</v>
      </c>
      <c r="D16181" t="n">
        <v>285197.9216902435</v>
      </c>
      <c r="E16181" t="n">
        <v>334767.6265221905</v>
      </c>
      <c r="F16181" t="n">
        <v>283419.4366001564</v>
      </c>
      <c r="G16181" t="n">
        <v>196725813.5706688</v>
      </c>
    </row>
    <row r="16182">
      <c r="A16182" s="5" t="n"/>
      <c r="B16182" s="1" t="inlineStr">
        <is>
          <t>d_309_h_04</t>
        </is>
      </c>
      <c r="C16182" t="n">
        <v>50778.20427140582</v>
      </c>
      <c r="D16182" t="n">
        <v>195323.6390757485</v>
      </c>
      <c r="E16182" t="n">
        <v>229412.1975429746</v>
      </c>
      <c r="F16182" t="n">
        <v>185910.4530649229</v>
      </c>
      <c r="G16182" t="n">
        <v>126751755.5084085</v>
      </c>
    </row>
    <row r="16183">
      <c r="A16183" s="5" t="n"/>
      <c r="B16183" s="1" t="inlineStr">
        <is>
          <t>d_309_h_05</t>
        </is>
      </c>
      <c r="C16183" t="n">
        <v>80901.98363571022</v>
      </c>
      <c r="D16183" t="n">
        <v>320215.8767656659</v>
      </c>
      <c r="E16183" t="n">
        <v>374646.8163974388</v>
      </c>
      <c r="F16183" t="n">
        <v>318851.3305955009</v>
      </c>
      <c r="G16183" t="n">
        <v>221349850.2225589</v>
      </c>
    </row>
    <row r="16184">
      <c r="A16184" s="5" t="n"/>
      <c r="B16184" s="1" t="inlineStr">
        <is>
          <t>d_309_h_06</t>
        </is>
      </c>
      <c r="C16184" t="n">
        <v>181729.5135417953</v>
      </c>
      <c r="D16184" t="n">
        <v>714697.7045284967</v>
      </c>
      <c r="E16184" t="n">
        <v>840802.3809138603</v>
      </c>
      <c r="F16184" t="n">
        <v>707045.5701196033</v>
      </c>
      <c r="G16184" t="n">
        <v>480616308.2063699</v>
      </c>
    </row>
    <row r="16185">
      <c r="A16185" s="5" t="n"/>
      <c r="B16185" s="1" t="inlineStr">
        <is>
          <t>d_309_h_07</t>
        </is>
      </c>
      <c r="C16185" t="n">
        <v>356964.01097138</v>
      </c>
      <c r="D16185" t="n">
        <v>1406998.526723744</v>
      </c>
      <c r="E16185" t="n">
        <v>1644868.730117223</v>
      </c>
      <c r="F16185" t="n">
        <v>1401922.022230876</v>
      </c>
      <c r="G16185" t="n">
        <v>966856122.6765646</v>
      </c>
    </row>
    <row r="16186">
      <c r="A16186" s="5" t="n"/>
      <c r="B16186" s="1" t="inlineStr">
        <is>
          <t>d_309_h_08</t>
        </is>
      </c>
      <c r="C16186" t="n">
        <v>430667.7477072785</v>
      </c>
      <c r="D16186" t="n">
        <v>1703934.233607716</v>
      </c>
      <c r="E16186" t="n">
        <v>1995307.896260451</v>
      </c>
      <c r="F16186" t="n">
        <v>1731545.736439015</v>
      </c>
      <c r="G16186" t="n">
        <v>1228847270.514329</v>
      </c>
    </row>
    <row r="16187">
      <c r="A16187" s="5" t="n"/>
      <c r="B16187" s="1" t="inlineStr">
        <is>
          <t>d_309_h_09</t>
        </is>
      </c>
      <c r="C16187" t="n">
        <v>327135.5779549597</v>
      </c>
      <c r="D16187" t="n">
        <v>1243334.24013431</v>
      </c>
      <c r="E16187" t="n">
        <v>1440178.483046601</v>
      </c>
      <c r="F16187" t="n">
        <v>1106279.73231612</v>
      </c>
      <c r="G16187" t="n">
        <v>709930310.8395795</v>
      </c>
    </row>
    <row r="16188">
      <c r="A16188" s="5" t="n"/>
      <c r="B16188" s="1" t="inlineStr">
        <is>
          <t>d_309_h_10</t>
        </is>
      </c>
      <c r="C16188" t="n">
        <v>438000.1281382839</v>
      </c>
      <c r="D16188" t="n">
        <v>1737827.250495799</v>
      </c>
      <c r="E16188" t="n">
        <v>2042044.109073038</v>
      </c>
      <c r="F16188" t="n">
        <v>1762480.957914568</v>
      </c>
      <c r="G16188" t="n">
        <v>1233303255.057091</v>
      </c>
    </row>
    <row r="16189">
      <c r="A16189" s="5" t="n"/>
      <c r="B16189" s="1" t="inlineStr">
        <is>
          <t>d_309_h_11</t>
        </is>
      </c>
      <c r="C16189" t="n">
        <v>334967.8095440436</v>
      </c>
      <c r="D16189" t="n">
        <v>1274428.371047422</v>
      </c>
      <c r="E16189" t="n">
        <v>1501437.41000218</v>
      </c>
      <c r="F16189" t="n">
        <v>1166271.642086912</v>
      </c>
      <c r="G16189" t="n">
        <v>772064471.9744999</v>
      </c>
    </row>
    <row r="16190">
      <c r="A16190" s="5" t="n"/>
      <c r="B16190" s="1" t="inlineStr">
        <is>
          <t>d_309_h_12</t>
        </is>
      </c>
      <c r="C16190" t="n">
        <v>449136.4404141658</v>
      </c>
      <c r="D16190" t="n">
        <v>1764003.915499296</v>
      </c>
      <c r="E16190" t="n">
        <v>2087048.232807573</v>
      </c>
      <c r="F16190" t="n">
        <v>1773144.179693449</v>
      </c>
      <c r="G16190" t="n">
        <v>1228380973.227903</v>
      </c>
    </row>
    <row r="16191">
      <c r="A16191" s="5" t="n"/>
      <c r="B16191" s="1" t="inlineStr">
        <is>
          <t>d_309_h_13</t>
        </is>
      </c>
      <c r="C16191" t="n">
        <v>476638.1450601875</v>
      </c>
      <c r="D16191" t="n">
        <v>1868309.477153149</v>
      </c>
      <c r="E16191" t="n">
        <v>2194038.77853579</v>
      </c>
      <c r="F16191" t="n">
        <v>1854597.720625409</v>
      </c>
      <c r="G16191" t="n">
        <v>1279172143.650072</v>
      </c>
    </row>
    <row r="16192">
      <c r="A16192" s="5" t="n"/>
      <c r="B16192" s="1" t="inlineStr">
        <is>
          <t>d_309_h_14</t>
        </is>
      </c>
      <c r="C16192" t="n">
        <v>522374.652157177</v>
      </c>
      <c r="D16192" t="n">
        <v>2049840.54696276</v>
      </c>
      <c r="E16192" t="n">
        <v>2414672.822845276</v>
      </c>
      <c r="F16192" t="n">
        <v>2048910.765517895</v>
      </c>
      <c r="G16192" t="n">
        <v>1422764688.773221</v>
      </c>
    </row>
    <row r="16193">
      <c r="A16193" s="5" t="n"/>
      <c r="B16193" s="1" t="inlineStr">
        <is>
          <t>d_309_h_15</t>
        </is>
      </c>
      <c r="C16193" t="n">
        <v>590010.3389599344</v>
      </c>
      <c r="D16193" t="n">
        <v>2324918.435111777</v>
      </c>
      <c r="E16193" t="n">
        <v>2751054.880744458</v>
      </c>
      <c r="F16193" t="n">
        <v>2348883.570205068</v>
      </c>
      <c r="G16193" t="n">
        <v>1635158775.320445</v>
      </c>
    </row>
    <row r="16194">
      <c r="A16194" s="5" t="n"/>
      <c r="B16194" s="1" t="inlineStr">
        <is>
          <t>d_309_h_16</t>
        </is>
      </c>
      <c r="C16194" t="n">
        <v>621421.9016611427</v>
      </c>
      <c r="D16194" t="n">
        <v>2407981.001682724</v>
      </c>
      <c r="E16194" t="n">
        <v>2843365.126956957</v>
      </c>
      <c r="F16194" t="n">
        <v>2328636.817453563</v>
      </c>
      <c r="G16194" t="n">
        <v>1586137606.127352</v>
      </c>
    </row>
    <row r="16195">
      <c r="A16195" s="5" t="n"/>
      <c r="B16195" s="1" t="inlineStr">
        <is>
          <t>d_309_h_17</t>
        </is>
      </c>
      <c r="C16195" t="n">
        <v>705608.8379011897</v>
      </c>
      <c r="D16195" t="n">
        <v>2750017.412080986</v>
      </c>
      <c r="E16195" t="n">
        <v>3183438.364609292</v>
      </c>
      <c r="F16195" t="n">
        <v>2637905.512267887</v>
      </c>
      <c r="G16195" t="n">
        <v>1808018414.431699</v>
      </c>
    </row>
    <row r="16196">
      <c r="A16196" s="5" t="n"/>
      <c r="B16196" s="1" t="inlineStr">
        <is>
          <t>d_309_h_18</t>
        </is>
      </c>
      <c r="C16196" t="n">
        <v>1033808.664915058</v>
      </c>
      <c r="D16196" t="n">
        <v>4096871.086938497</v>
      </c>
      <c r="E16196" t="n">
        <v>4821246.848698078</v>
      </c>
      <c r="F16196" t="n">
        <v>4143815.868496649</v>
      </c>
      <c r="G16196" t="n">
        <v>2854162183.84365</v>
      </c>
    </row>
    <row r="16197">
      <c r="A16197" s="5" t="n"/>
      <c r="B16197" s="1" t="inlineStr">
        <is>
          <t>d_309_h_19</t>
        </is>
      </c>
      <c r="C16197" t="n">
        <v>845207.7344443034</v>
      </c>
      <c r="D16197" t="n">
        <v>3345272.393489882</v>
      </c>
      <c r="E16197" t="n">
        <v>3935616.97756318</v>
      </c>
      <c r="F16197" t="n">
        <v>3406082.971673995</v>
      </c>
      <c r="G16197" t="n">
        <v>2391747184.261304</v>
      </c>
    </row>
    <row r="16198">
      <c r="A16198" s="5" t="n"/>
      <c r="B16198" s="1" t="inlineStr">
        <is>
          <t>d_309_h_20</t>
        </is>
      </c>
      <c r="C16198" t="n">
        <v>688375.2768320949</v>
      </c>
      <c r="D16198" t="n">
        <v>2674069.364364125</v>
      </c>
      <c r="E16198" t="n">
        <v>3137871.165763358</v>
      </c>
      <c r="F16198" t="n">
        <v>2600838.477458562</v>
      </c>
      <c r="G16198" t="n">
        <v>1757408025.985587</v>
      </c>
    </row>
    <row r="16199">
      <c r="A16199" s="5" t="n"/>
      <c r="B16199" s="1" t="inlineStr">
        <is>
          <t>d_309_h_21</t>
        </is>
      </c>
      <c r="C16199" t="n">
        <v>507136.2526487263</v>
      </c>
      <c r="D16199" t="n">
        <v>1907390.069570486</v>
      </c>
      <c r="E16199" t="n">
        <v>2194159.212844248</v>
      </c>
      <c r="F16199" t="n">
        <v>1690737.966473804</v>
      </c>
      <c r="G16199" t="n">
        <v>1066546141.637198</v>
      </c>
    </row>
    <row r="16200">
      <c r="A16200" s="5" t="n"/>
      <c r="B16200" s="1" t="inlineStr">
        <is>
          <t>d_309_h_22</t>
        </is>
      </c>
      <c r="C16200" t="n">
        <v>620880.3903022147</v>
      </c>
      <c r="D16200" t="n">
        <v>2397414.543716363</v>
      </c>
      <c r="E16200" t="n">
        <v>2785860.519528038</v>
      </c>
      <c r="F16200" t="n">
        <v>2225107.592022852</v>
      </c>
      <c r="G16200" t="n">
        <v>1492218752.048728</v>
      </c>
    </row>
    <row r="16201">
      <c r="A16201" s="5" t="n"/>
      <c r="B16201" s="1" t="inlineStr">
        <is>
          <t>d_309_h_23</t>
        </is>
      </c>
      <c r="C16201" t="n">
        <v>416763.9190337452</v>
      </c>
      <c r="D16201" t="n">
        <v>1630444.524604911</v>
      </c>
      <c r="E16201" t="n">
        <v>1893225.521650841</v>
      </c>
      <c r="F16201" t="n">
        <v>1596400.081278114</v>
      </c>
      <c r="G16201" t="n">
        <v>1104416136.882185</v>
      </c>
    </row>
    <row r="16202">
      <c r="A16202" s="5" t="n"/>
      <c r="B16202" s="1" t="inlineStr">
        <is>
          <t>d_310_h_00</t>
        </is>
      </c>
      <c r="C16202" t="n">
        <v>261901.182503143</v>
      </c>
      <c r="D16202" t="n">
        <v>1038003.401072504</v>
      </c>
      <c r="E16202" t="n">
        <v>1223258.907484576</v>
      </c>
      <c r="F16202" t="n">
        <v>1053174.623394931</v>
      </c>
      <c r="G16202" t="n">
        <v>742136353.6636982</v>
      </c>
    </row>
    <row r="16203">
      <c r="A16203" s="5" t="n"/>
      <c r="B16203" s="1" t="inlineStr">
        <is>
          <t>d_310_h_01</t>
        </is>
      </c>
      <c r="C16203" t="n">
        <v>144442.0010368186</v>
      </c>
      <c r="D16203" t="n">
        <v>575112.5776152969</v>
      </c>
      <c r="E16203" t="n">
        <v>675218.7576404853</v>
      </c>
      <c r="F16203" t="n">
        <v>585691.2971400227</v>
      </c>
      <c r="G16203" t="n">
        <v>407213305.7327566</v>
      </c>
    </row>
    <row r="16204">
      <c r="A16204" s="5" t="n"/>
      <c r="B16204" s="1" t="inlineStr">
        <is>
          <t>d_310_h_02</t>
        </is>
      </c>
      <c r="C16204" t="n">
        <v>75175.5532771272</v>
      </c>
      <c r="D16204" t="n">
        <v>295662.9076688205</v>
      </c>
      <c r="E16204" t="n">
        <v>347546.8083641297</v>
      </c>
      <c r="F16204" t="n">
        <v>295407.6230984282</v>
      </c>
      <c r="G16204" t="n">
        <v>204099327.6901385</v>
      </c>
    </row>
    <row r="16205">
      <c r="A16205" s="5" t="n"/>
      <c r="B16205" s="1" t="inlineStr">
        <is>
          <t>d_310_h_03</t>
        </is>
      </c>
      <c r="C16205" t="n">
        <v>48488.84680864985</v>
      </c>
      <c r="D16205" t="n">
        <v>186630.8036432358</v>
      </c>
      <c r="E16205" t="n">
        <v>217969.8955345563</v>
      </c>
      <c r="F16205" t="n">
        <v>174812.6368883235</v>
      </c>
      <c r="G16205" t="n">
        <v>114682795.6681986</v>
      </c>
    </row>
    <row r="16206">
      <c r="A16206" s="5" t="n"/>
      <c r="B16206" s="1" t="inlineStr">
        <is>
          <t>d_310_h_04</t>
        </is>
      </c>
      <c r="C16206" t="n">
        <v>53440.75692336867</v>
      </c>
      <c r="D16206" t="n">
        <v>212946.8709643055</v>
      </c>
      <c r="E16206" t="n">
        <v>249769.5981601512</v>
      </c>
      <c r="F16206" t="n">
        <v>219912.5770290991</v>
      </c>
      <c r="G16206" t="n">
        <v>155343584.5465347</v>
      </c>
    </row>
    <row r="16207">
      <c r="A16207" s="5" t="n"/>
      <c r="B16207" s="1" t="inlineStr">
        <is>
          <t>d_310_h_05</t>
        </is>
      </c>
      <c r="C16207" t="n">
        <v>61493.72069698767</v>
      </c>
      <c r="D16207" t="n">
        <v>237396.1401716001</v>
      </c>
      <c r="E16207" t="n">
        <v>278773.7490769328</v>
      </c>
      <c r="F16207" t="n">
        <v>224710.8169141698</v>
      </c>
      <c r="G16207" t="n">
        <v>151209887.3881612</v>
      </c>
    </row>
    <row r="16208">
      <c r="A16208" s="5" t="n"/>
      <c r="B16208" s="1" t="inlineStr">
        <is>
          <t>d_310_h_06</t>
        </is>
      </c>
      <c r="C16208" t="n">
        <v>233834.1495631312</v>
      </c>
      <c r="D16208" t="n">
        <v>926792.3333447186</v>
      </c>
      <c r="E16208" t="n">
        <v>1083421.570603474</v>
      </c>
      <c r="F16208" t="n">
        <v>942338.7382539592</v>
      </c>
      <c r="G16208" t="n">
        <v>658656951.32744</v>
      </c>
    </row>
    <row r="16209">
      <c r="A16209" s="5" t="n"/>
      <c r="B16209" s="1" t="inlineStr">
        <is>
          <t>d_310_h_07</t>
        </is>
      </c>
      <c r="C16209" t="n">
        <v>382430.7510622639</v>
      </c>
      <c r="D16209" t="n">
        <v>1506662.20032703</v>
      </c>
      <c r="E16209" t="n">
        <v>1755353.771431893</v>
      </c>
      <c r="F16209" t="n">
        <v>1490975.013792463</v>
      </c>
      <c r="G16209" t="n">
        <v>1018779954.84477</v>
      </c>
    </row>
    <row r="16210">
      <c r="A16210" s="5" t="n"/>
      <c r="B16210" s="1" t="inlineStr">
        <is>
          <t>d_310_h_08</t>
        </is>
      </c>
      <c r="C16210" t="n">
        <v>522983.7284843118</v>
      </c>
      <c r="D16210" t="n">
        <v>2080575.679336025</v>
      </c>
      <c r="E16210" t="n">
        <v>2444475.763886451</v>
      </c>
      <c r="F16210" t="n">
        <v>2135206.695582681</v>
      </c>
      <c r="G16210" t="n">
        <v>1494874605.90558</v>
      </c>
    </row>
    <row r="16211">
      <c r="A16211" s="5" t="n"/>
      <c r="B16211" s="1" t="inlineStr">
        <is>
          <t>d_310_h_09</t>
        </is>
      </c>
      <c r="C16211" t="n">
        <v>408510.1218817086</v>
      </c>
      <c r="D16211" t="n">
        <v>1585253.440173481</v>
      </c>
      <c r="E16211" t="n">
        <v>1860746.780870311</v>
      </c>
      <c r="F16211" t="n">
        <v>1519122.439789611</v>
      </c>
      <c r="G16211" t="n">
        <v>1042061692.91741</v>
      </c>
    </row>
    <row r="16212">
      <c r="A16212" s="5" t="n"/>
      <c r="B16212" s="1" t="inlineStr">
        <is>
          <t>d_310_h_10</t>
        </is>
      </c>
      <c r="C16212" t="n">
        <v>400574.2936859952</v>
      </c>
      <c r="D16212" t="n">
        <v>1565126.079426553</v>
      </c>
      <c r="E16212" t="n">
        <v>1826799.876077304</v>
      </c>
      <c r="F16212" t="n">
        <v>1505090.915297447</v>
      </c>
      <c r="G16212" t="n">
        <v>1004242473.083958</v>
      </c>
    </row>
    <row r="16213">
      <c r="A16213" s="5" t="n"/>
      <c r="B16213" s="1" t="inlineStr">
        <is>
          <t>d_310_h_11</t>
        </is>
      </c>
      <c r="C16213" t="n">
        <v>250320.9756288436</v>
      </c>
      <c r="D16213" t="n">
        <v>933937.2118257532</v>
      </c>
      <c r="E16213" t="n">
        <v>1089386.803301444</v>
      </c>
      <c r="F16213" t="n">
        <v>808033.2788024186</v>
      </c>
      <c r="G16213" t="n">
        <v>514737786.3447961</v>
      </c>
    </row>
    <row r="16214">
      <c r="A16214" s="5" t="n"/>
      <c r="B16214" s="1" t="inlineStr">
        <is>
          <t>d_310_h_12</t>
        </is>
      </c>
      <c r="C16214" t="n">
        <v>359862.7688452872</v>
      </c>
      <c r="D16214" t="n">
        <v>1392423.459060561</v>
      </c>
      <c r="E16214" t="n">
        <v>1617560.140160752</v>
      </c>
      <c r="F16214" t="n">
        <v>1311558.970545689</v>
      </c>
      <c r="G16214" t="n">
        <v>880580129.5121244</v>
      </c>
    </row>
    <row r="16215">
      <c r="A16215" s="5" t="n"/>
      <c r="B16215" s="1" t="inlineStr">
        <is>
          <t>d_310_h_13</t>
        </is>
      </c>
      <c r="C16215" t="n">
        <v>579216.3132186997</v>
      </c>
      <c r="D16215" t="n">
        <v>2299039.172740546</v>
      </c>
      <c r="E16215" t="n">
        <v>2713626.417522162</v>
      </c>
      <c r="F16215" t="n">
        <v>2347759.063583619</v>
      </c>
      <c r="G16215" t="n">
        <v>1649822376.259266</v>
      </c>
    </row>
    <row r="16216">
      <c r="A16216" s="5" t="n"/>
      <c r="B16216" s="1" t="inlineStr">
        <is>
          <t>d_310_h_14</t>
        </is>
      </c>
      <c r="C16216" t="n">
        <v>596792.8172744635</v>
      </c>
      <c r="D16216" t="n">
        <v>2381039.963857045</v>
      </c>
      <c r="E16216" t="n">
        <v>2793793.812061246</v>
      </c>
      <c r="F16216" t="n">
        <v>2432353.220077578</v>
      </c>
      <c r="G16216" t="n">
        <v>1707495409.002846</v>
      </c>
    </row>
    <row r="16217">
      <c r="A16217" s="5" t="n"/>
      <c r="B16217" s="1" t="inlineStr">
        <is>
          <t>d_310_h_15</t>
        </is>
      </c>
      <c r="C16217" t="n">
        <v>605074.3012577516</v>
      </c>
      <c r="D16217" t="n">
        <v>2409495.438803703</v>
      </c>
      <c r="E16217" t="n">
        <v>2852779.939842293</v>
      </c>
      <c r="F16217" t="n">
        <v>2497023.765088415</v>
      </c>
      <c r="G16217" t="n">
        <v>1759239109.298879</v>
      </c>
    </row>
    <row r="16218">
      <c r="A16218" s="5" t="n"/>
      <c r="B16218" s="1" t="inlineStr">
        <is>
          <t>d_310_h_16</t>
        </is>
      </c>
      <c r="C16218" t="n">
        <v>558996.2358172082</v>
      </c>
      <c r="D16218" t="n">
        <v>2163104.964371545</v>
      </c>
      <c r="E16218" t="n">
        <v>2512605.709950759</v>
      </c>
      <c r="F16218" t="n">
        <v>2042640.291445717</v>
      </c>
      <c r="G16218" t="n">
        <v>1360586002.972738</v>
      </c>
    </row>
    <row r="16219">
      <c r="A16219" s="5" t="n"/>
      <c r="B16219" s="1" t="inlineStr">
        <is>
          <t>d_310_h_17</t>
        </is>
      </c>
      <c r="C16219" t="n">
        <v>685283.3508465714</v>
      </c>
      <c r="D16219" t="n">
        <v>2657167.491978697</v>
      </c>
      <c r="E16219" t="n">
        <v>3107809.641486727</v>
      </c>
      <c r="F16219" t="n">
        <v>2517821.000676717</v>
      </c>
      <c r="G16219" t="n">
        <v>1663709244.703057</v>
      </c>
    </row>
    <row r="16220">
      <c r="A16220" s="5" t="n"/>
      <c r="B16220" s="1" t="inlineStr">
        <is>
          <t>d_310_h_18</t>
        </is>
      </c>
      <c r="C16220" t="n">
        <v>933641.1606538923</v>
      </c>
      <c r="D16220" t="n">
        <v>3692073.403606726</v>
      </c>
      <c r="E16220" t="n">
        <v>4307933.900509401</v>
      </c>
      <c r="F16220" t="n">
        <v>3719506.783576933</v>
      </c>
      <c r="G16220" t="n">
        <v>2575034704.846926</v>
      </c>
    </row>
    <row r="16221">
      <c r="A16221" s="5" t="n"/>
      <c r="B16221" s="1" t="inlineStr">
        <is>
          <t>d_310_h_19</t>
        </is>
      </c>
      <c r="C16221" t="n">
        <v>712288.4818201768</v>
      </c>
      <c r="D16221" t="n">
        <v>2755739.720568789</v>
      </c>
      <c r="E16221" t="n">
        <v>3251601.517673535</v>
      </c>
      <c r="F16221" t="n">
        <v>2628222.679596956</v>
      </c>
      <c r="G16221" t="n">
        <v>1783330066.291769</v>
      </c>
    </row>
    <row r="16222">
      <c r="A16222" s="5" t="n"/>
      <c r="B16222" s="1" t="inlineStr">
        <is>
          <t>d_310_h_20</t>
        </is>
      </c>
      <c r="C16222" t="n">
        <v>767838.0198133511</v>
      </c>
      <c r="D16222" t="n">
        <v>3003297.893253208</v>
      </c>
      <c r="E16222" t="n">
        <v>3509648.129009368</v>
      </c>
      <c r="F16222" t="n">
        <v>2974493.092148471</v>
      </c>
      <c r="G16222" t="n">
        <v>2008908124.09007</v>
      </c>
    </row>
    <row r="16223">
      <c r="A16223" s="5" t="n"/>
      <c r="B16223" s="1" t="inlineStr">
        <is>
          <t>d_310_h_21</t>
        </is>
      </c>
      <c r="C16223" t="n">
        <v>493493.3150347318</v>
      </c>
      <c r="D16223" t="n">
        <v>1902249.308008097</v>
      </c>
      <c r="E16223" t="n">
        <v>2212007.713505805</v>
      </c>
      <c r="F16223" t="n">
        <v>1774726.885957466</v>
      </c>
      <c r="G16223" t="n">
        <v>1137305770.150644</v>
      </c>
    </row>
    <row r="16224">
      <c r="A16224" s="5" t="n"/>
      <c r="B16224" s="1" t="inlineStr">
        <is>
          <t>d_310_h_22</t>
        </is>
      </c>
      <c r="C16224" t="n">
        <v>622924.1622274294</v>
      </c>
      <c r="D16224" t="n">
        <v>2449835.730727067</v>
      </c>
      <c r="E16224" t="n">
        <v>2866986.993563721</v>
      </c>
      <c r="F16224" t="n">
        <v>2404329.770073695</v>
      </c>
      <c r="G16224" t="n">
        <v>1651633260.747554</v>
      </c>
    </row>
    <row r="16225">
      <c r="A16225" s="5" t="n"/>
      <c r="B16225" s="1" t="inlineStr">
        <is>
          <t>d_310_h_23</t>
        </is>
      </c>
      <c r="C16225" t="n">
        <v>451181.3444520504</v>
      </c>
      <c r="D16225" t="n">
        <v>1793420.574802316</v>
      </c>
      <c r="E16225" t="n">
        <v>2082575.938994683</v>
      </c>
      <c r="F16225" t="n">
        <v>1777704.810678897</v>
      </c>
      <c r="G16225" t="n">
        <v>1215638397.340835</v>
      </c>
    </row>
    <row r="16226">
      <c r="A16226" s="5" t="n"/>
      <c r="B16226" s="1" t="inlineStr">
        <is>
          <t>d_311_h_00</t>
        </is>
      </c>
      <c r="C16226" t="n">
        <v>292657.3357111384</v>
      </c>
      <c r="D16226" t="n">
        <v>1169082.148247981</v>
      </c>
      <c r="E16226" t="n">
        <v>1371028.386962481</v>
      </c>
      <c r="F16226" t="n">
        <v>1204351.142922574</v>
      </c>
      <c r="G16226" t="n">
        <v>836270615.9996679</v>
      </c>
    </row>
    <row r="16227">
      <c r="A16227" s="5" t="n"/>
      <c r="B16227" s="1" t="inlineStr">
        <is>
          <t>d_311_h_01</t>
        </is>
      </c>
      <c r="C16227" t="n">
        <v>112702.3158130399</v>
      </c>
      <c r="D16227" t="n">
        <v>444039.380689269</v>
      </c>
      <c r="E16227" t="n">
        <v>520408.4331794804</v>
      </c>
      <c r="F16227" t="n">
        <v>435318.9594369341</v>
      </c>
      <c r="G16227" t="n">
        <v>297758073.1030729</v>
      </c>
    </row>
    <row r="16228">
      <c r="A16228" s="5" t="n"/>
      <c r="B16228" s="1" t="inlineStr">
        <is>
          <t>d_311_h_02</t>
        </is>
      </c>
      <c r="C16228" t="n">
        <v>63124.05138111633</v>
      </c>
      <c r="D16228" t="n">
        <v>241755.4043142252</v>
      </c>
      <c r="E16228" t="n">
        <v>286385.8685070786</v>
      </c>
      <c r="F16228" t="n">
        <v>225382.5834534106</v>
      </c>
      <c r="G16228" t="n">
        <v>151953578.6242659</v>
      </c>
    </row>
    <row r="16229">
      <c r="A16229" s="5" t="n"/>
      <c r="B16229" s="1" t="inlineStr">
        <is>
          <t>d_311_h_03</t>
        </is>
      </c>
      <c r="C16229" t="n">
        <v>53456.42097450297</v>
      </c>
      <c r="D16229" t="n">
        <v>207263.6295940328</v>
      </c>
      <c r="E16229" t="n">
        <v>243125.8621910036</v>
      </c>
      <c r="F16229" t="n">
        <v>198335.5946232428</v>
      </c>
      <c r="G16229" t="n">
        <v>134456224.788553</v>
      </c>
    </row>
    <row r="16230">
      <c r="A16230" s="5" t="n"/>
      <c r="B16230" s="1" t="inlineStr">
        <is>
          <t>d_311_h_04</t>
        </is>
      </c>
      <c r="C16230" t="n">
        <v>49763.61600127474</v>
      </c>
      <c r="D16230" t="n">
        <v>196108.6141402026</v>
      </c>
      <c r="E16230" t="n">
        <v>231435.7009251118</v>
      </c>
      <c r="F16230" t="n">
        <v>197074.6139729338</v>
      </c>
      <c r="G16230" t="n">
        <v>136936473.9334975</v>
      </c>
    </row>
    <row r="16231">
      <c r="A16231" s="5" t="n"/>
      <c r="B16231" s="1" t="inlineStr">
        <is>
          <t>d_311_h_05</t>
        </is>
      </c>
      <c r="C16231" t="n">
        <v>58670.72691240122</v>
      </c>
      <c r="D16231" t="n">
        <v>226148.6286701892</v>
      </c>
      <c r="E16231" t="n">
        <v>267738.6674514845</v>
      </c>
      <c r="F16231" t="n">
        <v>214449.1123618665</v>
      </c>
      <c r="G16231" t="n">
        <v>145522862.1747214</v>
      </c>
    </row>
    <row r="16232">
      <c r="A16232" s="5" t="n"/>
      <c r="B16232" s="1" t="inlineStr">
        <is>
          <t>d_311_h_06</t>
        </is>
      </c>
      <c r="C16232" t="n">
        <v>178022.1562712723</v>
      </c>
      <c r="D16232" t="n">
        <v>687871.7144646792</v>
      </c>
      <c r="E16232" t="n">
        <v>813878.2099849425</v>
      </c>
      <c r="F16232" t="n">
        <v>659163.9389819641</v>
      </c>
      <c r="G16232" t="n">
        <v>440825914.9057405</v>
      </c>
    </row>
    <row r="16233">
      <c r="A16233" s="5" t="n"/>
      <c r="B16233" s="1" t="inlineStr">
        <is>
          <t>d_311_h_07</t>
        </is>
      </c>
      <c r="C16233" t="n">
        <v>358393.5801987163</v>
      </c>
      <c r="D16233" t="n">
        <v>1402829.481042805</v>
      </c>
      <c r="E16233" t="n">
        <v>1649076.136471511</v>
      </c>
      <c r="F16233" t="n">
        <v>1370088.703109421</v>
      </c>
      <c r="G16233" t="n">
        <v>927074833.8699646</v>
      </c>
    </row>
    <row r="16234">
      <c r="A16234" s="5" t="n"/>
      <c r="B16234" s="1" t="inlineStr">
        <is>
          <t>d_311_h_08</t>
        </is>
      </c>
      <c r="C16234" t="n">
        <v>431276.6926912715</v>
      </c>
      <c r="D16234" t="n">
        <v>1700482.245794511</v>
      </c>
      <c r="E16234" t="n">
        <v>1999522.260066479</v>
      </c>
      <c r="F16234" t="n">
        <v>1721895.361305347</v>
      </c>
      <c r="G16234" t="n">
        <v>1210836323.569685</v>
      </c>
    </row>
    <row r="16235">
      <c r="A16235" s="5" t="n"/>
      <c r="B16235" s="1" t="inlineStr">
        <is>
          <t>d_311_h_09</t>
        </is>
      </c>
      <c r="C16235" t="n">
        <v>310758.774936977</v>
      </c>
      <c r="D16235" t="n">
        <v>1192437.201660562</v>
      </c>
      <c r="E16235" t="n">
        <v>1406211.658128254</v>
      </c>
      <c r="F16235" t="n">
        <v>1128866.857536026</v>
      </c>
      <c r="G16235" t="n">
        <v>757395256.6923398</v>
      </c>
    </row>
    <row r="16236">
      <c r="A16236" s="5" t="n"/>
      <c r="B16236" s="1" t="inlineStr">
        <is>
          <t>d_311_h_10</t>
        </is>
      </c>
      <c r="C16236" t="n">
        <v>203745.5039749347</v>
      </c>
      <c r="D16236" t="n">
        <v>769214.3620126254</v>
      </c>
      <c r="E16236" t="n">
        <v>892656.6156705238</v>
      </c>
      <c r="F16236" t="n">
        <v>681939.0475261112</v>
      </c>
      <c r="G16236" t="n">
        <v>435251708.3397455</v>
      </c>
    </row>
    <row r="16237">
      <c r="A16237" s="5" t="n"/>
      <c r="B16237" s="1" t="inlineStr">
        <is>
          <t>d_311_h_11</t>
        </is>
      </c>
      <c r="C16237" t="n">
        <v>359449.3545249827</v>
      </c>
      <c r="D16237" t="n">
        <v>1439424.542928226</v>
      </c>
      <c r="E16237" t="n">
        <v>1700888.015089162</v>
      </c>
      <c r="F16237" t="n">
        <v>1505757.843588341</v>
      </c>
      <c r="G16237" t="n">
        <v>1064255365.819059</v>
      </c>
    </row>
    <row r="16238">
      <c r="A16238" s="5" t="n"/>
      <c r="B16238" s="1" t="inlineStr">
        <is>
          <t>d_311_h_12</t>
        </is>
      </c>
      <c r="C16238" t="n">
        <v>386546.4164732624</v>
      </c>
      <c r="D16238" t="n">
        <v>1528802.930178592</v>
      </c>
      <c r="E16238" t="n">
        <v>1792615.888939759</v>
      </c>
      <c r="F16238" t="n">
        <v>1523372.471233884</v>
      </c>
      <c r="G16238" t="n">
        <v>1043904249.495834</v>
      </c>
    </row>
    <row r="16239">
      <c r="A16239" s="5" t="n"/>
      <c r="B16239" s="1" t="inlineStr">
        <is>
          <t>d_311_h_13</t>
        </is>
      </c>
      <c r="C16239" t="n">
        <v>428663.8747081495</v>
      </c>
      <c r="D16239" t="n">
        <v>1672370.106291847</v>
      </c>
      <c r="E16239" t="n">
        <v>1973295.766856701</v>
      </c>
      <c r="F16239" t="n">
        <v>1652874.008864868</v>
      </c>
      <c r="G16239" t="n">
        <v>1138385031.463107</v>
      </c>
    </row>
    <row r="16240">
      <c r="A16240" s="5" t="n"/>
      <c r="B16240" s="1" t="inlineStr">
        <is>
          <t>d_311_h_14</t>
        </is>
      </c>
      <c r="C16240" t="n">
        <v>427683.8045376536</v>
      </c>
      <c r="D16240" t="n">
        <v>1689959.655163621</v>
      </c>
      <c r="E16240" t="n">
        <v>1972796.579524564</v>
      </c>
      <c r="F16240" t="n">
        <v>1694215.3116317</v>
      </c>
      <c r="G16240" t="n">
        <v>1170164087.222839</v>
      </c>
    </row>
    <row r="16241">
      <c r="A16241" s="5" t="n"/>
      <c r="B16241" s="1" t="inlineStr">
        <is>
          <t>d_311_h_15</t>
        </is>
      </c>
      <c r="C16241" t="n">
        <v>513719.6672330414</v>
      </c>
      <c r="D16241" t="n">
        <v>1999523.557449682</v>
      </c>
      <c r="E16241" t="n">
        <v>2323552.100636934</v>
      </c>
      <c r="F16241" t="n">
        <v>1902149.049191074</v>
      </c>
      <c r="G16241" t="n">
        <v>1270625223.730018</v>
      </c>
    </row>
    <row r="16242">
      <c r="A16242" s="5" t="n"/>
      <c r="B16242" s="1" t="inlineStr">
        <is>
          <t>d_311_h_16</t>
        </is>
      </c>
      <c r="C16242" t="n">
        <v>886629.661350558</v>
      </c>
      <c r="D16242" t="n">
        <v>3553528.386410289</v>
      </c>
      <c r="E16242" t="n">
        <v>4153987.432567711</v>
      </c>
      <c r="F16242" t="n">
        <v>3709502.602316437</v>
      </c>
      <c r="G16242" t="n">
        <v>2642016881.837053</v>
      </c>
    </row>
    <row r="16243">
      <c r="A16243" s="5" t="n"/>
      <c r="B16243" s="1" t="inlineStr">
        <is>
          <t>d_311_h_17</t>
        </is>
      </c>
      <c r="C16243" t="n">
        <v>754458.2178055848</v>
      </c>
      <c r="D16243" t="n">
        <v>2945621.7194868</v>
      </c>
      <c r="E16243" t="n">
        <v>3461408.882701507</v>
      </c>
      <c r="F16243" t="n">
        <v>2872608.369343436</v>
      </c>
      <c r="G16243" t="n">
        <v>1949070371.886872</v>
      </c>
    </row>
    <row r="16244">
      <c r="A16244" s="5" t="n"/>
      <c r="B16244" s="1" t="inlineStr">
        <is>
          <t>d_311_h_18</t>
        </is>
      </c>
      <c r="C16244" t="n">
        <v>904283.1288908181</v>
      </c>
      <c r="D16244" t="n">
        <v>3584973.425654909</v>
      </c>
      <c r="E16244" t="n">
        <v>4204749.255160991</v>
      </c>
      <c r="F16244" t="n">
        <v>3632091.345802716</v>
      </c>
      <c r="G16244" t="n">
        <v>2509044710.145825</v>
      </c>
    </row>
    <row r="16245">
      <c r="A16245" s="5" t="n"/>
      <c r="B16245" s="1" t="inlineStr">
        <is>
          <t>d_311_h_19</t>
        </is>
      </c>
      <c r="C16245" t="n">
        <v>901157.6931530873</v>
      </c>
      <c r="D16245" t="n">
        <v>3516234.377917041</v>
      </c>
      <c r="E16245" t="n">
        <v>4185879.869020181</v>
      </c>
      <c r="F16245" t="n">
        <v>3470588.179654096</v>
      </c>
      <c r="G16245" t="n">
        <v>2390856709.08853</v>
      </c>
    </row>
    <row r="16246">
      <c r="A16246" s="5" t="n"/>
      <c r="B16246" s="1" t="inlineStr">
        <is>
          <t>d_311_h_20</t>
        </is>
      </c>
      <c r="C16246" t="n">
        <v>907483.9702965934</v>
      </c>
      <c r="D16246" t="n">
        <v>3556704.95732814</v>
      </c>
      <c r="E16246" t="n">
        <v>4134120.339903292</v>
      </c>
      <c r="F16246" t="n">
        <v>3356824.969772039</v>
      </c>
      <c r="G16246" t="n">
        <v>2228322974.965662</v>
      </c>
    </row>
    <row r="16247">
      <c r="A16247" s="5" t="n"/>
      <c r="B16247" s="1" t="inlineStr">
        <is>
          <t>d_311_h_21</t>
        </is>
      </c>
      <c r="C16247" t="n">
        <v>691312.0219650482</v>
      </c>
      <c r="D16247" t="n">
        <v>2682252.100289913</v>
      </c>
      <c r="E16247" t="n">
        <v>3151374.835040162</v>
      </c>
      <c r="F16247" t="n">
        <v>2578495.017247723</v>
      </c>
      <c r="G16247" t="n">
        <v>1729685934.117107</v>
      </c>
    </row>
    <row r="16248">
      <c r="A16248" s="5" t="n"/>
      <c r="B16248" s="1" t="inlineStr">
        <is>
          <t>d_311_h_22</t>
        </is>
      </c>
      <c r="C16248" t="n">
        <v>477734.5369839548</v>
      </c>
      <c r="D16248" t="n">
        <v>1835194.142587042</v>
      </c>
      <c r="E16248" t="n">
        <v>2160393.99357221</v>
      </c>
      <c r="F16248" t="n">
        <v>1736795.737915392</v>
      </c>
      <c r="G16248" t="n">
        <v>1179341373.67666</v>
      </c>
    </row>
    <row r="16249">
      <c r="A16249" s="5" t="n"/>
      <c r="B16249" s="1" t="inlineStr">
        <is>
          <t>d_311_h_23</t>
        </is>
      </c>
      <c r="C16249" t="n">
        <v>320813.3051932212</v>
      </c>
      <c r="D16249" t="n">
        <v>1233268.771897703</v>
      </c>
      <c r="E16249" t="n">
        <v>1439993.411487518</v>
      </c>
      <c r="F16249" t="n">
        <v>1146797.530494097</v>
      </c>
      <c r="G16249" t="n">
        <v>754828985.7411349</v>
      </c>
    </row>
    <row r="16250">
      <c r="A16250" s="5" t="n"/>
      <c r="B16250" s="1" t="inlineStr">
        <is>
          <t>d_312_h_00</t>
        </is>
      </c>
      <c r="C16250" t="n">
        <v>191644.2873480192</v>
      </c>
      <c r="D16250" t="n">
        <v>737660.0057501539</v>
      </c>
      <c r="E16250" t="n">
        <v>866303.0101973626</v>
      </c>
      <c r="F16250" t="n">
        <v>704588.8725900524</v>
      </c>
      <c r="G16250" t="n">
        <v>476457128.5313419</v>
      </c>
    </row>
    <row r="16251">
      <c r="A16251" s="5" t="n"/>
      <c r="B16251" s="1" t="inlineStr">
        <is>
          <t>d_312_h_01</t>
        </is>
      </c>
      <c r="C16251" t="n">
        <v>117467.4909340041</v>
      </c>
      <c r="D16251" t="n">
        <v>462702.2055405315</v>
      </c>
      <c r="E16251" t="n">
        <v>541038.6618693182</v>
      </c>
      <c r="F16251" t="n">
        <v>458637.3954166985</v>
      </c>
      <c r="G16251" t="n">
        <v>315627331.5158533</v>
      </c>
    </row>
    <row r="16252">
      <c r="A16252" s="5" t="n"/>
      <c r="B16252" s="1" t="inlineStr">
        <is>
          <t>d_312_h_02</t>
        </is>
      </c>
      <c r="C16252" t="n">
        <v>69700.18479662415</v>
      </c>
      <c r="D16252" t="n">
        <v>273134.3218771607</v>
      </c>
      <c r="E16252" t="n">
        <v>319261.4050957101</v>
      </c>
      <c r="F16252" t="n">
        <v>266879.9723363307</v>
      </c>
      <c r="G16252" t="n">
        <v>180041694.0426984</v>
      </c>
    </row>
    <row r="16253">
      <c r="A16253" s="5" t="n"/>
      <c r="B16253" s="1" t="inlineStr">
        <is>
          <t>d_312_h_03</t>
        </is>
      </c>
      <c r="C16253" t="n">
        <v>54584.7026912502</v>
      </c>
      <c r="D16253" t="n">
        <v>212811.1648892267</v>
      </c>
      <c r="E16253" t="n">
        <v>253091.8162789172</v>
      </c>
      <c r="F16253" t="n">
        <v>205968.7482221219</v>
      </c>
      <c r="G16253" t="n">
        <v>137456420.1054488</v>
      </c>
    </row>
    <row r="16254">
      <c r="A16254" s="5" t="n"/>
      <c r="B16254" s="1" t="inlineStr">
        <is>
          <t>d_312_h_04</t>
        </is>
      </c>
      <c r="C16254" t="n">
        <v>48166.6609241902</v>
      </c>
      <c r="D16254" t="n">
        <v>190835.4203384491</v>
      </c>
      <c r="E16254" t="n">
        <v>220284.7528386399</v>
      </c>
      <c r="F16254" t="n">
        <v>188999.152910336</v>
      </c>
      <c r="G16254" t="n">
        <v>128707896.7059724</v>
      </c>
    </row>
    <row r="16255">
      <c r="A16255" s="5" t="n"/>
      <c r="B16255" s="1" t="inlineStr">
        <is>
          <t>d_312_h_05</t>
        </is>
      </c>
      <c r="C16255" t="n">
        <v>79214.02671552342</v>
      </c>
      <c r="D16255" t="n">
        <v>308741.9652080598</v>
      </c>
      <c r="E16255" t="n">
        <v>361144.3167667396</v>
      </c>
      <c r="F16255" t="n">
        <v>301151.0637750434</v>
      </c>
      <c r="G16255" t="n">
        <v>202413443.5995305</v>
      </c>
    </row>
    <row r="16256">
      <c r="A16256" s="5" t="n"/>
      <c r="B16256" s="1" t="inlineStr">
        <is>
          <t>d_312_h_06</t>
        </is>
      </c>
      <c r="C16256" t="n">
        <v>180971.2001978611</v>
      </c>
      <c r="D16256" t="n">
        <v>686205.394811107</v>
      </c>
      <c r="E16256" t="n">
        <v>810925.0037517843</v>
      </c>
      <c r="F16256" t="n">
        <v>622724.157495338</v>
      </c>
      <c r="G16256" t="n">
        <v>392287265.6199305</v>
      </c>
    </row>
    <row r="16257">
      <c r="A16257" s="5" t="n"/>
      <c r="B16257" s="1" t="inlineStr">
        <is>
          <t>d_312_h_07</t>
        </is>
      </c>
      <c r="C16257" t="n">
        <v>450548.585745868</v>
      </c>
      <c r="D16257" t="n">
        <v>1772069.270892633</v>
      </c>
      <c r="E16257" t="n">
        <v>2076770.833414556</v>
      </c>
      <c r="F16257" t="n">
        <v>1750396.310195499</v>
      </c>
      <c r="G16257" t="n">
        <v>1197137570.578362</v>
      </c>
    </row>
    <row r="16258">
      <c r="A16258" s="5" t="n"/>
      <c r="B16258" s="1" t="inlineStr">
        <is>
          <t>d_312_h_08</t>
        </is>
      </c>
      <c r="C16258" t="n">
        <v>403442.2460068119</v>
      </c>
      <c r="D16258" t="n">
        <v>1545624.740700737</v>
      </c>
      <c r="E16258" t="n">
        <v>1815801.750402371</v>
      </c>
      <c r="F16258" t="n">
        <v>1432228.797294645</v>
      </c>
      <c r="G16258" t="n">
        <v>950783396.4936352</v>
      </c>
    </row>
    <row r="16259">
      <c r="A16259" s="5" t="n"/>
      <c r="B16259" s="1" t="inlineStr">
        <is>
          <t>d_312_h_09</t>
        </is>
      </c>
      <c r="C16259" t="n">
        <v>483087.9117490073</v>
      </c>
      <c r="D16259" t="n">
        <v>1917259.532568386</v>
      </c>
      <c r="E16259" t="n">
        <v>2254634.775601835</v>
      </c>
      <c r="F16259" t="n">
        <v>1925296.384808883</v>
      </c>
      <c r="G16259" t="n">
        <v>1353035243.982682</v>
      </c>
    </row>
    <row r="16260">
      <c r="A16260" s="5" t="n"/>
      <c r="B16260" s="1" t="inlineStr">
        <is>
          <t>d_312_h_10</t>
        </is>
      </c>
      <c r="C16260" t="n">
        <v>278953.230105026</v>
      </c>
      <c r="D16260" t="n">
        <v>1054176.917841753</v>
      </c>
      <c r="E16260" t="n">
        <v>1231174.77266906</v>
      </c>
      <c r="F16260" t="n">
        <v>953116.7169607292</v>
      </c>
      <c r="G16260" t="n">
        <v>611222848.3407552</v>
      </c>
    </row>
    <row r="16261">
      <c r="A16261" s="5" t="n"/>
      <c r="B16261" s="1" t="inlineStr">
        <is>
          <t>d_312_h_11</t>
        </is>
      </c>
      <c r="C16261" t="n">
        <v>357619.1011861395</v>
      </c>
      <c r="D16261" t="n">
        <v>1405395.420357422</v>
      </c>
      <c r="E16261" t="n">
        <v>1632592.348361854</v>
      </c>
      <c r="F16261" t="n">
        <v>1373183.586687502</v>
      </c>
      <c r="G16261" t="n">
        <v>949045551.8395212</v>
      </c>
    </row>
    <row r="16262">
      <c r="A16262" s="5" t="n"/>
      <c r="B16262" s="1" t="inlineStr">
        <is>
          <t>d_312_h_12</t>
        </is>
      </c>
      <c r="C16262" t="n">
        <v>395105.6567221815</v>
      </c>
      <c r="D16262" t="n">
        <v>1557937.75831305</v>
      </c>
      <c r="E16262" t="n">
        <v>1815241.031212081</v>
      </c>
      <c r="F16262" t="n">
        <v>1549332.223717483</v>
      </c>
      <c r="G16262" t="n">
        <v>1065192393.457594</v>
      </c>
    </row>
    <row r="16263">
      <c r="A16263" s="5" t="n"/>
      <c r="B16263" s="1" t="inlineStr">
        <is>
          <t>d_312_h_13</t>
        </is>
      </c>
      <c r="C16263" t="n">
        <v>490811.0086331199</v>
      </c>
      <c r="D16263" t="n">
        <v>1923285.366453542</v>
      </c>
      <c r="E16263" t="n">
        <v>2249062.308142158</v>
      </c>
      <c r="F16263" t="n">
        <v>1909042.548273586</v>
      </c>
      <c r="G16263" t="n">
        <v>1313508825.705799</v>
      </c>
    </row>
    <row r="16264">
      <c r="A16264" s="5" t="n"/>
      <c r="B16264" s="1" t="inlineStr">
        <is>
          <t>d_312_h_14</t>
        </is>
      </c>
      <c r="C16264" t="n">
        <v>390982.9876321105</v>
      </c>
      <c r="D16264" t="n">
        <v>1495139.71365229</v>
      </c>
      <c r="E16264" t="n">
        <v>1727480.2131892</v>
      </c>
      <c r="F16264" t="n">
        <v>1366420.070871349</v>
      </c>
      <c r="G16264" t="n">
        <v>892980781.8504181</v>
      </c>
    </row>
    <row r="16265">
      <c r="A16265" s="5" t="n"/>
      <c r="B16265" s="1" t="inlineStr">
        <is>
          <t>d_312_h_15</t>
        </is>
      </c>
      <c r="C16265" t="n">
        <v>710506.4389200428</v>
      </c>
      <c r="D16265" t="n">
        <v>2820851.946039557</v>
      </c>
      <c r="E16265" t="n">
        <v>3313477.014860124</v>
      </c>
      <c r="F16265" t="n">
        <v>2864183.908846382</v>
      </c>
      <c r="G16265" t="n">
        <v>2022398074.627443</v>
      </c>
    </row>
    <row r="16266">
      <c r="A16266" s="5" t="n"/>
      <c r="B16266" s="1" t="inlineStr">
        <is>
          <t>d_312_h_16</t>
        </is>
      </c>
      <c r="C16266" t="n">
        <v>805096.3721228997</v>
      </c>
      <c r="D16266" t="n">
        <v>3160861.909426985</v>
      </c>
      <c r="E16266" t="n">
        <v>3770536.086426126</v>
      </c>
      <c r="F16266" t="n">
        <v>3193471.891186</v>
      </c>
      <c r="G16266" t="n">
        <v>2168985758.259261</v>
      </c>
    </row>
    <row r="16267">
      <c r="A16267" s="5" t="n"/>
      <c r="B16267" s="1" t="inlineStr">
        <is>
          <t>d_312_h_17</t>
        </is>
      </c>
      <c r="C16267" t="n">
        <v>789128.1393184486</v>
      </c>
      <c r="D16267" t="n">
        <v>3010967.176717143</v>
      </c>
      <c r="E16267" t="n">
        <v>3550256.215663977</v>
      </c>
      <c r="F16267" t="n">
        <v>2821343.108740968</v>
      </c>
      <c r="G16267" t="n">
        <v>1855539216.11493</v>
      </c>
    </row>
    <row r="16268">
      <c r="A16268" s="5" t="n"/>
      <c r="B16268" s="1" t="inlineStr">
        <is>
          <t>d_312_h_18</t>
        </is>
      </c>
      <c r="C16268" t="n">
        <v>1092674.477517618</v>
      </c>
      <c r="D16268" t="n">
        <v>4279861.143028785</v>
      </c>
      <c r="E16268" t="n">
        <v>5017357.565651195</v>
      </c>
      <c r="F16268" t="n">
        <v>4163247.766620618</v>
      </c>
      <c r="G16268" t="n">
        <v>2844601684.745834</v>
      </c>
    </row>
    <row r="16269">
      <c r="A16269" s="5" t="n"/>
      <c r="B16269" s="1" t="inlineStr">
        <is>
          <t>d_312_h_19</t>
        </is>
      </c>
      <c r="C16269" t="n">
        <v>964933.2733169914</v>
      </c>
      <c r="D16269" t="n">
        <v>3707619.937771683</v>
      </c>
      <c r="E16269" t="n">
        <v>4334883.376417387</v>
      </c>
      <c r="F16269" t="n">
        <v>3538009.032761336</v>
      </c>
      <c r="G16269" t="n">
        <v>2409550370.95931</v>
      </c>
    </row>
    <row r="16270">
      <c r="A16270" s="5" t="n"/>
      <c r="B16270" s="1" t="inlineStr">
        <is>
          <t>d_312_h_20</t>
        </is>
      </c>
      <c r="C16270" t="n">
        <v>975601.4632361204</v>
      </c>
      <c r="D16270" t="n">
        <v>3814614.571676783</v>
      </c>
      <c r="E16270" t="n">
        <v>4484497.241196666</v>
      </c>
      <c r="F16270" t="n">
        <v>3737478.43846419</v>
      </c>
      <c r="G16270" t="n">
        <v>2540158148.620288</v>
      </c>
    </row>
    <row r="16271">
      <c r="A16271" s="5" t="n"/>
      <c r="B16271" s="1" t="inlineStr">
        <is>
          <t>d_312_h_21</t>
        </is>
      </c>
      <c r="C16271" t="n">
        <v>710681.7087718248</v>
      </c>
      <c r="D16271" t="n">
        <v>2709248.406774381</v>
      </c>
      <c r="E16271" t="n">
        <v>3141423.308542159</v>
      </c>
      <c r="F16271" t="n">
        <v>2461220.340403506</v>
      </c>
      <c r="G16271" t="n">
        <v>1599844878.010276</v>
      </c>
    </row>
    <row r="16272">
      <c r="A16272" s="5" t="n"/>
      <c r="B16272" s="1" t="inlineStr">
        <is>
          <t>d_312_h_22</t>
        </is>
      </c>
      <c r="C16272" t="n">
        <v>618461.9860469941</v>
      </c>
      <c r="D16272" t="n">
        <v>2407310.001202331</v>
      </c>
      <c r="E16272" t="n">
        <v>2819159.695832798</v>
      </c>
      <c r="F16272" t="n">
        <v>2347951.626099117</v>
      </c>
      <c r="G16272" t="n">
        <v>1563685634.955851</v>
      </c>
    </row>
    <row r="16273">
      <c r="A16273" s="5" t="n"/>
      <c r="B16273" s="1" t="inlineStr">
        <is>
          <t>d_312_h_23</t>
        </is>
      </c>
      <c r="C16273" t="n">
        <v>435592.945965122</v>
      </c>
      <c r="D16273" t="n">
        <v>1704466.756221725</v>
      </c>
      <c r="E16273" t="n">
        <v>2022066.047655424</v>
      </c>
      <c r="F16273" t="n">
        <v>1674125.56586379</v>
      </c>
      <c r="G16273" t="n">
        <v>1136704436.148698</v>
      </c>
    </row>
    <row r="16274">
      <c r="A16274" s="5" t="n"/>
      <c r="B16274" s="1" t="inlineStr">
        <is>
          <t>d_313_h_00</t>
        </is>
      </c>
      <c r="C16274" t="n">
        <v>251413.3485368538</v>
      </c>
      <c r="D16274" t="n">
        <v>980136.8228373416</v>
      </c>
      <c r="E16274" t="n">
        <v>1140531.963792213</v>
      </c>
      <c r="F16274" t="n">
        <v>950448.7834323839</v>
      </c>
      <c r="G16274" t="n">
        <v>650786341.7372589</v>
      </c>
    </row>
    <row r="16275">
      <c r="A16275" s="5" t="n"/>
      <c r="B16275" s="1" t="inlineStr">
        <is>
          <t>d_313_h_01</t>
        </is>
      </c>
      <c r="C16275" t="n">
        <v>138935.6004631464</v>
      </c>
      <c r="D16275" t="n">
        <v>545304.5636255818</v>
      </c>
      <c r="E16275" t="n">
        <v>638251.3848014894</v>
      </c>
      <c r="F16275" t="n">
        <v>543506.8798270286</v>
      </c>
      <c r="G16275" t="n">
        <v>371929422.0384629</v>
      </c>
    </row>
    <row r="16276">
      <c r="A16276" s="5" t="n"/>
      <c r="B16276" s="1" t="inlineStr">
        <is>
          <t>d_313_h_02</t>
        </is>
      </c>
      <c r="C16276" t="n">
        <v>94242.20068863922</v>
      </c>
      <c r="D16276" t="n">
        <v>377169.0083725275</v>
      </c>
      <c r="E16276" t="n">
        <v>443604.8473954285</v>
      </c>
      <c r="F16276" t="n">
        <v>387260.4556049379</v>
      </c>
      <c r="G16276" t="n">
        <v>270605338.7631613</v>
      </c>
    </row>
    <row r="16277">
      <c r="A16277" s="5" t="n"/>
      <c r="B16277" s="1" t="inlineStr">
        <is>
          <t>d_313_h_03</t>
        </is>
      </c>
      <c r="C16277" t="n">
        <v>57072.94244901017</v>
      </c>
      <c r="D16277" t="n">
        <v>222095.2903251074</v>
      </c>
      <c r="E16277" t="n">
        <v>261159.8396577027</v>
      </c>
      <c r="F16277" t="n">
        <v>216290.296025613</v>
      </c>
      <c r="G16277" t="n">
        <v>147705714.8802713</v>
      </c>
    </row>
    <row r="16278">
      <c r="A16278" s="5" t="n"/>
      <c r="B16278" s="1" t="inlineStr">
        <is>
          <t>d_313_h_04</t>
        </is>
      </c>
      <c r="C16278" t="n">
        <v>50634.94068603152</v>
      </c>
      <c r="D16278" t="n">
        <v>200590.461967558</v>
      </c>
      <c r="E16278" t="n">
        <v>231459.6934227916</v>
      </c>
      <c r="F16278" t="n">
        <v>196710.4836340183</v>
      </c>
      <c r="G16278" t="n">
        <v>134741349.6615424</v>
      </c>
    </row>
    <row r="16279">
      <c r="A16279" s="5" t="n"/>
      <c r="B16279" s="1" t="inlineStr">
        <is>
          <t>d_313_h_05</t>
        </is>
      </c>
      <c r="C16279" t="n">
        <v>66908.57409886082</v>
      </c>
      <c r="D16279" t="n">
        <v>259954.7764878875</v>
      </c>
      <c r="E16279" t="n">
        <v>306783.4096445613</v>
      </c>
      <c r="F16279" t="n">
        <v>256206.8693334872</v>
      </c>
      <c r="G16279" t="n">
        <v>174257216.8712861</v>
      </c>
    </row>
    <row r="16280">
      <c r="A16280" s="5" t="n"/>
      <c r="B16280" s="1" t="inlineStr">
        <is>
          <t>d_313_h_06</t>
        </is>
      </c>
      <c r="C16280" t="n">
        <v>221589.7330339214</v>
      </c>
      <c r="D16280" t="n">
        <v>872133.7302997952</v>
      </c>
      <c r="E16280" t="n">
        <v>1023415.522637307</v>
      </c>
      <c r="F16280" t="n">
        <v>867176.341214031</v>
      </c>
      <c r="G16280" t="n">
        <v>590129768.7763613</v>
      </c>
    </row>
    <row r="16281">
      <c r="A16281" s="5" t="n"/>
      <c r="B16281" s="1" t="inlineStr">
        <is>
          <t>d_313_h_07</t>
        </is>
      </c>
      <c r="C16281" t="n">
        <v>420587.0698806517</v>
      </c>
      <c r="D16281" t="n">
        <v>1643488.433572537</v>
      </c>
      <c r="E16281" t="n">
        <v>1930884.580287515</v>
      </c>
      <c r="F16281" t="n">
        <v>1603934.460765618</v>
      </c>
      <c r="G16281" t="n">
        <v>1097358041.818404</v>
      </c>
    </row>
    <row r="16282">
      <c r="A16282" s="5" t="n"/>
      <c r="B16282" s="1" t="inlineStr">
        <is>
          <t>d_313_h_08</t>
        </is>
      </c>
      <c r="C16282" t="n">
        <v>369899.5675183731</v>
      </c>
      <c r="D16282" t="n">
        <v>1415082.03619256</v>
      </c>
      <c r="E16282" t="n">
        <v>1660201.59962058</v>
      </c>
      <c r="F16282" t="n">
        <v>1302727.995602155</v>
      </c>
      <c r="G16282" t="n">
        <v>863876941.1446378</v>
      </c>
    </row>
    <row r="16283">
      <c r="A16283" s="5" t="n"/>
      <c r="B16283" s="1" t="inlineStr">
        <is>
          <t>d_313_h_09</t>
        </is>
      </c>
      <c r="C16283" t="n">
        <v>502071.7692239083</v>
      </c>
      <c r="D16283" t="n">
        <v>1998136.532975763</v>
      </c>
      <c r="E16283" t="n">
        <v>2339472.621846191</v>
      </c>
      <c r="F16283" t="n">
        <v>2020189.237809553</v>
      </c>
      <c r="G16283" t="n">
        <v>1397866265.794539</v>
      </c>
    </row>
    <row r="16284">
      <c r="A16284" s="5" t="n"/>
      <c r="B16284" s="1" t="inlineStr">
        <is>
          <t>d_313_h_10</t>
        </is>
      </c>
      <c r="C16284" t="n">
        <v>358743.2671360641</v>
      </c>
      <c r="D16284" t="n">
        <v>1398251.527002051</v>
      </c>
      <c r="E16284" t="n">
        <v>1644625.107514302</v>
      </c>
      <c r="F16284" t="n">
        <v>1362539.070772265</v>
      </c>
      <c r="G16284" t="n">
        <v>910154946.3987553</v>
      </c>
    </row>
    <row r="16285">
      <c r="A16285" s="5" t="n"/>
      <c r="B16285" s="1" t="inlineStr">
        <is>
          <t>d_313_h_11</t>
        </is>
      </c>
      <c r="C16285" t="n">
        <v>335680.4927073352</v>
      </c>
      <c r="D16285" t="n">
        <v>1299230.665064965</v>
      </c>
      <c r="E16285" t="n">
        <v>1519742.101025424</v>
      </c>
      <c r="F16285" t="n">
        <v>1221328.488229091</v>
      </c>
      <c r="G16285" t="n">
        <v>821333123.1673646</v>
      </c>
    </row>
    <row r="16286">
      <c r="A16286" s="5" t="n"/>
      <c r="B16286" s="1" t="inlineStr">
        <is>
          <t>d_313_h_12</t>
        </is>
      </c>
      <c r="C16286" t="n">
        <v>419334.7629381903</v>
      </c>
      <c r="D16286" t="n">
        <v>1653404.95348798</v>
      </c>
      <c r="E16286" t="n">
        <v>1957415.468842031</v>
      </c>
      <c r="F16286" t="n">
        <v>1686633.618363531</v>
      </c>
      <c r="G16286" t="n">
        <v>1195678558.288865</v>
      </c>
    </row>
    <row r="16287">
      <c r="A16287" s="5" t="n"/>
      <c r="B16287" s="1" t="inlineStr">
        <is>
          <t>d_313_h_13</t>
        </is>
      </c>
      <c r="C16287" t="n">
        <v>512736.3075395664</v>
      </c>
      <c r="D16287" t="n">
        <v>2023079.158473271</v>
      </c>
      <c r="E16287" t="n">
        <v>2380625.02417275</v>
      </c>
      <c r="F16287" t="n">
        <v>2005154.128984969</v>
      </c>
      <c r="G16287" t="n">
        <v>1352866418.413918</v>
      </c>
    </row>
    <row r="16288">
      <c r="A16288" s="5" t="n"/>
      <c r="B16288" s="1" t="inlineStr">
        <is>
          <t>d_313_h_14</t>
        </is>
      </c>
      <c r="C16288" t="n">
        <v>455881.7782277098</v>
      </c>
      <c r="D16288" t="n">
        <v>1802524.566335543</v>
      </c>
      <c r="E16288" t="n">
        <v>2128560.335944552</v>
      </c>
      <c r="F16288" t="n">
        <v>1822609.584596568</v>
      </c>
      <c r="G16288" t="n">
        <v>1267890016.493424</v>
      </c>
    </row>
    <row r="16289">
      <c r="A16289" s="5" t="n"/>
      <c r="B16289" s="1" t="inlineStr">
        <is>
          <t>d_313_h_15</t>
        </is>
      </c>
      <c r="C16289" t="n">
        <v>513247.0808039311</v>
      </c>
      <c r="D16289" t="n">
        <v>2009537.498457155</v>
      </c>
      <c r="E16289" t="n">
        <v>2341580.959706221</v>
      </c>
      <c r="F16289" t="n">
        <v>1976389.549943601</v>
      </c>
      <c r="G16289" t="n">
        <v>1361757253.533089</v>
      </c>
    </row>
    <row r="16290">
      <c r="A16290" s="5" t="n"/>
      <c r="B16290" s="1" t="inlineStr">
        <is>
          <t>d_313_h_16</t>
        </is>
      </c>
      <c r="C16290" t="n">
        <v>758997.7859708478</v>
      </c>
      <c r="D16290" t="n">
        <v>3017391.01022211</v>
      </c>
      <c r="E16290" t="n">
        <v>3549221.320422024</v>
      </c>
      <c r="F16290" t="n">
        <v>3078920.434573449</v>
      </c>
      <c r="G16290" t="n">
        <v>2151268117.19896</v>
      </c>
    </row>
    <row r="16291">
      <c r="A16291" s="5" t="n"/>
      <c r="B16291" s="1" t="inlineStr">
        <is>
          <t>d_313_h_17</t>
        </is>
      </c>
      <c r="C16291" t="n">
        <v>822089.6975914612</v>
      </c>
      <c r="D16291" t="n">
        <v>3247294.114340561</v>
      </c>
      <c r="E16291" t="n">
        <v>3830800.34489806</v>
      </c>
      <c r="F16291" t="n">
        <v>3302658.398715139</v>
      </c>
      <c r="G16291" t="n">
        <v>2314464267.716733</v>
      </c>
    </row>
    <row r="16292">
      <c r="A16292" s="5" t="n"/>
      <c r="B16292" s="1" t="inlineStr">
        <is>
          <t>d_313_h_18</t>
        </is>
      </c>
      <c r="C16292" t="n">
        <v>747656.8909946629</v>
      </c>
      <c r="D16292" t="n">
        <v>2899867.222807398</v>
      </c>
      <c r="E16292" t="n">
        <v>3370058.567754553</v>
      </c>
      <c r="F16292" t="n">
        <v>2760264.275700208</v>
      </c>
      <c r="G16292" t="n">
        <v>1876102959.801903</v>
      </c>
    </row>
    <row r="16293">
      <c r="A16293" s="5" t="n"/>
      <c r="B16293" s="1" t="inlineStr">
        <is>
          <t>d_313_h_19</t>
        </is>
      </c>
      <c r="C16293" t="n">
        <v>666050.3298467991</v>
      </c>
      <c r="D16293" t="n">
        <v>2556693.713357258</v>
      </c>
      <c r="E16293" t="n">
        <v>2977137.021992487</v>
      </c>
      <c r="F16293" t="n">
        <v>2336852.006271046</v>
      </c>
      <c r="G16293" t="n">
        <v>1531145323.353513</v>
      </c>
    </row>
    <row r="16294">
      <c r="A16294" s="5" t="n"/>
      <c r="B16294" s="1" t="inlineStr">
        <is>
          <t>d_313_h_20</t>
        </is>
      </c>
      <c r="C16294" t="n">
        <v>752957.5713512211</v>
      </c>
      <c r="D16294" t="n">
        <v>2954650.326001435</v>
      </c>
      <c r="E16294" t="n">
        <v>3485982.414255534</v>
      </c>
      <c r="F16294" t="n">
        <v>2915760.660947045</v>
      </c>
      <c r="G16294" t="n">
        <v>1996979929.376853</v>
      </c>
    </row>
    <row r="16295">
      <c r="A16295" s="5" t="n"/>
      <c r="B16295" s="1" t="inlineStr">
        <is>
          <t>d_313_h_21</t>
        </is>
      </c>
      <c r="C16295" t="n">
        <v>616845.3256061187</v>
      </c>
      <c r="D16295" t="n">
        <v>2431758.006042761</v>
      </c>
      <c r="E16295" t="n">
        <v>2836924.898292458</v>
      </c>
      <c r="F16295" t="n">
        <v>2405358.475808722</v>
      </c>
      <c r="G16295" t="n">
        <v>1648960615.91884</v>
      </c>
    </row>
    <row r="16296">
      <c r="A16296" s="5" t="n"/>
      <c r="B16296" s="1" t="inlineStr">
        <is>
          <t>d_313_h_22</t>
        </is>
      </c>
      <c r="C16296" t="n">
        <v>678807.3422895991</v>
      </c>
      <c r="D16296" t="n">
        <v>2672374.296725779</v>
      </c>
      <c r="E16296" t="n">
        <v>3152593.489086037</v>
      </c>
      <c r="F16296" t="n">
        <v>2678147.050479717</v>
      </c>
      <c r="G16296" t="n">
        <v>1854676360.221316</v>
      </c>
    </row>
    <row r="16297">
      <c r="A16297" s="5" t="n"/>
      <c r="B16297" s="1" t="inlineStr">
        <is>
          <t>d_313_h_23</t>
        </is>
      </c>
      <c r="C16297" t="n">
        <v>442461.7012618121</v>
      </c>
      <c r="D16297" t="n">
        <v>1765476.650082054</v>
      </c>
      <c r="E16297" t="n">
        <v>2074987.301089206</v>
      </c>
      <c r="F16297" t="n">
        <v>1802607.604973726</v>
      </c>
      <c r="G16297" t="n">
        <v>1262294232.590989</v>
      </c>
    </row>
    <row r="16298">
      <c r="A16298" s="5" t="n"/>
      <c r="B16298" s="1" t="inlineStr">
        <is>
          <t>d_314_h_00</t>
        </is>
      </c>
      <c r="C16298" t="n">
        <v>234438.8828686074</v>
      </c>
      <c r="D16298" t="n">
        <v>929251.4054280706</v>
      </c>
      <c r="E16298" t="n">
        <v>1094877.789259835</v>
      </c>
      <c r="F16298" t="n">
        <v>940379.913285664</v>
      </c>
      <c r="G16298" t="n">
        <v>656161197.8987191</v>
      </c>
    </row>
    <row r="16299">
      <c r="A16299" s="5" t="n"/>
      <c r="B16299" s="1" t="inlineStr">
        <is>
          <t>d_314_h_01</t>
        </is>
      </c>
      <c r="C16299" t="n">
        <v>93786.93694358109</v>
      </c>
      <c r="D16299" t="n">
        <v>359814.4491513973</v>
      </c>
      <c r="E16299" t="n">
        <v>419645.4834250507</v>
      </c>
      <c r="F16299" t="n">
        <v>340819.7975971607</v>
      </c>
      <c r="G16299" t="n">
        <v>227927713.8898487</v>
      </c>
    </row>
    <row r="16300">
      <c r="A16300" s="5" t="n"/>
      <c r="B16300" s="1" t="inlineStr">
        <is>
          <t>d_314_h_02</t>
        </is>
      </c>
      <c r="C16300" t="n">
        <v>78883.41516051252</v>
      </c>
      <c r="D16300" t="n">
        <v>311480.9023554361</v>
      </c>
      <c r="E16300" t="n">
        <v>365855.2558993123</v>
      </c>
      <c r="F16300" t="n">
        <v>313311.5045270268</v>
      </c>
      <c r="G16300" t="n">
        <v>216393217.0628829</v>
      </c>
    </row>
    <row r="16301">
      <c r="A16301" s="5" t="n"/>
      <c r="B16301" s="1" t="inlineStr">
        <is>
          <t>d_314_h_03</t>
        </is>
      </c>
      <c r="C16301" t="n">
        <v>56707.72882545347</v>
      </c>
      <c r="D16301" t="n">
        <v>224123.901340456</v>
      </c>
      <c r="E16301" t="n">
        <v>264170.733463012</v>
      </c>
      <c r="F16301" t="n">
        <v>228151.5611762009</v>
      </c>
      <c r="G16301" t="n">
        <v>159679825.2956686</v>
      </c>
    </row>
    <row r="16302">
      <c r="A16302" s="5" t="n"/>
      <c r="B16302" s="1" t="inlineStr">
        <is>
          <t>d_314_h_04</t>
        </is>
      </c>
      <c r="C16302" t="n">
        <v>37988.53352783641</v>
      </c>
      <c r="D16302" t="n">
        <v>147693.7948907454</v>
      </c>
      <c r="E16302" t="n">
        <v>171582.6110903026</v>
      </c>
      <c r="F16302" t="n">
        <v>139398.2641785795</v>
      </c>
      <c r="G16302" t="n">
        <v>93947484.35639629</v>
      </c>
    </row>
    <row r="16303">
      <c r="A16303" s="5" t="n"/>
      <c r="B16303" s="1" t="inlineStr">
        <is>
          <t>d_314_h_05</t>
        </is>
      </c>
      <c r="C16303" t="n">
        <v>56088.25233345637</v>
      </c>
      <c r="D16303" t="n">
        <v>218490.9882074735</v>
      </c>
      <c r="E16303" t="n">
        <v>258167.9903574171</v>
      </c>
      <c r="F16303" t="n">
        <v>216128.9219904828</v>
      </c>
      <c r="G16303" t="n">
        <v>148242735.8306749</v>
      </c>
    </row>
    <row r="16304">
      <c r="A16304" s="5" t="n"/>
      <c r="B16304" s="1" t="inlineStr">
        <is>
          <t>d_314_h_06</t>
        </is>
      </c>
      <c r="C16304" t="n">
        <v>200581.439041208</v>
      </c>
      <c r="D16304" t="n">
        <v>791890.9890647966</v>
      </c>
      <c r="E16304" t="n">
        <v>932421.6559857066</v>
      </c>
      <c r="F16304" t="n">
        <v>799545.7950041455</v>
      </c>
      <c r="G16304" t="n">
        <v>555614194.4490976</v>
      </c>
    </row>
    <row r="16305">
      <c r="A16305" s="5" t="n"/>
      <c r="B16305" s="1" t="inlineStr">
        <is>
          <t>d_314_h_07</t>
        </is>
      </c>
      <c r="C16305" t="n">
        <v>349248.1020361464</v>
      </c>
      <c r="D16305" t="n">
        <v>1364862.270236345</v>
      </c>
      <c r="E16305" t="n">
        <v>1587264.821864831</v>
      </c>
      <c r="F16305" t="n">
        <v>1304500.292609507</v>
      </c>
      <c r="G16305" t="n">
        <v>870308669.2786958</v>
      </c>
    </row>
    <row r="16306">
      <c r="A16306" s="5" t="n"/>
      <c r="B16306" s="1" t="inlineStr">
        <is>
          <t>d_314_h_08</t>
        </is>
      </c>
      <c r="C16306" t="n">
        <v>385291.6692051336</v>
      </c>
      <c r="D16306" t="n">
        <v>1492504.535184915</v>
      </c>
      <c r="E16306" t="n">
        <v>1753648.115788551</v>
      </c>
      <c r="F16306" t="n">
        <v>1408942.737484149</v>
      </c>
      <c r="G16306" t="n">
        <v>921368971.1826948</v>
      </c>
    </row>
    <row r="16307">
      <c r="A16307" s="5" t="n"/>
      <c r="B16307" s="1" t="inlineStr">
        <is>
          <t>d_314_h_09</t>
        </is>
      </c>
      <c r="C16307" t="n">
        <v>325197.1637523521</v>
      </c>
      <c r="D16307" t="n">
        <v>1249108.152185651</v>
      </c>
      <c r="E16307" t="n">
        <v>1440493.605901883</v>
      </c>
      <c r="F16307" t="n">
        <v>1133619.592849732</v>
      </c>
      <c r="G16307" t="n">
        <v>733246381.2323788</v>
      </c>
    </row>
    <row r="16308">
      <c r="A16308" s="5" t="n"/>
      <c r="B16308" s="1" t="inlineStr">
        <is>
          <t>d_314_h_10</t>
        </is>
      </c>
      <c r="C16308" t="n">
        <v>362085.2391877015</v>
      </c>
      <c r="D16308" t="n">
        <v>1426108.067847428</v>
      </c>
      <c r="E16308" t="n">
        <v>1677344.169217093</v>
      </c>
      <c r="F16308" t="n">
        <v>1410711.544085766</v>
      </c>
      <c r="G16308" t="n">
        <v>964880422.0396104</v>
      </c>
    </row>
    <row r="16309">
      <c r="A16309" s="5" t="n"/>
      <c r="B16309" s="1" t="inlineStr">
        <is>
          <t>d_314_h_11</t>
        </is>
      </c>
      <c r="C16309" t="n">
        <v>445975.843267654</v>
      </c>
      <c r="D16309" t="n">
        <v>1788461.498120857</v>
      </c>
      <c r="E16309" t="n">
        <v>2088509.673738517</v>
      </c>
      <c r="F16309" t="n">
        <v>1829452.419721413</v>
      </c>
      <c r="G16309" t="n">
        <v>1273518110.046941</v>
      </c>
    </row>
    <row r="16310">
      <c r="A16310" s="5" t="n"/>
      <c r="B16310" s="1" t="inlineStr">
        <is>
          <t>d_314_h_12</t>
        </is>
      </c>
      <c r="C16310" t="n">
        <v>378423.6082852799</v>
      </c>
      <c r="D16310" t="n">
        <v>1493457.308649483</v>
      </c>
      <c r="E16310" t="n">
        <v>1734194.083862352</v>
      </c>
      <c r="F16310" t="n">
        <v>1492669.062110923</v>
      </c>
      <c r="G16310" t="n">
        <v>1036169645.441707</v>
      </c>
    </row>
    <row r="16311">
      <c r="A16311" s="5" t="n"/>
      <c r="B16311" s="1" t="inlineStr">
        <is>
          <t>d_314_h_13</t>
        </is>
      </c>
      <c r="C16311" t="n">
        <v>442311.5308510704</v>
      </c>
      <c r="D16311" t="n">
        <v>1737789.084080228</v>
      </c>
      <c r="E16311" t="n">
        <v>2060843.601350256</v>
      </c>
      <c r="F16311" t="n">
        <v>1742701.550899806</v>
      </c>
      <c r="G16311" t="n">
        <v>1192346442.100031</v>
      </c>
    </row>
    <row r="16312">
      <c r="A16312" s="5" t="n"/>
      <c r="B16312" s="1" t="inlineStr">
        <is>
          <t>d_314_h_14</t>
        </is>
      </c>
      <c r="C16312" t="n">
        <v>401826.2510364369</v>
      </c>
      <c r="D16312" t="n">
        <v>1558064.070502945</v>
      </c>
      <c r="E16312" t="n">
        <v>1828332.782109945</v>
      </c>
      <c r="F16312" t="n">
        <v>1481904.734213952</v>
      </c>
      <c r="G16312" t="n">
        <v>980548467.4088756</v>
      </c>
    </row>
    <row r="16313">
      <c r="A16313" s="5" t="n"/>
      <c r="B16313" s="1" t="inlineStr">
        <is>
          <t>d_314_h_15</t>
        </is>
      </c>
      <c r="C16313" t="n">
        <v>619118.0888800921</v>
      </c>
      <c r="D16313" t="n">
        <v>2454403.870889002</v>
      </c>
      <c r="E16313" t="n">
        <v>2877452.194797499</v>
      </c>
      <c r="F16313" t="n">
        <v>2479542.276914794</v>
      </c>
      <c r="G16313" t="n">
        <v>1721033826.86751</v>
      </c>
    </row>
    <row r="16314">
      <c r="A16314" s="5" t="n"/>
      <c r="B16314" s="1" t="inlineStr">
        <is>
          <t>d_314_h_16</t>
        </is>
      </c>
      <c r="C16314" t="n">
        <v>680145.8782932654</v>
      </c>
      <c r="D16314" t="n">
        <v>2669254.793602873</v>
      </c>
      <c r="E16314" t="n">
        <v>3099806.93690287</v>
      </c>
      <c r="F16314" t="n">
        <v>2579788.966356829</v>
      </c>
      <c r="G16314" t="n">
        <v>1767866809.368918</v>
      </c>
    </row>
    <row r="16315">
      <c r="A16315" s="5" t="n"/>
      <c r="B16315" s="1" t="inlineStr">
        <is>
          <t>d_314_h_17</t>
        </is>
      </c>
      <c r="C16315" t="n">
        <v>886318.784089865</v>
      </c>
      <c r="D16315" t="n">
        <v>3476303.90484477</v>
      </c>
      <c r="E16315" t="n">
        <v>4051052.251046039</v>
      </c>
      <c r="F16315" t="n">
        <v>3411060.744465792</v>
      </c>
      <c r="G16315" t="n">
        <v>2343680998.7405</v>
      </c>
    </row>
    <row r="16316">
      <c r="A16316" s="5" t="n"/>
      <c r="B16316" s="1" t="inlineStr">
        <is>
          <t>d_314_h_18</t>
        </is>
      </c>
      <c r="C16316" t="n">
        <v>914344.6253838801</v>
      </c>
      <c r="D16316" t="n">
        <v>3539921.427716707</v>
      </c>
      <c r="E16316" t="n">
        <v>4085456.398330843</v>
      </c>
      <c r="F16316" t="n">
        <v>3282841.631524861</v>
      </c>
      <c r="G16316" t="n">
        <v>2177855426.29181</v>
      </c>
    </row>
    <row r="16317">
      <c r="A16317" s="5" t="n"/>
      <c r="B16317" s="1" t="inlineStr">
        <is>
          <t>d_314_h_19</t>
        </is>
      </c>
      <c r="C16317" t="n">
        <v>1283978.867733693</v>
      </c>
      <c r="D16317" t="n">
        <v>5111776.524312335</v>
      </c>
      <c r="E16317" t="n">
        <v>5946897.043707604</v>
      </c>
      <c r="F16317" t="n">
        <v>5166569.237591546</v>
      </c>
      <c r="G16317" t="n">
        <v>3556877266.712979</v>
      </c>
    </row>
    <row r="16318">
      <c r="A16318" s="5" t="n"/>
      <c r="B16318" s="1" t="inlineStr">
        <is>
          <t>d_314_h_20</t>
        </is>
      </c>
      <c r="C16318" t="n">
        <v>1297630.317664921</v>
      </c>
      <c r="D16318" t="n">
        <v>5079459.384317686</v>
      </c>
      <c r="E16318" t="n">
        <v>6027705.028604258</v>
      </c>
      <c r="F16318" t="n">
        <v>5035449.73091255</v>
      </c>
      <c r="G16318" t="n">
        <v>3491401648.39586</v>
      </c>
    </row>
    <row r="16319">
      <c r="A16319" s="5" t="n"/>
      <c r="B16319" s="1" t="inlineStr">
        <is>
          <t>d_314_h_21</t>
        </is>
      </c>
      <c r="C16319" t="n">
        <v>1703260.310005304</v>
      </c>
      <c r="D16319" t="n">
        <v>6795252.745414204</v>
      </c>
      <c r="E16319" t="n">
        <v>8020098.947349672</v>
      </c>
      <c r="F16319" t="n">
        <v>6994498.337880299</v>
      </c>
      <c r="G16319" t="n">
        <v>4903866701.382691</v>
      </c>
    </row>
    <row r="16320">
      <c r="A16320" s="5" t="n"/>
      <c r="B16320" s="1" t="inlineStr">
        <is>
          <t>d_314_h_22</t>
        </is>
      </c>
      <c r="C16320" t="n">
        <v>1107817.129445956</v>
      </c>
      <c r="D16320" t="n">
        <v>4260563.502425862</v>
      </c>
      <c r="E16320" t="n">
        <v>4918936.481292605</v>
      </c>
      <c r="F16320" t="n">
        <v>3964316.600674739</v>
      </c>
      <c r="G16320" t="n">
        <v>2644991341.891594</v>
      </c>
    </row>
    <row r="16321">
      <c r="A16321" s="5" t="n"/>
      <c r="B16321" s="1" t="inlineStr">
        <is>
          <t>d_314_h_23</t>
        </is>
      </c>
      <c r="C16321" t="n">
        <v>940645.8508836275</v>
      </c>
      <c r="D16321" t="n">
        <v>3680312.539852711</v>
      </c>
      <c r="E16321" t="n">
        <v>4329079.441158477</v>
      </c>
      <c r="F16321" t="n">
        <v>3632960.292180361</v>
      </c>
      <c r="G16321" t="n">
        <v>2532549062.741094</v>
      </c>
    </row>
    <row r="16322">
      <c r="A16322" s="5" t="n"/>
      <c r="B16322" s="1" t="inlineStr">
        <is>
          <t>d_315_h_00</t>
        </is>
      </c>
      <c r="C16322" t="n">
        <v>595247.3587728334</v>
      </c>
      <c r="D16322" t="n">
        <v>2341379.080070949</v>
      </c>
      <c r="E16322" t="n">
        <v>2749708.029202655</v>
      </c>
      <c r="F16322" t="n">
        <v>2310017.353000118</v>
      </c>
      <c r="G16322" t="n">
        <v>1579738417.366004</v>
      </c>
    </row>
    <row r="16323">
      <c r="A16323" s="5" t="n"/>
      <c r="B16323" s="1" t="inlineStr">
        <is>
          <t>d_315_h_01</t>
        </is>
      </c>
      <c r="C16323" t="n">
        <v>338696.0251997629</v>
      </c>
      <c r="D16323" t="n">
        <v>1346116.211765429</v>
      </c>
      <c r="E16323" t="n">
        <v>1569278.327179647</v>
      </c>
      <c r="F16323" t="n">
        <v>1350210.800373958</v>
      </c>
      <c r="G16323" t="n">
        <v>944001348.0756099</v>
      </c>
    </row>
    <row r="16324">
      <c r="A16324" s="5" t="n"/>
      <c r="B16324" s="1" t="inlineStr">
        <is>
          <t>d_315_h_02</t>
        </is>
      </c>
      <c r="C16324" t="n">
        <v>178285.8262741323</v>
      </c>
      <c r="D16324" t="n">
        <v>702946.9080272446</v>
      </c>
      <c r="E16324" t="n">
        <v>822112.2100130088</v>
      </c>
      <c r="F16324" t="n">
        <v>706082.7168567533</v>
      </c>
      <c r="G16324" t="n">
        <v>492059698.1788021</v>
      </c>
    </row>
    <row r="16325">
      <c r="A16325" s="5" t="n"/>
      <c r="B16325" s="1" t="inlineStr">
        <is>
          <t>d_315_h_03</t>
        </is>
      </c>
      <c r="C16325" t="n">
        <v>124441.5530018947</v>
      </c>
      <c r="D16325" t="n">
        <v>480742.4254868714</v>
      </c>
      <c r="E16325" t="n">
        <v>559816.8022702916</v>
      </c>
      <c r="F16325" t="n">
        <v>453591.1235001808</v>
      </c>
      <c r="G16325" t="n">
        <v>299215995.7299738</v>
      </c>
    </row>
    <row r="16326">
      <c r="A16326" s="5" t="n"/>
      <c r="B16326" s="1" t="inlineStr">
        <is>
          <t>d_315_h_04</t>
        </is>
      </c>
      <c r="C16326" t="n">
        <v>129688.4922987443</v>
      </c>
      <c r="D16326" t="n">
        <v>512356.5021409016</v>
      </c>
      <c r="E16326" t="n">
        <v>603729.5265917246</v>
      </c>
      <c r="F16326" t="n">
        <v>526886.8300743775</v>
      </c>
      <c r="G16326" t="n">
        <v>369379052.7129821</v>
      </c>
    </row>
    <row r="16327">
      <c r="A16327" s="5" t="n"/>
      <c r="B16327" s="1" t="inlineStr">
        <is>
          <t>d_315_h_05</t>
        </is>
      </c>
      <c r="C16327" t="n">
        <v>134431.8042083109</v>
      </c>
      <c r="D16327" t="n">
        <v>525179.1795855281</v>
      </c>
      <c r="E16327" t="n">
        <v>608220.583433654</v>
      </c>
      <c r="F16327" t="n">
        <v>498547.6983776939</v>
      </c>
      <c r="G16327" t="n">
        <v>333372613.6538554</v>
      </c>
    </row>
    <row r="16328">
      <c r="A16328" s="5" t="n"/>
      <c r="B16328" s="1" t="inlineStr">
        <is>
          <t>d_315_h_06</t>
        </is>
      </c>
      <c r="C16328" t="n">
        <v>356695.5009086108</v>
      </c>
      <c r="D16328" t="n">
        <v>1399149.240878848</v>
      </c>
      <c r="E16328" t="n">
        <v>1643830.965880651</v>
      </c>
      <c r="F16328" t="n">
        <v>1415334.785503223</v>
      </c>
      <c r="G16328" t="n">
        <v>990853098.8045787</v>
      </c>
    </row>
    <row r="16329">
      <c r="A16329" s="5" t="n"/>
      <c r="B16329" s="1" t="inlineStr">
        <is>
          <t>d_315_h_07</t>
        </is>
      </c>
      <c r="C16329" t="n">
        <v>717753.9503490827</v>
      </c>
      <c r="D16329" t="n">
        <v>2829363.536167293</v>
      </c>
      <c r="E16329" t="n">
        <v>3323152.562937689</v>
      </c>
      <c r="F16329" t="n">
        <v>2803302.28522514</v>
      </c>
      <c r="G16329" t="n">
        <v>1939261913.719635</v>
      </c>
    </row>
    <row r="16330">
      <c r="A16330" s="5" t="n"/>
      <c r="B16330" s="1" t="inlineStr">
        <is>
          <t>d_315_h_08</t>
        </is>
      </c>
      <c r="C16330" t="n">
        <v>866058.1744688598</v>
      </c>
      <c r="D16330" t="n">
        <v>3427213.506302216</v>
      </c>
      <c r="E16330" t="n">
        <v>3994334.903495238</v>
      </c>
      <c r="F16330" t="n">
        <v>3395563.710653889</v>
      </c>
      <c r="G16330" t="n">
        <v>2346213957.952781</v>
      </c>
    </row>
    <row r="16331">
      <c r="A16331" s="5" t="n"/>
      <c r="B16331" s="1" t="inlineStr">
        <is>
          <t>d_315_h_09</t>
        </is>
      </c>
      <c r="C16331" t="n">
        <v>812381.6523415631</v>
      </c>
      <c r="D16331" t="n">
        <v>3189065.090764746</v>
      </c>
      <c r="E16331" t="n">
        <v>3764744.365386069</v>
      </c>
      <c r="F16331" t="n">
        <v>3167876.971156344</v>
      </c>
      <c r="G16331" t="n">
        <v>2180598403.762077</v>
      </c>
    </row>
    <row r="16332">
      <c r="A16332" s="5" t="n"/>
      <c r="B16332" s="1" t="inlineStr">
        <is>
          <t>d_315_h_10</t>
        </is>
      </c>
      <c r="C16332" t="n">
        <v>668896.1216209986</v>
      </c>
      <c r="D16332" t="n">
        <v>2600204.803758805</v>
      </c>
      <c r="E16332" t="n">
        <v>3024727.526698007</v>
      </c>
      <c r="F16332" t="n">
        <v>2500266.957499889</v>
      </c>
      <c r="G16332" t="n">
        <v>1687672956.535407</v>
      </c>
    </row>
    <row r="16333">
      <c r="A16333" s="5" t="n"/>
      <c r="B16333" s="1" t="inlineStr">
        <is>
          <t>d_315_h_11</t>
        </is>
      </c>
      <c r="C16333" t="n">
        <v>699356.4982587036</v>
      </c>
      <c r="D16333" t="n">
        <v>2768336.9452481</v>
      </c>
      <c r="E16333" t="n">
        <v>3258302.671956261</v>
      </c>
      <c r="F16333" t="n">
        <v>2794285.886076673</v>
      </c>
      <c r="G16333" t="n">
        <v>1917932899.735818</v>
      </c>
    </row>
    <row r="16334">
      <c r="A16334" s="5" t="n"/>
      <c r="B16334" s="1" t="inlineStr">
        <is>
          <t>d_315_h_12</t>
        </is>
      </c>
      <c r="C16334" t="n">
        <v>639664.3033710654</v>
      </c>
      <c r="D16334" t="n">
        <v>2501606.580301084</v>
      </c>
      <c r="E16334" t="n">
        <v>2948316.125463882</v>
      </c>
      <c r="F16334" t="n">
        <v>2470454.866001023</v>
      </c>
      <c r="G16334" t="n">
        <v>1710803874.72512</v>
      </c>
    </row>
    <row r="16335">
      <c r="A16335" s="5" t="n"/>
      <c r="B16335" s="1" t="inlineStr">
        <is>
          <t>d_315_h_13</t>
        </is>
      </c>
      <c r="C16335" t="n">
        <v>996609.2028837104</v>
      </c>
      <c r="D16335" t="n">
        <v>3986488.009739068</v>
      </c>
      <c r="E16335" t="n">
        <v>4742122.219683884</v>
      </c>
      <c r="F16335" t="n">
        <v>4156688.841472696</v>
      </c>
      <c r="G16335" t="n">
        <v>2958106626.122293</v>
      </c>
    </row>
    <row r="16336">
      <c r="A16336" s="5" t="n"/>
      <c r="B16336" s="1" t="inlineStr">
        <is>
          <t>d_315_h_14</t>
        </is>
      </c>
      <c r="C16336" t="n">
        <v>620106.4213184174</v>
      </c>
      <c r="D16336" t="n">
        <v>2377570.538956862</v>
      </c>
      <c r="E16336" t="n">
        <v>2779612.640173813</v>
      </c>
      <c r="F16336" t="n">
        <v>2197287.312416563</v>
      </c>
      <c r="G16336" t="n">
        <v>1447795518.730181</v>
      </c>
    </row>
    <row r="16337">
      <c r="A16337" s="5" t="n"/>
      <c r="B16337" s="1" t="inlineStr">
        <is>
          <t>d_315_h_15</t>
        </is>
      </c>
      <c r="C16337" t="n">
        <v>926896.0278870959</v>
      </c>
      <c r="D16337" t="n">
        <v>3676685.992562707</v>
      </c>
      <c r="E16337" t="n">
        <v>4282990.541449832</v>
      </c>
      <c r="F16337" t="n">
        <v>3694746.258280064</v>
      </c>
      <c r="G16337" t="n">
        <v>2587039866.51892</v>
      </c>
    </row>
    <row r="16338">
      <c r="A16338" s="5" t="n"/>
      <c r="B16338" s="1" t="inlineStr">
        <is>
          <t>d_315_h_16</t>
        </is>
      </c>
      <c r="C16338" t="n">
        <v>920905.8842862651</v>
      </c>
      <c r="D16338" t="n">
        <v>3555805.027823597</v>
      </c>
      <c r="E16338" t="n">
        <v>4094823.50947824</v>
      </c>
      <c r="F16338" t="n">
        <v>3323203.941208983</v>
      </c>
      <c r="G16338" t="n">
        <v>2192752696.485426</v>
      </c>
    </row>
    <row r="16339">
      <c r="A16339" s="5" t="n"/>
      <c r="B16339" s="1" t="inlineStr">
        <is>
          <t>d_315_h_17</t>
        </is>
      </c>
      <c r="C16339" t="n">
        <v>1448305.522336697</v>
      </c>
      <c r="D16339" t="n">
        <v>5740619.725812897</v>
      </c>
      <c r="E16339" t="n">
        <v>6737117.968398025</v>
      </c>
      <c r="F16339" t="n">
        <v>5837169.001928394</v>
      </c>
      <c r="G16339" t="n">
        <v>4149644569.270085</v>
      </c>
    </row>
    <row r="16340">
      <c r="A16340" s="5" t="n"/>
      <c r="B16340" s="1" t="inlineStr">
        <is>
          <t>d_315_h_18</t>
        </is>
      </c>
      <c r="C16340" t="n">
        <v>1445430.408386404</v>
      </c>
      <c r="D16340" t="n">
        <v>5641663.931938494</v>
      </c>
      <c r="E16340" t="n">
        <v>6614418.230416165</v>
      </c>
      <c r="F16340" t="n">
        <v>5446729.509936764</v>
      </c>
      <c r="G16340" t="n">
        <v>3679820632.615143</v>
      </c>
    </row>
    <row r="16341">
      <c r="A16341" s="5" t="n"/>
      <c r="B16341" s="1" t="inlineStr">
        <is>
          <t>d_315_h_19</t>
        </is>
      </c>
      <c r="C16341" t="n">
        <v>1760869.970564334</v>
      </c>
      <c r="D16341" t="n">
        <v>6944748.556784255</v>
      </c>
      <c r="E16341" t="n">
        <v>8055862.844109035</v>
      </c>
      <c r="F16341" t="n">
        <v>6865418.276452454</v>
      </c>
      <c r="G16341" t="n">
        <v>4691672496.745881</v>
      </c>
    </row>
    <row r="16342">
      <c r="A16342" s="5" t="n"/>
      <c r="B16342" s="1" t="inlineStr">
        <is>
          <t>d_315_h_20</t>
        </is>
      </c>
      <c r="C16342" t="n">
        <v>1798903.632384492</v>
      </c>
      <c r="D16342" t="n">
        <v>7068698.638160525</v>
      </c>
      <c r="E16342" t="n">
        <v>8290033.017057613</v>
      </c>
      <c r="F16342" t="n">
        <v>6989184.199531561</v>
      </c>
      <c r="G16342" t="n">
        <v>4722927793.169699</v>
      </c>
    </row>
    <row r="16343">
      <c r="A16343" s="5" t="n"/>
      <c r="B16343" s="1" t="inlineStr">
        <is>
          <t>d_315_h_21</t>
        </is>
      </c>
      <c r="C16343" t="n">
        <v>1457155.72295081</v>
      </c>
      <c r="D16343" t="n">
        <v>5663209.220686222</v>
      </c>
      <c r="E16343" t="n">
        <v>6734831.834530964</v>
      </c>
      <c r="F16343" t="n">
        <v>5640020.831663287</v>
      </c>
      <c r="G16343" t="n">
        <v>3935336383.485304</v>
      </c>
    </row>
    <row r="16344">
      <c r="A16344" s="5" t="n"/>
      <c r="B16344" s="1" t="inlineStr">
        <is>
          <t>d_315_h_22</t>
        </is>
      </c>
      <c r="C16344" t="n">
        <v>1976780.271797845</v>
      </c>
      <c r="D16344" t="n">
        <v>7934900.803294996</v>
      </c>
      <c r="E16344" t="n">
        <v>9440013.867573248</v>
      </c>
      <c r="F16344" t="n">
        <v>8289929.224465638</v>
      </c>
      <c r="G16344" t="n">
        <v>5907519973.208735</v>
      </c>
    </row>
    <row r="16345">
      <c r="A16345" s="5" t="n"/>
      <c r="B16345" s="1" t="inlineStr">
        <is>
          <t>d_315_h_23</t>
        </is>
      </c>
      <c r="C16345" t="n">
        <v>1117821.423576288</v>
      </c>
      <c r="D16345" t="n">
        <v>4420908.048564672</v>
      </c>
      <c r="E16345" t="n">
        <v>5200346.877628491</v>
      </c>
      <c r="F16345" t="n">
        <v>4500833.430671539</v>
      </c>
      <c r="G16345" t="n">
        <v>3121072421.678303</v>
      </c>
    </row>
    <row r="16346">
      <c r="A16346" s="5" t="n"/>
      <c r="B16346" s="1" t="inlineStr">
        <is>
          <t>d_316_h_00</t>
        </is>
      </c>
      <c r="C16346" t="n">
        <v>602140.4270566728</v>
      </c>
      <c r="D16346" t="n">
        <v>2347895.556579431</v>
      </c>
      <c r="E16346" t="n">
        <v>2764917.362931653</v>
      </c>
      <c r="F16346" t="n">
        <v>2272154.173716501</v>
      </c>
      <c r="G16346" t="n">
        <v>1553742306.359105</v>
      </c>
    </row>
    <row r="16347">
      <c r="A16347" s="5" t="n"/>
      <c r="B16347" s="1" t="inlineStr">
        <is>
          <t>d_316_h_01</t>
        </is>
      </c>
      <c r="C16347" t="n">
        <v>354984.3435577529</v>
      </c>
      <c r="D16347" t="n">
        <v>1417095.726697168</v>
      </c>
      <c r="E16347" t="n">
        <v>1665824.257732681</v>
      </c>
      <c r="F16347" t="n">
        <v>1488356.683344857</v>
      </c>
      <c r="G16347" t="n">
        <v>1065314793.364179</v>
      </c>
    </row>
    <row r="16348">
      <c r="A16348" s="5" t="n"/>
      <c r="B16348" s="1" t="inlineStr">
        <is>
          <t>d_316_h_02</t>
        </is>
      </c>
      <c r="C16348" t="n">
        <v>169551.0366451418</v>
      </c>
      <c r="D16348" t="n">
        <v>661613.0125179845</v>
      </c>
      <c r="E16348" t="n">
        <v>774604.4429739916</v>
      </c>
      <c r="F16348" t="n">
        <v>643928.7134382448</v>
      </c>
      <c r="G16348" t="n">
        <v>438961013.7840039</v>
      </c>
    </row>
    <row r="16349">
      <c r="A16349" s="5" t="n"/>
      <c r="B16349" s="1" t="inlineStr">
        <is>
          <t>d_316_h_03</t>
        </is>
      </c>
      <c r="C16349" t="n">
        <v>121067.7374232742</v>
      </c>
      <c r="D16349" t="n">
        <v>475541.6369412284</v>
      </c>
      <c r="E16349" t="n">
        <v>560879.291904405</v>
      </c>
      <c r="F16349" t="n">
        <v>484081.2404954917</v>
      </c>
      <c r="G16349" t="n">
        <v>337671834.6143697</v>
      </c>
    </row>
    <row r="16350">
      <c r="A16350" s="5" t="n"/>
      <c r="B16350" s="1" t="inlineStr">
        <is>
          <t>d_316_h_04</t>
        </is>
      </c>
      <c r="C16350" t="n">
        <v>113129.8351916347</v>
      </c>
      <c r="D16350" t="n">
        <v>453216.2509215881</v>
      </c>
      <c r="E16350" t="n">
        <v>534613.0153140248</v>
      </c>
      <c r="F16350" t="n">
        <v>472390.1122818983</v>
      </c>
      <c r="G16350" t="n">
        <v>334741141.9515723</v>
      </c>
    </row>
    <row r="16351">
      <c r="A16351" s="5" t="n"/>
      <c r="B16351" s="1" t="inlineStr">
        <is>
          <t>d_316_h_05</t>
        </is>
      </c>
      <c r="C16351" t="n">
        <v>102383.0000865009</v>
      </c>
      <c r="D16351" t="n">
        <v>396834.1795884941</v>
      </c>
      <c r="E16351" t="n">
        <v>459842.5077696753</v>
      </c>
      <c r="F16351" t="n">
        <v>383955.1982797055</v>
      </c>
      <c r="G16351" t="n">
        <v>263475453.0831588</v>
      </c>
    </row>
    <row r="16352">
      <c r="A16352" s="5" t="n"/>
      <c r="B16352" s="1" t="inlineStr">
        <is>
          <t>d_316_h_06</t>
        </is>
      </c>
      <c r="C16352" t="n">
        <v>308414.4680795971</v>
      </c>
      <c r="D16352" t="n">
        <v>1213726.159165035</v>
      </c>
      <c r="E16352" t="n">
        <v>1420534.421116265</v>
      </c>
      <c r="F16352" t="n">
        <v>1210159.130374221</v>
      </c>
      <c r="G16352" t="n">
        <v>821092164.0147792</v>
      </c>
    </row>
    <row r="16353">
      <c r="A16353" s="5" t="n"/>
      <c r="B16353" s="1" t="inlineStr">
        <is>
          <t>d_316_h_07</t>
        </is>
      </c>
      <c r="C16353" t="n">
        <v>544537.6841515385</v>
      </c>
      <c r="D16353" t="n">
        <v>2139852.586791727</v>
      </c>
      <c r="E16353" t="n">
        <v>2477963.899031186</v>
      </c>
      <c r="F16353" t="n">
        <v>2114986.492857576</v>
      </c>
      <c r="G16353" t="n">
        <v>1450460367.949054</v>
      </c>
    </row>
    <row r="16354">
      <c r="A16354" s="5" t="n"/>
      <c r="B16354" s="1" t="inlineStr">
        <is>
          <t>d_316_h_08</t>
        </is>
      </c>
      <c r="C16354" t="n">
        <v>691280.1005553941</v>
      </c>
      <c r="D16354" t="n">
        <v>2728899.468813087</v>
      </c>
      <c r="E16354" t="n">
        <v>3162912.842813649</v>
      </c>
      <c r="F16354" t="n">
        <v>2689589.506170132</v>
      </c>
      <c r="G16354" t="n">
        <v>1831221469.337181</v>
      </c>
    </row>
    <row r="16355">
      <c r="A16355" s="5" t="n"/>
      <c r="B16355" s="1" t="inlineStr">
        <is>
          <t>d_316_h_09</t>
        </is>
      </c>
      <c r="C16355" t="n">
        <v>811987.2871741694</v>
      </c>
      <c r="D16355" t="n">
        <v>3251851.918935556</v>
      </c>
      <c r="E16355" t="n">
        <v>3808027.351969697</v>
      </c>
      <c r="F16355" t="n">
        <v>3349869.161055893</v>
      </c>
      <c r="G16355" t="n">
        <v>2347353379.050197</v>
      </c>
    </row>
    <row r="16356">
      <c r="A16356" s="5" t="n"/>
      <c r="B16356" s="1" t="inlineStr">
        <is>
          <t>d_316_h_10</t>
        </is>
      </c>
      <c r="C16356" t="n">
        <v>612174.6728000337</v>
      </c>
      <c r="D16356" t="n">
        <v>2416933.462893699</v>
      </c>
      <c r="E16356" t="n">
        <v>2829104.701796872</v>
      </c>
      <c r="F16356" t="n">
        <v>2406244.937581617</v>
      </c>
      <c r="G16356" t="n">
        <v>1663237244.264595</v>
      </c>
    </row>
    <row r="16357">
      <c r="A16357" s="5" t="n"/>
      <c r="B16357" s="1" t="inlineStr">
        <is>
          <t>d_316_h_11</t>
        </is>
      </c>
      <c r="C16357" t="n">
        <v>485695.8795767045</v>
      </c>
      <c r="D16357" t="n">
        <v>1880357.949955405</v>
      </c>
      <c r="E16357" t="n">
        <v>2194515.379177131</v>
      </c>
      <c r="F16357" t="n">
        <v>1797554.1296486</v>
      </c>
      <c r="G16357" t="n">
        <v>1203943443.733078</v>
      </c>
    </row>
    <row r="16358">
      <c r="A16358" s="5" t="n"/>
      <c r="B16358" s="1" t="inlineStr">
        <is>
          <t>d_316_h_12</t>
        </is>
      </c>
      <c r="C16358" t="n">
        <v>603544.526359876</v>
      </c>
      <c r="D16358" t="n">
        <v>2371005.688244295</v>
      </c>
      <c r="E16358" t="n">
        <v>2762585.905861991</v>
      </c>
      <c r="F16358" t="n">
        <v>2335298.121176518</v>
      </c>
      <c r="G16358" t="n">
        <v>1610049904.035263</v>
      </c>
    </row>
    <row r="16359">
      <c r="A16359" s="5" t="n"/>
      <c r="B16359" s="1" t="inlineStr">
        <is>
          <t>d_316_h_13</t>
        </is>
      </c>
      <c r="C16359" t="n">
        <v>565374.8733597638</v>
      </c>
      <c r="D16359" t="n">
        <v>2173264.321701949</v>
      </c>
      <c r="E16359" t="n">
        <v>2562362.056191775</v>
      </c>
      <c r="F16359" t="n">
        <v>2068525.560231951</v>
      </c>
      <c r="G16359" t="n">
        <v>1402807420.742925</v>
      </c>
    </row>
    <row r="16360">
      <c r="A16360" s="5" t="n"/>
      <c r="B16360" s="1" t="inlineStr">
        <is>
          <t>d_316_h_14</t>
        </is>
      </c>
      <c r="C16360" t="n">
        <v>782908.2329025535</v>
      </c>
      <c r="D16360" t="n">
        <v>3127709.26907466</v>
      </c>
      <c r="E16360" t="n">
        <v>3697191.681600325</v>
      </c>
      <c r="F16360" t="n">
        <v>3254093.925432876</v>
      </c>
      <c r="G16360" t="n">
        <v>2299345167.749863</v>
      </c>
    </row>
    <row r="16361">
      <c r="A16361" s="5" t="n"/>
      <c r="B16361" s="1" t="inlineStr">
        <is>
          <t>d_316_h_15</t>
        </is>
      </c>
      <c r="C16361" t="n">
        <v>841250.0788093425</v>
      </c>
      <c r="D16361" t="n">
        <v>3331912.457302106</v>
      </c>
      <c r="E16361" t="n">
        <v>3961676.869896444</v>
      </c>
      <c r="F16361" t="n">
        <v>3402911.904382036</v>
      </c>
      <c r="G16361" t="n">
        <v>2347186599.691675</v>
      </c>
    </row>
    <row r="16362">
      <c r="A16362" s="5" t="n"/>
      <c r="B16362" s="1" t="inlineStr">
        <is>
          <t>d_316_h_16</t>
        </is>
      </c>
      <c r="C16362" t="n">
        <v>1011423.898285008</v>
      </c>
      <c r="D16362" t="n">
        <v>3979066.881769375</v>
      </c>
      <c r="E16362" t="n">
        <v>4627824.325498513</v>
      </c>
      <c r="F16362" t="n">
        <v>3944096.001473316</v>
      </c>
      <c r="G16362" t="n">
        <v>2707717539.324649</v>
      </c>
    </row>
    <row r="16363">
      <c r="A16363" s="5" t="n"/>
      <c r="B16363" s="1" t="inlineStr">
        <is>
          <t>d_316_h_17</t>
        </is>
      </c>
      <c r="C16363" t="n">
        <v>1134901.227674963</v>
      </c>
      <c r="D16363" t="n">
        <v>4450971.293633094</v>
      </c>
      <c r="E16363" t="n">
        <v>5254914.877227206</v>
      </c>
      <c r="F16363" t="n">
        <v>4425712.287676092</v>
      </c>
      <c r="G16363" t="n">
        <v>3043338527.896241</v>
      </c>
    </row>
    <row r="16364">
      <c r="A16364" s="5" t="n"/>
      <c r="B16364" s="1" t="inlineStr">
        <is>
          <t>d_316_h_18</t>
        </is>
      </c>
      <c r="C16364" t="n">
        <v>1568415.580060908</v>
      </c>
      <c r="D16364" t="n">
        <v>6290387.944574906</v>
      </c>
      <c r="E16364" t="n">
        <v>7391506.285368582</v>
      </c>
      <c r="F16364" t="n">
        <v>6615752.909267414</v>
      </c>
      <c r="G16364" t="n">
        <v>4734523211.25089</v>
      </c>
    </row>
    <row r="16365">
      <c r="A16365" s="5" t="n"/>
      <c r="B16365" s="1" t="inlineStr">
        <is>
          <t>d_316_h_19</t>
        </is>
      </c>
      <c r="C16365" t="n">
        <v>1875272.15250243</v>
      </c>
      <c r="D16365" t="n">
        <v>7537294.954028363</v>
      </c>
      <c r="E16365" t="n">
        <v>8846628.162191162</v>
      </c>
      <c r="F16365" t="n">
        <v>7773414.536429807</v>
      </c>
      <c r="G16365" t="n">
        <v>5360312843.368188</v>
      </c>
    </row>
    <row r="16366">
      <c r="A16366" s="5" t="n"/>
      <c r="B16366" s="1" t="inlineStr">
        <is>
          <t>d_316_h_20</t>
        </is>
      </c>
      <c r="C16366" t="n">
        <v>1260061.356412605</v>
      </c>
      <c r="D16366" t="n">
        <v>4849554.743688851</v>
      </c>
      <c r="E16366" t="n">
        <v>5653598.358912856</v>
      </c>
      <c r="F16366" t="n">
        <v>4560573.405074475</v>
      </c>
      <c r="G16366" t="n">
        <v>3075048034.321205</v>
      </c>
    </row>
    <row r="16367">
      <c r="A16367" s="5" t="n"/>
      <c r="B16367" s="1" t="inlineStr">
        <is>
          <t>d_316_h_21</t>
        </is>
      </c>
      <c r="C16367" t="n">
        <v>1688986.83905094</v>
      </c>
      <c r="D16367" t="n">
        <v>6727725.200940978</v>
      </c>
      <c r="E16367" t="n">
        <v>7873356.066719759</v>
      </c>
      <c r="F16367" t="n">
        <v>6854782.93170004</v>
      </c>
      <c r="G16367" t="n">
        <v>4810181884.277227</v>
      </c>
    </row>
    <row r="16368">
      <c r="A16368" s="5" t="n"/>
      <c r="B16368" s="1" t="inlineStr">
        <is>
          <t>d_316_h_22</t>
        </is>
      </c>
      <c r="C16368" t="n">
        <v>1723871.042730026</v>
      </c>
      <c r="D16368" t="n">
        <v>6837496.468557947</v>
      </c>
      <c r="E16368" t="n">
        <v>8052416.887303093</v>
      </c>
      <c r="F16368" t="n">
        <v>7065021.607980111</v>
      </c>
      <c r="G16368" t="n">
        <v>4952026511.258218</v>
      </c>
    </row>
    <row r="16369">
      <c r="A16369" s="5" t="n"/>
      <c r="B16369" s="1" t="inlineStr">
        <is>
          <t>d_316_h_23</t>
        </is>
      </c>
      <c r="C16369" t="n">
        <v>1280562.424000079</v>
      </c>
      <c r="D16369" t="n">
        <v>5130819.505014921</v>
      </c>
      <c r="E16369" t="n">
        <v>6034736.860540594</v>
      </c>
      <c r="F16369" t="n">
        <v>5280018.762657399</v>
      </c>
      <c r="G16369" t="n">
        <v>3679917625.144639</v>
      </c>
    </row>
    <row r="16370">
      <c r="A16370" s="5" t="n"/>
      <c r="B16370" s="1" t="inlineStr">
        <is>
          <t>d_317_h_00</t>
        </is>
      </c>
      <c r="C16370" t="n">
        <v>718870.7121577261</v>
      </c>
      <c r="D16370" t="n">
        <v>2863671.683826605</v>
      </c>
      <c r="E16370" t="n">
        <v>3317614.869185436</v>
      </c>
      <c r="F16370" t="n">
        <v>2859851.253885501</v>
      </c>
      <c r="G16370" t="n">
        <v>1957257570.920919</v>
      </c>
    </row>
    <row r="16371">
      <c r="A16371" s="5" t="n"/>
      <c r="B16371" s="1" t="inlineStr">
        <is>
          <t>d_317_h_01</t>
        </is>
      </c>
      <c r="C16371" t="n">
        <v>289904.1701946908</v>
      </c>
      <c r="D16371" t="n">
        <v>1126645.266628026</v>
      </c>
      <c r="E16371" t="n">
        <v>1316709.699961785</v>
      </c>
      <c r="F16371" t="n">
        <v>1092380.926031922</v>
      </c>
      <c r="G16371" t="n">
        <v>745421465.5240171</v>
      </c>
    </row>
    <row r="16372">
      <c r="A16372" s="5" t="n"/>
      <c r="B16372" s="1" t="inlineStr">
        <is>
          <t>d_317_h_02</t>
        </is>
      </c>
      <c r="C16372" t="n">
        <v>184148.509803051</v>
      </c>
      <c r="D16372" t="n">
        <v>727548.3971126641</v>
      </c>
      <c r="E16372" t="n">
        <v>855284.3854137702</v>
      </c>
      <c r="F16372" t="n">
        <v>731846.5085103775</v>
      </c>
      <c r="G16372" t="n">
        <v>505458191.608667</v>
      </c>
    </row>
    <row r="16373">
      <c r="A16373" s="5" t="n"/>
      <c r="B16373" s="1" t="inlineStr">
        <is>
          <t>d_317_h_03</t>
        </is>
      </c>
      <c r="C16373" t="n">
        <v>139179.9138966293</v>
      </c>
      <c r="D16373" t="n">
        <v>544217.2308412915</v>
      </c>
      <c r="E16373" t="n">
        <v>647721.884357763</v>
      </c>
      <c r="F16373" t="n">
        <v>541697.408678469</v>
      </c>
      <c r="G16373" t="n">
        <v>371934555.3155289</v>
      </c>
    </row>
    <row r="16374">
      <c r="A16374" s="5" t="n"/>
      <c r="B16374" s="1" t="inlineStr">
        <is>
          <t>d_317_h_04</t>
        </is>
      </c>
      <c r="C16374" t="n">
        <v>124661.4580527684</v>
      </c>
      <c r="D16374" t="n">
        <v>495098.0641057619</v>
      </c>
      <c r="E16374" t="n">
        <v>578925.5251551842</v>
      </c>
      <c r="F16374" t="n">
        <v>499362.256714984</v>
      </c>
      <c r="G16374" t="n">
        <v>349647671.5516604</v>
      </c>
    </row>
    <row r="16375">
      <c r="A16375" s="5" t="n"/>
      <c r="B16375" s="1" t="inlineStr">
        <is>
          <t>d_317_h_05</t>
        </is>
      </c>
      <c r="C16375" t="n">
        <v>183352.429938165</v>
      </c>
      <c r="D16375" t="n">
        <v>731145.493760883</v>
      </c>
      <c r="E16375" t="n">
        <v>857642.3949588058</v>
      </c>
      <c r="F16375" t="n">
        <v>746850.6648018756</v>
      </c>
      <c r="G16375" t="n">
        <v>522833518.4644562</v>
      </c>
    </row>
    <row r="16376">
      <c r="A16376" s="5" t="n"/>
      <c r="B16376" s="1" t="inlineStr">
        <is>
          <t>d_317_h_06</t>
        </is>
      </c>
      <c r="C16376" t="n">
        <v>293965.078559518</v>
      </c>
      <c r="D16376" t="n">
        <v>1130888.257585613</v>
      </c>
      <c r="E16376" t="n">
        <v>1316723.276230355</v>
      </c>
      <c r="F16376" t="n">
        <v>1048400.099974552</v>
      </c>
      <c r="G16376" t="n">
        <v>673220484.0521029</v>
      </c>
    </row>
    <row r="16377">
      <c r="A16377" s="5" t="n"/>
      <c r="B16377" s="1" t="inlineStr">
        <is>
          <t>d_317_h_07</t>
        </is>
      </c>
      <c r="C16377" t="n">
        <v>663673.3100435158</v>
      </c>
      <c r="D16377" t="n">
        <v>2577144.068894074</v>
      </c>
      <c r="E16377" t="n">
        <v>3003913.036269753</v>
      </c>
      <c r="F16377" t="n">
        <v>2465605.266063624</v>
      </c>
      <c r="G16377" t="n">
        <v>1673039304.725167</v>
      </c>
    </row>
    <row r="16378">
      <c r="A16378" s="5" t="n"/>
      <c r="B16378" s="1" t="inlineStr">
        <is>
          <t>d_317_h_08</t>
        </is>
      </c>
      <c r="C16378" t="n">
        <v>820829.5913496328</v>
      </c>
      <c r="D16378" t="n">
        <v>3205866.165573622</v>
      </c>
      <c r="E16378" t="n">
        <v>3802399.258777783</v>
      </c>
      <c r="F16378" t="n">
        <v>3146810.802673802</v>
      </c>
      <c r="G16378" t="n">
        <v>2136587862.645238</v>
      </c>
    </row>
    <row r="16379">
      <c r="A16379" s="5" t="n"/>
      <c r="B16379" s="1" t="inlineStr">
        <is>
          <t>d_317_h_09</t>
        </is>
      </c>
      <c r="C16379" t="n">
        <v>871209.3152570421</v>
      </c>
      <c r="D16379" t="n">
        <v>3408635.684131072</v>
      </c>
      <c r="E16379" t="n">
        <v>4011748.086017084</v>
      </c>
      <c r="F16379" t="n">
        <v>3297798.763554632</v>
      </c>
      <c r="G16379" t="n">
        <v>2233191460.228615</v>
      </c>
    </row>
    <row r="16380">
      <c r="A16380" s="5" t="n"/>
      <c r="B16380" s="1" t="inlineStr">
        <is>
          <t>d_317_h_10</t>
        </is>
      </c>
      <c r="C16380" t="n">
        <v>807097.0407904199</v>
      </c>
      <c r="D16380" t="n">
        <v>3168131.389313603</v>
      </c>
      <c r="E16380" t="n">
        <v>3717103.851298952</v>
      </c>
      <c r="F16380" t="n">
        <v>3186381.586085033</v>
      </c>
      <c r="G16380" t="n">
        <v>2199133359.98203</v>
      </c>
    </row>
    <row r="16381">
      <c r="A16381" s="5" t="n"/>
      <c r="B16381" s="1" t="inlineStr">
        <is>
          <t>d_317_h_11</t>
        </is>
      </c>
      <c r="C16381" t="n">
        <v>696720.7996178746</v>
      </c>
      <c r="D16381" t="n">
        <v>2694099.597134048</v>
      </c>
      <c r="E16381" t="n">
        <v>3156054.845291825</v>
      </c>
      <c r="F16381" t="n">
        <v>2579353.452276765</v>
      </c>
      <c r="G16381" t="n">
        <v>1761300652.558073</v>
      </c>
    </row>
    <row r="16382">
      <c r="A16382" s="5" t="n"/>
      <c r="B16382" s="1" t="inlineStr">
        <is>
          <t>d_317_h_12</t>
        </is>
      </c>
      <c r="C16382" t="n">
        <v>823432.4555961776</v>
      </c>
      <c r="D16382" t="n">
        <v>3237808.847237396</v>
      </c>
      <c r="E16382" t="n">
        <v>3811757.103981488</v>
      </c>
      <c r="F16382" t="n">
        <v>3275202.124332912</v>
      </c>
      <c r="G16382" t="n">
        <v>2279160007.51244</v>
      </c>
    </row>
    <row r="16383">
      <c r="A16383" s="5" t="n"/>
      <c r="B16383" s="1" t="inlineStr">
        <is>
          <t>d_317_h_13</t>
        </is>
      </c>
      <c r="C16383" t="n">
        <v>928990.5122111364</v>
      </c>
      <c r="D16383" t="n">
        <v>3597962.504033661</v>
      </c>
      <c r="E16383" t="n">
        <v>4263714.684045897</v>
      </c>
      <c r="F16383" t="n">
        <v>3413562.892132778</v>
      </c>
      <c r="G16383" t="n">
        <v>2284526239.685246</v>
      </c>
    </row>
    <row r="16384">
      <c r="A16384" s="5" t="n"/>
      <c r="B16384" s="1" t="inlineStr">
        <is>
          <t>d_317_h_14</t>
        </is>
      </c>
      <c r="C16384" t="n">
        <v>1042639.332173493</v>
      </c>
      <c r="D16384" t="n">
        <v>4164292.960846585</v>
      </c>
      <c r="E16384" t="n">
        <v>4849719.792863132</v>
      </c>
      <c r="F16384" t="n">
        <v>4231172.582811983</v>
      </c>
      <c r="G16384" t="n">
        <v>2978626377.615542</v>
      </c>
    </row>
    <row r="16385">
      <c r="A16385" s="5" t="n"/>
      <c r="B16385" s="1" t="inlineStr">
        <is>
          <t>d_317_h_15</t>
        </is>
      </c>
      <c r="C16385" t="n">
        <v>1216775.824014768</v>
      </c>
      <c r="D16385" t="n">
        <v>4850926.178162443</v>
      </c>
      <c r="E16385" t="n">
        <v>5739728.923050607</v>
      </c>
      <c r="F16385" t="n">
        <v>5017445.488248574</v>
      </c>
      <c r="G16385" t="n">
        <v>3509126758.979139</v>
      </c>
    </row>
    <row r="16386">
      <c r="A16386" s="5" t="n"/>
      <c r="B16386" s="1" t="inlineStr">
        <is>
          <t>d_317_h_16</t>
        </is>
      </c>
      <c r="C16386" t="n">
        <v>1369578.328389754</v>
      </c>
      <c r="D16386" t="n">
        <v>5463081.298706064</v>
      </c>
      <c r="E16386" t="n">
        <v>6376662.206854817</v>
      </c>
      <c r="F16386" t="n">
        <v>5543843.821968402</v>
      </c>
      <c r="G16386" t="n">
        <v>3832554807.598595</v>
      </c>
    </row>
    <row r="16387">
      <c r="A16387" s="5" t="n"/>
      <c r="B16387" s="1" t="inlineStr">
        <is>
          <t>d_317_h_17</t>
        </is>
      </c>
      <c r="C16387" t="n">
        <v>1429923.524564276</v>
      </c>
      <c r="D16387" t="n">
        <v>5627941.805167123</v>
      </c>
      <c r="E16387" t="n">
        <v>6578774.756573336</v>
      </c>
      <c r="F16387" t="n">
        <v>5538451.981496994</v>
      </c>
      <c r="G16387" t="n">
        <v>3828879574.930767</v>
      </c>
    </row>
    <row r="16388">
      <c r="A16388" s="5" t="n"/>
      <c r="B16388" s="1" t="inlineStr">
        <is>
          <t>d_317_h_18</t>
        </is>
      </c>
      <c r="C16388" t="n">
        <v>1506156.745648806</v>
      </c>
      <c r="D16388" t="n">
        <v>5817807.019347166</v>
      </c>
      <c r="E16388" t="n">
        <v>6766989.78816841</v>
      </c>
      <c r="F16388" t="n">
        <v>5401680.352234634</v>
      </c>
      <c r="G16388" t="n">
        <v>3550654441.465961</v>
      </c>
    </row>
    <row r="16389">
      <c r="A16389" s="5" t="n"/>
      <c r="B16389" s="1" t="inlineStr">
        <is>
          <t>d_317_h_19</t>
        </is>
      </c>
      <c r="C16389" t="n">
        <v>1844658.338103374</v>
      </c>
      <c r="D16389" t="n">
        <v>7261980.020996893</v>
      </c>
      <c r="E16389" t="n">
        <v>8447332.176409107</v>
      </c>
      <c r="F16389" t="n">
        <v>7204929.359264919</v>
      </c>
      <c r="G16389" t="n">
        <v>4989228055.362219</v>
      </c>
    </row>
    <row r="16390">
      <c r="A16390" s="5" t="n"/>
      <c r="B16390" s="1" t="inlineStr">
        <is>
          <t>d_317_h_20</t>
        </is>
      </c>
      <c r="C16390" t="n">
        <v>2214141.16013453</v>
      </c>
      <c r="D16390" t="n">
        <v>8842248.791083502</v>
      </c>
      <c r="E16390" t="n">
        <v>10336858.24492959</v>
      </c>
      <c r="F16390" t="n">
        <v>9121935.504827049</v>
      </c>
      <c r="G16390" t="n">
        <v>6365292796.022678</v>
      </c>
    </row>
    <row r="16391">
      <c r="A16391" s="5" t="n"/>
      <c r="B16391" s="1" t="inlineStr">
        <is>
          <t>d_317_h_21</t>
        </is>
      </c>
      <c r="C16391" t="n">
        <v>1648976.016843173</v>
      </c>
      <c r="D16391" t="n">
        <v>6451735.089880353</v>
      </c>
      <c r="E16391" t="n">
        <v>7610892.190040424</v>
      </c>
      <c r="F16391" t="n">
        <v>6328592.34697266</v>
      </c>
      <c r="G16391" t="n">
        <v>4321361463.59368</v>
      </c>
    </row>
    <row r="16392">
      <c r="A16392" s="5" t="n"/>
      <c r="B16392" s="1" t="inlineStr">
        <is>
          <t>d_317_h_22</t>
        </is>
      </c>
      <c r="C16392" t="n">
        <v>1023076.902220661</v>
      </c>
      <c r="D16392" t="n">
        <v>3923460.737177054</v>
      </c>
      <c r="E16392" t="n">
        <v>4511379.748336068</v>
      </c>
      <c r="F16392" t="n">
        <v>3578959.845369649</v>
      </c>
      <c r="G16392" t="n">
        <v>2310424662.632733</v>
      </c>
    </row>
    <row r="16393">
      <c r="A16393" s="5" t="n"/>
      <c r="B16393" s="1" t="inlineStr">
        <is>
          <t>d_317_h_23</t>
        </is>
      </c>
      <c r="C16393" t="n">
        <v>720832.6776584388</v>
      </c>
      <c r="D16393" t="n">
        <v>2828890.105945337</v>
      </c>
      <c r="E16393" t="n">
        <v>3332740.638946532</v>
      </c>
      <c r="F16393" t="n">
        <v>2807454.245467189</v>
      </c>
      <c r="G16393" t="n">
        <v>1924235527.87104</v>
      </c>
    </row>
    <row r="16394">
      <c r="A16394" s="5" t="n"/>
      <c r="B16394" s="1" t="inlineStr">
        <is>
          <t>d_318_h_00</t>
        </is>
      </c>
      <c r="C16394" t="n">
        <v>396320.128628851</v>
      </c>
      <c r="D16394" t="n">
        <v>1572813.641597189</v>
      </c>
      <c r="E16394" t="n">
        <v>1839613.271380334</v>
      </c>
      <c r="F16394" t="n">
        <v>1574622.434649907</v>
      </c>
      <c r="G16394" t="n">
        <v>1103167258.001401</v>
      </c>
    </row>
    <row r="16395">
      <c r="A16395" s="5" t="n"/>
      <c r="B16395" s="1" t="inlineStr">
        <is>
          <t>d_318_h_01</t>
        </is>
      </c>
      <c r="C16395" t="n">
        <v>186325.1116927295</v>
      </c>
      <c r="D16395" t="n">
        <v>734850.9954986366</v>
      </c>
      <c r="E16395" t="n">
        <v>861088.7725358055</v>
      </c>
      <c r="F16395" t="n">
        <v>728510.1659943997</v>
      </c>
      <c r="G16395" t="n">
        <v>504416967.6857799</v>
      </c>
    </row>
    <row r="16396">
      <c r="A16396" s="5" t="n"/>
      <c r="B16396" s="1" t="inlineStr">
        <is>
          <t>d_318_h_02</t>
        </is>
      </c>
      <c r="C16396" t="n">
        <v>88310.69658870934</v>
      </c>
      <c r="D16396" t="n">
        <v>340645.0538515016</v>
      </c>
      <c r="E16396" t="n">
        <v>400216.3317663031</v>
      </c>
      <c r="F16396" t="n">
        <v>325514.6676874097</v>
      </c>
      <c r="G16396" t="n">
        <v>215731976.3236502</v>
      </c>
    </row>
    <row r="16397">
      <c r="A16397" s="5" t="n"/>
      <c r="B16397" s="1" t="inlineStr">
        <is>
          <t>d_318_h_03</t>
        </is>
      </c>
      <c r="C16397" t="n">
        <v>84717.30931696456</v>
      </c>
      <c r="D16397" t="n">
        <v>334826.0567784934</v>
      </c>
      <c r="E16397" t="n">
        <v>394958.3702399791</v>
      </c>
      <c r="F16397" t="n">
        <v>336391.7018103485</v>
      </c>
      <c r="G16397" t="n">
        <v>232492090.8580609</v>
      </c>
    </row>
    <row r="16398">
      <c r="A16398" s="5" t="n"/>
      <c r="B16398" s="1" t="inlineStr">
        <is>
          <t>d_318_h_04</t>
        </is>
      </c>
      <c r="C16398" t="n">
        <v>52150.63229084622</v>
      </c>
      <c r="D16398" t="n">
        <v>203302.8733822127</v>
      </c>
      <c r="E16398" t="n">
        <v>236384.3532590824</v>
      </c>
      <c r="F16398" t="n">
        <v>196514.4068505478</v>
      </c>
      <c r="G16398" t="n">
        <v>133394053.5222618</v>
      </c>
    </row>
    <row r="16399">
      <c r="A16399" s="5" t="n"/>
      <c r="B16399" s="1" t="inlineStr">
        <is>
          <t>d_318_h_05</t>
        </is>
      </c>
      <c r="C16399" t="n">
        <v>72554.38122587727</v>
      </c>
      <c r="D16399" t="n">
        <v>281050.9978055577</v>
      </c>
      <c r="E16399" t="n">
        <v>328363.2718658249</v>
      </c>
      <c r="F16399" t="n">
        <v>267037.3565793244</v>
      </c>
      <c r="G16399" t="n">
        <v>178632387.5402981</v>
      </c>
    </row>
    <row r="16400">
      <c r="A16400" s="5" t="n"/>
      <c r="B16400" s="1" t="inlineStr">
        <is>
          <t>d_318_h_06</t>
        </is>
      </c>
      <c r="C16400" t="n">
        <v>252123.5920167073</v>
      </c>
      <c r="D16400" t="n">
        <v>984293.340126897</v>
      </c>
      <c r="E16400" t="n">
        <v>1151490.498340045</v>
      </c>
      <c r="F16400" t="n">
        <v>951639.0735779564</v>
      </c>
      <c r="G16400" t="n">
        <v>639633934.950526</v>
      </c>
    </row>
    <row r="16401">
      <c r="A16401" s="5" t="n"/>
      <c r="B16401" s="1" t="inlineStr">
        <is>
          <t>d_318_h_07</t>
        </is>
      </c>
      <c r="C16401" t="n">
        <v>547580.8176288586</v>
      </c>
      <c r="D16401" t="n">
        <v>2151769.491810143</v>
      </c>
      <c r="E16401" t="n">
        <v>2518958.450522016</v>
      </c>
      <c r="F16401" t="n">
        <v>2099050.69609778</v>
      </c>
      <c r="G16401" t="n">
        <v>1434542335.665259</v>
      </c>
    </row>
    <row r="16402">
      <c r="A16402" s="5" t="n"/>
      <c r="B16402" s="1" t="inlineStr">
        <is>
          <t>d_318_h_08</t>
        </is>
      </c>
      <c r="C16402" t="n">
        <v>580850.8482544421</v>
      </c>
      <c r="D16402" t="n">
        <v>2246227.952823045</v>
      </c>
      <c r="E16402" t="n">
        <v>2631226.482951616</v>
      </c>
      <c r="F16402" t="n">
        <v>2076648.550319066</v>
      </c>
      <c r="G16402" t="n">
        <v>1359101786.659786</v>
      </c>
    </row>
    <row r="16403">
      <c r="A16403" s="5" t="n"/>
      <c r="B16403" s="1" t="inlineStr">
        <is>
          <t>d_318_h_09</t>
        </is>
      </c>
      <c r="C16403" t="n">
        <v>697911.0351686657</v>
      </c>
      <c r="D16403" t="n">
        <v>2740289.396631646</v>
      </c>
      <c r="E16403" t="n">
        <v>3189697.328945023</v>
      </c>
      <c r="F16403" t="n">
        <v>2690051.413650859</v>
      </c>
      <c r="G16403" t="n">
        <v>1791567993.486523</v>
      </c>
    </row>
    <row r="16404">
      <c r="A16404" s="5" t="n"/>
      <c r="B16404" s="1" t="inlineStr">
        <is>
          <t>d_318_h_10</t>
        </is>
      </c>
      <c r="C16404" t="n">
        <v>615224.4125264722</v>
      </c>
      <c r="D16404" t="n">
        <v>2413703.820979316</v>
      </c>
      <c r="E16404" t="n">
        <v>2814448.06641807</v>
      </c>
      <c r="F16404" t="n">
        <v>2356879.756496083</v>
      </c>
      <c r="G16404" t="n">
        <v>1588248594.209728</v>
      </c>
    </row>
    <row r="16405">
      <c r="A16405" s="5" t="n"/>
      <c r="B16405" s="1" t="inlineStr">
        <is>
          <t>d_318_h_11</t>
        </is>
      </c>
      <c r="C16405" t="n">
        <v>567946.6437665797</v>
      </c>
      <c r="D16405" t="n">
        <v>2218034.752729045</v>
      </c>
      <c r="E16405" t="n">
        <v>2612551.156093592</v>
      </c>
      <c r="F16405" t="n">
        <v>2145273.019184491</v>
      </c>
      <c r="G16405" t="n">
        <v>1447240607.595894</v>
      </c>
    </row>
    <row r="16406">
      <c r="A16406" s="5" t="n"/>
      <c r="B16406" s="1" t="inlineStr">
        <is>
          <t>d_318_h_12</t>
        </is>
      </c>
      <c r="C16406" t="n">
        <v>666605.7438414989</v>
      </c>
      <c r="D16406" t="n">
        <v>2615154.578905033</v>
      </c>
      <c r="E16406" t="n">
        <v>3089658.385228452</v>
      </c>
      <c r="F16406" t="n">
        <v>2601140.495478109</v>
      </c>
      <c r="G16406" t="n">
        <v>1775620202.040683</v>
      </c>
    </row>
    <row r="16407">
      <c r="A16407" s="5" t="n"/>
      <c r="B16407" s="1" t="inlineStr">
        <is>
          <t>d_318_h_13</t>
        </is>
      </c>
      <c r="C16407" t="n">
        <v>726124.6385645402</v>
      </c>
      <c r="D16407" t="n">
        <v>2827420.618452227</v>
      </c>
      <c r="E16407" t="n">
        <v>3297314.769504142</v>
      </c>
      <c r="F16407" t="n">
        <v>2667876.102745579</v>
      </c>
      <c r="G16407" t="n">
        <v>1785851714.504111</v>
      </c>
    </row>
    <row r="16408">
      <c r="A16408" s="5" t="n"/>
      <c r="B16408" s="1" t="inlineStr">
        <is>
          <t>d_318_h_14</t>
        </is>
      </c>
      <c r="C16408" t="n">
        <v>673964.0901972798</v>
      </c>
      <c r="D16408" t="n">
        <v>2630689.808803439</v>
      </c>
      <c r="E16408" t="n">
        <v>3053375.070348918</v>
      </c>
      <c r="F16408" t="n">
        <v>2530487.353205389</v>
      </c>
      <c r="G16408" t="n">
        <v>1698711168.591346</v>
      </c>
    </row>
    <row r="16409">
      <c r="A16409" s="5" t="n"/>
      <c r="B16409" s="1" t="inlineStr">
        <is>
          <t>d_318_h_15</t>
        </is>
      </c>
      <c r="C16409" t="n">
        <v>709126.663598489</v>
      </c>
      <c r="D16409" t="n">
        <v>2732415.453390226</v>
      </c>
      <c r="E16409" t="n">
        <v>3210245.441850456</v>
      </c>
      <c r="F16409" t="n">
        <v>2597225.772283537</v>
      </c>
      <c r="G16409" t="n">
        <v>1732858916.780236</v>
      </c>
    </row>
    <row r="16410">
      <c r="A16410" s="5" t="n"/>
      <c r="B16410" s="1" t="inlineStr">
        <is>
          <t>d_318_h_16</t>
        </is>
      </c>
      <c r="C16410" t="n">
        <v>992064.8788641269</v>
      </c>
      <c r="D16410" t="n">
        <v>3892217.338907882</v>
      </c>
      <c r="E16410" t="n">
        <v>4623161.997660512</v>
      </c>
      <c r="F16410" t="n">
        <v>3855759.474092811</v>
      </c>
      <c r="G16410" t="n">
        <v>2657557949.871824</v>
      </c>
    </row>
    <row r="16411">
      <c r="A16411" s="5" t="n"/>
      <c r="B16411" s="1" t="inlineStr">
        <is>
          <t>d_318_h_17</t>
        </is>
      </c>
      <c r="C16411" t="n">
        <v>1147497.703843841</v>
      </c>
      <c r="D16411" t="n">
        <v>4471288.226533108</v>
      </c>
      <c r="E16411" t="n">
        <v>5282817.822488448</v>
      </c>
      <c r="F16411" t="n">
        <v>4274206.139625258</v>
      </c>
      <c r="G16411" t="n">
        <v>2879515752.749918</v>
      </c>
    </row>
    <row r="16412">
      <c r="A16412" s="5" t="n"/>
      <c r="B16412" s="1" t="inlineStr">
        <is>
          <t>d_318_h_18</t>
        </is>
      </c>
      <c r="C16412" t="n">
        <v>1255251.162936434</v>
      </c>
      <c r="D16412" t="n">
        <v>4857134.919166526</v>
      </c>
      <c r="E16412" t="n">
        <v>5726580.669735751</v>
      </c>
      <c r="F16412" t="n">
        <v>4696184.260844886</v>
      </c>
      <c r="G16412" t="n">
        <v>3170645357.322733</v>
      </c>
    </row>
    <row r="16413">
      <c r="A16413" s="5" t="n"/>
      <c r="B16413" s="1" t="inlineStr">
        <is>
          <t>d_318_h_19</t>
        </is>
      </c>
      <c r="C16413" t="n">
        <v>1727348.808803654</v>
      </c>
      <c r="D16413" t="n">
        <v>6846216.683887934</v>
      </c>
      <c r="E16413" t="n">
        <v>8001988.7823317</v>
      </c>
      <c r="F16413" t="n">
        <v>6857897.093733283</v>
      </c>
      <c r="G16413" t="n">
        <v>4678832006.137674</v>
      </c>
    </row>
    <row r="16414">
      <c r="A16414" s="5" t="n"/>
      <c r="B16414" s="1" t="inlineStr">
        <is>
          <t>d_318_h_20</t>
        </is>
      </c>
      <c r="C16414" t="n">
        <v>1699424.820696782</v>
      </c>
      <c r="D16414" t="n">
        <v>6684941.691570227</v>
      </c>
      <c r="E16414" t="n">
        <v>7873078.284923872</v>
      </c>
      <c r="F16414" t="n">
        <v>6754317.742900874</v>
      </c>
      <c r="G16414" t="n">
        <v>4727334499.056683</v>
      </c>
    </row>
    <row r="16415">
      <c r="A16415" s="5" t="n"/>
      <c r="B16415" s="1" t="inlineStr">
        <is>
          <t>d_318_h_21</t>
        </is>
      </c>
      <c r="C16415" t="n">
        <v>1492856.383294015</v>
      </c>
      <c r="D16415" t="n">
        <v>5873159.228245587</v>
      </c>
      <c r="E16415" t="n">
        <v>6885857.697754832</v>
      </c>
      <c r="F16415" t="n">
        <v>5784070.960473804</v>
      </c>
      <c r="G16415" t="n">
        <v>3978721393.297746</v>
      </c>
    </row>
    <row r="16416">
      <c r="A16416" s="5" t="n"/>
      <c r="B16416" s="1" t="inlineStr">
        <is>
          <t>d_318_h_22</t>
        </is>
      </c>
      <c r="C16416" t="n">
        <v>1396222.661191664</v>
      </c>
      <c r="D16416" t="n">
        <v>5460293.773405046</v>
      </c>
      <c r="E16416" t="n">
        <v>6441788.022424767</v>
      </c>
      <c r="F16416" t="n">
        <v>5315615.85416642</v>
      </c>
      <c r="G16416" t="n">
        <v>3635641478.251074</v>
      </c>
    </row>
    <row r="16417">
      <c r="A16417" s="5" t="n"/>
      <c r="B16417" s="1" t="inlineStr">
        <is>
          <t>d_318_h_23</t>
        </is>
      </c>
      <c r="C16417" t="n">
        <v>918224.7338805508</v>
      </c>
      <c r="D16417" t="n">
        <v>3589697.476302561</v>
      </c>
      <c r="E16417" t="n">
        <v>4227697.196984508</v>
      </c>
      <c r="F16417" t="n">
        <v>3585329.215398719</v>
      </c>
      <c r="G16417" t="n">
        <v>2452715223.046097</v>
      </c>
    </row>
    <row r="16418">
      <c r="A16418" s="5" t="n"/>
      <c r="B16418" s="1" t="inlineStr">
        <is>
          <t>d_319_h_00</t>
        </is>
      </c>
      <c r="C16418" t="n">
        <v>461824.6151745346</v>
      </c>
      <c r="D16418" t="n">
        <v>1802863.380033618</v>
      </c>
      <c r="E16418" t="n">
        <v>2111735.318018059</v>
      </c>
      <c r="F16418" t="n">
        <v>1767403.842401122</v>
      </c>
      <c r="G16418" t="n">
        <v>1201179121.015531</v>
      </c>
    </row>
    <row r="16419">
      <c r="A16419" s="5" t="n"/>
      <c r="B16419" s="1" t="inlineStr">
        <is>
          <t>d_319_h_01</t>
        </is>
      </c>
      <c r="C16419" t="n">
        <v>225426.5163036789</v>
      </c>
      <c r="D16419" t="n">
        <v>886766.8599230372</v>
      </c>
      <c r="E16419" t="n">
        <v>1041022.05858712</v>
      </c>
      <c r="F16419" t="n">
        <v>882848.616500402</v>
      </c>
      <c r="G16419" t="n">
        <v>604422736.557423</v>
      </c>
    </row>
    <row r="16420">
      <c r="A16420" s="5" t="n"/>
      <c r="B16420" s="1" t="inlineStr">
        <is>
          <t>d_319_h_02</t>
        </is>
      </c>
      <c r="C16420" t="n">
        <v>98319.81068495967</v>
      </c>
      <c r="D16420" t="n">
        <v>378253.7774587411</v>
      </c>
      <c r="E16420" t="n">
        <v>441075.2829894833</v>
      </c>
      <c r="F16420" t="n">
        <v>353250.5959400435</v>
      </c>
      <c r="G16420" t="n">
        <v>233512718.8863982</v>
      </c>
    </row>
    <row r="16421">
      <c r="A16421" s="5" t="n"/>
      <c r="B16421" s="1" t="inlineStr">
        <is>
          <t>d_319_h_03</t>
        </is>
      </c>
      <c r="C16421" t="n">
        <v>128804.1046274518</v>
      </c>
      <c r="D16421" t="n">
        <v>509344.2303737414</v>
      </c>
      <c r="E16421" t="n">
        <v>598903.7896556872</v>
      </c>
      <c r="F16421" t="n">
        <v>506789.3910207693</v>
      </c>
      <c r="G16421" t="n">
        <v>347463746.7140679</v>
      </c>
    </row>
    <row r="16422">
      <c r="A16422" s="5" t="n"/>
      <c r="B16422" s="1" t="inlineStr">
        <is>
          <t>d_319_h_04</t>
        </is>
      </c>
      <c r="C16422" t="n">
        <v>89537.83519097464</v>
      </c>
      <c r="D16422" t="n">
        <v>349946.7185991891</v>
      </c>
      <c r="E16422" t="n">
        <v>408198.1436550849</v>
      </c>
      <c r="F16422" t="n">
        <v>341735.073679226</v>
      </c>
      <c r="G16422" t="n">
        <v>230592979.8688039</v>
      </c>
    </row>
    <row r="16423">
      <c r="A16423" s="5" t="n"/>
      <c r="B16423" s="1" t="inlineStr">
        <is>
          <t>d_319_h_05</t>
        </is>
      </c>
      <c r="C16423" t="n">
        <v>108362.3040383708</v>
      </c>
      <c r="D16423" t="n">
        <v>412886.5513233633</v>
      </c>
      <c r="E16423" t="n">
        <v>487063.6748325769</v>
      </c>
      <c r="F16423" t="n">
        <v>376742.5402920033</v>
      </c>
      <c r="G16423" t="n">
        <v>247752812.6965896</v>
      </c>
    </row>
    <row r="16424">
      <c r="A16424" s="5" t="n"/>
      <c r="B16424" s="1" t="inlineStr">
        <is>
          <t>d_319_h_06</t>
        </is>
      </c>
      <c r="C16424" t="n">
        <v>386499.289372216</v>
      </c>
      <c r="D16424" t="n">
        <v>1518857.214123922</v>
      </c>
      <c r="E16424" t="n">
        <v>1784071.91950432</v>
      </c>
      <c r="F16424" t="n">
        <v>1479598.122945082</v>
      </c>
      <c r="G16424" t="n">
        <v>1011326761.166132</v>
      </c>
    </row>
    <row r="16425">
      <c r="A16425" s="5" t="n"/>
      <c r="B16425" s="1" t="inlineStr">
        <is>
          <t>d_319_h_07</t>
        </is>
      </c>
      <c r="C16425" t="n">
        <v>694686.2645536626</v>
      </c>
      <c r="D16425" t="n">
        <v>2706014.894472465</v>
      </c>
      <c r="E16425" t="n">
        <v>3200635.714763059</v>
      </c>
      <c r="F16425" t="n">
        <v>2614250.414082929</v>
      </c>
      <c r="G16425" t="n">
        <v>1749845049.900732</v>
      </c>
    </row>
    <row r="16426">
      <c r="A16426" s="5" t="n"/>
      <c r="B16426" s="1" t="inlineStr">
        <is>
          <t>d_319_h_08</t>
        </is>
      </c>
      <c r="C16426" t="n">
        <v>808517.6841427864</v>
      </c>
      <c r="D16426" t="n">
        <v>3160794.549021334</v>
      </c>
      <c r="E16426" t="n">
        <v>3753211.507117558</v>
      </c>
      <c r="F16426" t="n">
        <v>3138172.178997572</v>
      </c>
      <c r="G16426" t="n">
        <v>2140055613.121792</v>
      </c>
    </row>
    <row r="16427">
      <c r="A16427" s="5" t="n"/>
      <c r="B16427" s="1" t="inlineStr">
        <is>
          <t>d_319_h_09</t>
        </is>
      </c>
      <c r="C16427" t="n">
        <v>913901.772651781</v>
      </c>
      <c r="D16427" t="n">
        <v>3597714.712730811</v>
      </c>
      <c r="E16427" t="n">
        <v>4172341.166111181</v>
      </c>
      <c r="F16427" t="n">
        <v>3490378.713338315</v>
      </c>
      <c r="G16427" t="n">
        <v>2363377843.242845</v>
      </c>
    </row>
    <row r="16428">
      <c r="A16428" s="5" t="n"/>
      <c r="B16428" s="1" t="inlineStr">
        <is>
          <t>d_319_h_10</t>
        </is>
      </c>
      <c r="C16428" t="n">
        <v>783896.669261982</v>
      </c>
      <c r="D16428" t="n">
        <v>3096781.474645598</v>
      </c>
      <c r="E16428" t="n">
        <v>3658505.50848524</v>
      </c>
      <c r="F16428" t="n">
        <v>3125124.774544006</v>
      </c>
      <c r="G16428" t="n">
        <v>2171124413.209233</v>
      </c>
    </row>
    <row r="16429">
      <c r="A16429" s="5" t="n"/>
      <c r="B16429" s="1" t="inlineStr">
        <is>
          <t>d_319_h_11</t>
        </is>
      </c>
      <c r="C16429" t="n">
        <v>586176.412235419</v>
      </c>
      <c r="D16429" t="n">
        <v>2267752.738235836</v>
      </c>
      <c r="E16429" t="n">
        <v>2644451.245748527</v>
      </c>
      <c r="F16429" t="n">
        <v>2146161.787881657</v>
      </c>
      <c r="G16429" t="n">
        <v>1453424900.673228</v>
      </c>
    </row>
    <row r="16430">
      <c r="A16430" s="5" t="n"/>
      <c r="B16430" s="1" t="inlineStr">
        <is>
          <t>d_319_h_12</t>
        </is>
      </c>
      <c r="C16430" t="n">
        <v>609119.6122433159</v>
      </c>
      <c r="D16430" t="n">
        <v>2355397.069181788</v>
      </c>
      <c r="E16430" t="n">
        <v>2767951.894497142</v>
      </c>
      <c r="F16430" t="n">
        <v>2244815.082744236</v>
      </c>
      <c r="G16430" t="n">
        <v>1504857402.172294</v>
      </c>
    </row>
    <row r="16431">
      <c r="A16431" s="5" t="n"/>
      <c r="B16431" s="1" t="inlineStr">
        <is>
          <t>d_319_h_13</t>
        </is>
      </c>
      <c r="C16431" t="n">
        <v>721732.5577811759</v>
      </c>
      <c r="D16431" t="n">
        <v>2813086.598828165</v>
      </c>
      <c r="E16431" t="n">
        <v>3284222.241026829</v>
      </c>
      <c r="F16431" t="n">
        <v>2704552.761996979</v>
      </c>
      <c r="G16431" t="n">
        <v>1821605302.151996</v>
      </c>
    </row>
    <row r="16432">
      <c r="A16432" s="5" t="n"/>
      <c r="B16432" s="1" t="inlineStr">
        <is>
          <t>d_319_h_14</t>
        </is>
      </c>
      <c r="C16432" t="n">
        <v>775440.6171081881</v>
      </c>
      <c r="D16432" t="n">
        <v>3034744.049282819</v>
      </c>
      <c r="E16432" t="n">
        <v>3566161.82842328</v>
      </c>
      <c r="F16432" t="n">
        <v>2947006.764873177</v>
      </c>
      <c r="G16432" t="n">
        <v>1996608262.501063</v>
      </c>
    </row>
    <row r="16433">
      <c r="A16433" s="5" t="n"/>
      <c r="B16433" s="1" t="inlineStr">
        <is>
          <t>d_319_h_15</t>
        </is>
      </c>
      <c r="C16433" t="n">
        <v>704533.1950475768</v>
      </c>
      <c r="D16433" t="n">
        <v>2714602.54146604</v>
      </c>
      <c r="E16433" t="n">
        <v>3193563.444082932</v>
      </c>
      <c r="F16433" t="n">
        <v>2513832.633691039</v>
      </c>
      <c r="G16433" t="n">
        <v>1630029526.862403</v>
      </c>
    </row>
    <row r="16434">
      <c r="A16434" s="5" t="n"/>
      <c r="B16434" s="1" t="inlineStr">
        <is>
          <t>d_319_h_16</t>
        </is>
      </c>
      <c r="C16434" t="n">
        <v>826882.6457366797</v>
      </c>
      <c r="D16434" t="n">
        <v>3214545.038950541</v>
      </c>
      <c r="E16434" t="n">
        <v>3749245.266126444</v>
      </c>
      <c r="F16434" t="n">
        <v>3044654.214869391</v>
      </c>
      <c r="G16434" t="n">
        <v>2018923009.705971</v>
      </c>
    </row>
    <row r="16435">
      <c r="A16435" s="5" t="n"/>
      <c r="B16435" s="1" t="inlineStr">
        <is>
          <t>d_319_h_17</t>
        </is>
      </c>
      <c r="C16435" t="n">
        <v>1006193.916140853</v>
      </c>
      <c r="D16435" t="n">
        <v>3918863.30139874</v>
      </c>
      <c r="E16435" t="n">
        <v>4546330.053803738</v>
      </c>
      <c r="F16435" t="n">
        <v>3746871.293506845</v>
      </c>
      <c r="G16435" t="n">
        <v>2516204253.226636</v>
      </c>
    </row>
    <row r="16436">
      <c r="A16436" s="5" t="n"/>
      <c r="B16436" s="1" t="inlineStr">
        <is>
          <t>d_319_h_18</t>
        </is>
      </c>
      <c r="C16436" t="n">
        <v>1470200.286774833</v>
      </c>
      <c r="D16436" t="n">
        <v>5770666.751088126</v>
      </c>
      <c r="E16436" t="n">
        <v>6759649.333888741</v>
      </c>
      <c r="F16436" t="n">
        <v>5696659.34254166</v>
      </c>
      <c r="G16436" t="n">
        <v>3901831914.152812</v>
      </c>
    </row>
    <row r="16437">
      <c r="A16437" s="5" t="n"/>
      <c r="B16437" s="1" t="inlineStr">
        <is>
          <t>d_319_h_19</t>
        </is>
      </c>
      <c r="C16437" t="n">
        <v>1386276.912923743</v>
      </c>
      <c r="D16437" t="n">
        <v>5427730.967713153</v>
      </c>
      <c r="E16437" t="n">
        <v>6402126.996885285</v>
      </c>
      <c r="F16437" t="n">
        <v>5351929.386808152</v>
      </c>
      <c r="G16437" t="n">
        <v>3627832103.704608</v>
      </c>
    </row>
    <row r="16438">
      <c r="A16438" s="5" t="n"/>
      <c r="B16438" s="1" t="inlineStr">
        <is>
          <t>d_319_h_20</t>
        </is>
      </c>
      <c r="C16438" t="n">
        <v>1241204.064646422</v>
      </c>
      <c r="D16438" t="n">
        <v>4818053.249119082</v>
      </c>
      <c r="E16438" t="n">
        <v>5662560.831825199</v>
      </c>
      <c r="F16438" t="n">
        <v>4642872.785713178</v>
      </c>
      <c r="G16438" t="n">
        <v>3121814368.895231</v>
      </c>
    </row>
    <row r="16439">
      <c r="A16439" s="5" t="n"/>
      <c r="B16439" s="1" t="inlineStr">
        <is>
          <t>d_319_h_21</t>
        </is>
      </c>
      <c r="C16439" t="n">
        <v>1236912.737245365</v>
      </c>
      <c r="D16439" t="n">
        <v>4900115.496763057</v>
      </c>
      <c r="E16439" t="n">
        <v>5790132.37447991</v>
      </c>
      <c r="F16439" t="n">
        <v>4976045.831300444</v>
      </c>
      <c r="G16439" t="n">
        <v>3414792815.175767</v>
      </c>
    </row>
    <row r="16440">
      <c r="A16440" s="5" t="n"/>
      <c r="B16440" s="1" t="inlineStr">
        <is>
          <t>d_319_h_22</t>
        </is>
      </c>
      <c r="C16440" t="n">
        <v>756891.4830911157</v>
      </c>
      <c r="D16440" t="n">
        <v>2963106.788575952</v>
      </c>
      <c r="E16440" t="n">
        <v>3504442.026658336</v>
      </c>
      <c r="F16440" t="n">
        <v>2951823.119939288</v>
      </c>
      <c r="G16440" t="n">
        <v>2014602118.755752</v>
      </c>
    </row>
    <row r="16441">
      <c r="A16441" s="5" t="n"/>
      <c r="B16441" s="1" t="inlineStr">
        <is>
          <t>d_319_h_23</t>
        </is>
      </c>
      <c r="C16441" t="n">
        <v>482460.6743072566</v>
      </c>
      <c r="D16441" t="n">
        <v>1870489.21397184</v>
      </c>
      <c r="E16441" t="n">
        <v>2182852.297266953</v>
      </c>
      <c r="F16441" t="n">
        <v>1786307.171935947</v>
      </c>
      <c r="G16441" t="n">
        <v>1201055765.733902</v>
      </c>
    </row>
    <row r="16442">
      <c r="A16442" s="5" t="n"/>
      <c r="B16442" s="1" t="inlineStr">
        <is>
          <t>d_320_h_00</t>
        </is>
      </c>
      <c r="C16442" t="n">
        <v>311072.0940400006</v>
      </c>
      <c r="D16442" t="n">
        <v>1217612.853276607</v>
      </c>
      <c r="E16442" t="n">
        <v>1439574.409505026</v>
      </c>
      <c r="F16442" t="n">
        <v>1215010.373475155</v>
      </c>
      <c r="G16442" t="n">
        <v>841744332.6425433</v>
      </c>
    </row>
    <row r="16443">
      <c r="A16443" s="5" t="n"/>
      <c r="B16443" s="1" t="inlineStr">
        <is>
          <t>d_320_h_01</t>
        </is>
      </c>
      <c r="C16443" t="n">
        <v>156864.2347367654</v>
      </c>
      <c r="D16443" t="n">
        <v>614783.2179537762</v>
      </c>
      <c r="E16443" t="n">
        <v>715382.321495225</v>
      </c>
      <c r="F16443" t="n">
        <v>593737.8466033003</v>
      </c>
      <c r="G16443" t="n">
        <v>393640442.1358175</v>
      </c>
    </row>
    <row r="16444">
      <c r="A16444" s="5" t="n"/>
      <c r="B16444" s="1" t="inlineStr">
        <is>
          <t>d_320_h_02</t>
        </is>
      </c>
      <c r="C16444" t="n">
        <v>94359.15894212645</v>
      </c>
      <c r="D16444" t="n">
        <v>367846.5427794563</v>
      </c>
      <c r="E16444" t="n">
        <v>432772.3482520742</v>
      </c>
      <c r="F16444" t="n">
        <v>356913.083392631</v>
      </c>
      <c r="G16444" t="n">
        <v>238328661.2668168</v>
      </c>
    </row>
    <row r="16445">
      <c r="A16445" s="5" t="n"/>
      <c r="B16445" s="1" t="inlineStr">
        <is>
          <t>d_320_h_03</t>
        </is>
      </c>
      <c r="C16445" t="n">
        <v>68279.21593224449</v>
      </c>
      <c r="D16445" t="n">
        <v>267037.44458988</v>
      </c>
      <c r="E16445" t="n">
        <v>311960.7550393076</v>
      </c>
      <c r="F16445" t="n">
        <v>257640.5378776964</v>
      </c>
      <c r="G16445" t="n">
        <v>172856343.4032534</v>
      </c>
    </row>
    <row r="16446">
      <c r="A16446" s="5" t="n"/>
      <c r="B16446" s="1" t="inlineStr">
        <is>
          <t>d_320_h_04</t>
        </is>
      </c>
      <c r="C16446" t="n">
        <v>91947.64614690465</v>
      </c>
      <c r="D16446" t="n">
        <v>370994.9133035271</v>
      </c>
      <c r="E16446" t="n">
        <v>434097.4138845748</v>
      </c>
      <c r="F16446" t="n">
        <v>388396.7418681051</v>
      </c>
      <c r="G16446" t="n">
        <v>278369401.6238828</v>
      </c>
    </row>
    <row r="16447">
      <c r="A16447" s="5" t="n"/>
      <c r="B16447" s="1" t="inlineStr">
        <is>
          <t>d_320_h_05</t>
        </is>
      </c>
      <c r="C16447" t="n">
        <v>110664.8664911876</v>
      </c>
      <c r="D16447" t="n">
        <v>431171.5301068584</v>
      </c>
      <c r="E16447" t="n">
        <v>507245.9512993541</v>
      </c>
      <c r="F16447" t="n">
        <v>420355.5726859867</v>
      </c>
      <c r="G16447" t="n">
        <v>282739532.0386238</v>
      </c>
    </row>
    <row r="16448">
      <c r="A16448" s="5" t="n"/>
      <c r="B16448" s="1" t="inlineStr">
        <is>
          <t>d_320_h_06</t>
        </is>
      </c>
      <c r="C16448" t="n">
        <v>297136.7281835309</v>
      </c>
      <c r="D16448" t="n">
        <v>1165222.455560175</v>
      </c>
      <c r="E16448" t="n">
        <v>1365961.233768484</v>
      </c>
      <c r="F16448" t="n">
        <v>1128851.623676924</v>
      </c>
      <c r="G16448" t="n">
        <v>769178490.3662404</v>
      </c>
    </row>
    <row r="16449">
      <c r="A16449" s="5" t="n"/>
      <c r="B16449" s="1" t="inlineStr">
        <is>
          <t>d_320_h_07</t>
        </is>
      </c>
      <c r="C16449" t="n">
        <v>742941.8946902113</v>
      </c>
      <c r="D16449" t="n">
        <v>2967587.079002545</v>
      </c>
      <c r="E16449" t="n">
        <v>3503311.132068051</v>
      </c>
      <c r="F16449" t="n">
        <v>3049908.775622344</v>
      </c>
      <c r="G16449" t="n">
        <v>2138746476.569422</v>
      </c>
    </row>
    <row r="16450">
      <c r="A16450" s="5" t="n"/>
      <c r="B16450" s="1" t="inlineStr">
        <is>
          <t>d_320_h_08</t>
        </is>
      </c>
      <c r="C16450" t="n">
        <v>579786.3459810595</v>
      </c>
      <c r="D16450" t="n">
        <v>2237188.656385005</v>
      </c>
      <c r="E16450" t="n">
        <v>2622784.355755367</v>
      </c>
      <c r="F16450" t="n">
        <v>2126588.289895531</v>
      </c>
      <c r="G16450" t="n">
        <v>1416554233.394892</v>
      </c>
    </row>
    <row r="16451">
      <c r="A16451" s="5" t="n"/>
      <c r="B16451" s="1" t="inlineStr">
        <is>
          <t>d_320_h_09</t>
        </is>
      </c>
      <c r="C16451" t="n">
        <v>691400.7198648951</v>
      </c>
      <c r="D16451" t="n">
        <v>2715116.572609738</v>
      </c>
      <c r="E16451" t="n">
        <v>3173324.343886096</v>
      </c>
      <c r="F16451" t="n">
        <v>2695372.886043439</v>
      </c>
      <c r="G16451" t="n">
        <v>1848699079.62461</v>
      </c>
    </row>
    <row r="16452">
      <c r="A16452" s="5" t="n"/>
      <c r="B16452" s="1" t="inlineStr">
        <is>
          <t>d_320_h_10</t>
        </is>
      </c>
      <c r="C16452" t="n">
        <v>509384.2661618257</v>
      </c>
      <c r="D16452" t="n">
        <v>1968420.746359065</v>
      </c>
      <c r="E16452" t="n">
        <v>2303706.247554793</v>
      </c>
      <c r="F16452" t="n">
        <v>1841888.599708375</v>
      </c>
      <c r="G16452" t="n">
        <v>1231369818.881558</v>
      </c>
    </row>
    <row r="16453">
      <c r="A16453" s="5" t="n"/>
      <c r="B16453" s="1" t="inlineStr">
        <is>
          <t>d_320_h_11</t>
        </is>
      </c>
      <c r="C16453" t="n">
        <v>425916.59109041</v>
      </c>
      <c r="D16453" t="n">
        <v>1631364.412437543</v>
      </c>
      <c r="E16453" t="n">
        <v>1902183.405428254</v>
      </c>
      <c r="F16453" t="n">
        <v>1489797.615707816</v>
      </c>
      <c r="G16453" t="n">
        <v>985739185.1695112</v>
      </c>
    </row>
    <row r="16454">
      <c r="A16454" s="5" t="n"/>
      <c r="B16454" s="1" t="inlineStr">
        <is>
          <t>d_320_h_12</t>
        </is>
      </c>
      <c r="C16454" t="n">
        <v>512492.3488206387</v>
      </c>
      <c r="D16454" t="n">
        <v>1993995.97411195</v>
      </c>
      <c r="E16454" t="n">
        <v>2357987.269019246</v>
      </c>
      <c r="F16454" t="n">
        <v>1926392.983896574</v>
      </c>
      <c r="G16454" t="n">
        <v>1306995132.088211</v>
      </c>
    </row>
    <row r="16455">
      <c r="A16455" s="5" t="n"/>
      <c r="B16455" s="1" t="inlineStr">
        <is>
          <t>d_320_h_13</t>
        </is>
      </c>
      <c r="C16455" t="n">
        <v>579378.8750146055</v>
      </c>
      <c r="D16455" t="n">
        <v>2253642.558031604</v>
      </c>
      <c r="E16455" t="n">
        <v>2650574.149616322</v>
      </c>
      <c r="F16455" t="n">
        <v>2209928.835563972</v>
      </c>
      <c r="G16455" t="n">
        <v>1540869589.903313</v>
      </c>
    </row>
    <row r="16456">
      <c r="A16456" s="5" t="n"/>
      <c r="B16456" s="1" t="inlineStr">
        <is>
          <t>d_320_h_14</t>
        </is>
      </c>
      <c r="C16456" t="n">
        <v>640168.3223696026</v>
      </c>
      <c r="D16456" t="n">
        <v>2515205.177939096</v>
      </c>
      <c r="E16456" t="n">
        <v>2985316.191538756</v>
      </c>
      <c r="F16456" t="n">
        <v>2568187.613625211</v>
      </c>
      <c r="G16456" t="n">
        <v>1813865280.253323</v>
      </c>
    </row>
    <row r="16457">
      <c r="A16457" s="5" t="n"/>
      <c r="B16457" s="1" t="inlineStr">
        <is>
          <t>d_320_h_15</t>
        </is>
      </c>
      <c r="C16457" t="n">
        <v>792607.3471656705</v>
      </c>
      <c r="D16457" t="n">
        <v>3154299.184268548</v>
      </c>
      <c r="E16457" t="n">
        <v>3684388.100676377</v>
      </c>
      <c r="F16457" t="n">
        <v>3204385.988262429</v>
      </c>
      <c r="G16457" t="n">
        <v>2242765980.610168</v>
      </c>
    </row>
    <row r="16458">
      <c r="A16458" s="5" t="n"/>
      <c r="B16458" s="1" t="inlineStr">
        <is>
          <t>d_320_h_16</t>
        </is>
      </c>
      <c r="C16458" t="n">
        <v>955681.4419518907</v>
      </c>
      <c r="D16458" t="n">
        <v>3772230.106806527</v>
      </c>
      <c r="E16458" t="n">
        <v>4438762.877390768</v>
      </c>
      <c r="F16458" t="n">
        <v>3770474.494052975</v>
      </c>
      <c r="G16458" t="n">
        <v>2593413446.860804</v>
      </c>
    </row>
    <row r="16459">
      <c r="A16459" s="5" t="n"/>
      <c r="B16459" s="1" t="inlineStr">
        <is>
          <t>d_320_h_17</t>
        </is>
      </c>
      <c r="C16459" t="n">
        <v>1193668.30763264</v>
      </c>
      <c r="D16459" t="n">
        <v>4703331.937540584</v>
      </c>
      <c r="E16459" t="n">
        <v>5526055.654383616</v>
      </c>
      <c r="F16459" t="n">
        <v>4703313.806372272</v>
      </c>
      <c r="G16459" t="n">
        <v>3275908339.240643</v>
      </c>
    </row>
    <row r="16460">
      <c r="A16460" s="5" t="n"/>
      <c r="B16460" s="1" t="inlineStr">
        <is>
          <t>d_320_h_18</t>
        </is>
      </c>
      <c r="C16460" t="n">
        <v>1567737.590014921</v>
      </c>
      <c r="D16460" t="n">
        <v>6240787.804813325</v>
      </c>
      <c r="E16460" t="n">
        <v>7307433.213769152</v>
      </c>
      <c r="F16460" t="n">
        <v>6296992.087292538</v>
      </c>
      <c r="G16460" t="n">
        <v>4434578748.282668</v>
      </c>
    </row>
    <row r="16461">
      <c r="A16461" s="5" t="n"/>
      <c r="B16461" s="1" t="inlineStr">
        <is>
          <t>d_320_h_19</t>
        </is>
      </c>
      <c r="C16461" t="n">
        <v>1081047.269061297</v>
      </c>
      <c r="D16461" t="n">
        <v>4124880.460485145</v>
      </c>
      <c r="E16461" t="n">
        <v>4919569.08637445</v>
      </c>
      <c r="F16461" t="n">
        <v>3873992.602632761</v>
      </c>
      <c r="G16461" t="n">
        <v>2543400741.43935</v>
      </c>
    </row>
    <row r="16462">
      <c r="A16462" s="5" t="n"/>
      <c r="B16462" s="1" t="inlineStr">
        <is>
          <t>d_320_h_20</t>
        </is>
      </c>
      <c r="C16462" t="n">
        <v>1234817.246976322</v>
      </c>
      <c r="D16462" t="n">
        <v>4838326.332176209</v>
      </c>
      <c r="E16462" t="n">
        <v>5631650.7444444</v>
      </c>
      <c r="F16462" t="n">
        <v>4791113.460376397</v>
      </c>
      <c r="G16462" t="n">
        <v>3295486229.453494</v>
      </c>
    </row>
    <row r="16463">
      <c r="A16463" s="5" t="n"/>
      <c r="B16463" s="1" t="inlineStr">
        <is>
          <t>d_320_h_21</t>
        </is>
      </c>
      <c r="C16463" t="n">
        <v>1061935.524166159</v>
      </c>
      <c r="D16463" t="n">
        <v>4167861.466765068</v>
      </c>
      <c r="E16463" t="n">
        <v>4881810.066909387</v>
      </c>
      <c r="F16463" t="n">
        <v>4119031.452104438</v>
      </c>
      <c r="G16463" t="n">
        <v>2830390292.842886</v>
      </c>
    </row>
    <row r="16464">
      <c r="A16464" s="5" t="n"/>
      <c r="B16464" s="1" t="inlineStr">
        <is>
          <t>d_320_h_22</t>
        </is>
      </c>
      <c r="C16464" t="n">
        <v>851565.9526977317</v>
      </c>
      <c r="D16464" t="n">
        <v>3334910.093122852</v>
      </c>
      <c r="E16464" t="n">
        <v>3894180.948257665</v>
      </c>
      <c r="F16464" t="n">
        <v>3228423.433346326</v>
      </c>
      <c r="G16464" t="n">
        <v>2225156087.90467</v>
      </c>
    </row>
    <row r="16465">
      <c r="A16465" s="5" t="n"/>
      <c r="B16465" s="1" t="inlineStr">
        <is>
          <t>d_320_h_23</t>
        </is>
      </c>
      <c r="C16465" t="n">
        <v>607943.6120789575</v>
      </c>
      <c r="D16465" t="n">
        <v>2399384.982878251</v>
      </c>
      <c r="E16465" t="n">
        <v>2818717.293233202</v>
      </c>
      <c r="F16465" t="n">
        <v>2344548.64195422</v>
      </c>
      <c r="G16465" t="n">
        <v>1592950192.575812</v>
      </c>
    </row>
    <row r="16466">
      <c r="A16466" s="5" t="n"/>
      <c r="B16466" s="1" t="inlineStr">
        <is>
          <t>d_321_h_00</t>
        </is>
      </c>
      <c r="C16466" t="n">
        <v>302952.6063969466</v>
      </c>
      <c r="D16466" t="n">
        <v>1171068.744509918</v>
      </c>
      <c r="E16466" t="n">
        <v>1371848.590042142</v>
      </c>
      <c r="F16466" t="n">
        <v>1079856.176941951</v>
      </c>
      <c r="G16466" t="n">
        <v>703043970.6044052</v>
      </c>
    </row>
    <row r="16467">
      <c r="A16467" s="5" t="n"/>
      <c r="B16467" s="1" t="inlineStr">
        <is>
          <t>d_321_h_01</t>
        </is>
      </c>
      <c r="C16467" t="n">
        <v>162681.0959822035</v>
      </c>
      <c r="D16467" t="n">
        <v>643602.2104733171</v>
      </c>
      <c r="E16467" t="n">
        <v>756087.5386446118</v>
      </c>
      <c r="F16467" t="n">
        <v>643809.3626075134</v>
      </c>
      <c r="G16467" t="n">
        <v>448953459.2378457</v>
      </c>
    </row>
    <row r="16468">
      <c r="A16468" s="5" t="n"/>
      <c r="B16468" s="1" t="inlineStr">
        <is>
          <t>d_321_h_02</t>
        </is>
      </c>
      <c r="C16468" t="n">
        <v>68056.03086758201</v>
      </c>
      <c r="D16468" t="n">
        <v>258583.2210648732</v>
      </c>
      <c r="E16468" t="n">
        <v>304136.0761166151</v>
      </c>
      <c r="F16468" t="n">
        <v>234767.8980760845</v>
      </c>
      <c r="G16468" t="n">
        <v>151592507.3591402</v>
      </c>
    </row>
    <row r="16469">
      <c r="A16469" s="5" t="n"/>
      <c r="B16469" s="1" t="inlineStr">
        <is>
          <t>d_321_h_03</t>
        </is>
      </c>
      <c r="C16469" t="n">
        <v>72737.63007577414</v>
      </c>
      <c r="D16469" t="n">
        <v>287610.5477173104</v>
      </c>
      <c r="E16469" t="n">
        <v>334389.4452173887</v>
      </c>
      <c r="F16469" t="n">
        <v>289628.7218569596</v>
      </c>
      <c r="G16469" t="n">
        <v>201687394.1831444</v>
      </c>
    </row>
    <row r="16470">
      <c r="A16470" s="5" t="n"/>
      <c r="B16470" s="1" t="inlineStr">
        <is>
          <t>d_321_h_04</t>
        </is>
      </c>
      <c r="C16470" t="n">
        <v>65878.07813309177</v>
      </c>
      <c r="D16470" t="n">
        <v>259407.796076972</v>
      </c>
      <c r="E16470" t="n">
        <v>307876.7010335929</v>
      </c>
      <c r="F16470" t="n">
        <v>260362.4148168855</v>
      </c>
      <c r="G16470" t="n">
        <v>179747773.0260085</v>
      </c>
    </row>
    <row r="16471">
      <c r="A16471" s="5" t="n"/>
      <c r="B16471" s="1" t="inlineStr">
        <is>
          <t>d_321_h_05</t>
        </is>
      </c>
      <c r="C16471" t="n">
        <v>84808.010099975</v>
      </c>
      <c r="D16471" t="n">
        <v>328507.4959889258</v>
      </c>
      <c r="E16471" t="n">
        <v>388219.8335720273</v>
      </c>
      <c r="F16471" t="n">
        <v>314078.5262073991</v>
      </c>
      <c r="G16471" t="n">
        <v>211847709.2590168</v>
      </c>
    </row>
    <row r="16472">
      <c r="A16472" s="5" t="n"/>
      <c r="B16472" s="1" t="inlineStr">
        <is>
          <t>d_321_h_06</t>
        </is>
      </c>
      <c r="C16472" t="n">
        <v>332572.715978016</v>
      </c>
      <c r="D16472" t="n">
        <v>1315014.233233659</v>
      </c>
      <c r="E16472" t="n">
        <v>1560535.904491167</v>
      </c>
      <c r="F16472" t="n">
        <v>1329783.350854425</v>
      </c>
      <c r="G16472" t="n">
        <v>929598833.1107161</v>
      </c>
    </row>
    <row r="16473">
      <c r="A16473" s="5" t="n"/>
      <c r="B16473" s="1" t="inlineStr">
        <is>
          <t>d_321_h_07</t>
        </is>
      </c>
      <c r="C16473" t="n">
        <v>565462.7811339151</v>
      </c>
      <c r="D16473" t="n">
        <v>2194763.254944209</v>
      </c>
      <c r="E16473" t="n">
        <v>2584567.229985791</v>
      </c>
      <c r="F16473" t="n">
        <v>2117049.817614941</v>
      </c>
      <c r="G16473" t="n">
        <v>1401385255.958819</v>
      </c>
    </row>
    <row r="16474">
      <c r="A16474" s="5" t="n"/>
      <c r="B16474" s="1" t="inlineStr">
        <is>
          <t>d_321_h_08</t>
        </is>
      </c>
      <c r="C16474" t="n">
        <v>617337.8179221242</v>
      </c>
      <c r="D16474" t="n">
        <v>2388769.089469949</v>
      </c>
      <c r="E16474" t="n">
        <v>2781269.605682753</v>
      </c>
      <c r="F16474" t="n">
        <v>2281091.39132499</v>
      </c>
      <c r="G16474" t="n">
        <v>1540557833.936914</v>
      </c>
    </row>
    <row r="16475">
      <c r="A16475" s="5" t="n"/>
      <c r="B16475" s="1" t="inlineStr">
        <is>
          <t>d_321_h_09</t>
        </is>
      </c>
      <c r="C16475" t="n">
        <v>515897.0172779176</v>
      </c>
      <c r="D16475" t="n">
        <v>1961953.632949025</v>
      </c>
      <c r="E16475" t="n">
        <v>2281089.72325098</v>
      </c>
      <c r="F16475" t="n">
        <v>1732220.940795689</v>
      </c>
      <c r="G16475" t="n">
        <v>1115711347.007427</v>
      </c>
    </row>
    <row r="16476">
      <c r="A16476" s="5" t="n"/>
      <c r="B16476" s="1" t="inlineStr">
        <is>
          <t>d_321_h_10</t>
        </is>
      </c>
      <c r="C16476" t="n">
        <v>585716.3171626721</v>
      </c>
      <c r="D16476" t="n">
        <v>2280155.607873928</v>
      </c>
      <c r="E16476" t="n">
        <v>2674234.418048473</v>
      </c>
      <c r="F16476" t="n">
        <v>2227681.287951694</v>
      </c>
      <c r="G16476" t="n">
        <v>1522000270.033568</v>
      </c>
    </row>
    <row r="16477">
      <c r="A16477" s="5" t="n"/>
      <c r="B16477" s="1" t="inlineStr">
        <is>
          <t>d_321_h_11</t>
        </is>
      </c>
      <c r="C16477" t="n">
        <v>597526.4126930359</v>
      </c>
      <c r="D16477" t="n">
        <v>2353361.985691596</v>
      </c>
      <c r="E16477" t="n">
        <v>2767779.601846352</v>
      </c>
      <c r="F16477" t="n">
        <v>2357721.562495957</v>
      </c>
      <c r="G16477" t="n">
        <v>1632608505.93038</v>
      </c>
    </row>
    <row r="16478">
      <c r="A16478" s="5" t="n"/>
      <c r="B16478" s="1" t="inlineStr">
        <is>
          <t>d_321_h_12</t>
        </is>
      </c>
      <c r="C16478" t="n">
        <v>796659.9622175384</v>
      </c>
      <c r="D16478" t="n">
        <v>3168949.314480644</v>
      </c>
      <c r="E16478" t="n">
        <v>3735854.718008789</v>
      </c>
      <c r="F16478" t="n">
        <v>3251667.551653304</v>
      </c>
      <c r="G16478" t="n">
        <v>2313446889.259735</v>
      </c>
    </row>
    <row r="16479">
      <c r="A16479" s="5" t="n"/>
      <c r="B16479" s="1" t="inlineStr">
        <is>
          <t>d_321_h_13</t>
        </is>
      </c>
      <c r="C16479" t="n">
        <v>662006.7466453428</v>
      </c>
      <c r="D16479" t="n">
        <v>2530417.978700235</v>
      </c>
      <c r="E16479" t="n">
        <v>2962150.782325533</v>
      </c>
      <c r="F16479" t="n">
        <v>2275344.089180742</v>
      </c>
      <c r="G16479" t="n">
        <v>1455289530.184532</v>
      </c>
    </row>
    <row r="16480">
      <c r="A16480" s="5" t="n"/>
      <c r="B16480" s="1" t="inlineStr">
        <is>
          <t>d_321_h_14</t>
        </is>
      </c>
      <c r="C16480" t="n">
        <v>844486.6939909898</v>
      </c>
      <c r="D16480" t="n">
        <v>3328465.521923927</v>
      </c>
      <c r="E16480" t="n">
        <v>3915214.480794803</v>
      </c>
      <c r="F16480" t="n">
        <v>3368760.69227233</v>
      </c>
      <c r="G16480" t="n">
        <v>2340524154.48905</v>
      </c>
    </row>
    <row r="16481">
      <c r="A16481" s="5" t="n"/>
      <c r="B16481" s="1" t="inlineStr">
        <is>
          <t>d_321_h_15</t>
        </is>
      </c>
      <c r="C16481" t="n">
        <v>777110.2561066368</v>
      </c>
      <c r="D16481" t="n">
        <v>2995908.865868166</v>
      </c>
      <c r="E16481" t="n">
        <v>3546307.894963502</v>
      </c>
      <c r="F16481" t="n">
        <v>2908893.532442817</v>
      </c>
      <c r="G16481" t="n">
        <v>1983734959.177498</v>
      </c>
    </row>
    <row r="16482">
      <c r="A16482" s="5" t="n"/>
      <c r="B16482" s="1" t="inlineStr">
        <is>
          <t>d_321_h_16</t>
        </is>
      </c>
      <c r="C16482" t="n">
        <v>985934.0597711985</v>
      </c>
      <c r="D16482" t="n">
        <v>3819328.74206588</v>
      </c>
      <c r="E16482" t="n">
        <v>4514973.88379991</v>
      </c>
      <c r="F16482" t="n">
        <v>3662752.34338898</v>
      </c>
      <c r="G16482" t="n">
        <v>2462899068.41053</v>
      </c>
    </row>
    <row r="16483">
      <c r="A16483" s="5" t="n"/>
      <c r="B16483" s="1" t="inlineStr">
        <is>
          <t>d_321_h_17</t>
        </is>
      </c>
      <c r="C16483" t="n">
        <v>1106941.987553115</v>
      </c>
      <c r="D16483" t="n">
        <v>4258531.9758937</v>
      </c>
      <c r="E16483" t="n">
        <v>5054804.397597609</v>
      </c>
      <c r="F16483" t="n">
        <v>4027425.003678067</v>
      </c>
      <c r="G16483" t="n">
        <v>2658434749.136071</v>
      </c>
    </row>
    <row r="16484">
      <c r="A16484" s="5" t="n"/>
      <c r="B16484" s="1" t="inlineStr">
        <is>
          <t>d_321_h_18</t>
        </is>
      </c>
      <c r="C16484" t="n">
        <v>1702990.431572092</v>
      </c>
      <c r="D16484" t="n">
        <v>6737988.975887537</v>
      </c>
      <c r="E16484" t="n">
        <v>7902190.87926184</v>
      </c>
      <c r="F16484" t="n">
        <v>6769638.073467399</v>
      </c>
      <c r="G16484" t="n">
        <v>4687185873.896328</v>
      </c>
    </row>
    <row r="16485">
      <c r="A16485" s="5" t="n"/>
      <c r="B16485" s="1" t="inlineStr">
        <is>
          <t>d_321_h_19</t>
        </is>
      </c>
      <c r="C16485" t="n">
        <v>1564724.175567091</v>
      </c>
      <c r="D16485" t="n">
        <v>6090216.05595211</v>
      </c>
      <c r="E16485" t="n">
        <v>7170505.805781211</v>
      </c>
      <c r="F16485" t="n">
        <v>5913680.989422862</v>
      </c>
      <c r="G16485" t="n">
        <v>4017129554.013165</v>
      </c>
    </row>
    <row r="16486">
      <c r="A16486" s="5" t="n"/>
      <c r="B16486" s="1" t="inlineStr">
        <is>
          <t>d_321_h_20</t>
        </is>
      </c>
      <c r="C16486" t="n">
        <v>1336413.486356237</v>
      </c>
      <c r="D16486" t="n">
        <v>5076997.824453908</v>
      </c>
      <c r="E16486" t="n">
        <v>5945045.032271587</v>
      </c>
      <c r="F16486" t="n">
        <v>4701359.559244296</v>
      </c>
      <c r="G16486" t="n">
        <v>3077571950.750287</v>
      </c>
    </row>
    <row r="16487">
      <c r="A16487" s="5" t="n"/>
      <c r="B16487" s="1" t="inlineStr">
        <is>
          <t>d_321_h_21</t>
        </is>
      </c>
      <c r="C16487" t="n">
        <v>1544319.120399066</v>
      </c>
      <c r="D16487" t="n">
        <v>6128611.859917294</v>
      </c>
      <c r="E16487" t="n">
        <v>7125273.775486558</v>
      </c>
      <c r="F16487" t="n">
        <v>6168521.059956463</v>
      </c>
      <c r="G16487" t="n">
        <v>4294069009.055513</v>
      </c>
    </row>
    <row r="16488">
      <c r="A16488" s="5" t="n"/>
      <c r="B16488" s="1" t="inlineStr">
        <is>
          <t>d_321_h_22</t>
        </is>
      </c>
      <c r="C16488" t="n">
        <v>1239886.35691706</v>
      </c>
      <c r="D16488" t="n">
        <v>4776508.036290505</v>
      </c>
      <c r="E16488" t="n">
        <v>5592809.82432213</v>
      </c>
      <c r="F16488" t="n">
        <v>4613565.289940304</v>
      </c>
      <c r="G16488" t="n">
        <v>3094978452.015939</v>
      </c>
    </row>
    <row r="16489">
      <c r="A16489" s="5" t="n"/>
      <c r="B16489" s="1" t="inlineStr">
        <is>
          <t>d_321_h_23</t>
        </is>
      </c>
      <c r="C16489" t="n">
        <v>1101587.251680776</v>
      </c>
      <c r="D16489" t="n">
        <v>4338682.035486188</v>
      </c>
      <c r="E16489" t="n">
        <v>5095270.726479889</v>
      </c>
      <c r="F16489" t="n">
        <v>4367873.361951119</v>
      </c>
      <c r="G16489" t="n">
        <v>2991315987.419932</v>
      </c>
    </row>
    <row r="16490">
      <c r="A16490" s="5" t="n"/>
      <c r="B16490" s="1" t="inlineStr">
        <is>
          <t>d_322_h_00</t>
        </is>
      </c>
      <c r="C16490" t="n">
        <v>617090.3594708542</v>
      </c>
      <c r="D16490" t="n">
        <v>2432179.285112117</v>
      </c>
      <c r="E16490" t="n">
        <v>2825938.650827972</v>
      </c>
      <c r="F16490" t="n">
        <v>2405473.091114646</v>
      </c>
      <c r="G16490" t="n">
        <v>1646355237.417558</v>
      </c>
    </row>
    <row r="16491">
      <c r="A16491" s="5" t="n"/>
      <c r="B16491" s="1" t="inlineStr">
        <is>
          <t>d_322_h_01</t>
        </is>
      </c>
      <c r="C16491" t="n">
        <v>319067.5249248333</v>
      </c>
      <c r="D16491" t="n">
        <v>1258026.548401084</v>
      </c>
      <c r="E16491" t="n">
        <v>1484331.043832702</v>
      </c>
      <c r="F16491" t="n">
        <v>1267521.597570602</v>
      </c>
      <c r="G16491" t="n">
        <v>869352595.3965703</v>
      </c>
    </row>
    <row r="16492">
      <c r="A16492" s="5" t="n"/>
      <c r="B16492" s="1" t="inlineStr">
        <is>
          <t>d_322_h_02</t>
        </is>
      </c>
      <c r="C16492" t="n">
        <v>174270.5398423318</v>
      </c>
      <c r="D16492" t="n">
        <v>681051.6868776892</v>
      </c>
      <c r="E16492" t="n">
        <v>802628.7116995211</v>
      </c>
      <c r="F16492" t="n">
        <v>671565.6390559848</v>
      </c>
      <c r="G16492" t="n">
        <v>466641291.5818669</v>
      </c>
    </row>
    <row r="16493">
      <c r="A16493" s="5" t="n"/>
      <c r="B16493" s="1" t="inlineStr">
        <is>
          <t>d_322_h_03</t>
        </is>
      </c>
      <c r="C16493" t="n">
        <v>151599.9576101424</v>
      </c>
      <c r="D16493" t="n">
        <v>601571.2100782334</v>
      </c>
      <c r="E16493" t="n">
        <v>710346.7467675984</v>
      </c>
      <c r="F16493" t="n">
        <v>612096.3905542149</v>
      </c>
      <c r="G16493" t="n">
        <v>427116103.4392494</v>
      </c>
    </row>
    <row r="16494">
      <c r="A16494" s="5" t="n"/>
      <c r="B16494" s="1" t="inlineStr">
        <is>
          <t>d_322_h_04</t>
        </is>
      </c>
      <c r="C16494" t="n">
        <v>123467.3598519413</v>
      </c>
      <c r="D16494" t="n">
        <v>489197.0702396457</v>
      </c>
      <c r="E16494" t="n">
        <v>574781.7693921229</v>
      </c>
      <c r="F16494" t="n">
        <v>492970.8451516727</v>
      </c>
      <c r="G16494" t="n">
        <v>343219440.6340543</v>
      </c>
    </row>
    <row r="16495">
      <c r="A16495" s="5" t="n"/>
      <c r="B16495" s="1" t="inlineStr">
        <is>
          <t>d_322_h_05</t>
        </is>
      </c>
      <c r="C16495" t="n">
        <v>95678.31843931013</v>
      </c>
      <c r="D16495" t="n">
        <v>355740.1063276504</v>
      </c>
      <c r="E16495" t="n">
        <v>415114.8975982142</v>
      </c>
      <c r="F16495" t="n">
        <v>310691.7912500318</v>
      </c>
      <c r="G16495" t="n">
        <v>194397754.422216</v>
      </c>
    </row>
    <row r="16496">
      <c r="A16496" s="5" t="n"/>
      <c r="B16496" s="1" t="inlineStr">
        <is>
          <t>d_322_h_06</t>
        </is>
      </c>
      <c r="C16496" t="n">
        <v>396095.0441004402</v>
      </c>
      <c r="D16496" t="n">
        <v>1577539.345206301</v>
      </c>
      <c r="E16496" t="n">
        <v>1856955.806581785</v>
      </c>
      <c r="F16496" t="n">
        <v>1620091.570329584</v>
      </c>
      <c r="G16496" t="n">
        <v>1131836462.373101</v>
      </c>
    </row>
    <row r="16497">
      <c r="A16497" s="5" t="n"/>
      <c r="B16497" s="1" t="inlineStr">
        <is>
          <t>d_322_h_07</t>
        </is>
      </c>
      <c r="C16497" t="n">
        <v>894952.6696518032</v>
      </c>
      <c r="D16497" t="n">
        <v>3593667.262254731</v>
      </c>
      <c r="E16497" t="n">
        <v>4204515.834312132</v>
      </c>
      <c r="F16497" t="n">
        <v>3738427.020638152</v>
      </c>
      <c r="G16497" t="n">
        <v>2629366432.604682</v>
      </c>
    </row>
    <row r="16498">
      <c r="A16498" s="5" t="n"/>
      <c r="B16498" s="1" t="inlineStr">
        <is>
          <t>d_322_h_08</t>
        </is>
      </c>
      <c r="C16498" t="n">
        <v>631923.1094099449</v>
      </c>
      <c r="D16498" t="n">
        <v>2392765.270966376</v>
      </c>
      <c r="E16498" t="n">
        <v>2771101.34154531</v>
      </c>
      <c r="F16498" t="n">
        <v>2092609.961889524</v>
      </c>
      <c r="G16498" t="n">
        <v>1327938578.496846</v>
      </c>
    </row>
    <row r="16499">
      <c r="A16499" s="5" t="n"/>
      <c r="B16499" s="1" t="inlineStr">
        <is>
          <t>d_322_h_09</t>
        </is>
      </c>
      <c r="C16499" t="n">
        <v>795945.3873957366</v>
      </c>
      <c r="D16499" t="n">
        <v>3115728.053359203</v>
      </c>
      <c r="E16499" t="n">
        <v>3655819.436575243</v>
      </c>
      <c r="F16499" t="n">
        <v>3061522.119905223</v>
      </c>
      <c r="G16499" t="n">
        <v>2077115809.191618</v>
      </c>
    </row>
    <row r="16500">
      <c r="A16500" s="5" t="n"/>
      <c r="B16500" s="1" t="inlineStr">
        <is>
          <t>d_322_h_10</t>
        </is>
      </c>
      <c r="C16500" t="n">
        <v>742113.8946508404</v>
      </c>
      <c r="D16500" t="n">
        <v>2926359.656150174</v>
      </c>
      <c r="E16500" t="n">
        <v>3474722.422517343</v>
      </c>
      <c r="F16500" t="n">
        <v>2962362.22733667</v>
      </c>
      <c r="G16500" t="n">
        <v>2071622169.511178</v>
      </c>
    </row>
    <row r="16501">
      <c r="A16501" s="5" t="n"/>
      <c r="B16501" s="1" t="inlineStr">
        <is>
          <t>d_322_h_11</t>
        </is>
      </c>
      <c r="C16501" t="n">
        <v>879106.7254974163</v>
      </c>
      <c r="D16501" t="n">
        <v>3543681.367674985</v>
      </c>
      <c r="E16501" t="n">
        <v>4150675.256590283</v>
      </c>
      <c r="F16501" t="n">
        <v>3701392.906940176</v>
      </c>
      <c r="G16501" t="n">
        <v>2636063611.202657</v>
      </c>
    </row>
    <row r="16502">
      <c r="A16502" s="5" t="n"/>
      <c r="B16502" s="1" t="inlineStr">
        <is>
          <t>d_322_h_12</t>
        </is>
      </c>
      <c r="C16502" t="n">
        <v>621966.1990072485</v>
      </c>
      <c r="D16502" t="n">
        <v>2392524.174640291</v>
      </c>
      <c r="E16502" t="n">
        <v>2800310.930958177</v>
      </c>
      <c r="F16502" t="n">
        <v>2247233.527660356</v>
      </c>
      <c r="G16502" t="n">
        <v>1498326564.662937</v>
      </c>
    </row>
    <row r="16503">
      <c r="A16503" s="5" t="n"/>
      <c r="B16503" s="1" t="inlineStr">
        <is>
          <t>d_322_h_13</t>
        </is>
      </c>
      <c r="C16503" t="n">
        <v>937011.2876415608</v>
      </c>
      <c r="D16503" t="n">
        <v>3686803.505860731</v>
      </c>
      <c r="E16503" t="n">
        <v>4260783.675001065</v>
      </c>
      <c r="F16503" t="n">
        <v>3665279.074378352</v>
      </c>
      <c r="G16503" t="n">
        <v>2548723871.178557</v>
      </c>
    </row>
    <row r="16504">
      <c r="A16504" s="5" t="n"/>
      <c r="B16504" s="1" t="inlineStr">
        <is>
          <t>d_322_h_14</t>
        </is>
      </c>
      <c r="C16504" t="n">
        <v>891755.3387344026</v>
      </c>
      <c r="D16504" t="n">
        <v>3532803.778162882</v>
      </c>
      <c r="E16504" t="n">
        <v>4158382.453499136</v>
      </c>
      <c r="F16504" t="n">
        <v>3569788.302421256</v>
      </c>
      <c r="G16504" t="n">
        <v>2499542038.879435</v>
      </c>
    </row>
    <row r="16505">
      <c r="A16505" s="5" t="n"/>
      <c r="B16505" s="1" t="inlineStr">
        <is>
          <t>d_322_h_15</t>
        </is>
      </c>
      <c r="C16505" t="n">
        <v>1036585.871513149</v>
      </c>
      <c r="D16505" t="n">
        <v>4113399.096743395</v>
      </c>
      <c r="E16505" t="n">
        <v>4850955.404573434</v>
      </c>
      <c r="F16505" t="n">
        <v>4203680.822976702</v>
      </c>
      <c r="G16505" t="n">
        <v>2935427531.419373</v>
      </c>
    </row>
    <row r="16506">
      <c r="A16506" s="5" t="n"/>
      <c r="B16506" s="1" t="inlineStr">
        <is>
          <t>d_322_h_16</t>
        </is>
      </c>
      <c r="C16506" t="n">
        <v>1082374.63610225</v>
      </c>
      <c r="D16506" t="n">
        <v>4203738.408189034</v>
      </c>
      <c r="E16506" t="n">
        <v>4946846.184058782</v>
      </c>
      <c r="F16506" t="n">
        <v>4103003.585725948</v>
      </c>
      <c r="G16506" t="n">
        <v>2833309065.41863</v>
      </c>
    </row>
    <row r="16507">
      <c r="A16507" s="5" t="n"/>
      <c r="B16507" s="1" t="inlineStr">
        <is>
          <t>d_322_h_17</t>
        </is>
      </c>
      <c r="C16507" t="n">
        <v>1204874.696039909</v>
      </c>
      <c r="D16507" t="n">
        <v>4663500.27828315</v>
      </c>
      <c r="E16507" t="n">
        <v>5464843.569048554</v>
      </c>
      <c r="F16507" t="n">
        <v>4519917.952916862</v>
      </c>
      <c r="G16507" t="n">
        <v>3108026614.265548</v>
      </c>
    </row>
    <row r="16508">
      <c r="A16508" s="5" t="n"/>
      <c r="B16508" s="1" t="inlineStr">
        <is>
          <t>d_322_h_18</t>
        </is>
      </c>
      <c r="C16508" t="n">
        <v>1408602.975421116</v>
      </c>
      <c r="D16508" t="n">
        <v>5465142.340727663</v>
      </c>
      <c r="E16508" t="n">
        <v>6428563.242863009</v>
      </c>
      <c r="F16508" t="n">
        <v>5302260.315851638</v>
      </c>
      <c r="G16508" t="n">
        <v>3593663066.106977</v>
      </c>
    </row>
    <row r="16509">
      <c r="A16509" s="5" t="n"/>
      <c r="B16509" s="1" t="inlineStr">
        <is>
          <t>d_322_h_19</t>
        </is>
      </c>
      <c r="C16509" t="n">
        <v>1473542.580927432</v>
      </c>
      <c r="D16509" t="n">
        <v>5757050.606615419</v>
      </c>
      <c r="E16509" t="n">
        <v>6783632.364988336</v>
      </c>
      <c r="F16509" t="n">
        <v>5592815.438211232</v>
      </c>
      <c r="G16509" t="n">
        <v>3780447363.393738</v>
      </c>
    </row>
    <row r="16510">
      <c r="A16510" s="5" t="n"/>
      <c r="B16510" s="1" t="inlineStr">
        <is>
          <t>d_322_h_20</t>
        </is>
      </c>
      <c r="C16510" t="n">
        <v>1933336.336107445</v>
      </c>
      <c r="D16510" t="n">
        <v>7661543.102817386</v>
      </c>
      <c r="E16510" t="n">
        <v>8943814.27384836</v>
      </c>
      <c r="F16510" t="n">
        <v>7679285.519086154</v>
      </c>
      <c r="G16510" t="n">
        <v>5320566238.690292</v>
      </c>
    </row>
    <row r="16511">
      <c r="A16511" s="5" t="n"/>
      <c r="B16511" s="1" t="inlineStr">
        <is>
          <t>d_322_h_21</t>
        </is>
      </c>
      <c r="C16511" t="n">
        <v>1353528.841437207</v>
      </c>
      <c r="D16511" t="n">
        <v>5233198.68668874</v>
      </c>
      <c r="E16511" t="n">
        <v>6166382.528850207</v>
      </c>
      <c r="F16511" t="n">
        <v>5152026.652723537</v>
      </c>
      <c r="G16511" t="n">
        <v>3522895896.502378</v>
      </c>
    </row>
    <row r="16512">
      <c r="A16512" s="5" t="n"/>
      <c r="B16512" s="1" t="inlineStr">
        <is>
          <t>d_322_h_22</t>
        </is>
      </c>
      <c r="C16512" t="n">
        <v>1515164.153654547</v>
      </c>
      <c r="D16512" t="n">
        <v>5937108.176461392</v>
      </c>
      <c r="E16512" t="n">
        <v>7036503.762112528</v>
      </c>
      <c r="F16512" t="n">
        <v>5864232.182692547</v>
      </c>
      <c r="G16512" t="n">
        <v>4035943562.938008</v>
      </c>
    </row>
    <row r="16513">
      <c r="A16513" s="5" t="n"/>
      <c r="B16513" s="1" t="inlineStr">
        <is>
          <t>d_322_h_23</t>
        </is>
      </c>
      <c r="C16513" t="n">
        <v>1111733.410091602</v>
      </c>
      <c r="D16513" t="n">
        <v>4407063.139864719</v>
      </c>
      <c r="E16513" t="n">
        <v>5195868.420924122</v>
      </c>
      <c r="F16513" t="n">
        <v>4465735.766186645</v>
      </c>
      <c r="G16513" t="n">
        <v>3081111098.723231</v>
      </c>
    </row>
    <row r="16514">
      <c r="A16514" s="5" t="n"/>
      <c r="B16514" s="1" t="inlineStr">
        <is>
          <t>d_323_h_00</t>
        </is>
      </c>
      <c r="C16514" t="n">
        <v>690593.9005427451</v>
      </c>
      <c r="D16514" t="n">
        <v>2759987.677014539</v>
      </c>
      <c r="E16514" t="n">
        <v>3272066.425714227</v>
      </c>
      <c r="F16514" t="n">
        <v>2868415.108918778</v>
      </c>
      <c r="G16514" t="n">
        <v>2027620657.691737</v>
      </c>
    </row>
    <row r="16515">
      <c r="A16515" s="5" t="n"/>
      <c r="B16515" s="1" t="inlineStr">
        <is>
          <t>d_323_h_01</t>
        </is>
      </c>
      <c r="C16515" t="n">
        <v>303799.7574491807</v>
      </c>
      <c r="D16515" t="n">
        <v>1199691.131490469</v>
      </c>
      <c r="E16515" t="n">
        <v>1391297.491858182</v>
      </c>
      <c r="F16515" t="n">
        <v>1162665.37140332</v>
      </c>
      <c r="G16515" t="n">
        <v>786532409.2918751</v>
      </c>
    </row>
    <row r="16516">
      <c r="A16516" s="5" t="n"/>
      <c r="B16516" s="1" t="inlineStr">
        <is>
          <t>d_323_h_02</t>
        </is>
      </c>
      <c r="C16516" t="n">
        <v>179351.9994555592</v>
      </c>
      <c r="D16516" t="n">
        <v>706221.5895519065</v>
      </c>
      <c r="E16516" t="n">
        <v>832500.7532551878</v>
      </c>
      <c r="F16516" t="n">
        <v>713793.2282941582</v>
      </c>
      <c r="G16516" t="n">
        <v>494028495.676244</v>
      </c>
    </row>
    <row r="16517">
      <c r="A16517" s="5" t="n"/>
      <c r="B16517" s="1" t="inlineStr">
        <is>
          <t>d_323_h_03</t>
        </is>
      </c>
      <c r="C16517" t="n">
        <v>163062.3494781853</v>
      </c>
      <c r="D16517" t="n">
        <v>654012.7817423332</v>
      </c>
      <c r="E16517" t="n">
        <v>763707.0101793509</v>
      </c>
      <c r="F16517" t="n">
        <v>673928.5166937734</v>
      </c>
      <c r="G16517" t="n">
        <v>470480550.5056689</v>
      </c>
    </row>
    <row r="16518">
      <c r="A16518" s="5" t="n"/>
      <c r="B16518" s="1" t="inlineStr">
        <is>
          <t>d_323_h_04</t>
        </is>
      </c>
      <c r="C16518" t="n">
        <v>118504.7302573859</v>
      </c>
      <c r="D16518" t="n">
        <v>467314.0378064105</v>
      </c>
      <c r="E16518" t="n">
        <v>545301.8175053096</v>
      </c>
      <c r="F16518" t="n">
        <v>460249.9351639749</v>
      </c>
      <c r="G16518" t="n">
        <v>314930094.3900948</v>
      </c>
    </row>
    <row r="16519">
      <c r="A16519" s="5" t="n"/>
      <c r="B16519" s="1" t="inlineStr">
        <is>
          <t>d_323_h_05</t>
        </is>
      </c>
      <c r="C16519" t="n">
        <v>140190.4542828145</v>
      </c>
      <c r="D16519" t="n">
        <v>558041.3359317586</v>
      </c>
      <c r="E16519" t="n">
        <v>656683.0980446102</v>
      </c>
      <c r="F16519" t="n">
        <v>573695.9138409301</v>
      </c>
      <c r="G16519" t="n">
        <v>410336225.9687744</v>
      </c>
    </row>
    <row r="16520">
      <c r="A16520" s="5" t="n"/>
      <c r="B16520" s="1" t="inlineStr">
        <is>
          <t>d_323_h_06</t>
        </is>
      </c>
      <c r="C16520" t="n">
        <v>308353.6992162733</v>
      </c>
      <c r="D16520" t="n">
        <v>1226865.54649538</v>
      </c>
      <c r="E16520" t="n">
        <v>1447322.39749927</v>
      </c>
      <c r="F16520" t="n">
        <v>1250140.710385342</v>
      </c>
      <c r="G16520" t="n">
        <v>867343389.7260698</v>
      </c>
    </row>
    <row r="16521">
      <c r="A16521" s="5" t="n"/>
      <c r="B16521" s="1" t="inlineStr">
        <is>
          <t>d_323_h_07</t>
        </is>
      </c>
      <c r="C16521" t="n">
        <v>594390.7358876205</v>
      </c>
      <c r="D16521" t="n">
        <v>2320566.48581558</v>
      </c>
      <c r="E16521" t="n">
        <v>2717134.713331591</v>
      </c>
      <c r="F16521" t="n">
        <v>2298936.60390189</v>
      </c>
      <c r="G16521" t="n">
        <v>1579576800.527127</v>
      </c>
    </row>
    <row r="16522">
      <c r="A16522" s="5" t="n"/>
      <c r="B16522" s="1" t="inlineStr">
        <is>
          <t>d_323_h_08</t>
        </is>
      </c>
      <c r="C16522" t="n">
        <v>821116.3202646737</v>
      </c>
      <c r="D16522" t="n">
        <v>3230282.600503915</v>
      </c>
      <c r="E16522" t="n">
        <v>3824559.176064854</v>
      </c>
      <c r="F16522" t="n">
        <v>3189591.860734114</v>
      </c>
      <c r="G16522" t="n">
        <v>2189238937.049694</v>
      </c>
    </row>
    <row r="16523">
      <c r="A16523" s="5" t="n"/>
      <c r="B16523" s="1" t="inlineStr">
        <is>
          <t>d_323_h_09</t>
        </is>
      </c>
      <c r="C16523" t="n">
        <v>671201.348040598</v>
      </c>
      <c r="D16523" t="n">
        <v>2583030.094999277</v>
      </c>
      <c r="E16523" t="n">
        <v>3025105.909750927</v>
      </c>
      <c r="F16523" t="n">
        <v>2417426.429741718</v>
      </c>
      <c r="G16523" t="n">
        <v>1600277197.55444</v>
      </c>
    </row>
    <row r="16524">
      <c r="A16524" s="5" t="n"/>
      <c r="B16524" s="1" t="inlineStr">
        <is>
          <t>d_323_h_10</t>
        </is>
      </c>
      <c r="C16524" t="n">
        <v>822328.4104442138</v>
      </c>
      <c r="D16524" t="n">
        <v>3293034.353912957</v>
      </c>
      <c r="E16524" t="n">
        <v>3863358.527705071</v>
      </c>
      <c r="F16524" t="n">
        <v>3425262.613075542</v>
      </c>
      <c r="G16524" t="n">
        <v>2424694504.237164</v>
      </c>
    </row>
    <row r="16525">
      <c r="A16525" s="5" t="n"/>
      <c r="B16525" s="1" t="inlineStr">
        <is>
          <t>d_323_h_11</t>
        </is>
      </c>
      <c r="C16525" t="n">
        <v>653553.2293195424</v>
      </c>
      <c r="D16525" t="n">
        <v>2560003.525931567</v>
      </c>
      <c r="E16525" t="n">
        <v>3006580.809751462</v>
      </c>
      <c r="F16525" t="n">
        <v>2515587.933601637</v>
      </c>
      <c r="G16525" t="n">
        <v>1711335119.965516</v>
      </c>
    </row>
    <row r="16526">
      <c r="A16526" s="5" t="n"/>
      <c r="B16526" s="1" t="inlineStr">
        <is>
          <t>d_323_h_12</t>
        </is>
      </c>
      <c r="C16526" t="n">
        <v>631128.451376047</v>
      </c>
      <c r="D16526" t="n">
        <v>2450730.792355671</v>
      </c>
      <c r="E16526" t="n">
        <v>2855425.515123608</v>
      </c>
      <c r="F16526" t="n">
        <v>2353291.797080186</v>
      </c>
      <c r="G16526" t="n">
        <v>1608457891.866997</v>
      </c>
    </row>
    <row r="16527">
      <c r="A16527" s="5" t="n"/>
      <c r="B16527" s="1" t="inlineStr">
        <is>
          <t>d_323_h_13</t>
        </is>
      </c>
      <c r="C16527" t="n">
        <v>838683.4311893843</v>
      </c>
      <c r="D16527" t="n">
        <v>3295349.419696111</v>
      </c>
      <c r="E16527" t="n">
        <v>3876821.125618035</v>
      </c>
      <c r="F16527" t="n">
        <v>3265008.214673127</v>
      </c>
      <c r="G16527" t="n">
        <v>2240425922.210264</v>
      </c>
    </row>
    <row r="16528">
      <c r="A16528" s="5" t="n"/>
      <c r="B16528" s="1" t="inlineStr">
        <is>
          <t>d_323_h_14</t>
        </is>
      </c>
      <c r="C16528" t="n">
        <v>885931.8511886081</v>
      </c>
      <c r="D16528" t="n">
        <v>3497830.994255396</v>
      </c>
      <c r="E16528" t="n">
        <v>4103847.667920162</v>
      </c>
      <c r="F16528" t="n">
        <v>3426921.260846172</v>
      </c>
      <c r="G16528" t="n">
        <v>2302045147.082032</v>
      </c>
    </row>
    <row r="16529">
      <c r="A16529" s="5" t="n"/>
      <c r="B16529" s="1" t="inlineStr">
        <is>
          <t>d_323_h_15</t>
        </is>
      </c>
      <c r="C16529" t="n">
        <v>881168.3948643133</v>
      </c>
      <c r="D16529" t="n">
        <v>3449290.665745792</v>
      </c>
      <c r="E16529" t="n">
        <v>4017909.599705241</v>
      </c>
      <c r="F16529" t="n">
        <v>3365132.768592152</v>
      </c>
      <c r="G16529" t="n">
        <v>2301654179.772731</v>
      </c>
    </row>
    <row r="16530">
      <c r="A16530" s="5" t="n"/>
      <c r="B16530" s="1" t="inlineStr">
        <is>
          <t>d_323_h_16</t>
        </is>
      </c>
      <c r="C16530" t="n">
        <v>1236417.203101545</v>
      </c>
      <c r="D16530" t="n">
        <v>4897139.867748821</v>
      </c>
      <c r="E16530" t="n">
        <v>5736214.297020872</v>
      </c>
      <c r="F16530" t="n">
        <v>4914661.875705887</v>
      </c>
      <c r="G16530" t="n">
        <v>3403769957.357624</v>
      </c>
    </row>
    <row r="16531">
      <c r="A16531" s="5" t="n"/>
      <c r="B16531" s="1" t="inlineStr">
        <is>
          <t>d_323_h_17</t>
        </is>
      </c>
      <c r="C16531" t="n">
        <v>1318395.696770373</v>
      </c>
      <c r="D16531" t="n">
        <v>5193549.545190046</v>
      </c>
      <c r="E16531" t="n">
        <v>6109484.403319638</v>
      </c>
      <c r="F16531" t="n">
        <v>5210964.924101754</v>
      </c>
      <c r="G16531" t="n">
        <v>3602700593.361146</v>
      </c>
    </row>
    <row r="16532">
      <c r="A16532" s="5" t="n"/>
      <c r="B16532" s="1" t="inlineStr">
        <is>
          <t>d_323_h_18</t>
        </is>
      </c>
      <c r="C16532" t="n">
        <v>1600300.787606089</v>
      </c>
      <c r="D16532" t="n">
        <v>6287531.363023006</v>
      </c>
      <c r="E16532" t="n">
        <v>7394700.698878964</v>
      </c>
      <c r="F16532" t="n">
        <v>6220346.957945482</v>
      </c>
      <c r="G16532" t="n">
        <v>4246871634.48225</v>
      </c>
    </row>
    <row r="16533">
      <c r="A16533" s="5" t="n"/>
      <c r="B16533" s="1" t="inlineStr">
        <is>
          <t>d_323_h_19</t>
        </is>
      </c>
      <c r="C16533" t="n">
        <v>2193941.248398694</v>
      </c>
      <c r="D16533" t="n">
        <v>8773803.388280284</v>
      </c>
      <c r="E16533" t="n">
        <v>10288457.17223361</v>
      </c>
      <c r="F16533" t="n">
        <v>8901063.189146919</v>
      </c>
      <c r="G16533" t="n">
        <v>6178422948.494563</v>
      </c>
    </row>
    <row r="16534">
      <c r="A16534" s="5" t="n"/>
      <c r="B16534" s="1" t="inlineStr">
        <is>
          <t>d_323_h_20</t>
        </is>
      </c>
      <c r="C16534" t="n">
        <v>1680503.746188346</v>
      </c>
      <c r="D16534" t="n">
        <v>6421777.408866465</v>
      </c>
      <c r="E16534" t="n">
        <v>7462883.37317361</v>
      </c>
      <c r="F16534" t="n">
        <v>6029330.398889335</v>
      </c>
      <c r="G16534" t="n">
        <v>4021522954.379802</v>
      </c>
    </row>
    <row r="16535">
      <c r="A16535" s="5" t="n"/>
      <c r="B16535" s="1" t="inlineStr">
        <is>
          <t>d_323_h_21</t>
        </is>
      </c>
      <c r="C16535" t="n">
        <v>1464583.196762997</v>
      </c>
      <c r="D16535" t="n">
        <v>5533047.562144167</v>
      </c>
      <c r="E16535" t="n">
        <v>6318462.622258049</v>
      </c>
      <c r="F16535" t="n">
        <v>4756702.198051476</v>
      </c>
      <c r="G16535" t="n">
        <v>2976319126.721443</v>
      </c>
    </row>
    <row r="16536">
      <c r="A16536" s="5" t="n"/>
      <c r="B16536" s="1" t="inlineStr">
        <is>
          <t>d_323_h_22</t>
        </is>
      </c>
      <c r="C16536" t="n">
        <v>1769478.352642186</v>
      </c>
      <c r="D16536" t="n">
        <v>6807561.878828506</v>
      </c>
      <c r="E16536" t="n">
        <v>7953525.480503137</v>
      </c>
      <c r="F16536" t="n">
        <v>6401786.005603183</v>
      </c>
      <c r="G16536" t="n">
        <v>4248483848.72949</v>
      </c>
    </row>
    <row r="16537">
      <c r="A16537" s="5" t="n"/>
      <c r="B16537" s="1" t="inlineStr">
        <is>
          <t>d_323_h_23</t>
        </is>
      </c>
      <c r="C16537" t="n">
        <v>1590704.042143255</v>
      </c>
      <c r="D16537" t="n">
        <v>6264521.324956168</v>
      </c>
      <c r="E16537" t="n">
        <v>7365907.992791758</v>
      </c>
      <c r="F16537" t="n">
        <v>6236530.032499754</v>
      </c>
      <c r="G16537" t="n">
        <v>4343615777.623633</v>
      </c>
    </row>
    <row r="16538">
      <c r="A16538" s="5" t="n"/>
      <c r="B16538" s="1" t="inlineStr">
        <is>
          <t>d_324_h_00</t>
        </is>
      </c>
      <c r="C16538" t="n">
        <v>858202.3667861515</v>
      </c>
      <c r="D16538" t="n">
        <v>3346571.770749523</v>
      </c>
      <c r="E16538" t="n">
        <v>3889034.5290795</v>
      </c>
      <c r="F16538" t="n">
        <v>3194261.691469789</v>
      </c>
      <c r="G16538" t="n">
        <v>2140295750.81674</v>
      </c>
    </row>
    <row r="16539">
      <c r="A16539" s="5" t="n"/>
      <c r="B16539" s="1" t="inlineStr">
        <is>
          <t>d_324_h_01</t>
        </is>
      </c>
      <c r="C16539" t="n">
        <v>457332.3749530145</v>
      </c>
      <c r="D16539" t="n">
        <v>1796513.343257325</v>
      </c>
      <c r="E16539" t="n">
        <v>2112054.041560761</v>
      </c>
      <c r="F16539" t="n">
        <v>1765568.265189305</v>
      </c>
      <c r="G16539" t="n">
        <v>1204214403.254862</v>
      </c>
    </row>
    <row r="16540">
      <c r="A16540" s="5" t="n"/>
      <c r="B16540" s="1" t="inlineStr">
        <is>
          <t>d_324_h_02</t>
        </is>
      </c>
      <c r="C16540" t="n">
        <v>207415.7666595625</v>
      </c>
      <c r="D16540" t="n">
        <v>789264.9740125146</v>
      </c>
      <c r="E16540" t="n">
        <v>923529.424500884</v>
      </c>
      <c r="F16540" t="n">
        <v>722825.4903244992</v>
      </c>
      <c r="G16540" t="n">
        <v>477819525.5729577</v>
      </c>
    </row>
    <row r="16541">
      <c r="A16541" s="5" t="n"/>
      <c r="B16541" s="1" t="inlineStr">
        <is>
          <t>d_324_h_03</t>
        </is>
      </c>
      <c r="C16541" t="n">
        <v>208732.787815231</v>
      </c>
      <c r="D16541" t="n">
        <v>822950.9030868307</v>
      </c>
      <c r="E16541" t="n">
        <v>966879.6312747647</v>
      </c>
      <c r="F16541" t="n">
        <v>815995.8915611838</v>
      </c>
      <c r="G16541" t="n">
        <v>560698055.0407326</v>
      </c>
    </row>
    <row r="16542">
      <c r="A16542" s="5" t="n"/>
      <c r="B16542" s="1" t="inlineStr">
        <is>
          <t>d_324_h_04</t>
        </is>
      </c>
      <c r="C16542" t="n">
        <v>143219.9906889595</v>
      </c>
      <c r="D16542" t="n">
        <v>554336.2936709311</v>
      </c>
      <c r="E16542" t="n">
        <v>656563.1427539057</v>
      </c>
      <c r="F16542" t="n">
        <v>534547.9679029854</v>
      </c>
      <c r="G16542" t="n">
        <v>366850654.4208758</v>
      </c>
    </row>
    <row r="16543">
      <c r="A16543" s="5" t="n"/>
      <c r="B16543" s="1" t="inlineStr">
        <is>
          <t>d_324_h_05</t>
        </is>
      </c>
      <c r="C16543" t="n">
        <v>198632.0292962466</v>
      </c>
      <c r="D16543" t="n">
        <v>782734.3610187171</v>
      </c>
      <c r="E16543" t="n">
        <v>922569.3127243705</v>
      </c>
      <c r="F16543" t="n">
        <v>779400.7747727119</v>
      </c>
      <c r="G16543" t="n">
        <v>532775110.6426646</v>
      </c>
    </row>
    <row r="16544">
      <c r="A16544" s="5" t="n"/>
      <c r="B16544" s="1" t="inlineStr">
        <is>
          <t>d_324_h_06</t>
        </is>
      </c>
      <c r="C16544" t="n">
        <v>438688.0340276806</v>
      </c>
      <c r="D16544" t="n">
        <v>1711770.070777595</v>
      </c>
      <c r="E16544" t="n">
        <v>2011852.085074766</v>
      </c>
      <c r="F16544" t="n">
        <v>1689331.053304684</v>
      </c>
      <c r="G16544" t="n">
        <v>1151444196.071069</v>
      </c>
    </row>
    <row r="16545">
      <c r="A16545" s="5" t="n"/>
      <c r="B16545" s="1" t="inlineStr">
        <is>
          <t>d_324_h_07</t>
        </is>
      </c>
      <c r="C16545" t="n">
        <v>770985.8685036817</v>
      </c>
      <c r="D16545" t="n">
        <v>3040144.317960646</v>
      </c>
      <c r="E16545" t="n">
        <v>3574426.370705969</v>
      </c>
      <c r="F16545" t="n">
        <v>3035905.1291287</v>
      </c>
      <c r="G16545" t="n">
        <v>2094219441.959578</v>
      </c>
    </row>
    <row r="16546">
      <c r="A16546" s="5" t="n"/>
      <c r="B16546" s="1" t="inlineStr">
        <is>
          <t>d_324_h_08</t>
        </is>
      </c>
      <c r="C16546" t="n">
        <v>908317.3745792399</v>
      </c>
      <c r="D16546" t="n">
        <v>3553560.262343353</v>
      </c>
      <c r="E16546" t="n">
        <v>4171452.116984077</v>
      </c>
      <c r="F16546" t="n">
        <v>3554813.298858841</v>
      </c>
      <c r="G16546" t="n">
        <v>2459086969.472754</v>
      </c>
    </row>
    <row r="16547">
      <c r="A16547" s="5" t="n"/>
      <c r="B16547" s="1" t="inlineStr">
        <is>
          <t>d_324_h_09</t>
        </is>
      </c>
      <c r="C16547" t="n">
        <v>1067400.521420877</v>
      </c>
      <c r="D16547" t="n">
        <v>4259875.315799106</v>
      </c>
      <c r="E16547" t="n">
        <v>5044131.175046171</v>
      </c>
      <c r="F16547" t="n">
        <v>4352958.126415412</v>
      </c>
      <c r="G16547" t="n">
        <v>3048053156.796715</v>
      </c>
    </row>
    <row r="16548">
      <c r="A16548" s="5" t="n"/>
      <c r="B16548" s="1" t="inlineStr">
        <is>
          <t>d_324_h_10</t>
        </is>
      </c>
      <c r="C16548" t="n">
        <v>789126.0556235519</v>
      </c>
      <c r="D16548" t="n">
        <v>3088827.994660172</v>
      </c>
      <c r="E16548" t="n">
        <v>3616601.618467252</v>
      </c>
      <c r="F16548" t="n">
        <v>3061594.986298598</v>
      </c>
      <c r="G16548" t="n">
        <v>2102034934.384087</v>
      </c>
    </row>
    <row r="16549">
      <c r="A16549" s="5" t="n"/>
      <c r="B16549" s="1" t="inlineStr">
        <is>
          <t>d_324_h_11</t>
        </is>
      </c>
      <c r="C16549" t="n">
        <v>749422.1242033802</v>
      </c>
      <c r="D16549" t="n">
        <v>2976678.468713026</v>
      </c>
      <c r="E16549" t="n">
        <v>3484862.419782435</v>
      </c>
      <c r="F16549" t="n">
        <v>3010248.908433177</v>
      </c>
      <c r="G16549" t="n">
        <v>2101329817.956817</v>
      </c>
    </row>
    <row r="16550">
      <c r="A16550" s="5" t="n"/>
      <c r="B16550" s="1" t="inlineStr">
        <is>
          <t>d_324_h_12</t>
        </is>
      </c>
      <c r="C16550" t="n">
        <v>726159.3762142704</v>
      </c>
      <c r="D16550" t="n">
        <v>2844495.017819547</v>
      </c>
      <c r="E16550" t="n">
        <v>3339657.582378167</v>
      </c>
      <c r="F16550" t="n">
        <v>2831287.95892143</v>
      </c>
      <c r="G16550" t="n">
        <v>1945930156.162356</v>
      </c>
    </row>
    <row r="16551">
      <c r="A16551" s="5" t="n"/>
      <c r="B16551" s="1" t="inlineStr">
        <is>
          <t>d_324_h_13</t>
        </is>
      </c>
      <c r="C16551" t="n">
        <v>793785.1547982655</v>
      </c>
      <c r="D16551" t="n">
        <v>3139067.79917979</v>
      </c>
      <c r="E16551" t="n">
        <v>3672230.808832759</v>
      </c>
      <c r="F16551" t="n">
        <v>3216198.411999931</v>
      </c>
      <c r="G16551" t="n">
        <v>2251718977.53377</v>
      </c>
    </row>
    <row r="16552">
      <c r="A16552" s="5" t="n"/>
      <c r="B16552" s="1" t="inlineStr">
        <is>
          <t>d_324_h_14</t>
        </is>
      </c>
      <c r="C16552" t="n">
        <v>840220.9667943199</v>
      </c>
      <c r="D16552" t="n">
        <v>3351658.770837185</v>
      </c>
      <c r="E16552" t="n">
        <v>3925995.967938899</v>
      </c>
      <c r="F16552" t="n">
        <v>3384388.480865796</v>
      </c>
      <c r="G16552" t="n">
        <v>2361527868.390286</v>
      </c>
    </row>
    <row r="16553">
      <c r="A16553" s="5" t="n"/>
      <c r="B16553" s="1" t="inlineStr">
        <is>
          <t>d_324_h_15</t>
        </is>
      </c>
      <c r="C16553" t="n">
        <v>876884.2170823007</v>
      </c>
      <c r="D16553" t="n">
        <v>3498082.689196584</v>
      </c>
      <c r="E16553" t="n">
        <v>4135576.672404244</v>
      </c>
      <c r="F16553" t="n">
        <v>3608530.760313675</v>
      </c>
      <c r="G16553" t="n">
        <v>2543982712.80365</v>
      </c>
    </row>
    <row r="16554">
      <c r="A16554" s="5" t="n"/>
      <c r="B16554" s="1" t="inlineStr">
        <is>
          <t>d_324_h_16</t>
        </is>
      </c>
      <c r="C16554" t="n">
        <v>1162649.748070617</v>
      </c>
      <c r="D16554" t="n">
        <v>4655160.654860785</v>
      </c>
      <c r="E16554" t="n">
        <v>5497617.607993658</v>
      </c>
      <c r="F16554" t="n">
        <v>4879727.701322564</v>
      </c>
      <c r="G16554" t="n">
        <v>3473077892.42968</v>
      </c>
    </row>
    <row r="16555">
      <c r="A16555" s="5" t="n"/>
      <c r="B16555" s="1" t="inlineStr">
        <is>
          <t>d_324_h_17</t>
        </is>
      </c>
      <c r="C16555" t="n">
        <v>1152189.013144279</v>
      </c>
      <c r="D16555" t="n">
        <v>4523316.459914576</v>
      </c>
      <c r="E16555" t="n">
        <v>5288323.16569123</v>
      </c>
      <c r="F16555" t="n">
        <v>4447083.497917396</v>
      </c>
      <c r="G16555" t="n">
        <v>3096045340.103585</v>
      </c>
    </row>
    <row r="16556">
      <c r="A16556" s="5" t="n"/>
      <c r="B16556" s="1" t="inlineStr">
        <is>
          <t>d_324_h_18</t>
        </is>
      </c>
      <c r="C16556" t="n">
        <v>1150642.967557505</v>
      </c>
      <c r="D16556" t="n">
        <v>4445765.785179621</v>
      </c>
      <c r="E16556" t="n">
        <v>5249371.791847486</v>
      </c>
      <c r="F16556" t="n">
        <v>4301701.35444248</v>
      </c>
      <c r="G16556" t="n">
        <v>2910696501.819072</v>
      </c>
    </row>
    <row r="16557">
      <c r="A16557" s="5" t="n"/>
      <c r="B16557" s="1" t="inlineStr">
        <is>
          <t>d_324_h_19</t>
        </is>
      </c>
      <c r="C16557" t="n">
        <v>2041719.862501851</v>
      </c>
      <c r="D16557" t="n">
        <v>8219089.296340685</v>
      </c>
      <c r="E16557" t="n">
        <v>9631569.593346369</v>
      </c>
      <c r="F16557" t="n">
        <v>8718169.80805742</v>
      </c>
      <c r="G16557" t="n">
        <v>6259647545.243122</v>
      </c>
    </row>
    <row r="16558">
      <c r="A16558" s="5" t="n"/>
      <c r="B16558" s="1" t="inlineStr">
        <is>
          <t>d_324_h_20</t>
        </is>
      </c>
      <c r="C16558" t="n">
        <v>1552097.734238417</v>
      </c>
      <c r="D16558" t="n">
        <v>6080056.544138443</v>
      </c>
      <c r="E16558" t="n">
        <v>7088596.752550632</v>
      </c>
      <c r="F16558" t="n">
        <v>5822660.013361754</v>
      </c>
      <c r="G16558" t="n">
        <v>3901473109.984559</v>
      </c>
    </row>
    <row r="16559">
      <c r="A16559" s="5" t="n"/>
      <c r="B16559" s="1" t="inlineStr">
        <is>
          <t>d_324_h_21</t>
        </is>
      </c>
      <c r="C16559" t="n">
        <v>1672007.032328804</v>
      </c>
      <c r="D16559" t="n">
        <v>6637291.075057785</v>
      </c>
      <c r="E16559" t="n">
        <v>7805085.197592512</v>
      </c>
      <c r="F16559" t="n">
        <v>6763824.7072865</v>
      </c>
      <c r="G16559" t="n">
        <v>4658134666.642855</v>
      </c>
    </row>
    <row r="16560">
      <c r="A16560" s="5" t="n"/>
      <c r="B16560" s="1" t="inlineStr">
        <is>
          <t>d_324_h_22</t>
        </is>
      </c>
      <c r="C16560" t="n">
        <v>841498.6160548321</v>
      </c>
      <c r="D16560" t="n">
        <v>3134626.521000412</v>
      </c>
      <c r="E16560" t="n">
        <v>3691513.172245421</v>
      </c>
      <c r="F16560" t="n">
        <v>2741504.9354917</v>
      </c>
      <c r="G16560" t="n">
        <v>1733571618.861028</v>
      </c>
    </row>
    <row r="16561">
      <c r="A16561" s="5" t="n"/>
      <c r="B16561" s="1" t="inlineStr">
        <is>
          <t>d_324_h_23</t>
        </is>
      </c>
      <c r="C16561" t="n">
        <v>1033526.013399853</v>
      </c>
      <c r="D16561" t="n">
        <v>4104806.690270824</v>
      </c>
      <c r="E16561" t="n">
        <v>4815903.343063622</v>
      </c>
      <c r="F16561" t="n">
        <v>4211104.68792502</v>
      </c>
      <c r="G16561" t="n">
        <v>2960602736.34759</v>
      </c>
    </row>
    <row r="16562">
      <c r="A16562" s="5" t="n"/>
      <c r="B16562" s="1" t="inlineStr">
        <is>
          <t>d_325_h_00</t>
        </is>
      </c>
      <c r="C16562" t="n">
        <v>532893.8054950845</v>
      </c>
      <c r="D16562" t="n">
        <v>2082573.031023208</v>
      </c>
      <c r="E16562" t="n">
        <v>2438879.56839987</v>
      </c>
      <c r="F16562" t="n">
        <v>2014351.19086192</v>
      </c>
      <c r="G16562" t="n">
        <v>1375099404.35156</v>
      </c>
    </row>
    <row r="16563">
      <c r="A16563" s="5" t="n"/>
      <c r="B16563" s="1" t="inlineStr">
        <is>
          <t>d_325_h_01</t>
        </is>
      </c>
      <c r="C16563" t="n">
        <v>247104.789085366</v>
      </c>
      <c r="D16563" t="n">
        <v>951850.7720204245</v>
      </c>
      <c r="E16563" t="n">
        <v>1113858.038681397</v>
      </c>
      <c r="F16563" t="n">
        <v>885869.7009896626</v>
      </c>
      <c r="G16563" t="n">
        <v>580814227.8596765</v>
      </c>
    </row>
    <row r="16564">
      <c r="A16564" s="5" t="n"/>
      <c r="B16564" s="1" t="inlineStr">
        <is>
          <t>d_325_h_02</t>
        </is>
      </c>
      <c r="C16564" t="n">
        <v>172822.8989012778</v>
      </c>
      <c r="D16564" t="n">
        <v>678830.1916458905</v>
      </c>
      <c r="E16564" t="n">
        <v>796884.4194413505</v>
      </c>
      <c r="F16564" t="n">
        <v>675914.7081554934</v>
      </c>
      <c r="G16564" t="n">
        <v>472724037.9128688</v>
      </c>
    </row>
    <row r="16565">
      <c r="A16565" s="5" t="n"/>
      <c r="B16565" s="1" t="inlineStr">
        <is>
          <t>d_325_h_03</t>
        </is>
      </c>
      <c r="C16565" t="n">
        <v>152907.0197194201</v>
      </c>
      <c r="D16565" t="n">
        <v>598606.9506419564</v>
      </c>
      <c r="E16565" t="n">
        <v>708991.4179877246</v>
      </c>
      <c r="F16565" t="n">
        <v>585436.4573307972</v>
      </c>
      <c r="G16565" t="n">
        <v>405015865.6634253</v>
      </c>
    </row>
    <row r="16566">
      <c r="A16566" s="5" t="n"/>
      <c r="B16566" s="1" t="inlineStr">
        <is>
          <t>d_325_h_04</t>
        </is>
      </c>
      <c r="C16566" t="n">
        <v>129585.7466687189</v>
      </c>
      <c r="D16566" t="n">
        <v>511228.8422429542</v>
      </c>
      <c r="E16566" t="n">
        <v>604303.9913935662</v>
      </c>
      <c r="F16566" t="n">
        <v>507348.3214176685</v>
      </c>
      <c r="G16566" t="n">
        <v>348189003.5477163</v>
      </c>
    </row>
    <row r="16567">
      <c r="A16567" s="5" t="n"/>
      <c r="B16567" s="1" t="inlineStr">
        <is>
          <t>d_325_h_05</t>
        </is>
      </c>
      <c r="C16567" t="n">
        <v>145433.5974802392</v>
      </c>
      <c r="D16567" t="n">
        <v>563729.3796529906</v>
      </c>
      <c r="E16567" t="n">
        <v>668048.1308017657</v>
      </c>
      <c r="F16567" t="n">
        <v>547773.5442488365</v>
      </c>
      <c r="G16567" t="n">
        <v>370072071.7310963</v>
      </c>
    </row>
    <row r="16568">
      <c r="A16568" s="5" t="n"/>
      <c r="B16568" s="1" t="inlineStr">
        <is>
          <t>d_325_h_06</t>
        </is>
      </c>
      <c r="C16568" t="n">
        <v>443461.9638834948</v>
      </c>
      <c r="D16568" t="n">
        <v>1744437.302139617</v>
      </c>
      <c r="E16568" t="n">
        <v>2068981.81687925</v>
      </c>
      <c r="F16568" t="n">
        <v>1725764.767787364</v>
      </c>
      <c r="G16568" t="n">
        <v>1169442380.939387</v>
      </c>
    </row>
    <row r="16569">
      <c r="A16569" s="5" t="n"/>
      <c r="B16569" s="1" t="inlineStr">
        <is>
          <t>d_325_h_07</t>
        </is>
      </c>
      <c r="C16569" t="n">
        <v>635756.6664550012</v>
      </c>
      <c r="D16569" t="n">
        <v>2424448.64766994</v>
      </c>
      <c r="E16569" t="n">
        <v>2806375.843633856</v>
      </c>
      <c r="F16569" t="n">
        <v>2134846.296025586</v>
      </c>
      <c r="G16569" t="n">
        <v>1375239092.386728</v>
      </c>
    </row>
    <row r="16570">
      <c r="A16570" s="5" t="n"/>
      <c r="B16570" s="1" t="inlineStr">
        <is>
          <t>d_325_h_08</t>
        </is>
      </c>
      <c r="C16570" t="n">
        <v>678189.1687595396</v>
      </c>
      <c r="D16570" t="n">
        <v>2541039.065130287</v>
      </c>
      <c r="E16570" t="n">
        <v>2980667.413397062</v>
      </c>
      <c r="F16570" t="n">
        <v>2213183.421905671</v>
      </c>
      <c r="G16570" t="n">
        <v>1377004003.596589</v>
      </c>
    </row>
    <row r="16571">
      <c r="A16571" s="5" t="n"/>
      <c r="B16571" s="1" t="inlineStr">
        <is>
          <t>d_325_h_09</t>
        </is>
      </c>
      <c r="C16571" t="n">
        <v>1001019.773855306</v>
      </c>
      <c r="D16571" t="n">
        <v>3943716.24685736</v>
      </c>
      <c r="E16571" t="n">
        <v>4667066.318587393</v>
      </c>
      <c r="F16571" t="n">
        <v>3992926.710225664</v>
      </c>
      <c r="G16571" t="n">
        <v>2783835494.94909</v>
      </c>
    </row>
    <row r="16572">
      <c r="A16572" s="5" t="n"/>
      <c r="B16572" s="1" t="inlineStr">
        <is>
          <t>d_325_h_10</t>
        </is>
      </c>
      <c r="C16572" t="n">
        <v>779491.2800519974</v>
      </c>
      <c r="D16572" t="n">
        <v>3044873.569791642</v>
      </c>
      <c r="E16572" t="n">
        <v>3585945.185008775</v>
      </c>
      <c r="F16572" t="n">
        <v>3001729.164867776</v>
      </c>
      <c r="G16572" t="n">
        <v>2080494211.64399</v>
      </c>
    </row>
    <row r="16573">
      <c r="A16573" s="5" t="n"/>
      <c r="B16573" s="1" t="inlineStr">
        <is>
          <t>d_325_h_11</t>
        </is>
      </c>
      <c r="C16573" t="n">
        <v>778411.2713689647</v>
      </c>
      <c r="D16573" t="n">
        <v>3040164.153186863</v>
      </c>
      <c r="E16573" t="n">
        <v>3586377.740001439</v>
      </c>
      <c r="F16573" t="n">
        <v>3019158.820789355</v>
      </c>
      <c r="G16573" t="n">
        <v>2061091527.926763</v>
      </c>
    </row>
    <row r="16574">
      <c r="A16574" s="5" t="n"/>
      <c r="B16574" s="1" t="inlineStr">
        <is>
          <t>d_325_h_12</t>
        </is>
      </c>
      <c r="C16574" t="n">
        <v>1027503.37115728</v>
      </c>
      <c r="D16574" t="n">
        <v>4079509.314260401</v>
      </c>
      <c r="E16574" t="n">
        <v>4844220.464551869</v>
      </c>
      <c r="F16574" t="n">
        <v>4217438.614565069</v>
      </c>
      <c r="G16574" t="n">
        <v>2996261874.489541</v>
      </c>
    </row>
    <row r="16575">
      <c r="A16575" s="5" t="n"/>
      <c r="B16575" s="1" t="inlineStr">
        <is>
          <t>d_325_h_13</t>
        </is>
      </c>
      <c r="C16575" t="n">
        <v>921137.2691956065</v>
      </c>
      <c r="D16575" t="n">
        <v>3598530.300851136</v>
      </c>
      <c r="E16575" t="n">
        <v>4279587.093961978</v>
      </c>
      <c r="F16575" t="n">
        <v>3572818.399097965</v>
      </c>
      <c r="G16575" t="n">
        <v>2432081623.71445</v>
      </c>
    </row>
    <row r="16576">
      <c r="A16576" s="5" t="n"/>
      <c r="B16576" s="1" t="inlineStr">
        <is>
          <t>d_325_h_14</t>
        </is>
      </c>
      <c r="C16576" t="n">
        <v>819102.9694973652</v>
      </c>
      <c r="D16576" t="n">
        <v>3190836.987719527</v>
      </c>
      <c r="E16576" t="n">
        <v>3768667.718395819</v>
      </c>
      <c r="F16576" t="n">
        <v>3130042.89692015</v>
      </c>
      <c r="G16576" t="n">
        <v>2150153916.690067</v>
      </c>
    </row>
    <row r="16577">
      <c r="A16577" s="5" t="n"/>
      <c r="B16577" s="1" t="inlineStr">
        <is>
          <t>d_325_h_15</t>
        </is>
      </c>
      <c r="C16577" t="n">
        <v>1206111.241621649</v>
      </c>
      <c r="D16577" t="n">
        <v>4813339.179925978</v>
      </c>
      <c r="E16577" t="n">
        <v>5682941.109287033</v>
      </c>
      <c r="F16577" t="n">
        <v>4955938.77472241</v>
      </c>
      <c r="G16577" t="n">
        <v>3470178286.417834</v>
      </c>
    </row>
    <row r="16578">
      <c r="A16578" s="5" t="n"/>
      <c r="B16578" s="1" t="inlineStr">
        <is>
          <t>d_325_h_16</t>
        </is>
      </c>
      <c r="C16578" t="n">
        <v>1119086.395229655</v>
      </c>
      <c r="D16578" t="n">
        <v>4318551.358237145</v>
      </c>
      <c r="E16578" t="n">
        <v>5028023.77303398</v>
      </c>
      <c r="F16578" t="n">
        <v>4049811.10053602</v>
      </c>
      <c r="G16578" t="n">
        <v>2666006461.105194</v>
      </c>
    </row>
    <row r="16579">
      <c r="A16579" s="5" t="n"/>
      <c r="B16579" s="1" t="inlineStr">
        <is>
          <t>d_325_h_17</t>
        </is>
      </c>
      <c r="C16579" t="n">
        <v>1502008.272031945</v>
      </c>
      <c r="D16579" t="n">
        <v>5920647.782873319</v>
      </c>
      <c r="E16579" t="n">
        <v>6904380.895572165</v>
      </c>
      <c r="F16579" t="n">
        <v>5835863.95544266</v>
      </c>
      <c r="G16579" t="n">
        <v>3963113790.588748</v>
      </c>
    </row>
    <row r="16580">
      <c r="A16580" s="5" t="n"/>
      <c r="B16580" s="1" t="inlineStr">
        <is>
          <t>d_325_h_18</t>
        </is>
      </c>
      <c r="C16580" t="n">
        <v>2197006.562873286</v>
      </c>
      <c r="D16580" t="n">
        <v>8815746.52357107</v>
      </c>
      <c r="E16580" t="n">
        <v>10288238.68944437</v>
      </c>
      <c r="F16580" t="n">
        <v>9182856.255259674</v>
      </c>
      <c r="G16580" t="n">
        <v>6458738530.471778</v>
      </c>
    </row>
    <row r="16581">
      <c r="A16581" s="5" t="n"/>
      <c r="B16581" s="1" t="inlineStr">
        <is>
          <t>d_325_h_19</t>
        </is>
      </c>
      <c r="C16581" t="n">
        <v>1847314.394791703</v>
      </c>
      <c r="D16581" t="n">
        <v>7208468.859756703</v>
      </c>
      <c r="E16581" t="n">
        <v>8466015.192235816</v>
      </c>
      <c r="F16581" t="n">
        <v>6915480.497336636</v>
      </c>
      <c r="G16581" t="n">
        <v>4670605097.384917</v>
      </c>
    </row>
    <row r="16582">
      <c r="A16582" s="5" t="n"/>
      <c r="B16582" s="1" t="inlineStr">
        <is>
          <t>d_325_h_20</t>
        </is>
      </c>
      <c r="C16582" t="n">
        <v>1956008.243210651</v>
      </c>
      <c r="D16582" t="n">
        <v>7626144.219343954</v>
      </c>
      <c r="E16582" t="n">
        <v>8876258.641861498</v>
      </c>
      <c r="F16582" t="n">
        <v>7390574.443340621</v>
      </c>
      <c r="G16582" t="n">
        <v>4980710400.195892</v>
      </c>
    </row>
    <row r="16583">
      <c r="A16583" s="5" t="n"/>
      <c r="B16583" s="1" t="inlineStr">
        <is>
          <t>d_325_h_21</t>
        </is>
      </c>
      <c r="C16583" t="n">
        <v>1866548.387929318</v>
      </c>
      <c r="D16583" t="n">
        <v>7266013.407349499</v>
      </c>
      <c r="E16583" t="n">
        <v>8519461.991801966</v>
      </c>
      <c r="F16583" t="n">
        <v>7002099.268280715</v>
      </c>
      <c r="G16583" t="n">
        <v>4747305486.957622</v>
      </c>
    </row>
    <row r="16584">
      <c r="A16584" s="5" t="n"/>
      <c r="B16584" s="1" t="inlineStr">
        <is>
          <t>d_325_h_22</t>
        </is>
      </c>
      <c r="C16584" t="n">
        <v>1775905.385934713</v>
      </c>
      <c r="D16584" t="n">
        <v>6924513.992454573</v>
      </c>
      <c r="E16584" t="n">
        <v>8092940.200393592</v>
      </c>
      <c r="F16584" t="n">
        <v>6745401.397910565</v>
      </c>
      <c r="G16584" t="n">
        <v>4578251181.555943</v>
      </c>
    </row>
    <row r="16585">
      <c r="A16585" s="5" t="n"/>
      <c r="B16585" s="1" t="inlineStr">
        <is>
          <t>d_325_h_23</t>
        </is>
      </c>
      <c r="C16585" t="n">
        <v>1413099.336819595</v>
      </c>
      <c r="D16585" t="n">
        <v>5579963.882195601</v>
      </c>
      <c r="E16585" t="n">
        <v>6599322.429537566</v>
      </c>
      <c r="F16585" t="n">
        <v>5583252.841121011</v>
      </c>
      <c r="G16585" t="n">
        <v>3843974722.159337</v>
      </c>
    </row>
    <row r="16586">
      <c r="A16586" s="5" t="n"/>
      <c r="B16586" s="1" t="inlineStr">
        <is>
          <t>d_326_h_00</t>
        </is>
      </c>
      <c r="C16586" t="n">
        <v>625194.808897719</v>
      </c>
      <c r="D16586" t="n">
        <v>2410284.362153207</v>
      </c>
      <c r="E16586" t="n">
        <v>2833392.68626255</v>
      </c>
      <c r="F16586" t="n">
        <v>2280674.414439879</v>
      </c>
      <c r="G16586" t="n">
        <v>1557974063.361672</v>
      </c>
    </row>
    <row r="16587">
      <c r="A16587" s="5" t="n"/>
      <c r="B16587" s="1" t="inlineStr">
        <is>
          <t>d_326_h_01</t>
        </is>
      </c>
      <c r="C16587" t="n">
        <v>413195.9994619294</v>
      </c>
      <c r="D16587" t="n">
        <v>1641250.90077588</v>
      </c>
      <c r="E16587" t="n">
        <v>1916390.703205937</v>
      </c>
      <c r="F16587" t="n">
        <v>1666235.56416405</v>
      </c>
      <c r="G16587" t="n">
        <v>1157235453.217207</v>
      </c>
    </row>
    <row r="16588">
      <c r="A16588" s="5" t="n"/>
      <c r="B16588" s="1" t="inlineStr">
        <is>
          <t>d_326_h_02</t>
        </is>
      </c>
      <c r="C16588" t="n">
        <v>225454.0186112039</v>
      </c>
      <c r="D16588" t="n">
        <v>900055.4425861558</v>
      </c>
      <c r="E16588" t="n">
        <v>1059995.622466405</v>
      </c>
      <c r="F16588" t="n">
        <v>932845.8200118943</v>
      </c>
      <c r="G16588" t="n">
        <v>652920039.6227252</v>
      </c>
    </row>
    <row r="16589">
      <c r="A16589" s="5" t="n"/>
      <c r="B16589" s="1" t="inlineStr">
        <is>
          <t>d_326_h_03</t>
        </is>
      </c>
      <c r="C16589" t="n">
        <v>177067.5070296517</v>
      </c>
      <c r="D16589" t="n">
        <v>710528.5762037723</v>
      </c>
      <c r="E16589" t="n">
        <v>831090.7685429263</v>
      </c>
      <c r="F16589" t="n">
        <v>729432.5785255649</v>
      </c>
      <c r="G16589" t="n">
        <v>506122546.8391742</v>
      </c>
    </row>
    <row r="16590">
      <c r="A16590" s="5" t="n"/>
      <c r="B16590" s="1" t="inlineStr">
        <is>
          <t>d_326_h_04</t>
        </is>
      </c>
      <c r="C16590" t="n">
        <v>99689.27935213954</v>
      </c>
      <c r="D16590" t="n">
        <v>388403.5585613718</v>
      </c>
      <c r="E16590" t="n">
        <v>450165.2442676995</v>
      </c>
      <c r="F16590" t="n">
        <v>365285.8941156454</v>
      </c>
      <c r="G16590" t="n">
        <v>240131827.251928</v>
      </c>
    </row>
    <row r="16591">
      <c r="A16591" s="5" t="n"/>
      <c r="B16591" s="1" t="inlineStr">
        <is>
          <t>d_326_h_05</t>
        </is>
      </c>
      <c r="C16591" t="n">
        <v>141966.1792827677</v>
      </c>
      <c r="D16591" t="n">
        <v>564515.2154034716</v>
      </c>
      <c r="E16591" t="n">
        <v>662025.0434406041</v>
      </c>
      <c r="F16591" t="n">
        <v>577394.2330117528</v>
      </c>
      <c r="G16591" t="n">
        <v>402146484.7296607</v>
      </c>
    </row>
    <row r="16592">
      <c r="A16592" s="5" t="n"/>
      <c r="B16592" s="1" t="inlineStr">
        <is>
          <t>d_326_h_06</t>
        </is>
      </c>
      <c r="C16592" t="n">
        <v>293733.1147790584</v>
      </c>
      <c r="D16592" t="n">
        <v>1152505.067431513</v>
      </c>
      <c r="E16592" t="n">
        <v>1363226.920469717</v>
      </c>
      <c r="F16592" t="n">
        <v>1134040.555674176</v>
      </c>
      <c r="G16592" t="n">
        <v>780706630.4707516</v>
      </c>
    </row>
    <row r="16593">
      <c r="A16593" s="5" t="n"/>
      <c r="B16593" s="1" t="inlineStr">
        <is>
          <t>d_326_h_07</t>
        </is>
      </c>
      <c r="C16593" t="n">
        <v>542933.2038089893</v>
      </c>
      <c r="D16593" t="n">
        <v>2146159.074390983</v>
      </c>
      <c r="E16593" t="n">
        <v>2500709.423119135</v>
      </c>
      <c r="F16593" t="n">
        <v>2152137.338021411</v>
      </c>
      <c r="G16593" t="n">
        <v>1486150598.246629</v>
      </c>
    </row>
    <row r="16594">
      <c r="A16594" s="5" t="n"/>
      <c r="B16594" s="1" t="inlineStr">
        <is>
          <t>d_326_h_08</t>
        </is>
      </c>
      <c r="C16594" t="n">
        <v>609670.3576992447</v>
      </c>
      <c r="D16594" t="n">
        <v>2381165.197057818</v>
      </c>
      <c r="E16594" t="n">
        <v>2809000.773464369</v>
      </c>
      <c r="F16594" t="n">
        <v>2355529.76794276</v>
      </c>
      <c r="G16594" t="n">
        <v>1622994844.241911</v>
      </c>
    </row>
    <row r="16595">
      <c r="A16595" s="5" t="n"/>
      <c r="B16595" s="1" t="inlineStr">
        <is>
          <t>d_326_h_09</t>
        </is>
      </c>
      <c r="C16595" t="n">
        <v>801004.1598781941</v>
      </c>
      <c r="D16595" t="n">
        <v>3191322.655918003</v>
      </c>
      <c r="E16595" t="n">
        <v>3774962.169888307</v>
      </c>
      <c r="F16595" t="n">
        <v>3316885.054675025</v>
      </c>
      <c r="G16595" t="n">
        <v>2342914304.664502</v>
      </c>
    </row>
    <row r="16596">
      <c r="A16596" s="5" t="n"/>
      <c r="B16596" s="1" t="inlineStr">
        <is>
          <t>d_326_h_10</t>
        </is>
      </c>
      <c r="C16596" t="n">
        <v>504905.1205249377</v>
      </c>
      <c r="D16596" t="n">
        <v>1955020.967832497</v>
      </c>
      <c r="E16596" t="n">
        <v>2284603.713209353</v>
      </c>
      <c r="F16596" t="n">
        <v>1841710.440782161</v>
      </c>
      <c r="G16596" t="n">
        <v>1222017292.131455</v>
      </c>
    </row>
    <row r="16597">
      <c r="A16597" s="5" t="n"/>
      <c r="B16597" s="1" t="inlineStr">
        <is>
          <t>d_326_h_11</t>
        </is>
      </c>
      <c r="C16597" t="n">
        <v>494446.4360100027</v>
      </c>
      <c r="D16597" t="n">
        <v>1917819.079201988</v>
      </c>
      <c r="E16597" t="n">
        <v>2246798.360017438</v>
      </c>
      <c r="F16597" t="n">
        <v>1851011.113654828</v>
      </c>
      <c r="G16597" t="n">
        <v>1262021647.428408</v>
      </c>
    </row>
    <row r="16598">
      <c r="A16598" s="5" t="n"/>
      <c r="B16598" s="1" t="inlineStr">
        <is>
          <t>d_326_h_12</t>
        </is>
      </c>
      <c r="C16598" t="n">
        <v>633404.3017124282</v>
      </c>
      <c r="D16598" t="n">
        <v>2518713.243995804</v>
      </c>
      <c r="E16598" t="n">
        <v>2935303.685274936</v>
      </c>
      <c r="F16598" t="n">
        <v>2536161.536770169</v>
      </c>
      <c r="G16598" t="n">
        <v>1762069257.470068</v>
      </c>
    </row>
    <row r="16599">
      <c r="A16599" s="5" t="n"/>
      <c r="B16599" s="1" t="inlineStr">
        <is>
          <t>d_326_h_13</t>
        </is>
      </c>
      <c r="C16599" t="n">
        <v>624341.0977505523</v>
      </c>
      <c r="D16599" t="n">
        <v>2436561.54914323</v>
      </c>
      <c r="E16599" t="n">
        <v>2831465.550494066</v>
      </c>
      <c r="F16599" t="n">
        <v>2374305.996081651</v>
      </c>
      <c r="G16599" t="n">
        <v>1621888340.739193</v>
      </c>
    </row>
    <row r="16600">
      <c r="A16600" s="5" t="n"/>
      <c r="B16600" s="1" t="inlineStr">
        <is>
          <t>d_326_h_14</t>
        </is>
      </c>
      <c r="C16600" t="n">
        <v>705504.2682162753</v>
      </c>
      <c r="D16600" t="n">
        <v>2791577.137785523</v>
      </c>
      <c r="E16600" t="n">
        <v>3298090.752083587</v>
      </c>
      <c r="F16600" t="n">
        <v>2825467.378624151</v>
      </c>
      <c r="G16600" t="n">
        <v>1968113180.203765</v>
      </c>
    </row>
    <row r="16601">
      <c r="A16601" s="5" t="n"/>
      <c r="B16601" s="1" t="inlineStr">
        <is>
          <t>d_326_h_15</t>
        </is>
      </c>
      <c r="C16601" t="n">
        <v>597313.9525903153</v>
      </c>
      <c r="D16601" t="n">
        <v>2280752.782141533</v>
      </c>
      <c r="E16601" t="n">
        <v>2677585.852536338</v>
      </c>
      <c r="F16601" t="n">
        <v>2093068.556238685</v>
      </c>
      <c r="G16601" t="n">
        <v>1362032841.839076</v>
      </c>
    </row>
    <row r="16602">
      <c r="A16602" s="5" t="n"/>
      <c r="B16602" s="1" t="inlineStr">
        <is>
          <t>d_326_h_16</t>
        </is>
      </c>
      <c r="C16602" t="n">
        <v>870873.5051164544</v>
      </c>
      <c r="D16602" t="n">
        <v>3444667.874185517</v>
      </c>
      <c r="E16602" t="n">
        <v>4035999.970950284</v>
      </c>
      <c r="F16602" t="n">
        <v>3450375.206931551</v>
      </c>
      <c r="G16602" t="n">
        <v>2385606831.440879</v>
      </c>
    </row>
    <row r="16603">
      <c r="A16603" s="5" t="n"/>
      <c r="B16603" s="1" t="inlineStr">
        <is>
          <t>d_326_h_17</t>
        </is>
      </c>
      <c r="C16603" t="n">
        <v>1033969.227784918</v>
      </c>
      <c r="D16603" t="n">
        <v>4061129.236861944</v>
      </c>
      <c r="E16603" t="n">
        <v>4762580.01915176</v>
      </c>
      <c r="F16603" t="n">
        <v>4009829.92974405</v>
      </c>
      <c r="G16603" t="n">
        <v>2736239428.420781</v>
      </c>
    </row>
    <row r="16604">
      <c r="A16604" s="5" t="n"/>
      <c r="B16604" s="1" t="inlineStr">
        <is>
          <t>d_326_h_18</t>
        </is>
      </c>
      <c r="C16604" t="n">
        <v>1250706.803622813</v>
      </c>
      <c r="D16604" t="n">
        <v>4915271.450867409</v>
      </c>
      <c r="E16604" t="n">
        <v>5753540.224302934</v>
      </c>
      <c r="F16604" t="n">
        <v>4867609.353557373</v>
      </c>
      <c r="G16604" t="n">
        <v>3308307614.476862</v>
      </c>
    </row>
    <row r="16605">
      <c r="A16605" s="5" t="n"/>
      <c r="B16605" s="1" t="inlineStr">
        <is>
          <t>d_326_h_19</t>
        </is>
      </c>
      <c r="C16605" t="n">
        <v>903446.6688036358</v>
      </c>
      <c r="D16605" t="n">
        <v>3420638.608908791</v>
      </c>
      <c r="E16605" t="n">
        <v>3995151.963576143</v>
      </c>
      <c r="F16605" t="n">
        <v>3071837.025012658</v>
      </c>
      <c r="G16605" t="n">
        <v>1979366318.591542</v>
      </c>
    </row>
    <row r="16606">
      <c r="A16606" s="5" t="n"/>
      <c r="B16606" s="1" t="inlineStr">
        <is>
          <t>d_326_h_20</t>
        </is>
      </c>
      <c r="C16606" t="n">
        <v>1155664.104221593</v>
      </c>
      <c r="D16606" t="n">
        <v>4571825.124046417</v>
      </c>
      <c r="E16606" t="n">
        <v>5332306.259744221</v>
      </c>
      <c r="F16606" t="n">
        <v>4531328.958372056</v>
      </c>
      <c r="G16606" t="n">
        <v>3141380194.627749</v>
      </c>
    </row>
    <row r="16607">
      <c r="A16607" s="5" t="n"/>
      <c r="B16607" s="1" t="inlineStr">
        <is>
          <t>d_326_h_21</t>
        </is>
      </c>
      <c r="C16607" t="n">
        <v>865886.83627866</v>
      </c>
      <c r="D16607" t="n">
        <v>3342840.533993573</v>
      </c>
      <c r="E16607" t="n">
        <v>3962057.478078037</v>
      </c>
      <c r="F16607" t="n">
        <v>3189107.666260235</v>
      </c>
      <c r="G16607" t="n">
        <v>2131313723.202905</v>
      </c>
    </row>
    <row r="16608">
      <c r="A16608" s="5" t="n"/>
      <c r="B16608" s="1" t="inlineStr">
        <is>
          <t>d_326_h_22</t>
        </is>
      </c>
      <c r="C16608" t="n">
        <v>649647.386400077</v>
      </c>
      <c r="D16608" t="n">
        <v>2443606.772158624</v>
      </c>
      <c r="E16608" t="n">
        <v>2911215.295801948</v>
      </c>
      <c r="F16608" t="n">
        <v>2196666.951627578</v>
      </c>
      <c r="G16608" t="n">
        <v>1384802971.067054</v>
      </c>
    </row>
    <row r="16609">
      <c r="A16609" s="5" t="n"/>
      <c r="B16609" s="1" t="inlineStr">
        <is>
          <t>d_326_h_23</t>
        </is>
      </c>
      <c r="C16609" t="n">
        <v>447095.6895326956</v>
      </c>
      <c r="D16609" t="n">
        <v>1748198.578198536</v>
      </c>
      <c r="E16609" t="n">
        <v>2021532.314560427</v>
      </c>
      <c r="F16609" t="n">
        <v>1711884.202710464</v>
      </c>
      <c r="G16609" t="n">
        <v>1157028123.4416</v>
      </c>
    </row>
    <row r="16610">
      <c r="A16610" s="5" t="n"/>
      <c r="B16610" s="1" t="inlineStr">
        <is>
          <t>d_327_h_00</t>
        </is>
      </c>
      <c r="C16610" t="n">
        <v>257613.7099231851</v>
      </c>
      <c r="D16610" t="n">
        <v>1005797.274973546</v>
      </c>
      <c r="E16610" t="n">
        <v>1177614.811454317</v>
      </c>
      <c r="F16610" t="n">
        <v>981840.0354311942</v>
      </c>
      <c r="G16610" t="n">
        <v>669461574.5336354</v>
      </c>
    </row>
    <row r="16611">
      <c r="A16611" s="5" t="n"/>
      <c r="B16611" s="1" t="inlineStr">
        <is>
          <t>d_327_h_01</t>
        </is>
      </c>
      <c r="C16611" t="n">
        <v>122862.6591705629</v>
      </c>
      <c r="D16611" t="n">
        <v>481357.9205034444</v>
      </c>
      <c r="E16611" t="n">
        <v>561642.6049949775</v>
      </c>
      <c r="F16611" t="n">
        <v>474591.3894281323</v>
      </c>
      <c r="G16611" t="n">
        <v>329174234.1036249</v>
      </c>
    </row>
    <row r="16612">
      <c r="A16612" s="5" t="n"/>
      <c r="B16612" s="1" t="inlineStr">
        <is>
          <t>d_327_h_02</t>
        </is>
      </c>
      <c r="C16612" t="n">
        <v>87103.03336038439</v>
      </c>
      <c r="D16612" t="n">
        <v>344637.1343218117</v>
      </c>
      <c r="E16612" t="n">
        <v>401533.5907038516</v>
      </c>
      <c r="F16612" t="n">
        <v>344200.9463672758</v>
      </c>
      <c r="G16612" t="n">
        <v>237376530.9526159</v>
      </c>
    </row>
    <row r="16613">
      <c r="A16613" s="5" t="n"/>
      <c r="B16613" s="1" t="inlineStr">
        <is>
          <t>d_327_h_03</t>
        </is>
      </c>
      <c r="C16613" t="n">
        <v>54998.31866044723</v>
      </c>
      <c r="D16613" t="n">
        <v>213934.7920260971</v>
      </c>
      <c r="E16613" t="n">
        <v>248777.8333779933</v>
      </c>
      <c r="F16613" t="n">
        <v>207221.0004336808</v>
      </c>
      <c r="G16613" t="n">
        <v>142047129.7594458</v>
      </c>
    </row>
    <row r="16614">
      <c r="A16614" s="5" t="n"/>
      <c r="B16614" s="1" t="inlineStr">
        <is>
          <t>d_327_h_04</t>
        </is>
      </c>
      <c r="C16614" t="n">
        <v>69371.15749535452</v>
      </c>
      <c r="D16614" t="n">
        <v>276651.5377950814</v>
      </c>
      <c r="E16614" t="n">
        <v>322741.3182706701</v>
      </c>
      <c r="F16614" t="n">
        <v>283361.020898347</v>
      </c>
      <c r="G16614" t="n">
        <v>198464922.3846572</v>
      </c>
    </row>
    <row r="16615">
      <c r="A16615" s="5" t="n"/>
      <c r="B16615" s="1" t="inlineStr">
        <is>
          <t>d_327_h_05</t>
        </is>
      </c>
      <c r="C16615" t="n">
        <v>108403.0191631564</v>
      </c>
      <c r="D16615" t="n">
        <v>433205.8212124619</v>
      </c>
      <c r="E16615" t="n">
        <v>506274.409428188</v>
      </c>
      <c r="F16615" t="n">
        <v>444815.6398984689</v>
      </c>
      <c r="G16615" t="n">
        <v>312257809.6692303</v>
      </c>
    </row>
    <row r="16616">
      <c r="A16616" s="5" t="n"/>
      <c r="B16616" s="1" t="inlineStr">
        <is>
          <t>d_327_h_06</t>
        </is>
      </c>
      <c r="C16616" t="n">
        <v>298743.4219838409</v>
      </c>
      <c r="D16616" t="n">
        <v>1186436.450907936</v>
      </c>
      <c r="E16616" t="n">
        <v>1389265.222452361</v>
      </c>
      <c r="F16616" t="n">
        <v>1196452.627273573</v>
      </c>
      <c r="G16616" t="n">
        <v>823787676.4806472</v>
      </c>
    </row>
    <row r="16617">
      <c r="A16617" s="5" t="n"/>
      <c r="B16617" s="1" t="inlineStr">
        <is>
          <t>d_327_h_07</t>
        </is>
      </c>
      <c r="C16617" t="n">
        <v>593784.9567341271</v>
      </c>
      <c r="D16617" t="n">
        <v>2350980.473393044</v>
      </c>
      <c r="E16617" t="n">
        <v>2765450.162322151</v>
      </c>
      <c r="F16617" t="n">
        <v>2361185.504960101</v>
      </c>
      <c r="G16617" t="n">
        <v>1637149435.458444</v>
      </c>
    </row>
    <row r="16618">
      <c r="A16618" s="5" t="n"/>
      <c r="B16618" s="1" t="inlineStr">
        <is>
          <t>d_327_h_08</t>
        </is>
      </c>
      <c r="C16618" t="n">
        <v>550689.4471109223</v>
      </c>
      <c r="D16618" t="n">
        <v>2147272.930038522</v>
      </c>
      <c r="E16618" t="n">
        <v>2512720.347159602</v>
      </c>
      <c r="F16618" t="n">
        <v>2095857.200605994</v>
      </c>
      <c r="G16618" t="n">
        <v>1464062459.163881</v>
      </c>
    </row>
    <row r="16619">
      <c r="A16619" s="5" t="n"/>
      <c r="B16619" s="1" t="inlineStr">
        <is>
          <t>d_327_h_09</t>
        </is>
      </c>
      <c r="C16619" t="n">
        <v>528011.1660140326</v>
      </c>
      <c r="D16619" t="n">
        <v>2015705.400714936</v>
      </c>
      <c r="E16619" t="n">
        <v>2357987.821845025</v>
      </c>
      <c r="F16619" t="n">
        <v>1866809.259033795</v>
      </c>
      <c r="G16619" t="n">
        <v>1238602291.225747</v>
      </c>
    </row>
    <row r="16620">
      <c r="A16620" s="5" t="n"/>
      <c r="B16620" s="1" t="inlineStr">
        <is>
          <t>d_327_h_10</t>
        </is>
      </c>
      <c r="C16620" t="n">
        <v>458188.2604306248</v>
      </c>
      <c r="D16620" t="n">
        <v>1745291.142133979</v>
      </c>
      <c r="E16620" t="n">
        <v>2060400.34855292</v>
      </c>
      <c r="F16620" t="n">
        <v>1619067.67483001</v>
      </c>
      <c r="G16620" t="n">
        <v>1073347499.757247</v>
      </c>
    </row>
    <row r="16621">
      <c r="A16621" s="5" t="n"/>
      <c r="B16621" s="1" t="inlineStr">
        <is>
          <t>d_327_h_11</t>
        </is>
      </c>
      <c r="C16621" t="n">
        <v>352473.6168335547</v>
      </c>
      <c r="D16621" t="n">
        <v>1319184.385955086</v>
      </c>
      <c r="E16621" t="n">
        <v>1557058.103663543</v>
      </c>
      <c r="F16621" t="n">
        <v>1172258.648579679</v>
      </c>
      <c r="G16621" t="n">
        <v>747613030.8398683</v>
      </c>
    </row>
    <row r="16622">
      <c r="A16622" s="5" t="n"/>
      <c r="B16622" s="1" t="inlineStr">
        <is>
          <t>d_327_h_12</t>
        </is>
      </c>
      <c r="C16622" t="n">
        <v>595424.7202412247</v>
      </c>
      <c r="D16622" t="n">
        <v>2345387.852713243</v>
      </c>
      <c r="E16622" t="n">
        <v>2749207.654462109</v>
      </c>
      <c r="F16622" t="n">
        <v>2317046.863710752</v>
      </c>
      <c r="G16622" t="n">
        <v>1556435977.571081</v>
      </c>
    </row>
    <row r="16623">
      <c r="A16623" s="5" t="n"/>
      <c r="B16623" s="1" t="inlineStr">
        <is>
          <t>d_327_h_13</t>
        </is>
      </c>
      <c r="C16623" t="n">
        <v>537882.3316703463</v>
      </c>
      <c r="D16623" t="n">
        <v>2074674.614722292</v>
      </c>
      <c r="E16623" t="n">
        <v>2428655.009988106</v>
      </c>
      <c r="F16623" t="n">
        <v>1986198.701130453</v>
      </c>
      <c r="G16623" t="n">
        <v>1341670677.19042</v>
      </c>
    </row>
    <row r="16624">
      <c r="A16624" s="5" t="n"/>
      <c r="B16624" s="1" t="inlineStr">
        <is>
          <t>d_327_h_14</t>
        </is>
      </c>
      <c r="C16624" t="n">
        <v>567018.4262067723</v>
      </c>
      <c r="D16624" t="n">
        <v>2213315.339387538</v>
      </c>
      <c r="E16624" t="n">
        <v>2589263.479637128</v>
      </c>
      <c r="F16624" t="n">
        <v>2148956.718785266</v>
      </c>
      <c r="G16624" t="n">
        <v>1446988366.47216</v>
      </c>
    </row>
    <row r="16625">
      <c r="A16625" s="5" t="n"/>
      <c r="B16625" s="1" t="inlineStr">
        <is>
          <t>d_327_h_15</t>
        </is>
      </c>
      <c r="C16625" t="n">
        <v>713110.451887744</v>
      </c>
      <c r="D16625" t="n">
        <v>2810409.791546181</v>
      </c>
      <c r="E16625" t="n">
        <v>3269222.140556845</v>
      </c>
      <c r="F16625" t="n">
        <v>2783799.928375672</v>
      </c>
      <c r="G16625" t="n">
        <v>1892938982.815851</v>
      </c>
    </row>
    <row r="16626">
      <c r="A16626" s="5" t="n"/>
      <c r="B16626" s="1" t="inlineStr">
        <is>
          <t>d_327_h_16</t>
        </is>
      </c>
      <c r="C16626" t="n">
        <v>927028.1594751901</v>
      </c>
      <c r="D16626" t="n">
        <v>3670474.282490112</v>
      </c>
      <c r="E16626" t="n">
        <v>4318287.659903773</v>
      </c>
      <c r="F16626" t="n">
        <v>3730866.905872861</v>
      </c>
      <c r="G16626" t="n">
        <v>2597299210.133799</v>
      </c>
    </row>
    <row r="16627">
      <c r="A16627" s="5" t="n"/>
      <c r="B16627" s="1" t="inlineStr">
        <is>
          <t>d_327_h_17</t>
        </is>
      </c>
      <c r="C16627" t="n">
        <v>1236812.886786481</v>
      </c>
      <c r="D16627" t="n">
        <v>4938729.644849513</v>
      </c>
      <c r="E16627" t="n">
        <v>5838788.091517203</v>
      </c>
      <c r="F16627" t="n">
        <v>5087184.04941949</v>
      </c>
      <c r="G16627" t="n">
        <v>3554938372.979918</v>
      </c>
    </row>
    <row r="16628">
      <c r="A16628" s="5" t="n"/>
      <c r="B16628" s="1" t="inlineStr">
        <is>
          <t>d_327_h_18</t>
        </is>
      </c>
      <c r="C16628" t="n">
        <v>1255753.176488796</v>
      </c>
      <c r="D16628" t="n">
        <v>4950504.937686124</v>
      </c>
      <c r="E16628" t="n">
        <v>5831046.449574529</v>
      </c>
      <c r="F16628" t="n">
        <v>4929983.752987168</v>
      </c>
      <c r="G16628" t="n">
        <v>3387145369.074124</v>
      </c>
    </row>
    <row r="16629">
      <c r="A16629" s="5" t="n"/>
      <c r="B16629" s="1" t="inlineStr">
        <is>
          <t>d_327_h_19</t>
        </is>
      </c>
      <c r="C16629" t="n">
        <v>1422585.996559537</v>
      </c>
      <c r="D16629" t="n">
        <v>5666765.43627807</v>
      </c>
      <c r="E16629" t="n">
        <v>6619824.944019258</v>
      </c>
      <c r="F16629" t="n">
        <v>5804391.142282648</v>
      </c>
      <c r="G16629" t="n">
        <v>4047997884.884982</v>
      </c>
    </row>
    <row r="16630">
      <c r="A16630" s="5" t="n"/>
      <c r="B16630" s="1" t="inlineStr">
        <is>
          <t>d_327_h_20</t>
        </is>
      </c>
      <c r="C16630" t="n">
        <v>1533161.198516166</v>
      </c>
      <c r="D16630" t="n">
        <v>6099926.443095014</v>
      </c>
      <c r="E16630" t="n">
        <v>7210072.850183144</v>
      </c>
      <c r="F16630" t="n">
        <v>6299817.140396084</v>
      </c>
      <c r="G16630" t="n">
        <v>4426970872.129038</v>
      </c>
    </row>
    <row r="16631">
      <c r="A16631" s="5" t="n"/>
      <c r="B16631" s="1" t="inlineStr">
        <is>
          <t>d_327_h_21</t>
        </is>
      </c>
      <c r="C16631" t="n">
        <v>1247536.689420526</v>
      </c>
      <c r="D16631" t="n">
        <v>4966798.752864392</v>
      </c>
      <c r="E16631" t="n">
        <v>5805304.063570485</v>
      </c>
      <c r="F16631" t="n">
        <v>5095274.170226614</v>
      </c>
      <c r="G16631" t="n">
        <v>3595585795.361646</v>
      </c>
    </row>
    <row r="16632">
      <c r="A16632" s="5" t="n"/>
      <c r="B16632" s="1" t="inlineStr">
        <is>
          <t>d_327_h_22</t>
        </is>
      </c>
      <c r="C16632" t="n">
        <v>1017945.587557918</v>
      </c>
      <c r="D16632" t="n">
        <v>3976338.779223417</v>
      </c>
      <c r="E16632" t="n">
        <v>4673876.80155743</v>
      </c>
      <c r="F16632" t="n">
        <v>3883235.090296845</v>
      </c>
      <c r="G16632" t="n">
        <v>2659757650.938185</v>
      </c>
    </row>
    <row r="16633">
      <c r="A16633" s="5" t="n"/>
      <c r="B16633" s="1" t="inlineStr">
        <is>
          <t>d_327_h_23</t>
        </is>
      </c>
      <c r="C16633" t="n">
        <v>688982.7212099811</v>
      </c>
      <c r="D16633" t="n">
        <v>2755114.319343335</v>
      </c>
      <c r="E16633" t="n">
        <v>3231602.904729064</v>
      </c>
      <c r="F16633" t="n">
        <v>2796085.011072869</v>
      </c>
      <c r="G16633" t="n">
        <v>1938470501.650331</v>
      </c>
    </row>
    <row r="16634">
      <c r="A16634" s="5" t="n"/>
      <c r="B16634" s="1" t="inlineStr">
        <is>
          <t>d_328_h_00</t>
        </is>
      </c>
      <c r="C16634" t="n">
        <v>359284.5381715354</v>
      </c>
      <c r="D16634" t="n">
        <v>1426027.042359699</v>
      </c>
      <c r="E16634" t="n">
        <v>1677218.520194307</v>
      </c>
      <c r="F16634" t="n">
        <v>1450756.515021644</v>
      </c>
      <c r="G16634" t="n">
        <v>1011145720.547617</v>
      </c>
    </row>
    <row r="16635">
      <c r="A16635" s="5" t="n"/>
      <c r="B16635" s="1" t="inlineStr">
        <is>
          <t>d_328_h_01</t>
        </is>
      </c>
      <c r="C16635" t="n">
        <v>221729.9145226123</v>
      </c>
      <c r="D16635" t="n">
        <v>898009.1822876411</v>
      </c>
      <c r="E16635" t="n">
        <v>1055655.856862338</v>
      </c>
      <c r="F16635" t="n">
        <v>952712.5196066413</v>
      </c>
      <c r="G16635" t="n">
        <v>681245123.7033153</v>
      </c>
    </row>
    <row r="16636">
      <c r="A16636" s="5" t="n"/>
      <c r="B16636" s="1" t="inlineStr">
        <is>
          <t>d_328_h_02</t>
        </is>
      </c>
      <c r="C16636" t="n">
        <v>72860.14120843273</v>
      </c>
      <c r="D16636" t="n">
        <v>281419.64601577</v>
      </c>
      <c r="E16636" t="n">
        <v>327429.3125431145</v>
      </c>
      <c r="F16636" t="n">
        <v>262369.1196220881</v>
      </c>
      <c r="G16636" t="n">
        <v>172823342.2154697</v>
      </c>
    </row>
    <row r="16637">
      <c r="A16637" s="5" t="n"/>
      <c r="B16637" s="1" t="inlineStr">
        <is>
          <t>d_328_h_03</t>
        </is>
      </c>
      <c r="C16637" t="n">
        <v>73430.51392280404</v>
      </c>
      <c r="D16637" t="n">
        <v>292406.2951559777</v>
      </c>
      <c r="E16637" t="n">
        <v>344843.564238172</v>
      </c>
      <c r="F16637" t="n">
        <v>306546.7835823554</v>
      </c>
      <c r="G16637" t="n">
        <v>217080770.2936401</v>
      </c>
    </row>
    <row r="16638">
      <c r="A16638" s="5" t="n"/>
      <c r="B16638" s="1" t="inlineStr">
        <is>
          <t>d_328_h_04</t>
        </is>
      </c>
      <c r="C16638" t="n">
        <v>62204.07021792195</v>
      </c>
      <c r="D16638" t="n">
        <v>245528.5280982626</v>
      </c>
      <c r="E16638" t="n">
        <v>288286.7125634882</v>
      </c>
      <c r="F16638" t="n">
        <v>244587.1538541962</v>
      </c>
      <c r="G16638" t="n">
        <v>166290233.6614588</v>
      </c>
    </row>
    <row r="16639">
      <c r="A16639" s="5" t="n"/>
      <c r="B16639" s="1" t="inlineStr">
        <is>
          <t>d_328_h_05</t>
        </is>
      </c>
      <c r="C16639" t="n">
        <v>80940.49933742509</v>
      </c>
      <c r="D16639" t="n">
        <v>317750.1758381583</v>
      </c>
      <c r="E16639" t="n">
        <v>372296.5840810973</v>
      </c>
      <c r="F16639" t="n">
        <v>310065.0656230232</v>
      </c>
      <c r="G16639" t="n">
        <v>208999794.1077579</v>
      </c>
    </row>
    <row r="16640">
      <c r="A16640" s="5" t="n"/>
      <c r="B16640" s="1" t="inlineStr">
        <is>
          <t>d_328_h_06</t>
        </is>
      </c>
      <c r="C16640" t="n">
        <v>180766.898956945</v>
      </c>
      <c r="D16640" t="n">
        <v>683075.4266228793</v>
      </c>
      <c r="E16640" t="n">
        <v>793478.171802697</v>
      </c>
      <c r="F16640" t="n">
        <v>608718.0849361821</v>
      </c>
      <c r="G16640" t="n">
        <v>390392744.9005086</v>
      </c>
    </row>
    <row r="16641">
      <c r="A16641" s="5" t="n"/>
      <c r="B16641" s="1" t="inlineStr">
        <is>
          <t>d_328_h_07</t>
        </is>
      </c>
      <c r="C16641" t="n">
        <v>504033.4053860634</v>
      </c>
      <c r="D16641" t="n">
        <v>1976604.215490068</v>
      </c>
      <c r="E16641" t="n">
        <v>2323062.825483355</v>
      </c>
      <c r="F16641" t="n">
        <v>1955638.468087375</v>
      </c>
      <c r="G16641" t="n">
        <v>1339070777.565034</v>
      </c>
    </row>
    <row r="16642">
      <c r="A16642" s="5" t="n"/>
      <c r="B16642" s="1" t="inlineStr">
        <is>
          <t>d_328_h_08</t>
        </is>
      </c>
      <c r="C16642" t="n">
        <v>723606.5856048943</v>
      </c>
      <c r="D16642" t="n">
        <v>2873453.371266502</v>
      </c>
      <c r="E16642" t="n">
        <v>3387617.606943595</v>
      </c>
      <c r="F16642" t="n">
        <v>2936678.474628116</v>
      </c>
      <c r="G16642" t="n">
        <v>2062469982.900115</v>
      </c>
    </row>
    <row r="16643">
      <c r="A16643" s="5" t="n"/>
      <c r="B16643" s="1" t="inlineStr">
        <is>
          <t>d_328_h_09</t>
        </is>
      </c>
      <c r="C16643" t="n">
        <v>646026.5296227379</v>
      </c>
      <c r="D16643" t="n">
        <v>2549835.189867395</v>
      </c>
      <c r="E16643" t="n">
        <v>2975349.585836718</v>
      </c>
      <c r="F16643" t="n">
        <v>2528192.323323818</v>
      </c>
      <c r="G16643" t="n">
        <v>1718203035.731856</v>
      </c>
    </row>
    <row r="16644">
      <c r="A16644" s="5" t="n"/>
      <c r="B16644" s="1" t="inlineStr">
        <is>
          <t>d_328_h_10</t>
        </is>
      </c>
      <c r="C16644" t="n">
        <v>463587.2308353384</v>
      </c>
      <c r="D16644" t="n">
        <v>1799821.723364704</v>
      </c>
      <c r="E16644" t="n">
        <v>2086665.358523831</v>
      </c>
      <c r="F16644" t="n">
        <v>1732439.626402917</v>
      </c>
      <c r="G16644" t="n">
        <v>1175747790.781861</v>
      </c>
    </row>
    <row r="16645">
      <c r="A16645" s="5" t="n"/>
      <c r="B16645" s="1" t="inlineStr">
        <is>
          <t>d_328_h_11</t>
        </is>
      </c>
      <c r="C16645" t="n">
        <v>529664.2960562428</v>
      </c>
      <c r="D16645" t="n">
        <v>2088644.678003954</v>
      </c>
      <c r="E16645" t="n">
        <v>2428792.47767921</v>
      </c>
      <c r="F16645" t="n">
        <v>2076098.02210062</v>
      </c>
      <c r="G16645" t="n">
        <v>1441593061.981647</v>
      </c>
    </row>
    <row r="16646">
      <c r="A16646" s="5" t="n"/>
      <c r="B16646" s="1" t="inlineStr">
        <is>
          <t>d_328_h_12</t>
        </is>
      </c>
      <c r="C16646" t="n">
        <v>531808.6554754663</v>
      </c>
      <c r="D16646" t="n">
        <v>2067849.959613582</v>
      </c>
      <c r="E16646" t="n">
        <v>2418507.340002675</v>
      </c>
      <c r="F16646" t="n">
        <v>1999617.897569536</v>
      </c>
      <c r="G16646" t="n">
        <v>1330731436.521824</v>
      </c>
    </row>
    <row r="16647">
      <c r="A16647" s="5" t="n"/>
      <c r="B16647" s="1" t="inlineStr">
        <is>
          <t>d_328_h_13</t>
        </is>
      </c>
      <c r="C16647" t="n">
        <v>667711.932117063</v>
      </c>
      <c r="D16647" t="n">
        <v>2628272.594262607</v>
      </c>
      <c r="E16647" t="n">
        <v>3091096.3630443</v>
      </c>
      <c r="F16647" t="n">
        <v>2632909.475621705</v>
      </c>
      <c r="G16647" t="n">
        <v>1821377463.555486</v>
      </c>
    </row>
    <row r="16648">
      <c r="A16648" s="5" t="n"/>
      <c r="B16648" s="1" t="inlineStr">
        <is>
          <t>d_328_h_14</t>
        </is>
      </c>
      <c r="C16648" t="n">
        <v>639849.5260073536</v>
      </c>
      <c r="D16648" t="n">
        <v>2516286.400410051</v>
      </c>
      <c r="E16648" t="n">
        <v>2963288.601051365</v>
      </c>
      <c r="F16648" t="n">
        <v>2465602.287724211</v>
      </c>
      <c r="G16648" t="n">
        <v>1690518021.821237</v>
      </c>
    </row>
    <row r="16649">
      <c r="A16649" s="5" t="n"/>
      <c r="B16649" s="1" t="inlineStr">
        <is>
          <t>d_328_h_15</t>
        </is>
      </c>
      <c r="C16649" t="n">
        <v>562991.9224156745</v>
      </c>
      <c r="D16649" t="n">
        <v>2161711.915571126</v>
      </c>
      <c r="E16649" t="n">
        <v>2489000.434717189</v>
      </c>
      <c r="F16649" t="n">
        <v>1994852.559357486</v>
      </c>
      <c r="G16649" t="n">
        <v>1337844814.706136</v>
      </c>
    </row>
    <row r="16650">
      <c r="A16650" s="5" t="n"/>
      <c r="B16650" s="1" t="inlineStr">
        <is>
          <t>d_328_h_16</t>
        </is>
      </c>
      <c r="C16650" t="n">
        <v>662958.574571998</v>
      </c>
      <c r="D16650" t="n">
        <v>2508539.23740721</v>
      </c>
      <c r="E16650" t="n">
        <v>2917922.842892344</v>
      </c>
      <c r="F16650" t="n">
        <v>2227197.641156161</v>
      </c>
      <c r="G16650" t="n">
        <v>1431830200.946995</v>
      </c>
    </row>
    <row r="16651">
      <c r="A16651" s="5" t="n"/>
      <c r="B16651" s="1" t="inlineStr">
        <is>
          <t>d_328_h_17</t>
        </is>
      </c>
      <c r="C16651" t="n">
        <v>1114882.388119544</v>
      </c>
      <c r="D16651" t="n">
        <v>4384964.543594905</v>
      </c>
      <c r="E16651" t="n">
        <v>5085387.284110513</v>
      </c>
      <c r="F16651" t="n">
        <v>4349594.427753016</v>
      </c>
      <c r="G16651" t="n">
        <v>3050102363.355546</v>
      </c>
    </row>
    <row r="16652">
      <c r="A16652" s="5" t="n"/>
      <c r="B16652" s="1" t="inlineStr">
        <is>
          <t>d_328_h_18</t>
        </is>
      </c>
      <c r="C16652" t="n">
        <v>1634788.623640486</v>
      </c>
      <c r="D16652" t="n">
        <v>6580399.610810773</v>
      </c>
      <c r="E16652" t="n">
        <v>7760614.827593492</v>
      </c>
      <c r="F16652" t="n">
        <v>6932597.684730583</v>
      </c>
      <c r="G16652" t="n">
        <v>4919051121.19811</v>
      </c>
    </row>
    <row r="16653">
      <c r="A16653" s="5" t="n"/>
      <c r="B16653" s="1" t="inlineStr">
        <is>
          <t>d_328_h_19</t>
        </is>
      </c>
      <c r="C16653" t="n">
        <v>1562445.724708058</v>
      </c>
      <c r="D16653" t="n">
        <v>6228834.730243296</v>
      </c>
      <c r="E16653" t="n">
        <v>7333515.146052599</v>
      </c>
      <c r="F16653" t="n">
        <v>6433250.107184772</v>
      </c>
      <c r="G16653" t="n">
        <v>4491583696.459436</v>
      </c>
    </row>
    <row r="16654">
      <c r="A16654" s="5" t="n"/>
      <c r="B16654" s="1" t="inlineStr">
        <is>
          <t>d_328_h_20</t>
        </is>
      </c>
      <c r="C16654" t="n">
        <v>1316144.745894738</v>
      </c>
      <c r="D16654" t="n">
        <v>5111911.99124588</v>
      </c>
      <c r="E16654" t="n">
        <v>5980069.375411029</v>
      </c>
      <c r="F16654" t="n">
        <v>4926870.772960242</v>
      </c>
      <c r="G16654" t="n">
        <v>3328622353.986953</v>
      </c>
    </row>
    <row r="16655">
      <c r="A16655" s="5" t="n"/>
      <c r="B16655" s="1" t="inlineStr">
        <is>
          <t>d_328_h_21</t>
        </is>
      </c>
      <c r="C16655" t="n">
        <v>1337307.756582891</v>
      </c>
      <c r="D16655" t="n">
        <v>5214762.119962796</v>
      </c>
      <c r="E16655" t="n">
        <v>6077929.469344709</v>
      </c>
      <c r="F16655" t="n">
        <v>5046553.875888169</v>
      </c>
      <c r="G16655" t="n">
        <v>3444293281.268903</v>
      </c>
    </row>
    <row r="16656">
      <c r="A16656" s="5" t="n"/>
      <c r="B16656" s="1" t="inlineStr">
        <is>
          <t>d_328_h_22</t>
        </is>
      </c>
      <c r="C16656" t="n">
        <v>1556337.761122714</v>
      </c>
      <c r="D16656" t="n">
        <v>6099677.172736534</v>
      </c>
      <c r="E16656" t="n">
        <v>7255363.994924704</v>
      </c>
      <c r="F16656" t="n">
        <v>6082517.749996811</v>
      </c>
      <c r="G16656" t="n">
        <v>4143317939.556432</v>
      </c>
    </row>
    <row r="16657">
      <c r="A16657" s="5" t="n"/>
      <c r="B16657" s="1" t="inlineStr">
        <is>
          <t>d_328_h_23</t>
        </is>
      </c>
      <c r="C16657" t="n">
        <v>1044983.259094973</v>
      </c>
      <c r="D16657" t="n">
        <v>4124328.988796689</v>
      </c>
      <c r="E16657" t="n">
        <v>4833610.199917516</v>
      </c>
      <c r="F16657" t="n">
        <v>4076240.640194182</v>
      </c>
      <c r="G16657" t="n">
        <v>2816251322.939087</v>
      </c>
    </row>
    <row r="16658">
      <c r="A16658" s="5" t="n"/>
      <c r="B16658" s="1" t="inlineStr">
        <is>
          <t>d_329_h_00</t>
        </is>
      </c>
      <c r="C16658" t="n">
        <v>530138.2119652292</v>
      </c>
      <c r="D16658" t="n">
        <v>2065531.781981467</v>
      </c>
      <c r="E16658" t="n">
        <v>2407092.296643388</v>
      </c>
      <c r="F16658" t="n">
        <v>1987399.964123631</v>
      </c>
      <c r="G16658" t="n">
        <v>1342492282.679002</v>
      </c>
    </row>
    <row r="16659">
      <c r="A16659" s="5" t="n"/>
      <c r="B16659" s="1" t="inlineStr">
        <is>
          <t>d_329_h_01</t>
        </is>
      </c>
      <c r="C16659" t="n">
        <v>284003.4558627373</v>
      </c>
      <c r="D16659" t="n">
        <v>1128535.659101179</v>
      </c>
      <c r="E16659" t="n">
        <v>1321695.031052578</v>
      </c>
      <c r="F16659" t="n">
        <v>1166733.487750098</v>
      </c>
      <c r="G16659" t="n">
        <v>836023138.3882712</v>
      </c>
    </row>
    <row r="16660">
      <c r="A16660" s="5" t="n"/>
      <c r="B16660" s="1" t="inlineStr">
        <is>
          <t>d_329_h_02</t>
        </is>
      </c>
      <c r="C16660" t="n">
        <v>121774.5939685168</v>
      </c>
      <c r="D16660" t="n">
        <v>466482.7040252677</v>
      </c>
      <c r="E16660" t="n">
        <v>549830.5905512134</v>
      </c>
      <c r="F16660" t="n">
        <v>435920.4411114369</v>
      </c>
      <c r="G16660" t="n">
        <v>287636371.4102579</v>
      </c>
    </row>
    <row r="16661">
      <c r="A16661" s="5" t="n"/>
      <c r="B16661" s="1" t="inlineStr">
        <is>
          <t>d_329_h_03</t>
        </is>
      </c>
      <c r="C16661" t="n">
        <v>147280.1828852962</v>
      </c>
      <c r="D16661" t="n">
        <v>587008.7064618139</v>
      </c>
      <c r="E16661" t="n">
        <v>686820.7542148565</v>
      </c>
      <c r="F16661" t="n">
        <v>598834.5476553055</v>
      </c>
      <c r="G16661" t="n">
        <v>423055363.421929</v>
      </c>
    </row>
    <row r="16662">
      <c r="A16662" s="5" t="n"/>
      <c r="B16662" s="1" t="inlineStr">
        <is>
          <t>d_329_h_04</t>
        </is>
      </c>
      <c r="C16662" t="n">
        <v>88695.09655365834</v>
      </c>
      <c r="D16662" t="n">
        <v>345356.3177370086</v>
      </c>
      <c r="E16662" t="n">
        <v>404741.8622917775</v>
      </c>
      <c r="F16662" t="n">
        <v>336297.3798542905</v>
      </c>
      <c r="G16662" t="n">
        <v>229422402.3108772</v>
      </c>
    </row>
    <row r="16663">
      <c r="A16663" s="5" t="n"/>
      <c r="B16663" s="1" t="inlineStr">
        <is>
          <t>d_329_h_05</t>
        </is>
      </c>
      <c r="C16663" t="n">
        <v>128792.0534796788</v>
      </c>
      <c r="D16663" t="n">
        <v>507789.1723741721</v>
      </c>
      <c r="E16663" t="n">
        <v>601165.9980785801</v>
      </c>
      <c r="F16663" t="n">
        <v>515514.1626985188</v>
      </c>
      <c r="G16663" t="n">
        <v>359971001.4279566</v>
      </c>
    </row>
    <row r="16664">
      <c r="A16664" s="5" t="n"/>
      <c r="B16664" s="1" t="inlineStr">
        <is>
          <t>d_329_h_06</t>
        </is>
      </c>
      <c r="C16664" t="n">
        <v>258614.2894639449</v>
      </c>
      <c r="D16664" t="n">
        <v>1007490.034032093</v>
      </c>
      <c r="E16664" t="n">
        <v>1180691.3498804</v>
      </c>
      <c r="F16664" t="n">
        <v>985015.3524763489</v>
      </c>
      <c r="G16664" t="n">
        <v>674437067.1952296</v>
      </c>
    </row>
    <row r="16665">
      <c r="A16665" s="5" t="n"/>
      <c r="B16665" s="1" t="inlineStr">
        <is>
          <t>d_329_h_07</t>
        </is>
      </c>
      <c r="C16665" t="n">
        <v>609951.3272098376</v>
      </c>
      <c r="D16665" t="n">
        <v>2406657.519757271</v>
      </c>
      <c r="E16665" t="n">
        <v>2817402.775651693</v>
      </c>
      <c r="F16665" t="n">
        <v>2389586.070557176</v>
      </c>
      <c r="G16665" t="n">
        <v>1633405865.882728</v>
      </c>
    </row>
    <row r="16666">
      <c r="A16666" s="5" t="n"/>
      <c r="B16666" s="1" t="inlineStr">
        <is>
          <t>d_329_h_08</t>
        </is>
      </c>
      <c r="C16666" t="n">
        <v>656381.4009393685</v>
      </c>
      <c r="D16666" t="n">
        <v>2563226.880656661</v>
      </c>
      <c r="E16666" t="n">
        <v>3023510.821562279</v>
      </c>
      <c r="F16666" t="n">
        <v>2493686.968213093</v>
      </c>
      <c r="G16666" t="n">
        <v>1677843827.303752</v>
      </c>
    </row>
    <row r="16667">
      <c r="A16667" s="5" t="n"/>
      <c r="B16667" s="1" t="inlineStr">
        <is>
          <t>d_329_h_09</t>
        </is>
      </c>
      <c r="C16667" t="n">
        <v>689241.6530788123</v>
      </c>
      <c r="D16667" t="n">
        <v>2705426.125190921</v>
      </c>
      <c r="E16667" t="n">
        <v>3218437.419788598</v>
      </c>
      <c r="F16667" t="n">
        <v>2670009.151535354</v>
      </c>
      <c r="G16667" t="n">
        <v>1806522390.180011</v>
      </c>
    </row>
    <row r="16668">
      <c r="A16668" s="5" t="n"/>
      <c r="B16668" s="1" t="inlineStr">
        <is>
          <t>d_329_h_10</t>
        </is>
      </c>
      <c r="C16668" t="n">
        <v>542561.0126770255</v>
      </c>
      <c r="D16668" t="n">
        <v>2117250.165081981</v>
      </c>
      <c r="E16668" t="n">
        <v>2458733.901800551</v>
      </c>
      <c r="F16668" t="n">
        <v>2043268.50056835</v>
      </c>
      <c r="G16668" t="n">
        <v>1416474225.192417</v>
      </c>
    </row>
    <row r="16669">
      <c r="A16669" s="5" t="n"/>
      <c r="B16669" s="1" t="inlineStr">
        <is>
          <t>d_329_h_11</t>
        </is>
      </c>
      <c r="C16669" t="n">
        <v>470181.04814005</v>
      </c>
      <c r="D16669" t="n">
        <v>1833646.556765598</v>
      </c>
      <c r="E16669" t="n">
        <v>2132390.422636252</v>
      </c>
      <c r="F16669" t="n">
        <v>1778770.758543285</v>
      </c>
      <c r="G16669" t="n">
        <v>1211087930.995411</v>
      </c>
    </row>
    <row r="16670">
      <c r="A16670" s="5" t="n"/>
      <c r="B16670" s="1" t="inlineStr">
        <is>
          <t>d_329_h_12</t>
        </is>
      </c>
      <c r="C16670" t="n">
        <v>545251.039495858</v>
      </c>
      <c r="D16670" t="n">
        <v>2129567.113522458</v>
      </c>
      <c r="E16670" t="n">
        <v>2519166.010750948</v>
      </c>
      <c r="F16670" t="n">
        <v>2129748.109197264</v>
      </c>
      <c r="G16670" t="n">
        <v>1443295463.533402</v>
      </c>
    </row>
    <row r="16671">
      <c r="A16671" s="5" t="n"/>
      <c r="B16671" s="1" t="inlineStr">
        <is>
          <t>d_329_h_13</t>
        </is>
      </c>
      <c r="C16671" t="n">
        <v>558274.5052355635</v>
      </c>
      <c r="D16671" t="n">
        <v>2175631.817037583</v>
      </c>
      <c r="E16671" t="n">
        <v>2546739.404734143</v>
      </c>
      <c r="F16671" t="n">
        <v>2072050.111092298</v>
      </c>
      <c r="G16671" t="n">
        <v>1393538000.857692</v>
      </c>
    </row>
    <row r="16672">
      <c r="A16672" s="5" t="n"/>
      <c r="B16672" s="1" t="inlineStr">
        <is>
          <t>d_329_h_14</t>
        </is>
      </c>
      <c r="C16672" t="n">
        <v>648447.9436212468</v>
      </c>
      <c r="D16672" t="n">
        <v>2584843.27494746</v>
      </c>
      <c r="E16672" t="n">
        <v>2994658.792779312</v>
      </c>
      <c r="F16672" t="n">
        <v>2602965.317177582</v>
      </c>
      <c r="G16672" t="n">
        <v>1813552589.139722</v>
      </c>
    </row>
    <row r="16673">
      <c r="A16673" s="5" t="n"/>
      <c r="B16673" s="1" t="inlineStr">
        <is>
          <t>d_329_h_15</t>
        </is>
      </c>
      <c r="C16673" t="n">
        <v>709325.746432598</v>
      </c>
      <c r="D16673" t="n">
        <v>2825168.555652881</v>
      </c>
      <c r="E16673" t="n">
        <v>3327233.534728371</v>
      </c>
      <c r="F16673" t="n">
        <v>2891986.165902859</v>
      </c>
      <c r="G16673" t="n">
        <v>2023358913.630358</v>
      </c>
    </row>
    <row r="16674">
      <c r="A16674" s="5" t="n"/>
      <c r="B16674" s="1" t="inlineStr">
        <is>
          <t>d_329_h_16</t>
        </is>
      </c>
      <c r="C16674" t="n">
        <v>786266.6467609364</v>
      </c>
      <c r="D16674" t="n">
        <v>3091539.239557276</v>
      </c>
      <c r="E16674" t="n">
        <v>3636824.376472485</v>
      </c>
      <c r="F16674" t="n">
        <v>3028882.163799746</v>
      </c>
      <c r="G16674" t="n">
        <v>2060913875.26981</v>
      </c>
    </row>
    <row r="16675">
      <c r="A16675" s="5" t="n"/>
      <c r="B16675" s="1" t="inlineStr">
        <is>
          <t>d_329_h_17</t>
        </is>
      </c>
      <c r="C16675" t="n">
        <v>854425.0621736781</v>
      </c>
      <c r="D16675" t="n">
        <v>3340928.923136537</v>
      </c>
      <c r="E16675" t="n">
        <v>3947960.030350474</v>
      </c>
      <c r="F16675" t="n">
        <v>3268859.490814019</v>
      </c>
      <c r="G16675" t="n">
        <v>2222449780.832675</v>
      </c>
    </row>
    <row r="16676">
      <c r="A16676" s="5" t="n"/>
      <c r="B16676" s="1" t="inlineStr">
        <is>
          <t>d_329_h_18</t>
        </is>
      </c>
      <c r="C16676" t="n">
        <v>874510.8837723801</v>
      </c>
      <c r="D16676" t="n">
        <v>3365945.746171505</v>
      </c>
      <c r="E16676" t="n">
        <v>3894299.510759715</v>
      </c>
      <c r="F16676" t="n">
        <v>3127378.434642874</v>
      </c>
      <c r="G16676" t="n">
        <v>2070348346.5596</v>
      </c>
    </row>
    <row r="16677">
      <c r="A16677" s="5" t="n"/>
      <c r="B16677" s="1" t="inlineStr">
        <is>
          <t>d_329_h_19</t>
        </is>
      </c>
      <c r="C16677" t="n">
        <v>1029824.444451647</v>
      </c>
      <c r="D16677" t="n">
        <v>4080617.650137415</v>
      </c>
      <c r="E16677" t="n">
        <v>4742301.867706185</v>
      </c>
      <c r="F16677" t="n">
        <v>4058367.414604357</v>
      </c>
      <c r="G16677" t="n">
        <v>2820184003.663445</v>
      </c>
    </row>
    <row r="16678">
      <c r="A16678" s="5" t="n"/>
      <c r="B16678" s="1" t="inlineStr">
        <is>
          <t>d_329_h_20</t>
        </is>
      </c>
      <c r="C16678" t="n">
        <v>1060720.782882059</v>
      </c>
      <c r="D16678" t="n">
        <v>4190727.244428567</v>
      </c>
      <c r="E16678" t="n">
        <v>4919090.101808986</v>
      </c>
      <c r="F16678" t="n">
        <v>4218748.647230919</v>
      </c>
      <c r="G16678" t="n">
        <v>2942681925.317507</v>
      </c>
    </row>
    <row r="16679">
      <c r="A16679" s="5" t="n"/>
      <c r="B16679" s="1" t="inlineStr">
        <is>
          <t>d_329_h_21</t>
        </is>
      </c>
      <c r="C16679" t="n">
        <v>779176.6908199423</v>
      </c>
      <c r="D16679" t="n">
        <v>3022304.184024696</v>
      </c>
      <c r="E16679" t="n">
        <v>3584349.134665673</v>
      </c>
      <c r="F16679" t="n">
        <v>2965058.018031379</v>
      </c>
      <c r="G16679" t="n">
        <v>2032314409.86111</v>
      </c>
    </row>
    <row r="16680">
      <c r="A16680" s="5" t="n"/>
      <c r="B16680" s="1" t="inlineStr">
        <is>
          <t>d_329_h_22</t>
        </is>
      </c>
      <c r="C16680" t="n">
        <v>770898.7224529564</v>
      </c>
      <c r="D16680" t="n">
        <v>3033398.087673068</v>
      </c>
      <c r="E16680" t="n">
        <v>3497612.973880975</v>
      </c>
      <c r="F16680" t="n">
        <v>2943645.721929076</v>
      </c>
      <c r="G16680" t="n">
        <v>2023204311.889027</v>
      </c>
    </row>
    <row r="16681">
      <c r="A16681" s="5" t="n"/>
      <c r="B16681" s="1" t="inlineStr">
        <is>
          <t>d_329_h_23</t>
        </is>
      </c>
      <c r="C16681" t="n">
        <v>323931.8682522086</v>
      </c>
      <c r="D16681" t="n">
        <v>1231770.296810642</v>
      </c>
      <c r="E16681" t="n">
        <v>1443241.359749477</v>
      </c>
      <c r="F16681" t="n">
        <v>1116185.288765632</v>
      </c>
      <c r="G16681" t="n">
        <v>722267142.729946</v>
      </c>
    </row>
    <row r="16682">
      <c r="A16682" s="5" t="n"/>
      <c r="B16682" s="1" t="inlineStr">
        <is>
          <t>d_330_h_00</t>
        </is>
      </c>
      <c r="C16682" t="n">
        <v>224690.0197474149</v>
      </c>
      <c r="D16682" t="n">
        <v>879199.6174458305</v>
      </c>
      <c r="E16682" t="n">
        <v>1023537.006428713</v>
      </c>
      <c r="F16682" t="n">
        <v>853225.7611925902</v>
      </c>
      <c r="G16682" t="n">
        <v>580782460.8683703</v>
      </c>
    </row>
    <row r="16683">
      <c r="A16683" s="5" t="n"/>
      <c r="B16683" s="1" t="inlineStr">
        <is>
          <t>d_330_h_01</t>
        </is>
      </c>
      <c r="C16683" t="n">
        <v>114769.8064249121</v>
      </c>
      <c r="D16683" t="n">
        <v>444408.3350500749</v>
      </c>
      <c r="E16683" t="n">
        <v>526079.4352042141</v>
      </c>
      <c r="F16683" t="n">
        <v>425946.7295551577</v>
      </c>
      <c r="G16683" t="n">
        <v>288179314.1049918</v>
      </c>
    </row>
    <row r="16684">
      <c r="A16684" s="5" t="n"/>
      <c r="B16684" s="1" t="inlineStr">
        <is>
          <t>d_330_h_02</t>
        </is>
      </c>
      <c r="C16684" t="n">
        <v>76207.03044184776</v>
      </c>
      <c r="D16684" t="n">
        <v>296338.7339000749</v>
      </c>
      <c r="E16684" t="n">
        <v>348637.9326521385</v>
      </c>
      <c r="F16684" t="n">
        <v>284832.1030683364</v>
      </c>
      <c r="G16684" t="n">
        <v>192061038.5713271</v>
      </c>
    </row>
    <row r="16685">
      <c r="A16685" s="5" t="n"/>
      <c r="B16685" s="1" t="inlineStr">
        <is>
          <t>d_330_h_03</t>
        </is>
      </c>
      <c r="C16685" t="n">
        <v>51791.80690902777</v>
      </c>
      <c r="D16685" t="n">
        <v>198919.0082952017</v>
      </c>
      <c r="E16685" t="n">
        <v>231508.1896626046</v>
      </c>
      <c r="F16685" t="n">
        <v>182421.1503626821</v>
      </c>
      <c r="G16685" t="n">
        <v>120367406.5337844</v>
      </c>
    </row>
    <row r="16686">
      <c r="A16686" s="5" t="n"/>
      <c r="B16686" s="1" t="inlineStr">
        <is>
          <t>d_330_h_04</t>
        </is>
      </c>
      <c r="C16686" t="n">
        <v>59046.13406828469</v>
      </c>
      <c r="D16686" t="n">
        <v>235394.6600841912</v>
      </c>
      <c r="E16686" t="n">
        <v>277525.8114478849</v>
      </c>
      <c r="F16686" t="n">
        <v>243080.5770570721</v>
      </c>
      <c r="G16686" t="n">
        <v>171541657.2836048</v>
      </c>
    </row>
    <row r="16687">
      <c r="A16687" s="5" t="n"/>
      <c r="B16687" s="1" t="inlineStr">
        <is>
          <t>d_330_h_05</t>
        </is>
      </c>
      <c r="C16687" t="n">
        <v>63447.82729216606</v>
      </c>
      <c r="D16687" t="n">
        <v>251237.539633836</v>
      </c>
      <c r="E16687" t="n">
        <v>293845.9297978742</v>
      </c>
      <c r="F16687" t="n">
        <v>253116.4129131486</v>
      </c>
      <c r="G16687" t="n">
        <v>177186189.3017364</v>
      </c>
    </row>
    <row r="16688">
      <c r="A16688" s="5" t="n"/>
      <c r="B16688" s="1" t="inlineStr">
        <is>
          <t>d_330_h_06</t>
        </is>
      </c>
      <c r="C16688" t="n">
        <v>163365.0359383831</v>
      </c>
      <c r="D16688" t="n">
        <v>634706.4982937952</v>
      </c>
      <c r="E16688" t="n">
        <v>743901.5082288079</v>
      </c>
      <c r="F16688" t="n">
        <v>599202.1934473378</v>
      </c>
      <c r="G16688" t="n">
        <v>394546981.0700511</v>
      </c>
    </row>
    <row r="16689">
      <c r="A16689" s="5" t="n"/>
      <c r="B16689" s="1" t="inlineStr">
        <is>
          <t>d_330_h_07</t>
        </is>
      </c>
      <c r="C16689" t="n">
        <v>407024.2013998665</v>
      </c>
      <c r="D16689" t="n">
        <v>1565864.979332038</v>
      </c>
      <c r="E16689" t="n">
        <v>1831749.143873006</v>
      </c>
      <c r="F16689" t="n">
        <v>1495246.853921569</v>
      </c>
      <c r="G16689" t="n">
        <v>986473415.3380566</v>
      </c>
    </row>
    <row r="16690">
      <c r="A16690" s="5" t="n"/>
      <c r="B16690" s="1" t="inlineStr">
        <is>
          <t>d_330_h_08</t>
        </is>
      </c>
      <c r="C16690" t="n">
        <v>603383.9308717877</v>
      </c>
      <c r="D16690" t="n">
        <v>2351591.34596295</v>
      </c>
      <c r="E16690" t="n">
        <v>2732642.379132104</v>
      </c>
      <c r="F16690" t="n">
        <v>2235433.157681297</v>
      </c>
      <c r="G16690" t="n">
        <v>1480992463.4356</v>
      </c>
    </row>
    <row r="16691">
      <c r="A16691" s="5" t="n"/>
      <c r="B16691" s="1" t="inlineStr">
        <is>
          <t>d_330_h_09</t>
        </is>
      </c>
      <c r="C16691" t="n">
        <v>656200.9096830203</v>
      </c>
      <c r="D16691" t="n">
        <v>2549280.408382582</v>
      </c>
      <c r="E16691" t="n">
        <v>2976697.864084721</v>
      </c>
      <c r="F16691" t="n">
        <v>2435692.297032274</v>
      </c>
      <c r="G16691" t="n">
        <v>1620810249.103642</v>
      </c>
    </row>
    <row r="16692">
      <c r="A16692" s="5" t="n"/>
      <c r="B16692" s="1" t="inlineStr">
        <is>
          <t>d_330_h_10</t>
        </is>
      </c>
      <c r="C16692" t="n">
        <v>749155.6590089611</v>
      </c>
      <c r="D16692" t="n">
        <v>2975341.892202874</v>
      </c>
      <c r="E16692" t="n">
        <v>3521457.295871295</v>
      </c>
      <c r="F16692" t="n">
        <v>3035061.001177833</v>
      </c>
      <c r="G16692" t="n">
        <v>2107453996.785286</v>
      </c>
    </row>
    <row r="16693">
      <c r="A16693" s="5" t="n"/>
      <c r="B16693" s="1" t="inlineStr">
        <is>
          <t>d_330_h_11</t>
        </is>
      </c>
      <c r="C16693" t="n">
        <v>659857.0046866121</v>
      </c>
      <c r="D16693" t="n">
        <v>2604785.983801782</v>
      </c>
      <c r="E16693" t="n">
        <v>3034749.054203637</v>
      </c>
      <c r="F16693" t="n">
        <v>2617330.231883245</v>
      </c>
      <c r="G16693" t="n">
        <v>1808095046.274446</v>
      </c>
    </row>
    <row r="16694">
      <c r="A16694" s="5" t="n"/>
      <c r="B16694" s="1" t="inlineStr">
        <is>
          <t>d_330_h_12</t>
        </is>
      </c>
      <c r="C16694" t="n">
        <v>698082.8979661551</v>
      </c>
      <c r="D16694" t="n">
        <v>2715733.181891411</v>
      </c>
      <c r="E16694" t="n">
        <v>3188175.046036501</v>
      </c>
      <c r="F16694" t="n">
        <v>2624729.458935175</v>
      </c>
      <c r="G16694" t="n">
        <v>1776333038.380796</v>
      </c>
    </row>
    <row r="16695">
      <c r="A16695" s="5" t="n"/>
      <c r="B16695" s="1" t="inlineStr">
        <is>
          <t>d_330_h_13</t>
        </is>
      </c>
      <c r="C16695" t="n">
        <v>969134.9486430082</v>
      </c>
      <c r="D16695" t="n">
        <v>3860675.240723506</v>
      </c>
      <c r="E16695" t="n">
        <v>4564096.336361678</v>
      </c>
      <c r="F16695" t="n">
        <v>3946121.738424023</v>
      </c>
      <c r="G16695" t="n">
        <v>2724929997.983602</v>
      </c>
    </row>
    <row r="16696">
      <c r="A16696" s="5" t="n"/>
      <c r="B16696" s="1" t="inlineStr">
        <is>
          <t>d_330_h_14</t>
        </is>
      </c>
      <c r="C16696" t="n">
        <v>999748.3847200011</v>
      </c>
      <c r="D16696" t="n">
        <v>4006114.95034485</v>
      </c>
      <c r="E16696" t="n">
        <v>4700394.56975988</v>
      </c>
      <c r="F16696" t="n">
        <v>4133430.771593859</v>
      </c>
      <c r="G16696" t="n">
        <v>2912859844.64853</v>
      </c>
    </row>
    <row r="16697">
      <c r="A16697" s="5" t="n"/>
      <c r="B16697" s="1" t="inlineStr">
        <is>
          <t>d_330_h_15</t>
        </is>
      </c>
      <c r="C16697" t="n">
        <v>1101049.336031657</v>
      </c>
      <c r="D16697" t="n">
        <v>4403744.047069862</v>
      </c>
      <c r="E16697" t="n">
        <v>5158211.040118181</v>
      </c>
      <c r="F16697" t="n">
        <v>4541669.033142382</v>
      </c>
      <c r="G16697" t="n">
        <v>3176250351.662729</v>
      </c>
    </row>
    <row r="16698">
      <c r="A16698" s="5" t="n"/>
      <c r="B16698" s="1" t="inlineStr">
        <is>
          <t>d_330_h_16</t>
        </is>
      </c>
      <c r="C16698" t="n">
        <v>847416.4203937876</v>
      </c>
      <c r="D16698" t="n">
        <v>3213584.317172132</v>
      </c>
      <c r="E16698" t="n">
        <v>3789970.168705431</v>
      </c>
      <c r="F16698" t="n">
        <v>2950135.003566022</v>
      </c>
      <c r="G16698" t="n">
        <v>1907124417.865135</v>
      </c>
    </row>
    <row r="16699">
      <c r="A16699" s="5" t="n"/>
      <c r="B16699" s="1" t="inlineStr">
        <is>
          <t>d_330_h_17</t>
        </is>
      </c>
      <c r="C16699" t="n">
        <v>1363921.845064223</v>
      </c>
      <c r="D16699" t="n">
        <v>5332147.50476635</v>
      </c>
      <c r="E16699" t="n">
        <v>6305583.002553775</v>
      </c>
      <c r="F16699" t="n">
        <v>5220343.624784618</v>
      </c>
      <c r="G16699" t="n">
        <v>3559935082.248126</v>
      </c>
    </row>
    <row r="16700">
      <c r="A16700" s="5" t="n"/>
      <c r="B16700" s="1" t="inlineStr">
        <is>
          <t>d_330_h_18</t>
        </is>
      </c>
      <c r="C16700" t="n">
        <v>1861332.871917191</v>
      </c>
      <c r="D16700" t="n">
        <v>7377565.1125243</v>
      </c>
      <c r="E16700" t="n">
        <v>8608800.317827202</v>
      </c>
      <c r="F16700" t="n">
        <v>7406388.53794506</v>
      </c>
      <c r="G16700" t="n">
        <v>5089037543.7474</v>
      </c>
    </row>
    <row r="16701">
      <c r="A16701" s="5" t="n"/>
      <c r="B16701" s="1" t="inlineStr">
        <is>
          <t>d_330_h_19</t>
        </is>
      </c>
      <c r="C16701" t="n">
        <v>1643370.452086088</v>
      </c>
      <c r="D16701" t="n">
        <v>6402493.242848488</v>
      </c>
      <c r="E16701" t="n">
        <v>7477671.528569866</v>
      </c>
      <c r="F16701" t="n">
        <v>6140204.056573635</v>
      </c>
      <c r="G16701" t="n">
        <v>4151420153.306633</v>
      </c>
    </row>
    <row r="16702">
      <c r="A16702" s="5" t="n"/>
      <c r="B16702" s="1" t="inlineStr">
        <is>
          <t>d_330_h_20</t>
        </is>
      </c>
      <c r="C16702" t="n">
        <v>1813413.659499562</v>
      </c>
      <c r="D16702" t="n">
        <v>7083162.576216746</v>
      </c>
      <c r="E16702" t="n">
        <v>8392289.731099013</v>
      </c>
      <c r="F16702" t="n">
        <v>6990552.695359348</v>
      </c>
      <c r="G16702" t="n">
        <v>4718074313.973421</v>
      </c>
    </row>
    <row r="16703">
      <c r="A16703" s="5" t="n"/>
      <c r="B16703" s="1" t="inlineStr">
        <is>
          <t>d_330_h_21</t>
        </is>
      </c>
      <c r="C16703" t="n">
        <v>2192163.306496414</v>
      </c>
      <c r="D16703" t="n">
        <v>8779904.009797476</v>
      </c>
      <c r="E16703" t="n">
        <v>10372389.34775395</v>
      </c>
      <c r="F16703" t="n">
        <v>9086523.278154489</v>
      </c>
      <c r="G16703" t="n">
        <v>6436617467.294571</v>
      </c>
    </row>
    <row r="16704">
      <c r="A16704" s="5" t="n"/>
      <c r="B16704" s="1" t="inlineStr">
        <is>
          <t>d_330_h_22</t>
        </is>
      </c>
      <c r="C16704" t="n">
        <v>1852266.019886387</v>
      </c>
      <c r="D16704" t="n">
        <v>7313564.75644371</v>
      </c>
      <c r="E16704" t="n">
        <v>8559641.621065935</v>
      </c>
      <c r="F16704" t="n">
        <v>7278687.933151413</v>
      </c>
      <c r="G16704" t="n">
        <v>5014085184.101282</v>
      </c>
    </row>
    <row r="16705">
      <c r="A16705" s="5" t="n"/>
      <c r="B16705" s="1" t="inlineStr">
        <is>
          <t>d_330_h_23</t>
        </is>
      </c>
      <c r="C16705" t="n">
        <v>1534711.778565357</v>
      </c>
      <c r="D16705" t="n">
        <v>6123560.915691782</v>
      </c>
      <c r="E16705" t="n">
        <v>7188980.242794609</v>
      </c>
      <c r="F16705" t="n">
        <v>6245563.485308121</v>
      </c>
      <c r="G16705" t="n">
        <v>4384848971.196844</v>
      </c>
    </row>
    <row r="16706">
      <c r="A16706" s="5" t="n"/>
      <c r="B16706" s="1" t="inlineStr">
        <is>
          <t>d_331_h_00</t>
        </is>
      </c>
      <c r="C16706" t="n">
        <v>702693.7198100572</v>
      </c>
      <c r="D16706" t="n">
        <v>2729194.293726173</v>
      </c>
      <c r="E16706" t="n">
        <v>3195380.566790643</v>
      </c>
      <c r="F16706" t="n">
        <v>2598066.707482141</v>
      </c>
      <c r="G16706" t="n">
        <v>1751517125.740387</v>
      </c>
    </row>
    <row r="16707">
      <c r="A16707" s="5" t="n"/>
      <c r="B16707" s="1" t="inlineStr">
        <is>
          <t>d_331_h_01</t>
        </is>
      </c>
      <c r="C16707" t="n">
        <v>429704.1950284734</v>
      </c>
      <c r="D16707" t="n">
        <v>1703610.166993668</v>
      </c>
      <c r="E16707" t="n">
        <v>1999577.545108193</v>
      </c>
      <c r="F16707" t="n">
        <v>1745298.025839248</v>
      </c>
      <c r="G16707" t="n">
        <v>1218447612.917722</v>
      </c>
    </row>
    <row r="16708">
      <c r="A16708" s="5" t="n"/>
      <c r="B16708" s="1" t="inlineStr">
        <is>
          <t>d_331_h_02</t>
        </is>
      </c>
      <c r="C16708" t="n">
        <v>209380.1313624285</v>
      </c>
      <c r="D16708" t="n">
        <v>818439.2019052778</v>
      </c>
      <c r="E16708" t="n">
        <v>954900.3251093596</v>
      </c>
      <c r="F16708" t="n">
        <v>800537.4920468873</v>
      </c>
      <c r="G16708" t="n">
        <v>549135858.5579778</v>
      </c>
    </row>
    <row r="16709">
      <c r="A16709" s="5" t="n"/>
      <c r="B16709" s="1" t="inlineStr">
        <is>
          <t>d_331_h_03</t>
        </is>
      </c>
      <c r="C16709" t="n">
        <v>189505.5991003925</v>
      </c>
      <c r="D16709" t="n">
        <v>747393.7738147567</v>
      </c>
      <c r="E16709" t="n">
        <v>873761.6804487091</v>
      </c>
      <c r="F16709" t="n">
        <v>757199.2189577713</v>
      </c>
      <c r="G16709" t="n">
        <v>527399142.8146654</v>
      </c>
    </row>
    <row r="16710">
      <c r="A16710" s="5" t="n"/>
      <c r="B16710" s="1" t="inlineStr">
        <is>
          <t>d_331_h_04</t>
        </is>
      </c>
      <c r="C16710" t="n">
        <v>121075.6515675742</v>
      </c>
      <c r="D16710" t="n">
        <v>457603.7709392027</v>
      </c>
      <c r="E16710" t="n">
        <v>540034.7625255256</v>
      </c>
      <c r="F16710" t="n">
        <v>417665.4296060986</v>
      </c>
      <c r="G16710" t="n">
        <v>266569778.3358774</v>
      </c>
    </row>
    <row r="16711">
      <c r="A16711" s="5" t="n"/>
      <c r="B16711" s="1" t="inlineStr">
        <is>
          <t>d_331_h_05</t>
        </is>
      </c>
      <c r="C16711" t="n">
        <v>186726.3732967933</v>
      </c>
      <c r="D16711" t="n">
        <v>722957.719962136</v>
      </c>
      <c r="E16711" t="n">
        <v>849974.6833161368</v>
      </c>
      <c r="F16711" t="n">
        <v>688334.1530503498</v>
      </c>
      <c r="G16711" t="n">
        <v>453588433.4542366</v>
      </c>
    </row>
    <row r="16712">
      <c r="A16712" s="5" t="n"/>
      <c r="B16712" s="1" t="inlineStr">
        <is>
          <t>d_331_h_06</t>
        </is>
      </c>
      <c r="C16712" t="n">
        <v>409286.4760688069</v>
      </c>
      <c r="D16712" t="n">
        <v>1581555.353833084</v>
      </c>
      <c r="E16712" t="n">
        <v>1842574.089933113</v>
      </c>
      <c r="F16712" t="n">
        <v>1470777.773676395</v>
      </c>
      <c r="G16712" t="n">
        <v>963100482.6792278</v>
      </c>
    </row>
    <row r="16713">
      <c r="A16713" s="5" t="n"/>
      <c r="B16713" s="1" t="inlineStr">
        <is>
          <t>d_331_h_07</t>
        </is>
      </c>
      <c r="C16713" t="n">
        <v>1392325.621037348</v>
      </c>
      <c r="D16713" t="n">
        <v>5617467.140169845</v>
      </c>
      <c r="E16713" t="n">
        <v>6633866.428407605</v>
      </c>
      <c r="F16713" t="n">
        <v>6006679.763909547</v>
      </c>
      <c r="G16713" t="n">
        <v>4313335366.2815</v>
      </c>
    </row>
    <row r="16714">
      <c r="A16714" s="5" t="n"/>
      <c r="B16714" s="1" t="inlineStr">
        <is>
          <t>d_331_h_08</t>
        </is>
      </c>
      <c r="C16714" t="n">
        <v>1216871.519281096</v>
      </c>
      <c r="D16714" t="n">
        <v>4793211.171262498</v>
      </c>
      <c r="E16714" t="n">
        <v>5627980.851960882</v>
      </c>
      <c r="F16714" t="n">
        <v>4804556.814131371</v>
      </c>
      <c r="G16714" t="n">
        <v>3323097046.29744</v>
      </c>
    </row>
    <row r="16715">
      <c r="A16715" s="5" t="n"/>
      <c r="B16715" s="1" t="inlineStr">
        <is>
          <t>d_331_h_09</t>
        </is>
      </c>
      <c r="C16715" t="n">
        <v>1065036.353248715</v>
      </c>
      <c r="D16715" t="n">
        <v>4153389.424495281</v>
      </c>
      <c r="E16715" t="n">
        <v>4959135.954768448</v>
      </c>
      <c r="F16715" t="n">
        <v>4155673.576263138</v>
      </c>
      <c r="G16715" t="n">
        <v>2887266421.202888</v>
      </c>
    </row>
    <row r="16716">
      <c r="A16716" s="5" t="n"/>
      <c r="B16716" s="1" t="inlineStr">
        <is>
          <t>d_331_h_10</t>
        </is>
      </c>
      <c r="C16716" t="n">
        <v>872370.1860941594</v>
      </c>
      <c r="D16716" t="n">
        <v>3376857.438780656</v>
      </c>
      <c r="E16716" t="n">
        <v>3958771.908886567</v>
      </c>
      <c r="F16716" t="n">
        <v>3185651.287981742</v>
      </c>
      <c r="G16716" t="n">
        <v>2092547727.166618</v>
      </c>
    </row>
    <row r="16717">
      <c r="A16717" s="5" t="n"/>
      <c r="B16717" s="1" t="inlineStr">
        <is>
          <t>d_331_h_11</t>
        </is>
      </c>
      <c r="C16717" t="n">
        <v>1017334.178144683</v>
      </c>
      <c r="D16717" t="n">
        <v>4015437.995132268</v>
      </c>
      <c r="E16717" t="n">
        <v>4694353.095121461</v>
      </c>
      <c r="F16717" t="n">
        <v>3984998.874536377</v>
      </c>
      <c r="G16717" t="n">
        <v>2754228151.379129</v>
      </c>
    </row>
    <row r="16718">
      <c r="A16718" s="5" t="n"/>
      <c r="B16718" s="1" t="inlineStr">
        <is>
          <t>d_331_h_12</t>
        </is>
      </c>
      <c r="C16718" t="n">
        <v>1122585.00315516</v>
      </c>
      <c r="D16718" t="n">
        <v>4453386.439567895</v>
      </c>
      <c r="E16718" t="n">
        <v>5178644.582404842</v>
      </c>
      <c r="F16718" t="n">
        <v>4427223.711962025</v>
      </c>
      <c r="G16718" t="n">
        <v>3061940412.64964</v>
      </c>
    </row>
    <row r="16719">
      <c r="A16719" s="5" t="n"/>
      <c r="B16719" s="1" t="inlineStr">
        <is>
          <t>d_331_h_13</t>
        </is>
      </c>
      <c r="C16719" t="n">
        <v>985151.1946510847</v>
      </c>
      <c r="D16719" t="n">
        <v>3806138.178327436</v>
      </c>
      <c r="E16719" t="n">
        <v>4393077.053490088</v>
      </c>
      <c r="F16719" t="n">
        <v>3537666.727932348</v>
      </c>
      <c r="G16719" t="n">
        <v>2323443717.51326</v>
      </c>
    </row>
    <row r="16720">
      <c r="A16720" s="5" t="n"/>
      <c r="B16720" s="1" t="inlineStr">
        <is>
          <t>d_331_h_14</t>
        </is>
      </c>
      <c r="C16720" t="n">
        <v>1194785.956612906</v>
      </c>
      <c r="D16720" t="n">
        <v>4737610.046685159</v>
      </c>
      <c r="E16720" t="n">
        <v>5570821.747838945</v>
      </c>
      <c r="F16720" t="n">
        <v>4820690.006540542</v>
      </c>
      <c r="G16720" t="n">
        <v>3351966996.398623</v>
      </c>
    </row>
    <row r="16721">
      <c r="A16721" s="5" t="n"/>
      <c r="B16721" s="1" t="inlineStr">
        <is>
          <t>d_331_h_15</t>
        </is>
      </c>
      <c r="C16721" t="n">
        <v>1410047.130323577</v>
      </c>
      <c r="D16721" t="n">
        <v>5612931.6929929</v>
      </c>
      <c r="E16721" t="n">
        <v>6558371.619388115</v>
      </c>
      <c r="F16721" t="n">
        <v>5697200.465214773</v>
      </c>
      <c r="G16721" t="n">
        <v>3900648287.226503</v>
      </c>
    </row>
    <row r="16722">
      <c r="A16722" s="5" t="n"/>
      <c r="B16722" s="1" t="inlineStr">
        <is>
          <t>d_331_h_16</t>
        </is>
      </c>
      <c r="C16722" t="n">
        <v>1553604.322157315</v>
      </c>
      <c r="D16722" t="n">
        <v>6192199.130348518</v>
      </c>
      <c r="E16722" t="n">
        <v>7330680.18481874</v>
      </c>
      <c r="F16722" t="n">
        <v>6345911.084912463</v>
      </c>
      <c r="G16722" t="n">
        <v>4406555151.050314</v>
      </c>
    </row>
    <row r="16723">
      <c r="A16723" s="5" t="n"/>
      <c r="B16723" s="1" t="inlineStr">
        <is>
          <t>d_331_h_17</t>
        </is>
      </c>
      <c r="C16723" t="n">
        <v>1415489.527071627</v>
      </c>
      <c r="D16723" t="n">
        <v>5403658.811696921</v>
      </c>
      <c r="E16723" t="n">
        <v>6457941.986916887</v>
      </c>
      <c r="F16723" t="n">
        <v>4967795.466163771</v>
      </c>
      <c r="G16723" t="n">
        <v>3259662333.034767</v>
      </c>
    </row>
    <row r="16724">
      <c r="A16724" s="5" t="n"/>
      <c r="B16724" s="1" t="inlineStr">
        <is>
          <t>d_331_h_18</t>
        </is>
      </c>
      <c r="C16724" t="n">
        <v>1838224.590720843</v>
      </c>
      <c r="D16724" t="n">
        <v>7130564.621507755</v>
      </c>
      <c r="E16724" t="n">
        <v>8464941.532152615</v>
      </c>
      <c r="F16724" t="n">
        <v>6941907.987475589</v>
      </c>
      <c r="G16724" t="n">
        <v>4733547563.117614</v>
      </c>
    </row>
    <row r="16725">
      <c r="A16725" s="5" t="n"/>
      <c r="B16725" s="1" t="inlineStr">
        <is>
          <t>d_331_h_19</t>
        </is>
      </c>
      <c r="C16725" t="n">
        <v>2273501.376380492</v>
      </c>
      <c r="D16725" t="n">
        <v>8931370.877511768</v>
      </c>
      <c r="E16725" t="n">
        <v>10470202.53829094</v>
      </c>
      <c r="F16725" t="n">
        <v>8896202.527455302</v>
      </c>
      <c r="G16725" t="n">
        <v>6166212038.768043</v>
      </c>
    </row>
    <row r="16726">
      <c r="A16726" s="5" t="n"/>
      <c r="B16726" s="1" t="inlineStr">
        <is>
          <t>d_331_h_20</t>
        </is>
      </c>
      <c r="C16726" t="n">
        <v>1881782.26269956</v>
      </c>
      <c r="D16726" t="n">
        <v>7116781.431333178</v>
      </c>
      <c r="E16726" t="n">
        <v>8314427.577157102</v>
      </c>
      <c r="F16726" t="n">
        <v>6385088.244206424</v>
      </c>
      <c r="G16726" t="n">
        <v>4033584061.837284</v>
      </c>
    </row>
    <row r="16727">
      <c r="A16727" s="5" t="n"/>
      <c r="B16727" s="1" t="inlineStr">
        <is>
          <t>d_331_h_21</t>
        </is>
      </c>
      <c r="C16727" t="n">
        <v>2161177.538335519</v>
      </c>
      <c r="D16727" t="n">
        <v>8406748.57124917</v>
      </c>
      <c r="E16727" t="n">
        <v>9791356.672388218</v>
      </c>
      <c r="F16727" t="n">
        <v>8016302.597555846</v>
      </c>
      <c r="G16727" t="n">
        <v>5378984123.758337</v>
      </c>
    </row>
    <row r="16728">
      <c r="A16728" s="5" t="n"/>
      <c r="B16728" s="1" t="inlineStr">
        <is>
          <t>d_331_h_22</t>
        </is>
      </c>
      <c r="C16728" t="n">
        <v>2404012.957400047</v>
      </c>
      <c r="D16728" t="n">
        <v>9320899.420979086</v>
      </c>
      <c r="E16728" t="n">
        <v>10890899.62144526</v>
      </c>
      <c r="F16728" t="n">
        <v>8989613.051852068</v>
      </c>
      <c r="G16728" t="n">
        <v>6179966333.25354</v>
      </c>
    </row>
    <row r="16729">
      <c r="A16729" s="5" t="n"/>
      <c r="B16729" s="1" t="inlineStr">
        <is>
          <t>d_331_h_23</t>
        </is>
      </c>
      <c r="C16729" t="n">
        <v>1842794.441288095</v>
      </c>
      <c r="D16729" t="n">
        <v>7275633.739302279</v>
      </c>
      <c r="E16729" t="n">
        <v>8595946.774927089</v>
      </c>
      <c r="F16729" t="n">
        <v>7402954.950090811</v>
      </c>
      <c r="G16729" t="n">
        <v>5132034550.996131</v>
      </c>
    </row>
    <row r="16730">
      <c r="A16730" s="5" t="n"/>
      <c r="B16730" s="1" t="inlineStr">
        <is>
          <t>d_332_h_00</t>
        </is>
      </c>
      <c r="C16730" t="n">
        <v>931502.9205554123</v>
      </c>
      <c r="D16730" t="n">
        <v>3634901.983185008</v>
      </c>
      <c r="E16730" t="n">
        <v>4335629.181492772</v>
      </c>
      <c r="F16730" t="n">
        <v>3578216.56523911</v>
      </c>
      <c r="G16730" t="n">
        <v>2459655524.846857</v>
      </c>
    </row>
    <row r="16731">
      <c r="A16731" s="5" t="n"/>
      <c r="B16731" s="1" t="inlineStr">
        <is>
          <t>d_332_h_01</t>
        </is>
      </c>
      <c r="C16731" t="n">
        <v>484302.1002838033</v>
      </c>
      <c r="D16731" t="n">
        <v>1901713.372044625</v>
      </c>
      <c r="E16731" t="n">
        <v>2210728.752355594</v>
      </c>
      <c r="F16731" t="n">
        <v>1865602.03109581</v>
      </c>
      <c r="G16731" t="n">
        <v>1265877469.351678</v>
      </c>
    </row>
    <row r="16732">
      <c r="A16732" s="5" t="n"/>
      <c r="B16732" s="1" t="inlineStr">
        <is>
          <t>d_332_h_02</t>
        </is>
      </c>
      <c r="C16732" t="n">
        <v>286000.4793102126</v>
      </c>
      <c r="D16732" t="n">
        <v>1115849.919244651</v>
      </c>
      <c r="E16732" t="n">
        <v>1305527.462653267</v>
      </c>
      <c r="F16732" t="n">
        <v>1079829.19856548</v>
      </c>
      <c r="G16732" t="n">
        <v>746210596.5000123</v>
      </c>
    </row>
    <row r="16733">
      <c r="A16733" s="5" t="n"/>
      <c r="B16733" s="1" t="inlineStr">
        <is>
          <t>d_332_h_03</t>
        </is>
      </c>
      <c r="C16733" t="n">
        <v>236642.4747112174</v>
      </c>
      <c r="D16733" t="n">
        <v>925428.3390192152</v>
      </c>
      <c r="E16733" t="n">
        <v>1085030.850371101</v>
      </c>
      <c r="F16733" t="n">
        <v>901366.0816728828</v>
      </c>
      <c r="G16733" t="n">
        <v>606037934.3561004</v>
      </c>
    </row>
    <row r="16734">
      <c r="A16734" s="5" t="n"/>
      <c r="B16734" s="1" t="inlineStr">
        <is>
          <t>d_332_h_04</t>
        </is>
      </c>
      <c r="C16734" t="n">
        <v>187728.0974881998</v>
      </c>
      <c r="D16734" t="n">
        <v>735390.8206515807</v>
      </c>
      <c r="E16734" t="n">
        <v>846496.2255664619</v>
      </c>
      <c r="F16734" t="n">
        <v>714067.6179910606</v>
      </c>
      <c r="G16734" t="n">
        <v>487585989.3813867</v>
      </c>
    </row>
    <row r="16735">
      <c r="A16735" s="5" t="n"/>
      <c r="B16735" s="1" t="inlineStr">
        <is>
          <t>d_332_h_05</t>
        </is>
      </c>
      <c r="C16735" t="n">
        <v>279358.5501737277</v>
      </c>
      <c r="D16735" t="n">
        <v>1119093.462618234</v>
      </c>
      <c r="E16735" t="n">
        <v>1330375.4243029</v>
      </c>
      <c r="F16735" t="n">
        <v>1174264.26151256</v>
      </c>
      <c r="G16735" t="n">
        <v>833620903.3882101</v>
      </c>
    </row>
    <row r="16736">
      <c r="A16736" s="5" t="n"/>
      <c r="B16736" s="1" t="inlineStr">
        <is>
          <t>d_332_h_06</t>
        </is>
      </c>
      <c r="C16736" t="n">
        <v>587842.4417862329</v>
      </c>
      <c r="D16736" t="n">
        <v>2308082.840842999</v>
      </c>
      <c r="E16736" t="n">
        <v>2720791.846972279</v>
      </c>
      <c r="F16736" t="n">
        <v>2291297.253724089</v>
      </c>
      <c r="G16736" t="n">
        <v>1561099112.828497</v>
      </c>
    </row>
    <row r="16737">
      <c r="A16737" s="5" t="n"/>
      <c r="B16737" s="1" t="inlineStr">
        <is>
          <t>d_332_h_07</t>
        </is>
      </c>
      <c r="C16737" t="n">
        <v>903496.2527865472</v>
      </c>
      <c r="D16737" t="n">
        <v>3486701.989085949</v>
      </c>
      <c r="E16737" t="n">
        <v>4119781.624922697</v>
      </c>
      <c r="F16737" t="n">
        <v>3353880.573487358</v>
      </c>
      <c r="G16737" t="n">
        <v>2264799090.508248</v>
      </c>
    </row>
    <row r="16738">
      <c r="A16738" s="5" t="n"/>
      <c r="B16738" s="1" t="inlineStr">
        <is>
          <t>d_332_h_08</t>
        </is>
      </c>
      <c r="C16738" t="n">
        <v>968918.3217159014</v>
      </c>
      <c r="D16738" t="n">
        <v>3692313.896180365</v>
      </c>
      <c r="E16738" t="n">
        <v>4363103.594742442</v>
      </c>
      <c r="F16738" t="n">
        <v>3465197.995099892</v>
      </c>
      <c r="G16738" t="n">
        <v>2288204322.960507</v>
      </c>
    </row>
    <row r="16739">
      <c r="A16739" s="5" t="n"/>
      <c r="B16739" s="1" t="inlineStr">
        <is>
          <t>d_332_h_09</t>
        </is>
      </c>
      <c r="C16739" t="n">
        <v>1252507.676440039</v>
      </c>
      <c r="D16739" t="n">
        <v>4959302.472651386</v>
      </c>
      <c r="E16739" t="n">
        <v>5804173.028702047</v>
      </c>
      <c r="F16739" t="n">
        <v>5060600.484414052</v>
      </c>
      <c r="G16739" t="n">
        <v>3577736938.570406</v>
      </c>
    </row>
    <row r="16740">
      <c r="A16740" s="5" t="n"/>
      <c r="B16740" s="1" t="inlineStr">
        <is>
          <t>d_332_h_10</t>
        </is>
      </c>
      <c r="C16740" t="n">
        <v>1193340.203573577</v>
      </c>
      <c r="D16740" t="n">
        <v>4735553.277344866</v>
      </c>
      <c r="E16740" t="n">
        <v>5545039.020956952</v>
      </c>
      <c r="F16740" t="n">
        <v>4787638.651496951</v>
      </c>
      <c r="G16740" t="n">
        <v>3356616270.957201</v>
      </c>
    </row>
    <row r="16741">
      <c r="A16741" s="5" t="n"/>
      <c r="B16741" s="1" t="inlineStr">
        <is>
          <t>d_332_h_11</t>
        </is>
      </c>
      <c r="C16741" t="n">
        <v>863528.2946092176</v>
      </c>
      <c r="D16741" t="n">
        <v>3331339.922509306</v>
      </c>
      <c r="E16741" t="n">
        <v>3942215.292465674</v>
      </c>
      <c r="F16741" t="n">
        <v>3237317.571137432</v>
      </c>
      <c r="G16741" t="n">
        <v>2204763304.826153</v>
      </c>
    </row>
    <row r="16742">
      <c r="A16742" s="5" t="n"/>
      <c r="B16742" s="1" t="inlineStr">
        <is>
          <t>d_332_h_12</t>
        </is>
      </c>
      <c r="C16742" t="n">
        <v>1237563.792915342</v>
      </c>
      <c r="D16742" t="n">
        <v>4924788.818738702</v>
      </c>
      <c r="E16742" t="n">
        <v>5738030.270596026</v>
      </c>
      <c r="F16742" t="n">
        <v>4988069.056658039</v>
      </c>
      <c r="G16742" t="n">
        <v>3433488012.250959</v>
      </c>
    </row>
    <row r="16743">
      <c r="A16743" s="5" t="n"/>
      <c r="B16743" s="1" t="inlineStr">
        <is>
          <t>d_332_h_13</t>
        </is>
      </c>
      <c r="C16743" t="n">
        <v>1069038.148173173</v>
      </c>
      <c r="D16743" t="n">
        <v>4181238.99450077</v>
      </c>
      <c r="E16743" t="n">
        <v>4913253.508981902</v>
      </c>
      <c r="F16743" t="n">
        <v>4050401.377437177</v>
      </c>
      <c r="G16743" t="n">
        <v>2758719335.209065</v>
      </c>
    </row>
    <row r="16744">
      <c r="A16744" s="5" t="n"/>
      <c r="B16744" s="1" t="inlineStr">
        <is>
          <t>d_332_h_14</t>
        </is>
      </c>
      <c r="C16744" t="n">
        <v>1358173.384067586</v>
      </c>
      <c r="D16744" t="n">
        <v>5460631.103738287</v>
      </c>
      <c r="E16744" t="n">
        <v>6359240.888892497</v>
      </c>
      <c r="F16744" t="n">
        <v>5659029.227309126</v>
      </c>
      <c r="G16744" t="n">
        <v>3994617756.950955</v>
      </c>
    </row>
    <row r="16745">
      <c r="A16745" s="5" t="n"/>
      <c r="B16745" s="1" t="inlineStr">
        <is>
          <t>d_332_h_15</t>
        </is>
      </c>
      <c r="C16745" t="n">
        <v>1234739.471372738</v>
      </c>
      <c r="D16745" t="n">
        <v>4834205.001931291</v>
      </c>
      <c r="E16745" t="n">
        <v>5679748.442325832</v>
      </c>
      <c r="F16745" t="n">
        <v>4724713.293883315</v>
      </c>
      <c r="G16745" t="n">
        <v>3191606686.176765</v>
      </c>
    </row>
    <row r="16746">
      <c r="A16746" s="5" t="n"/>
      <c r="B16746" s="1" t="inlineStr">
        <is>
          <t>d_332_h_16</t>
        </is>
      </c>
      <c r="C16746" t="n">
        <v>1506251.488378669</v>
      </c>
      <c r="D16746" t="n">
        <v>5975614.478800536</v>
      </c>
      <c r="E16746" t="n">
        <v>6996735.903127078</v>
      </c>
      <c r="F16746" t="n">
        <v>6038652.282450861</v>
      </c>
      <c r="G16746" t="n">
        <v>4216268507.556392</v>
      </c>
    </row>
    <row r="16747">
      <c r="A16747" s="5" t="n"/>
      <c r="B16747" s="1" t="inlineStr">
        <is>
          <t>d_332_h_17</t>
        </is>
      </c>
      <c r="C16747" t="n">
        <v>1865384.774148973</v>
      </c>
      <c r="D16747" t="n">
        <v>7373923.229016067</v>
      </c>
      <c r="E16747" t="n">
        <v>8628086.338050308</v>
      </c>
      <c r="F16747" t="n">
        <v>7392676.379965557</v>
      </c>
      <c r="G16747" t="n">
        <v>5135719091.105971</v>
      </c>
    </row>
    <row r="16748">
      <c r="A16748" s="5" t="n"/>
      <c r="B16748" s="1" t="inlineStr">
        <is>
          <t>d_332_h_18</t>
        </is>
      </c>
      <c r="C16748" t="n">
        <v>1654743.017717909</v>
      </c>
      <c r="D16748" t="n">
        <v>6340915.589420615</v>
      </c>
      <c r="E16748" t="n">
        <v>7459929.511223312</v>
      </c>
      <c r="F16748" t="n">
        <v>5866565.179657707</v>
      </c>
      <c r="G16748" t="n">
        <v>3890123230.031401</v>
      </c>
    </row>
    <row r="16749">
      <c r="A16749" s="5" t="n"/>
      <c r="B16749" s="1" t="inlineStr">
        <is>
          <t>d_332_h_19</t>
        </is>
      </c>
      <c r="C16749" t="n">
        <v>2350068.618342476</v>
      </c>
      <c r="D16749" t="n">
        <v>9318328.400196254</v>
      </c>
      <c r="E16749" t="n">
        <v>10942090.70025226</v>
      </c>
      <c r="F16749" t="n">
        <v>9409798.351287365</v>
      </c>
      <c r="G16749" t="n">
        <v>6503778024.146727</v>
      </c>
    </row>
    <row r="16750">
      <c r="A16750" s="5" t="n"/>
      <c r="B16750" s="1" t="inlineStr">
        <is>
          <t>d_332_h_20</t>
        </is>
      </c>
      <c r="C16750" t="n">
        <v>2414779.191146341</v>
      </c>
      <c r="D16750" t="n">
        <v>9532670.677560803</v>
      </c>
      <c r="E16750" t="n">
        <v>11171349.85868776</v>
      </c>
      <c r="F16750" t="n">
        <v>9555559.741057031</v>
      </c>
      <c r="G16750" t="n">
        <v>6605331835.509647</v>
      </c>
    </row>
    <row r="16751">
      <c r="A16751" s="5" t="n"/>
      <c r="B16751" s="1" t="inlineStr">
        <is>
          <t>d_332_h_21</t>
        </is>
      </c>
      <c r="C16751" t="n">
        <v>2155034.8663382</v>
      </c>
      <c r="D16751" t="n">
        <v>8346284.826903247</v>
      </c>
      <c r="E16751" t="n">
        <v>9780780.397770157</v>
      </c>
      <c r="F16751" t="n">
        <v>7891875.129582441</v>
      </c>
      <c r="G16751" t="n">
        <v>5232487359.921952</v>
      </c>
    </row>
    <row r="16752">
      <c r="A16752" s="5" t="n"/>
      <c r="B16752" s="1" t="inlineStr">
        <is>
          <t>d_332_h_22</t>
        </is>
      </c>
      <c r="C16752" t="n">
        <v>2355616.701041825</v>
      </c>
      <c r="D16752" t="n">
        <v>9182565.511475258</v>
      </c>
      <c r="E16752" t="n">
        <v>10865344.76013419</v>
      </c>
      <c r="F16752" t="n">
        <v>8983263.983038586</v>
      </c>
      <c r="G16752" t="n">
        <v>6143517465.865256</v>
      </c>
    </row>
    <row r="16753">
      <c r="A16753" s="5" t="n"/>
      <c r="B16753" s="1" t="inlineStr">
        <is>
          <t>d_332_h_23</t>
        </is>
      </c>
      <c r="C16753" t="n">
        <v>1769750.879067139</v>
      </c>
      <c r="D16753" t="n">
        <v>6973363.278102636</v>
      </c>
      <c r="E16753" t="n">
        <v>8141773.852192377</v>
      </c>
      <c r="F16753" t="n">
        <v>6770741.020981441</v>
      </c>
      <c r="G16753" t="n">
        <v>4636671347.357804</v>
      </c>
    </row>
    <row r="16754">
      <c r="A16754" s="5" t="n"/>
      <c r="B16754" s="1" t="inlineStr">
        <is>
          <t>d_333_h_00</t>
        </is>
      </c>
      <c r="C16754" t="n">
        <v>1005516.178219069</v>
      </c>
      <c r="D16754" t="n">
        <v>3968069.844479718</v>
      </c>
      <c r="E16754" t="n">
        <v>4647428.007021839</v>
      </c>
      <c r="F16754" t="n">
        <v>3938481.28264732</v>
      </c>
      <c r="G16754" t="n">
        <v>2722489809.129138</v>
      </c>
    </row>
    <row r="16755">
      <c r="A16755" s="5" t="n"/>
      <c r="B16755" s="1" t="inlineStr">
        <is>
          <t>d_333_h_01</t>
        </is>
      </c>
      <c r="C16755" t="n">
        <v>545767.5289745904</v>
      </c>
      <c r="D16755" t="n">
        <v>2160129.927021028</v>
      </c>
      <c r="E16755" t="n">
        <v>2549158.790395573</v>
      </c>
      <c r="F16755" t="n">
        <v>2182864.916672561</v>
      </c>
      <c r="G16755" t="n">
        <v>1523070522.508267</v>
      </c>
    </row>
    <row r="16756">
      <c r="A16756" s="5" t="n"/>
      <c r="B16756" s="1" t="inlineStr">
        <is>
          <t>d_333_h_02</t>
        </is>
      </c>
      <c r="C16756" t="n">
        <v>289949.6599994439</v>
      </c>
      <c r="D16756" t="n">
        <v>1128226.198426275</v>
      </c>
      <c r="E16756" t="n">
        <v>1315820.765707168</v>
      </c>
      <c r="F16756" t="n">
        <v>1084701.473199855</v>
      </c>
      <c r="G16756" t="n">
        <v>734673221.9459523</v>
      </c>
    </row>
    <row r="16757">
      <c r="A16757" s="5" t="n"/>
      <c r="B16757" s="1" t="inlineStr">
        <is>
          <t>d_333_h_03</t>
        </is>
      </c>
      <c r="C16757" t="n">
        <v>228918.612994354</v>
      </c>
      <c r="D16757" t="n">
        <v>895965.1980792002</v>
      </c>
      <c r="E16757" t="n">
        <v>1057029.877790528</v>
      </c>
      <c r="F16757" t="n">
        <v>889228.6557312579</v>
      </c>
      <c r="G16757" t="n">
        <v>612635550.4447062</v>
      </c>
    </row>
    <row r="16758">
      <c r="A16758" s="5" t="n"/>
      <c r="B16758" s="1" t="inlineStr">
        <is>
          <t>d_333_h_04</t>
        </is>
      </c>
      <c r="C16758" t="n">
        <v>195143.0222116877</v>
      </c>
      <c r="D16758" t="n">
        <v>770121.1166426803</v>
      </c>
      <c r="E16758" t="n">
        <v>901428.5755937039</v>
      </c>
      <c r="F16758" t="n">
        <v>780355.6914412858</v>
      </c>
      <c r="G16758" t="n">
        <v>543601599.2026839</v>
      </c>
    </row>
    <row r="16759">
      <c r="A16759" s="5" t="n"/>
      <c r="B16759" s="1" t="inlineStr">
        <is>
          <t>d_333_h_05</t>
        </is>
      </c>
      <c r="C16759" t="n">
        <v>223752.2330297535</v>
      </c>
      <c r="D16759" t="n">
        <v>879429.6466921724</v>
      </c>
      <c r="E16759" t="n">
        <v>1030541.63081677</v>
      </c>
      <c r="F16759" t="n">
        <v>870221.2146181291</v>
      </c>
      <c r="G16759" t="n">
        <v>597059584.0266826</v>
      </c>
    </row>
    <row r="16760">
      <c r="A16760" s="5" t="n"/>
      <c r="B16760" s="1" t="inlineStr">
        <is>
          <t>d_333_h_06</t>
        </is>
      </c>
      <c r="C16760" t="n">
        <v>503720.7087122817</v>
      </c>
      <c r="D16760" t="n">
        <v>1966464.343432433</v>
      </c>
      <c r="E16760" t="n">
        <v>2321961.694989985</v>
      </c>
      <c r="F16760" t="n">
        <v>1921600.13466882</v>
      </c>
      <c r="G16760" t="n">
        <v>1303504028.502357</v>
      </c>
    </row>
    <row r="16761">
      <c r="A16761" s="5" t="n"/>
      <c r="B16761" s="1" t="inlineStr">
        <is>
          <t>d_333_h_07</t>
        </is>
      </c>
      <c r="C16761" t="n">
        <v>950788.8563408497</v>
      </c>
      <c r="D16761" t="n">
        <v>3706696.622987022</v>
      </c>
      <c r="E16761" t="n">
        <v>4325813.504174467</v>
      </c>
      <c r="F16761" t="n">
        <v>3568717.878293256</v>
      </c>
      <c r="G16761" t="n">
        <v>2397846604.788538</v>
      </c>
    </row>
    <row r="16762">
      <c r="A16762" s="5" t="n"/>
      <c r="B16762" s="1" t="inlineStr">
        <is>
          <t>d_333_h_08</t>
        </is>
      </c>
      <c r="C16762" t="n">
        <v>1042682.343990932</v>
      </c>
      <c r="D16762" t="n">
        <v>4050208.879261471</v>
      </c>
      <c r="E16762" t="n">
        <v>4744538.553571238</v>
      </c>
      <c r="F16762" t="n">
        <v>3974775.738866281</v>
      </c>
      <c r="G16762" t="n">
        <v>2752224738.511309</v>
      </c>
    </row>
    <row r="16763">
      <c r="A16763" s="5" t="n"/>
      <c r="B16763" s="1" t="inlineStr">
        <is>
          <t>d_333_h_09</t>
        </is>
      </c>
      <c r="C16763" t="n">
        <v>999849.7809042194</v>
      </c>
      <c r="D16763" t="n">
        <v>3849043.572589051</v>
      </c>
      <c r="E16763" t="n">
        <v>4554424.137344499</v>
      </c>
      <c r="F16763" t="n">
        <v>3589083.473325174</v>
      </c>
      <c r="G16763" t="n">
        <v>2348315702.734676</v>
      </c>
    </row>
    <row r="16764">
      <c r="A16764" s="5" t="n"/>
      <c r="B16764" s="1" t="inlineStr">
        <is>
          <t>d_333_h_10</t>
        </is>
      </c>
      <c r="C16764" t="n">
        <v>1028033.985149647</v>
      </c>
      <c r="D16764" t="n">
        <v>4051957.833627759</v>
      </c>
      <c r="E16764" t="n">
        <v>4814022.979009117</v>
      </c>
      <c r="F16764" t="n">
        <v>4120882.837994026</v>
      </c>
      <c r="G16764" t="n">
        <v>2860318228.991151</v>
      </c>
    </row>
    <row r="16765">
      <c r="A16765" s="5" t="n"/>
      <c r="B16765" s="1" t="inlineStr">
        <is>
          <t>d_333_h_11</t>
        </is>
      </c>
      <c r="C16765" t="n">
        <v>742210.4345194313</v>
      </c>
      <c r="D16765" t="n">
        <v>2829440.812431957</v>
      </c>
      <c r="E16765" t="n">
        <v>3304203.950959857</v>
      </c>
      <c r="F16765" t="n">
        <v>2576651.248359842</v>
      </c>
      <c r="G16765" t="n">
        <v>1716295279.959775</v>
      </c>
    </row>
    <row r="16766">
      <c r="A16766" s="5" t="n"/>
      <c r="B16766" s="1" t="inlineStr">
        <is>
          <t>d_333_h_12</t>
        </is>
      </c>
      <c r="C16766" t="n">
        <v>856293.31832175</v>
      </c>
      <c r="D16766" t="n">
        <v>3313002.316871561</v>
      </c>
      <c r="E16766" t="n">
        <v>3850262.443721219</v>
      </c>
      <c r="F16766" t="n">
        <v>3156350.05092669</v>
      </c>
      <c r="G16766" t="n">
        <v>2132090888.437032</v>
      </c>
    </row>
    <row r="16767">
      <c r="A16767" s="5" t="n"/>
      <c r="B16767" s="1" t="inlineStr">
        <is>
          <t>d_333_h_13</t>
        </is>
      </c>
      <c r="C16767" t="n">
        <v>1389007.029295134</v>
      </c>
      <c r="D16767" t="n">
        <v>5524488.563597409</v>
      </c>
      <c r="E16767" t="n">
        <v>6530430.586144287</v>
      </c>
      <c r="F16767" t="n">
        <v>5599165.814663834</v>
      </c>
      <c r="G16767" t="n">
        <v>3862872721.827919</v>
      </c>
    </row>
    <row r="16768">
      <c r="A16768" s="5" t="n"/>
      <c r="B16768" s="1" t="inlineStr">
        <is>
          <t>d_333_h_14</t>
        </is>
      </c>
      <c r="C16768" t="n">
        <v>1366153.856016193</v>
      </c>
      <c r="D16768" t="n">
        <v>5453693.698767125</v>
      </c>
      <c r="E16768" t="n">
        <v>6461985.348601871</v>
      </c>
      <c r="F16768" t="n">
        <v>5729085.932824328</v>
      </c>
      <c r="G16768" t="n">
        <v>4091389484.70176</v>
      </c>
    </row>
    <row r="16769">
      <c r="A16769" s="5" t="n"/>
      <c r="B16769" s="1" t="inlineStr">
        <is>
          <t>d_333_h_15</t>
        </is>
      </c>
      <c r="C16769" t="n">
        <v>1037741.310627857</v>
      </c>
      <c r="D16769" t="n">
        <v>4028916.264087213</v>
      </c>
      <c r="E16769" t="n">
        <v>4644405.152678315</v>
      </c>
      <c r="F16769" t="n">
        <v>3792263.410275355</v>
      </c>
      <c r="G16769" t="n">
        <v>2571828354.865568</v>
      </c>
    </row>
    <row r="16770">
      <c r="A16770" s="5" t="n"/>
      <c r="B16770" s="1" t="inlineStr">
        <is>
          <t>d_333_h_16</t>
        </is>
      </c>
      <c r="C16770" t="n">
        <v>1696901.476846455</v>
      </c>
      <c r="D16770" t="n">
        <v>6798689.32400623</v>
      </c>
      <c r="E16770" t="n">
        <v>8010727.933874577</v>
      </c>
      <c r="F16770" t="n">
        <v>7119473.991897072</v>
      </c>
      <c r="G16770" t="n">
        <v>5089958445.906338</v>
      </c>
    </row>
    <row r="16771">
      <c r="A16771" s="5" t="n"/>
      <c r="B16771" s="1" t="inlineStr">
        <is>
          <t>d_333_h_17</t>
        </is>
      </c>
      <c r="C16771" t="n">
        <v>1529068.453988593</v>
      </c>
      <c r="D16771" t="n">
        <v>5948932.43766272</v>
      </c>
      <c r="E16771" t="n">
        <v>7052842.934727137</v>
      </c>
      <c r="F16771" t="n">
        <v>5697152.126474713</v>
      </c>
      <c r="G16771" t="n">
        <v>3748752607.421948</v>
      </c>
    </row>
    <row r="16772">
      <c r="A16772" s="5" t="n"/>
      <c r="B16772" s="1" t="inlineStr">
        <is>
          <t>d_333_h_18</t>
        </is>
      </c>
      <c r="C16772" t="n">
        <v>1586534.613915104</v>
      </c>
      <c r="D16772" t="n">
        <v>6097256.87455009</v>
      </c>
      <c r="E16772" t="n">
        <v>7190828.993103063</v>
      </c>
      <c r="F16772" t="n">
        <v>5718426.009803838</v>
      </c>
      <c r="G16772" t="n">
        <v>3707872769.620345</v>
      </c>
    </row>
    <row r="16773">
      <c r="A16773" s="5" t="n"/>
      <c r="B16773" s="1" t="inlineStr">
        <is>
          <t>d_333_h_19</t>
        </is>
      </c>
      <c r="C16773" t="n">
        <v>2314321.003180865</v>
      </c>
      <c r="D16773" t="n">
        <v>9132995.662032653</v>
      </c>
      <c r="E16773" t="n">
        <v>10691743.08830519</v>
      </c>
      <c r="F16773" t="n">
        <v>9263453.133803649</v>
      </c>
      <c r="G16773" t="n">
        <v>6491089054.940248</v>
      </c>
    </row>
    <row r="16774">
      <c r="A16774" s="5" t="n"/>
      <c r="B16774" s="1" t="inlineStr">
        <is>
          <t>d_333_h_20</t>
        </is>
      </c>
      <c r="C16774" t="n">
        <v>2345098.073462297</v>
      </c>
      <c r="D16774" t="n">
        <v>9117460.556910403</v>
      </c>
      <c r="E16774" t="n">
        <v>10648257.08841876</v>
      </c>
      <c r="F16774" t="n">
        <v>8688025.80829484</v>
      </c>
      <c r="G16774" t="n">
        <v>5850496872.803572</v>
      </c>
    </row>
    <row r="16775">
      <c r="A16775" s="5" t="n"/>
      <c r="B16775" s="1" t="inlineStr">
        <is>
          <t>d_333_h_21</t>
        </is>
      </c>
      <c r="C16775" t="n">
        <v>2523580.978394573</v>
      </c>
      <c r="D16775" t="n">
        <v>9968256.806121515</v>
      </c>
      <c r="E16775" t="n">
        <v>11695378.93896642</v>
      </c>
      <c r="F16775" t="n">
        <v>10068563.61468488</v>
      </c>
      <c r="G16775" t="n">
        <v>6939888686.682041</v>
      </c>
    </row>
    <row r="16776">
      <c r="A16776" s="5" t="n"/>
      <c r="B16776" s="1" t="inlineStr">
        <is>
          <t>d_333_h_22</t>
        </is>
      </c>
      <c r="C16776" t="n">
        <v>2748765.358981852</v>
      </c>
      <c r="D16776" t="n">
        <v>10860912.96189393</v>
      </c>
      <c r="E16776" t="n">
        <v>12789812.73234319</v>
      </c>
      <c r="F16776" t="n">
        <v>10891364.26386599</v>
      </c>
      <c r="G16776" t="n">
        <v>7556410169.816372</v>
      </c>
    </row>
    <row r="16777">
      <c r="A16777" s="5" t="n"/>
      <c r="B16777" s="1" t="inlineStr">
        <is>
          <t>d_333_h_23</t>
        </is>
      </c>
      <c r="C16777" t="n">
        <v>1472797.995414218</v>
      </c>
      <c r="D16777" t="n">
        <v>5735283.985489681</v>
      </c>
      <c r="E16777" t="n">
        <v>6772733.837805243</v>
      </c>
      <c r="F16777" t="n">
        <v>5635714.097912461</v>
      </c>
      <c r="G16777" t="n">
        <v>3839735914.471235</v>
      </c>
    </row>
    <row r="16778">
      <c r="A16778" s="5" t="n"/>
      <c r="B16778" s="1" t="inlineStr">
        <is>
          <t>d_334_h_00</t>
        </is>
      </c>
      <c r="C16778" t="n">
        <v>1190849.069985351</v>
      </c>
      <c r="D16778" t="n">
        <v>4673342.903292928</v>
      </c>
      <c r="E16778" t="n">
        <v>5512773.732895078</v>
      </c>
      <c r="F16778" t="n">
        <v>4675975.08820781</v>
      </c>
      <c r="G16778" t="n">
        <v>3255556381.449366</v>
      </c>
    </row>
    <row r="16779">
      <c r="A16779" s="5" t="n"/>
      <c r="B16779" s="1" t="inlineStr">
        <is>
          <t>d_334_h_01</t>
        </is>
      </c>
      <c r="C16779" t="n">
        <v>576803.188829525</v>
      </c>
      <c r="D16779" t="n">
        <v>2263674.316703458</v>
      </c>
      <c r="E16779" t="n">
        <v>2621704.991553727</v>
      </c>
      <c r="F16779" t="n">
        <v>2193417.636524304</v>
      </c>
      <c r="G16779" t="n">
        <v>1511167505.329646</v>
      </c>
    </row>
    <row r="16780">
      <c r="A16780" s="5" t="n"/>
      <c r="B16780" s="1" t="inlineStr">
        <is>
          <t>d_334_h_02</t>
        </is>
      </c>
      <c r="C16780" t="n">
        <v>426667.978127016</v>
      </c>
      <c r="D16780" t="n">
        <v>1704232.934641463</v>
      </c>
      <c r="E16780" t="n">
        <v>1981903.545422734</v>
      </c>
      <c r="F16780" t="n">
        <v>1719893.423986006</v>
      </c>
      <c r="G16780" t="n">
        <v>1191345210.495501</v>
      </c>
    </row>
    <row r="16781">
      <c r="A16781" s="5" t="n"/>
      <c r="B16781" s="1" t="inlineStr">
        <is>
          <t>d_334_h_03</t>
        </is>
      </c>
      <c r="C16781" t="n">
        <v>276419.2129282781</v>
      </c>
      <c r="D16781" t="n">
        <v>1093053.475968951</v>
      </c>
      <c r="E16781" t="n">
        <v>1279978.238618952</v>
      </c>
      <c r="F16781" t="n">
        <v>1097815.563206923</v>
      </c>
      <c r="G16781" t="n">
        <v>759270129.1529999</v>
      </c>
    </row>
    <row r="16782">
      <c r="A16782" s="5" t="n"/>
      <c r="B16782" s="1" t="inlineStr">
        <is>
          <t>d_334_h_04</t>
        </is>
      </c>
      <c r="C16782" t="n">
        <v>219976.0726913964</v>
      </c>
      <c r="D16782" t="n">
        <v>863607.8982051758</v>
      </c>
      <c r="E16782" t="n">
        <v>1014074.609670122</v>
      </c>
      <c r="F16782" t="n">
        <v>852089.9991830143</v>
      </c>
      <c r="G16782" t="n">
        <v>581132487.2528932</v>
      </c>
    </row>
    <row r="16783">
      <c r="A16783" s="5" t="n"/>
      <c r="B16783" s="1" t="inlineStr">
        <is>
          <t>d_334_h_05</t>
        </is>
      </c>
      <c r="C16783" t="n">
        <v>267683.0953273946</v>
      </c>
      <c r="D16783" t="n">
        <v>1052831.850833827</v>
      </c>
      <c r="E16783" t="n">
        <v>1244929.096314216</v>
      </c>
      <c r="F16783" t="n">
        <v>1053079.471636883</v>
      </c>
      <c r="G16783" t="n">
        <v>726230160.7703341</v>
      </c>
    </row>
    <row r="16784">
      <c r="A16784" s="5" t="n"/>
      <c r="B16784" s="1" t="inlineStr">
        <is>
          <t>d_334_h_06</t>
        </is>
      </c>
      <c r="C16784" t="n">
        <v>842914.1134809202</v>
      </c>
      <c r="D16784" t="n">
        <v>3396008.961632729</v>
      </c>
      <c r="E16784" t="n">
        <v>3970824.332781942</v>
      </c>
      <c r="F16784" t="n">
        <v>3546649.794623544</v>
      </c>
      <c r="G16784" t="n">
        <v>2520827841.798765</v>
      </c>
    </row>
    <row r="16785">
      <c r="A16785" s="5" t="n"/>
      <c r="B16785" s="1" t="inlineStr">
        <is>
          <t>d_334_h_07</t>
        </is>
      </c>
      <c r="C16785" t="n">
        <v>1224152.277852715</v>
      </c>
      <c r="D16785" t="n">
        <v>4812569.329484683</v>
      </c>
      <c r="E16785" t="n">
        <v>5654251.307147916</v>
      </c>
      <c r="F16785" t="n">
        <v>4809400.510284451</v>
      </c>
      <c r="G16785" t="n">
        <v>3309593180.088716</v>
      </c>
    </row>
    <row r="16786">
      <c r="A16786" s="5" t="n"/>
      <c r="B16786" s="1" t="inlineStr">
        <is>
          <t>d_334_h_08</t>
        </is>
      </c>
      <c r="C16786" t="n">
        <v>1051046.722968603</v>
      </c>
      <c r="D16786" t="n">
        <v>3966634.361167436</v>
      </c>
      <c r="E16786" t="n">
        <v>4687282.602864244</v>
      </c>
      <c r="F16786" t="n">
        <v>3607882.310052046</v>
      </c>
      <c r="G16786" t="n">
        <v>2306182156.090815</v>
      </c>
    </row>
    <row r="16787">
      <c r="A16787" s="5" t="n"/>
      <c r="B16787" s="1" t="inlineStr">
        <is>
          <t>d_334_h_09</t>
        </is>
      </c>
      <c r="C16787" t="n">
        <v>1394292.868115345</v>
      </c>
      <c r="D16787" t="n">
        <v>5430673.898140407</v>
      </c>
      <c r="E16787" t="n">
        <v>6315199.996619733</v>
      </c>
      <c r="F16787" t="n">
        <v>5171883.44765461</v>
      </c>
      <c r="G16787" t="n">
        <v>3450752699.841988</v>
      </c>
    </row>
    <row r="16788">
      <c r="A16788" s="5" t="n"/>
      <c r="B16788" s="1" t="inlineStr">
        <is>
          <t>d_334_h_10</t>
        </is>
      </c>
      <c r="C16788" t="n">
        <v>1187942.481164585</v>
      </c>
      <c r="D16788" t="n">
        <v>4629503.588642653</v>
      </c>
      <c r="E16788" t="n">
        <v>5474570.602203567</v>
      </c>
      <c r="F16788" t="n">
        <v>4456486.575237646</v>
      </c>
      <c r="G16788" t="n">
        <v>3025131047.828738</v>
      </c>
    </row>
    <row r="16789">
      <c r="A16789" s="5" t="n"/>
      <c r="B16789" s="1" t="inlineStr">
        <is>
          <t>d_334_h_11</t>
        </is>
      </c>
      <c r="C16789" t="n">
        <v>1074617.541755923</v>
      </c>
      <c r="D16789" t="n">
        <v>4162355.413201645</v>
      </c>
      <c r="E16789" t="n">
        <v>4900054.611539369</v>
      </c>
      <c r="F16789" t="n">
        <v>3915866.031047705</v>
      </c>
      <c r="G16789" t="n">
        <v>2528775779.40076</v>
      </c>
    </row>
    <row r="16790">
      <c r="A16790" s="5" t="n"/>
      <c r="B16790" s="1" t="inlineStr">
        <is>
          <t>d_334_h_12</t>
        </is>
      </c>
      <c r="C16790" t="n">
        <v>1317244.514550327</v>
      </c>
      <c r="D16790" t="n">
        <v>5147180.277591523</v>
      </c>
      <c r="E16790" t="n">
        <v>6038668.811893094</v>
      </c>
      <c r="F16790" t="n">
        <v>5008930.122823251</v>
      </c>
      <c r="G16790" t="n">
        <v>3355559759.400429</v>
      </c>
    </row>
    <row r="16791">
      <c r="A16791" s="5" t="n"/>
      <c r="B16791" s="1" t="inlineStr">
        <is>
          <t>d_334_h_13</t>
        </is>
      </c>
      <c r="C16791" t="n">
        <v>1070310.782338799</v>
      </c>
      <c r="D16791" t="n">
        <v>4068335.477105848</v>
      </c>
      <c r="E16791" t="n">
        <v>4694068.748759596</v>
      </c>
      <c r="F16791" t="n">
        <v>3654655.136478881</v>
      </c>
      <c r="G16791" t="n">
        <v>2323108681.084713</v>
      </c>
    </row>
    <row r="16792">
      <c r="A16792" s="5" t="n"/>
      <c r="B16792" s="1" t="inlineStr">
        <is>
          <t>d_334_h_14</t>
        </is>
      </c>
      <c r="C16792" t="n">
        <v>1363851.420019318</v>
      </c>
      <c r="D16792" t="n">
        <v>5340619.593336273</v>
      </c>
      <c r="E16792" t="n">
        <v>6331065.248270937</v>
      </c>
      <c r="F16792" t="n">
        <v>5361871.871663241</v>
      </c>
      <c r="G16792" t="n">
        <v>3702826817.517435</v>
      </c>
    </row>
    <row r="16793">
      <c r="A16793" s="5" t="n"/>
      <c r="B16793" s="1" t="inlineStr">
        <is>
          <t>d_334_h_15</t>
        </is>
      </c>
      <c r="C16793" t="n">
        <v>1557904.647746008</v>
      </c>
      <c r="D16793" t="n">
        <v>6170567.620853006</v>
      </c>
      <c r="E16793" t="n">
        <v>7246922.972150381</v>
      </c>
      <c r="F16793" t="n">
        <v>6217449.282991381</v>
      </c>
      <c r="G16793" t="n">
        <v>4314907479.662508</v>
      </c>
    </row>
    <row r="16794">
      <c r="A16794" s="5" t="n"/>
      <c r="B16794" s="1" t="inlineStr">
        <is>
          <t>d_334_h_16</t>
        </is>
      </c>
      <c r="C16794" t="n">
        <v>1822965.156033368</v>
      </c>
      <c r="D16794" t="n">
        <v>7199928.993646477</v>
      </c>
      <c r="E16794" t="n">
        <v>8473250.294825841</v>
      </c>
      <c r="F16794" t="n">
        <v>7200417.817049224</v>
      </c>
      <c r="G16794" t="n">
        <v>5020077444.921831</v>
      </c>
    </row>
    <row r="16795">
      <c r="A16795" s="5" t="n"/>
      <c r="B16795" s="1" t="inlineStr">
        <is>
          <t>d_334_h_17</t>
        </is>
      </c>
      <c r="C16795" t="n">
        <v>1902165.638342238</v>
      </c>
      <c r="D16795" t="n">
        <v>7358131.014940638</v>
      </c>
      <c r="E16795" t="n">
        <v>8666986.684366226</v>
      </c>
      <c r="F16795" t="n">
        <v>7017058.996971526</v>
      </c>
      <c r="G16795" t="n">
        <v>4715036791.110734</v>
      </c>
    </row>
    <row r="16796">
      <c r="A16796" s="5" t="n"/>
      <c r="B16796" s="1" t="inlineStr">
        <is>
          <t>d_334_h_18</t>
        </is>
      </c>
      <c r="C16796" t="n">
        <v>1940123.651004914</v>
      </c>
      <c r="D16796" t="n">
        <v>7486824.484718702</v>
      </c>
      <c r="E16796" t="n">
        <v>8641300.70320311</v>
      </c>
      <c r="F16796" t="n">
        <v>6902942.585988955</v>
      </c>
      <c r="G16796" t="n">
        <v>4584092312.3063</v>
      </c>
    </row>
    <row r="16797">
      <c r="A16797" s="5" t="n"/>
      <c r="B16797" s="1" t="inlineStr">
        <is>
          <t>d_334_h_19</t>
        </is>
      </c>
      <c r="C16797" t="n">
        <v>3058825.289860499</v>
      </c>
      <c r="D16797" t="n">
        <v>12157452.93702493</v>
      </c>
      <c r="E16797" t="n">
        <v>14333254.45455884</v>
      </c>
      <c r="F16797" t="n">
        <v>12498458.45678273</v>
      </c>
      <c r="G16797" t="n">
        <v>8717622207.08853</v>
      </c>
    </row>
    <row r="16798">
      <c r="A16798" s="5" t="n"/>
      <c r="B16798" s="1" t="inlineStr">
        <is>
          <t>d_334_h_20</t>
        </is>
      </c>
      <c r="C16798" t="n">
        <v>2611131.118110359</v>
      </c>
      <c r="D16798" t="n">
        <v>10148566.63356326</v>
      </c>
      <c r="E16798" t="n">
        <v>11865047.91041232</v>
      </c>
      <c r="F16798" t="n">
        <v>9745627.397600703</v>
      </c>
      <c r="G16798" t="n">
        <v>6535617581.323873</v>
      </c>
    </row>
    <row r="16799">
      <c r="A16799" s="5" t="n"/>
      <c r="B16799" s="1" t="inlineStr">
        <is>
          <t>d_334_h_21</t>
        </is>
      </c>
      <c r="C16799" t="n">
        <v>3193903.206598871</v>
      </c>
      <c r="D16799" t="n">
        <v>12694301.79460708</v>
      </c>
      <c r="E16799" t="n">
        <v>14952799.40226225</v>
      </c>
      <c r="F16799" t="n">
        <v>12802715.67225667</v>
      </c>
      <c r="G16799" t="n">
        <v>8879775755.145555</v>
      </c>
    </row>
    <row r="16800">
      <c r="A16800" s="5" t="n"/>
      <c r="B16800" s="1" t="inlineStr">
        <is>
          <t>d_334_h_22</t>
        </is>
      </c>
      <c r="C16800" t="n">
        <v>3730868.057656141</v>
      </c>
      <c r="D16800" t="n">
        <v>14850042.53633644</v>
      </c>
      <c r="E16800" t="n">
        <v>17508607.24483337</v>
      </c>
      <c r="F16800" t="n">
        <v>15082430.272475</v>
      </c>
      <c r="G16800" t="n">
        <v>10518445788.35943</v>
      </c>
    </row>
    <row r="16801">
      <c r="A16801" s="5" t="n"/>
      <c r="B16801" s="1" t="inlineStr">
        <is>
          <t>d_334_h_23</t>
        </is>
      </c>
      <c r="C16801" t="n">
        <v>1979865.84059173</v>
      </c>
      <c r="D16801" t="n">
        <v>7784137.54261492</v>
      </c>
      <c r="E16801" t="n">
        <v>9110769.437095255</v>
      </c>
      <c r="F16801" t="n">
        <v>7645937.536015604</v>
      </c>
      <c r="G16801" t="n">
        <v>5300455066.143447</v>
      </c>
    </row>
    <row r="16802">
      <c r="A16802" s="5" t="n"/>
      <c r="B16802" s="1" t="inlineStr">
        <is>
          <t>d_335_h_00</t>
        </is>
      </c>
      <c r="C16802" t="n">
        <v>1118692.317365976</v>
      </c>
      <c r="D16802" t="n">
        <v>4410465.011865843</v>
      </c>
      <c r="E16802" t="n">
        <v>5166404.118215711</v>
      </c>
      <c r="F16802" t="n">
        <v>4404026.621145409</v>
      </c>
      <c r="G16802" t="n">
        <v>3069136952.297538</v>
      </c>
    </row>
    <row r="16803">
      <c r="A16803" s="5" t="n"/>
      <c r="B16803" s="1" t="inlineStr">
        <is>
          <t>d_335_h_01</t>
        </is>
      </c>
      <c r="C16803" t="n">
        <v>645082.4789612772</v>
      </c>
      <c r="D16803" t="n">
        <v>2548065.443190076</v>
      </c>
      <c r="E16803" t="n">
        <v>3008714.311646095</v>
      </c>
      <c r="F16803" t="n">
        <v>2566823.71160001</v>
      </c>
      <c r="G16803" t="n">
        <v>1781951441.981239</v>
      </c>
    </row>
    <row r="16804">
      <c r="A16804" s="5" t="n"/>
      <c r="B16804" s="1" t="inlineStr">
        <is>
          <t>d_335_h_02</t>
        </is>
      </c>
      <c r="C16804" t="n">
        <v>335866.3258747566</v>
      </c>
      <c r="D16804" t="n">
        <v>1320032.113592996</v>
      </c>
      <c r="E16804" t="n">
        <v>1545722.318057166</v>
      </c>
      <c r="F16804" t="n">
        <v>1300524.190909156</v>
      </c>
      <c r="G16804" t="n">
        <v>891303364.5552671</v>
      </c>
    </row>
    <row r="16805">
      <c r="A16805" s="5" t="n"/>
      <c r="B16805" s="1" t="inlineStr">
        <is>
          <t>d_335_h_03</t>
        </is>
      </c>
      <c r="C16805" t="n">
        <v>219625.4759342084</v>
      </c>
      <c r="D16805" t="n">
        <v>843911.06438129</v>
      </c>
      <c r="E16805" t="n">
        <v>993167.0832294438</v>
      </c>
      <c r="F16805" t="n">
        <v>793935.317809554</v>
      </c>
      <c r="G16805" t="n">
        <v>517239485.3551451</v>
      </c>
    </row>
    <row r="16806">
      <c r="A16806" s="5" t="n"/>
      <c r="B16806" s="1" t="inlineStr">
        <is>
          <t>d_335_h_04</t>
        </is>
      </c>
      <c r="C16806" t="n">
        <v>248853.9356483866</v>
      </c>
      <c r="D16806" t="n">
        <v>996744.7145971025</v>
      </c>
      <c r="E16806" t="n">
        <v>1172199.385506228</v>
      </c>
      <c r="F16806" t="n">
        <v>1027146.057889719</v>
      </c>
      <c r="G16806" t="n">
        <v>722966239.6649903</v>
      </c>
    </row>
    <row r="16807">
      <c r="A16807" s="5" t="n"/>
      <c r="B16807" s="1" t="inlineStr">
        <is>
          <t>d_335_h_05</t>
        </is>
      </c>
      <c r="C16807" t="n">
        <v>254486.9414457061</v>
      </c>
      <c r="D16807" t="n">
        <v>995954.486113121</v>
      </c>
      <c r="E16807" t="n">
        <v>1170001.889999528</v>
      </c>
      <c r="F16807" t="n">
        <v>975431.6590638546</v>
      </c>
      <c r="G16807" t="n">
        <v>659582445.5508869</v>
      </c>
    </row>
    <row r="16808">
      <c r="A16808" s="5" t="n"/>
      <c r="B16808" s="1" t="inlineStr">
        <is>
          <t>d_335_h_06</t>
        </is>
      </c>
      <c r="C16808" t="n">
        <v>564619.2648819878</v>
      </c>
      <c r="D16808" t="n">
        <v>2196972.950325876</v>
      </c>
      <c r="E16808" t="n">
        <v>2547192.129790919</v>
      </c>
      <c r="F16808" t="n">
        <v>2096213.520723332</v>
      </c>
      <c r="G16808" t="n">
        <v>1380101688.808852</v>
      </c>
    </row>
    <row r="16809">
      <c r="A16809" s="5" t="n"/>
      <c r="B16809" s="1" t="inlineStr">
        <is>
          <t>d_335_h_07</t>
        </is>
      </c>
      <c r="C16809" t="n">
        <v>1101301.479807304</v>
      </c>
      <c r="D16809" t="n">
        <v>4318675.858384687</v>
      </c>
      <c r="E16809" t="n">
        <v>5054353.00382918</v>
      </c>
      <c r="F16809" t="n">
        <v>4226890.621655064</v>
      </c>
      <c r="G16809" t="n">
        <v>2867714373.992425</v>
      </c>
    </row>
    <row r="16810">
      <c r="A16810" s="5" t="n"/>
      <c r="B16810" s="1" t="inlineStr">
        <is>
          <t>d_335_h_08</t>
        </is>
      </c>
      <c r="C16810" t="n">
        <v>1264290.845561771</v>
      </c>
      <c r="D16810" t="n">
        <v>4955124.882180766</v>
      </c>
      <c r="E16810" t="n">
        <v>5848814.890490731</v>
      </c>
      <c r="F16810" t="n">
        <v>4862443.980200414</v>
      </c>
      <c r="G16810" t="n">
        <v>3304713714.059758</v>
      </c>
    </row>
    <row r="16811">
      <c r="A16811" s="5" t="n"/>
      <c r="B16811" s="1" t="inlineStr">
        <is>
          <t>d_335_h_09</t>
        </is>
      </c>
      <c r="C16811" t="n">
        <v>1278524.51621608</v>
      </c>
      <c r="D16811" t="n">
        <v>5025547.689480994</v>
      </c>
      <c r="E16811" t="n">
        <v>5833748.937673027</v>
      </c>
      <c r="F16811" t="n">
        <v>4875447.653922576</v>
      </c>
      <c r="G16811" t="n">
        <v>3229753928.07471</v>
      </c>
    </row>
    <row r="16812">
      <c r="A16812" s="5" t="n"/>
      <c r="B16812" s="1" t="inlineStr">
        <is>
          <t>d_335_h_10</t>
        </is>
      </c>
      <c r="C16812" t="n">
        <v>1145125.744307884</v>
      </c>
      <c r="D16812" t="n">
        <v>4529026.750417233</v>
      </c>
      <c r="E16812" t="n">
        <v>5288085.336849897</v>
      </c>
      <c r="F16812" t="n">
        <v>4470054.03798351</v>
      </c>
      <c r="G16812" t="n">
        <v>3065541326.657437</v>
      </c>
    </row>
    <row r="16813">
      <c r="A16813" s="5" t="n"/>
      <c r="B16813" s="1" t="inlineStr">
        <is>
          <t>d_335_h_11</t>
        </is>
      </c>
      <c r="C16813" t="n">
        <v>1250572.639124357</v>
      </c>
      <c r="D16813" t="n">
        <v>4987503.508477449</v>
      </c>
      <c r="E16813" t="n">
        <v>5903620.388164376</v>
      </c>
      <c r="F16813" t="n">
        <v>5185355.451920201</v>
      </c>
      <c r="G16813" t="n">
        <v>3695988606.172346</v>
      </c>
    </row>
    <row r="16814">
      <c r="A16814" s="5" t="n"/>
      <c r="B16814" s="1" t="inlineStr">
        <is>
          <t>d_335_h_12</t>
        </is>
      </c>
      <c r="C16814" t="n">
        <v>996252.811093159</v>
      </c>
      <c r="D16814" t="n">
        <v>3906674.175151159</v>
      </c>
      <c r="E16814" t="n">
        <v>4530441.050774748</v>
      </c>
      <c r="F16814" t="n">
        <v>3834928.569056966</v>
      </c>
      <c r="G16814" t="n">
        <v>2659048666.629156</v>
      </c>
    </row>
    <row r="16815">
      <c r="A16815" s="5" t="n"/>
      <c r="B16815" s="1" t="inlineStr">
        <is>
          <t>d_335_h_13</t>
        </is>
      </c>
      <c r="C16815" t="n">
        <v>1344410.554902559</v>
      </c>
      <c r="D16815" t="n">
        <v>5340071.963285951</v>
      </c>
      <c r="E16815" t="n">
        <v>6265165.707563045</v>
      </c>
      <c r="F16815" t="n">
        <v>5335913.973127493</v>
      </c>
      <c r="G16815" t="n">
        <v>3662902373.475247</v>
      </c>
    </row>
    <row r="16816">
      <c r="A16816" s="5" t="n"/>
      <c r="B16816" s="1" t="inlineStr">
        <is>
          <t>d_335_h_14</t>
        </is>
      </c>
      <c r="C16816" t="n">
        <v>1311667.959628728</v>
      </c>
      <c r="D16816" t="n">
        <v>5218249.279499078</v>
      </c>
      <c r="E16816" t="n">
        <v>6151313.669064948</v>
      </c>
      <c r="F16816" t="n">
        <v>5263840.873287537</v>
      </c>
      <c r="G16816" t="n">
        <v>3638304150.576619</v>
      </c>
    </row>
    <row r="16817">
      <c r="A16817" s="5" t="n"/>
      <c r="B16817" s="1" t="inlineStr">
        <is>
          <t>d_335_h_15</t>
        </is>
      </c>
      <c r="C16817" t="n">
        <v>1287076.389098156</v>
      </c>
      <c r="D16817" t="n">
        <v>5053111.179153133</v>
      </c>
      <c r="E16817" t="n">
        <v>5928688.166058013</v>
      </c>
      <c r="F16817" t="n">
        <v>4952704.490492566</v>
      </c>
      <c r="G16817" t="n">
        <v>3363556619.691875</v>
      </c>
    </row>
    <row r="16818">
      <c r="A16818" s="5" t="n"/>
      <c r="B16818" s="1" t="inlineStr">
        <is>
          <t>d_335_h_16</t>
        </is>
      </c>
      <c r="C16818" t="n">
        <v>1686492.731984766</v>
      </c>
      <c r="D16818" t="n">
        <v>6716683.619560794</v>
      </c>
      <c r="E16818" t="n">
        <v>7874000.114099469</v>
      </c>
      <c r="F16818" t="n">
        <v>6851331.725356938</v>
      </c>
      <c r="G16818" t="n">
        <v>4798596857.801498</v>
      </c>
    </row>
    <row r="16819">
      <c r="A16819" s="5" t="n"/>
      <c r="B16819" s="1" t="inlineStr">
        <is>
          <t>d_335_h_17</t>
        </is>
      </c>
      <c r="C16819" t="n">
        <v>1817727.998478806</v>
      </c>
      <c r="D16819" t="n">
        <v>7203892.981649254</v>
      </c>
      <c r="E16819" t="n">
        <v>8486555.62734611</v>
      </c>
      <c r="F16819" t="n">
        <v>7234425.954669593</v>
      </c>
      <c r="G16819" t="n">
        <v>5016072211.450377</v>
      </c>
    </row>
    <row r="16820">
      <c r="A16820" s="5" t="n"/>
      <c r="B16820" s="1" t="inlineStr">
        <is>
          <t>d_335_h_18</t>
        </is>
      </c>
      <c r="C16820" t="n">
        <v>1692213.882546418</v>
      </c>
      <c r="D16820" t="n">
        <v>6545158.271051644</v>
      </c>
      <c r="E16820" t="n">
        <v>7661400.786102301</v>
      </c>
      <c r="F16820" t="n">
        <v>6178419.890307562</v>
      </c>
      <c r="G16820" t="n">
        <v>4047942274.263884</v>
      </c>
    </row>
    <row r="16821">
      <c r="A16821" s="5" t="n"/>
      <c r="B16821" s="1" t="inlineStr">
        <is>
          <t>d_335_h_19</t>
        </is>
      </c>
      <c r="C16821" t="n">
        <v>1892601.651280315</v>
      </c>
      <c r="D16821" t="n">
        <v>7441072.012602046</v>
      </c>
      <c r="E16821" t="n">
        <v>8722428.720787494</v>
      </c>
      <c r="F16821" t="n">
        <v>7375512.347063086</v>
      </c>
      <c r="G16821" t="n">
        <v>5096404210.827978</v>
      </c>
    </row>
    <row r="16822">
      <c r="A16822" s="5" t="n"/>
      <c r="B16822" s="1" t="inlineStr">
        <is>
          <t>d_335_h_20</t>
        </is>
      </c>
      <c r="C16822" t="n">
        <v>1823204.442217546</v>
      </c>
      <c r="D16822" t="n">
        <v>7077752.3884971</v>
      </c>
      <c r="E16822" t="n">
        <v>8287287.934984462</v>
      </c>
      <c r="F16822" t="n">
        <v>6785335.083955546</v>
      </c>
      <c r="G16822" t="n">
        <v>4614617760.736376</v>
      </c>
    </row>
    <row r="16823">
      <c r="A16823" s="5" t="n"/>
      <c r="B16823" s="1" t="inlineStr">
        <is>
          <t>d_335_h_21</t>
        </is>
      </c>
      <c r="C16823" t="n">
        <v>2164245.15801732</v>
      </c>
      <c r="D16823" t="n">
        <v>8538787.247831328</v>
      </c>
      <c r="E16823" t="n">
        <v>9936475.95762844</v>
      </c>
      <c r="F16823" t="n">
        <v>8493537.901585106</v>
      </c>
      <c r="G16823" t="n">
        <v>5812806035.784006</v>
      </c>
    </row>
    <row r="16824">
      <c r="A16824" s="5" t="n"/>
      <c r="B16824" s="1" t="inlineStr">
        <is>
          <t>d_335_h_22</t>
        </is>
      </c>
      <c r="C16824" t="n">
        <v>2396868.754373596</v>
      </c>
      <c r="D16824" t="n">
        <v>9553317.961288486</v>
      </c>
      <c r="E16824" t="n">
        <v>11225781.20163203</v>
      </c>
      <c r="F16824" t="n">
        <v>9888602.83736782</v>
      </c>
      <c r="G16824" t="n">
        <v>6864800952.919394</v>
      </c>
    </row>
    <row r="16825">
      <c r="A16825" s="5" t="n"/>
      <c r="B16825" s="1" t="inlineStr">
        <is>
          <t>d_335_h_23</t>
        </is>
      </c>
      <c r="C16825" t="n">
        <v>1251630.11988292</v>
      </c>
      <c r="D16825" t="n">
        <v>4942607.369797737</v>
      </c>
      <c r="E16825" t="n">
        <v>5752586.772917898</v>
      </c>
      <c r="F16825" t="n">
        <v>4860273.11705685</v>
      </c>
      <c r="G16825" t="n">
        <v>3318794454.885525</v>
      </c>
    </row>
    <row r="16826">
      <c r="A16826" s="5" t="n"/>
      <c r="B16826" s="1" t="inlineStr">
        <is>
          <t>d_336_h_00</t>
        </is>
      </c>
      <c r="C16826" t="n">
        <v>708588.342527156</v>
      </c>
      <c r="D16826" t="n">
        <v>2798901.561588983</v>
      </c>
      <c r="E16826" t="n">
        <v>3297946.393278427</v>
      </c>
      <c r="F16826" t="n">
        <v>2812431.967153511</v>
      </c>
      <c r="G16826" t="n">
        <v>1964893142.966346</v>
      </c>
    </row>
    <row r="16827">
      <c r="A16827" s="5" t="n"/>
      <c r="B16827" s="1" t="inlineStr">
        <is>
          <t>d_336_h_01</t>
        </is>
      </c>
      <c r="C16827" t="n">
        <v>309647.7484969677</v>
      </c>
      <c r="D16827" t="n">
        <v>1212149.915679687</v>
      </c>
      <c r="E16827" t="n">
        <v>1422533.870362523</v>
      </c>
      <c r="F16827" t="n">
        <v>1186608.456198687</v>
      </c>
      <c r="G16827" t="n">
        <v>808947078.6017971</v>
      </c>
    </row>
    <row r="16828">
      <c r="A16828" s="5" t="n"/>
      <c r="B16828" s="1" t="inlineStr">
        <is>
          <t>d_336_h_02</t>
        </is>
      </c>
      <c r="C16828" t="n">
        <v>136912.9389217138</v>
      </c>
      <c r="D16828" t="n">
        <v>522420.7869821553</v>
      </c>
      <c r="E16828" t="n">
        <v>608483.158369125</v>
      </c>
      <c r="F16828" t="n">
        <v>470364.9654689892</v>
      </c>
      <c r="G16828" t="n">
        <v>304250796.064356</v>
      </c>
    </row>
    <row r="16829">
      <c r="A16829" s="5" t="n"/>
      <c r="B16829" s="1" t="inlineStr">
        <is>
          <t>d_336_h_03</t>
        </is>
      </c>
      <c r="C16829" t="n">
        <v>136466.7126393389</v>
      </c>
      <c r="D16829" t="n">
        <v>540469.1386142843</v>
      </c>
      <c r="E16829" t="n">
        <v>637265.4585370931</v>
      </c>
      <c r="F16829" t="n">
        <v>544223.9632703437</v>
      </c>
      <c r="G16829" t="n">
        <v>376754649.8143196</v>
      </c>
    </row>
    <row r="16830">
      <c r="A16830" s="5" t="n"/>
      <c r="B16830" s="1" t="inlineStr">
        <is>
          <t>d_336_h_04</t>
        </is>
      </c>
      <c r="C16830" t="n">
        <v>94789.42848735023</v>
      </c>
      <c r="D16830" t="n">
        <v>372504.6570083396</v>
      </c>
      <c r="E16830" t="n">
        <v>430876.0005677684</v>
      </c>
      <c r="F16830" t="n">
        <v>360749.3055048599</v>
      </c>
      <c r="G16830" t="n">
        <v>244842345.4674022</v>
      </c>
    </row>
    <row r="16831">
      <c r="A16831" s="5" t="n"/>
      <c r="B16831" s="1" t="inlineStr">
        <is>
          <t>d_336_h_05</t>
        </is>
      </c>
      <c r="C16831" t="n">
        <v>99028.14945285456</v>
      </c>
      <c r="D16831" t="n">
        <v>379029.6516801547</v>
      </c>
      <c r="E16831" t="n">
        <v>438492.739170114</v>
      </c>
      <c r="F16831" t="n">
        <v>336492.1085456529</v>
      </c>
      <c r="G16831" t="n">
        <v>219581639.0201161</v>
      </c>
    </row>
    <row r="16832">
      <c r="A16832" s="5" t="n"/>
      <c r="B16832" s="1" t="inlineStr">
        <is>
          <t>d_336_h_06</t>
        </is>
      </c>
      <c r="C16832" t="n">
        <v>326164.7292295604</v>
      </c>
      <c r="D16832" t="n">
        <v>1274748.511868447</v>
      </c>
      <c r="E16832" t="n">
        <v>1482537.914585028</v>
      </c>
      <c r="F16832" t="n">
        <v>1235081.0975077</v>
      </c>
      <c r="G16832" t="n">
        <v>830943095.7960981</v>
      </c>
    </row>
    <row r="16833">
      <c r="A16833" s="5" t="n"/>
      <c r="B16833" s="1" t="inlineStr">
        <is>
          <t>d_336_h_07</t>
        </is>
      </c>
      <c r="C16833" t="n">
        <v>903806.2776930034</v>
      </c>
      <c r="D16833" t="n">
        <v>3596358.432996591</v>
      </c>
      <c r="E16833" t="n">
        <v>4232579.272761895</v>
      </c>
      <c r="F16833" t="n">
        <v>3641943.943837213</v>
      </c>
      <c r="G16833" t="n">
        <v>2545232235.967335</v>
      </c>
    </row>
    <row r="16834">
      <c r="A16834" s="5" t="n"/>
      <c r="B16834" s="1" t="inlineStr">
        <is>
          <t>d_336_h_08</t>
        </is>
      </c>
      <c r="C16834" t="n">
        <v>1019834.289174977</v>
      </c>
      <c r="D16834" t="n">
        <v>4013364.554587057</v>
      </c>
      <c r="E16834" t="n">
        <v>4706384.561244945</v>
      </c>
      <c r="F16834" t="n">
        <v>3988371.147424829</v>
      </c>
      <c r="G16834" t="n">
        <v>2780012558.989863</v>
      </c>
    </row>
    <row r="16835">
      <c r="A16835" s="5" t="n"/>
      <c r="B16835" s="1" t="inlineStr">
        <is>
          <t>d_336_h_09</t>
        </is>
      </c>
      <c r="C16835" t="n">
        <v>837574.3223537473</v>
      </c>
      <c r="D16835" t="n">
        <v>3216241.565064623</v>
      </c>
      <c r="E16835" t="n">
        <v>3806168.084511839</v>
      </c>
      <c r="F16835" t="n">
        <v>3065577.470873692</v>
      </c>
      <c r="G16835" t="n">
        <v>2059812722.072662</v>
      </c>
    </row>
    <row r="16836">
      <c r="A16836" s="5" t="n"/>
      <c r="B16836" s="1" t="inlineStr">
        <is>
          <t>d_336_h_10</t>
        </is>
      </c>
      <c r="C16836" t="n">
        <v>836876.9898940016</v>
      </c>
      <c r="D16836" t="n">
        <v>3257445.420503779</v>
      </c>
      <c r="E16836" t="n">
        <v>3818449.528620472</v>
      </c>
      <c r="F16836" t="n">
        <v>3153074.067879756</v>
      </c>
      <c r="G16836" t="n">
        <v>2114792296.253326</v>
      </c>
    </row>
    <row r="16837">
      <c r="A16837" s="5" t="n"/>
      <c r="B16837" s="1" t="inlineStr">
        <is>
          <t>d_336_h_11</t>
        </is>
      </c>
      <c r="C16837" t="n">
        <v>914561.6846941547</v>
      </c>
      <c r="D16837" t="n">
        <v>3604818.258652764</v>
      </c>
      <c r="E16837" t="n">
        <v>4234132.754872761</v>
      </c>
      <c r="F16837" t="n">
        <v>3578380.251637078</v>
      </c>
      <c r="G16837" t="n">
        <v>2470819684.626123</v>
      </c>
    </row>
    <row r="16838">
      <c r="A16838" s="5" t="n"/>
      <c r="B16838" s="1" t="inlineStr">
        <is>
          <t>d_336_h_12</t>
        </is>
      </c>
      <c r="C16838" t="n">
        <v>720030.0638928601</v>
      </c>
      <c r="D16838" t="n">
        <v>2760464.231454902</v>
      </c>
      <c r="E16838" t="n">
        <v>3208380.671979232</v>
      </c>
      <c r="F16838" t="n">
        <v>2542501.340607584</v>
      </c>
      <c r="G16838" t="n">
        <v>1677750086.739742</v>
      </c>
    </row>
    <row r="16839">
      <c r="A16839" s="5" t="n"/>
      <c r="B16839" s="1" t="inlineStr">
        <is>
          <t>d_336_h_13</t>
        </is>
      </c>
      <c r="C16839" t="n">
        <v>1032301.245610432</v>
      </c>
      <c r="D16839" t="n">
        <v>4032276.329508984</v>
      </c>
      <c r="E16839" t="n">
        <v>4719293.247435532</v>
      </c>
      <c r="F16839" t="n">
        <v>3983306.624582601</v>
      </c>
      <c r="G16839" t="n">
        <v>2738726817.790576</v>
      </c>
    </row>
    <row r="16840">
      <c r="A16840" s="5" t="n"/>
      <c r="B16840" s="1" t="inlineStr">
        <is>
          <t>d_336_h_14</t>
        </is>
      </c>
      <c r="C16840" t="n">
        <v>1012496.919946455</v>
      </c>
      <c r="D16840" t="n">
        <v>4017992.688926597</v>
      </c>
      <c r="E16840" t="n">
        <v>4708140.407503372</v>
      </c>
      <c r="F16840" t="n">
        <v>4053161.270362244</v>
      </c>
      <c r="G16840" t="n">
        <v>2814204819.480242</v>
      </c>
    </row>
    <row r="16841">
      <c r="A16841" s="5" t="n"/>
      <c r="B16841" s="1" t="inlineStr">
        <is>
          <t>d_336_h_15</t>
        </is>
      </c>
      <c r="C16841" t="n">
        <v>1057437.507096879</v>
      </c>
      <c r="D16841" t="n">
        <v>4161303.567928706</v>
      </c>
      <c r="E16841" t="n">
        <v>4914967.012961225</v>
      </c>
      <c r="F16841" t="n">
        <v>4163732.7348732</v>
      </c>
      <c r="G16841" t="n">
        <v>2852276788.665088</v>
      </c>
    </row>
    <row r="16842">
      <c r="A16842" s="5" t="n"/>
      <c r="B16842" s="1" t="inlineStr">
        <is>
          <t>d_336_h_16</t>
        </is>
      </c>
      <c r="C16842" t="n">
        <v>1347304.541473087</v>
      </c>
      <c r="D16842" t="n">
        <v>5289782.628603215</v>
      </c>
      <c r="E16842" t="n">
        <v>6268380.080368077</v>
      </c>
      <c r="F16842" t="n">
        <v>5231929.400114118</v>
      </c>
      <c r="G16842" t="n">
        <v>3575264114.935161</v>
      </c>
    </row>
    <row r="16843">
      <c r="A16843" s="5" t="n"/>
      <c r="B16843" s="1" t="inlineStr">
        <is>
          <t>d_336_h_17</t>
        </is>
      </c>
      <c r="C16843" t="n">
        <v>1346509.667867706</v>
      </c>
      <c r="D16843" t="n">
        <v>5205106.856920687</v>
      </c>
      <c r="E16843" t="n">
        <v>6168370.817004555</v>
      </c>
      <c r="F16843" t="n">
        <v>4986237.388849071</v>
      </c>
      <c r="G16843" t="n">
        <v>3314460051.322238</v>
      </c>
    </row>
    <row r="16844">
      <c r="A16844" s="5" t="n"/>
      <c r="B16844" s="1" t="inlineStr">
        <is>
          <t>d_336_h_18</t>
        </is>
      </c>
      <c r="C16844" t="n">
        <v>1742583.213606617</v>
      </c>
      <c r="D16844" t="n">
        <v>6816576.855719101</v>
      </c>
      <c r="E16844" t="n">
        <v>7955118.929543213</v>
      </c>
      <c r="F16844" t="n">
        <v>6668159.998978345</v>
      </c>
      <c r="G16844" t="n">
        <v>4567134483.048518</v>
      </c>
    </row>
    <row r="16845">
      <c r="A16845" s="5" t="n"/>
      <c r="B16845" s="1" t="inlineStr">
        <is>
          <t>d_336_h_19</t>
        </is>
      </c>
      <c r="C16845" t="n">
        <v>2369879.470600071</v>
      </c>
      <c r="D16845" t="n">
        <v>9463669.974391902</v>
      </c>
      <c r="E16845" t="n">
        <v>11158038.57510534</v>
      </c>
      <c r="F16845" t="n">
        <v>9770892.130003953</v>
      </c>
      <c r="G16845" t="n">
        <v>6868587404.313318</v>
      </c>
    </row>
    <row r="16846">
      <c r="A16846" s="5" t="n"/>
      <c r="B16846" s="1" t="inlineStr">
        <is>
          <t>d_336_h_20</t>
        </is>
      </c>
      <c r="C16846" t="n">
        <v>1784473.754758825</v>
      </c>
      <c r="D16846" t="n">
        <v>6912466.337267642</v>
      </c>
      <c r="E16846" t="n">
        <v>8030844.836049531</v>
      </c>
      <c r="F16846" t="n">
        <v>6430207.637750532</v>
      </c>
      <c r="G16846" t="n">
        <v>4252960753.821951</v>
      </c>
    </row>
    <row r="16847">
      <c r="A16847" s="5" t="n"/>
      <c r="B16847" s="1" t="inlineStr">
        <is>
          <t>d_336_h_21</t>
        </is>
      </c>
      <c r="C16847" t="n">
        <v>1953221.232810721</v>
      </c>
      <c r="D16847" t="n">
        <v>7657695.603860444</v>
      </c>
      <c r="E16847" t="n">
        <v>8958566.529584579</v>
      </c>
      <c r="F16847" t="n">
        <v>7610666.811885685</v>
      </c>
      <c r="G16847" t="n">
        <v>5239918447.409855</v>
      </c>
    </row>
    <row r="16848">
      <c r="A16848" s="5" t="n"/>
      <c r="B16848" s="1" t="inlineStr">
        <is>
          <t>d_336_h_22</t>
        </is>
      </c>
      <c r="C16848" t="n">
        <v>2146751.848719179</v>
      </c>
      <c r="D16848" t="n">
        <v>8471971.326795731</v>
      </c>
      <c r="E16848" t="n">
        <v>9979202.595568934</v>
      </c>
      <c r="F16848" t="n">
        <v>8402288.230410509</v>
      </c>
      <c r="G16848" t="n">
        <v>5815690296.704374</v>
      </c>
    </row>
    <row r="16849">
      <c r="A16849" s="5" t="n"/>
      <c r="B16849" s="1" t="inlineStr">
        <is>
          <t>d_336_h_23</t>
        </is>
      </c>
      <c r="C16849" t="n">
        <v>1264519.465526654</v>
      </c>
      <c r="D16849" t="n">
        <v>4964964.457176173</v>
      </c>
      <c r="E16849" t="n">
        <v>5789506.895042737</v>
      </c>
      <c r="F16849" t="n">
        <v>4887096.181704515</v>
      </c>
      <c r="G16849" t="n">
        <v>3371207542.796784</v>
      </c>
    </row>
    <row r="16850">
      <c r="A16850" s="5" t="n"/>
      <c r="B16850" s="1" t="inlineStr">
        <is>
          <t>d_337_h_00</t>
        </is>
      </c>
      <c r="C16850" t="n">
        <v>562242.1129452127</v>
      </c>
      <c r="D16850" t="n">
        <v>2151651.648915219</v>
      </c>
      <c r="E16850" t="n">
        <v>2497774.460655752</v>
      </c>
      <c r="F16850" t="n">
        <v>1917520.452801815</v>
      </c>
      <c r="G16850" t="n">
        <v>1222912865.042504</v>
      </c>
    </row>
    <row r="16851">
      <c r="A16851" s="5" t="n"/>
      <c r="B16851" s="1" t="inlineStr">
        <is>
          <t>d_337_h_01</t>
        </is>
      </c>
      <c r="C16851" t="n">
        <v>197486.8198503137</v>
      </c>
      <c r="D16851" t="n">
        <v>739477.6266332928</v>
      </c>
      <c r="E16851" t="n">
        <v>853803.2325450057</v>
      </c>
      <c r="F16851" t="n">
        <v>645451.4322155101</v>
      </c>
      <c r="G16851" t="n">
        <v>415231706.3668282</v>
      </c>
    </row>
    <row r="16852">
      <c r="A16852" s="5" t="n"/>
      <c r="B16852" s="1" t="inlineStr">
        <is>
          <t>d_337_h_02</t>
        </is>
      </c>
      <c r="C16852" t="n">
        <v>180728.6137663453</v>
      </c>
      <c r="D16852" t="n">
        <v>710246.0757781586</v>
      </c>
      <c r="E16852" t="n">
        <v>828097.9149966146</v>
      </c>
      <c r="F16852" t="n">
        <v>700769.0259072947</v>
      </c>
      <c r="G16852" t="n">
        <v>485150125.3376739</v>
      </c>
    </row>
    <row r="16853">
      <c r="A16853" s="5" t="n"/>
      <c r="B16853" s="1" t="inlineStr">
        <is>
          <t>d_337_h_03</t>
        </is>
      </c>
      <c r="C16853" t="n">
        <v>107105.6281119617</v>
      </c>
      <c r="D16853" t="n">
        <v>412970.7393974317</v>
      </c>
      <c r="E16853" t="n">
        <v>485689.9473746363</v>
      </c>
      <c r="F16853" t="n">
        <v>392476.2748910984</v>
      </c>
      <c r="G16853" t="n">
        <v>263515255.2758193</v>
      </c>
    </row>
    <row r="16854">
      <c r="A16854" s="5" t="n"/>
      <c r="B16854" s="1" t="inlineStr">
        <is>
          <t>d_337_h_04</t>
        </is>
      </c>
      <c r="C16854" t="n">
        <v>98220.94182705188</v>
      </c>
      <c r="D16854" t="n">
        <v>385080.6379217409</v>
      </c>
      <c r="E16854" t="n">
        <v>455880.7409472464</v>
      </c>
      <c r="F16854" t="n">
        <v>388793.5150165993</v>
      </c>
      <c r="G16854" t="n">
        <v>266504890.0464322</v>
      </c>
    </row>
    <row r="16855">
      <c r="A16855" s="5" t="n"/>
      <c r="B16855" s="1" t="inlineStr">
        <is>
          <t>d_337_h_05</t>
        </is>
      </c>
      <c r="C16855" t="n">
        <v>114638.4628486021</v>
      </c>
      <c r="D16855" t="n">
        <v>448382.4799753651</v>
      </c>
      <c r="E16855" t="n">
        <v>519133.102137469</v>
      </c>
      <c r="F16855" t="n">
        <v>434547.8212701786</v>
      </c>
      <c r="G16855" t="n">
        <v>296000542.7411178</v>
      </c>
    </row>
    <row r="16856">
      <c r="A16856" s="5" t="n"/>
      <c r="B16856" s="1" t="inlineStr">
        <is>
          <t>d_337_h_06</t>
        </is>
      </c>
      <c r="C16856" t="n">
        <v>281843.0979826199</v>
      </c>
      <c r="D16856" t="n">
        <v>1093558.793075457</v>
      </c>
      <c r="E16856" t="n">
        <v>1296092.868171258</v>
      </c>
      <c r="F16856" t="n">
        <v>1066959.267487917</v>
      </c>
      <c r="G16856" t="n">
        <v>731179924.8181723</v>
      </c>
    </row>
    <row r="16857">
      <c r="A16857" s="5" t="n"/>
      <c r="B16857" s="1" t="inlineStr">
        <is>
          <t>d_337_h_07</t>
        </is>
      </c>
      <c r="C16857" t="n">
        <v>668979.3509610755</v>
      </c>
      <c r="D16857" t="n">
        <v>2638845.840810374</v>
      </c>
      <c r="E16857" t="n">
        <v>3106431.20509856</v>
      </c>
      <c r="F16857" t="n">
        <v>2676292.654427988</v>
      </c>
      <c r="G16857" t="n">
        <v>1850293104.720028</v>
      </c>
    </row>
    <row r="16858">
      <c r="A16858" s="5" t="n"/>
      <c r="B16858" s="1" t="inlineStr">
        <is>
          <t>d_337_h_08</t>
        </is>
      </c>
      <c r="C16858" t="n">
        <v>803177.5417119981</v>
      </c>
      <c r="D16858" t="n">
        <v>3132993.741040758</v>
      </c>
      <c r="E16858" t="n">
        <v>3664555.526584576</v>
      </c>
      <c r="F16858" t="n">
        <v>3013639.942810869</v>
      </c>
      <c r="G16858" t="n">
        <v>2036550159.433935</v>
      </c>
    </row>
    <row r="16859">
      <c r="A16859" s="5" t="n"/>
      <c r="B16859" s="1" t="inlineStr">
        <is>
          <t>d_337_h_09</t>
        </is>
      </c>
      <c r="C16859" t="n">
        <v>1068850.622396651</v>
      </c>
      <c r="D16859" t="n">
        <v>4260611.541252473</v>
      </c>
      <c r="E16859" t="n">
        <v>5026180.049869014</v>
      </c>
      <c r="F16859" t="n">
        <v>4369366.867377273</v>
      </c>
      <c r="G16859" t="n">
        <v>3059556081.299586</v>
      </c>
    </row>
    <row r="16860">
      <c r="A16860" s="5" t="n"/>
      <c r="B16860" s="1" t="inlineStr">
        <is>
          <t>d_337_h_10</t>
        </is>
      </c>
      <c r="C16860" t="n">
        <v>560647.8042234645</v>
      </c>
      <c r="D16860" t="n">
        <v>2104816.222759612</v>
      </c>
      <c r="E16860" t="n">
        <v>2454204.446606245</v>
      </c>
      <c r="F16860" t="n">
        <v>1865506.817820906</v>
      </c>
      <c r="G16860" t="n">
        <v>1204545234.246346</v>
      </c>
    </row>
    <row r="16861">
      <c r="A16861" s="5" t="n"/>
      <c r="B16861" s="1" t="inlineStr">
        <is>
          <t>d_337_h_11</t>
        </is>
      </c>
      <c r="C16861" t="n">
        <v>752911.0413962657</v>
      </c>
      <c r="D16861" t="n">
        <v>2964565.370858029</v>
      </c>
      <c r="E16861" t="n">
        <v>3480383.807443093</v>
      </c>
      <c r="F16861" t="n">
        <v>2923355.315642481</v>
      </c>
      <c r="G16861" t="n">
        <v>2022969359.38693</v>
      </c>
    </row>
    <row r="16862">
      <c r="A16862" s="5" t="n"/>
      <c r="B16862" s="1" t="inlineStr">
        <is>
          <t>d_337_h_12</t>
        </is>
      </c>
      <c r="C16862" t="n">
        <v>763927.1524991917</v>
      </c>
      <c r="D16862" t="n">
        <v>2956263.083692293</v>
      </c>
      <c r="E16862" t="n">
        <v>3472951.45277108</v>
      </c>
      <c r="F16862" t="n">
        <v>2862172.81324742</v>
      </c>
      <c r="G16862" t="n">
        <v>1916661786.50973</v>
      </c>
    </row>
    <row r="16863">
      <c r="A16863" s="5" t="n"/>
      <c r="B16863" s="1" t="inlineStr">
        <is>
          <t>d_337_h_13</t>
        </is>
      </c>
      <c r="C16863" t="n">
        <v>1141316.586769265</v>
      </c>
      <c r="D16863" t="n">
        <v>4553417.270915537</v>
      </c>
      <c r="E16863" t="n">
        <v>5416012.983466456</v>
      </c>
      <c r="F16863" t="n">
        <v>4702976.373659832</v>
      </c>
      <c r="G16863" t="n">
        <v>3272040744.451811</v>
      </c>
    </row>
    <row r="16864">
      <c r="A16864" s="5" t="n"/>
      <c r="B16864" s="1" t="inlineStr">
        <is>
          <t>d_337_h_14</t>
        </is>
      </c>
      <c r="C16864" t="n">
        <v>785767.3503990861</v>
      </c>
      <c r="D16864" t="n">
        <v>3069161.609125582</v>
      </c>
      <c r="E16864" t="n">
        <v>3576487.602302296</v>
      </c>
      <c r="F16864" t="n">
        <v>2911173.366673087</v>
      </c>
      <c r="G16864" t="n">
        <v>1913026361.588808</v>
      </c>
    </row>
    <row r="16865">
      <c r="A16865" s="5" t="n"/>
      <c r="B16865" s="1" t="inlineStr">
        <is>
          <t>d_337_h_15</t>
        </is>
      </c>
      <c r="C16865" t="n">
        <v>884253.6884679995</v>
      </c>
      <c r="D16865" t="n">
        <v>3460410.422152174</v>
      </c>
      <c r="E16865" t="n">
        <v>4080522.70824111</v>
      </c>
      <c r="F16865" t="n">
        <v>3406609.841197548</v>
      </c>
      <c r="G16865" t="n">
        <v>2348771093.707322</v>
      </c>
    </row>
    <row r="16866">
      <c r="A16866" s="5" t="n"/>
      <c r="B16866" s="1" t="inlineStr">
        <is>
          <t>d_337_h_16</t>
        </is>
      </c>
      <c r="C16866" t="n">
        <v>1096274.379545586</v>
      </c>
      <c r="D16866" t="n">
        <v>4271066.621020766</v>
      </c>
      <c r="E16866" t="n">
        <v>5012965.864371093</v>
      </c>
      <c r="F16866" t="n">
        <v>4141190.448287093</v>
      </c>
      <c r="G16866" t="n">
        <v>2863335587.544063</v>
      </c>
    </row>
    <row r="16867">
      <c r="A16867" s="5" t="n"/>
      <c r="B16867" s="1" t="inlineStr">
        <is>
          <t>d_337_h_17</t>
        </is>
      </c>
      <c r="C16867" t="n">
        <v>1129114.820060538</v>
      </c>
      <c r="D16867" t="n">
        <v>4339806.352233969</v>
      </c>
      <c r="E16867" t="n">
        <v>4996583.744841527</v>
      </c>
      <c r="F16867" t="n">
        <v>3957645.000210608</v>
      </c>
      <c r="G16867" t="n">
        <v>2633240458.969604</v>
      </c>
    </row>
    <row r="16868">
      <c r="A16868" s="5" t="n"/>
      <c r="B16868" s="1" t="inlineStr">
        <is>
          <t>d_337_h_18</t>
        </is>
      </c>
      <c r="C16868" t="n">
        <v>1419384.449852849</v>
      </c>
      <c r="D16868" t="n">
        <v>5482105.938802334</v>
      </c>
      <c r="E16868" t="n">
        <v>6448961.889760019</v>
      </c>
      <c r="F16868" t="n">
        <v>5168914.235189939</v>
      </c>
      <c r="G16868" t="n">
        <v>3523442728.383873</v>
      </c>
    </row>
    <row r="16869">
      <c r="A16869" s="5" t="n"/>
      <c r="B16869" s="1" t="inlineStr">
        <is>
          <t>d_337_h_19</t>
        </is>
      </c>
      <c r="C16869" t="n">
        <v>1673650.551593688</v>
      </c>
      <c r="D16869" t="n">
        <v>6557102.225059248</v>
      </c>
      <c r="E16869" t="n">
        <v>7680201.819357663</v>
      </c>
      <c r="F16869" t="n">
        <v>6490070.501123191</v>
      </c>
      <c r="G16869" t="n">
        <v>4417805459.111875</v>
      </c>
    </row>
    <row r="16870">
      <c r="A16870" s="5" t="n"/>
      <c r="B16870" s="1" t="inlineStr">
        <is>
          <t>d_337_h_20</t>
        </is>
      </c>
      <c r="C16870" t="n">
        <v>2279003.705820297</v>
      </c>
      <c r="D16870" t="n">
        <v>9103010.964873448</v>
      </c>
      <c r="E16870" t="n">
        <v>10690647.68159491</v>
      </c>
      <c r="F16870" t="n">
        <v>9378951.255679626</v>
      </c>
      <c r="G16870" t="n">
        <v>6587453413.65274</v>
      </c>
    </row>
    <row r="16871">
      <c r="A16871" s="5" t="n"/>
      <c r="B16871" s="1" t="inlineStr">
        <is>
          <t>d_337_h_21</t>
        </is>
      </c>
      <c r="C16871" t="n">
        <v>1760944.844166579</v>
      </c>
      <c r="D16871" t="n">
        <v>6835610.84659244</v>
      </c>
      <c r="E16871" t="n">
        <v>8004921.971197694</v>
      </c>
      <c r="F16871" t="n">
        <v>6531017.344599347</v>
      </c>
      <c r="G16871" t="n">
        <v>4364510321.806683</v>
      </c>
    </row>
    <row r="16872">
      <c r="A16872" s="5" t="n"/>
      <c r="B16872" s="1" t="inlineStr">
        <is>
          <t>d_337_h_22</t>
        </is>
      </c>
      <c r="C16872" t="n">
        <v>1518550.72811481</v>
      </c>
      <c r="D16872" t="n">
        <v>5841724.632932575</v>
      </c>
      <c r="E16872" t="n">
        <v>6833332.430467308</v>
      </c>
      <c r="F16872" t="n">
        <v>5581108.782085116</v>
      </c>
      <c r="G16872" t="n">
        <v>3843331356.300778</v>
      </c>
    </row>
    <row r="16873">
      <c r="A16873" s="5" t="n"/>
      <c r="B16873" s="1" t="inlineStr">
        <is>
          <t>d_337_h_23</t>
        </is>
      </c>
      <c r="C16873" t="n">
        <v>1312750.974911071</v>
      </c>
      <c r="D16873" t="n">
        <v>5172044.244656563</v>
      </c>
      <c r="E16873" t="n">
        <v>6149817.722135593</v>
      </c>
      <c r="F16873" t="n">
        <v>5295189.253469428</v>
      </c>
      <c r="G16873" t="n">
        <v>3723722214.479345</v>
      </c>
    </row>
    <row r="16874">
      <c r="A16874" s="5" t="n"/>
      <c r="B16874" s="1" t="inlineStr">
        <is>
          <t>d_338_h_00</t>
        </is>
      </c>
      <c r="C16874" t="n">
        <v>666413.8212879405</v>
      </c>
      <c r="D16874" t="n">
        <v>2608037.559048077</v>
      </c>
      <c r="E16874" t="n">
        <v>3035843.861509979</v>
      </c>
      <c r="F16874" t="n">
        <v>2546811.758988393</v>
      </c>
      <c r="G16874" t="n">
        <v>1728747646.977414</v>
      </c>
    </row>
    <row r="16875">
      <c r="A16875" s="5" t="n"/>
      <c r="B16875" s="1" t="inlineStr">
        <is>
          <t>d_338_h_01</t>
        </is>
      </c>
      <c r="C16875" t="n">
        <v>275877.9638221819</v>
      </c>
      <c r="D16875" t="n">
        <v>1047492.183196127</v>
      </c>
      <c r="E16875" t="n">
        <v>1234270.785661132</v>
      </c>
      <c r="F16875" t="n">
        <v>942006.3625247524</v>
      </c>
      <c r="G16875" t="n">
        <v>596066682.4312305</v>
      </c>
    </row>
    <row r="16876">
      <c r="A16876" s="5" t="n"/>
      <c r="B16876" s="1" t="inlineStr">
        <is>
          <t>d_338_h_02</t>
        </is>
      </c>
      <c r="C16876" t="n">
        <v>182853.1332049893</v>
      </c>
      <c r="D16876" t="n">
        <v>709673.4808344831</v>
      </c>
      <c r="E16876" t="n">
        <v>830327.1292472995</v>
      </c>
      <c r="F16876" t="n">
        <v>678008.8327444425</v>
      </c>
      <c r="G16876" t="n">
        <v>455196116.1965295</v>
      </c>
    </row>
    <row r="16877">
      <c r="A16877" s="5" t="n"/>
      <c r="B16877" s="1" t="inlineStr">
        <is>
          <t>d_338_h_03</t>
        </is>
      </c>
      <c r="C16877" t="n">
        <v>168771.4527267741</v>
      </c>
      <c r="D16877" t="n">
        <v>666079.7650533559</v>
      </c>
      <c r="E16877" t="n">
        <v>788099.272840267</v>
      </c>
      <c r="F16877" t="n">
        <v>681049.2535091292</v>
      </c>
      <c r="G16877" t="n">
        <v>476561664.1290744</v>
      </c>
    </row>
    <row r="16878">
      <c r="A16878" s="5" t="n"/>
      <c r="B16878" s="1" t="inlineStr">
        <is>
          <t>d_338_h_04</t>
        </is>
      </c>
      <c r="C16878" t="n">
        <v>123569.4366237669</v>
      </c>
      <c r="D16878" t="n">
        <v>481245.9362053683</v>
      </c>
      <c r="E16878" t="n">
        <v>567707.7497859467</v>
      </c>
      <c r="F16878" t="n">
        <v>474358.2597955104</v>
      </c>
      <c r="G16878" t="n">
        <v>329839924.1290843</v>
      </c>
    </row>
    <row r="16879">
      <c r="A16879" s="5" t="n"/>
      <c r="B16879" s="1" t="inlineStr">
        <is>
          <t>d_338_h_05</t>
        </is>
      </c>
      <c r="C16879" t="n">
        <v>208356.6937997729</v>
      </c>
      <c r="D16879" t="n">
        <v>828652.7986929622</v>
      </c>
      <c r="E16879" t="n">
        <v>983131.6266487184</v>
      </c>
      <c r="F16879" t="n">
        <v>848064.5369348755</v>
      </c>
      <c r="G16879" t="n">
        <v>592416725.0132573</v>
      </c>
    </row>
    <row r="16880">
      <c r="A16880" s="5" t="n"/>
      <c r="B16880" s="1" t="inlineStr">
        <is>
          <t>d_338_h_06</t>
        </is>
      </c>
      <c r="C16880" t="n">
        <v>434102.6033299065</v>
      </c>
      <c r="D16880" t="n">
        <v>1702804.796736096</v>
      </c>
      <c r="E16880" t="n">
        <v>1977409.292451926</v>
      </c>
      <c r="F16880" t="n">
        <v>1669128.15584909</v>
      </c>
      <c r="G16880" t="n">
        <v>1117598682.368241</v>
      </c>
    </row>
    <row r="16881">
      <c r="A16881" s="5" t="n"/>
      <c r="B16881" s="1" t="inlineStr">
        <is>
          <t>d_338_h_07</t>
        </is>
      </c>
      <c r="C16881" t="n">
        <v>1131890.652963107</v>
      </c>
      <c r="D16881" t="n">
        <v>4496253.030400922</v>
      </c>
      <c r="E16881" t="n">
        <v>5281629.372512329</v>
      </c>
      <c r="F16881" t="n">
        <v>4558682.379237215</v>
      </c>
      <c r="G16881" t="n">
        <v>3176520462.227608</v>
      </c>
    </row>
    <row r="16882">
      <c r="A16882" s="5" t="n"/>
      <c r="B16882" s="1" t="inlineStr">
        <is>
          <t>d_338_h_08</t>
        </is>
      </c>
      <c r="C16882" t="n">
        <v>1353737.781861175</v>
      </c>
      <c r="D16882" t="n">
        <v>5410346.531558378</v>
      </c>
      <c r="E16882" t="n">
        <v>6329155.660644849</v>
      </c>
      <c r="F16882" t="n">
        <v>5555424.572359173</v>
      </c>
      <c r="G16882" t="n">
        <v>3882231174.671723</v>
      </c>
    </row>
    <row r="16883">
      <c r="A16883" s="5" t="n"/>
      <c r="B16883" s="1" t="inlineStr">
        <is>
          <t>d_338_h_09</t>
        </is>
      </c>
      <c r="C16883" t="n">
        <v>1062181.555142971</v>
      </c>
      <c r="D16883" t="n">
        <v>4150739.320722553</v>
      </c>
      <c r="E16883" t="n">
        <v>4859920.854341146</v>
      </c>
      <c r="F16883" t="n">
        <v>4095758.890245609</v>
      </c>
      <c r="G16883" t="n">
        <v>2799760346.134</v>
      </c>
    </row>
    <row r="16884">
      <c r="A16884" s="5" t="n"/>
      <c r="B16884" s="1" t="inlineStr">
        <is>
          <t>d_338_h_10</t>
        </is>
      </c>
      <c r="C16884" t="n">
        <v>1031064.274812556</v>
      </c>
      <c r="D16884" t="n">
        <v>4056058.446611531</v>
      </c>
      <c r="E16884" t="n">
        <v>4716275.477454186</v>
      </c>
      <c r="F16884" t="n">
        <v>4102153.702994458</v>
      </c>
      <c r="G16884" t="n">
        <v>2868616709.420961</v>
      </c>
    </row>
    <row r="16885">
      <c r="A16885" s="5" t="n"/>
      <c r="B16885" s="1" t="inlineStr">
        <is>
          <t>d_338_h_11</t>
        </is>
      </c>
      <c r="C16885" t="n">
        <v>1250749.140885987</v>
      </c>
      <c r="D16885" t="n">
        <v>4989694.64019399</v>
      </c>
      <c r="E16885" t="n">
        <v>5841747.901356906</v>
      </c>
      <c r="F16885" t="n">
        <v>5076037.677682402</v>
      </c>
      <c r="G16885" t="n">
        <v>3505968170.293325</v>
      </c>
    </row>
    <row r="16886">
      <c r="A16886" s="5" t="n"/>
      <c r="B16886" s="1" t="inlineStr">
        <is>
          <t>d_338_h_12</t>
        </is>
      </c>
      <c r="C16886" t="n">
        <v>981821.9555467238</v>
      </c>
      <c r="D16886" t="n">
        <v>3847995.621583082</v>
      </c>
      <c r="E16886" t="n">
        <v>4471412.862666173</v>
      </c>
      <c r="F16886" t="n">
        <v>3711286.108261859</v>
      </c>
      <c r="G16886" t="n">
        <v>2494822258.169548</v>
      </c>
    </row>
    <row r="16887">
      <c r="A16887" s="5" t="n"/>
      <c r="B16887" s="1" t="inlineStr">
        <is>
          <t>d_338_h_13</t>
        </is>
      </c>
      <c r="C16887" t="n">
        <v>1028425.783881853</v>
      </c>
      <c r="D16887" t="n">
        <v>3989815.765394222</v>
      </c>
      <c r="E16887" t="n">
        <v>4602472.259246511</v>
      </c>
      <c r="F16887" t="n">
        <v>3755394.705596908</v>
      </c>
      <c r="G16887" t="n">
        <v>2496876557.139971</v>
      </c>
    </row>
    <row r="16888">
      <c r="A16888" s="5" t="n"/>
      <c r="B16888" s="1" t="inlineStr">
        <is>
          <t>d_338_h_14</t>
        </is>
      </c>
      <c r="C16888" t="n">
        <v>1235281.76071816</v>
      </c>
      <c r="D16888" t="n">
        <v>4909615.363913878</v>
      </c>
      <c r="E16888" t="n">
        <v>5750605.851038208</v>
      </c>
      <c r="F16888" t="n">
        <v>4982596.996950892</v>
      </c>
      <c r="G16888" t="n">
        <v>3493349619.879555</v>
      </c>
    </row>
    <row r="16889">
      <c r="A16889" s="5" t="n"/>
      <c r="B16889" s="1" t="inlineStr">
        <is>
          <t>d_338_h_15</t>
        </is>
      </c>
      <c r="C16889" t="n">
        <v>1308673.931227777</v>
      </c>
      <c r="D16889" t="n">
        <v>5195349.964279219</v>
      </c>
      <c r="E16889" t="n">
        <v>6102382.550467924</v>
      </c>
      <c r="F16889" t="n">
        <v>5222141.903412718</v>
      </c>
      <c r="G16889" t="n">
        <v>3592985555.054659</v>
      </c>
    </row>
    <row r="16890">
      <c r="A16890" s="5" t="n"/>
      <c r="B16890" s="1" t="inlineStr">
        <is>
          <t>d_338_h_16</t>
        </is>
      </c>
      <c r="C16890" t="n">
        <v>1749549.929956552</v>
      </c>
      <c r="D16890" t="n">
        <v>6990137.079005255</v>
      </c>
      <c r="E16890" t="n">
        <v>8175830.086171648</v>
      </c>
      <c r="F16890" t="n">
        <v>7180254.385894732</v>
      </c>
      <c r="G16890" t="n">
        <v>4983179196.972985</v>
      </c>
    </row>
    <row r="16891">
      <c r="A16891" s="5" t="n"/>
      <c r="B16891" s="1" t="inlineStr">
        <is>
          <t>d_338_h_17</t>
        </is>
      </c>
      <c r="C16891" t="n">
        <v>1484161.224691055</v>
      </c>
      <c r="D16891" t="n">
        <v>5738618.495080967</v>
      </c>
      <c r="E16891" t="n">
        <v>6756389.80364429</v>
      </c>
      <c r="F16891" t="n">
        <v>5510081.929675778</v>
      </c>
      <c r="G16891" t="n">
        <v>3742212226.360819</v>
      </c>
    </row>
    <row r="16892">
      <c r="A16892" s="5" t="n"/>
      <c r="B16892" s="1" t="inlineStr">
        <is>
          <t>d_338_h_18</t>
        </is>
      </c>
      <c r="C16892" t="n">
        <v>2109383.474722819</v>
      </c>
      <c r="D16892" t="n">
        <v>8287449.887453288</v>
      </c>
      <c r="E16892" t="n">
        <v>9735159.389169227</v>
      </c>
      <c r="F16892" t="n">
        <v>8303878.591937209</v>
      </c>
      <c r="G16892" t="n">
        <v>5771279779.83867</v>
      </c>
    </row>
    <row r="16893">
      <c r="A16893" s="5" t="n"/>
      <c r="B16893" s="1" t="inlineStr">
        <is>
          <t>d_338_h_19</t>
        </is>
      </c>
      <c r="C16893" t="n">
        <v>2216159.821261135</v>
      </c>
      <c r="D16893" t="n">
        <v>8672931.256887317</v>
      </c>
      <c r="E16893" t="n">
        <v>10063646.54056036</v>
      </c>
      <c r="F16893" t="n">
        <v>8359833.807174539</v>
      </c>
      <c r="G16893" t="n">
        <v>5627075877.992309</v>
      </c>
    </row>
    <row r="16894">
      <c r="A16894" s="5" t="n"/>
      <c r="B16894" s="1" t="inlineStr">
        <is>
          <t>d_338_h_20</t>
        </is>
      </c>
      <c r="C16894" t="n">
        <v>2333955.4440112</v>
      </c>
      <c r="D16894" t="n">
        <v>9135838.290780149</v>
      </c>
      <c r="E16894" t="n">
        <v>10636189.11092965</v>
      </c>
      <c r="F16894" t="n">
        <v>8933650.900256352</v>
      </c>
      <c r="G16894" t="n">
        <v>5996875511.773548</v>
      </c>
    </row>
    <row r="16895">
      <c r="A16895" s="5" t="n"/>
      <c r="B16895" s="1" t="inlineStr">
        <is>
          <t>d_338_h_21</t>
        </is>
      </c>
      <c r="C16895" t="n">
        <v>2090493.760572456</v>
      </c>
      <c r="D16895" t="n">
        <v>8153826.95346631</v>
      </c>
      <c r="E16895" t="n">
        <v>9543542.609562434</v>
      </c>
      <c r="F16895" t="n">
        <v>7938727.776720351</v>
      </c>
      <c r="G16895" t="n">
        <v>5337970609.950622</v>
      </c>
    </row>
    <row r="16896">
      <c r="A16896" s="5" t="n"/>
      <c r="B16896" s="1" t="inlineStr">
        <is>
          <t>d_338_h_22</t>
        </is>
      </c>
      <c r="C16896" t="n">
        <v>2784600.019221581</v>
      </c>
      <c r="D16896" t="n">
        <v>11200522.24384735</v>
      </c>
      <c r="E16896" t="n">
        <v>13080447.05455673</v>
      </c>
      <c r="F16896" t="n">
        <v>11698334.56533567</v>
      </c>
      <c r="G16896" t="n">
        <v>8348893492.072657</v>
      </c>
    </row>
    <row r="16897">
      <c r="A16897" s="5" t="n"/>
      <c r="B16897" s="1" t="inlineStr">
        <is>
          <t>d_338_h_23</t>
        </is>
      </c>
      <c r="C16897" t="n">
        <v>1512987.992563402</v>
      </c>
      <c r="D16897" t="n">
        <v>5987965.248796972</v>
      </c>
      <c r="E16897" t="n">
        <v>7055380.094333449</v>
      </c>
      <c r="F16897" t="n">
        <v>6019626.254598459</v>
      </c>
      <c r="G16897" t="n">
        <v>4198859950.778334</v>
      </c>
    </row>
    <row r="16898">
      <c r="A16898" s="5" t="n"/>
      <c r="B16898" s="1" t="inlineStr">
        <is>
          <t>d_339_h_00</t>
        </is>
      </c>
      <c r="C16898" t="n">
        <v>939789.2652370657</v>
      </c>
      <c r="D16898" t="n">
        <v>3719789.729357508</v>
      </c>
      <c r="E16898" t="n">
        <v>4397393.723797563</v>
      </c>
      <c r="F16898" t="n">
        <v>3809265.893160018</v>
      </c>
      <c r="G16898" t="n">
        <v>2654575269.72416</v>
      </c>
    </row>
    <row r="16899">
      <c r="A16899" s="5" t="n"/>
      <c r="B16899" s="1" t="inlineStr">
        <is>
          <t>d_339_h_01</t>
        </is>
      </c>
      <c r="C16899" t="n">
        <v>451778.0585227353</v>
      </c>
      <c r="D16899" t="n">
        <v>1774697.530945243</v>
      </c>
      <c r="E16899" t="n">
        <v>2076036.937455126</v>
      </c>
      <c r="F16899" t="n">
        <v>1745803.594162773</v>
      </c>
      <c r="G16899" t="n">
        <v>1180908622.245873</v>
      </c>
    </row>
    <row r="16900">
      <c r="A16900" s="5" t="n"/>
      <c r="B16900" s="1" t="inlineStr">
        <is>
          <t>d_339_h_02</t>
        </is>
      </c>
      <c r="C16900" t="n">
        <v>285364.7835651845</v>
      </c>
      <c r="D16900" t="n">
        <v>1120718.631322765</v>
      </c>
      <c r="E16900" t="n">
        <v>1303574.214280589</v>
      </c>
      <c r="F16900" t="n">
        <v>1091404.638702719</v>
      </c>
      <c r="G16900" t="n">
        <v>740002335.2042605</v>
      </c>
    </row>
    <row r="16901">
      <c r="A16901" s="5" t="n"/>
      <c r="B16901" s="1" t="inlineStr">
        <is>
          <t>d_339_h_03</t>
        </is>
      </c>
      <c r="C16901" t="n">
        <v>190429.2598080768</v>
      </c>
      <c r="D16901" t="n">
        <v>745254.9004093518</v>
      </c>
      <c r="E16901" t="n">
        <v>865774.5543512447</v>
      </c>
      <c r="F16901" t="n">
        <v>718940.6136580186</v>
      </c>
      <c r="G16901" t="n">
        <v>491745337.2075993</v>
      </c>
    </row>
    <row r="16902">
      <c r="A16902" s="5" t="n"/>
      <c r="B16902" s="1" t="inlineStr">
        <is>
          <t>d_339_h_04</t>
        </is>
      </c>
      <c r="C16902" t="n">
        <v>118907.5972201799</v>
      </c>
      <c r="D16902" t="n">
        <v>451221.8124907296</v>
      </c>
      <c r="E16902" t="n">
        <v>530127.816921761</v>
      </c>
      <c r="F16902" t="n">
        <v>418470.2141785196</v>
      </c>
      <c r="G16902" t="n">
        <v>275647128.5914965</v>
      </c>
    </row>
    <row r="16903">
      <c r="A16903" s="5" t="n"/>
      <c r="B16903" s="1" t="inlineStr">
        <is>
          <t>d_339_h_05</t>
        </is>
      </c>
      <c r="C16903" t="n">
        <v>221532.5535034537</v>
      </c>
      <c r="D16903" t="n">
        <v>879868.8213789235</v>
      </c>
      <c r="E16903" t="n">
        <v>1045832.123747387</v>
      </c>
      <c r="F16903" t="n">
        <v>907523.0790823519</v>
      </c>
      <c r="G16903" t="n">
        <v>639404209.1480893</v>
      </c>
    </row>
    <row r="16904">
      <c r="A16904" s="5" t="n"/>
      <c r="B16904" s="1" t="inlineStr">
        <is>
          <t>d_339_h_06</t>
        </is>
      </c>
      <c r="C16904" t="n">
        <v>584214.1327891796</v>
      </c>
      <c r="D16904" t="n">
        <v>2310279.075487855</v>
      </c>
      <c r="E16904" t="n">
        <v>2744285.453621116</v>
      </c>
      <c r="F16904" t="n">
        <v>2361396.724113363</v>
      </c>
      <c r="G16904" t="n">
        <v>1651632009.08364</v>
      </c>
    </row>
    <row r="16905">
      <c r="A16905" s="5" t="n"/>
      <c r="B16905" s="1" t="inlineStr">
        <is>
          <t>d_339_h_07</t>
        </is>
      </c>
      <c r="C16905" t="n">
        <v>1066946.986741049</v>
      </c>
      <c r="D16905" t="n">
        <v>4215109.505762774</v>
      </c>
      <c r="E16905" t="n">
        <v>4998115.329969987</v>
      </c>
      <c r="F16905" t="n">
        <v>4288517.57975855</v>
      </c>
      <c r="G16905" t="n">
        <v>2949617519.145794</v>
      </c>
    </row>
    <row r="16906">
      <c r="A16906" s="5" t="n"/>
      <c r="B16906" s="1" t="inlineStr">
        <is>
          <t>d_339_h_08</t>
        </is>
      </c>
      <c r="C16906" t="n">
        <v>1410972.829353444</v>
      </c>
      <c r="D16906" t="n">
        <v>5646470.383050824</v>
      </c>
      <c r="E16906" t="n">
        <v>6617048.335789834</v>
      </c>
      <c r="F16906" t="n">
        <v>5847378.515994141</v>
      </c>
      <c r="G16906" t="n">
        <v>4155400090.717383</v>
      </c>
    </row>
    <row r="16907">
      <c r="A16907" s="5" t="n"/>
      <c r="B16907" s="1" t="inlineStr">
        <is>
          <t>d_339_h_09</t>
        </is>
      </c>
      <c r="C16907" t="n">
        <v>1214435.264350227</v>
      </c>
      <c r="D16907" t="n">
        <v>4756069.412546146</v>
      </c>
      <c r="E16907" t="n">
        <v>5613226.347838943</v>
      </c>
      <c r="F16907" t="n">
        <v>4728910.039816402</v>
      </c>
      <c r="G16907" t="n">
        <v>3244551852.632003</v>
      </c>
    </row>
    <row r="16908">
      <c r="A16908" s="5" t="n"/>
      <c r="B16908" s="1" t="inlineStr">
        <is>
          <t>d_339_h_10</t>
        </is>
      </c>
      <c r="C16908" t="n">
        <v>999316.9751818178</v>
      </c>
      <c r="D16908" t="n">
        <v>3902565.508107339</v>
      </c>
      <c r="E16908" t="n">
        <v>4604545.912080758</v>
      </c>
      <c r="F16908" t="n">
        <v>3888480.252008356</v>
      </c>
      <c r="G16908" t="n">
        <v>2698911833.682574</v>
      </c>
    </row>
    <row r="16909">
      <c r="A16909" s="5" t="n"/>
      <c r="B16909" s="1" t="inlineStr">
        <is>
          <t>d_339_h_11</t>
        </is>
      </c>
      <c r="C16909" t="n">
        <v>1044478.992423615</v>
      </c>
      <c r="D16909" t="n">
        <v>4120947.838800782</v>
      </c>
      <c r="E16909" t="n">
        <v>4880505.954802243</v>
      </c>
      <c r="F16909" t="n">
        <v>4155874.636862043</v>
      </c>
      <c r="G16909" t="n">
        <v>2862706449.294219</v>
      </c>
    </row>
    <row r="16910">
      <c r="A16910" s="5" t="n"/>
      <c r="B16910" s="1" t="inlineStr">
        <is>
          <t>d_339_h_12</t>
        </is>
      </c>
      <c r="C16910" t="n">
        <v>1218259.920009073</v>
      </c>
      <c r="D16910" t="n">
        <v>4848933.238366355</v>
      </c>
      <c r="E16910" t="n">
        <v>5678286.786121203</v>
      </c>
      <c r="F16910" t="n">
        <v>4943097.953784037</v>
      </c>
      <c r="G16910" t="n">
        <v>3497565802.162732</v>
      </c>
    </row>
    <row r="16911">
      <c r="A16911" s="5" t="n"/>
      <c r="B16911" s="1" t="inlineStr">
        <is>
          <t>d_339_h_13</t>
        </is>
      </c>
      <c r="C16911" t="n">
        <v>1101403.960105728</v>
      </c>
      <c r="D16911" t="n">
        <v>4312688.325059981</v>
      </c>
      <c r="E16911" t="n">
        <v>5002565.901331021</v>
      </c>
      <c r="F16911" t="n">
        <v>4221135.074540841</v>
      </c>
      <c r="G16911" t="n">
        <v>2908574567.219509</v>
      </c>
    </row>
    <row r="16912">
      <c r="A16912" s="5" t="n"/>
      <c r="B16912" s="1" t="inlineStr">
        <is>
          <t>d_339_h_14</t>
        </is>
      </c>
      <c r="C16912" t="n">
        <v>1117029.902777378</v>
      </c>
      <c r="D16912" t="n">
        <v>4407417.269713867</v>
      </c>
      <c r="E16912" t="n">
        <v>5195094.611613424</v>
      </c>
      <c r="F16912" t="n">
        <v>4496093.579828473</v>
      </c>
      <c r="G16912" t="n">
        <v>3112324373.389324</v>
      </c>
    </row>
    <row r="16913">
      <c r="A16913" s="5" t="n"/>
      <c r="B16913" s="1" t="inlineStr">
        <is>
          <t>d_339_h_15</t>
        </is>
      </c>
      <c r="C16913" t="n">
        <v>1277890.157032174</v>
      </c>
      <c r="D16913" t="n">
        <v>5088813.423217377</v>
      </c>
      <c r="E16913" t="n">
        <v>5967923.462016333</v>
      </c>
      <c r="F16913" t="n">
        <v>5109144.311490897</v>
      </c>
      <c r="G16913" t="n">
        <v>3547117416.837314</v>
      </c>
    </row>
    <row r="16914">
      <c r="A16914" s="5" t="n"/>
      <c r="B16914" s="1" t="inlineStr">
        <is>
          <t>d_339_h_16</t>
        </is>
      </c>
      <c r="C16914" t="n">
        <v>1431462.983239567</v>
      </c>
      <c r="D16914" t="n">
        <v>5614604.244841674</v>
      </c>
      <c r="E16914" t="n">
        <v>6547111.759070371</v>
      </c>
      <c r="F16914" t="n">
        <v>5465867.284592161</v>
      </c>
      <c r="G16914" t="n">
        <v>3761710796.461693</v>
      </c>
    </row>
    <row r="16915">
      <c r="A16915" s="5" t="n"/>
      <c r="B16915" s="1" t="inlineStr">
        <is>
          <t>d_339_h_17</t>
        </is>
      </c>
      <c r="C16915" t="n">
        <v>1549794.596473828</v>
      </c>
      <c r="D16915" t="n">
        <v>6018983.873072237</v>
      </c>
      <c r="E16915" t="n">
        <v>7025917.499580092</v>
      </c>
      <c r="F16915" t="n">
        <v>5770454.56811218</v>
      </c>
      <c r="G16915" t="n">
        <v>3893316767.061563</v>
      </c>
    </row>
    <row r="16916">
      <c r="A16916" s="5" t="n"/>
      <c r="B16916" s="1" t="inlineStr">
        <is>
          <t>d_339_h_18</t>
        </is>
      </c>
      <c r="C16916" t="n">
        <v>2018610.08054756</v>
      </c>
      <c r="D16916" t="n">
        <v>7927897.390271509</v>
      </c>
      <c r="E16916" t="n">
        <v>9209156.87482029</v>
      </c>
      <c r="F16916" t="n">
        <v>7813098.562572056</v>
      </c>
      <c r="G16916" t="n">
        <v>5484355672.247265</v>
      </c>
    </row>
    <row r="16917">
      <c r="A16917" s="5" t="n"/>
      <c r="B16917" s="1" t="inlineStr">
        <is>
          <t>d_339_h_19</t>
        </is>
      </c>
      <c r="C16917" t="n">
        <v>2020056.733977259</v>
      </c>
      <c r="D16917" t="n">
        <v>7891639.515784252</v>
      </c>
      <c r="E16917" t="n">
        <v>9217223.861555109</v>
      </c>
      <c r="F16917" t="n">
        <v>7696951.553141101</v>
      </c>
      <c r="G16917" t="n">
        <v>5276857288.991508</v>
      </c>
    </row>
    <row r="16918">
      <c r="A16918" s="5" t="n"/>
      <c r="B16918" s="1" t="inlineStr">
        <is>
          <t>d_339_h_20</t>
        </is>
      </c>
      <c r="C16918" t="n">
        <v>2854421.124509895</v>
      </c>
      <c r="D16918" t="n">
        <v>11443335.50121171</v>
      </c>
      <c r="E16918" t="n">
        <v>13569859.20778677</v>
      </c>
      <c r="F16918" t="n">
        <v>11926744.88793446</v>
      </c>
      <c r="G16918" t="n">
        <v>8489865322.084447</v>
      </c>
    </row>
    <row r="16919">
      <c r="A16919" s="5" t="n"/>
      <c r="B16919" s="1" t="inlineStr">
        <is>
          <t>d_339_h_21</t>
        </is>
      </c>
      <c r="C16919" t="n">
        <v>1759143.301023973</v>
      </c>
      <c r="D16919" t="n">
        <v>6722807.804957543</v>
      </c>
      <c r="E16919" t="n">
        <v>7780777.793867246</v>
      </c>
      <c r="F16919" t="n">
        <v>6323963.464099048</v>
      </c>
      <c r="G16919" t="n">
        <v>4250157277.485812</v>
      </c>
    </row>
    <row r="16920">
      <c r="A16920" s="5" t="n"/>
      <c r="B16920" s="1" t="inlineStr">
        <is>
          <t>d_339_h_22</t>
        </is>
      </c>
      <c r="C16920" t="n">
        <v>1914195.959230761</v>
      </c>
      <c r="D16920" t="n">
        <v>7358857.716060494</v>
      </c>
      <c r="E16920" t="n">
        <v>8637563.769359723</v>
      </c>
      <c r="F16920" t="n">
        <v>6832491.968359285</v>
      </c>
      <c r="G16920" t="n">
        <v>4418344648.8915</v>
      </c>
    </row>
    <row r="16921">
      <c r="A16921" s="5" t="n"/>
      <c r="B16921" s="1" t="inlineStr">
        <is>
          <t>d_339_h_23</t>
        </is>
      </c>
      <c r="C16921" t="n">
        <v>1269124.799902457</v>
      </c>
      <c r="D16921" t="n">
        <v>4900905.538083842</v>
      </c>
      <c r="E16921" t="n">
        <v>5730703.342689857</v>
      </c>
      <c r="F16921" t="n">
        <v>4745206.72843247</v>
      </c>
      <c r="G16921" t="n">
        <v>3205305579.823752</v>
      </c>
    </row>
    <row r="16922">
      <c r="A16922" s="5" t="n"/>
      <c r="B16922" s="1" t="inlineStr">
        <is>
          <t>d_340_h_00</t>
        </is>
      </c>
      <c r="C16922" t="n">
        <v>836022.14281633</v>
      </c>
      <c r="D16922" t="n">
        <v>3288104.168597717</v>
      </c>
      <c r="E16922" t="n">
        <v>3816164.00713702</v>
      </c>
      <c r="F16922" t="n">
        <v>3235727.592685739</v>
      </c>
      <c r="G16922" t="n">
        <v>2216456961.499535</v>
      </c>
    </row>
    <row r="16923">
      <c r="A16923" s="5" t="n"/>
      <c r="B16923" s="1" t="inlineStr">
        <is>
          <t>d_340_h_01</t>
        </is>
      </c>
      <c r="C16923" t="n">
        <v>400624.9383802613</v>
      </c>
      <c r="D16923" t="n">
        <v>1567094.940980975</v>
      </c>
      <c r="E16923" t="n">
        <v>1835313.050600285</v>
      </c>
      <c r="F16923" t="n">
        <v>1547207.841814905</v>
      </c>
      <c r="G16923" t="n">
        <v>1072404237.745009</v>
      </c>
    </row>
    <row r="16924">
      <c r="A16924" s="5" t="n"/>
      <c r="B16924" s="1" t="inlineStr">
        <is>
          <t>d_340_h_02</t>
        </is>
      </c>
      <c r="C16924" t="n">
        <v>248782.6885079672</v>
      </c>
      <c r="D16924" t="n">
        <v>974248.9924007563</v>
      </c>
      <c r="E16924" t="n">
        <v>1148958.004697632</v>
      </c>
      <c r="F16924" t="n">
        <v>968979.4000550398</v>
      </c>
      <c r="G16924" t="n">
        <v>673594815.1654149</v>
      </c>
    </row>
    <row r="16925">
      <c r="A16925" s="5" t="n"/>
      <c r="B16925" s="1" t="inlineStr">
        <is>
          <t>d_340_h_03</t>
        </is>
      </c>
      <c r="C16925" t="n">
        <v>222121.1639646882</v>
      </c>
      <c r="D16925" t="n">
        <v>881284.0001024555</v>
      </c>
      <c r="E16925" t="n">
        <v>1032415.666451885</v>
      </c>
      <c r="F16925" t="n">
        <v>888006.8361241092</v>
      </c>
      <c r="G16925" t="n">
        <v>618345536.4974805</v>
      </c>
    </row>
    <row r="16926">
      <c r="A16926" s="5" t="n"/>
      <c r="B16926" s="1" t="inlineStr">
        <is>
          <t>d_340_h_04</t>
        </is>
      </c>
      <c r="C16926" t="n">
        <v>120414.7978589475</v>
      </c>
      <c r="D16926" t="n">
        <v>456392.5263281886</v>
      </c>
      <c r="E16926" t="n">
        <v>537761.309764924</v>
      </c>
      <c r="F16926" t="n">
        <v>414872.9594302361</v>
      </c>
      <c r="G16926" t="n">
        <v>263397798.7489281</v>
      </c>
    </row>
    <row r="16927">
      <c r="A16927" s="5" t="n"/>
      <c r="B16927" s="1" t="inlineStr">
        <is>
          <t>d_340_h_05</t>
        </is>
      </c>
      <c r="C16927" t="n">
        <v>204803.4607530325</v>
      </c>
      <c r="D16927" t="n">
        <v>806391.1300200296</v>
      </c>
      <c r="E16927" t="n">
        <v>956145.8719769599</v>
      </c>
      <c r="F16927" t="n">
        <v>819042.5593268818</v>
      </c>
      <c r="G16927" t="n">
        <v>573377296.6744632</v>
      </c>
    </row>
    <row r="16928">
      <c r="A16928" s="5" t="n"/>
      <c r="B16928" s="1" t="inlineStr">
        <is>
          <t>d_340_h_06</t>
        </is>
      </c>
      <c r="C16928" t="n">
        <v>513168.4651104783</v>
      </c>
      <c r="D16928" t="n">
        <v>2019055.44511369</v>
      </c>
      <c r="E16928" t="n">
        <v>2382363.996632259</v>
      </c>
      <c r="F16928" t="n">
        <v>2008130.31290067</v>
      </c>
      <c r="G16928" t="n">
        <v>1368882154.205063</v>
      </c>
    </row>
    <row r="16929">
      <c r="A16929" s="5" t="n"/>
      <c r="B16929" s="1" t="inlineStr">
        <is>
          <t>d_340_h_07</t>
        </is>
      </c>
      <c r="C16929" t="n">
        <v>1211250.224744249</v>
      </c>
      <c r="D16929" t="n">
        <v>4859248.555858051</v>
      </c>
      <c r="E16929" t="n">
        <v>5722046.26925631</v>
      </c>
      <c r="F16929" t="n">
        <v>5019459.913933949</v>
      </c>
      <c r="G16929" t="n">
        <v>3553622878.234169</v>
      </c>
    </row>
    <row r="16930">
      <c r="A16930" s="5" t="n"/>
      <c r="B16930" s="1" t="inlineStr">
        <is>
          <t>d_340_h_08</t>
        </is>
      </c>
      <c r="C16930" t="n">
        <v>1322842.880718916</v>
      </c>
      <c r="D16930" t="n">
        <v>5240079.776620647</v>
      </c>
      <c r="E16930" t="n">
        <v>6205112.266888724</v>
      </c>
      <c r="F16930" t="n">
        <v>5356604.628592324</v>
      </c>
      <c r="G16930" t="n">
        <v>3776314076.234489</v>
      </c>
    </row>
    <row r="16931">
      <c r="A16931" s="5" t="n"/>
      <c r="B16931" s="1" t="inlineStr">
        <is>
          <t>d_340_h_09</t>
        </is>
      </c>
      <c r="C16931" t="n">
        <v>1248518.081499851</v>
      </c>
      <c r="D16931" t="n">
        <v>4936004.484551243</v>
      </c>
      <c r="E16931" t="n">
        <v>5760884.659035191</v>
      </c>
      <c r="F16931" t="n">
        <v>4920292.872343049</v>
      </c>
      <c r="G16931" t="n">
        <v>3391783084.795919</v>
      </c>
    </row>
    <row r="16932">
      <c r="A16932" s="5" t="n"/>
      <c r="B16932" s="1" t="inlineStr">
        <is>
          <t>d_340_h_10</t>
        </is>
      </c>
      <c r="C16932" t="n">
        <v>1051195.292383293</v>
      </c>
      <c r="D16932" t="n">
        <v>4127837.895703425</v>
      </c>
      <c r="E16932" t="n">
        <v>4854050.23628656</v>
      </c>
      <c r="F16932" t="n">
        <v>4074282.395215235</v>
      </c>
      <c r="G16932" t="n">
        <v>2815966731.682676</v>
      </c>
    </row>
    <row r="16933">
      <c r="A16933" s="5" t="n"/>
      <c r="B16933" s="1" t="inlineStr">
        <is>
          <t>d_340_h_11</t>
        </is>
      </c>
      <c r="C16933" t="n">
        <v>963553.7634035363</v>
      </c>
      <c r="D16933" t="n">
        <v>3773304.745564279</v>
      </c>
      <c r="E16933" t="n">
        <v>4477926.178149167</v>
      </c>
      <c r="F16933" t="n">
        <v>3720623.291237864</v>
      </c>
      <c r="G16933" t="n">
        <v>2589956870.950031</v>
      </c>
    </row>
    <row r="16934">
      <c r="A16934" s="5" t="n"/>
      <c r="B16934" s="1" t="inlineStr">
        <is>
          <t>d_340_h_12</t>
        </is>
      </c>
      <c r="C16934" t="n">
        <v>874020.1518708582</v>
      </c>
      <c r="D16934" t="n">
        <v>3347544.415597935</v>
      </c>
      <c r="E16934" t="n">
        <v>3934828.517802033</v>
      </c>
      <c r="F16934" t="n">
        <v>3111975.619205234</v>
      </c>
      <c r="G16934" t="n">
        <v>2046258641.149987</v>
      </c>
    </row>
    <row r="16935">
      <c r="A16935" s="5" t="n"/>
      <c r="B16935" s="1" t="inlineStr">
        <is>
          <t>d_340_h_13</t>
        </is>
      </c>
      <c r="C16935" t="n">
        <v>1208357.475759113</v>
      </c>
      <c r="D16935" t="n">
        <v>4760995.179885443</v>
      </c>
      <c r="E16935" t="n">
        <v>5593373.343766566</v>
      </c>
      <c r="F16935" t="n">
        <v>4742108.803098871</v>
      </c>
      <c r="G16935" t="n">
        <v>3269800393.947211</v>
      </c>
    </row>
    <row r="16936">
      <c r="A16936" s="5" t="n"/>
      <c r="B16936" s="1" t="inlineStr">
        <is>
          <t>d_340_h_14</t>
        </is>
      </c>
      <c r="C16936" t="n">
        <v>1014515.399224533</v>
      </c>
      <c r="D16936" t="n">
        <v>3956960.297141142</v>
      </c>
      <c r="E16936" t="n">
        <v>4644205.507975969</v>
      </c>
      <c r="F16936" t="n">
        <v>3881495.51403476</v>
      </c>
      <c r="G16936" t="n">
        <v>2655746777.778357</v>
      </c>
    </row>
    <row r="16937">
      <c r="A16937" s="5" t="n"/>
      <c r="B16937" s="1" t="inlineStr">
        <is>
          <t>d_340_h_15</t>
        </is>
      </c>
      <c r="C16937" t="n">
        <v>1006795.723652161</v>
      </c>
      <c r="D16937" t="n">
        <v>3889699.00112803</v>
      </c>
      <c r="E16937" t="n">
        <v>4495663.086430037</v>
      </c>
      <c r="F16937" t="n">
        <v>3715101.821213241</v>
      </c>
      <c r="G16937" t="n">
        <v>2473740653.245766</v>
      </c>
    </row>
    <row r="16938">
      <c r="A16938" s="5" t="n"/>
      <c r="B16938" s="1" t="inlineStr">
        <is>
          <t>d_340_h_16</t>
        </is>
      </c>
      <c r="C16938" t="n">
        <v>1078178.490705563</v>
      </c>
      <c r="D16938" t="n">
        <v>4066549.050406022</v>
      </c>
      <c r="E16938" t="n">
        <v>4755638.201123885</v>
      </c>
      <c r="F16938" t="n">
        <v>3590884.797533878</v>
      </c>
      <c r="G16938" t="n">
        <v>2332380854.991691</v>
      </c>
    </row>
    <row r="16939">
      <c r="A16939" s="5" t="n"/>
      <c r="B16939" s="1" t="inlineStr">
        <is>
          <t>d_340_h_17</t>
        </is>
      </c>
      <c r="C16939" t="n">
        <v>1643268.092997624</v>
      </c>
      <c r="D16939" t="n">
        <v>6408565.3852199</v>
      </c>
      <c r="E16939" t="n">
        <v>7571696.450546737</v>
      </c>
      <c r="F16939" t="n">
        <v>6320126.440381264</v>
      </c>
      <c r="G16939" t="n">
        <v>4293431690.109197</v>
      </c>
    </row>
    <row r="16940">
      <c r="A16940" s="5" t="n"/>
      <c r="B16940" s="1" t="inlineStr">
        <is>
          <t>d_340_h_18</t>
        </is>
      </c>
      <c r="C16940" t="n">
        <v>1816370.561988639</v>
      </c>
      <c r="D16940" t="n">
        <v>7049144.384784443</v>
      </c>
      <c r="E16940" t="n">
        <v>8278157.379904717</v>
      </c>
      <c r="F16940" t="n">
        <v>6700666.987389526</v>
      </c>
      <c r="G16940" t="n">
        <v>4495895667.88928</v>
      </c>
    </row>
    <row r="16941">
      <c r="A16941" s="5" t="n"/>
      <c r="B16941" s="1" t="inlineStr">
        <is>
          <t>d_340_h_19</t>
        </is>
      </c>
      <c r="C16941" t="n">
        <v>2474051.850395024</v>
      </c>
      <c r="D16941" t="n">
        <v>9827619.276729263</v>
      </c>
      <c r="E16941" t="n">
        <v>11530918.93356875</v>
      </c>
      <c r="F16941" t="n">
        <v>9883890.432057966</v>
      </c>
      <c r="G16941" t="n">
        <v>6867446581.624899</v>
      </c>
    </row>
    <row r="16942">
      <c r="A16942" s="5" t="n"/>
      <c r="B16942" s="1" t="inlineStr">
        <is>
          <t>d_340_h_20</t>
        </is>
      </c>
      <c r="C16942" t="n">
        <v>1981599.594325147</v>
      </c>
      <c r="D16942" t="n">
        <v>7647480.087125032</v>
      </c>
      <c r="E16942" t="n">
        <v>9001762.140274988</v>
      </c>
      <c r="F16942" t="n">
        <v>7440445.627748421</v>
      </c>
      <c r="G16942" t="n">
        <v>5076694717.053246</v>
      </c>
    </row>
    <row r="16943">
      <c r="A16943" s="5" t="n"/>
      <c r="B16943" s="1" t="inlineStr">
        <is>
          <t>d_340_h_21</t>
        </is>
      </c>
      <c r="C16943" t="n">
        <v>2164949.031231813</v>
      </c>
      <c r="D16943" t="n">
        <v>8485108.587892469</v>
      </c>
      <c r="E16943" t="n">
        <v>9943519.61351173</v>
      </c>
      <c r="F16943" t="n">
        <v>8435331.123779049</v>
      </c>
      <c r="G16943" t="n">
        <v>5854676415.182631</v>
      </c>
    </row>
    <row r="16944">
      <c r="A16944" s="5" t="n"/>
      <c r="B16944" s="1" t="inlineStr">
        <is>
          <t>d_340_h_22</t>
        </is>
      </c>
      <c r="C16944" t="n">
        <v>2351116.309993963</v>
      </c>
      <c r="D16944" t="n">
        <v>9256801.612691842</v>
      </c>
      <c r="E16944" t="n">
        <v>10779653.02671887</v>
      </c>
      <c r="F16944" t="n">
        <v>9216506.814315353</v>
      </c>
      <c r="G16944" t="n">
        <v>6318845531.631744</v>
      </c>
    </row>
    <row r="16945">
      <c r="A16945" s="5" t="n"/>
      <c r="B16945" s="1" t="inlineStr">
        <is>
          <t>d_340_h_23</t>
        </is>
      </c>
      <c r="C16945" t="n">
        <v>1924583.818218463</v>
      </c>
      <c r="D16945" t="n">
        <v>7692180.56314001</v>
      </c>
      <c r="E16945" t="n">
        <v>9083779.833747676</v>
      </c>
      <c r="F16945" t="n">
        <v>7993934.471739352</v>
      </c>
      <c r="G16945" t="n">
        <v>5661794842.482955</v>
      </c>
    </row>
    <row r="16946">
      <c r="A16946" s="5" t="n"/>
      <c r="B16946" s="1" t="inlineStr">
        <is>
          <t>d_341_h_00</t>
        </is>
      </c>
      <c r="C16946" t="n">
        <v>977246.8716678193</v>
      </c>
      <c r="D16946" t="n">
        <v>3854871.487088471</v>
      </c>
      <c r="E16946" t="n">
        <v>4500225.769328162</v>
      </c>
      <c r="F16946" t="n">
        <v>3823388.409352564</v>
      </c>
      <c r="G16946" t="n">
        <v>2642750431.867847</v>
      </c>
    </row>
    <row r="16947">
      <c r="A16947" s="5" t="n"/>
      <c r="B16947" s="1" t="inlineStr">
        <is>
          <t>d_341_h_01</t>
        </is>
      </c>
      <c r="C16947" t="n">
        <v>329182.7545036621</v>
      </c>
      <c r="D16947" t="n">
        <v>1249073.428114931</v>
      </c>
      <c r="E16947" t="n">
        <v>1451063.934776573</v>
      </c>
      <c r="F16947" t="n">
        <v>1124329.42856169</v>
      </c>
      <c r="G16947" t="n">
        <v>718399825.0924975</v>
      </c>
    </row>
    <row r="16948">
      <c r="A16948" s="5" t="n"/>
      <c r="B16948" s="1" t="inlineStr">
        <is>
          <t>d_341_h_02</t>
        </is>
      </c>
      <c r="C16948" t="n">
        <v>275488.4436021147</v>
      </c>
      <c r="D16948" t="n">
        <v>1079137.905314146</v>
      </c>
      <c r="E16948" t="n">
        <v>1243373.589982763</v>
      </c>
      <c r="F16948" t="n">
        <v>1015099.015271395</v>
      </c>
      <c r="G16948" t="n">
        <v>682748618.2474744</v>
      </c>
    </row>
    <row r="16949">
      <c r="A16949" s="5" t="n"/>
      <c r="B16949" s="1" t="inlineStr">
        <is>
          <t>d_341_h_03</t>
        </is>
      </c>
      <c r="C16949" t="n">
        <v>223970.6014498752</v>
      </c>
      <c r="D16949" t="n">
        <v>883250.2891171896</v>
      </c>
      <c r="E16949" t="n">
        <v>1030321.118551249</v>
      </c>
      <c r="F16949" t="n">
        <v>878396.5274094174</v>
      </c>
      <c r="G16949" t="n">
        <v>606225050.0375625</v>
      </c>
    </row>
    <row r="16950">
      <c r="A16950" s="5" t="n"/>
      <c r="B16950" s="1" t="inlineStr">
        <is>
          <t>d_341_h_04</t>
        </is>
      </c>
      <c r="C16950" t="n">
        <v>190733.8835934582</v>
      </c>
      <c r="D16950" t="n">
        <v>756174.9765178392</v>
      </c>
      <c r="E16950" t="n">
        <v>883068.6424499447</v>
      </c>
      <c r="F16950" t="n">
        <v>756249.795964239</v>
      </c>
      <c r="G16950" t="n">
        <v>524378633.2618725</v>
      </c>
    </row>
    <row r="16951">
      <c r="A16951" s="5" t="n"/>
      <c r="B16951" s="1" t="inlineStr">
        <is>
          <t>d_341_h_05</t>
        </is>
      </c>
      <c r="C16951" t="n">
        <v>254340.1172556178</v>
      </c>
      <c r="D16951" t="n">
        <v>1013262.025994264</v>
      </c>
      <c r="E16951" t="n">
        <v>1187936.286823529</v>
      </c>
      <c r="F16951" t="n">
        <v>1026939.205812145</v>
      </c>
      <c r="G16951" t="n">
        <v>723370815.0860295</v>
      </c>
    </row>
    <row r="16952">
      <c r="A16952" s="5" t="n"/>
      <c r="B16952" s="1" t="inlineStr">
        <is>
          <t>d_341_h_06</t>
        </is>
      </c>
      <c r="C16952" t="n">
        <v>532036.59737479</v>
      </c>
      <c r="D16952" t="n">
        <v>2091534.357234541</v>
      </c>
      <c r="E16952" t="n">
        <v>2466638.573948491</v>
      </c>
      <c r="F16952" t="n">
        <v>2090555.985486445</v>
      </c>
      <c r="G16952" t="n">
        <v>1448973987.710091</v>
      </c>
    </row>
    <row r="16953">
      <c r="A16953" s="5" t="n"/>
      <c r="B16953" s="1" t="inlineStr">
        <is>
          <t>d_341_h_07</t>
        </is>
      </c>
      <c r="C16953" t="n">
        <v>1007884.645000794</v>
      </c>
      <c r="D16953" t="n">
        <v>3957215.325897365</v>
      </c>
      <c r="E16953" t="n">
        <v>4625723.335555271</v>
      </c>
      <c r="F16953" t="n">
        <v>3863855.152338789</v>
      </c>
      <c r="G16953" t="n">
        <v>2645648375.692217</v>
      </c>
    </row>
    <row r="16954">
      <c r="A16954" s="5" t="n"/>
      <c r="B16954" s="1" t="inlineStr">
        <is>
          <t>d_341_h_08</t>
        </is>
      </c>
      <c r="C16954" t="n">
        <v>1105594.482730431</v>
      </c>
      <c r="D16954" t="n">
        <v>4330212.972797599</v>
      </c>
      <c r="E16954" t="n">
        <v>5088064.238347069</v>
      </c>
      <c r="F16954" t="n">
        <v>4239388.01829312</v>
      </c>
      <c r="G16954" t="n">
        <v>2869252352.601791</v>
      </c>
    </row>
    <row r="16955">
      <c r="A16955" s="5" t="n"/>
      <c r="B16955" s="1" t="inlineStr">
        <is>
          <t>d_341_h_09</t>
        </is>
      </c>
      <c r="C16955" t="n">
        <v>1195390.072965955</v>
      </c>
      <c r="D16955" t="n">
        <v>4694544.429622913</v>
      </c>
      <c r="E16955" t="n">
        <v>5525444.615298377</v>
      </c>
      <c r="F16955" t="n">
        <v>4635410.79942851</v>
      </c>
      <c r="G16955" t="n">
        <v>3129230471.257464</v>
      </c>
    </row>
    <row r="16956">
      <c r="A16956" s="5" t="n"/>
      <c r="B16956" s="1" t="inlineStr">
        <is>
          <t>d_341_h_10</t>
        </is>
      </c>
      <c r="C16956" t="n">
        <v>835334.2738712324</v>
      </c>
      <c r="D16956" t="n">
        <v>3181435.281802589</v>
      </c>
      <c r="E16956" t="n">
        <v>3771126.735267442</v>
      </c>
      <c r="F16956" t="n">
        <v>2985573.5615774</v>
      </c>
      <c r="G16956" t="n">
        <v>1927152618.440019</v>
      </c>
    </row>
    <row r="16957">
      <c r="A16957" s="5" t="n"/>
      <c r="B16957" s="1" t="inlineStr">
        <is>
          <t>d_341_h_11</t>
        </is>
      </c>
      <c r="C16957" t="n">
        <v>876316.0248288593</v>
      </c>
      <c r="D16957" t="n">
        <v>3405711.920352324</v>
      </c>
      <c r="E16957" t="n">
        <v>3953685.962906518</v>
      </c>
      <c r="F16957" t="n">
        <v>3235095.825060698</v>
      </c>
      <c r="G16957" t="n">
        <v>2145328243.909359</v>
      </c>
    </row>
    <row r="16958">
      <c r="A16958" s="5" t="n"/>
      <c r="B16958" s="1" t="inlineStr">
        <is>
          <t>d_341_h_12</t>
        </is>
      </c>
      <c r="C16958" t="n">
        <v>1120807.366688777</v>
      </c>
      <c r="D16958" t="n">
        <v>4433412.165373071</v>
      </c>
      <c r="E16958" t="n">
        <v>5214956.037528854</v>
      </c>
      <c r="F16958" t="n">
        <v>4476723.254859285</v>
      </c>
      <c r="G16958" t="n">
        <v>3109647858.867188</v>
      </c>
    </row>
    <row r="16959">
      <c r="A16959" s="5" t="n"/>
      <c r="B16959" s="1" t="inlineStr">
        <is>
          <t>d_341_h_13</t>
        </is>
      </c>
      <c r="C16959" t="n">
        <v>1575852.836681876</v>
      </c>
      <c r="D16959" t="n">
        <v>6338666.520631307</v>
      </c>
      <c r="E16959" t="n">
        <v>7447397.045108853</v>
      </c>
      <c r="F16959" t="n">
        <v>6573034.156509399</v>
      </c>
      <c r="G16959" t="n">
        <v>4654523532.46961</v>
      </c>
    </row>
    <row r="16960">
      <c r="A16960" s="5" t="n"/>
      <c r="B16960" s="1" t="inlineStr">
        <is>
          <t>d_341_h_14</t>
        </is>
      </c>
      <c r="C16960" t="n">
        <v>1161004.265836542</v>
      </c>
      <c r="D16960" t="n">
        <v>4586058.183669271</v>
      </c>
      <c r="E16960" t="n">
        <v>5377042.26364985</v>
      </c>
      <c r="F16960" t="n">
        <v>4598827.231085101</v>
      </c>
      <c r="G16960" t="n">
        <v>3174665560.00567</v>
      </c>
    </row>
    <row r="16961">
      <c r="A16961" s="5" t="n"/>
      <c r="B16961" s="1" t="inlineStr">
        <is>
          <t>d_341_h_15</t>
        </is>
      </c>
      <c r="C16961" t="n">
        <v>1368109.426268653</v>
      </c>
      <c r="D16961" t="n">
        <v>5404515.993749622</v>
      </c>
      <c r="E16961" t="n">
        <v>6384752.997951507</v>
      </c>
      <c r="F16961" t="n">
        <v>5444146.502475985</v>
      </c>
      <c r="G16961" t="n">
        <v>3749938939.683434</v>
      </c>
    </row>
    <row r="16962">
      <c r="A16962" s="5" t="n"/>
      <c r="B16962" s="1" t="inlineStr">
        <is>
          <t>d_341_h_16</t>
        </is>
      </c>
      <c r="C16962" t="n">
        <v>1413291.297586733</v>
      </c>
      <c r="D16962" t="n">
        <v>5493592.216564106</v>
      </c>
      <c r="E16962" t="n">
        <v>6509431.772296284</v>
      </c>
      <c r="F16962" t="n">
        <v>5282307.207148352</v>
      </c>
      <c r="G16962" t="n">
        <v>3561962239.160896</v>
      </c>
    </row>
    <row r="16963">
      <c r="A16963" s="5" t="n"/>
      <c r="B16963" s="1" t="inlineStr">
        <is>
          <t>d_341_h_17</t>
        </is>
      </c>
      <c r="C16963" t="n">
        <v>2196565.720015503</v>
      </c>
      <c r="D16963" t="n">
        <v>8765240.384982167</v>
      </c>
      <c r="E16963" t="n">
        <v>10269527.84759153</v>
      </c>
      <c r="F16963" t="n">
        <v>9137121.382310776</v>
      </c>
      <c r="G16963" t="n">
        <v>6569160747.878704</v>
      </c>
    </row>
    <row r="16964">
      <c r="A16964" s="5" t="n"/>
      <c r="B16964" s="1" t="inlineStr">
        <is>
          <t>d_341_h_18</t>
        </is>
      </c>
      <c r="C16964" t="n">
        <v>1631333.266930073</v>
      </c>
      <c r="D16964" t="n">
        <v>6187940.902616128</v>
      </c>
      <c r="E16964" t="n">
        <v>7227709.89747468</v>
      </c>
      <c r="F16964" t="n">
        <v>5605646.700133523</v>
      </c>
      <c r="G16964" t="n">
        <v>3626095069.415493</v>
      </c>
    </row>
    <row r="16965">
      <c r="A16965" s="5" t="n"/>
      <c r="B16965" s="1" t="inlineStr">
        <is>
          <t>d_341_h_19</t>
        </is>
      </c>
      <c r="C16965" t="n">
        <v>2682061.66199211</v>
      </c>
      <c r="D16965" t="n">
        <v>10558588.14837625</v>
      </c>
      <c r="E16965" t="n">
        <v>12486575.38433779</v>
      </c>
      <c r="F16965" t="n">
        <v>10674481.92333053</v>
      </c>
      <c r="G16965" t="n">
        <v>7505122907.518385</v>
      </c>
    </row>
    <row r="16966">
      <c r="A16966" s="5" t="n"/>
      <c r="B16966" s="1" t="inlineStr">
        <is>
          <t>d_341_h_20</t>
        </is>
      </c>
      <c r="C16966" t="n">
        <v>2790890.21598461</v>
      </c>
      <c r="D16966" t="n">
        <v>11039366.26844275</v>
      </c>
      <c r="E16966" t="n">
        <v>13005159.9296557</v>
      </c>
      <c r="F16966" t="n">
        <v>11159912.32996885</v>
      </c>
      <c r="G16966" t="n">
        <v>7804590006.105693</v>
      </c>
    </row>
    <row r="16967">
      <c r="A16967" s="5" t="n"/>
      <c r="B16967" s="1" t="inlineStr">
        <is>
          <t>d_341_h_21</t>
        </is>
      </c>
      <c r="C16967" t="n">
        <v>2531528.179783677</v>
      </c>
      <c r="D16967" t="n">
        <v>9841040.559912814</v>
      </c>
      <c r="E16967" t="n">
        <v>11535991.71401967</v>
      </c>
      <c r="F16967" t="n">
        <v>9513427.142209185</v>
      </c>
      <c r="G16967" t="n">
        <v>6352762470.902839</v>
      </c>
    </row>
    <row r="16968">
      <c r="A16968" s="5" t="n"/>
      <c r="B16968" s="1" t="inlineStr">
        <is>
          <t>d_341_h_22</t>
        </is>
      </c>
      <c r="C16968" t="n">
        <v>3154656.756974632</v>
      </c>
      <c r="D16968" t="n">
        <v>12466383.85616455</v>
      </c>
      <c r="E16968" t="n">
        <v>14573683.10843973</v>
      </c>
      <c r="F16968" t="n">
        <v>12226212.40093803</v>
      </c>
      <c r="G16968" t="n">
        <v>8194920908.276897</v>
      </c>
    </row>
    <row r="16969">
      <c r="A16969" s="5" t="n"/>
      <c r="B16969" s="1" t="inlineStr">
        <is>
          <t>d_341_h_23</t>
        </is>
      </c>
      <c r="C16969" t="n">
        <v>1732057.477162345</v>
      </c>
      <c r="D16969" t="n">
        <v>6654238.167233499</v>
      </c>
      <c r="E16969" t="n">
        <v>7809602.490815062</v>
      </c>
      <c r="F16969" t="n">
        <v>6338351.593069924</v>
      </c>
      <c r="G16969" t="n">
        <v>4186576070.410983</v>
      </c>
    </row>
    <row r="16970">
      <c r="A16970" s="5" t="n"/>
      <c r="B16970" s="1" t="inlineStr">
        <is>
          <t>d_342_h_00</t>
        </is>
      </c>
      <c r="C16970" t="n">
        <v>927186.35935087</v>
      </c>
      <c r="D16970" t="n">
        <v>3580453.489628347</v>
      </c>
      <c r="E16970" t="n">
        <v>4241523.441301661</v>
      </c>
      <c r="F16970" t="n">
        <v>3434379.0341601</v>
      </c>
      <c r="G16970" t="n">
        <v>2305834061.841421</v>
      </c>
    </row>
    <row r="16971">
      <c r="A16971" s="5" t="n"/>
      <c r="B16971" s="1" t="inlineStr">
        <is>
          <t>d_342_h_01</t>
        </is>
      </c>
      <c r="C16971" t="n">
        <v>551212.8749756609</v>
      </c>
      <c r="D16971" t="n">
        <v>2163898.71931229</v>
      </c>
      <c r="E16971" t="n">
        <v>2568875.414917233</v>
      </c>
      <c r="F16971" t="n">
        <v>2162990.330095177</v>
      </c>
      <c r="G16971" t="n">
        <v>1489976871.293541</v>
      </c>
    </row>
    <row r="16972">
      <c r="A16972" s="5" t="n"/>
      <c r="B16972" s="1" t="inlineStr">
        <is>
          <t>d_342_h_02</t>
        </is>
      </c>
      <c r="C16972" t="n">
        <v>347674.1555651312</v>
      </c>
      <c r="D16972" t="n">
        <v>1380426.346153374</v>
      </c>
      <c r="E16972" t="n">
        <v>1623114.224982656</v>
      </c>
      <c r="F16972" t="n">
        <v>1400253.59505044</v>
      </c>
      <c r="G16972" t="n">
        <v>974495731.2735088</v>
      </c>
    </row>
    <row r="16973">
      <c r="A16973" s="5" t="n"/>
      <c r="B16973" s="1" t="inlineStr">
        <is>
          <t>d_342_h_03</t>
        </is>
      </c>
      <c r="C16973" t="n">
        <v>204533.136365103</v>
      </c>
      <c r="D16973" t="n">
        <v>785020.4059547832</v>
      </c>
      <c r="E16973" t="n">
        <v>933710.4589294344</v>
      </c>
      <c r="F16973" t="n">
        <v>737757.4132609562</v>
      </c>
      <c r="G16973" t="n">
        <v>481627073.5614485</v>
      </c>
    </row>
    <row r="16974">
      <c r="A16974" s="5" t="n"/>
      <c r="B16974" s="1" t="inlineStr">
        <is>
          <t>d_342_h_04</t>
        </is>
      </c>
      <c r="C16974" t="n">
        <v>218967.2970729417</v>
      </c>
      <c r="D16974" t="n">
        <v>870382.6395063727</v>
      </c>
      <c r="E16974" t="n">
        <v>1018497.205630551</v>
      </c>
      <c r="F16974" t="n">
        <v>878578.8859276146</v>
      </c>
      <c r="G16974" t="n">
        <v>608640326.5212245</v>
      </c>
    </row>
    <row r="16975">
      <c r="A16975" s="5" t="n"/>
      <c r="B16975" s="1" t="inlineStr">
        <is>
          <t>d_342_h_05</t>
        </is>
      </c>
      <c r="C16975" t="n">
        <v>274774.4383833468</v>
      </c>
      <c r="D16975" t="n">
        <v>1099893.988772821</v>
      </c>
      <c r="E16975" t="n">
        <v>1279721.19238986</v>
      </c>
      <c r="F16975" t="n">
        <v>1115740.299568737</v>
      </c>
      <c r="G16975" t="n">
        <v>779819608.1235964</v>
      </c>
    </row>
    <row r="16976">
      <c r="A16976" s="5" t="n"/>
      <c r="B16976" s="1" t="inlineStr">
        <is>
          <t>d_342_h_06</t>
        </is>
      </c>
      <c r="C16976" t="n">
        <v>561117.9870164703</v>
      </c>
      <c r="D16976" t="n">
        <v>2199631.161215126</v>
      </c>
      <c r="E16976" t="n">
        <v>2604987.171452524</v>
      </c>
      <c r="F16976" t="n">
        <v>2194081.052565554</v>
      </c>
      <c r="G16976" t="n">
        <v>1516001418.617658</v>
      </c>
    </row>
    <row r="16977">
      <c r="A16977" s="5" t="n"/>
      <c r="B16977" s="1" t="inlineStr">
        <is>
          <t>d_342_h_07</t>
        </is>
      </c>
      <c r="C16977" t="n">
        <v>1148328.474453715</v>
      </c>
      <c r="D16977" t="n">
        <v>4561622.738982356</v>
      </c>
      <c r="E16977" t="n">
        <v>5392799.726890062</v>
      </c>
      <c r="F16977" t="n">
        <v>4711254.013682893</v>
      </c>
      <c r="G16977" t="n">
        <v>3341753836.138637</v>
      </c>
    </row>
    <row r="16978">
      <c r="A16978" s="5" t="n"/>
      <c r="B16978" s="1" t="inlineStr">
        <is>
          <t>d_342_h_08</t>
        </is>
      </c>
      <c r="C16978" t="n">
        <v>1522398.212765427</v>
      </c>
      <c r="D16978" t="n">
        <v>6089889.393583433</v>
      </c>
      <c r="E16978" t="n">
        <v>7169540.14813278</v>
      </c>
      <c r="F16978" t="n">
        <v>6337528.10649558</v>
      </c>
      <c r="G16978" t="n">
        <v>4479835935.280836</v>
      </c>
    </row>
    <row r="16979">
      <c r="A16979" s="5" t="n"/>
      <c r="B16979" s="1" t="inlineStr">
        <is>
          <t>d_342_h_09</t>
        </is>
      </c>
      <c r="C16979" t="n">
        <v>1570454.098722439</v>
      </c>
      <c r="D16979" t="n">
        <v>6279484.942262827</v>
      </c>
      <c r="E16979" t="n">
        <v>7375181.537377456</v>
      </c>
      <c r="F16979" t="n">
        <v>6492214.609966005</v>
      </c>
      <c r="G16979" t="n">
        <v>4591253353.37367</v>
      </c>
    </row>
    <row r="16980">
      <c r="A16980" s="5" t="n"/>
      <c r="B16980" s="1" t="inlineStr">
        <is>
          <t>d_342_h_10</t>
        </is>
      </c>
      <c r="C16980" t="n">
        <v>1116674.899712991</v>
      </c>
      <c r="D16980" t="n">
        <v>4420941.011729818</v>
      </c>
      <c r="E16980" t="n">
        <v>5197253.447563287</v>
      </c>
      <c r="F16980" t="n">
        <v>4498094.627016658</v>
      </c>
      <c r="G16980" t="n">
        <v>3152524655.860581</v>
      </c>
    </row>
    <row r="16981">
      <c r="A16981" s="5" t="n"/>
      <c r="B16981" s="1" t="inlineStr">
        <is>
          <t>d_342_h_11</t>
        </is>
      </c>
      <c r="C16981" t="n">
        <v>1120743.407196821</v>
      </c>
      <c r="D16981" t="n">
        <v>4455429.670742134</v>
      </c>
      <c r="E16981" t="n">
        <v>5215883.183626844</v>
      </c>
      <c r="F16981" t="n">
        <v>4551454.45622544</v>
      </c>
      <c r="G16981" t="n">
        <v>3182280975.003807</v>
      </c>
    </row>
    <row r="16982">
      <c r="A16982" s="5" t="n"/>
      <c r="B16982" s="1" t="inlineStr">
        <is>
          <t>d_342_h_12</t>
        </is>
      </c>
      <c r="C16982" t="n">
        <v>963074.0527818487</v>
      </c>
      <c r="D16982" t="n">
        <v>3730312.912132697</v>
      </c>
      <c r="E16982" t="n">
        <v>4336967.397571017</v>
      </c>
      <c r="F16982" t="n">
        <v>3593522.398512784</v>
      </c>
      <c r="G16982" t="n">
        <v>2434984397.334678</v>
      </c>
    </row>
    <row r="16983">
      <c r="A16983" s="5" t="n"/>
      <c r="B16983" s="1" t="inlineStr">
        <is>
          <t>d_342_h_13</t>
        </is>
      </c>
      <c r="C16983" t="n">
        <v>1356990.811129014</v>
      </c>
      <c r="D16983" t="n">
        <v>5375948.825532865</v>
      </c>
      <c r="E16983" t="n">
        <v>6324939.888191208</v>
      </c>
      <c r="F16983" t="n">
        <v>5502950.161602044</v>
      </c>
      <c r="G16983" t="n">
        <v>3826486445.907189</v>
      </c>
    </row>
    <row r="16984">
      <c r="A16984" s="5" t="n"/>
      <c r="B16984" s="1" t="inlineStr">
        <is>
          <t>d_342_h_14</t>
        </is>
      </c>
      <c r="C16984" t="n">
        <v>989405.8906255453</v>
      </c>
      <c r="D16984" t="n">
        <v>3824883.872876734</v>
      </c>
      <c r="E16984" t="n">
        <v>4469638.132928899</v>
      </c>
      <c r="F16984" t="n">
        <v>3720169.166281357</v>
      </c>
      <c r="G16984" t="n">
        <v>2523354400.069265</v>
      </c>
    </row>
    <row r="16985">
      <c r="A16985" s="5" t="n"/>
      <c r="B16985" s="1" t="inlineStr">
        <is>
          <t>d_342_h_15</t>
        </is>
      </c>
      <c r="C16985" t="n">
        <v>1387975.681902606</v>
      </c>
      <c r="D16985" t="n">
        <v>5469372.283431872</v>
      </c>
      <c r="E16985" t="n">
        <v>6362308.729388556</v>
      </c>
      <c r="F16985" t="n">
        <v>5403369.683077634</v>
      </c>
      <c r="G16985" t="n">
        <v>3692654556.169472</v>
      </c>
    </row>
    <row r="16986">
      <c r="A16986" s="5" t="n"/>
      <c r="B16986" s="1" t="inlineStr">
        <is>
          <t>d_342_h_16</t>
        </is>
      </c>
      <c r="C16986" t="n">
        <v>1678591.790405607</v>
      </c>
      <c r="D16986" t="n">
        <v>6639849.29147796</v>
      </c>
      <c r="E16986" t="n">
        <v>7772069.005338151</v>
      </c>
      <c r="F16986" t="n">
        <v>6651123.400189542</v>
      </c>
      <c r="G16986" t="n">
        <v>4528763421.545203</v>
      </c>
    </row>
    <row r="16987">
      <c r="A16987" s="5" t="n"/>
      <c r="B16987" s="1" t="inlineStr">
        <is>
          <t>d_342_h_17</t>
        </is>
      </c>
      <c r="C16987" t="n">
        <v>1819021.75746578</v>
      </c>
      <c r="D16987" t="n">
        <v>7078184.76043228</v>
      </c>
      <c r="E16987" t="n">
        <v>8332290.404969628</v>
      </c>
      <c r="F16987" t="n">
        <v>6779461.18489234</v>
      </c>
      <c r="G16987" t="n">
        <v>4546332486.16087</v>
      </c>
    </row>
    <row r="16988">
      <c r="A16988" s="5" t="n"/>
      <c r="B16988" s="1" t="inlineStr">
        <is>
          <t>d_342_h_18</t>
        </is>
      </c>
      <c r="C16988" t="n">
        <v>2496907.65057649</v>
      </c>
      <c r="D16988" t="n">
        <v>9929594.66994998</v>
      </c>
      <c r="E16988" t="n">
        <v>11704906.78087488</v>
      </c>
      <c r="F16988" t="n">
        <v>10105043.10126995</v>
      </c>
      <c r="G16988" t="n">
        <v>7116438673.313278</v>
      </c>
    </row>
    <row r="16989">
      <c r="A16989" s="5" t="n"/>
      <c r="B16989" s="1" t="inlineStr">
        <is>
          <t>d_342_h_19</t>
        </is>
      </c>
      <c r="C16989" t="n">
        <v>2441996.299069833</v>
      </c>
      <c r="D16989" t="n">
        <v>9606776.942043997</v>
      </c>
      <c r="E16989" t="n">
        <v>11156828.49874031</v>
      </c>
      <c r="F16989" t="n">
        <v>9433525.818805732</v>
      </c>
      <c r="G16989" t="n">
        <v>6459600682.849878</v>
      </c>
    </row>
    <row r="16990">
      <c r="A16990" s="5" t="n"/>
      <c r="B16990" s="1" t="inlineStr">
        <is>
          <t>d_342_h_20</t>
        </is>
      </c>
      <c r="C16990" t="n">
        <v>2403316.015271033</v>
      </c>
      <c r="D16990" t="n">
        <v>9349691.156353841</v>
      </c>
      <c r="E16990" t="n">
        <v>11051278.57229352</v>
      </c>
      <c r="F16990" t="n">
        <v>9306023.415529318</v>
      </c>
      <c r="G16990" t="n">
        <v>6442193394.539968</v>
      </c>
    </row>
    <row r="16991">
      <c r="A16991" s="5" t="n"/>
      <c r="B16991" s="1" t="inlineStr">
        <is>
          <t>d_342_h_21</t>
        </is>
      </c>
      <c r="C16991" t="n">
        <v>3040073.211580861</v>
      </c>
      <c r="D16991" t="n">
        <v>12000037.68882279</v>
      </c>
      <c r="E16991" t="n">
        <v>14149889.22251516</v>
      </c>
      <c r="F16991" t="n">
        <v>12034867.85823037</v>
      </c>
      <c r="G16991" t="n">
        <v>8252073742.495757</v>
      </c>
    </row>
    <row r="16992">
      <c r="A16992" s="5" t="n"/>
      <c r="B16992" s="1" t="inlineStr">
        <is>
          <t>d_342_h_22</t>
        </is>
      </c>
      <c r="C16992" t="n">
        <v>2106764.547415184</v>
      </c>
      <c r="D16992" t="n">
        <v>8049147.405675291</v>
      </c>
      <c r="E16992" t="n">
        <v>9324767.402718278</v>
      </c>
      <c r="F16992" t="n">
        <v>7393400.568131723</v>
      </c>
      <c r="G16992" t="n">
        <v>4882417713.993506</v>
      </c>
    </row>
    <row r="16993">
      <c r="A16993" s="5" t="n"/>
      <c r="B16993" s="1" t="inlineStr">
        <is>
          <t>d_342_h_23</t>
        </is>
      </c>
      <c r="C16993" t="n">
        <v>2144608.987444951</v>
      </c>
      <c r="D16993" t="n">
        <v>8458214.2352931</v>
      </c>
      <c r="E16993" t="n">
        <v>9983514.24000871</v>
      </c>
      <c r="F16993" t="n">
        <v>8561053.746015472</v>
      </c>
      <c r="G16993" t="n">
        <v>6019185644.496964</v>
      </c>
    </row>
    <row r="16994">
      <c r="A16994" s="5" t="n"/>
      <c r="B16994" s="1" t="inlineStr">
        <is>
          <t>d_343_h_00</t>
        </is>
      </c>
      <c r="C16994" t="n">
        <v>1103267.064032277</v>
      </c>
      <c r="D16994" t="n">
        <v>4339857.8689522</v>
      </c>
      <c r="E16994" t="n">
        <v>5087732.371538272</v>
      </c>
      <c r="F16994" t="n">
        <v>4264995.454336233</v>
      </c>
      <c r="G16994" t="n">
        <v>2950992450.745111</v>
      </c>
    </row>
    <row r="16995">
      <c r="A16995" s="5" t="n"/>
      <c r="B16995" s="1" t="inlineStr">
        <is>
          <t>d_343_h_01</t>
        </is>
      </c>
      <c r="C16995" t="n">
        <v>587138.0321746242</v>
      </c>
      <c r="D16995" t="n">
        <v>2334914.224581189</v>
      </c>
      <c r="E16995" t="n">
        <v>2753412.518033975</v>
      </c>
      <c r="F16995" t="n">
        <v>2435398.209101398</v>
      </c>
      <c r="G16995" t="n">
        <v>1704680377.321075</v>
      </c>
    </row>
    <row r="16996">
      <c r="A16996" s="5" t="n"/>
      <c r="B16996" s="1" t="inlineStr">
        <is>
          <t>d_343_h_02</t>
        </is>
      </c>
      <c r="C16996" t="n">
        <v>318550.6116009511</v>
      </c>
      <c r="D16996" t="n">
        <v>1254771.668137511</v>
      </c>
      <c r="E16996" t="n">
        <v>1475010.05528873</v>
      </c>
      <c r="F16996" t="n">
        <v>1247383.508705336</v>
      </c>
      <c r="G16996" t="n">
        <v>865863352.1231202</v>
      </c>
    </row>
    <row r="16997">
      <c r="A16997" s="5" t="n"/>
      <c r="B16997" s="1" t="inlineStr">
        <is>
          <t>d_343_h_03</t>
        </is>
      </c>
      <c r="C16997" t="n">
        <v>228826.684831415</v>
      </c>
      <c r="D16997" t="n">
        <v>894297.6492878534</v>
      </c>
      <c r="E16997" t="n">
        <v>1044880.913098788</v>
      </c>
      <c r="F16997" t="n">
        <v>874647.1755272059</v>
      </c>
      <c r="G16997" t="n">
        <v>599436232.103101</v>
      </c>
    </row>
    <row r="16998">
      <c r="A16998" s="5" t="n"/>
      <c r="B16998" s="1" t="inlineStr">
        <is>
          <t>d_343_h_04</t>
        </is>
      </c>
      <c r="C16998" t="n">
        <v>186956.8789573681</v>
      </c>
      <c r="D16998" t="n">
        <v>735672.1059212424</v>
      </c>
      <c r="E16998" t="n">
        <v>866535.4811942675</v>
      </c>
      <c r="F16998" t="n">
        <v>746335.4271377225</v>
      </c>
      <c r="G16998" t="n">
        <v>520034781.4765743</v>
      </c>
    </row>
    <row r="16999">
      <c r="A16999" s="5" t="n"/>
      <c r="B16999" s="1" t="inlineStr">
        <is>
          <t>d_343_h_05</t>
        </is>
      </c>
      <c r="C16999" t="n">
        <v>247283.5452591598</v>
      </c>
      <c r="D16999" t="n">
        <v>981482.4790512172</v>
      </c>
      <c r="E16999" t="n">
        <v>1144214.464045629</v>
      </c>
      <c r="F16999" t="n">
        <v>992866.3252234744</v>
      </c>
      <c r="G16999" t="n">
        <v>688230556.8738192</v>
      </c>
    </row>
    <row r="17000">
      <c r="A17000" s="5" t="n"/>
      <c r="B17000" s="1" t="inlineStr">
        <is>
          <t>d_343_h_06</t>
        </is>
      </c>
      <c r="C17000" t="n">
        <v>509608.4302260102</v>
      </c>
      <c r="D17000" t="n">
        <v>1998517.476100912</v>
      </c>
      <c r="E17000" t="n">
        <v>2308267.478637983</v>
      </c>
      <c r="F17000" t="n">
        <v>1964315.163893209</v>
      </c>
      <c r="G17000" t="n">
        <v>1341639225.173438</v>
      </c>
    </row>
    <row r="17001">
      <c r="A17001" s="5" t="n"/>
      <c r="B17001" s="1" t="inlineStr">
        <is>
          <t>d_343_h_07</t>
        </is>
      </c>
      <c r="C17001" t="n">
        <v>1081740.847791023</v>
      </c>
      <c r="D17001" t="n">
        <v>4265569.507058271</v>
      </c>
      <c r="E17001" t="n">
        <v>5023439.885835793</v>
      </c>
      <c r="F17001" t="n">
        <v>4241576.825280464</v>
      </c>
      <c r="G17001" t="n">
        <v>2898253456.238622</v>
      </c>
    </row>
    <row r="17002">
      <c r="A17002" s="5" t="n"/>
      <c r="B17002" s="1" t="inlineStr">
        <is>
          <t>d_343_h_08</t>
        </is>
      </c>
      <c r="C17002" t="n">
        <v>1363308.384812873</v>
      </c>
      <c r="D17002" t="n">
        <v>5413305.547740489</v>
      </c>
      <c r="E17002" t="n">
        <v>6375253.291899744</v>
      </c>
      <c r="F17002" t="n">
        <v>5507109.625909553</v>
      </c>
      <c r="G17002" t="n">
        <v>3842875751.802704</v>
      </c>
    </row>
    <row r="17003">
      <c r="A17003" s="5" t="n"/>
      <c r="B17003" s="1" t="inlineStr">
        <is>
          <t>d_343_h_09</t>
        </is>
      </c>
      <c r="C17003" t="n">
        <v>1436234.196437329</v>
      </c>
      <c r="D17003" t="n">
        <v>5718970.745414292</v>
      </c>
      <c r="E17003" t="n">
        <v>6775260.328785243</v>
      </c>
      <c r="F17003" t="n">
        <v>5879964.02986513</v>
      </c>
      <c r="G17003" t="n">
        <v>4174409488.470365</v>
      </c>
    </row>
    <row r="17004">
      <c r="A17004" s="5" t="n"/>
      <c r="B17004" s="1" t="inlineStr">
        <is>
          <t>d_343_h_10</t>
        </is>
      </c>
      <c r="C17004" t="n">
        <v>642222.7447513895</v>
      </c>
      <c r="D17004" t="n">
        <v>2358463.061293655</v>
      </c>
      <c r="E17004" t="n">
        <v>2767873.51350993</v>
      </c>
      <c r="F17004" t="n">
        <v>1986495.935253115</v>
      </c>
      <c r="G17004" t="n">
        <v>1219631765.025053</v>
      </c>
    </row>
    <row r="17005">
      <c r="A17005" s="5" t="n"/>
      <c r="B17005" s="1" t="inlineStr">
        <is>
          <t>d_343_h_11</t>
        </is>
      </c>
      <c r="C17005" t="n">
        <v>1003973.106877771</v>
      </c>
      <c r="D17005" t="n">
        <v>3945979.293517136</v>
      </c>
      <c r="E17005" t="n">
        <v>4650313.388212453</v>
      </c>
      <c r="F17005" t="n">
        <v>3994601.407802745</v>
      </c>
      <c r="G17005" t="n">
        <v>2792994479.965063</v>
      </c>
    </row>
    <row r="17006">
      <c r="A17006" s="5" t="n"/>
      <c r="B17006" s="1" t="inlineStr">
        <is>
          <t>d_343_h_12</t>
        </is>
      </c>
      <c r="C17006" t="n">
        <v>1093497.683853709</v>
      </c>
      <c r="D17006" t="n">
        <v>4307909.449145596</v>
      </c>
      <c r="E17006" t="n">
        <v>5004471.058879118</v>
      </c>
      <c r="F17006" t="n">
        <v>4261123.756481621</v>
      </c>
      <c r="G17006" t="n">
        <v>2932032746.264565</v>
      </c>
    </row>
    <row r="17007">
      <c r="A17007" s="5" t="n"/>
      <c r="B17007" s="1" t="inlineStr">
        <is>
          <t>d_343_h_13</t>
        </is>
      </c>
      <c r="C17007" t="n">
        <v>1360828.102651894</v>
      </c>
      <c r="D17007" t="n">
        <v>5408630.980133413</v>
      </c>
      <c r="E17007" t="n">
        <v>6363659.186537415</v>
      </c>
      <c r="F17007" t="n">
        <v>5491966.845456688</v>
      </c>
      <c r="G17007" t="n">
        <v>3822119713.307825</v>
      </c>
    </row>
    <row r="17008">
      <c r="A17008" s="5" t="n"/>
      <c r="B17008" s="1" t="inlineStr">
        <is>
          <t>d_343_h_14</t>
        </is>
      </c>
      <c r="C17008" t="n">
        <v>1031042.627408163</v>
      </c>
      <c r="D17008" t="n">
        <v>3963463.154164841</v>
      </c>
      <c r="E17008" t="n">
        <v>4644063.992068985</v>
      </c>
      <c r="F17008" t="n">
        <v>3675710.434106451</v>
      </c>
      <c r="G17008" t="n">
        <v>2371406521.486557</v>
      </c>
    </row>
    <row r="17009">
      <c r="A17009" s="5" t="n"/>
      <c r="B17009" s="1" t="inlineStr">
        <is>
          <t>d_343_h_15</t>
        </is>
      </c>
      <c r="C17009" t="n">
        <v>1123046.197175096</v>
      </c>
      <c r="D17009" t="n">
        <v>4330763.411959497</v>
      </c>
      <c r="E17009" t="n">
        <v>5059935.422029556</v>
      </c>
      <c r="F17009" t="n">
        <v>4090008.370209937</v>
      </c>
      <c r="G17009" t="n">
        <v>2713050289.473125</v>
      </c>
    </row>
    <row r="17010">
      <c r="A17010" s="5" t="n"/>
      <c r="B17010" s="1" t="inlineStr">
        <is>
          <t>d_343_h_16</t>
        </is>
      </c>
      <c r="C17010" t="n">
        <v>1731730.97166577</v>
      </c>
      <c r="D17010" t="n">
        <v>6871862.714143962</v>
      </c>
      <c r="E17010" t="n">
        <v>8006027.3013242</v>
      </c>
      <c r="F17010" t="n">
        <v>6919689.517741261</v>
      </c>
      <c r="G17010" t="n">
        <v>4789373317.342554</v>
      </c>
    </row>
    <row r="17011">
      <c r="A17011" s="5" t="n"/>
      <c r="B17011" s="1" t="inlineStr">
        <is>
          <t>d_343_h_17</t>
        </is>
      </c>
      <c r="C17011" t="n">
        <v>2024011.460642704</v>
      </c>
      <c r="D17011" t="n">
        <v>7972365.726992356</v>
      </c>
      <c r="E17011" t="n">
        <v>9252595.942767693</v>
      </c>
      <c r="F17011" t="n">
        <v>7756071.31082971</v>
      </c>
      <c r="G17011" t="n">
        <v>5240772907.865632</v>
      </c>
    </row>
    <row r="17012">
      <c r="A17012" s="5" t="n"/>
      <c r="B17012" s="1" t="inlineStr">
        <is>
          <t>d_343_h_18</t>
        </is>
      </c>
      <c r="C17012" t="n">
        <v>2075298.974809666</v>
      </c>
      <c r="D17012" t="n">
        <v>8089430.034591168</v>
      </c>
      <c r="E17012" t="n">
        <v>9531393.186656335</v>
      </c>
      <c r="F17012" t="n">
        <v>7924186.597823845</v>
      </c>
      <c r="G17012" t="n">
        <v>5354092077.797098</v>
      </c>
    </row>
    <row r="17013">
      <c r="A17013" s="5" t="n"/>
      <c r="B17013" s="1" t="inlineStr">
        <is>
          <t>d_343_h_19</t>
        </is>
      </c>
      <c r="C17013" t="n">
        <v>2821317.052473495</v>
      </c>
      <c r="D17013" t="n">
        <v>11296171.22382589</v>
      </c>
      <c r="E17013" t="n">
        <v>13173124.81955241</v>
      </c>
      <c r="F17013" t="n">
        <v>11521971.26488587</v>
      </c>
      <c r="G17013" t="n">
        <v>8091720171.113337</v>
      </c>
    </row>
    <row r="17014">
      <c r="A17014" s="5" t="n"/>
      <c r="B17014" s="1" t="inlineStr">
        <is>
          <t>d_343_h_20</t>
        </is>
      </c>
      <c r="C17014" t="n">
        <v>2640965.038384552</v>
      </c>
      <c r="D17014" t="n">
        <v>10311434.43785182</v>
      </c>
      <c r="E17014" t="n">
        <v>12041842.36782467</v>
      </c>
      <c r="F17014" t="n">
        <v>9925366.842392145</v>
      </c>
      <c r="G17014" t="n">
        <v>6775296362.883128</v>
      </c>
    </row>
    <row r="17015">
      <c r="A17015" s="5" t="n"/>
      <c r="B17015" s="1" t="inlineStr">
        <is>
          <t>d_343_h_21</t>
        </is>
      </c>
      <c r="C17015" t="n">
        <v>3315089.299785154</v>
      </c>
      <c r="D17015" t="n">
        <v>13172836.18497476</v>
      </c>
      <c r="E17015" t="n">
        <v>15416093.55268685</v>
      </c>
      <c r="F17015" t="n">
        <v>13416033.06617806</v>
      </c>
      <c r="G17015" t="n">
        <v>9390121724.238871</v>
      </c>
    </row>
    <row r="17016">
      <c r="A17016" s="5" t="n"/>
      <c r="B17016" s="1" t="inlineStr">
        <is>
          <t>d_343_h_22</t>
        </is>
      </c>
      <c r="C17016" t="n">
        <v>2640814.772935583</v>
      </c>
      <c r="D17016" t="n">
        <v>10216138.59597355</v>
      </c>
      <c r="E17016" t="n">
        <v>11901423.12133748</v>
      </c>
      <c r="F17016" t="n">
        <v>9649133.127320655</v>
      </c>
      <c r="G17016" t="n">
        <v>6600367300.857254</v>
      </c>
    </row>
    <row r="17017">
      <c r="A17017" s="5" t="n"/>
      <c r="B17017" s="1" t="inlineStr">
        <is>
          <t>d_343_h_23</t>
        </is>
      </c>
      <c r="C17017" t="n">
        <v>2390296.591891399</v>
      </c>
      <c r="D17017" t="n">
        <v>9504979.809471736</v>
      </c>
      <c r="E17017" t="n">
        <v>11091485.90905717</v>
      </c>
      <c r="F17017" t="n">
        <v>9646812.791734291</v>
      </c>
      <c r="G17017" t="n">
        <v>6798450661.192864</v>
      </c>
    </row>
    <row r="17018">
      <c r="A17018" s="5" t="n"/>
      <c r="B17018" s="1" t="inlineStr">
        <is>
          <t>d_344_h_00</t>
        </is>
      </c>
      <c r="C17018" t="n">
        <v>1657698.897572081</v>
      </c>
      <c r="D17018" t="n">
        <v>6706813.737797161</v>
      </c>
      <c r="E17018" t="n">
        <v>7842834.019105964</v>
      </c>
      <c r="F17018" t="n">
        <v>7045262.727670089</v>
      </c>
      <c r="G17018" t="n">
        <v>5032537159.725957</v>
      </c>
    </row>
    <row r="17019">
      <c r="A17019" s="5" t="n"/>
      <c r="B17019" s="1" t="inlineStr">
        <is>
          <t>d_344_h_01</t>
        </is>
      </c>
      <c r="C17019" t="n">
        <v>616364.8252308324</v>
      </c>
      <c r="D17019" t="n">
        <v>2429146.117261558</v>
      </c>
      <c r="E17019" t="n">
        <v>2827451.580153543</v>
      </c>
      <c r="F17019" t="n">
        <v>2386873.360969656</v>
      </c>
      <c r="G17019" t="n">
        <v>1639599906.339367</v>
      </c>
    </row>
    <row r="17020">
      <c r="A17020" s="5" t="n"/>
      <c r="B17020" s="1" t="inlineStr">
        <is>
          <t>d_344_h_02</t>
        </is>
      </c>
      <c r="C17020" t="n">
        <v>346458.0968893369</v>
      </c>
      <c r="D17020" t="n">
        <v>1359072.823121474</v>
      </c>
      <c r="E17020" t="n">
        <v>1589062.814124647</v>
      </c>
      <c r="F17020" t="n">
        <v>1336887.402252868</v>
      </c>
      <c r="G17020" t="n">
        <v>907543309.7392259</v>
      </c>
    </row>
    <row r="17021">
      <c r="A17021" s="5" t="n"/>
      <c r="B17021" s="1" t="inlineStr">
        <is>
          <t>d_344_h_03</t>
        </is>
      </c>
      <c r="C17021" t="n">
        <v>279201.5974614374</v>
      </c>
      <c r="D17021" t="n">
        <v>1094024.323988888</v>
      </c>
      <c r="E17021" t="n">
        <v>1273178.790734867</v>
      </c>
      <c r="F17021" t="n">
        <v>1068878.779287855</v>
      </c>
      <c r="G17021" t="n">
        <v>717072154.5319214</v>
      </c>
    </row>
    <row r="17022">
      <c r="A17022" s="5" t="n"/>
      <c r="B17022" s="1" t="inlineStr">
        <is>
          <t>d_344_h_04</t>
        </is>
      </c>
      <c r="C17022" t="n">
        <v>211125.8422893056</v>
      </c>
      <c r="D17022" t="n">
        <v>819318.1280224749</v>
      </c>
      <c r="E17022" t="n">
        <v>956619.6925003168</v>
      </c>
      <c r="F17022" t="n">
        <v>784726.9541134083</v>
      </c>
      <c r="G17022" t="n">
        <v>522736323.2061684</v>
      </c>
    </row>
    <row r="17023">
      <c r="A17023" s="5" t="n"/>
      <c r="B17023" s="1" t="inlineStr">
        <is>
          <t>d_344_h_05</t>
        </is>
      </c>
      <c r="C17023" t="n">
        <v>328396.7343528001</v>
      </c>
      <c r="D17023" t="n">
        <v>1315861.872341762</v>
      </c>
      <c r="E17023" t="n">
        <v>1547416.599781542</v>
      </c>
      <c r="F17023" t="n">
        <v>1362669.280377293</v>
      </c>
      <c r="G17023" t="n">
        <v>962943371.6245816</v>
      </c>
    </row>
    <row r="17024">
      <c r="A17024" s="5" t="n"/>
      <c r="B17024" s="1" t="inlineStr">
        <is>
          <t>d_344_h_06</t>
        </is>
      </c>
      <c r="C17024" t="n">
        <v>652187.913144254</v>
      </c>
      <c r="D17024" t="n">
        <v>2574579.83857666</v>
      </c>
      <c r="E17024" t="n">
        <v>3003837.410534229</v>
      </c>
      <c r="F17024" t="n">
        <v>2564868.07854916</v>
      </c>
      <c r="G17024" t="n">
        <v>1781752346.568563</v>
      </c>
    </row>
    <row r="17025">
      <c r="A17025" s="5" t="n"/>
      <c r="B17025" s="1" t="inlineStr">
        <is>
          <t>d_344_h_07</t>
        </is>
      </c>
      <c r="C17025" t="n">
        <v>1101305.658667109</v>
      </c>
      <c r="D17025" t="n">
        <v>4276562.716997921</v>
      </c>
      <c r="E17025" t="n">
        <v>5028950.499010099</v>
      </c>
      <c r="F17025" t="n">
        <v>4118098.856771615</v>
      </c>
      <c r="G17025" t="n">
        <v>2796589988.601635</v>
      </c>
    </row>
    <row r="17026">
      <c r="A17026" s="5" t="n"/>
      <c r="B17026" s="1" t="inlineStr">
        <is>
          <t>d_344_h_08</t>
        </is>
      </c>
      <c r="C17026" t="n">
        <v>1350892.323899532</v>
      </c>
      <c r="D17026" t="n">
        <v>5297302.554319831</v>
      </c>
      <c r="E17026" t="n">
        <v>6184870.600541909</v>
      </c>
      <c r="F17026" t="n">
        <v>5237536.47079912</v>
      </c>
      <c r="G17026" t="n">
        <v>3593092287.763449</v>
      </c>
    </row>
    <row r="17027">
      <c r="A17027" s="5" t="n"/>
      <c r="B17027" s="1" t="inlineStr">
        <is>
          <t>d_344_h_09</t>
        </is>
      </c>
      <c r="C17027" t="n">
        <v>1247636.9395146</v>
      </c>
      <c r="D17027" t="n">
        <v>4872620.875369584</v>
      </c>
      <c r="E17027" t="n">
        <v>5775406.866210728</v>
      </c>
      <c r="F17027" t="n">
        <v>4785193.741778</v>
      </c>
      <c r="G17027" t="n">
        <v>3318088655.735973</v>
      </c>
    </row>
    <row r="17028">
      <c r="A17028" s="5" t="n"/>
      <c r="B17028" s="1" t="inlineStr">
        <is>
          <t>d_344_h_10</t>
        </is>
      </c>
      <c r="C17028" t="n">
        <v>1205767.984980919</v>
      </c>
      <c r="D17028" t="n">
        <v>4719642.17240584</v>
      </c>
      <c r="E17028" t="n">
        <v>5551456.284001003</v>
      </c>
      <c r="F17028" t="n">
        <v>4639035.116608663</v>
      </c>
      <c r="G17028" t="n">
        <v>3222168344.022542</v>
      </c>
    </row>
    <row r="17029">
      <c r="A17029" s="5" t="n"/>
      <c r="B17029" s="1" t="inlineStr">
        <is>
          <t>d_344_h_11</t>
        </is>
      </c>
      <c r="C17029" t="n">
        <v>908406.1668160696</v>
      </c>
      <c r="D17029" t="n">
        <v>3491678.534927507</v>
      </c>
      <c r="E17029" t="n">
        <v>4110935.943282765</v>
      </c>
      <c r="F17029" t="n">
        <v>3290645.474872326</v>
      </c>
      <c r="G17029" t="n">
        <v>2160491713.247601</v>
      </c>
    </row>
    <row r="17030">
      <c r="A17030" s="5" t="n"/>
      <c r="B17030" s="1" t="inlineStr">
        <is>
          <t>d_344_h_12</t>
        </is>
      </c>
      <c r="C17030" t="n">
        <v>1164059.112268601</v>
      </c>
      <c r="D17030" t="n">
        <v>4523446.675948961</v>
      </c>
      <c r="E17030" t="n">
        <v>5340639.742560825</v>
      </c>
      <c r="F17030" t="n">
        <v>4446237.921064473</v>
      </c>
      <c r="G17030" t="n">
        <v>3009518363.810048</v>
      </c>
    </row>
    <row r="17031">
      <c r="A17031" s="5" t="n"/>
      <c r="B17031" s="1" t="inlineStr">
        <is>
          <t>d_344_h_13</t>
        </is>
      </c>
      <c r="C17031" t="n">
        <v>1533611.682769115</v>
      </c>
      <c r="D17031" t="n">
        <v>6105427.268310093</v>
      </c>
      <c r="E17031" t="n">
        <v>7084627.312535523</v>
      </c>
      <c r="F17031" t="n">
        <v>6125039.895576607</v>
      </c>
      <c r="G17031" t="n">
        <v>4212497487.576353</v>
      </c>
    </row>
    <row r="17032">
      <c r="A17032" s="5" t="n"/>
      <c r="B17032" s="1" t="inlineStr">
        <is>
          <t>d_344_h_14</t>
        </is>
      </c>
      <c r="C17032" t="n">
        <v>1585413.153655261</v>
      </c>
      <c r="D17032" t="n">
        <v>6369212.141474009</v>
      </c>
      <c r="E17032" t="n">
        <v>7534859.783414548</v>
      </c>
      <c r="F17032" t="n">
        <v>6686328.813997989</v>
      </c>
      <c r="G17032" t="n">
        <v>4730579413.696753</v>
      </c>
    </row>
    <row r="17033">
      <c r="A17033" s="5" t="n"/>
      <c r="B17033" s="1" t="inlineStr">
        <is>
          <t>d_344_h_15</t>
        </is>
      </c>
      <c r="C17033" t="n">
        <v>1330757.541976461</v>
      </c>
      <c r="D17033" t="n">
        <v>5172877.585811236</v>
      </c>
      <c r="E17033" t="n">
        <v>6013792.9080444</v>
      </c>
      <c r="F17033" t="n">
        <v>4980342.486665814</v>
      </c>
      <c r="G17033" t="n">
        <v>3351181136.997755</v>
      </c>
    </row>
    <row r="17034">
      <c r="A17034" s="5" t="n"/>
      <c r="B17034" s="1" t="inlineStr">
        <is>
          <t>d_344_h_16</t>
        </is>
      </c>
      <c r="C17034" t="n">
        <v>1749693.336562292</v>
      </c>
      <c r="D17034" t="n">
        <v>6885087.23998724</v>
      </c>
      <c r="E17034" t="n">
        <v>8067536.481320665</v>
      </c>
      <c r="F17034" t="n">
        <v>6845876.91993527</v>
      </c>
      <c r="G17034" t="n">
        <v>4748556290.46063</v>
      </c>
    </row>
    <row r="17035">
      <c r="A17035" s="5" t="n"/>
      <c r="B17035" s="1" t="inlineStr">
        <is>
          <t>d_344_h_17</t>
        </is>
      </c>
      <c r="C17035" t="n">
        <v>2220060.118658202</v>
      </c>
      <c r="D17035" t="n">
        <v>8776121.656092938</v>
      </c>
      <c r="E17035" t="n">
        <v>10383845.17831682</v>
      </c>
      <c r="F17035" t="n">
        <v>8781949.577458702</v>
      </c>
      <c r="G17035" t="n">
        <v>6121137149.027907</v>
      </c>
    </row>
    <row r="17036">
      <c r="A17036" s="5" t="n"/>
      <c r="B17036" s="1" t="inlineStr">
        <is>
          <t>d_344_h_18</t>
        </is>
      </c>
      <c r="C17036" t="n">
        <v>2517048.637484341</v>
      </c>
      <c r="D17036" t="n">
        <v>9963003.287616568</v>
      </c>
      <c r="E17036" t="n">
        <v>11686257.78389551</v>
      </c>
      <c r="F17036" t="n">
        <v>9890371.076817399</v>
      </c>
      <c r="G17036" t="n">
        <v>6906963519.559383</v>
      </c>
    </row>
    <row r="17037">
      <c r="A17037" s="5" t="n"/>
      <c r="B17037" s="1" t="inlineStr">
        <is>
          <t>d_344_h_19</t>
        </is>
      </c>
      <c r="C17037" t="n">
        <v>2765099.893560357</v>
      </c>
      <c r="D17037" t="n">
        <v>10897338.30917875</v>
      </c>
      <c r="E17037" t="n">
        <v>12747952.04884114</v>
      </c>
      <c r="F17037" t="n">
        <v>10736535.29863192</v>
      </c>
      <c r="G17037" t="n">
        <v>7459804398.32542</v>
      </c>
    </row>
    <row r="17038">
      <c r="A17038" s="5" t="n"/>
      <c r="B17038" s="1" t="inlineStr">
        <is>
          <t>d_344_h_20</t>
        </is>
      </c>
      <c r="C17038" t="n">
        <v>3218584.683140677</v>
      </c>
      <c r="D17038" t="n">
        <v>12778916.95978404</v>
      </c>
      <c r="E17038" t="n">
        <v>14889867.26542852</v>
      </c>
      <c r="F17038" t="n">
        <v>12688078.07305778</v>
      </c>
      <c r="G17038" t="n">
        <v>8710406834.846245</v>
      </c>
    </row>
    <row r="17039">
      <c r="A17039" s="5" t="n"/>
      <c r="B17039" s="1" t="inlineStr">
        <is>
          <t>d_344_h_21</t>
        </is>
      </c>
      <c r="C17039" t="n">
        <v>3137050.781033492</v>
      </c>
      <c r="D17039" t="n">
        <v>12222375.49901017</v>
      </c>
      <c r="E17039" t="n">
        <v>14506718.23021919</v>
      </c>
      <c r="F17039" t="n">
        <v>12057986.96032593</v>
      </c>
      <c r="G17039" t="n">
        <v>8310137797.675247</v>
      </c>
    </row>
    <row r="17040">
      <c r="A17040" s="5" t="n"/>
      <c r="B17040" s="1" t="inlineStr">
        <is>
          <t>d_344_h_22</t>
        </is>
      </c>
      <c r="C17040" t="n">
        <v>3235301.95269088</v>
      </c>
      <c r="D17040" t="n">
        <v>12712630.24382374</v>
      </c>
      <c r="E17040" t="n">
        <v>14910563.51817937</v>
      </c>
      <c r="F17040" t="n">
        <v>12554694.99692327</v>
      </c>
      <c r="G17040" t="n">
        <v>8554361886.562826</v>
      </c>
    </row>
    <row r="17041">
      <c r="A17041" s="5" t="n"/>
      <c r="B17041" s="1" t="inlineStr">
        <is>
          <t>d_344_h_23</t>
        </is>
      </c>
      <c r="C17041" t="n">
        <v>1942158.645936715</v>
      </c>
      <c r="D17041" t="n">
        <v>7495321.931413568</v>
      </c>
      <c r="E17041" t="n">
        <v>8709479.9210499</v>
      </c>
      <c r="F17041" t="n">
        <v>6995265.317602118</v>
      </c>
      <c r="G17041" t="n">
        <v>4626878511.31693</v>
      </c>
    </row>
    <row r="17042">
      <c r="A17042" s="5" t="n"/>
      <c r="B17042" s="1" t="inlineStr">
        <is>
          <t>d_345_h_00</t>
        </is>
      </c>
      <c r="C17042" t="n">
        <v>1081692.409120209</v>
      </c>
      <c r="D17042" t="n">
        <v>4180302.528823877</v>
      </c>
      <c r="E17042" t="n">
        <v>4976146.372808942</v>
      </c>
      <c r="F17042" t="n">
        <v>4092686.525167416</v>
      </c>
      <c r="G17042" t="n">
        <v>2798844013.394871</v>
      </c>
    </row>
    <row r="17043">
      <c r="A17043" s="5" t="n"/>
      <c r="B17043" s="1" t="inlineStr">
        <is>
          <t>d_345_h_01</t>
        </is>
      </c>
      <c r="C17043" t="n">
        <v>726168.3336642204</v>
      </c>
      <c r="D17043" t="n">
        <v>2888870.992707389</v>
      </c>
      <c r="E17043" t="n">
        <v>3389560.339860864</v>
      </c>
      <c r="F17043" t="n">
        <v>2941237.754931832</v>
      </c>
      <c r="G17043" t="n">
        <v>2059706333.77619</v>
      </c>
    </row>
    <row r="17044">
      <c r="A17044" s="5" t="n"/>
      <c r="B17044" s="1" t="inlineStr">
        <is>
          <t>d_345_h_02</t>
        </is>
      </c>
      <c r="C17044" t="n">
        <v>431382.3085409416</v>
      </c>
      <c r="D17044" t="n">
        <v>1715201.332990748</v>
      </c>
      <c r="E17044" t="n">
        <v>2018252.197095498</v>
      </c>
      <c r="F17044" t="n">
        <v>1755036.325366546</v>
      </c>
      <c r="G17044" t="n">
        <v>1224527805.318252</v>
      </c>
    </row>
    <row r="17045">
      <c r="A17045" s="5" t="n"/>
      <c r="B17045" s="1" t="inlineStr">
        <is>
          <t>d_345_h_03</t>
        </is>
      </c>
      <c r="C17045" t="n">
        <v>244641.9087960396</v>
      </c>
      <c r="D17045" t="n">
        <v>945174.2322848795</v>
      </c>
      <c r="E17045" t="n">
        <v>1113164.120619183</v>
      </c>
      <c r="F17045" t="n">
        <v>901325.1099074298</v>
      </c>
      <c r="G17045" t="n">
        <v>615583225.2666484</v>
      </c>
    </row>
    <row r="17046">
      <c r="A17046" s="5" t="n"/>
      <c r="B17046" s="1" t="inlineStr">
        <is>
          <t>d_345_h_04</t>
        </is>
      </c>
      <c r="C17046" t="n">
        <v>248697.4258300658</v>
      </c>
      <c r="D17046" t="n">
        <v>978992.4551557137</v>
      </c>
      <c r="E17046" t="n">
        <v>1150793.885073644</v>
      </c>
      <c r="F17046" t="n">
        <v>978094.7036323765</v>
      </c>
      <c r="G17046" t="n">
        <v>674544994.5255735</v>
      </c>
    </row>
    <row r="17047">
      <c r="A17047" s="5" t="n"/>
      <c r="B17047" s="1" t="inlineStr">
        <is>
          <t>d_345_h_05</t>
        </is>
      </c>
      <c r="C17047" t="n">
        <v>291025.361156897</v>
      </c>
      <c r="D17047" t="n">
        <v>1144466.787964576</v>
      </c>
      <c r="E17047" t="n">
        <v>1342328.215734743</v>
      </c>
      <c r="F17047" t="n">
        <v>1143838.921528063</v>
      </c>
      <c r="G17047" t="n">
        <v>795301187.1071061</v>
      </c>
    </row>
    <row r="17048">
      <c r="A17048" s="5" t="n"/>
      <c r="B17048" s="1" t="inlineStr">
        <is>
          <t>d_345_h_06</t>
        </is>
      </c>
      <c r="C17048" t="n">
        <v>705587.4128296481</v>
      </c>
      <c r="D17048" t="n">
        <v>2794230.330017253</v>
      </c>
      <c r="E17048" t="n">
        <v>3268559.036508363</v>
      </c>
      <c r="F17048" t="n">
        <v>2796246.430882212</v>
      </c>
      <c r="G17048" t="n">
        <v>1919631257.824579</v>
      </c>
    </row>
    <row r="17049">
      <c r="A17049" s="5" t="n"/>
      <c r="B17049" s="1" t="inlineStr">
        <is>
          <t>d_345_h_07</t>
        </is>
      </c>
      <c r="C17049" t="n">
        <v>1117663.344558522</v>
      </c>
      <c r="D17049" t="n">
        <v>4375458.972362404</v>
      </c>
      <c r="E17049" t="n">
        <v>5117738.34663443</v>
      </c>
      <c r="F17049" t="n">
        <v>4278663.078417093</v>
      </c>
      <c r="G17049" t="n">
        <v>2917710803.930709</v>
      </c>
    </row>
    <row r="17050">
      <c r="A17050" s="5" t="n"/>
      <c r="B17050" s="1" t="inlineStr">
        <is>
          <t>d_345_h_08</t>
        </is>
      </c>
      <c r="C17050" t="n">
        <v>1557978.701984079</v>
      </c>
      <c r="D17050" t="n">
        <v>6137622.653137648</v>
      </c>
      <c r="E17050" t="n">
        <v>7239301.72613111</v>
      </c>
      <c r="F17050" t="n">
        <v>6170542.437092497</v>
      </c>
      <c r="G17050" t="n">
        <v>4275267184.437797</v>
      </c>
    </row>
    <row r="17051">
      <c r="A17051" s="5" t="n"/>
      <c r="B17051" s="1" t="inlineStr">
        <is>
          <t>d_345_h_09</t>
        </is>
      </c>
      <c r="C17051" t="n">
        <v>1346007.720268231</v>
      </c>
      <c r="D17051" t="n">
        <v>5267523.335441787</v>
      </c>
      <c r="E17051" t="n">
        <v>6199739.602912566</v>
      </c>
      <c r="F17051" t="n">
        <v>5132581.477265063</v>
      </c>
      <c r="G17051" t="n">
        <v>3474576692.223738</v>
      </c>
    </row>
    <row r="17052">
      <c r="A17052" s="5" t="n"/>
      <c r="B17052" s="1" t="inlineStr">
        <is>
          <t>d_345_h_10</t>
        </is>
      </c>
      <c r="C17052" t="n">
        <v>1092301.807059941</v>
      </c>
      <c r="D17052" t="n">
        <v>4247806.983147041</v>
      </c>
      <c r="E17052" t="n">
        <v>5027563.431672967</v>
      </c>
      <c r="F17052" t="n">
        <v>4153186.61862057</v>
      </c>
      <c r="G17052" t="n">
        <v>2810672487.903447</v>
      </c>
    </row>
    <row r="17053">
      <c r="A17053" s="5" t="n"/>
      <c r="B17053" s="1" t="inlineStr">
        <is>
          <t>d_345_h_11</t>
        </is>
      </c>
      <c r="C17053" t="n">
        <v>1097572.538428264</v>
      </c>
      <c r="D17053" t="n">
        <v>4280726.662618073</v>
      </c>
      <c r="E17053" t="n">
        <v>5012315.890794172</v>
      </c>
      <c r="F17053" t="n">
        <v>4151174.21793672</v>
      </c>
      <c r="G17053" t="n">
        <v>2827302268.329997</v>
      </c>
    </row>
    <row r="17054">
      <c r="A17054" s="5" t="n"/>
      <c r="B17054" s="1" t="inlineStr">
        <is>
          <t>d_345_h_12</t>
        </is>
      </c>
      <c r="C17054" t="n">
        <v>1215427.333436483</v>
      </c>
      <c r="D17054" t="n">
        <v>4780243.832347507</v>
      </c>
      <c r="E17054" t="n">
        <v>5678891.893697293</v>
      </c>
      <c r="F17054" t="n">
        <v>4852473.698268241</v>
      </c>
      <c r="G17054" t="n">
        <v>3339783696.225562</v>
      </c>
    </row>
    <row r="17055">
      <c r="A17055" s="5" t="n"/>
      <c r="B17055" s="1" t="inlineStr">
        <is>
          <t>d_345_h_13</t>
        </is>
      </c>
      <c r="C17055" t="n">
        <v>1189384.820858001</v>
      </c>
      <c r="D17055" t="n">
        <v>4614027.714044952</v>
      </c>
      <c r="E17055" t="n">
        <v>5474474.701440536</v>
      </c>
      <c r="F17055" t="n">
        <v>4439195.795999838</v>
      </c>
      <c r="G17055" t="n">
        <v>2958206036.313574</v>
      </c>
    </row>
    <row r="17056">
      <c r="A17056" s="5" t="n"/>
      <c r="B17056" s="1" t="inlineStr">
        <is>
          <t>d_345_h_14</t>
        </is>
      </c>
      <c r="C17056" t="n">
        <v>1130357.321327859</v>
      </c>
      <c r="D17056" t="n">
        <v>4386082.845957765</v>
      </c>
      <c r="E17056" t="n">
        <v>5178676.10317015</v>
      </c>
      <c r="F17056" t="n">
        <v>4252467.084968863</v>
      </c>
      <c r="G17056" t="n">
        <v>2872975752.283836</v>
      </c>
    </row>
    <row r="17057">
      <c r="A17057" s="5" t="n"/>
      <c r="B17057" s="1" t="inlineStr">
        <is>
          <t>d_345_h_15</t>
        </is>
      </c>
      <c r="C17057" t="n">
        <v>1440696.946147111</v>
      </c>
      <c r="D17057" t="n">
        <v>5678250.932395329</v>
      </c>
      <c r="E17057" t="n">
        <v>6732292.907158246</v>
      </c>
      <c r="F17057" t="n">
        <v>5741119.337719769</v>
      </c>
      <c r="G17057" t="n">
        <v>4011403769.868611</v>
      </c>
    </row>
    <row r="17058">
      <c r="A17058" s="5" t="n"/>
      <c r="B17058" s="1" t="inlineStr">
        <is>
          <t>d_345_h_16</t>
        </is>
      </c>
      <c r="C17058" t="n">
        <v>1466787.167827328</v>
      </c>
      <c r="D17058" t="n">
        <v>5720460.515504789</v>
      </c>
      <c r="E17058" t="n">
        <v>6772440.912332654</v>
      </c>
      <c r="F17058" t="n">
        <v>5577749.488230778</v>
      </c>
      <c r="G17058" t="n">
        <v>3783077502.591428</v>
      </c>
    </row>
    <row r="17059">
      <c r="A17059" s="5" t="n"/>
      <c r="B17059" s="1" t="inlineStr">
        <is>
          <t>d_345_h_17</t>
        </is>
      </c>
      <c r="C17059" t="n">
        <v>1886879.941092436</v>
      </c>
      <c r="D17059" t="n">
        <v>7413695.815805703</v>
      </c>
      <c r="E17059" t="n">
        <v>8678800.094226358</v>
      </c>
      <c r="F17059" t="n">
        <v>7301674.041229308</v>
      </c>
      <c r="G17059" t="n">
        <v>4998479405.342451</v>
      </c>
    </row>
    <row r="17060">
      <c r="A17060" s="5" t="n"/>
      <c r="B17060" s="1" t="inlineStr">
        <is>
          <t>d_345_h_18</t>
        </is>
      </c>
      <c r="C17060" t="n">
        <v>2173666.9897872</v>
      </c>
      <c r="D17060" t="n">
        <v>8522633.059380976</v>
      </c>
      <c r="E17060" t="n">
        <v>10036767.79799278</v>
      </c>
      <c r="F17060" t="n">
        <v>8474722.966866028</v>
      </c>
      <c r="G17060" t="n">
        <v>5738675705.75322</v>
      </c>
    </row>
    <row r="17061">
      <c r="A17061" s="5" t="n"/>
      <c r="B17061" s="1" t="inlineStr">
        <is>
          <t>d_345_h_19</t>
        </is>
      </c>
      <c r="C17061" t="n">
        <v>1969408.087652069</v>
      </c>
      <c r="D17061" t="n">
        <v>7578132.605002576</v>
      </c>
      <c r="E17061" t="n">
        <v>8928605.568087699</v>
      </c>
      <c r="F17061" t="n">
        <v>7004536.853179725</v>
      </c>
      <c r="G17061" t="n">
        <v>4608351540.43479</v>
      </c>
    </row>
    <row r="17062">
      <c r="A17062" s="5" t="n"/>
      <c r="B17062" s="1" t="inlineStr">
        <is>
          <t>d_345_h_20</t>
        </is>
      </c>
      <c r="C17062" t="n">
        <v>2083346.527433611</v>
      </c>
      <c r="D17062" t="n">
        <v>7926683.370596924</v>
      </c>
      <c r="E17062" t="n">
        <v>9301961.513191881</v>
      </c>
      <c r="F17062" t="n">
        <v>7121936.398712848</v>
      </c>
      <c r="G17062" t="n">
        <v>4622288550.681605</v>
      </c>
    </row>
    <row r="17063">
      <c r="A17063" s="5" t="n"/>
      <c r="B17063" s="1" t="inlineStr">
        <is>
          <t>d_345_h_21</t>
        </is>
      </c>
      <c r="C17063" t="n">
        <v>3008894.646783938</v>
      </c>
      <c r="D17063" t="n">
        <v>11958097.10526593</v>
      </c>
      <c r="E17063" t="n">
        <v>14003945.71533011</v>
      </c>
      <c r="F17063" t="n">
        <v>12117068.57794034</v>
      </c>
      <c r="G17063" t="n">
        <v>8419438610.528869</v>
      </c>
    </row>
    <row r="17064">
      <c r="A17064" s="5" t="n"/>
      <c r="B17064" s="1" t="inlineStr">
        <is>
          <t>d_345_h_22</t>
        </is>
      </c>
      <c r="C17064" t="n">
        <v>2670960.646188006</v>
      </c>
      <c r="D17064" t="n">
        <v>10400491.43487445</v>
      </c>
      <c r="E17064" t="n">
        <v>12250871.38989063</v>
      </c>
      <c r="F17064" t="n">
        <v>9993258.502947878</v>
      </c>
      <c r="G17064" t="n">
        <v>6712732309.159306</v>
      </c>
    </row>
    <row r="17065">
      <c r="A17065" s="5" t="n"/>
      <c r="B17065" s="1" t="inlineStr">
        <is>
          <t>d_345_h_23</t>
        </is>
      </c>
      <c r="C17065" t="n">
        <v>2426696.482595529</v>
      </c>
      <c r="D17065" t="n">
        <v>9681062.414397353</v>
      </c>
      <c r="E17065" t="n">
        <v>11379506.51649505</v>
      </c>
      <c r="F17065" t="n">
        <v>10007819.16703649</v>
      </c>
      <c r="G17065" t="n">
        <v>7088186306.39981</v>
      </c>
    </row>
    <row r="17066">
      <c r="A17066" s="5" t="n"/>
      <c r="B17066" s="1" t="inlineStr">
        <is>
          <t>d_346_h_00</t>
        </is>
      </c>
      <c r="C17066" t="n">
        <v>1531859.31743928</v>
      </c>
      <c r="D17066" t="n">
        <v>6113345.600597224</v>
      </c>
      <c r="E17066" t="n">
        <v>7207645.626330579</v>
      </c>
      <c r="F17066" t="n">
        <v>6283929.617568563</v>
      </c>
      <c r="G17066" t="n">
        <v>4400573662.940257</v>
      </c>
    </row>
    <row r="17067">
      <c r="A17067" s="5" t="n"/>
      <c r="B17067" s="1" t="inlineStr">
        <is>
          <t>d_346_h_01</t>
        </is>
      </c>
      <c r="C17067" t="n">
        <v>728461.1254400715</v>
      </c>
      <c r="D17067" t="n">
        <v>2890191.535910565</v>
      </c>
      <c r="E17067" t="n">
        <v>3449086.917124005</v>
      </c>
      <c r="F17067" t="n">
        <v>2982815.836846191</v>
      </c>
      <c r="G17067" t="n">
        <v>2110494925.260049</v>
      </c>
    </row>
    <row r="17068">
      <c r="A17068" s="5" t="n"/>
      <c r="B17068" s="1" t="inlineStr">
        <is>
          <t>d_346_h_02</t>
        </is>
      </c>
      <c r="C17068" t="n">
        <v>357415.0713962954</v>
      </c>
      <c r="D17068" t="n">
        <v>1397141.433652716</v>
      </c>
      <c r="E17068" t="n">
        <v>1622475.466224303</v>
      </c>
      <c r="F17068" t="n">
        <v>1347568.751748129</v>
      </c>
      <c r="G17068" t="n">
        <v>904479081.0739784</v>
      </c>
    </row>
    <row r="17069">
      <c r="A17069" s="5" t="n"/>
      <c r="B17069" s="1" t="inlineStr">
        <is>
          <t>d_346_h_03</t>
        </is>
      </c>
      <c r="C17069" t="n">
        <v>260596.7113738788</v>
      </c>
      <c r="D17069" t="n">
        <v>1006472.553071081</v>
      </c>
      <c r="E17069" t="n">
        <v>1174659.572740645</v>
      </c>
      <c r="F17069" t="n">
        <v>944084.9228194553</v>
      </c>
      <c r="G17069" t="n">
        <v>627269450.8265674</v>
      </c>
    </row>
    <row r="17070">
      <c r="A17070" s="5" t="n"/>
      <c r="B17070" s="1" t="inlineStr">
        <is>
          <t>d_346_h_04</t>
        </is>
      </c>
      <c r="C17070" t="n">
        <v>209226.6423492647</v>
      </c>
      <c r="D17070" t="n">
        <v>811769.6225674943</v>
      </c>
      <c r="E17070" t="n">
        <v>954875.3837099334</v>
      </c>
      <c r="F17070" t="n">
        <v>786224.8916967555</v>
      </c>
      <c r="G17070" t="n">
        <v>537231524.1246134</v>
      </c>
    </row>
    <row r="17071">
      <c r="A17071" s="5" t="n"/>
      <c r="B17071" s="1" t="inlineStr">
        <is>
          <t>d_346_h_05</t>
        </is>
      </c>
      <c r="C17071" t="n">
        <v>299417.9093629998</v>
      </c>
      <c r="D17071" t="n">
        <v>1188478.88605131</v>
      </c>
      <c r="E17071" t="n">
        <v>1385316.838884799</v>
      </c>
      <c r="F17071" t="n">
        <v>1188162.361296032</v>
      </c>
      <c r="G17071" t="n">
        <v>831476210.1206894</v>
      </c>
    </row>
    <row r="17072">
      <c r="A17072" s="5" t="n"/>
      <c r="B17072" s="1" t="inlineStr">
        <is>
          <t>d_346_h_06</t>
        </is>
      </c>
      <c r="C17072" t="n">
        <v>696010.5765628257</v>
      </c>
      <c r="D17072" t="n">
        <v>2771629.593261649</v>
      </c>
      <c r="E17072" t="n">
        <v>3258860.488171102</v>
      </c>
      <c r="F17072" t="n">
        <v>2831870.685438752</v>
      </c>
      <c r="G17072" t="n">
        <v>1981686622.125834</v>
      </c>
    </row>
    <row r="17073">
      <c r="A17073" s="5" t="n"/>
      <c r="B17073" s="1" t="inlineStr">
        <is>
          <t>d_346_h_07</t>
        </is>
      </c>
      <c r="C17073" t="n">
        <v>1113783.045861004</v>
      </c>
      <c r="D17073" t="n">
        <v>4391150.893122282</v>
      </c>
      <c r="E17073" t="n">
        <v>5090172.183229366</v>
      </c>
      <c r="F17073" t="n">
        <v>4319502.304095902</v>
      </c>
      <c r="G17073" t="n">
        <v>2960907278.401109</v>
      </c>
    </row>
    <row r="17074">
      <c r="A17074" s="5" t="n"/>
      <c r="B17074" s="1" t="inlineStr">
        <is>
          <t>d_346_h_08</t>
        </is>
      </c>
      <c r="C17074" t="n">
        <v>1322181.691750089</v>
      </c>
      <c r="D17074" t="n">
        <v>5205239.380437816</v>
      </c>
      <c r="E17074" t="n">
        <v>6132867.182842065</v>
      </c>
      <c r="F17074" t="n">
        <v>5191432.642312018</v>
      </c>
      <c r="G17074" t="n">
        <v>3547696836.459773</v>
      </c>
    </row>
    <row r="17075">
      <c r="A17075" s="5" t="n"/>
      <c r="B17075" s="1" t="inlineStr">
        <is>
          <t>d_346_h_09</t>
        </is>
      </c>
      <c r="C17075" t="n">
        <v>1576273.529947144</v>
      </c>
      <c r="D17075" t="n">
        <v>6289185.805995155</v>
      </c>
      <c r="E17075" t="n">
        <v>7373622.095911161</v>
      </c>
      <c r="F17075" t="n">
        <v>6403792.947865956</v>
      </c>
      <c r="G17075" t="n">
        <v>4444735662.402973</v>
      </c>
    </row>
    <row r="17076">
      <c r="A17076" s="5" t="n"/>
      <c r="B17076" s="1" t="inlineStr">
        <is>
          <t>d_346_h_10</t>
        </is>
      </c>
      <c r="C17076" t="n">
        <v>1101977.878538738</v>
      </c>
      <c r="D17076" t="n">
        <v>4299099.374679732</v>
      </c>
      <c r="E17076" t="n">
        <v>5050534.47681302</v>
      </c>
      <c r="F17076" t="n">
        <v>4100671.28310673</v>
      </c>
      <c r="G17076" t="n">
        <v>2769428356.303657</v>
      </c>
    </row>
    <row r="17077">
      <c r="A17077" s="5" t="n"/>
      <c r="B17077" s="1" t="inlineStr">
        <is>
          <t>d_346_h_11</t>
        </is>
      </c>
      <c r="C17077" t="n">
        <v>1077890.647361852</v>
      </c>
      <c r="D17077" t="n">
        <v>4229769.417159572</v>
      </c>
      <c r="E17077" t="n">
        <v>4996658.630899643</v>
      </c>
      <c r="F17077" t="n">
        <v>4201218.729544439</v>
      </c>
      <c r="G17077" t="n">
        <v>2881849657.343194</v>
      </c>
    </row>
    <row r="17078">
      <c r="A17078" s="5" t="n"/>
      <c r="B17078" s="1" t="inlineStr">
        <is>
          <t>d_346_h_12</t>
        </is>
      </c>
      <c r="C17078" t="n">
        <v>1205323.813030549</v>
      </c>
      <c r="D17078" t="n">
        <v>4753861.997706899</v>
      </c>
      <c r="E17078" t="n">
        <v>5519380.004110511</v>
      </c>
      <c r="F17078" t="n">
        <v>4759980.813268637</v>
      </c>
      <c r="G17078" t="n">
        <v>3288135470.225453</v>
      </c>
    </row>
    <row r="17079">
      <c r="A17079" s="5" t="n"/>
      <c r="B17079" s="1" t="inlineStr">
        <is>
          <t>d_346_h_13</t>
        </is>
      </c>
      <c r="C17079" t="n">
        <v>1217371.823612949</v>
      </c>
      <c r="D17079" t="n">
        <v>4764166.392560843</v>
      </c>
      <c r="E17079" t="n">
        <v>5613923.903913334</v>
      </c>
      <c r="F17079" t="n">
        <v>4719323.425230984</v>
      </c>
      <c r="G17079" t="n">
        <v>3207288124.520999</v>
      </c>
    </row>
    <row r="17080">
      <c r="A17080" s="5" t="n"/>
      <c r="B17080" s="1" t="inlineStr">
        <is>
          <t>d_346_h_14</t>
        </is>
      </c>
      <c r="C17080" t="n">
        <v>1104130.599158341</v>
      </c>
      <c r="D17080" t="n">
        <v>4311768.48037686</v>
      </c>
      <c r="E17080" t="n">
        <v>5075101.928023106</v>
      </c>
      <c r="F17080" t="n">
        <v>4295255.677333112</v>
      </c>
      <c r="G17080" t="n">
        <v>2934597321.893275</v>
      </c>
    </row>
    <row r="17081">
      <c r="A17081" s="5" t="n"/>
      <c r="B17081" s="1" t="inlineStr">
        <is>
          <t>d_346_h_15</t>
        </is>
      </c>
      <c r="C17081" t="n">
        <v>1548653.655355348</v>
      </c>
      <c r="D17081" t="n">
        <v>6157037.660236886</v>
      </c>
      <c r="E17081" t="n">
        <v>7215848.624159692</v>
      </c>
      <c r="F17081" t="n">
        <v>6276228.175033152</v>
      </c>
      <c r="G17081" t="n">
        <v>4392606333.470614</v>
      </c>
    </row>
    <row r="17082">
      <c r="A17082" s="5" t="n"/>
      <c r="B17082" s="1" t="inlineStr">
        <is>
          <t>d_346_h_16</t>
        </is>
      </c>
      <c r="C17082" t="n">
        <v>1748692.15196048</v>
      </c>
      <c r="D17082" t="n">
        <v>6899274.00603895</v>
      </c>
      <c r="E17082" t="n">
        <v>8007539.976027397</v>
      </c>
      <c r="F17082" t="n">
        <v>6900745.868491932</v>
      </c>
      <c r="G17082" t="n">
        <v>4736463757.656891</v>
      </c>
    </row>
    <row r="17083">
      <c r="A17083" s="5" t="n"/>
      <c r="B17083" s="1" t="inlineStr">
        <is>
          <t>d_346_h_17</t>
        </is>
      </c>
      <c r="C17083" t="n">
        <v>1317917.107988432</v>
      </c>
      <c r="D17083" t="n">
        <v>4923693.83402068</v>
      </c>
      <c r="E17083" t="n">
        <v>5657987.597174103</v>
      </c>
      <c r="F17083" t="n">
        <v>4055903.049914902</v>
      </c>
      <c r="G17083" t="n">
        <v>2451406601.302816</v>
      </c>
    </row>
    <row r="17084">
      <c r="A17084" s="5" t="n"/>
      <c r="B17084" s="1" t="inlineStr">
        <is>
          <t>d_346_h_18</t>
        </is>
      </c>
      <c r="C17084" t="n">
        <v>2285146.971999283</v>
      </c>
      <c r="D17084" t="n">
        <v>8974918.675554033</v>
      </c>
      <c r="E17084" t="n">
        <v>10554309.12297386</v>
      </c>
      <c r="F17084" t="n">
        <v>8806684.197398856</v>
      </c>
      <c r="G17084" t="n">
        <v>5985200328.633074</v>
      </c>
    </row>
    <row r="17085">
      <c r="A17085" s="5" t="n"/>
      <c r="B17085" s="1" t="inlineStr">
        <is>
          <t>d_346_h_19</t>
        </is>
      </c>
      <c r="C17085" t="n">
        <v>2389352.270094986</v>
      </c>
      <c r="D17085" t="n">
        <v>9335289.634255994</v>
      </c>
      <c r="E17085" t="n">
        <v>11015757.99392405</v>
      </c>
      <c r="F17085" t="n">
        <v>9105680.091655893</v>
      </c>
      <c r="G17085" t="n">
        <v>6212774418.391619</v>
      </c>
    </row>
    <row r="17086">
      <c r="A17086" s="5" t="n"/>
      <c r="B17086" s="1" t="inlineStr">
        <is>
          <t>d_346_h_20</t>
        </is>
      </c>
      <c r="C17086" t="n">
        <v>2893151.090397063</v>
      </c>
      <c r="D17086" t="n">
        <v>11471874.89214723</v>
      </c>
      <c r="E17086" t="n">
        <v>13504803.22114723</v>
      </c>
      <c r="F17086" t="n">
        <v>11668577.04986405</v>
      </c>
      <c r="G17086" t="n">
        <v>8193888134.438864</v>
      </c>
    </row>
    <row r="17087">
      <c r="A17087" s="5" t="n"/>
      <c r="B17087" s="1" t="inlineStr">
        <is>
          <t>d_346_h_21</t>
        </is>
      </c>
      <c r="C17087" t="n">
        <v>2621627.346508451</v>
      </c>
      <c r="D17087" t="n">
        <v>10280321.59996567</v>
      </c>
      <c r="E17087" t="n">
        <v>12115364.51472352</v>
      </c>
      <c r="F17087" t="n">
        <v>10349561.55723982</v>
      </c>
      <c r="G17087" t="n">
        <v>7154290044.149027</v>
      </c>
    </row>
    <row r="17088">
      <c r="A17088" s="5" t="n"/>
      <c r="B17088" s="1" t="inlineStr">
        <is>
          <t>d_346_h_22</t>
        </is>
      </c>
      <c r="C17088" t="n">
        <v>2717549.637570101</v>
      </c>
      <c r="D17088" t="n">
        <v>10657583.90260941</v>
      </c>
      <c r="E17088" t="n">
        <v>12426056.41285486</v>
      </c>
      <c r="F17088" t="n">
        <v>10346801.47798113</v>
      </c>
      <c r="G17088" t="n">
        <v>7045487507.021138</v>
      </c>
    </row>
    <row r="17089">
      <c r="A17089" s="5" t="n"/>
      <c r="B17089" s="1" t="inlineStr">
        <is>
          <t>d_346_h_23</t>
        </is>
      </c>
      <c r="C17089" t="n">
        <v>1965016.659850882</v>
      </c>
      <c r="D17089" t="n">
        <v>7734690.313096727</v>
      </c>
      <c r="E17089" t="n">
        <v>9018913.91580235</v>
      </c>
      <c r="F17089" t="n">
        <v>7507083.848900864</v>
      </c>
      <c r="G17089" t="n">
        <v>5140073573.982941</v>
      </c>
    </row>
    <row r="17090">
      <c r="A17090" s="5" t="n"/>
      <c r="B17090" s="1" t="inlineStr">
        <is>
          <t>d_347_h_00</t>
        </is>
      </c>
      <c r="C17090" t="n">
        <v>1197244.279939398</v>
      </c>
      <c r="D17090" t="n">
        <v>4771886.274693471</v>
      </c>
      <c r="E17090" t="n">
        <v>5584119.01365964</v>
      </c>
      <c r="F17090" t="n">
        <v>4888603.036780038</v>
      </c>
      <c r="G17090" t="n">
        <v>3401336509.115408</v>
      </c>
    </row>
    <row r="17091">
      <c r="A17091" s="5" t="n"/>
      <c r="B17091" s="1" t="inlineStr">
        <is>
          <t>d_347_h_01</t>
        </is>
      </c>
      <c r="C17091" t="n">
        <v>548605.0372863519</v>
      </c>
      <c r="D17091" t="n">
        <v>2142722.975407707</v>
      </c>
      <c r="E17091" t="n">
        <v>2535107.095997401</v>
      </c>
      <c r="F17091" t="n">
        <v>2096035.658388567</v>
      </c>
      <c r="G17091" t="n">
        <v>1416172918.419104</v>
      </c>
    </row>
    <row r="17092">
      <c r="A17092" s="5" t="n"/>
      <c r="B17092" s="1" t="inlineStr">
        <is>
          <t>d_347_h_02</t>
        </is>
      </c>
      <c r="C17092" t="n">
        <v>283467.9516175656</v>
      </c>
      <c r="D17092" t="n">
        <v>1100328.2284023</v>
      </c>
      <c r="E17092" t="n">
        <v>1301229.063661569</v>
      </c>
      <c r="F17092" t="n">
        <v>1070672.932147407</v>
      </c>
      <c r="G17092" t="n">
        <v>731347697.1855316</v>
      </c>
    </row>
    <row r="17093">
      <c r="A17093" s="5" t="n"/>
      <c r="B17093" s="1" t="inlineStr">
        <is>
          <t>d_347_h_03</t>
        </is>
      </c>
      <c r="C17093" t="n">
        <v>268389.5426209249</v>
      </c>
      <c r="D17093" t="n">
        <v>1064932.86632308</v>
      </c>
      <c r="E17093" t="n">
        <v>1254453.150528598</v>
      </c>
      <c r="F17093" t="n">
        <v>1079277.221415226</v>
      </c>
      <c r="G17093" t="n">
        <v>753978074.7722526</v>
      </c>
    </row>
    <row r="17094">
      <c r="A17094" s="5" t="n"/>
      <c r="B17094" s="1" t="inlineStr">
        <is>
          <t>d_347_h_04</t>
        </is>
      </c>
      <c r="C17094" t="n">
        <v>184284.4352518843</v>
      </c>
      <c r="D17094" t="n">
        <v>713726.9264863429</v>
      </c>
      <c r="E17094" t="n">
        <v>842672.111397426</v>
      </c>
      <c r="F17094" t="n">
        <v>679301.1792068307</v>
      </c>
      <c r="G17094" t="n">
        <v>459552729.2440206</v>
      </c>
    </row>
    <row r="17095">
      <c r="A17095" s="5" t="n"/>
      <c r="B17095" s="1" t="inlineStr">
        <is>
          <t>d_347_h_05</t>
        </is>
      </c>
      <c r="C17095" t="n">
        <v>260989.5601480748</v>
      </c>
      <c r="D17095" t="n">
        <v>1027306.22840004</v>
      </c>
      <c r="E17095" t="n">
        <v>1195394.840764973</v>
      </c>
      <c r="F17095" t="n">
        <v>1008741.876155023</v>
      </c>
      <c r="G17095" t="n">
        <v>681669982.7592623</v>
      </c>
    </row>
    <row r="17096">
      <c r="A17096" s="5" t="n"/>
      <c r="B17096" s="1" t="inlineStr">
        <is>
          <t>d_347_h_06</t>
        </is>
      </c>
      <c r="C17096" t="n">
        <v>654412.354268144</v>
      </c>
      <c r="D17096" t="n">
        <v>2602843.784874549</v>
      </c>
      <c r="E17096" t="n">
        <v>3048290.853223021</v>
      </c>
      <c r="F17096" t="n">
        <v>2660171.600983413</v>
      </c>
      <c r="G17096" t="n">
        <v>1856885676.392124</v>
      </c>
    </row>
    <row r="17097">
      <c r="A17097" s="5" t="n"/>
      <c r="B17097" s="1" t="inlineStr">
        <is>
          <t>d_347_h_07</t>
        </is>
      </c>
      <c r="C17097" t="n">
        <v>1087331.305795776</v>
      </c>
      <c r="D17097" t="n">
        <v>4290423.338139253</v>
      </c>
      <c r="E17097" t="n">
        <v>5032921.478336435</v>
      </c>
      <c r="F17097" t="n">
        <v>4278344.375581574</v>
      </c>
      <c r="G17097" t="n">
        <v>2960710566.7583</v>
      </c>
    </row>
    <row r="17098">
      <c r="A17098" s="5" t="n"/>
      <c r="B17098" s="1" t="inlineStr">
        <is>
          <t>d_347_h_08</t>
        </is>
      </c>
      <c r="C17098" t="n">
        <v>1202540.940129964</v>
      </c>
      <c r="D17098" t="n">
        <v>4667532.203764027</v>
      </c>
      <c r="E17098" t="n">
        <v>5419237.546948879</v>
      </c>
      <c r="F17098" t="n">
        <v>4411918.561684522</v>
      </c>
      <c r="G17098" t="n">
        <v>2941866098.273352</v>
      </c>
    </row>
    <row r="17099">
      <c r="A17099" s="5" t="n"/>
      <c r="B17099" s="1" t="inlineStr">
        <is>
          <t>d_347_h_09</t>
        </is>
      </c>
      <c r="C17099" t="n">
        <v>1161457.623803637</v>
      </c>
      <c r="D17099" t="n">
        <v>4541081.706662789</v>
      </c>
      <c r="E17099" t="n">
        <v>5289384.620550858</v>
      </c>
      <c r="F17099" t="n">
        <v>4390134.361180535</v>
      </c>
      <c r="G17099" t="n">
        <v>3002862371.168601</v>
      </c>
    </row>
    <row r="17100">
      <c r="A17100" s="5" t="n"/>
      <c r="B17100" s="1" t="inlineStr">
        <is>
          <t>d_347_h_10</t>
        </is>
      </c>
      <c r="C17100" t="n">
        <v>1155585.20115842</v>
      </c>
      <c r="D17100" t="n">
        <v>4597079.872790197</v>
      </c>
      <c r="E17100" t="n">
        <v>5353609.227108259</v>
      </c>
      <c r="F17100" t="n">
        <v>4639585.089215497</v>
      </c>
      <c r="G17100" t="n">
        <v>3176618024.865552</v>
      </c>
    </row>
    <row r="17101">
      <c r="A17101" s="5" t="n"/>
      <c r="B17101" s="1" t="inlineStr">
        <is>
          <t>d_347_h_11</t>
        </is>
      </c>
      <c r="C17101" t="n">
        <v>962396.4483195002</v>
      </c>
      <c r="D17101" t="n">
        <v>3807290.323396613</v>
      </c>
      <c r="E17101" t="n">
        <v>4430356.932196839</v>
      </c>
      <c r="F17101" t="n">
        <v>3790860.874113115</v>
      </c>
      <c r="G17101" t="n">
        <v>2594451139.890806</v>
      </c>
    </row>
    <row r="17102">
      <c r="A17102" s="5" t="n"/>
      <c r="B17102" s="1" t="inlineStr">
        <is>
          <t>d_347_h_12</t>
        </is>
      </c>
      <c r="C17102" t="n">
        <v>1001613.091188796</v>
      </c>
      <c r="D17102" t="n">
        <v>3921958.677511539</v>
      </c>
      <c r="E17102" t="n">
        <v>4645550.501349092</v>
      </c>
      <c r="F17102" t="n">
        <v>3960836.16316162</v>
      </c>
      <c r="G17102" t="n">
        <v>2747917565.773449</v>
      </c>
    </row>
    <row r="17103">
      <c r="A17103" s="5" t="n"/>
      <c r="B17103" s="1" t="inlineStr">
        <is>
          <t>d_347_h_13</t>
        </is>
      </c>
      <c r="C17103" t="n">
        <v>1025609.382464632</v>
      </c>
      <c r="D17103" t="n">
        <v>3982090.454950913</v>
      </c>
      <c r="E17103" t="n">
        <v>4637914.263986316</v>
      </c>
      <c r="F17103" t="n">
        <v>3899347.904583856</v>
      </c>
      <c r="G17103" t="n">
        <v>2649084238.858914</v>
      </c>
    </row>
    <row r="17104">
      <c r="A17104" s="5" t="n"/>
      <c r="B17104" s="1" t="inlineStr">
        <is>
          <t>d_347_h_14</t>
        </is>
      </c>
      <c r="C17104" t="n">
        <v>1045089.765189956</v>
      </c>
      <c r="D17104" t="n">
        <v>4096952.531935237</v>
      </c>
      <c r="E17104" t="n">
        <v>4872326.474043494</v>
      </c>
      <c r="F17104" t="n">
        <v>4075884.11382763</v>
      </c>
      <c r="G17104" t="n">
        <v>2760225511.084126</v>
      </c>
    </row>
    <row r="17105">
      <c r="A17105" s="5" t="n"/>
      <c r="B17105" s="1" t="inlineStr">
        <is>
          <t>d_347_h_15</t>
        </is>
      </c>
      <c r="C17105" t="n">
        <v>1204139.64126616</v>
      </c>
      <c r="D17105" t="n">
        <v>4724092.953787514</v>
      </c>
      <c r="E17105" t="n">
        <v>5551059.941551896</v>
      </c>
      <c r="F17105" t="n">
        <v>4719912.559150473</v>
      </c>
      <c r="G17105" t="n">
        <v>3242506785.685771</v>
      </c>
    </row>
    <row r="17106">
      <c r="A17106" s="5" t="n"/>
      <c r="B17106" s="1" t="inlineStr">
        <is>
          <t>d_347_h_16</t>
        </is>
      </c>
      <c r="C17106" t="n">
        <v>1502412.302440347</v>
      </c>
      <c r="D17106" t="n">
        <v>5869929.019961112</v>
      </c>
      <c r="E17106" t="n">
        <v>6936822.557332257</v>
      </c>
      <c r="F17106" t="n">
        <v>5683875.130001215</v>
      </c>
      <c r="G17106" t="n">
        <v>3773796119.057877</v>
      </c>
    </row>
    <row r="17107">
      <c r="A17107" s="5" t="n"/>
      <c r="B17107" s="1" t="inlineStr">
        <is>
          <t>d_347_h_17</t>
        </is>
      </c>
      <c r="C17107" t="n">
        <v>1819429.384383315</v>
      </c>
      <c r="D17107" t="n">
        <v>7150554.729801636</v>
      </c>
      <c r="E17107" t="n">
        <v>8310977.238039106</v>
      </c>
      <c r="F17107" t="n">
        <v>7063626.736366728</v>
      </c>
      <c r="G17107" t="n">
        <v>4804604318.66231</v>
      </c>
    </row>
    <row r="17108">
      <c r="A17108" s="5" t="n"/>
      <c r="B17108" s="1" t="inlineStr">
        <is>
          <t>d_347_h_18</t>
        </is>
      </c>
      <c r="C17108" t="n">
        <v>1740047.983291186</v>
      </c>
      <c r="D17108" t="n">
        <v>6701707.130753566</v>
      </c>
      <c r="E17108" t="n">
        <v>7786172.468959045</v>
      </c>
      <c r="F17108" t="n">
        <v>6243751.047505653</v>
      </c>
      <c r="G17108" t="n">
        <v>4045924670.140458</v>
      </c>
    </row>
    <row r="17109">
      <c r="A17109" s="5" t="n"/>
      <c r="B17109" s="1" t="inlineStr">
        <is>
          <t>d_347_h_19</t>
        </is>
      </c>
      <c r="C17109" t="n">
        <v>2467061.39941536</v>
      </c>
      <c r="D17109" t="n">
        <v>9721689.415752161</v>
      </c>
      <c r="E17109" t="n">
        <v>11422495.04123151</v>
      </c>
      <c r="F17109" t="n">
        <v>9728498.230384346</v>
      </c>
      <c r="G17109" t="n">
        <v>6638644956.740671</v>
      </c>
    </row>
    <row r="17110">
      <c r="A17110" s="5" t="n"/>
      <c r="B17110" s="1" t="inlineStr">
        <is>
          <t>d_347_h_20</t>
        </is>
      </c>
      <c r="C17110" t="n">
        <v>2456842.323836844</v>
      </c>
      <c r="D17110" t="n">
        <v>9652564.841922177</v>
      </c>
      <c r="E17110" t="n">
        <v>11481964.65288227</v>
      </c>
      <c r="F17110" t="n">
        <v>9657393.631708959</v>
      </c>
      <c r="G17110" t="n">
        <v>6685960004.692222</v>
      </c>
    </row>
    <row r="17111">
      <c r="A17111" s="5" t="n"/>
      <c r="B17111" s="1" t="inlineStr">
        <is>
          <t>d_347_h_21</t>
        </is>
      </c>
      <c r="C17111" t="n">
        <v>2364222.064902666</v>
      </c>
      <c r="D17111" t="n">
        <v>9325371.327832701</v>
      </c>
      <c r="E17111" t="n">
        <v>10911650.3492957</v>
      </c>
      <c r="F17111" t="n">
        <v>9402954.860327424</v>
      </c>
      <c r="G17111" t="n">
        <v>6534220423.315371</v>
      </c>
    </row>
    <row r="17112">
      <c r="A17112" s="5" t="n"/>
      <c r="B17112" s="1" t="inlineStr">
        <is>
          <t>d_347_h_22</t>
        </is>
      </c>
      <c r="C17112" t="n">
        <v>2603989.649843467</v>
      </c>
      <c r="D17112" t="n">
        <v>10314239.09382224</v>
      </c>
      <c r="E17112" t="n">
        <v>12027835.45018419</v>
      </c>
      <c r="F17112" t="n">
        <v>10381458.59812652</v>
      </c>
      <c r="G17112" t="n">
        <v>7210178797.87549</v>
      </c>
    </row>
    <row r="17113">
      <c r="A17113" s="5" t="n"/>
      <c r="B17113" s="1" t="inlineStr">
        <is>
          <t>d_347_h_23</t>
        </is>
      </c>
      <c r="C17113" t="n">
        <v>1843114.003308631</v>
      </c>
      <c r="D17113" t="n">
        <v>7304375.041314355</v>
      </c>
      <c r="E17113" t="n">
        <v>8559670.643376905</v>
      </c>
      <c r="F17113" t="n">
        <v>7327249.217783559</v>
      </c>
      <c r="G17113" t="n">
        <v>5073199158.567533</v>
      </c>
    </row>
    <row r="17114">
      <c r="A17114" s="5" t="n"/>
      <c r="B17114" s="1" t="inlineStr">
        <is>
          <t>d_348_h_00</t>
        </is>
      </c>
      <c r="C17114" t="n">
        <v>893302.6000027655</v>
      </c>
      <c r="D17114" t="n">
        <v>3467233.872959774</v>
      </c>
      <c r="E17114" t="n">
        <v>4071867.21538574</v>
      </c>
      <c r="F17114" t="n">
        <v>3345164.887435233</v>
      </c>
      <c r="G17114" t="n">
        <v>2245978824.074966</v>
      </c>
    </row>
    <row r="17115">
      <c r="A17115" s="5" t="n"/>
      <c r="B17115" s="1" t="inlineStr">
        <is>
          <t>d_348_h_01</t>
        </is>
      </c>
      <c r="C17115" t="n">
        <v>392029.5487221818</v>
      </c>
      <c r="D17115" t="n">
        <v>1520456.754932377</v>
      </c>
      <c r="E17115" t="n">
        <v>1764801.987218333</v>
      </c>
      <c r="F17115" t="n">
        <v>1459972.34540123</v>
      </c>
      <c r="G17115" t="n">
        <v>994562636.208418</v>
      </c>
    </row>
    <row r="17116">
      <c r="A17116" s="5" t="n"/>
      <c r="B17116" s="1" t="inlineStr">
        <is>
          <t>d_348_h_02</t>
        </is>
      </c>
      <c r="C17116" t="n">
        <v>257457.1629675063</v>
      </c>
      <c r="D17116" t="n">
        <v>998276.7831053875</v>
      </c>
      <c r="E17116" t="n">
        <v>1185782.352463434</v>
      </c>
      <c r="F17116" t="n">
        <v>949526.3017640242</v>
      </c>
      <c r="G17116" t="n">
        <v>634769389.5184426</v>
      </c>
    </row>
    <row r="17117">
      <c r="A17117" s="5" t="n"/>
      <c r="B17117" s="1" t="inlineStr">
        <is>
          <t>d_348_h_03</t>
        </is>
      </c>
      <c r="C17117" t="n">
        <v>187489.7876518221</v>
      </c>
      <c r="D17117" t="n">
        <v>719910.9411856363</v>
      </c>
      <c r="E17117" t="n">
        <v>841827.8141285238</v>
      </c>
      <c r="F17117" t="n">
        <v>674438.8745237914</v>
      </c>
      <c r="G17117" t="n">
        <v>440475123.7266542</v>
      </c>
    </row>
    <row r="17118">
      <c r="A17118" s="5" t="n"/>
      <c r="B17118" s="1" t="inlineStr">
        <is>
          <t>d_348_h_04</t>
        </is>
      </c>
      <c r="C17118" t="n">
        <v>200511.307740607</v>
      </c>
      <c r="D17118" t="n">
        <v>795368.6778756008</v>
      </c>
      <c r="E17118" t="n">
        <v>946985.6599423731</v>
      </c>
      <c r="F17118" t="n">
        <v>814919.3704335756</v>
      </c>
      <c r="G17118" t="n">
        <v>568587469.868561</v>
      </c>
    </row>
    <row r="17119">
      <c r="A17119" s="5" t="n"/>
      <c r="B17119" s="1" t="inlineStr">
        <is>
          <t>d_348_h_05</t>
        </is>
      </c>
      <c r="C17119" t="n">
        <v>268193.6986327057</v>
      </c>
      <c r="D17119" t="n">
        <v>1066601.985839737</v>
      </c>
      <c r="E17119" t="n">
        <v>1254421.882089174</v>
      </c>
      <c r="F17119" t="n">
        <v>1081252.578502007</v>
      </c>
      <c r="G17119" t="n">
        <v>748584217.166996</v>
      </c>
    </row>
    <row r="17120">
      <c r="A17120" s="5" t="n"/>
      <c r="B17120" s="1" t="inlineStr">
        <is>
          <t>d_348_h_06</t>
        </is>
      </c>
      <c r="C17120" t="n">
        <v>573510.7760161579</v>
      </c>
      <c r="D17120" t="n">
        <v>2252301.505406519</v>
      </c>
      <c r="E17120" t="n">
        <v>2669004.744979756</v>
      </c>
      <c r="F17120" t="n">
        <v>2267842.45469341</v>
      </c>
      <c r="G17120" t="n">
        <v>1561124183.317919</v>
      </c>
    </row>
    <row r="17121">
      <c r="A17121" s="5" t="n"/>
      <c r="B17121" s="1" t="inlineStr">
        <is>
          <t>d_348_h_07</t>
        </is>
      </c>
      <c r="C17121" t="n">
        <v>1076680.186557451</v>
      </c>
      <c r="D17121" t="n">
        <v>4228511.472671744</v>
      </c>
      <c r="E17121" t="n">
        <v>4927858.662270784</v>
      </c>
      <c r="F17121" t="n">
        <v>4131735.419868239</v>
      </c>
      <c r="G17121" t="n">
        <v>2817241807.451988</v>
      </c>
    </row>
    <row r="17122">
      <c r="A17122" s="5" t="n"/>
      <c r="B17122" s="1" t="inlineStr">
        <is>
          <t>d_348_h_08</t>
        </is>
      </c>
      <c r="C17122" t="n">
        <v>1227217.186580867</v>
      </c>
      <c r="D17122" t="n">
        <v>4799213.307930784</v>
      </c>
      <c r="E17122" t="n">
        <v>5642752.798105864</v>
      </c>
      <c r="F17122" t="n">
        <v>4739103.367687677</v>
      </c>
      <c r="G17122" t="n">
        <v>3281419119.159665</v>
      </c>
    </row>
    <row r="17123">
      <c r="A17123" s="5" t="n"/>
      <c r="B17123" s="1" t="inlineStr">
        <is>
          <t>d_348_h_09</t>
        </is>
      </c>
      <c r="C17123" t="n">
        <v>1305458.575498109</v>
      </c>
      <c r="D17123" t="n">
        <v>5173620.60379902</v>
      </c>
      <c r="E17123" t="n">
        <v>6094227.802166843</v>
      </c>
      <c r="F17123" t="n">
        <v>5170538.241154567</v>
      </c>
      <c r="G17123" t="n">
        <v>3592488144.82676</v>
      </c>
    </row>
    <row r="17124">
      <c r="A17124" s="5" t="n"/>
      <c r="B17124" s="1" t="inlineStr">
        <is>
          <t>d_348_h_10</t>
        </is>
      </c>
      <c r="C17124" t="n">
        <v>751719.8595824224</v>
      </c>
      <c r="D17124" t="n">
        <v>2928271.861862389</v>
      </c>
      <c r="E17124" t="n">
        <v>3381202.672179596</v>
      </c>
      <c r="F17124" t="n">
        <v>2796130.401523771</v>
      </c>
      <c r="G17124" t="n">
        <v>1876519344.393772</v>
      </c>
    </row>
    <row r="17125">
      <c r="A17125" s="5" t="n"/>
      <c r="B17125" s="1" t="inlineStr">
        <is>
          <t>d_348_h_11</t>
        </is>
      </c>
      <c r="C17125" t="n">
        <v>905062.6175573557</v>
      </c>
      <c r="D17125" t="n">
        <v>3520753.468413353</v>
      </c>
      <c r="E17125" t="n">
        <v>4102189.82778619</v>
      </c>
      <c r="F17125" t="n">
        <v>3355047.913297715</v>
      </c>
      <c r="G17125" t="n">
        <v>2257271066.433801</v>
      </c>
    </row>
    <row r="17126">
      <c r="A17126" s="5" t="n"/>
      <c r="B17126" s="1" t="inlineStr">
        <is>
          <t>d_348_h_12</t>
        </is>
      </c>
      <c r="C17126" t="n">
        <v>881739.0334114656</v>
      </c>
      <c r="D17126" t="n">
        <v>3398856.313379829</v>
      </c>
      <c r="E17126" t="n">
        <v>4005897.885521505</v>
      </c>
      <c r="F17126" t="n">
        <v>3203567.481084707</v>
      </c>
      <c r="G17126" t="n">
        <v>2095283497.560068</v>
      </c>
    </row>
    <row r="17127">
      <c r="A17127" s="5" t="n"/>
      <c r="B17127" s="1" t="inlineStr">
        <is>
          <t>d_348_h_13</t>
        </is>
      </c>
      <c r="C17127" t="n">
        <v>1078353.438307985</v>
      </c>
      <c r="D17127" t="n">
        <v>4224491.799748467</v>
      </c>
      <c r="E17127" t="n">
        <v>4945393.74975452</v>
      </c>
      <c r="F17127" t="n">
        <v>4169611.151166447</v>
      </c>
      <c r="G17127" t="n">
        <v>2836982075.237284</v>
      </c>
    </row>
    <row r="17128">
      <c r="A17128" s="5" t="n"/>
      <c r="B17128" s="1" t="inlineStr">
        <is>
          <t>d_348_h_14</t>
        </is>
      </c>
      <c r="C17128" t="n">
        <v>1099030.699317751</v>
      </c>
      <c r="D17128" t="n">
        <v>4302115.150343477</v>
      </c>
      <c r="E17128" t="n">
        <v>5121189.370852211</v>
      </c>
      <c r="F17128" t="n">
        <v>4315750.488504321</v>
      </c>
      <c r="G17128" t="n">
        <v>2974154264.197093</v>
      </c>
    </row>
    <row r="17129">
      <c r="A17129" s="5" t="n"/>
      <c r="B17129" s="1" t="inlineStr">
        <is>
          <t>d_348_h_15</t>
        </is>
      </c>
      <c r="C17129" t="n">
        <v>1254441.058089396</v>
      </c>
      <c r="D17129" t="n">
        <v>4912969.247759353</v>
      </c>
      <c r="E17129" t="n">
        <v>5743759.956715336</v>
      </c>
      <c r="F17129" t="n">
        <v>4796453.790272802</v>
      </c>
      <c r="G17129" t="n">
        <v>3250264412.94151</v>
      </c>
    </row>
    <row r="17130">
      <c r="A17130" s="5" t="n"/>
      <c r="B17130" s="1" t="inlineStr">
        <is>
          <t>d_348_h_16</t>
        </is>
      </c>
      <c r="C17130" t="n">
        <v>1598525.925500398</v>
      </c>
      <c r="D17130" t="n">
        <v>6324825.601189813</v>
      </c>
      <c r="E17130" t="n">
        <v>7532184.034606505</v>
      </c>
      <c r="F17130" t="n">
        <v>6503844.751697556</v>
      </c>
      <c r="G17130" t="n">
        <v>4609960910.350179</v>
      </c>
    </row>
    <row r="17131">
      <c r="A17131" s="5" t="n"/>
      <c r="B17131" s="1" t="inlineStr">
        <is>
          <t>d_348_h_17</t>
        </is>
      </c>
      <c r="C17131" t="n">
        <v>1861398.45961158</v>
      </c>
      <c r="D17131" t="n">
        <v>7396580.298818735</v>
      </c>
      <c r="E17131" t="n">
        <v>8650522.475475108</v>
      </c>
      <c r="F17131" t="n">
        <v>7496512.633341213</v>
      </c>
      <c r="G17131" t="n">
        <v>5182448877.275919</v>
      </c>
    </row>
    <row r="17132">
      <c r="A17132" s="5" t="n"/>
      <c r="B17132" s="1" t="inlineStr">
        <is>
          <t>d_348_h_18</t>
        </is>
      </c>
      <c r="C17132" t="n">
        <v>1479204.53263005</v>
      </c>
      <c r="D17132" t="n">
        <v>5553018.322158199</v>
      </c>
      <c r="E17132" t="n">
        <v>6528901.833888629</v>
      </c>
      <c r="F17132" t="n">
        <v>4987657.789642407</v>
      </c>
      <c r="G17132" t="n">
        <v>3286452622.320272</v>
      </c>
    </row>
    <row r="17133">
      <c r="A17133" s="5" t="n"/>
      <c r="B17133" s="1" t="inlineStr">
        <is>
          <t>d_348_h_19</t>
        </is>
      </c>
      <c r="C17133" t="n">
        <v>2119641.575130832</v>
      </c>
      <c r="D17133" t="n">
        <v>8214931.811692359</v>
      </c>
      <c r="E17133" t="n">
        <v>9601795.329630284</v>
      </c>
      <c r="F17133" t="n">
        <v>7725550.437522858</v>
      </c>
      <c r="G17133" t="n">
        <v>5170296674.654502</v>
      </c>
    </row>
    <row r="17134">
      <c r="A17134" s="5" t="n"/>
      <c r="B17134" s="1" t="inlineStr">
        <is>
          <t>d_348_h_20</t>
        </is>
      </c>
      <c r="C17134" t="n">
        <v>2989173.064358899</v>
      </c>
      <c r="D17134" t="n">
        <v>11902411.58248889</v>
      </c>
      <c r="E17134" t="n">
        <v>14103373.18215502</v>
      </c>
      <c r="F17134" t="n">
        <v>12339949.48914474</v>
      </c>
      <c r="G17134" t="n">
        <v>8716890407.451796</v>
      </c>
    </row>
    <row r="17135">
      <c r="A17135" s="5" t="n"/>
      <c r="B17135" s="1" t="inlineStr">
        <is>
          <t>d_348_h_21</t>
        </is>
      </c>
      <c r="C17135" t="n">
        <v>2526963.196790161</v>
      </c>
      <c r="D17135" t="n">
        <v>9916210.626114829</v>
      </c>
      <c r="E17135" t="n">
        <v>11728891.06416859</v>
      </c>
      <c r="F17135" t="n">
        <v>9752039.254520409</v>
      </c>
      <c r="G17135" t="n">
        <v>6676145410.917403</v>
      </c>
    </row>
    <row r="17136">
      <c r="A17136" s="5" t="n"/>
      <c r="B17136" s="1" t="inlineStr">
        <is>
          <t>d_348_h_22</t>
        </is>
      </c>
      <c r="C17136" t="n">
        <v>3241872.815442137</v>
      </c>
      <c r="D17136" t="n">
        <v>12904009.61028912</v>
      </c>
      <c r="E17136" t="n">
        <v>15055940.68215522</v>
      </c>
      <c r="F17136" t="n">
        <v>13068230.54645657</v>
      </c>
      <c r="G17136" t="n">
        <v>9005300786.479631</v>
      </c>
    </row>
    <row r="17137">
      <c r="A17137" s="5" t="n"/>
      <c r="B17137" s="1" t="inlineStr">
        <is>
          <t>d_348_h_23</t>
        </is>
      </c>
      <c r="C17137" t="n">
        <v>1941285.566421285</v>
      </c>
      <c r="D17137" t="n">
        <v>7574315.680272236</v>
      </c>
      <c r="E17137" t="n">
        <v>8949475.543873355</v>
      </c>
      <c r="F17137" t="n">
        <v>7597950.966739456</v>
      </c>
      <c r="G17137" t="n">
        <v>5184568267.437979</v>
      </c>
    </row>
    <row r="17138">
      <c r="A17138" s="5" t="n"/>
      <c r="B17138" s="1" t="inlineStr">
        <is>
          <t>d_349_h_00</t>
        </is>
      </c>
      <c r="C17138" t="n">
        <v>1200256.169530934</v>
      </c>
      <c r="D17138" t="n">
        <v>4756078.150548457</v>
      </c>
      <c r="E17138" t="n">
        <v>5580525.236277743</v>
      </c>
      <c r="F17138" t="n">
        <v>4744579.073389753</v>
      </c>
      <c r="G17138" t="n">
        <v>3269344072.437856</v>
      </c>
    </row>
    <row r="17139">
      <c r="A17139" s="5" t="n"/>
      <c r="B17139" s="1" t="inlineStr">
        <is>
          <t>d_349_h_01</t>
        </is>
      </c>
      <c r="C17139" t="n">
        <v>522631.6146923163</v>
      </c>
      <c r="D17139" t="n">
        <v>2044339.409083284</v>
      </c>
      <c r="E17139" t="n">
        <v>2379201.100404311</v>
      </c>
      <c r="F17139" t="n">
        <v>1989663.216075331</v>
      </c>
      <c r="G17139" t="n">
        <v>1357206862.39122</v>
      </c>
    </row>
    <row r="17140">
      <c r="A17140" s="5" t="n"/>
      <c r="B17140" s="1" t="inlineStr">
        <is>
          <t>d_349_h_02</t>
        </is>
      </c>
      <c r="C17140" t="n">
        <v>447105.6903389856</v>
      </c>
      <c r="D17140" t="n">
        <v>1780609.357922235</v>
      </c>
      <c r="E17140" t="n">
        <v>2112387.034588078</v>
      </c>
      <c r="F17140" t="n">
        <v>1846218.42543819</v>
      </c>
      <c r="G17140" t="n">
        <v>1296899779.570494</v>
      </c>
    </row>
    <row r="17141">
      <c r="A17141" s="5" t="n"/>
      <c r="B17141" s="1" t="inlineStr">
        <is>
          <t>d_349_h_03</t>
        </is>
      </c>
      <c r="C17141" t="n">
        <v>284664.2294441444</v>
      </c>
      <c r="D17141" t="n">
        <v>1116044.410363852</v>
      </c>
      <c r="E17141" t="n">
        <v>1306951.651328326</v>
      </c>
      <c r="F17141" t="n">
        <v>1089618.284237044</v>
      </c>
      <c r="G17141" t="n">
        <v>734314249.5970803</v>
      </c>
    </row>
    <row r="17142">
      <c r="A17142" s="5" t="n"/>
      <c r="B17142" s="1" t="inlineStr">
        <is>
          <t>d_349_h_04</t>
        </is>
      </c>
      <c r="C17142" t="n">
        <v>230250.161776821</v>
      </c>
      <c r="D17142" t="n">
        <v>904249.6371347302</v>
      </c>
      <c r="E17142" t="n">
        <v>1073595.134832207</v>
      </c>
      <c r="F17142" t="n">
        <v>906455.1179186098</v>
      </c>
      <c r="G17142" t="n">
        <v>623155462.316097</v>
      </c>
    </row>
    <row r="17143">
      <c r="A17143" s="5" t="n"/>
      <c r="B17143" s="1" t="inlineStr">
        <is>
          <t>d_349_h_05</t>
        </is>
      </c>
      <c r="C17143" t="n">
        <v>271874.203485394</v>
      </c>
      <c r="D17143" t="n">
        <v>1069966.343697976</v>
      </c>
      <c r="E17143" t="n">
        <v>1273507.280504125</v>
      </c>
      <c r="F17143" t="n">
        <v>1077834.92625699</v>
      </c>
      <c r="G17143" t="n">
        <v>754409539.9823984</v>
      </c>
    </row>
    <row r="17144">
      <c r="A17144" s="5" t="n"/>
      <c r="B17144" s="1" t="inlineStr">
        <is>
          <t>d_349_h_06</t>
        </is>
      </c>
      <c r="C17144" t="n">
        <v>394221.3283653563</v>
      </c>
      <c r="D17144" t="n">
        <v>1479506.45932207</v>
      </c>
      <c r="E17144" t="n">
        <v>1685888.55277039</v>
      </c>
      <c r="F17144" t="n">
        <v>1296269.673422292</v>
      </c>
      <c r="G17144" t="n">
        <v>806479530.7777833</v>
      </c>
    </row>
    <row r="17145">
      <c r="A17145" s="5" t="n"/>
      <c r="B17145" s="1" t="inlineStr">
        <is>
          <t>d_349_h_07</t>
        </is>
      </c>
      <c r="C17145" t="n">
        <v>1056913.256073748</v>
      </c>
      <c r="D17145" t="n">
        <v>4117523.937380423</v>
      </c>
      <c r="E17145" t="n">
        <v>4811818.195950785</v>
      </c>
      <c r="F17145" t="n">
        <v>4032957.49486202</v>
      </c>
      <c r="G17145" t="n">
        <v>2730521915.880707</v>
      </c>
    </row>
    <row r="17146">
      <c r="A17146" s="5" t="n"/>
      <c r="B17146" s="1" t="inlineStr">
        <is>
          <t>d_349_h_08</t>
        </is>
      </c>
      <c r="C17146" t="n">
        <v>1015526.534424187</v>
      </c>
      <c r="D17146" t="n">
        <v>3856891.649675402</v>
      </c>
      <c r="E17146" t="n">
        <v>4527220.482287148</v>
      </c>
      <c r="F17146" t="n">
        <v>3530061.188011977</v>
      </c>
      <c r="G17146" t="n">
        <v>2288535224.8757</v>
      </c>
    </row>
    <row r="17147">
      <c r="A17147" s="5" t="n"/>
      <c r="B17147" s="1" t="inlineStr">
        <is>
          <t>d_349_h_09</t>
        </is>
      </c>
      <c r="C17147" t="n">
        <v>1100345.658494701</v>
      </c>
      <c r="D17147" t="n">
        <v>4268737.963653653</v>
      </c>
      <c r="E17147" t="n">
        <v>4958026.277099117</v>
      </c>
      <c r="F17147" t="n">
        <v>4072130.102766973</v>
      </c>
      <c r="G17147" t="n">
        <v>2735133563.156417</v>
      </c>
    </row>
    <row r="17148">
      <c r="A17148" s="5" t="n"/>
      <c r="B17148" s="1" t="inlineStr">
        <is>
          <t>d_349_h_10</t>
        </is>
      </c>
      <c r="C17148" t="n">
        <v>1134016.177632433</v>
      </c>
      <c r="D17148" t="n">
        <v>4463057.038347571</v>
      </c>
      <c r="E17148" t="n">
        <v>5311276.476102383</v>
      </c>
      <c r="F17148" t="n">
        <v>4553522.531999875</v>
      </c>
      <c r="G17148" t="n">
        <v>3141662679.2484</v>
      </c>
    </row>
    <row r="17149">
      <c r="A17149" s="5" t="n"/>
      <c r="B17149" s="1" t="inlineStr">
        <is>
          <t>d_349_h_11</t>
        </is>
      </c>
      <c r="C17149" t="n">
        <v>1160037.951557989</v>
      </c>
      <c r="D17149" t="n">
        <v>4593785.290267246</v>
      </c>
      <c r="E17149" t="n">
        <v>5328110.835552276</v>
      </c>
      <c r="F17149" t="n">
        <v>4560729.239658503</v>
      </c>
      <c r="G17149" t="n">
        <v>3125860819.677813</v>
      </c>
    </row>
    <row r="17150">
      <c r="A17150" s="5" t="n"/>
      <c r="B17150" s="1" t="inlineStr">
        <is>
          <t>d_349_h_12</t>
        </is>
      </c>
      <c r="C17150" t="n">
        <v>1077766.833737306</v>
      </c>
      <c r="D17150" t="n">
        <v>4249511.486328725</v>
      </c>
      <c r="E17150" t="n">
        <v>4970052.805273592</v>
      </c>
      <c r="F17150" t="n">
        <v>4234665.975988731</v>
      </c>
      <c r="G17150" t="n">
        <v>2967782156.575294</v>
      </c>
    </row>
    <row r="17151">
      <c r="A17151" s="5" t="n"/>
      <c r="B17151" s="1" t="inlineStr">
        <is>
          <t>d_349_h_13</t>
        </is>
      </c>
      <c r="C17151" t="n">
        <v>1157471.756532648</v>
      </c>
      <c r="D17151" t="n">
        <v>4535668.719116292</v>
      </c>
      <c r="E17151" t="n">
        <v>5271209.794634596</v>
      </c>
      <c r="F17151" t="n">
        <v>4371303.477952105</v>
      </c>
      <c r="G17151" t="n">
        <v>2919181478.522458</v>
      </c>
    </row>
    <row r="17152">
      <c r="A17152" s="5" t="n"/>
      <c r="B17152" s="1" t="inlineStr">
        <is>
          <t>d_349_h_14</t>
        </is>
      </c>
      <c r="C17152" t="n">
        <v>1097410.671905616</v>
      </c>
      <c r="D17152" t="n">
        <v>4299998.487665838</v>
      </c>
      <c r="E17152" t="n">
        <v>5002763.476755938</v>
      </c>
      <c r="F17152" t="n">
        <v>4126583.84445399</v>
      </c>
      <c r="G17152" t="n">
        <v>2772871820.635348</v>
      </c>
    </row>
    <row r="17153">
      <c r="A17153" s="5" t="n"/>
      <c r="B17153" s="1" t="inlineStr">
        <is>
          <t>d_349_h_15</t>
        </is>
      </c>
      <c r="C17153" t="n">
        <v>1350428.034992603</v>
      </c>
      <c r="D17153" t="n">
        <v>5354159.063864461</v>
      </c>
      <c r="E17153" t="n">
        <v>6293443.49679804</v>
      </c>
      <c r="F17153" t="n">
        <v>5454449.100969533</v>
      </c>
      <c r="G17153" t="n">
        <v>3816928619.521404</v>
      </c>
    </row>
    <row r="17154">
      <c r="A17154" s="5" t="n"/>
      <c r="B17154" s="1" t="inlineStr">
        <is>
          <t>d_349_h_16</t>
        </is>
      </c>
      <c r="C17154" t="n">
        <v>1325526.121011857</v>
      </c>
      <c r="D17154" t="n">
        <v>5120353.890508296</v>
      </c>
      <c r="E17154" t="n">
        <v>6032879.064996915</v>
      </c>
      <c r="F17154" t="n">
        <v>4885874.57217953</v>
      </c>
      <c r="G17154" t="n">
        <v>3301060304.158727</v>
      </c>
    </row>
    <row r="17155">
      <c r="A17155" s="5" t="n"/>
      <c r="B17155" s="1" t="inlineStr">
        <is>
          <t>d_349_h_17</t>
        </is>
      </c>
      <c r="C17155" t="n">
        <v>1692340.7110502</v>
      </c>
      <c r="D17155" t="n">
        <v>6629862.088466644</v>
      </c>
      <c r="E17155" t="n">
        <v>7719663.764445582</v>
      </c>
      <c r="F17155" t="n">
        <v>6550827.676150853</v>
      </c>
      <c r="G17155" t="n">
        <v>4475069451.36758</v>
      </c>
    </row>
    <row r="17156">
      <c r="A17156" s="5" t="n"/>
      <c r="B17156" s="1" t="inlineStr">
        <is>
          <t>d_349_h_18</t>
        </is>
      </c>
      <c r="C17156" t="n">
        <v>2242547.99311136</v>
      </c>
      <c r="D17156" t="n">
        <v>8866024.550202159</v>
      </c>
      <c r="E17156" t="n">
        <v>10323507.89347783</v>
      </c>
      <c r="F17156" t="n">
        <v>8862649.307468675</v>
      </c>
      <c r="G17156" t="n">
        <v>6108422806.741838</v>
      </c>
    </row>
    <row r="17157">
      <c r="A17157" s="5" t="n"/>
      <c r="B17157" s="1" t="inlineStr">
        <is>
          <t>d_349_h_19</t>
        </is>
      </c>
      <c r="C17157" t="n">
        <v>2308265.149688111</v>
      </c>
      <c r="D17157" t="n">
        <v>9040341.41646708</v>
      </c>
      <c r="E17157" t="n">
        <v>10590418.53568577</v>
      </c>
      <c r="F17157" t="n">
        <v>8991054.708070112</v>
      </c>
      <c r="G17157" t="n">
        <v>6193496481.488252</v>
      </c>
    </row>
    <row r="17158">
      <c r="A17158" s="5" t="n"/>
      <c r="B17158" s="1" t="inlineStr">
        <is>
          <t>d_349_h_20</t>
        </is>
      </c>
      <c r="C17158" t="n">
        <v>2971731.487286881</v>
      </c>
      <c r="D17158" t="n">
        <v>11772050.79067817</v>
      </c>
      <c r="E17158" t="n">
        <v>13946167.92865296</v>
      </c>
      <c r="F17158" t="n">
        <v>12117809.69813216</v>
      </c>
      <c r="G17158" t="n">
        <v>8482291297.585537</v>
      </c>
    </row>
    <row r="17159">
      <c r="A17159" s="5" t="n"/>
      <c r="B17159" s="1" t="inlineStr">
        <is>
          <t>d_349_h_21</t>
        </is>
      </c>
      <c r="C17159" t="n">
        <v>2345199.363463955</v>
      </c>
      <c r="D17159" t="n">
        <v>9171304.91703975</v>
      </c>
      <c r="E17159" t="n">
        <v>10804729.78726574</v>
      </c>
      <c r="F17159" t="n">
        <v>8979454.602789542</v>
      </c>
      <c r="G17159" t="n">
        <v>6057663224.083674</v>
      </c>
    </row>
    <row r="17160">
      <c r="A17160" s="5" t="n"/>
      <c r="B17160" s="1" t="inlineStr">
        <is>
          <t>d_349_h_22</t>
        </is>
      </c>
      <c r="C17160" t="n">
        <v>2171163.981565784</v>
      </c>
      <c r="D17160" t="n">
        <v>8467318.144843567</v>
      </c>
      <c r="E17160" t="n">
        <v>9916254.99682992</v>
      </c>
      <c r="F17160" t="n">
        <v>8255614.381192933</v>
      </c>
      <c r="G17160" t="n">
        <v>5546038732.024298</v>
      </c>
    </row>
    <row r="17161">
      <c r="A17161" s="5" t="n"/>
      <c r="B17161" s="1" t="inlineStr">
        <is>
          <t>d_349_h_23</t>
        </is>
      </c>
      <c r="C17161" t="n">
        <v>1449838.728502613</v>
      </c>
      <c r="D17161" t="n">
        <v>5733001.115790497</v>
      </c>
      <c r="E17161" t="n">
        <v>6671016.900754077</v>
      </c>
      <c r="F17161" t="n">
        <v>5662315.248062669</v>
      </c>
      <c r="G17161" t="n">
        <v>3892459570.91495</v>
      </c>
    </row>
    <row r="17162">
      <c r="A17162" s="5" t="n"/>
      <c r="B17162" s="1" t="inlineStr">
        <is>
          <t>d_350_h_00</t>
        </is>
      </c>
      <c r="C17162" t="n">
        <v>960858.3697806509</v>
      </c>
      <c r="D17162" t="n">
        <v>3839166.459436203</v>
      </c>
      <c r="E17162" t="n">
        <v>4513005.71829378</v>
      </c>
      <c r="F17162" t="n">
        <v>3955396.249288721</v>
      </c>
      <c r="G17162" t="n">
        <v>2800868851.64087</v>
      </c>
    </row>
    <row r="17163">
      <c r="A17163" s="5" t="n"/>
      <c r="B17163" s="1" t="inlineStr">
        <is>
          <t>d_350_h_01</t>
        </is>
      </c>
      <c r="C17163" t="n">
        <v>379204.1907555865</v>
      </c>
      <c r="D17163" t="n">
        <v>1486306.2799371</v>
      </c>
      <c r="E17163" t="n">
        <v>1742835.218183878</v>
      </c>
      <c r="F17163" t="n">
        <v>1483814.106743654</v>
      </c>
      <c r="G17163" t="n">
        <v>1027611816.718217</v>
      </c>
    </row>
    <row r="17164">
      <c r="A17164" s="5" t="n"/>
      <c r="B17164" s="1" t="inlineStr">
        <is>
          <t>d_350_h_02</t>
        </is>
      </c>
      <c r="C17164" t="n">
        <v>277020.6340309067</v>
      </c>
      <c r="D17164" t="n">
        <v>1102715.238397507</v>
      </c>
      <c r="E17164" t="n">
        <v>1299540.062162913</v>
      </c>
      <c r="F17164" t="n">
        <v>1141270.784144559</v>
      </c>
      <c r="G17164" t="n">
        <v>802202019.179749</v>
      </c>
    </row>
    <row r="17165">
      <c r="A17165" s="5" t="n"/>
      <c r="B17165" s="1" t="inlineStr">
        <is>
          <t>d_350_h_03</t>
        </is>
      </c>
      <c r="C17165" t="n">
        <v>203520.9820075636</v>
      </c>
      <c r="D17165" t="n">
        <v>814692.765899747</v>
      </c>
      <c r="E17165" t="n">
        <v>960020.7368122743</v>
      </c>
      <c r="F17165" t="n">
        <v>846854.405409236</v>
      </c>
      <c r="G17165" t="n">
        <v>597631206.5155728</v>
      </c>
    </row>
    <row r="17166">
      <c r="A17166" s="5" t="n"/>
      <c r="B17166" s="1" t="inlineStr">
        <is>
          <t>d_350_h_04</t>
        </is>
      </c>
      <c r="C17166" t="n">
        <v>120784.6713533289</v>
      </c>
      <c r="D17166" t="n">
        <v>472491.1142586932</v>
      </c>
      <c r="E17166" t="n">
        <v>548188.6871748823</v>
      </c>
      <c r="F17166" t="n">
        <v>461827.1986613658</v>
      </c>
      <c r="G17166" t="n">
        <v>316589714.6715991</v>
      </c>
    </row>
    <row r="17167">
      <c r="A17167" s="5" t="n"/>
      <c r="B17167" s="1" t="inlineStr">
        <is>
          <t>d_350_h_05</t>
        </is>
      </c>
      <c r="C17167" t="n">
        <v>155939.8820823827</v>
      </c>
      <c r="D17167" t="n">
        <v>611779.505102045</v>
      </c>
      <c r="E17167" t="n">
        <v>709949.9092324345</v>
      </c>
      <c r="F17167" t="n">
        <v>588110.9192613406</v>
      </c>
      <c r="G17167" t="n">
        <v>396323341.9472618</v>
      </c>
    </row>
    <row r="17168">
      <c r="A17168" s="5" t="n"/>
      <c r="B17168" s="1" t="inlineStr">
        <is>
          <t>d_350_h_06</t>
        </is>
      </c>
      <c r="C17168" t="n">
        <v>347043.2608197798</v>
      </c>
      <c r="D17168" t="n">
        <v>1345017.054090845</v>
      </c>
      <c r="E17168" t="n">
        <v>1578087.67622902</v>
      </c>
      <c r="F17168" t="n">
        <v>1285280.93228514</v>
      </c>
      <c r="G17168" t="n">
        <v>857304304.7370307</v>
      </c>
    </row>
    <row r="17169">
      <c r="A17169" s="5" t="n"/>
      <c r="B17169" s="1" t="inlineStr">
        <is>
          <t>d_350_h_07</t>
        </is>
      </c>
      <c r="C17169" t="n">
        <v>803929.8669850738</v>
      </c>
      <c r="D17169" t="n">
        <v>3157079.610103246</v>
      </c>
      <c r="E17169" t="n">
        <v>3735016.546474944</v>
      </c>
      <c r="F17169" t="n">
        <v>3155129.971272856</v>
      </c>
      <c r="G17169" t="n">
        <v>2169822950.099407</v>
      </c>
    </row>
    <row r="17170">
      <c r="A17170" s="5" t="n"/>
      <c r="B17170" s="1" t="inlineStr">
        <is>
          <t>d_350_h_08</t>
        </is>
      </c>
      <c r="C17170" t="n">
        <v>1030601.232758999</v>
      </c>
      <c r="D17170" t="n">
        <v>4082249.997365181</v>
      </c>
      <c r="E17170" t="n">
        <v>4775660.887688013</v>
      </c>
      <c r="F17170" t="n">
        <v>4119049.993631592</v>
      </c>
      <c r="G17170" t="n">
        <v>2825056160.08326</v>
      </c>
    </row>
    <row r="17171">
      <c r="A17171" s="5" t="n"/>
      <c r="B17171" s="1" t="inlineStr">
        <is>
          <t>d_350_h_09</t>
        </is>
      </c>
      <c r="C17171" t="n">
        <v>850952.0003705141</v>
      </c>
      <c r="D17171" t="n">
        <v>3293469.153593382</v>
      </c>
      <c r="E17171" t="n">
        <v>3888459.800717126</v>
      </c>
      <c r="F17171" t="n">
        <v>3176616.326283492</v>
      </c>
      <c r="G17171" t="n">
        <v>2112385192.360878</v>
      </c>
    </row>
    <row r="17172">
      <c r="A17172" s="5" t="n"/>
      <c r="B17172" s="1" t="inlineStr">
        <is>
          <t>d_350_h_10</t>
        </is>
      </c>
      <c r="C17172" t="n">
        <v>742897.9221971979</v>
      </c>
      <c r="D17172" t="n">
        <v>2899227.569926814</v>
      </c>
      <c r="E17172" t="n">
        <v>3426192.062453516</v>
      </c>
      <c r="F17172" t="n">
        <v>2871423.701712452</v>
      </c>
      <c r="G17172" t="n">
        <v>1962926246.407721</v>
      </c>
    </row>
    <row r="17173">
      <c r="A17173" s="5" t="n"/>
      <c r="B17173" s="1" t="inlineStr">
        <is>
          <t>d_350_h_11</t>
        </is>
      </c>
      <c r="C17173" t="n">
        <v>643918.5836347765</v>
      </c>
      <c r="D17173" t="n">
        <v>2485842.094986807</v>
      </c>
      <c r="E17173" t="n">
        <v>2926849.548923466</v>
      </c>
      <c r="F17173" t="n">
        <v>2353052.044578251</v>
      </c>
      <c r="G17173" t="n">
        <v>1581311852.454504</v>
      </c>
    </row>
    <row r="17174">
      <c r="A17174" s="5" t="n"/>
      <c r="B17174" s="1" t="inlineStr">
        <is>
          <t>d_350_h_12</t>
        </is>
      </c>
      <c r="C17174" t="n">
        <v>688009.4734881577</v>
      </c>
      <c r="D17174" t="n">
        <v>2667194.502341619</v>
      </c>
      <c r="E17174" t="n">
        <v>3124109.417437023</v>
      </c>
      <c r="F17174" t="n">
        <v>2534115.033194858</v>
      </c>
      <c r="G17174" t="n">
        <v>1707960605.264038</v>
      </c>
    </row>
    <row r="17175">
      <c r="A17175" s="5" t="n"/>
      <c r="B17175" s="1" t="inlineStr">
        <is>
          <t>d_350_h_13</t>
        </is>
      </c>
      <c r="C17175" t="n">
        <v>733216.6217162968</v>
      </c>
      <c r="D17175" t="n">
        <v>2795707.785868068</v>
      </c>
      <c r="E17175" t="n">
        <v>3267856.191268521</v>
      </c>
      <c r="F17175" t="n">
        <v>2559954.629628602</v>
      </c>
      <c r="G17175" t="n">
        <v>1695131515.758147</v>
      </c>
    </row>
    <row r="17176">
      <c r="A17176" s="5" t="n"/>
      <c r="B17176" s="1" t="inlineStr">
        <is>
          <t>d_350_h_14</t>
        </is>
      </c>
      <c r="C17176" t="n">
        <v>995570.1798093582</v>
      </c>
      <c r="D17176" t="n">
        <v>3937750.798505587</v>
      </c>
      <c r="E17176" t="n">
        <v>4641577.502503655</v>
      </c>
      <c r="F17176" t="n">
        <v>3971709.476255357</v>
      </c>
      <c r="G17176" t="n">
        <v>2747340633.226031</v>
      </c>
    </row>
    <row r="17177">
      <c r="A17177" s="5" t="n"/>
      <c r="B17177" s="1" t="inlineStr">
        <is>
          <t>d_350_h_15</t>
        </is>
      </c>
      <c r="C17177" t="n">
        <v>1015409.738139557</v>
      </c>
      <c r="D17177" t="n">
        <v>3994386.618483071</v>
      </c>
      <c r="E17177" t="n">
        <v>4680864.635541524</v>
      </c>
      <c r="F17177" t="n">
        <v>3985092.573334637</v>
      </c>
      <c r="G17177" t="n">
        <v>2783712144.110417</v>
      </c>
    </row>
    <row r="17178">
      <c r="A17178" s="5" t="n"/>
      <c r="B17178" s="1" t="inlineStr">
        <is>
          <t>d_350_h_16</t>
        </is>
      </c>
      <c r="C17178" t="n">
        <v>1231615.274901802</v>
      </c>
      <c r="D17178" t="n">
        <v>4827412.623208889</v>
      </c>
      <c r="E17178" t="n">
        <v>5706296.833833466</v>
      </c>
      <c r="F17178" t="n">
        <v>4803891.107686258</v>
      </c>
      <c r="G17178" t="n">
        <v>3342877239.064552</v>
      </c>
    </row>
    <row r="17179">
      <c r="A17179" s="5" t="n"/>
      <c r="B17179" s="1" t="inlineStr">
        <is>
          <t>d_350_h_17</t>
        </is>
      </c>
      <c r="C17179" t="n">
        <v>1541978.998097942</v>
      </c>
      <c r="D17179" t="n">
        <v>6050649.282615953</v>
      </c>
      <c r="E17179" t="n">
        <v>7021076.391674892</v>
      </c>
      <c r="F17179" t="n">
        <v>5856234.851719641</v>
      </c>
      <c r="G17179" t="n">
        <v>3958208967.924764</v>
      </c>
    </row>
    <row r="17180">
      <c r="A17180" s="5" t="n"/>
      <c r="B17180" s="1" t="inlineStr">
        <is>
          <t>d_350_h_18</t>
        </is>
      </c>
      <c r="C17180" t="n">
        <v>1312816.519432219</v>
      </c>
      <c r="D17180" t="n">
        <v>4992276.126425395</v>
      </c>
      <c r="E17180" t="n">
        <v>5827349.965609852</v>
      </c>
      <c r="F17180" t="n">
        <v>4568442.647001102</v>
      </c>
      <c r="G17180" t="n">
        <v>3026928881.889542</v>
      </c>
    </row>
    <row r="17181">
      <c r="A17181" s="5" t="n"/>
      <c r="B17181" s="1" t="inlineStr">
        <is>
          <t>d_350_h_19</t>
        </is>
      </c>
      <c r="C17181" t="n">
        <v>1683040.865754864</v>
      </c>
      <c r="D17181" t="n">
        <v>6476153.550946151</v>
      </c>
      <c r="E17181" t="n">
        <v>7673061.973737472</v>
      </c>
      <c r="F17181" t="n">
        <v>6086362.015812736</v>
      </c>
      <c r="G17181" t="n">
        <v>3975325105.824726</v>
      </c>
    </row>
    <row r="17182">
      <c r="A17182" s="5" t="n"/>
      <c r="B17182" s="1" t="inlineStr">
        <is>
          <t>d_350_h_20</t>
        </is>
      </c>
      <c r="C17182" t="n">
        <v>1984076.731610062</v>
      </c>
      <c r="D17182" t="n">
        <v>7786919.075362325</v>
      </c>
      <c r="E17182" t="n">
        <v>9199498.091727536</v>
      </c>
      <c r="F17182" t="n">
        <v>7690696.766503874</v>
      </c>
      <c r="G17182" t="n">
        <v>5264112600.556962</v>
      </c>
    </row>
    <row r="17183">
      <c r="A17183" s="5" t="n"/>
      <c r="B17183" s="1" t="inlineStr">
        <is>
          <t>d_350_h_21</t>
        </is>
      </c>
      <c r="C17183" t="n">
        <v>1769199.069816622</v>
      </c>
      <c r="D17183" t="n">
        <v>6906521.029155852</v>
      </c>
      <c r="E17183" t="n">
        <v>8112073.691437817</v>
      </c>
      <c r="F17183" t="n">
        <v>6690371.906244339</v>
      </c>
      <c r="G17183" t="n">
        <v>4545490920.530967</v>
      </c>
    </row>
    <row r="17184">
      <c r="A17184" s="5" t="n"/>
      <c r="B17184" s="1" t="inlineStr">
        <is>
          <t>d_350_h_22</t>
        </is>
      </c>
      <c r="C17184" t="n">
        <v>2093603.163615739</v>
      </c>
      <c r="D17184" t="n">
        <v>8238385.01573533</v>
      </c>
      <c r="E17184" t="n">
        <v>9762440.879270066</v>
      </c>
      <c r="F17184" t="n">
        <v>8386872.149673829</v>
      </c>
      <c r="G17184" t="n">
        <v>5834137010.652625</v>
      </c>
    </row>
    <row r="17185">
      <c r="A17185" s="5" t="n"/>
      <c r="B17185" s="1" t="inlineStr">
        <is>
          <t>d_350_h_23</t>
        </is>
      </c>
      <c r="C17185" t="n">
        <v>946097.2402164768</v>
      </c>
      <c r="D17185" t="n">
        <v>3646558.548249905</v>
      </c>
      <c r="E17185" t="n">
        <v>4279163.674696783</v>
      </c>
      <c r="F17185" t="n">
        <v>3515636.403518388</v>
      </c>
      <c r="G17185" t="n">
        <v>2364540523.765033</v>
      </c>
    </row>
    <row r="17186">
      <c r="A17186" s="5" t="n"/>
      <c r="B17186" s="1" t="inlineStr">
        <is>
          <t>d_351_h_00</t>
        </is>
      </c>
      <c r="C17186" t="n">
        <v>906883.0269338955</v>
      </c>
      <c r="D17186" t="n">
        <v>3659031.278898961</v>
      </c>
      <c r="E17186" t="n">
        <v>4280821.198049746</v>
      </c>
      <c r="F17186" t="n">
        <v>3833120.463793444</v>
      </c>
      <c r="G17186" t="n">
        <v>2724428861.149424</v>
      </c>
    </row>
    <row r="17187">
      <c r="A17187" s="5" t="n"/>
      <c r="B17187" s="1" t="inlineStr">
        <is>
          <t>d_351_h_01</t>
        </is>
      </c>
      <c r="C17187" t="n">
        <v>313144.2955739464</v>
      </c>
      <c r="D17187" t="n">
        <v>1211247.978280815</v>
      </c>
      <c r="E17187" t="n">
        <v>1432750.838740547</v>
      </c>
      <c r="F17187" t="n">
        <v>1162730.137531693</v>
      </c>
      <c r="G17187" t="n">
        <v>778051620.4846597</v>
      </c>
    </row>
    <row r="17188">
      <c r="A17188" s="5" t="n"/>
      <c r="B17188" s="1" t="inlineStr">
        <is>
          <t>d_351_h_02</t>
        </is>
      </c>
      <c r="C17188" t="n">
        <v>208655.5874826005</v>
      </c>
      <c r="D17188" t="n">
        <v>830120.9813953736</v>
      </c>
      <c r="E17188" t="n">
        <v>970722.0676098262</v>
      </c>
      <c r="F17188" t="n">
        <v>851857.8082902494</v>
      </c>
      <c r="G17188" t="n">
        <v>599482015.3290098</v>
      </c>
    </row>
    <row r="17189">
      <c r="A17189" s="5" t="n"/>
      <c r="B17189" s="1" t="inlineStr">
        <is>
          <t>d_351_h_03</t>
        </is>
      </c>
      <c r="C17189" t="n">
        <v>124476.9044833926</v>
      </c>
      <c r="D17189" t="n">
        <v>489114.0633783461</v>
      </c>
      <c r="E17189" t="n">
        <v>570357.5265983708</v>
      </c>
      <c r="F17189" t="n">
        <v>475891.255696678</v>
      </c>
      <c r="G17189" t="n">
        <v>326616399.9041153</v>
      </c>
    </row>
    <row r="17190">
      <c r="A17190" s="5" t="n"/>
      <c r="B17190" s="1" t="inlineStr">
        <is>
          <t>d_351_h_04</t>
        </is>
      </c>
      <c r="C17190" t="n">
        <v>108210.4816948993</v>
      </c>
      <c r="D17190" t="n">
        <v>428352.0616926576</v>
      </c>
      <c r="E17190" t="n">
        <v>499577.2749207343</v>
      </c>
      <c r="F17190" t="n">
        <v>433965.6669769955</v>
      </c>
      <c r="G17190" t="n">
        <v>302828421.8218325</v>
      </c>
    </row>
    <row r="17191">
      <c r="A17191" s="5" t="n"/>
      <c r="B17191" s="1" t="inlineStr">
        <is>
          <t>d_351_h_05</t>
        </is>
      </c>
      <c r="C17191" t="n">
        <v>121363.5647636703</v>
      </c>
      <c r="D17191" t="n">
        <v>475553.3168431958</v>
      </c>
      <c r="E17191" t="n">
        <v>553996.8087608087</v>
      </c>
      <c r="F17191" t="n">
        <v>457678.6344779017</v>
      </c>
      <c r="G17191" t="n">
        <v>311701337.8293185</v>
      </c>
    </row>
    <row r="17192">
      <c r="A17192" s="5" t="n"/>
      <c r="B17192" s="1" t="inlineStr">
        <is>
          <t>d_351_h_06</t>
        </is>
      </c>
      <c r="C17192" t="n">
        <v>258109.0871834909</v>
      </c>
      <c r="D17192" t="n">
        <v>1017142.582073688</v>
      </c>
      <c r="E17192" t="n">
        <v>1191511.561554931</v>
      </c>
      <c r="F17192" t="n">
        <v>1013514.069351353</v>
      </c>
      <c r="G17192" t="n">
        <v>703457869.7759432</v>
      </c>
    </row>
    <row r="17193">
      <c r="A17193" s="5" t="n"/>
      <c r="B17193" s="1" t="inlineStr">
        <is>
          <t>d_351_h_07</t>
        </is>
      </c>
      <c r="C17193" t="n">
        <v>343819.5774657323</v>
      </c>
      <c r="D17193" t="n">
        <v>1303720.5535236</v>
      </c>
      <c r="E17193" t="n">
        <v>1533165.111918762</v>
      </c>
      <c r="F17193" t="n">
        <v>1152401.432389444</v>
      </c>
      <c r="G17193" t="n">
        <v>726262786.3742115</v>
      </c>
    </row>
    <row r="17194">
      <c r="A17194" s="5" t="n"/>
      <c r="B17194" s="1" t="inlineStr">
        <is>
          <t>d_351_h_08</t>
        </is>
      </c>
      <c r="C17194" t="n">
        <v>496806.2035748797</v>
      </c>
      <c r="D17194" t="n">
        <v>1917057.685397772</v>
      </c>
      <c r="E17194" t="n">
        <v>2199562.210038581</v>
      </c>
      <c r="F17194" t="n">
        <v>1763895.745585058</v>
      </c>
      <c r="G17194" t="n">
        <v>1170926326.230011</v>
      </c>
    </row>
    <row r="17195">
      <c r="A17195" s="5" t="n"/>
      <c r="B17195" s="1" t="inlineStr">
        <is>
          <t>d_351_h_09</t>
        </is>
      </c>
      <c r="C17195" t="n">
        <v>575353.5399943043</v>
      </c>
      <c r="D17195" t="n">
        <v>2256593.786019602</v>
      </c>
      <c r="E17195" t="n">
        <v>2659470.598049919</v>
      </c>
      <c r="F17195" t="n">
        <v>2248201.443124638</v>
      </c>
      <c r="G17195" t="n">
        <v>1542198197.278558</v>
      </c>
    </row>
    <row r="17196">
      <c r="A17196" s="5" t="n"/>
      <c r="B17196" s="1" t="inlineStr">
        <is>
          <t>d_351_h_10</t>
        </is>
      </c>
      <c r="C17196" t="n">
        <v>596950.8280262811</v>
      </c>
      <c r="D17196" t="n">
        <v>2380658.773951921</v>
      </c>
      <c r="E17196" t="n">
        <v>2780007.97893608</v>
      </c>
      <c r="F17196" t="n">
        <v>2430835.108182322</v>
      </c>
      <c r="G17196" t="n">
        <v>1724682060.925419</v>
      </c>
    </row>
    <row r="17197">
      <c r="A17197" s="5" t="n"/>
      <c r="B17197" s="1" t="inlineStr">
        <is>
          <t>d_351_h_11</t>
        </is>
      </c>
      <c r="C17197" t="n">
        <v>483686.4840867654</v>
      </c>
      <c r="D17197" t="n">
        <v>1871912.312274054</v>
      </c>
      <c r="E17197" t="n">
        <v>2231744.449247384</v>
      </c>
      <c r="F17197" t="n">
        <v>1836406.908552872</v>
      </c>
      <c r="G17197" t="n">
        <v>1239718530.510618</v>
      </c>
    </row>
    <row r="17198">
      <c r="A17198" s="5" t="n"/>
      <c r="B17198" s="1" t="inlineStr">
        <is>
          <t>d_351_h_12</t>
        </is>
      </c>
      <c r="C17198" t="n">
        <v>542294.3802881191</v>
      </c>
      <c r="D17198" t="n">
        <v>2125893.532351809</v>
      </c>
      <c r="E17198" t="n">
        <v>2491788.469577712</v>
      </c>
      <c r="F17198" t="n">
        <v>2104342.890937265</v>
      </c>
      <c r="G17198" t="n">
        <v>1430059476.391937</v>
      </c>
    </row>
    <row r="17199">
      <c r="A17199" s="5" t="n"/>
      <c r="B17199" s="1" t="inlineStr">
        <is>
          <t>d_351_h_13</t>
        </is>
      </c>
      <c r="C17199" t="n">
        <v>506326.6307457577</v>
      </c>
      <c r="D17199" t="n">
        <v>1965986.121321526</v>
      </c>
      <c r="E17199" t="n">
        <v>2329584.776852777</v>
      </c>
      <c r="F17199" t="n">
        <v>1877105.143381604</v>
      </c>
      <c r="G17199" t="n">
        <v>1271730581.970897</v>
      </c>
    </row>
    <row r="17200">
      <c r="A17200" s="5" t="n"/>
      <c r="B17200" s="1" t="inlineStr">
        <is>
          <t>d_351_h_14</t>
        </is>
      </c>
      <c r="C17200" t="n">
        <v>474069.9090234588</v>
      </c>
      <c r="D17200" t="n">
        <v>1835419.991309164</v>
      </c>
      <c r="E17200" t="n">
        <v>2123754.201038954</v>
      </c>
      <c r="F17200" t="n">
        <v>1731067.634272156</v>
      </c>
      <c r="G17200" t="n">
        <v>1166801020.404546</v>
      </c>
    </row>
    <row r="17201">
      <c r="A17201" s="5" t="n"/>
      <c r="B17201" s="1" t="inlineStr">
        <is>
          <t>d_351_h_15</t>
        </is>
      </c>
      <c r="C17201" t="n">
        <v>624898.4290886067</v>
      </c>
      <c r="D17201" t="n">
        <v>2463820.52816234</v>
      </c>
      <c r="E17201" t="n">
        <v>2891326.041423107</v>
      </c>
      <c r="F17201" t="n">
        <v>2462935.653406773</v>
      </c>
      <c r="G17201" t="n">
        <v>1718115484.774163</v>
      </c>
    </row>
    <row r="17202">
      <c r="A17202" s="5" t="n"/>
      <c r="B17202" s="1" t="inlineStr">
        <is>
          <t>d_351_h_16</t>
        </is>
      </c>
      <c r="C17202" t="n">
        <v>596103.3762786756</v>
      </c>
      <c r="D17202" t="n">
        <v>2289731.209329322</v>
      </c>
      <c r="E17202" t="n">
        <v>2610848.661934666</v>
      </c>
      <c r="F17202" t="n">
        <v>2089575.028566897</v>
      </c>
      <c r="G17202" t="n">
        <v>1347755693.106339</v>
      </c>
    </row>
    <row r="17203">
      <c r="A17203" s="5" t="n"/>
      <c r="B17203" s="1" t="inlineStr">
        <is>
          <t>d_351_h_17</t>
        </is>
      </c>
      <c r="C17203" t="n">
        <v>960444.5266690752</v>
      </c>
      <c r="D17203" t="n">
        <v>3781170.621138525</v>
      </c>
      <c r="E17203" t="n">
        <v>4470605.03922057</v>
      </c>
      <c r="F17203" t="n">
        <v>3830969.35661256</v>
      </c>
      <c r="G17203" t="n">
        <v>2623181999.519589</v>
      </c>
    </row>
    <row r="17204">
      <c r="A17204" s="5" t="n"/>
      <c r="B17204" s="1" t="inlineStr">
        <is>
          <t>d_351_h_18</t>
        </is>
      </c>
      <c r="C17204" t="n">
        <v>885506.7397181052</v>
      </c>
      <c r="D17204" t="n">
        <v>3417313.374967504</v>
      </c>
      <c r="E17204" t="n">
        <v>4036904.881873544</v>
      </c>
      <c r="F17204" t="n">
        <v>3275838.958285458</v>
      </c>
      <c r="G17204" t="n">
        <v>2161624604.372265</v>
      </c>
    </row>
    <row r="17205">
      <c r="A17205" s="5" t="n"/>
      <c r="B17205" s="1" t="inlineStr">
        <is>
          <t>d_351_h_19</t>
        </is>
      </c>
      <c r="C17205" t="n">
        <v>1294194.195851685</v>
      </c>
      <c r="D17205" t="n">
        <v>5141422.350801921</v>
      </c>
      <c r="E17205" t="n">
        <v>6120412.801171064</v>
      </c>
      <c r="F17205" t="n">
        <v>5365589.034704708</v>
      </c>
      <c r="G17205" t="n">
        <v>3804436202.842135</v>
      </c>
    </row>
    <row r="17206">
      <c r="A17206" s="5" t="n"/>
      <c r="B17206" s="1" t="inlineStr">
        <is>
          <t>d_351_h_20</t>
        </is>
      </c>
      <c r="C17206" t="n">
        <v>933004.9096339451</v>
      </c>
      <c r="D17206" t="n">
        <v>3639754.540348819</v>
      </c>
      <c r="E17206" t="n">
        <v>4275208.287340782</v>
      </c>
      <c r="F17206" t="n">
        <v>3516693.552374483</v>
      </c>
      <c r="G17206" t="n">
        <v>2369363700.149256</v>
      </c>
    </row>
    <row r="17207">
      <c r="A17207" s="5" t="n"/>
      <c r="B17207" s="1" t="inlineStr">
        <is>
          <t>d_351_h_21</t>
        </is>
      </c>
      <c r="C17207" t="n">
        <v>953548.5073484294</v>
      </c>
      <c r="D17207" t="n">
        <v>3761238.589729471</v>
      </c>
      <c r="E17207" t="n">
        <v>4455159.162186224</v>
      </c>
      <c r="F17207" t="n">
        <v>3784734.465375224</v>
      </c>
      <c r="G17207" t="n">
        <v>2620669379.676011</v>
      </c>
    </row>
    <row r="17208">
      <c r="A17208" s="5" t="n"/>
      <c r="B17208" s="1" t="inlineStr">
        <is>
          <t>d_351_h_22</t>
        </is>
      </c>
      <c r="C17208" t="n">
        <v>593926.9483005143</v>
      </c>
      <c r="D17208" t="n">
        <v>2284626.13048139</v>
      </c>
      <c r="E17208" t="n">
        <v>2667159.402197185</v>
      </c>
      <c r="F17208" t="n">
        <v>2161664.921664146</v>
      </c>
      <c r="G17208" t="n">
        <v>1446866631.213044</v>
      </c>
    </row>
    <row r="17209">
      <c r="A17209" s="5" t="n"/>
      <c r="B17209" s="1" t="inlineStr">
        <is>
          <t>d_351_h_23</t>
        </is>
      </c>
      <c r="C17209" t="n">
        <v>498384.4092036359</v>
      </c>
      <c r="D17209" t="n">
        <v>1961695.277865134</v>
      </c>
      <c r="E17209" t="n">
        <v>2312981.384117574</v>
      </c>
      <c r="F17209" t="n">
        <v>1979253.769361234</v>
      </c>
      <c r="G17209" t="n">
        <v>1379861703.221234</v>
      </c>
    </row>
    <row r="17210">
      <c r="A17210" s="5" t="n"/>
      <c r="B17210" s="1" t="inlineStr">
        <is>
          <t>d_352_h_00</t>
        </is>
      </c>
      <c r="C17210" t="n">
        <v>327321.2600956802</v>
      </c>
      <c r="D17210" t="n">
        <v>1294270.655532764</v>
      </c>
      <c r="E17210" t="n">
        <v>1524969.378039198</v>
      </c>
      <c r="F17210" t="n">
        <v>1292600.717734084</v>
      </c>
      <c r="G17210" t="n">
        <v>894660587.2363207</v>
      </c>
    </row>
    <row r="17211">
      <c r="A17211" s="5" t="n"/>
      <c r="B17211" s="1" t="inlineStr">
        <is>
          <t>d_352_h_01</t>
        </is>
      </c>
      <c r="C17211" t="n">
        <v>125639.2418814531</v>
      </c>
      <c r="D17211" t="n">
        <v>491149.9489361264</v>
      </c>
      <c r="E17211" t="n">
        <v>578479.3277917576</v>
      </c>
      <c r="F17211" t="n">
        <v>479187.3862387991</v>
      </c>
      <c r="G17211" t="n">
        <v>325324501.2561894</v>
      </c>
    </row>
    <row r="17212">
      <c r="A17212" s="5" t="n"/>
      <c r="B17212" s="1" t="inlineStr">
        <is>
          <t>d_352_h_02</t>
        </is>
      </c>
      <c r="C17212" t="n">
        <v>77104.50932334705</v>
      </c>
      <c r="D17212" t="n">
        <v>306139.4275647238</v>
      </c>
      <c r="E17212" t="n">
        <v>357368.4933868177</v>
      </c>
      <c r="F17212" t="n">
        <v>309330.3887847186</v>
      </c>
      <c r="G17212" t="n">
        <v>214895873.5693618</v>
      </c>
    </row>
    <row r="17213">
      <c r="A17213" s="5" t="n"/>
      <c r="B17213" s="1" t="inlineStr">
        <is>
          <t>d_352_h_03</t>
        </is>
      </c>
      <c r="C17213" t="n">
        <v>62362.67208753539</v>
      </c>
      <c r="D17213" t="n">
        <v>247988.0115654462</v>
      </c>
      <c r="E17213" t="n">
        <v>290186.8151236781</v>
      </c>
      <c r="F17213" t="n">
        <v>248437.6480366741</v>
      </c>
      <c r="G17213" t="n">
        <v>171106648.4750654</v>
      </c>
    </row>
    <row r="17214">
      <c r="A17214" s="5" t="n"/>
      <c r="B17214" s="1" t="inlineStr">
        <is>
          <t>d_352_h_04</t>
        </is>
      </c>
      <c r="C17214" t="n">
        <v>71598.10993532653</v>
      </c>
      <c r="D17214" t="n">
        <v>287454.7706563816</v>
      </c>
      <c r="E17214" t="n">
        <v>337770.4728986412</v>
      </c>
      <c r="F17214" t="n">
        <v>301048.6980721437</v>
      </c>
      <c r="G17214" t="n">
        <v>213805357.1342421</v>
      </c>
    </row>
    <row r="17215">
      <c r="A17215" s="5" t="n"/>
      <c r="B17215" s="1" t="inlineStr">
        <is>
          <t>d_352_h_05</t>
        </is>
      </c>
      <c r="C17215" t="n">
        <v>76897.41504388159</v>
      </c>
      <c r="D17215" t="n">
        <v>303591.2908604653</v>
      </c>
      <c r="E17215" t="n">
        <v>360149.5041529686</v>
      </c>
      <c r="F17215" t="n">
        <v>309357.6952602041</v>
      </c>
      <c r="G17215" t="n">
        <v>217447315.5069743</v>
      </c>
    </row>
    <row r="17216">
      <c r="A17216" s="5" t="n"/>
      <c r="B17216" s="1" t="inlineStr">
        <is>
          <t>d_352_h_06</t>
        </is>
      </c>
      <c r="C17216" t="n">
        <v>214175.0279661228</v>
      </c>
      <c r="D17216" t="n">
        <v>836200.7677620153</v>
      </c>
      <c r="E17216" t="n">
        <v>972322.3811296776</v>
      </c>
      <c r="F17216" t="n">
        <v>805922.4156282855</v>
      </c>
      <c r="G17216" t="n">
        <v>554572548.4161975</v>
      </c>
    </row>
    <row r="17217">
      <c r="A17217" s="5" t="n"/>
      <c r="B17217" s="1" t="inlineStr">
        <is>
          <t>d_352_h_07</t>
        </is>
      </c>
      <c r="C17217" t="n">
        <v>299626.5803760981</v>
      </c>
      <c r="D17217" t="n">
        <v>1122736.482661499</v>
      </c>
      <c r="E17217" t="n">
        <v>1293924.18266457</v>
      </c>
      <c r="F17217" t="n">
        <v>957862.7059800862</v>
      </c>
      <c r="G17217" t="n">
        <v>614208275.8613853</v>
      </c>
    </row>
    <row r="17218">
      <c r="A17218" s="5" t="n"/>
      <c r="B17218" s="1" t="inlineStr">
        <is>
          <t>d_352_h_08</t>
        </is>
      </c>
      <c r="C17218" t="n">
        <v>462576.2250330351</v>
      </c>
      <c r="D17218" t="n">
        <v>1791809.645967293</v>
      </c>
      <c r="E17218" t="n">
        <v>2117214.853657127</v>
      </c>
      <c r="F17218" t="n">
        <v>1718867.867683978</v>
      </c>
      <c r="G17218" t="n">
        <v>1170717758.197429</v>
      </c>
    </row>
    <row r="17219">
      <c r="A17219" s="5" t="n"/>
      <c r="B17219" s="1" t="inlineStr">
        <is>
          <t>d_352_h_09</t>
        </is>
      </c>
      <c r="C17219" t="n">
        <v>585367.755788665</v>
      </c>
      <c r="D17219" t="n">
        <v>2326996.957418143</v>
      </c>
      <c r="E17219" t="n">
        <v>2734635.868763419</v>
      </c>
      <c r="F17219" t="n">
        <v>2385298.667083205</v>
      </c>
      <c r="G17219" t="n">
        <v>1664133757.521973</v>
      </c>
    </row>
    <row r="17220">
      <c r="A17220" s="5" t="n"/>
      <c r="B17220" s="1" t="inlineStr">
        <is>
          <t>d_352_h_10</t>
        </is>
      </c>
      <c r="C17220" t="n">
        <v>528345.2839899233</v>
      </c>
      <c r="D17220" t="n">
        <v>2105380.228447505</v>
      </c>
      <c r="E17220" t="n">
        <v>2457838.301110095</v>
      </c>
      <c r="F17220" t="n">
        <v>2134464.333790726</v>
      </c>
      <c r="G17220" t="n">
        <v>1513936616.696921</v>
      </c>
    </row>
    <row r="17221">
      <c r="A17221" s="5" t="n"/>
      <c r="B17221" s="1" t="inlineStr">
        <is>
          <t>d_352_h_11</t>
        </is>
      </c>
      <c r="C17221" t="n">
        <v>447513.7817024285</v>
      </c>
      <c r="D17221" t="n">
        <v>1760274.377282412</v>
      </c>
      <c r="E17221" t="n">
        <v>2077751.391278126</v>
      </c>
      <c r="F17221" t="n">
        <v>1757019.633152461</v>
      </c>
      <c r="G17221" t="n">
        <v>1195360506.086175</v>
      </c>
    </row>
    <row r="17222">
      <c r="A17222" s="5" t="n"/>
      <c r="B17222" s="1" t="inlineStr">
        <is>
          <t>d_352_h_12</t>
        </is>
      </c>
      <c r="C17222" t="n">
        <v>503408.9393719102</v>
      </c>
      <c r="D17222" t="n">
        <v>1994417.817556817</v>
      </c>
      <c r="E17222" t="n">
        <v>2323862.159923999</v>
      </c>
      <c r="F17222" t="n">
        <v>2007718.447216765</v>
      </c>
      <c r="G17222" t="n">
        <v>1404916372.108181</v>
      </c>
    </row>
    <row r="17223">
      <c r="A17223" s="5" t="n"/>
      <c r="B17223" s="1" t="inlineStr">
        <is>
          <t>d_352_h_13</t>
        </is>
      </c>
      <c r="C17223" t="n">
        <v>423890.5092144088</v>
      </c>
      <c r="D17223" t="n">
        <v>1627820.997142109</v>
      </c>
      <c r="E17223" t="n">
        <v>1904010.012448423</v>
      </c>
      <c r="F17223" t="n">
        <v>1516199.632772728</v>
      </c>
      <c r="G17223" t="n">
        <v>1004071378.712458</v>
      </c>
    </row>
    <row r="17224">
      <c r="A17224" s="5" t="n"/>
      <c r="B17224" s="1" t="inlineStr">
        <is>
          <t>d_352_h_14</t>
        </is>
      </c>
      <c r="C17224" t="n">
        <v>455217.1213096427</v>
      </c>
      <c r="D17224" t="n">
        <v>1770125.575252702</v>
      </c>
      <c r="E17224" t="n">
        <v>2097419.542545029</v>
      </c>
      <c r="F17224" t="n">
        <v>1749572.106392134</v>
      </c>
      <c r="G17224" t="n">
        <v>1188683336.423353</v>
      </c>
    </row>
    <row r="17225">
      <c r="A17225" s="5" t="n"/>
      <c r="B17225" s="1" t="inlineStr">
        <is>
          <t>d_352_h_15</t>
        </is>
      </c>
      <c r="C17225" t="n">
        <v>428822.5441713296</v>
      </c>
      <c r="D17225" t="n">
        <v>1647075.037155234</v>
      </c>
      <c r="E17225" t="n">
        <v>1947072.867637659</v>
      </c>
      <c r="F17225" t="n">
        <v>1592188.147097213</v>
      </c>
      <c r="G17225" t="n">
        <v>1083510820.280533</v>
      </c>
    </row>
    <row r="17226">
      <c r="A17226" s="5" t="n"/>
      <c r="B17226" s="1" t="inlineStr">
        <is>
          <t>d_352_h_16</t>
        </is>
      </c>
      <c r="C17226" t="n">
        <v>565988.9552953423</v>
      </c>
      <c r="D17226" t="n">
        <v>2186950.232732289</v>
      </c>
      <c r="E17226" t="n">
        <v>2589362.982560484</v>
      </c>
      <c r="F17226" t="n">
        <v>2099918.491499114</v>
      </c>
      <c r="G17226" t="n">
        <v>1416882331.096359</v>
      </c>
    </row>
    <row r="17227">
      <c r="A17227" s="5" t="n"/>
      <c r="B17227" s="1" t="inlineStr">
        <is>
          <t>d_352_h_17</t>
        </is>
      </c>
      <c r="C17227" t="n">
        <v>881893.6222629065</v>
      </c>
      <c r="D17227" t="n">
        <v>3489661.423559033</v>
      </c>
      <c r="E17227" t="n">
        <v>4096553.518714843</v>
      </c>
      <c r="F17227" t="n">
        <v>3504469.719359099</v>
      </c>
      <c r="G17227" t="n">
        <v>2422542835.281301</v>
      </c>
    </row>
    <row r="17228">
      <c r="A17228" s="5" t="n"/>
      <c r="B17228" s="1" t="inlineStr">
        <is>
          <t>d_352_h_18</t>
        </is>
      </c>
      <c r="C17228" t="n">
        <v>1118688.778161102</v>
      </c>
      <c r="D17228" t="n">
        <v>4457972.47321858</v>
      </c>
      <c r="E17228" t="n">
        <v>5220478.313948506</v>
      </c>
      <c r="F17228" t="n">
        <v>4607390.960129198</v>
      </c>
      <c r="G17228" t="n">
        <v>3255378804.600715</v>
      </c>
    </row>
    <row r="17229">
      <c r="A17229" s="5" t="n"/>
      <c r="B17229" s="1" t="inlineStr">
        <is>
          <t>d_352_h_19</t>
        </is>
      </c>
      <c r="C17229" t="n">
        <v>863992.5307361651</v>
      </c>
      <c r="D17229" t="n">
        <v>3390767.355263896</v>
      </c>
      <c r="E17229" t="n">
        <v>3970256.995444935</v>
      </c>
      <c r="F17229" t="n">
        <v>3354275.536968145</v>
      </c>
      <c r="G17229" t="n">
        <v>2321956169.644971</v>
      </c>
    </row>
    <row r="17230">
      <c r="A17230" s="5" t="n"/>
      <c r="B17230" s="1" t="inlineStr">
        <is>
          <t>d_352_h_20</t>
        </is>
      </c>
      <c r="C17230" t="n">
        <v>677855.3153849877</v>
      </c>
      <c r="D17230" t="n">
        <v>2577136.568017856</v>
      </c>
      <c r="E17230" t="n">
        <v>3034510.141773651</v>
      </c>
      <c r="F17230" t="n">
        <v>2295889.956993133</v>
      </c>
      <c r="G17230" t="n">
        <v>1476826836.924605</v>
      </c>
    </row>
    <row r="17231">
      <c r="A17231" s="5" t="n"/>
      <c r="B17231" s="1" t="inlineStr">
        <is>
          <t>d_352_h_21</t>
        </is>
      </c>
      <c r="C17231" t="n">
        <v>759963.2188388866</v>
      </c>
      <c r="D17231" t="n">
        <v>2976132.598348264</v>
      </c>
      <c r="E17231" t="n">
        <v>3454347.230028669</v>
      </c>
      <c r="F17231" t="n">
        <v>2922329.79120945</v>
      </c>
      <c r="G17231" t="n">
        <v>1999863853.648145</v>
      </c>
    </row>
    <row r="17232">
      <c r="A17232" s="5" t="n"/>
      <c r="B17232" s="1" t="inlineStr">
        <is>
          <t>d_352_h_22</t>
        </is>
      </c>
      <c r="C17232" t="n">
        <v>644886.9425336831</v>
      </c>
      <c r="D17232" t="n">
        <v>2489642.470126986</v>
      </c>
      <c r="E17232" t="n">
        <v>2913944.047951218</v>
      </c>
      <c r="F17232" t="n">
        <v>2370322.444864536</v>
      </c>
      <c r="G17232" t="n">
        <v>1601893659.751069</v>
      </c>
    </row>
    <row r="17233">
      <c r="A17233" s="5" t="n"/>
      <c r="B17233" s="1" t="inlineStr">
        <is>
          <t>d_352_h_23</t>
        </is>
      </c>
      <c r="C17233" t="n">
        <v>469492.941460448</v>
      </c>
      <c r="D17233" t="n">
        <v>1849822.885912776</v>
      </c>
      <c r="E17233" t="n">
        <v>2195034.736278206</v>
      </c>
      <c r="F17233" t="n">
        <v>1872217.63444027</v>
      </c>
      <c r="G17233" t="n">
        <v>1301506077.239171</v>
      </c>
    </row>
    <row r="17234">
      <c r="A17234" s="5" t="n"/>
      <c r="B17234" s="1" t="inlineStr">
        <is>
          <t>d_353_h_00</t>
        </is>
      </c>
      <c r="C17234" t="n">
        <v>311389.0385222877</v>
      </c>
      <c r="D17234" t="n">
        <v>1237750.12762857</v>
      </c>
      <c r="E17234" t="n">
        <v>1456973.791025799</v>
      </c>
      <c r="F17234" t="n">
        <v>1261846.496669649</v>
      </c>
      <c r="G17234" t="n">
        <v>882599329.0902534</v>
      </c>
    </row>
    <row r="17235">
      <c r="A17235" s="5" t="n"/>
      <c r="B17235" s="1" t="inlineStr">
        <is>
          <t>d_353_h_01</t>
        </is>
      </c>
      <c r="C17235" t="n">
        <v>115819.7372569169</v>
      </c>
      <c r="D17235" t="n">
        <v>448286.041937758</v>
      </c>
      <c r="E17235" t="n">
        <v>526360.3403234633</v>
      </c>
      <c r="F17235" t="n">
        <v>427386.6387210218</v>
      </c>
      <c r="G17235" t="n">
        <v>283866202.3708931</v>
      </c>
    </row>
    <row r="17236">
      <c r="A17236" s="5" t="n"/>
      <c r="B17236" s="1" t="inlineStr">
        <is>
          <t>d_353_h_02</t>
        </is>
      </c>
      <c r="C17236" t="n">
        <v>69495.2369780702</v>
      </c>
      <c r="D17236" t="n">
        <v>267094.4987719085</v>
      </c>
      <c r="E17236" t="n">
        <v>314491.6442598158</v>
      </c>
      <c r="F17236" t="n">
        <v>252158.6063085267</v>
      </c>
      <c r="G17236" t="n">
        <v>164940192.3740188</v>
      </c>
    </row>
    <row r="17237">
      <c r="A17237" s="5" t="n"/>
      <c r="B17237" s="1" t="inlineStr">
        <is>
          <t>d_353_h_03</t>
        </is>
      </c>
      <c r="C17237" t="n">
        <v>70519.4862423239</v>
      </c>
      <c r="D17237" t="n">
        <v>278977.1686379032</v>
      </c>
      <c r="E17237" t="n">
        <v>330915.5731500486</v>
      </c>
      <c r="F17237" t="n">
        <v>282742.5516908217</v>
      </c>
      <c r="G17237" t="n">
        <v>196633984.01901</v>
      </c>
    </row>
    <row r="17238">
      <c r="A17238" s="5" t="n"/>
      <c r="B17238" s="1" t="inlineStr">
        <is>
          <t>d_353_h_04</t>
        </is>
      </c>
      <c r="C17238" t="n">
        <v>39438.43312160022</v>
      </c>
      <c r="D17238" t="n">
        <v>152451.1995017621</v>
      </c>
      <c r="E17238" t="n">
        <v>181388.7285613421</v>
      </c>
      <c r="F17238" t="n">
        <v>147941.7880398369</v>
      </c>
      <c r="G17238" t="n">
        <v>99450445.92756365</v>
      </c>
    </row>
    <row r="17239">
      <c r="A17239" s="5" t="n"/>
      <c r="B17239" s="1" t="inlineStr">
        <is>
          <t>d_353_h_05</t>
        </is>
      </c>
      <c r="C17239" t="n">
        <v>81193.99084440098</v>
      </c>
      <c r="D17239" t="n">
        <v>321985.4417880925</v>
      </c>
      <c r="E17239" t="n">
        <v>376815.311671469</v>
      </c>
      <c r="F17239" t="n">
        <v>323664.6615980144</v>
      </c>
      <c r="G17239" t="n">
        <v>226974536.4910094</v>
      </c>
    </row>
    <row r="17240">
      <c r="A17240" s="5" t="n"/>
      <c r="B17240" s="1" t="inlineStr">
        <is>
          <t>d_353_h_06</t>
        </is>
      </c>
      <c r="C17240" t="n">
        <v>258946.9538471772</v>
      </c>
      <c r="D17240" t="n">
        <v>1036859.782811769</v>
      </c>
      <c r="E17240" t="n">
        <v>1218576.875050444</v>
      </c>
      <c r="F17240" t="n">
        <v>1080457.271439307</v>
      </c>
      <c r="G17240" t="n">
        <v>764869616.1610402</v>
      </c>
    </row>
    <row r="17241">
      <c r="A17241" s="5" t="n"/>
      <c r="B17241" s="1" t="inlineStr">
        <is>
          <t>d_353_h_07</t>
        </is>
      </c>
      <c r="C17241" t="n">
        <v>510526.6252433304</v>
      </c>
      <c r="D17241" t="n">
        <v>2005936.129845274</v>
      </c>
      <c r="E17241" t="n">
        <v>2351544.650114076</v>
      </c>
      <c r="F17241" t="n">
        <v>2013144.513128767</v>
      </c>
      <c r="G17241" t="n">
        <v>1384538151.794928</v>
      </c>
    </row>
    <row r="17242">
      <c r="A17242" s="5" t="n"/>
      <c r="B17242" s="1" t="inlineStr">
        <is>
          <t>d_353_h_08</t>
        </is>
      </c>
      <c r="C17242" t="n">
        <v>418238.9961775579</v>
      </c>
      <c r="D17242" t="n">
        <v>1579501.869135145</v>
      </c>
      <c r="E17242" t="n">
        <v>1844024.651860086</v>
      </c>
      <c r="F17242" t="n">
        <v>1418005.207574765</v>
      </c>
      <c r="G17242" t="n">
        <v>906797430.5393733</v>
      </c>
    </row>
    <row r="17243">
      <c r="A17243" s="5" t="n"/>
      <c r="B17243" s="1" t="inlineStr">
        <is>
          <t>d_353_h_09</t>
        </is>
      </c>
      <c r="C17243" t="n">
        <v>523770.8365229859</v>
      </c>
      <c r="D17243" t="n">
        <v>2061578.387017981</v>
      </c>
      <c r="E17243" t="n">
        <v>2411358.265987959</v>
      </c>
      <c r="F17243" t="n">
        <v>2026971.476926227</v>
      </c>
      <c r="G17243" t="n">
        <v>1404376073.771621</v>
      </c>
    </row>
    <row r="17244">
      <c r="A17244" s="5" t="n"/>
      <c r="B17244" s="1" t="inlineStr">
        <is>
          <t>d_353_h_10</t>
        </is>
      </c>
      <c r="C17244" t="n">
        <v>300517.4209155463</v>
      </c>
      <c r="D17244" t="n">
        <v>1145053.266761324</v>
      </c>
      <c r="E17244" t="n">
        <v>1330682.58235195</v>
      </c>
      <c r="F17244" t="n">
        <v>1050565.064716138</v>
      </c>
      <c r="G17244" t="n">
        <v>687529937.5188119</v>
      </c>
    </row>
    <row r="17245">
      <c r="A17245" s="5" t="n"/>
      <c r="B17245" s="1" t="inlineStr">
        <is>
          <t>d_353_h_11</t>
        </is>
      </c>
      <c r="C17245" t="n">
        <v>397956.2235928882</v>
      </c>
      <c r="D17245" t="n">
        <v>1550197.563652551</v>
      </c>
      <c r="E17245" t="n">
        <v>1828978.167944801</v>
      </c>
      <c r="F17245" t="n">
        <v>1494010.445306459</v>
      </c>
      <c r="G17245" t="n">
        <v>998019326.2921574</v>
      </c>
    </row>
    <row r="17246">
      <c r="A17246" s="5" t="n"/>
      <c r="B17246" s="1" t="inlineStr">
        <is>
          <t>d_353_h_12</t>
        </is>
      </c>
      <c r="C17246" t="n">
        <v>426692.3125785089</v>
      </c>
      <c r="D17246" t="n">
        <v>1661806.026411393</v>
      </c>
      <c r="E17246" t="n">
        <v>1959681.285600858</v>
      </c>
      <c r="F17246" t="n">
        <v>1645593.269321642</v>
      </c>
      <c r="G17246" t="n">
        <v>1120974347.470004</v>
      </c>
    </row>
    <row r="17247">
      <c r="A17247" s="5" t="n"/>
      <c r="B17247" s="1" t="inlineStr">
        <is>
          <t>d_353_h_13</t>
        </is>
      </c>
      <c r="C17247" t="n">
        <v>481811.3155707423</v>
      </c>
      <c r="D17247" t="n">
        <v>1865330.079277808</v>
      </c>
      <c r="E17247" t="n">
        <v>2171129.131793381</v>
      </c>
      <c r="F17247" t="n">
        <v>1723841.804363366</v>
      </c>
      <c r="G17247" t="n">
        <v>1130514783.809817</v>
      </c>
    </row>
    <row r="17248">
      <c r="A17248" s="5" t="n"/>
      <c r="B17248" s="1" t="inlineStr">
        <is>
          <t>d_353_h_14</t>
        </is>
      </c>
      <c r="C17248" t="n">
        <v>533423.7244910619</v>
      </c>
      <c r="D17248" t="n">
        <v>2080179.397211775</v>
      </c>
      <c r="E17248" t="n">
        <v>2434060.143193956</v>
      </c>
      <c r="F17248" t="n">
        <v>2030195.284973969</v>
      </c>
      <c r="G17248" t="n">
        <v>1397922465.344197</v>
      </c>
    </row>
    <row r="17249">
      <c r="A17249" s="5" t="n"/>
      <c r="B17249" s="1" t="inlineStr">
        <is>
          <t>d_353_h_15</t>
        </is>
      </c>
      <c r="C17249" t="n">
        <v>706025.6829344875</v>
      </c>
      <c r="D17249" t="n">
        <v>2786270.974720002</v>
      </c>
      <c r="E17249" t="n">
        <v>3271293.567907619</v>
      </c>
      <c r="F17249" t="n">
        <v>2833334.17410821</v>
      </c>
      <c r="G17249" t="n">
        <v>1973000969.789599</v>
      </c>
    </row>
    <row r="17250">
      <c r="A17250" s="5" t="n"/>
      <c r="B17250" s="1" t="inlineStr">
        <is>
          <t>d_353_h_16</t>
        </is>
      </c>
      <c r="C17250" t="n">
        <v>904018.0416641396</v>
      </c>
      <c r="D17250" t="n">
        <v>3595802.808507269</v>
      </c>
      <c r="E17250" t="n">
        <v>4186085.64215167</v>
      </c>
      <c r="F17250" t="n">
        <v>3710396.144279066</v>
      </c>
      <c r="G17250" t="n">
        <v>2632345729.157395</v>
      </c>
    </row>
    <row r="17251">
      <c r="A17251" s="5" t="n"/>
      <c r="B17251" s="1" t="inlineStr">
        <is>
          <t>d_353_h_17</t>
        </is>
      </c>
      <c r="C17251" t="n">
        <v>973326.0278886394</v>
      </c>
      <c r="D17251" t="n">
        <v>3810306.487734504</v>
      </c>
      <c r="E17251" t="n">
        <v>4409307.135297853</v>
      </c>
      <c r="F17251" t="n">
        <v>3628369.046392808</v>
      </c>
      <c r="G17251" t="n">
        <v>2432157775.517221</v>
      </c>
    </row>
    <row r="17252">
      <c r="A17252" s="5" t="n"/>
      <c r="B17252" s="1" t="inlineStr">
        <is>
          <t>d_353_h_18</t>
        </is>
      </c>
      <c r="C17252" t="n">
        <v>1070639.789145574</v>
      </c>
      <c r="D17252" t="n">
        <v>4138470.989428753</v>
      </c>
      <c r="E17252" t="n">
        <v>4858413.740825508</v>
      </c>
      <c r="F17252" t="n">
        <v>3924815.263106552</v>
      </c>
      <c r="G17252" t="n">
        <v>2608462700.945064</v>
      </c>
    </row>
    <row r="17253">
      <c r="A17253" s="5" t="n"/>
      <c r="B17253" s="1" t="inlineStr">
        <is>
          <t>d_353_h_19</t>
        </is>
      </c>
      <c r="C17253" t="n">
        <v>1296952.162667224</v>
      </c>
      <c r="D17253" t="n">
        <v>5085812.516453568</v>
      </c>
      <c r="E17253" t="n">
        <v>6024403.583603137</v>
      </c>
      <c r="F17253" t="n">
        <v>5000002.058405789</v>
      </c>
      <c r="G17253" t="n">
        <v>3438474781.992084</v>
      </c>
    </row>
    <row r="17254">
      <c r="A17254" s="5" t="n"/>
      <c r="B17254" s="1" t="inlineStr">
        <is>
          <t>d_353_h_20</t>
        </is>
      </c>
      <c r="C17254" t="n">
        <v>1497634.635922012</v>
      </c>
      <c r="D17254" t="n">
        <v>5979653.932378104</v>
      </c>
      <c r="E17254" t="n">
        <v>7016616.670689725</v>
      </c>
      <c r="F17254" t="n">
        <v>6099331.629576007</v>
      </c>
      <c r="G17254" t="n">
        <v>4247837668.578857</v>
      </c>
    </row>
    <row r="17255">
      <c r="A17255" s="5" t="n"/>
      <c r="B17255" s="1" t="inlineStr">
        <is>
          <t>d_353_h_21</t>
        </is>
      </c>
      <c r="C17255" t="n">
        <v>889994.8023513656</v>
      </c>
      <c r="D17255" t="n">
        <v>3348357.507733347</v>
      </c>
      <c r="E17255" t="n">
        <v>3896968.09747803</v>
      </c>
      <c r="F17255" t="n">
        <v>2954174.135575888</v>
      </c>
      <c r="G17255" t="n">
        <v>1860271751.312729</v>
      </c>
    </row>
    <row r="17256">
      <c r="A17256" s="5" t="n"/>
      <c r="B17256" s="1" t="inlineStr">
        <is>
          <t>d_353_h_22</t>
        </is>
      </c>
      <c r="C17256" t="n">
        <v>1293555.606335787</v>
      </c>
      <c r="D17256" t="n">
        <v>5131339.807489009</v>
      </c>
      <c r="E17256" t="n">
        <v>6047341.360593592</v>
      </c>
      <c r="F17256" t="n">
        <v>5194071.791579836</v>
      </c>
      <c r="G17256" t="n">
        <v>3631567152.852826</v>
      </c>
    </row>
    <row r="17257">
      <c r="A17257" s="5" t="n"/>
      <c r="B17257" s="1" t="inlineStr">
        <is>
          <t>d_353_h_23</t>
        </is>
      </c>
      <c r="C17257" t="n">
        <v>863717.5766650166</v>
      </c>
      <c r="D17257" t="n">
        <v>3430898.801228474</v>
      </c>
      <c r="E17257" t="n">
        <v>4055969.230525306</v>
      </c>
      <c r="F17257" t="n">
        <v>3522720.339164964</v>
      </c>
      <c r="G17257" t="n">
        <v>2500022797.226167</v>
      </c>
    </row>
    <row r="17258">
      <c r="A17258" s="5" t="n"/>
      <c r="B17258" s="1" t="inlineStr">
        <is>
          <t>d_354_h_00</t>
        </is>
      </c>
      <c r="C17258" t="n">
        <v>575956.5240137459</v>
      </c>
      <c r="D17258" t="n">
        <v>2303958.947262066</v>
      </c>
      <c r="E17258" t="n">
        <v>2702273.978811012</v>
      </c>
      <c r="F17258" t="n">
        <v>2376449.759994424</v>
      </c>
      <c r="G17258" t="n">
        <v>1670467222.527636</v>
      </c>
    </row>
    <row r="17259">
      <c r="A17259" s="5" t="n"/>
      <c r="B17259" s="1" t="inlineStr">
        <is>
          <t>d_354_h_01</t>
        </is>
      </c>
      <c r="C17259" t="n">
        <v>245464.7192819947</v>
      </c>
      <c r="D17259" t="n">
        <v>976790.2624506934</v>
      </c>
      <c r="E17259" t="n">
        <v>1164782.252512167</v>
      </c>
      <c r="F17259" t="n">
        <v>1010493.286670299</v>
      </c>
      <c r="G17259" t="n">
        <v>716432488.6475449</v>
      </c>
    </row>
    <row r="17260">
      <c r="A17260" s="5" t="n"/>
      <c r="B17260" s="1" t="inlineStr">
        <is>
          <t>d_354_h_02</t>
        </is>
      </c>
      <c r="C17260" t="n">
        <v>105781.3882942554</v>
      </c>
      <c r="D17260" t="n">
        <v>414829.7955593679</v>
      </c>
      <c r="E17260" t="n">
        <v>488317.9850573533</v>
      </c>
      <c r="F17260" t="n">
        <v>410943.9611351142</v>
      </c>
      <c r="G17260" t="n">
        <v>282516028.6697854</v>
      </c>
    </row>
    <row r="17261">
      <c r="A17261" s="5" t="n"/>
      <c r="B17261" s="1" t="inlineStr">
        <is>
          <t>d_354_h_03</t>
        </is>
      </c>
      <c r="C17261" t="n">
        <v>71017.5532999026</v>
      </c>
      <c r="D17261" t="n">
        <v>274343.1644755121</v>
      </c>
      <c r="E17261" t="n">
        <v>319544.6746736457</v>
      </c>
      <c r="F17261" t="n">
        <v>259995.5432548791</v>
      </c>
      <c r="G17261" t="n">
        <v>175256391.8830895</v>
      </c>
    </row>
    <row r="17262">
      <c r="A17262" s="5" t="n"/>
      <c r="B17262" s="1" t="inlineStr">
        <is>
          <t>d_354_h_04</t>
        </is>
      </c>
      <c r="C17262" t="n">
        <v>67664.49605750642</v>
      </c>
      <c r="D17262" t="n">
        <v>265701.7573853506</v>
      </c>
      <c r="E17262" t="n">
        <v>312326.903439846</v>
      </c>
      <c r="F17262" t="n">
        <v>263723.8258343534</v>
      </c>
      <c r="G17262" t="n">
        <v>180955869.7355306</v>
      </c>
    </row>
    <row r="17263">
      <c r="A17263" s="5" t="n"/>
      <c r="B17263" s="1" t="inlineStr">
        <is>
          <t>d_354_h_05</t>
        </is>
      </c>
      <c r="C17263" t="n">
        <v>82287.11629186771</v>
      </c>
      <c r="D17263" t="n">
        <v>322285.4880312415</v>
      </c>
      <c r="E17263" t="n">
        <v>378139.0600325126</v>
      </c>
      <c r="F17263" t="n">
        <v>315005.4452872409</v>
      </c>
      <c r="G17263" t="n">
        <v>214232514.7578603</v>
      </c>
    </row>
    <row r="17264">
      <c r="A17264" s="5" t="n"/>
      <c r="B17264" s="1" t="inlineStr">
        <is>
          <t>d_354_h_06</t>
        </is>
      </c>
      <c r="C17264" t="n">
        <v>266332.6342941569</v>
      </c>
      <c r="D17264" t="n">
        <v>1058025.60639211</v>
      </c>
      <c r="E17264" t="n">
        <v>1243218.420003896</v>
      </c>
      <c r="F17264" t="n">
        <v>1080764.312195535</v>
      </c>
      <c r="G17264" t="n">
        <v>759775709.9784739</v>
      </c>
    </row>
    <row r="17265">
      <c r="A17265" s="5" t="n"/>
      <c r="B17265" s="1" t="inlineStr">
        <is>
          <t>d_354_h_07</t>
        </is>
      </c>
      <c r="C17265" t="n">
        <v>447986.0954734686</v>
      </c>
      <c r="D17265" t="n">
        <v>1740592.92621799</v>
      </c>
      <c r="E17265" t="n">
        <v>2053568.746207327</v>
      </c>
      <c r="F17265" t="n">
        <v>1722706.097543392</v>
      </c>
      <c r="G17265" t="n">
        <v>1172664009.746685</v>
      </c>
    </row>
    <row r="17266">
      <c r="A17266" s="5" t="n"/>
      <c r="B17266" s="1" t="inlineStr">
        <is>
          <t>d_354_h_08</t>
        </is>
      </c>
      <c r="C17266" t="n">
        <v>599616.0646703863</v>
      </c>
      <c r="D17266" t="n">
        <v>2340849.906096132</v>
      </c>
      <c r="E17266" t="n">
        <v>2741427.415370137</v>
      </c>
      <c r="F17266" t="n">
        <v>2231291.254003166</v>
      </c>
      <c r="G17266" t="n">
        <v>1497818699.347965</v>
      </c>
    </row>
    <row r="17267">
      <c r="A17267" s="5" t="n"/>
      <c r="B17267" s="1" t="inlineStr">
        <is>
          <t>d_354_h_09</t>
        </is>
      </c>
      <c r="C17267" t="n">
        <v>698957.763554647</v>
      </c>
      <c r="D17267" t="n">
        <v>2785142.172856788</v>
      </c>
      <c r="E17267" t="n">
        <v>3271206.015579441</v>
      </c>
      <c r="F17267" t="n">
        <v>2859224.48810595</v>
      </c>
      <c r="G17267" t="n">
        <v>2011516898.071424</v>
      </c>
    </row>
    <row r="17268">
      <c r="A17268" s="5" t="n"/>
      <c r="B17268" s="1" t="inlineStr">
        <is>
          <t>d_354_h_10</t>
        </is>
      </c>
      <c r="C17268" t="n">
        <v>473764.9184336954</v>
      </c>
      <c r="D17268" t="n">
        <v>1865179.980400563</v>
      </c>
      <c r="E17268" t="n">
        <v>2179721.493651766</v>
      </c>
      <c r="F17268" t="n">
        <v>1807769.657498608</v>
      </c>
      <c r="G17268" t="n">
        <v>1224173651.749517</v>
      </c>
    </row>
    <row r="17269">
      <c r="A17269" s="5" t="n"/>
      <c r="B17269" s="1" t="inlineStr">
        <is>
          <t>d_354_h_11</t>
        </is>
      </c>
      <c r="C17269" t="n">
        <v>482460.7371228617</v>
      </c>
      <c r="D17269" t="n">
        <v>1905808.128284395</v>
      </c>
      <c r="E17269" t="n">
        <v>2271337.88244075</v>
      </c>
      <c r="F17269" t="n">
        <v>1948262.49982323</v>
      </c>
      <c r="G17269" t="n">
        <v>1364016905.518963</v>
      </c>
    </row>
    <row r="17270">
      <c r="A17270" s="5" t="n"/>
      <c r="B17270" s="1" t="inlineStr">
        <is>
          <t>d_354_h_12</t>
        </is>
      </c>
      <c r="C17270" t="n">
        <v>514787.0116885615</v>
      </c>
      <c r="D17270" t="n">
        <v>2032049.661094542</v>
      </c>
      <c r="E17270" t="n">
        <v>2383379.280455444</v>
      </c>
      <c r="F17270" t="n">
        <v>2028632.148445456</v>
      </c>
      <c r="G17270" t="n">
        <v>1394550075.061356</v>
      </c>
    </row>
    <row r="17271">
      <c r="A17271" s="5" t="n"/>
      <c r="B17271" s="1" t="inlineStr">
        <is>
          <t>d_354_h_13</t>
        </is>
      </c>
      <c r="C17271" t="n">
        <v>464953.0401780674</v>
      </c>
      <c r="D17271" t="n">
        <v>1806341.997328187</v>
      </c>
      <c r="E17271" t="n">
        <v>2127520.608254899</v>
      </c>
      <c r="F17271" t="n">
        <v>1769206.165227748</v>
      </c>
      <c r="G17271" t="n">
        <v>1211426617.646524</v>
      </c>
    </row>
    <row r="17272">
      <c r="A17272" s="5" t="n"/>
      <c r="B17272" s="1" t="inlineStr">
        <is>
          <t>d_354_h_14</t>
        </is>
      </c>
      <c r="C17272" t="n">
        <v>471309.9413486555</v>
      </c>
      <c r="D17272" t="n">
        <v>1833588.345863604</v>
      </c>
      <c r="E17272" t="n">
        <v>2157600.622516175</v>
      </c>
      <c r="F17272" t="n">
        <v>1763514.12547645</v>
      </c>
      <c r="G17272" t="n">
        <v>1176087258.833483</v>
      </c>
    </row>
    <row r="17273">
      <c r="A17273" s="5" t="n"/>
      <c r="B17273" s="1" t="inlineStr">
        <is>
          <t>d_354_h_15</t>
        </is>
      </c>
      <c r="C17273" t="n">
        <v>565179.4625135382</v>
      </c>
      <c r="D17273" t="n">
        <v>2182020.49506369</v>
      </c>
      <c r="E17273" t="n">
        <v>2545160.433599374</v>
      </c>
      <c r="F17273" t="n">
        <v>2075434.827073433</v>
      </c>
      <c r="G17273" t="n">
        <v>1383809205.003055</v>
      </c>
    </row>
    <row r="17274">
      <c r="A17274" s="5" t="n"/>
      <c r="B17274" s="1" t="inlineStr">
        <is>
          <t>d_354_h_16</t>
        </is>
      </c>
      <c r="C17274" t="n">
        <v>810766.0569630234</v>
      </c>
      <c r="D17274" t="n">
        <v>3195302.799434197</v>
      </c>
      <c r="E17274" t="n">
        <v>3747154.831653372</v>
      </c>
      <c r="F17274" t="n">
        <v>3162520.19876285</v>
      </c>
      <c r="G17274" t="n">
        <v>2153541644.840892</v>
      </c>
    </row>
    <row r="17275">
      <c r="A17275" s="5" t="n"/>
      <c r="B17275" s="1" t="inlineStr">
        <is>
          <t>d_354_h_17</t>
        </is>
      </c>
      <c r="C17275" t="n">
        <v>1031298.488685951</v>
      </c>
      <c r="D17275" t="n">
        <v>4075907.891776092</v>
      </c>
      <c r="E17275" t="n">
        <v>4798410.801241767</v>
      </c>
      <c r="F17275" t="n">
        <v>4052663.99093615</v>
      </c>
      <c r="G17275" t="n">
        <v>2754296279.04458</v>
      </c>
    </row>
    <row r="17276">
      <c r="A17276" s="5" t="n"/>
      <c r="B17276" s="1" t="inlineStr">
        <is>
          <t>d_354_h_18</t>
        </is>
      </c>
      <c r="C17276" t="n">
        <v>1077708.173683349</v>
      </c>
      <c r="D17276" t="n">
        <v>4243372.789105227</v>
      </c>
      <c r="E17276" t="n">
        <v>4970225.381999313</v>
      </c>
      <c r="F17276" t="n">
        <v>4255283.760968585</v>
      </c>
      <c r="G17276" t="n">
        <v>2965050483.29425</v>
      </c>
    </row>
    <row r="17277">
      <c r="A17277" s="5" t="n"/>
      <c r="B17277" s="1" t="inlineStr">
        <is>
          <t>d_354_h_19</t>
        </is>
      </c>
      <c r="C17277" t="n">
        <v>1184389.778363338</v>
      </c>
      <c r="D17277" t="n">
        <v>4657409.768794869</v>
      </c>
      <c r="E17277" t="n">
        <v>5524649.476197028</v>
      </c>
      <c r="F17277" t="n">
        <v>4653164.051789051</v>
      </c>
      <c r="G17277" t="n">
        <v>3169495513.677499</v>
      </c>
    </row>
    <row r="17278">
      <c r="A17278" s="5" t="n"/>
      <c r="B17278" s="1" t="inlineStr">
        <is>
          <t>d_354_h_20</t>
        </is>
      </c>
      <c r="C17278" t="n">
        <v>1070567.765874388</v>
      </c>
      <c r="D17278" t="n">
        <v>4162198.541304782</v>
      </c>
      <c r="E17278" t="n">
        <v>4864961.885812833</v>
      </c>
      <c r="F17278" t="n">
        <v>3975886.886754695</v>
      </c>
      <c r="G17278" t="n">
        <v>2659104066.776514</v>
      </c>
    </row>
    <row r="17279">
      <c r="A17279" s="5" t="n"/>
      <c r="B17279" s="1" t="inlineStr">
        <is>
          <t>d_354_h_21</t>
        </is>
      </c>
      <c r="C17279" t="n">
        <v>789068.0850845469</v>
      </c>
      <c r="D17279" t="n">
        <v>3027785.873354274</v>
      </c>
      <c r="E17279" t="n">
        <v>3509539.714565458</v>
      </c>
      <c r="F17279" t="n">
        <v>2813958.742156514</v>
      </c>
      <c r="G17279" t="n">
        <v>1858663380.722331</v>
      </c>
    </row>
    <row r="17280">
      <c r="A17280" s="5" t="n"/>
      <c r="B17280" s="1" t="inlineStr">
        <is>
          <t>d_354_h_22</t>
        </is>
      </c>
      <c r="C17280" t="n">
        <v>764954.1680702119</v>
      </c>
      <c r="D17280" t="n">
        <v>2948647.414759035</v>
      </c>
      <c r="E17280" t="n">
        <v>3436270.567815104</v>
      </c>
      <c r="F17280" t="n">
        <v>2752598.677063031</v>
      </c>
      <c r="G17280" t="n">
        <v>1817222764.332071</v>
      </c>
    </row>
    <row r="17281">
      <c r="A17281" s="5" t="n"/>
      <c r="B17281" s="1" t="inlineStr">
        <is>
          <t>d_354_h_23</t>
        </is>
      </c>
      <c r="C17281" t="n">
        <v>533106.5254836081</v>
      </c>
      <c r="D17281" t="n">
        <v>2089893.774368052</v>
      </c>
      <c r="E17281" t="n">
        <v>2424288.869661754</v>
      </c>
      <c r="F17281" t="n">
        <v>2026631.82906594</v>
      </c>
      <c r="G17281" t="n">
        <v>1362280869.408185</v>
      </c>
    </row>
    <row r="17282">
      <c r="A17282" s="5" t="n"/>
      <c r="B17282" s="1" t="inlineStr">
        <is>
          <t>d_355_h_00</t>
        </is>
      </c>
      <c r="C17282" t="n">
        <v>267503.4408483919</v>
      </c>
      <c r="D17282" t="n">
        <v>1022696.77357278</v>
      </c>
      <c r="E17282" t="n">
        <v>1210764.793699736</v>
      </c>
      <c r="F17282" t="n">
        <v>961414.7749449213</v>
      </c>
      <c r="G17282" t="n">
        <v>624757356.0893552</v>
      </c>
    </row>
    <row r="17283">
      <c r="A17283" s="5" t="n"/>
      <c r="B17283" s="1" t="inlineStr">
        <is>
          <t>d_355_h_01</t>
        </is>
      </c>
      <c r="C17283" t="n">
        <v>191867.858108443</v>
      </c>
      <c r="D17283" t="n">
        <v>766208.7204093707</v>
      </c>
      <c r="E17283" t="n">
        <v>898531.2047205826</v>
      </c>
      <c r="F17283" t="n">
        <v>794325.8584439147</v>
      </c>
      <c r="G17283" t="n">
        <v>563182717.3901579</v>
      </c>
    </row>
    <row r="17284">
      <c r="A17284" s="5" t="n"/>
      <c r="B17284" s="1" t="inlineStr">
        <is>
          <t>d_355_h_02</t>
        </is>
      </c>
      <c r="C17284" t="n">
        <v>96332.69821861175</v>
      </c>
      <c r="D17284" t="n">
        <v>375245.58783593</v>
      </c>
      <c r="E17284" t="n">
        <v>436802.0236372969</v>
      </c>
      <c r="F17284" t="n">
        <v>355126.1363088327</v>
      </c>
      <c r="G17284" t="n">
        <v>236403920.799789</v>
      </c>
    </row>
    <row r="17285">
      <c r="A17285" s="5" t="n"/>
      <c r="B17285" s="1" t="inlineStr">
        <is>
          <t>d_355_h_03</t>
        </is>
      </c>
      <c r="C17285" t="n">
        <v>89680.35649802386</v>
      </c>
      <c r="D17285" t="n">
        <v>352427.7367029069</v>
      </c>
      <c r="E17285" t="n">
        <v>410057.8958626983</v>
      </c>
      <c r="F17285" t="n">
        <v>349015.0710995657</v>
      </c>
      <c r="G17285" t="n">
        <v>239935180.115384</v>
      </c>
    </row>
    <row r="17286">
      <c r="A17286" s="5" t="n"/>
      <c r="B17286" s="1" t="inlineStr">
        <is>
          <t>d_355_h_04</t>
        </is>
      </c>
      <c r="C17286" t="n">
        <v>81874.21709753796</v>
      </c>
      <c r="D17286" t="n">
        <v>320952.8006308376</v>
      </c>
      <c r="E17286" t="n">
        <v>376328.5688117751</v>
      </c>
      <c r="F17286" t="n">
        <v>319552.2332991171</v>
      </c>
      <c r="G17286" t="n">
        <v>223790930.5438259</v>
      </c>
    </row>
    <row r="17287">
      <c r="A17287" s="5" t="n"/>
      <c r="B17287" s="1" t="inlineStr">
        <is>
          <t>d_355_h_05</t>
        </is>
      </c>
      <c r="C17287" t="n">
        <v>114465.6338977808</v>
      </c>
      <c r="D17287" t="n">
        <v>444266.3571062795</v>
      </c>
      <c r="E17287" t="n">
        <v>521842.8511223395</v>
      </c>
      <c r="F17287" t="n">
        <v>429720.2532331678</v>
      </c>
      <c r="G17287" t="n">
        <v>288686790.9559361</v>
      </c>
    </row>
    <row r="17288">
      <c r="A17288" s="5" t="n"/>
      <c r="B17288" s="1" t="inlineStr">
        <is>
          <t>d_355_h_06</t>
        </is>
      </c>
      <c r="C17288" t="n">
        <v>372500.4296699233</v>
      </c>
      <c r="D17288" t="n">
        <v>1457860.56963836</v>
      </c>
      <c r="E17288" t="n">
        <v>1722383.52772722</v>
      </c>
      <c r="F17288" t="n">
        <v>1432112.469918192</v>
      </c>
      <c r="G17288" t="n">
        <v>980078555.0449467</v>
      </c>
    </row>
    <row r="17289">
      <c r="A17289" s="5" t="n"/>
      <c r="B17289" s="1" t="inlineStr">
        <is>
          <t>d_355_h_07</t>
        </is>
      </c>
      <c r="C17289" t="n">
        <v>989388.0267704817</v>
      </c>
      <c r="D17289" t="n">
        <v>3939783.197156272</v>
      </c>
      <c r="E17289" t="n">
        <v>4641127.28018524</v>
      </c>
      <c r="F17289" t="n">
        <v>4043248.105322625</v>
      </c>
      <c r="G17289" t="n">
        <v>2841770586.812519</v>
      </c>
    </row>
    <row r="17290">
      <c r="A17290" s="5" t="n"/>
      <c r="B17290" s="1" t="inlineStr">
        <is>
          <t>d_355_h_08</t>
        </is>
      </c>
      <c r="C17290" t="n">
        <v>845932.8869711739</v>
      </c>
      <c r="D17290" t="n">
        <v>3233578.263674364</v>
      </c>
      <c r="E17290" t="n">
        <v>3772329.983023189</v>
      </c>
      <c r="F17290" t="n">
        <v>2969218.891480479</v>
      </c>
      <c r="G17290" t="n">
        <v>1957197267.607079</v>
      </c>
    </row>
    <row r="17291">
      <c r="A17291" s="5" t="n"/>
      <c r="B17291" s="1" t="inlineStr">
        <is>
          <t>d_355_h_09</t>
        </is>
      </c>
      <c r="C17291" t="n">
        <v>1022931.895340868</v>
      </c>
      <c r="D17291" t="n">
        <v>3983424.633937423</v>
      </c>
      <c r="E17291" t="n">
        <v>4683730.083006779</v>
      </c>
      <c r="F17291" t="n">
        <v>3870961.360627754</v>
      </c>
      <c r="G17291" t="n">
        <v>2634514493.733321</v>
      </c>
    </row>
    <row r="17292">
      <c r="A17292" s="5" t="n"/>
      <c r="B17292" s="1" t="inlineStr">
        <is>
          <t>d_355_h_10</t>
        </is>
      </c>
      <c r="C17292" t="n">
        <v>814963.7338426373</v>
      </c>
      <c r="D17292" t="n">
        <v>3125590.925629218</v>
      </c>
      <c r="E17292" t="n">
        <v>3659921.05472956</v>
      </c>
      <c r="F17292" t="n">
        <v>2966885.855422022</v>
      </c>
      <c r="G17292" t="n">
        <v>1967456212.999276</v>
      </c>
    </row>
    <row r="17293">
      <c r="A17293" s="5" t="n"/>
      <c r="B17293" s="1" t="inlineStr">
        <is>
          <t>d_355_h_11</t>
        </is>
      </c>
      <c r="C17293" t="n">
        <v>878843.1737900655</v>
      </c>
      <c r="D17293" t="n">
        <v>3441659.402678172</v>
      </c>
      <c r="E17293" t="n">
        <v>4006657.578898846</v>
      </c>
      <c r="F17293" t="n">
        <v>3365151.340445898</v>
      </c>
      <c r="G17293" t="n">
        <v>2281829288.439248</v>
      </c>
    </row>
    <row r="17294">
      <c r="A17294" s="5" t="n"/>
      <c r="B17294" s="1" t="inlineStr">
        <is>
          <t>d_355_h_12</t>
        </is>
      </c>
      <c r="C17294" t="n">
        <v>882399.0476209418</v>
      </c>
      <c r="D17294" t="n">
        <v>3424340.027597211</v>
      </c>
      <c r="E17294" t="n">
        <v>4031381.319514813</v>
      </c>
      <c r="F17294" t="n">
        <v>3290046.520084983</v>
      </c>
      <c r="G17294" t="n">
        <v>2168158853.730727</v>
      </c>
    </row>
    <row r="17295">
      <c r="A17295" s="5" t="n"/>
      <c r="B17295" s="1" t="inlineStr">
        <is>
          <t>d_355_h_13</t>
        </is>
      </c>
      <c r="C17295" t="n">
        <v>1082980.047027366</v>
      </c>
      <c r="D17295" t="n">
        <v>4216925.721685095</v>
      </c>
      <c r="E17295" t="n">
        <v>5006043.945625287</v>
      </c>
      <c r="F17295" t="n">
        <v>4191671.415570292</v>
      </c>
      <c r="G17295" t="n">
        <v>2895395279.058427</v>
      </c>
    </row>
    <row r="17296">
      <c r="A17296" s="5" t="n"/>
      <c r="B17296" s="1" t="inlineStr">
        <is>
          <t>d_355_h_14</t>
        </is>
      </c>
      <c r="C17296" t="n">
        <v>998351.6838292989</v>
      </c>
      <c r="D17296" t="n">
        <v>3893573.123290377</v>
      </c>
      <c r="E17296" t="n">
        <v>4589094.156275619</v>
      </c>
      <c r="F17296" t="n">
        <v>3782934.409254961</v>
      </c>
      <c r="G17296" t="n">
        <v>2560609129.303296</v>
      </c>
    </row>
    <row r="17297">
      <c r="A17297" s="5" t="n"/>
      <c r="B17297" s="1" t="inlineStr">
        <is>
          <t>d_355_h_15</t>
        </is>
      </c>
      <c r="C17297" t="n">
        <v>1150310.344428414</v>
      </c>
      <c r="D17297" t="n">
        <v>4506716.175857007</v>
      </c>
      <c r="E17297" t="n">
        <v>5250271.685149177</v>
      </c>
      <c r="F17297" t="n">
        <v>4406154.73465702</v>
      </c>
      <c r="G17297" t="n">
        <v>3036287910.701518</v>
      </c>
    </row>
    <row r="17298">
      <c r="A17298" s="5" t="n"/>
      <c r="B17298" s="1" t="inlineStr">
        <is>
          <t>d_355_h_16</t>
        </is>
      </c>
      <c r="C17298" t="n">
        <v>1521542.708981567</v>
      </c>
      <c r="D17298" t="n">
        <v>6054131.401987731</v>
      </c>
      <c r="E17298" t="n">
        <v>7080830.990904146</v>
      </c>
      <c r="F17298" t="n">
        <v>6189565.27551563</v>
      </c>
      <c r="G17298" t="n">
        <v>4345190177.515712</v>
      </c>
    </row>
    <row r="17299">
      <c r="A17299" s="5" t="n"/>
      <c r="B17299" s="1" t="inlineStr">
        <is>
          <t>d_355_h_17</t>
        </is>
      </c>
      <c r="C17299" t="n">
        <v>1648731.91940749</v>
      </c>
      <c r="D17299" t="n">
        <v>6502113.447134743</v>
      </c>
      <c r="E17299" t="n">
        <v>7593744.221717363</v>
      </c>
      <c r="F17299" t="n">
        <v>6617354.434044059</v>
      </c>
      <c r="G17299" t="n">
        <v>4606595265.833362</v>
      </c>
    </row>
    <row r="17300">
      <c r="A17300" s="5" t="n"/>
      <c r="B17300" s="1" t="inlineStr">
        <is>
          <t>d_355_h_18</t>
        </is>
      </c>
      <c r="C17300" t="n">
        <v>1937030.468078434</v>
      </c>
      <c r="D17300" t="n">
        <v>7533889.288067157</v>
      </c>
      <c r="E17300" t="n">
        <v>8852910.686751029</v>
      </c>
      <c r="F17300" t="n">
        <v>7399247.073943055</v>
      </c>
      <c r="G17300" t="n">
        <v>4981597528.36687</v>
      </c>
    </row>
    <row r="17301">
      <c r="A17301" s="5" t="n"/>
      <c r="B17301" s="1" t="inlineStr">
        <is>
          <t>d_355_h_19</t>
        </is>
      </c>
      <c r="C17301" t="n">
        <v>2464522.130393011</v>
      </c>
      <c r="D17301" t="n">
        <v>9833942.177444238</v>
      </c>
      <c r="E17301" t="n">
        <v>11583992.35979272</v>
      </c>
      <c r="F17301" t="n">
        <v>10319281.65603089</v>
      </c>
      <c r="G17301" t="n">
        <v>7289873054.529469</v>
      </c>
    </row>
    <row r="17302">
      <c r="A17302" s="5" t="n"/>
      <c r="B17302" s="1" t="inlineStr">
        <is>
          <t>d_355_h_20</t>
        </is>
      </c>
      <c r="C17302" t="n">
        <v>2282253.191356798</v>
      </c>
      <c r="D17302" t="n">
        <v>8971124.775480749</v>
      </c>
      <c r="E17302" t="n">
        <v>10500878.29391139</v>
      </c>
      <c r="F17302" t="n">
        <v>8883649.569184097</v>
      </c>
      <c r="G17302" t="n">
        <v>6115703084.850999</v>
      </c>
    </row>
    <row r="17303">
      <c r="A17303" s="5" t="n"/>
      <c r="B17303" s="1" t="inlineStr">
        <is>
          <t>d_355_h_21</t>
        </is>
      </c>
      <c r="C17303" t="n">
        <v>2049475.226926841</v>
      </c>
      <c r="D17303" t="n">
        <v>8046720.352113452</v>
      </c>
      <c r="E17303" t="n">
        <v>9378116.412611723</v>
      </c>
      <c r="F17303" t="n">
        <v>8065168.677961322</v>
      </c>
      <c r="G17303" t="n">
        <v>5645538388.826272</v>
      </c>
    </row>
    <row r="17304">
      <c r="A17304" s="5" t="n"/>
      <c r="B17304" s="1" t="inlineStr">
        <is>
          <t>d_355_h_22</t>
        </is>
      </c>
      <c r="C17304" t="n">
        <v>2082484.527441165</v>
      </c>
      <c r="D17304" t="n">
        <v>8222710.051539352</v>
      </c>
      <c r="E17304" t="n">
        <v>9651361.22066303</v>
      </c>
      <c r="F17304" t="n">
        <v>8258144.638286127</v>
      </c>
      <c r="G17304" t="n">
        <v>5763671946.718554</v>
      </c>
    </row>
    <row r="17305">
      <c r="A17305" s="5" t="n"/>
      <c r="B17305" s="1" t="inlineStr">
        <is>
          <t>d_355_h_23</t>
        </is>
      </c>
      <c r="C17305" t="n">
        <v>1323797.1254361</v>
      </c>
      <c r="D17305" t="n">
        <v>5179980.077774823</v>
      </c>
      <c r="E17305" t="n">
        <v>6052734.361820241</v>
      </c>
      <c r="F17305" t="n">
        <v>5079067.452524504</v>
      </c>
      <c r="G17305" t="n">
        <v>3441617374.931465</v>
      </c>
    </row>
    <row r="17306">
      <c r="A17306" s="5" t="n"/>
      <c r="B17306" s="1" t="inlineStr">
        <is>
          <t>d_356_h_00</t>
        </is>
      </c>
      <c r="C17306" t="n">
        <v>741003.3879681946</v>
      </c>
      <c r="D17306" t="n">
        <v>2903090.779982955</v>
      </c>
      <c r="E17306" t="n">
        <v>3413307.383273576</v>
      </c>
      <c r="F17306" t="n">
        <v>2873984.601323086</v>
      </c>
      <c r="G17306" t="n">
        <v>1965823092.228951</v>
      </c>
    </row>
    <row r="17307">
      <c r="A17307" s="5" t="n"/>
      <c r="B17307" s="1" t="inlineStr">
        <is>
          <t>d_356_h_01</t>
        </is>
      </c>
      <c r="C17307" t="n">
        <v>351797.701871715</v>
      </c>
      <c r="D17307" t="n">
        <v>1366673.845376516</v>
      </c>
      <c r="E17307" t="n">
        <v>1629409.244079452</v>
      </c>
      <c r="F17307" t="n">
        <v>1332916.121667032</v>
      </c>
      <c r="G17307" t="n">
        <v>897288947.8151894</v>
      </c>
    </row>
    <row r="17308">
      <c r="A17308" s="5" t="n"/>
      <c r="B17308" s="1" t="inlineStr">
        <is>
          <t>d_356_h_02</t>
        </is>
      </c>
      <c r="C17308" t="n">
        <v>223519.7045008716</v>
      </c>
      <c r="D17308" t="n">
        <v>876702.7782084518</v>
      </c>
      <c r="E17308" t="n">
        <v>1015555.868906771</v>
      </c>
      <c r="F17308" t="n">
        <v>847696.9482038041</v>
      </c>
      <c r="G17308" t="n">
        <v>580622142.6093242</v>
      </c>
    </row>
    <row r="17309">
      <c r="A17309" s="5" t="n"/>
      <c r="B17309" s="1" t="inlineStr">
        <is>
          <t>d_356_h_03</t>
        </is>
      </c>
      <c r="C17309" t="n">
        <v>174973.5911840387</v>
      </c>
      <c r="D17309" t="n">
        <v>686474.2318564455</v>
      </c>
      <c r="E17309" t="n">
        <v>811376.0187449383</v>
      </c>
      <c r="F17309" t="n">
        <v>683340.3963513335</v>
      </c>
      <c r="G17309" t="n">
        <v>467436843.710133</v>
      </c>
    </row>
    <row r="17310">
      <c r="A17310" s="5" t="n"/>
      <c r="B17310" s="1" t="inlineStr">
        <is>
          <t>d_356_h_04</t>
        </is>
      </c>
      <c r="C17310" t="n">
        <v>116089.9946214317</v>
      </c>
      <c r="D17310" t="n">
        <v>445140.3115526201</v>
      </c>
      <c r="E17310" t="n">
        <v>522754.8654002791</v>
      </c>
      <c r="F17310" t="n">
        <v>410471.0566031041</v>
      </c>
      <c r="G17310" t="n">
        <v>265288498.4832611</v>
      </c>
    </row>
    <row r="17311">
      <c r="A17311" s="5" t="n"/>
      <c r="B17311" s="1" t="inlineStr">
        <is>
          <t>d_356_h_05</t>
        </is>
      </c>
      <c r="C17311" t="n">
        <v>133267.0501864101</v>
      </c>
      <c r="D17311" t="n">
        <v>503102.8997170822</v>
      </c>
      <c r="E17311" t="n">
        <v>590684.4123364959</v>
      </c>
      <c r="F17311" t="n">
        <v>450663.0566197128</v>
      </c>
      <c r="G17311" t="n">
        <v>285864890.477721</v>
      </c>
    </row>
    <row r="17312">
      <c r="A17312" s="5" t="n"/>
      <c r="B17312" s="1" t="inlineStr">
        <is>
          <t>d_356_h_06</t>
        </is>
      </c>
      <c r="C17312" t="n">
        <v>546803.5334856547</v>
      </c>
      <c r="D17312" t="n">
        <v>2187078.83850893</v>
      </c>
      <c r="E17312" t="n">
        <v>2541209.46202832</v>
      </c>
      <c r="F17312" t="n">
        <v>2249319.359633606</v>
      </c>
      <c r="G17312" t="n">
        <v>1572324966.607671</v>
      </c>
    </row>
    <row r="17313">
      <c r="A17313" s="5" t="n"/>
      <c r="B17313" s="1" t="inlineStr">
        <is>
          <t>d_356_h_07</t>
        </is>
      </c>
      <c r="C17313" t="n">
        <v>722797.6656731938</v>
      </c>
      <c r="D17313" t="n">
        <v>2770224.335100212</v>
      </c>
      <c r="E17313" t="n">
        <v>3276509.843326926</v>
      </c>
      <c r="F17313" t="n">
        <v>2613343.299440545</v>
      </c>
      <c r="G17313" t="n">
        <v>1716959883.997429</v>
      </c>
    </row>
    <row r="17314">
      <c r="A17314" s="5" t="n"/>
      <c r="B17314" s="1" t="inlineStr">
        <is>
          <t>d_356_h_08</t>
        </is>
      </c>
      <c r="C17314" t="n">
        <v>747436.0774006171</v>
      </c>
      <c r="D17314" t="n">
        <v>2855366.187845205</v>
      </c>
      <c r="E17314" t="n">
        <v>3340803.476989973</v>
      </c>
      <c r="F17314" t="n">
        <v>2649008.399656059</v>
      </c>
      <c r="G17314" t="n">
        <v>1786528854.028003</v>
      </c>
    </row>
    <row r="17315">
      <c r="A17315" s="5" t="n"/>
      <c r="B17315" s="1" t="inlineStr">
        <is>
          <t>d_356_h_09</t>
        </is>
      </c>
      <c r="C17315" t="n">
        <v>909611.0487790408</v>
      </c>
      <c r="D17315" t="n">
        <v>3582072.313757348</v>
      </c>
      <c r="E17315" t="n">
        <v>4194732.415492142</v>
      </c>
      <c r="F17315" t="n">
        <v>3518059.934095666</v>
      </c>
      <c r="G17315" t="n">
        <v>2415906385.112148</v>
      </c>
    </row>
    <row r="17316">
      <c r="A17316" s="5" t="n"/>
      <c r="B17316" s="1" t="inlineStr">
        <is>
          <t>d_356_h_10</t>
        </is>
      </c>
      <c r="C17316" t="n">
        <v>540562.004508628</v>
      </c>
      <c r="D17316" t="n">
        <v>2080135.21711825</v>
      </c>
      <c r="E17316" t="n">
        <v>2424208.044059451</v>
      </c>
      <c r="F17316" t="n">
        <v>1979133.623789278</v>
      </c>
      <c r="G17316" t="n">
        <v>1355358692.564041</v>
      </c>
    </row>
    <row r="17317">
      <c r="A17317" s="5" t="n"/>
      <c r="B17317" s="1" t="inlineStr">
        <is>
          <t>d_356_h_11</t>
        </is>
      </c>
      <c r="C17317" t="n">
        <v>700491.7378507871</v>
      </c>
      <c r="D17317" t="n">
        <v>2767243.133621945</v>
      </c>
      <c r="E17317" t="n">
        <v>3265049.006999144</v>
      </c>
      <c r="F17317" t="n">
        <v>2789850.44043599</v>
      </c>
      <c r="G17317" t="n">
        <v>1932086300.554806</v>
      </c>
    </row>
    <row r="17318">
      <c r="A17318" s="5" t="n"/>
      <c r="B17318" s="1" t="inlineStr">
        <is>
          <t>d_356_h_12</t>
        </is>
      </c>
      <c r="C17318" t="n">
        <v>635922.9408724327</v>
      </c>
      <c r="D17318" t="n">
        <v>2486221.403708862</v>
      </c>
      <c r="E17318" t="n">
        <v>2871552.551157427</v>
      </c>
      <c r="F17318" t="n">
        <v>2413858.850022035</v>
      </c>
      <c r="G17318" t="n">
        <v>1664309151.104536</v>
      </c>
    </row>
    <row r="17319">
      <c r="A17319" s="5" t="n"/>
      <c r="B17319" s="1" t="inlineStr">
        <is>
          <t>d_356_h_13</t>
        </is>
      </c>
      <c r="C17319" t="n">
        <v>899855.134849613</v>
      </c>
      <c r="D17319" t="n">
        <v>3603935.27930434</v>
      </c>
      <c r="E17319" t="n">
        <v>4211570.431723501</v>
      </c>
      <c r="F17319" t="n">
        <v>3718465.469222041</v>
      </c>
      <c r="G17319" t="n">
        <v>2607696776.471593</v>
      </c>
    </row>
    <row r="17320">
      <c r="A17320" s="5" t="n"/>
      <c r="B17320" s="1" t="inlineStr">
        <is>
          <t>d_356_h_14</t>
        </is>
      </c>
      <c r="C17320" t="n">
        <v>626274.0262903585</v>
      </c>
      <c r="D17320" t="n">
        <v>2448113.810828816</v>
      </c>
      <c r="E17320" t="n">
        <v>2894393.994059202</v>
      </c>
      <c r="F17320" t="n">
        <v>2385199.452628049</v>
      </c>
      <c r="G17320" t="n">
        <v>1615584307.40395</v>
      </c>
    </row>
    <row r="17321">
      <c r="A17321" s="5" t="n"/>
      <c r="B17321" s="1" t="inlineStr">
        <is>
          <t>d_356_h_15</t>
        </is>
      </c>
      <c r="C17321" t="n">
        <v>862495.3578229566</v>
      </c>
      <c r="D17321" t="n">
        <v>3462987.668926371</v>
      </c>
      <c r="E17321" t="n">
        <v>4051558.539675631</v>
      </c>
      <c r="F17321" t="n">
        <v>3621774.624177556</v>
      </c>
      <c r="G17321" t="n">
        <v>2562860448.059609</v>
      </c>
    </row>
    <row r="17322">
      <c r="A17322" s="5" t="n"/>
      <c r="B17322" s="1" t="inlineStr">
        <is>
          <t>d_356_h_16</t>
        </is>
      </c>
      <c r="C17322" t="n">
        <v>716482.0680399153</v>
      </c>
      <c r="D17322" t="n">
        <v>2777387.647870394</v>
      </c>
      <c r="E17322" t="n">
        <v>3255162.403663165</v>
      </c>
      <c r="F17322" t="n">
        <v>2662462.76728029</v>
      </c>
      <c r="G17322" t="n">
        <v>1799373478.977237</v>
      </c>
    </row>
    <row r="17323">
      <c r="A17323" s="5" t="n"/>
      <c r="B17323" s="1" t="inlineStr">
        <is>
          <t>d_356_h_17</t>
        </is>
      </c>
      <c r="C17323" t="n">
        <v>1480962.276513191</v>
      </c>
      <c r="D17323" t="n">
        <v>5963644.818453873</v>
      </c>
      <c r="E17323" t="n">
        <v>7029595.760046952</v>
      </c>
      <c r="F17323" t="n">
        <v>6260778.732946671</v>
      </c>
      <c r="G17323" t="n">
        <v>4449304424.78906</v>
      </c>
    </row>
    <row r="17324">
      <c r="A17324" s="5" t="n"/>
      <c r="B17324" s="1" t="inlineStr">
        <is>
          <t>d_356_h_18</t>
        </is>
      </c>
      <c r="C17324" t="n">
        <v>1003877.264527768</v>
      </c>
      <c r="D17324" t="n">
        <v>3871494.357456007</v>
      </c>
      <c r="E17324" t="n">
        <v>4554271.743989706</v>
      </c>
      <c r="F17324" t="n">
        <v>3661052.175128637</v>
      </c>
      <c r="G17324" t="n">
        <v>2452331454.947901</v>
      </c>
    </row>
    <row r="17325">
      <c r="A17325" s="5" t="n"/>
      <c r="B17325" s="1" t="inlineStr">
        <is>
          <t>d_356_h_19</t>
        </is>
      </c>
      <c r="C17325" t="n">
        <v>873124.6830374728</v>
      </c>
      <c r="D17325" t="n">
        <v>3401154.264139603</v>
      </c>
      <c r="E17325" t="n">
        <v>4037604.147947333</v>
      </c>
      <c r="F17325" t="n">
        <v>3349450.502358242</v>
      </c>
      <c r="G17325" t="n">
        <v>2317660082.569878</v>
      </c>
    </row>
    <row r="17326">
      <c r="A17326" s="5" t="n"/>
      <c r="B17326" s="1" t="inlineStr">
        <is>
          <t>d_356_h_20</t>
        </is>
      </c>
      <c r="C17326" t="n">
        <v>792453.46890293</v>
      </c>
      <c r="D17326" t="n">
        <v>3080703.223630793</v>
      </c>
      <c r="E17326" t="n">
        <v>3605448.32772842</v>
      </c>
      <c r="F17326" t="n">
        <v>2968793.299734694</v>
      </c>
      <c r="G17326" t="n">
        <v>2053290405.648931</v>
      </c>
    </row>
    <row r="17327">
      <c r="A17327" s="5" t="n"/>
      <c r="B17327" s="1" t="inlineStr">
        <is>
          <t>d_356_h_21</t>
        </is>
      </c>
      <c r="C17327" t="n">
        <v>910558.9193223951</v>
      </c>
      <c r="D17327" t="n">
        <v>3624427.709489868</v>
      </c>
      <c r="E17327" t="n">
        <v>4257367.421510126</v>
      </c>
      <c r="F17327" t="n">
        <v>3674232.034707114</v>
      </c>
      <c r="G17327" t="n">
        <v>2555438487.231331</v>
      </c>
    </row>
    <row r="17328">
      <c r="A17328" s="5" t="n"/>
      <c r="B17328" s="1" t="inlineStr">
        <is>
          <t>d_356_h_22</t>
        </is>
      </c>
      <c r="C17328" t="n">
        <v>707738.7962994329</v>
      </c>
      <c r="D17328" t="n">
        <v>2715760.380935962</v>
      </c>
      <c r="E17328" t="n">
        <v>3186476.814830996</v>
      </c>
      <c r="F17328" t="n">
        <v>2555191.329637812</v>
      </c>
      <c r="G17328" t="n">
        <v>1714853027.58785</v>
      </c>
    </row>
    <row r="17329">
      <c r="A17329" s="5" t="n"/>
      <c r="B17329" s="1" t="inlineStr">
        <is>
          <t>d_356_h_23</t>
        </is>
      </c>
      <c r="C17329" t="n">
        <v>573186.2608861716</v>
      </c>
      <c r="D17329" t="n">
        <v>2249867.514207582</v>
      </c>
      <c r="E17329" t="n">
        <v>2658629.715976787</v>
      </c>
      <c r="F17329" t="n">
        <v>2210539.621171334</v>
      </c>
      <c r="G17329" t="n">
        <v>1522550707.020218</v>
      </c>
    </row>
    <row r="17330">
      <c r="A17330" s="5" t="n"/>
      <c r="B17330" s="1" t="inlineStr">
        <is>
          <t>d_357_h_00</t>
        </is>
      </c>
      <c r="C17330" t="n">
        <v>307924.3770686469</v>
      </c>
      <c r="D17330" t="n">
        <v>1216935.164785209</v>
      </c>
      <c r="E17330" t="n">
        <v>1430741.895198006</v>
      </c>
      <c r="F17330" t="n">
        <v>1222728.282044289</v>
      </c>
      <c r="G17330" t="n">
        <v>846386927.4797858</v>
      </c>
    </row>
    <row r="17331">
      <c r="A17331" s="5" t="n"/>
      <c r="B17331" s="1" t="inlineStr">
        <is>
          <t>d_357_h_01</t>
        </is>
      </c>
      <c r="C17331" t="n">
        <v>187620.4882274149</v>
      </c>
      <c r="D17331" t="n">
        <v>743185.1790283306</v>
      </c>
      <c r="E17331" t="n">
        <v>870649.9471313993</v>
      </c>
      <c r="F17331" t="n">
        <v>740787.9017575328</v>
      </c>
      <c r="G17331" t="n">
        <v>516454510.4495106</v>
      </c>
    </row>
    <row r="17332">
      <c r="A17332" s="5" t="n"/>
      <c r="B17332" s="1" t="inlineStr">
        <is>
          <t>d_357_h_02</t>
        </is>
      </c>
      <c r="C17332" t="n">
        <v>101019.7822336451</v>
      </c>
      <c r="D17332" t="n">
        <v>397466.3667056949</v>
      </c>
      <c r="E17332" t="n">
        <v>459635.7838144139</v>
      </c>
      <c r="F17332" t="n">
        <v>388244.3460194419</v>
      </c>
      <c r="G17332" t="n">
        <v>264966696.5448508</v>
      </c>
    </row>
    <row r="17333">
      <c r="A17333" s="5" t="n"/>
      <c r="B17333" s="1" t="inlineStr">
        <is>
          <t>d_357_h_03</t>
        </is>
      </c>
      <c r="C17333" t="n">
        <v>80179.30983679584</v>
      </c>
      <c r="D17333" t="n">
        <v>320686.3393097676</v>
      </c>
      <c r="E17333" t="n">
        <v>372237.3010886843</v>
      </c>
      <c r="F17333" t="n">
        <v>330229.4807516002</v>
      </c>
      <c r="G17333" t="n">
        <v>231658660.1973825</v>
      </c>
    </row>
    <row r="17334">
      <c r="A17334" s="5" t="n"/>
      <c r="B17334" s="1" t="inlineStr">
        <is>
          <t>d_357_h_04</t>
        </is>
      </c>
      <c r="C17334" t="n">
        <v>70387.33129459449</v>
      </c>
      <c r="D17334" t="n">
        <v>283545.1695943347</v>
      </c>
      <c r="E17334" t="n">
        <v>333021.416843835</v>
      </c>
      <c r="F17334" t="n">
        <v>295812.9687962884</v>
      </c>
      <c r="G17334" t="n">
        <v>207985211.2416302</v>
      </c>
    </row>
    <row r="17335">
      <c r="A17335" s="5" t="n"/>
      <c r="B17335" s="1" t="inlineStr">
        <is>
          <t>d_357_h_05</t>
        </is>
      </c>
      <c r="C17335" t="n">
        <v>58247.08743806092</v>
      </c>
      <c r="D17335" t="n">
        <v>225275.0625065276</v>
      </c>
      <c r="E17335" t="n">
        <v>264369.5275668563</v>
      </c>
      <c r="F17335" t="n">
        <v>215065.8614726808</v>
      </c>
      <c r="G17335" t="n">
        <v>144693733.7733978</v>
      </c>
    </row>
    <row r="17336">
      <c r="A17336" s="5" t="n"/>
      <c r="B17336" s="1" t="inlineStr">
        <is>
          <t>d_357_h_06</t>
        </is>
      </c>
      <c r="C17336" t="n">
        <v>178480.8594044622</v>
      </c>
      <c r="D17336" t="n">
        <v>711393.9180945831</v>
      </c>
      <c r="E17336" t="n">
        <v>825743.885975886</v>
      </c>
      <c r="F17336" t="n">
        <v>720651.9868950746</v>
      </c>
      <c r="G17336" t="n">
        <v>500590307.7304057</v>
      </c>
    </row>
    <row r="17337">
      <c r="A17337" s="5" t="n"/>
      <c r="B17337" s="1" t="inlineStr">
        <is>
          <t>d_357_h_07</t>
        </is>
      </c>
      <c r="C17337" t="n">
        <v>351286.0277517035</v>
      </c>
      <c r="D17337" t="n">
        <v>1391795.983037771</v>
      </c>
      <c r="E17337" t="n">
        <v>1647051.755055163</v>
      </c>
      <c r="F17337" t="n">
        <v>1407015.68268151</v>
      </c>
      <c r="G17337" t="n">
        <v>973991337.9930007</v>
      </c>
    </row>
    <row r="17338">
      <c r="A17338" s="5" t="n"/>
      <c r="B17338" s="1" t="inlineStr">
        <is>
          <t>d_357_h_08</t>
        </is>
      </c>
      <c r="C17338" t="n">
        <v>540882.882350656</v>
      </c>
      <c r="D17338" t="n">
        <v>2168040.451561643</v>
      </c>
      <c r="E17338" t="n">
        <v>2567349.770505965</v>
      </c>
      <c r="F17338" t="n">
        <v>2272608.701639796</v>
      </c>
      <c r="G17338" t="n">
        <v>1621037069.534741</v>
      </c>
    </row>
    <row r="17339">
      <c r="A17339" s="5" t="n"/>
      <c r="B17339" s="1" t="inlineStr">
        <is>
          <t>d_357_h_09</t>
        </is>
      </c>
      <c r="C17339" t="n">
        <v>570765.7525512482</v>
      </c>
      <c r="D17339" t="n">
        <v>2277367.504913713</v>
      </c>
      <c r="E17339" t="n">
        <v>2673028.097613613</v>
      </c>
      <c r="F17339" t="n">
        <v>2347631.628941814</v>
      </c>
      <c r="G17339" t="n">
        <v>1653427110.018747</v>
      </c>
    </row>
    <row r="17340">
      <c r="A17340" s="5" t="n"/>
      <c r="B17340" s="1" t="inlineStr">
        <is>
          <t>d_357_h_10</t>
        </is>
      </c>
      <c r="C17340" t="n">
        <v>343831.0555186622</v>
      </c>
      <c r="D17340" t="n">
        <v>1350407.07030882</v>
      </c>
      <c r="E17340" t="n">
        <v>1572763.294545505</v>
      </c>
      <c r="F17340" t="n">
        <v>1318007.491595363</v>
      </c>
      <c r="G17340" t="n">
        <v>918778227.9338156</v>
      </c>
    </row>
    <row r="17341">
      <c r="A17341" s="5" t="n"/>
      <c r="B17341" s="1" t="inlineStr">
        <is>
          <t>d_357_h_11</t>
        </is>
      </c>
      <c r="C17341" t="n">
        <v>323800.9612690592</v>
      </c>
      <c r="D17341" t="n">
        <v>1260046.379292727</v>
      </c>
      <c r="E17341" t="n">
        <v>1483107.767891665</v>
      </c>
      <c r="F17341" t="n">
        <v>1239566.396566083</v>
      </c>
      <c r="G17341" t="n">
        <v>840375299.8459439</v>
      </c>
    </row>
    <row r="17342">
      <c r="A17342" s="5" t="n"/>
      <c r="B17342" s="1" t="inlineStr">
        <is>
          <t>d_357_h_12</t>
        </is>
      </c>
      <c r="C17342" t="n">
        <v>515852.4605980142</v>
      </c>
      <c r="D17342" t="n">
        <v>2066242.220519972</v>
      </c>
      <c r="E17342" t="n">
        <v>2425084.289369655</v>
      </c>
      <c r="F17342" t="n">
        <v>2134142.790791485</v>
      </c>
      <c r="G17342" t="n">
        <v>1496653140.18552</v>
      </c>
    </row>
    <row r="17343">
      <c r="A17343" s="5" t="n"/>
      <c r="B17343" s="1" t="inlineStr">
        <is>
          <t>d_357_h_13</t>
        </is>
      </c>
      <c r="C17343" t="n">
        <v>502495.6159551538</v>
      </c>
      <c r="D17343" t="n">
        <v>1976054.475450074</v>
      </c>
      <c r="E17343" t="n">
        <v>2332347.333312479</v>
      </c>
      <c r="F17343" t="n">
        <v>1960979.983639331</v>
      </c>
      <c r="G17343" t="n">
        <v>1342487386.376426</v>
      </c>
    </row>
    <row r="17344">
      <c r="A17344" s="5" t="n"/>
      <c r="B17344" s="1" t="inlineStr">
        <is>
          <t>d_357_h_14</t>
        </is>
      </c>
      <c r="C17344" t="n">
        <v>472353.4374264215</v>
      </c>
      <c r="D17344" t="n">
        <v>1863327.483824411</v>
      </c>
      <c r="E17344" t="n">
        <v>2172806.519492351</v>
      </c>
      <c r="F17344" t="n">
        <v>1848679.4983484</v>
      </c>
      <c r="G17344" t="n">
        <v>1285482767.182141</v>
      </c>
    </row>
    <row r="17345">
      <c r="A17345" s="5" t="n"/>
      <c r="B17345" s="1" t="inlineStr">
        <is>
          <t>d_357_h_15</t>
        </is>
      </c>
      <c r="C17345" t="n">
        <v>490686.4235174163</v>
      </c>
      <c r="D17345" t="n">
        <v>1936985.295093976</v>
      </c>
      <c r="E17345" t="n">
        <v>2276401.747267247</v>
      </c>
      <c r="F17345" t="n">
        <v>1960260.848876225</v>
      </c>
      <c r="G17345" t="n">
        <v>1352102725.10528</v>
      </c>
    </row>
    <row r="17346">
      <c r="A17346" s="5" t="n"/>
      <c r="B17346" s="1" t="inlineStr">
        <is>
          <t>d_357_h_16</t>
        </is>
      </c>
      <c r="C17346" t="n">
        <v>459432.8114537382</v>
      </c>
      <c r="D17346" t="n">
        <v>1783807.479314343</v>
      </c>
      <c r="E17346" t="n">
        <v>2086321.733549112</v>
      </c>
      <c r="F17346" t="n">
        <v>1725583.289931006</v>
      </c>
      <c r="G17346" t="n">
        <v>1171477356.098318</v>
      </c>
    </row>
    <row r="17347">
      <c r="A17347" s="5" t="n"/>
      <c r="B17347" s="1" t="inlineStr">
        <is>
          <t>d_357_h_17</t>
        </is>
      </c>
      <c r="C17347" t="n">
        <v>624265.6375846048</v>
      </c>
      <c r="D17347" t="n">
        <v>2452056.871715335</v>
      </c>
      <c r="E17347" t="n">
        <v>2848826.998627737</v>
      </c>
      <c r="F17347" t="n">
        <v>2394946.894257196</v>
      </c>
      <c r="G17347" t="n">
        <v>1618266260.162616</v>
      </c>
    </row>
    <row r="17348">
      <c r="A17348" s="5" t="n"/>
      <c r="B17348" s="1" t="inlineStr">
        <is>
          <t>d_357_h_18</t>
        </is>
      </c>
      <c r="C17348" t="n">
        <v>528346.6058916552</v>
      </c>
      <c r="D17348" t="n">
        <v>2036130.936669276</v>
      </c>
      <c r="E17348" t="n">
        <v>2374960.896021934</v>
      </c>
      <c r="F17348" t="n">
        <v>1909042.935738228</v>
      </c>
      <c r="G17348" t="n">
        <v>1273228962.572956</v>
      </c>
    </row>
    <row r="17349">
      <c r="A17349" s="5" t="n"/>
      <c r="B17349" s="1" t="inlineStr">
        <is>
          <t>d_357_h_19</t>
        </is>
      </c>
      <c r="C17349" t="n">
        <v>652708.3407353333</v>
      </c>
      <c r="D17349" t="n">
        <v>2563062.740009184</v>
      </c>
      <c r="E17349" t="n">
        <v>3015092.283232031</v>
      </c>
      <c r="F17349" t="n">
        <v>2551833.809134805</v>
      </c>
      <c r="G17349" t="n">
        <v>1779251186.729905</v>
      </c>
    </row>
    <row r="17350">
      <c r="A17350" s="5" t="n"/>
      <c r="B17350" s="1" t="inlineStr">
        <is>
          <t>d_357_h_20</t>
        </is>
      </c>
      <c r="C17350" t="n">
        <v>755846.5651646041</v>
      </c>
      <c r="D17350" t="n">
        <v>2948469.674106359</v>
      </c>
      <c r="E17350" t="n">
        <v>3433884.896965787</v>
      </c>
      <c r="F17350" t="n">
        <v>2810563.549887817</v>
      </c>
      <c r="G17350" t="n">
        <v>1889675584.959245</v>
      </c>
    </row>
    <row r="17351">
      <c r="A17351" s="5" t="n"/>
      <c r="B17351" s="1" t="inlineStr">
        <is>
          <t>d_357_h_21</t>
        </is>
      </c>
      <c r="C17351" t="n">
        <v>460736.5199168617</v>
      </c>
      <c r="D17351" t="n">
        <v>1705256.398562823</v>
      </c>
      <c r="E17351" t="n">
        <v>1984908.129269626</v>
      </c>
      <c r="F17351" t="n">
        <v>1411525.954435038</v>
      </c>
      <c r="G17351" t="n">
        <v>868057993.935801</v>
      </c>
    </row>
    <row r="17352">
      <c r="A17352" s="5" t="n"/>
      <c r="B17352" s="1" t="inlineStr">
        <is>
          <t>d_357_h_22</t>
        </is>
      </c>
      <c r="C17352" t="n">
        <v>698522.9750736742</v>
      </c>
      <c r="D17352" t="n">
        <v>2746568.168913096</v>
      </c>
      <c r="E17352" t="n">
        <v>3242955.811824476</v>
      </c>
      <c r="F17352" t="n">
        <v>2746316.251715046</v>
      </c>
      <c r="G17352" t="n">
        <v>1896494577.357677</v>
      </c>
    </row>
    <row r="17353">
      <c r="A17353" s="5" t="n"/>
      <c r="B17353" s="1" t="inlineStr">
        <is>
          <t>d_357_h_23</t>
        </is>
      </c>
      <c r="C17353" t="n">
        <v>452343.6835031383</v>
      </c>
      <c r="D17353" t="n">
        <v>1747778.33265773</v>
      </c>
      <c r="E17353" t="n">
        <v>2033759.091307125</v>
      </c>
      <c r="F17353" t="n">
        <v>1620685.145147627</v>
      </c>
      <c r="G17353" t="n">
        <v>1078353661.201025</v>
      </c>
    </row>
    <row r="17354">
      <c r="A17354" s="5" t="n"/>
      <c r="B17354" s="1" t="inlineStr">
        <is>
          <t>d_358_h_00</t>
        </is>
      </c>
      <c r="C17354" t="n">
        <v>397149.9920931309</v>
      </c>
      <c r="D17354" t="n">
        <v>1586733.371699595</v>
      </c>
      <c r="E17354" t="n">
        <v>1850086.084470132</v>
      </c>
      <c r="F17354" t="n">
        <v>1605888.790295527</v>
      </c>
      <c r="G17354" t="n">
        <v>1116723508.475518</v>
      </c>
    </row>
    <row r="17355">
      <c r="A17355" s="5" t="n"/>
      <c r="B17355" s="1" t="inlineStr">
        <is>
          <t>d_358_h_01</t>
        </is>
      </c>
      <c r="C17355" t="n">
        <v>146544.4326613708</v>
      </c>
      <c r="D17355" t="n">
        <v>575289.1817331302</v>
      </c>
      <c r="E17355" t="n">
        <v>675925.1230243525</v>
      </c>
      <c r="F17355" t="n">
        <v>578232.2060716966</v>
      </c>
      <c r="G17355" t="n">
        <v>398897206.3870078</v>
      </c>
    </row>
    <row r="17356">
      <c r="A17356" s="5" t="n"/>
      <c r="B17356" s="1" t="inlineStr">
        <is>
          <t>d_358_h_02</t>
        </is>
      </c>
      <c r="C17356" t="n">
        <v>80726.41273325818</v>
      </c>
      <c r="D17356" t="n">
        <v>313416.9548265521</v>
      </c>
      <c r="E17356" t="n">
        <v>369663.7909600566</v>
      </c>
      <c r="F17356" t="n">
        <v>299417.2474162017</v>
      </c>
      <c r="G17356" t="n">
        <v>198838775.2314183</v>
      </c>
    </row>
    <row r="17357">
      <c r="A17357" s="5" t="n"/>
      <c r="B17357" s="1" t="inlineStr">
        <is>
          <t>d_358_h_03</t>
        </is>
      </c>
      <c r="C17357" t="n">
        <v>75751.6399907005</v>
      </c>
      <c r="D17357" t="n">
        <v>300873.506691426</v>
      </c>
      <c r="E17357" t="n">
        <v>351846.9789245878</v>
      </c>
      <c r="F17357" t="n">
        <v>303367.7161041042</v>
      </c>
      <c r="G17357" t="n">
        <v>213034382.1294569</v>
      </c>
    </row>
    <row r="17358">
      <c r="A17358" s="5" t="n"/>
      <c r="B17358" s="1" t="inlineStr">
        <is>
          <t>d_358_h_04</t>
        </is>
      </c>
      <c r="C17358" t="n">
        <v>60153.53528212041</v>
      </c>
      <c r="D17358" t="n">
        <v>233389.2907362791</v>
      </c>
      <c r="E17358" t="n">
        <v>274082.5899664247</v>
      </c>
      <c r="F17358" t="n">
        <v>223839.3748368568</v>
      </c>
      <c r="G17358" t="n">
        <v>149865346.7429177</v>
      </c>
    </row>
    <row r="17359">
      <c r="A17359" s="5" t="n"/>
      <c r="B17359" s="1" t="inlineStr">
        <is>
          <t>d_358_h_05</t>
        </is>
      </c>
      <c r="C17359" t="n">
        <v>80839.22216997348</v>
      </c>
      <c r="D17359" t="n">
        <v>318442.3405580314</v>
      </c>
      <c r="E17359" t="n">
        <v>372719.8553527312</v>
      </c>
      <c r="F17359" t="n">
        <v>317498.8818331899</v>
      </c>
      <c r="G17359" t="n">
        <v>220476264.2083257</v>
      </c>
    </row>
    <row r="17360">
      <c r="A17360" s="5" t="n"/>
      <c r="B17360" s="1" t="inlineStr">
        <is>
          <t>d_358_h_06</t>
        </is>
      </c>
      <c r="C17360" t="n">
        <v>225486.728905882</v>
      </c>
      <c r="D17360" t="n">
        <v>895704.9208162311</v>
      </c>
      <c r="E17360" t="n">
        <v>1043155.1572714</v>
      </c>
      <c r="F17360" t="n">
        <v>901641.2671579274</v>
      </c>
      <c r="G17360" t="n">
        <v>619075998.9611964</v>
      </c>
    </row>
    <row r="17361">
      <c r="A17361" s="5" t="n"/>
      <c r="B17361" s="1" t="inlineStr">
        <is>
          <t>d_358_h_07</t>
        </is>
      </c>
      <c r="C17361" t="n">
        <v>418231.3849133881</v>
      </c>
      <c r="D17361" t="n">
        <v>1655330.795499634</v>
      </c>
      <c r="E17361" t="n">
        <v>1947501.331270359</v>
      </c>
      <c r="F17361" t="n">
        <v>1682824.488503564</v>
      </c>
      <c r="G17361" t="n">
        <v>1166744312.735386</v>
      </c>
    </row>
    <row r="17362">
      <c r="A17362" s="5" t="n"/>
      <c r="B17362" s="1" t="inlineStr">
        <is>
          <t>d_358_h_08</t>
        </is>
      </c>
      <c r="C17362" t="n">
        <v>439286.7238545781</v>
      </c>
      <c r="D17362" t="n">
        <v>1732203.696063512</v>
      </c>
      <c r="E17362" t="n">
        <v>2067812.46124553</v>
      </c>
      <c r="F17362" t="n">
        <v>1755239.753914992</v>
      </c>
      <c r="G17362" t="n">
        <v>1205469015.669082</v>
      </c>
    </row>
    <row r="17363">
      <c r="A17363" s="5" t="n"/>
      <c r="B17363" s="1" t="inlineStr">
        <is>
          <t>d_358_h_09</t>
        </is>
      </c>
      <c r="C17363" t="n">
        <v>412889.2362214132</v>
      </c>
      <c r="D17363" t="n">
        <v>1631767.872820893</v>
      </c>
      <c r="E17363" t="n">
        <v>1924767.814853121</v>
      </c>
      <c r="F17363" t="n">
        <v>1629261.454570611</v>
      </c>
      <c r="G17363" t="n">
        <v>1119003392.401029</v>
      </c>
    </row>
    <row r="17364">
      <c r="A17364" s="5" t="n"/>
      <c r="B17364" s="1" t="inlineStr">
        <is>
          <t>d_358_h_10</t>
        </is>
      </c>
      <c r="C17364" t="n">
        <v>391592.1919934</v>
      </c>
      <c r="D17364" t="n">
        <v>1551583.759964944</v>
      </c>
      <c r="E17364" t="n">
        <v>1811152.154046646</v>
      </c>
      <c r="F17364" t="n">
        <v>1550794.529009479</v>
      </c>
      <c r="G17364" t="n">
        <v>1065089519.146048</v>
      </c>
    </row>
    <row r="17365">
      <c r="A17365" s="5" t="n"/>
      <c r="B17365" s="1" t="inlineStr">
        <is>
          <t>d_358_h_11</t>
        </is>
      </c>
      <c r="C17365" t="n">
        <v>371172.2482865567</v>
      </c>
      <c r="D17365" t="n">
        <v>1445082.140556688</v>
      </c>
      <c r="E17365" t="n">
        <v>1700867.043543074</v>
      </c>
      <c r="F17365" t="n">
        <v>1406571.768379059</v>
      </c>
      <c r="G17365" t="n">
        <v>946640025.9257964</v>
      </c>
    </row>
    <row r="17366">
      <c r="A17366" s="5" t="n"/>
      <c r="B17366" s="1" t="inlineStr">
        <is>
          <t>d_358_h_12</t>
        </is>
      </c>
      <c r="C17366" t="n">
        <v>410688.0557069987</v>
      </c>
      <c r="D17366" t="n">
        <v>1576700.175049509</v>
      </c>
      <c r="E17366" t="n">
        <v>1873126.748238816</v>
      </c>
      <c r="F17366" t="n">
        <v>1505457.447705157</v>
      </c>
      <c r="G17366" t="n">
        <v>1008800254.11995</v>
      </c>
    </row>
    <row r="17367">
      <c r="A17367" s="5" t="n"/>
      <c r="B17367" s="1" t="inlineStr">
        <is>
          <t>d_358_h_13</t>
        </is>
      </c>
      <c r="C17367" t="n">
        <v>493578.593579277</v>
      </c>
      <c r="D17367" t="n">
        <v>1915058.84406669</v>
      </c>
      <c r="E17367" t="n">
        <v>2258878.365663256</v>
      </c>
      <c r="F17367" t="n">
        <v>1867330.151541217</v>
      </c>
      <c r="G17367" t="n">
        <v>1264228755.32633</v>
      </c>
    </row>
    <row r="17368">
      <c r="A17368" s="5" t="n"/>
      <c r="B17368" s="1" t="inlineStr">
        <is>
          <t>d_358_h_14</t>
        </is>
      </c>
      <c r="C17368" t="n">
        <v>436636.5583816522</v>
      </c>
      <c r="D17368" t="n">
        <v>1685900.839017211</v>
      </c>
      <c r="E17368" t="n">
        <v>1988294.05141236</v>
      </c>
      <c r="F17368" t="n">
        <v>1607090.339975837</v>
      </c>
      <c r="G17368" t="n">
        <v>1074290733.915273</v>
      </c>
    </row>
    <row r="17369">
      <c r="A17369" s="5" t="n"/>
      <c r="B17369" s="1" t="inlineStr">
        <is>
          <t>d_358_h_15</t>
        </is>
      </c>
      <c r="C17369" t="n">
        <v>533739.0574941349</v>
      </c>
      <c r="D17369" t="n">
        <v>2115010.420876957</v>
      </c>
      <c r="E17369" t="n">
        <v>2471953.216266098</v>
      </c>
      <c r="F17369" t="n">
        <v>2152198.667334919</v>
      </c>
      <c r="G17369" t="n">
        <v>1530783714.938554</v>
      </c>
    </row>
    <row r="17370">
      <c r="A17370" s="5" t="n"/>
      <c r="B17370" s="1" t="inlineStr">
        <is>
          <t>d_358_h_16</t>
        </is>
      </c>
      <c r="C17370" t="n">
        <v>618977.1482414356</v>
      </c>
      <c r="D17370" t="n">
        <v>2452143.025250603</v>
      </c>
      <c r="E17370" t="n">
        <v>2877095.041169232</v>
      </c>
      <c r="F17370" t="n">
        <v>2462128.074031486</v>
      </c>
      <c r="G17370" t="n">
        <v>1705042111.809941</v>
      </c>
    </row>
    <row r="17371">
      <c r="A17371" s="5" t="n"/>
      <c r="B17371" s="1" t="inlineStr">
        <is>
          <t>d_358_h_17</t>
        </is>
      </c>
      <c r="C17371" t="n">
        <v>757196.794367899</v>
      </c>
      <c r="D17371" t="n">
        <v>3021866.016552153</v>
      </c>
      <c r="E17371" t="n">
        <v>3553982.020770676</v>
      </c>
      <c r="F17371" t="n">
        <v>3094896.617896676</v>
      </c>
      <c r="G17371" t="n">
        <v>2176089163.037435</v>
      </c>
    </row>
    <row r="17372">
      <c r="A17372" s="5" t="n"/>
      <c r="B17372" s="1" t="inlineStr">
        <is>
          <t>d_358_h_18</t>
        </is>
      </c>
      <c r="C17372" t="n">
        <v>672131.0126619841</v>
      </c>
      <c r="D17372" t="n">
        <v>2693176.777405178</v>
      </c>
      <c r="E17372" t="n">
        <v>3165740.244214271</v>
      </c>
      <c r="F17372" t="n">
        <v>2798795.294805969</v>
      </c>
      <c r="G17372" t="n">
        <v>1986621725.702988</v>
      </c>
    </row>
    <row r="17373">
      <c r="A17373" s="5" t="n"/>
      <c r="B17373" s="1" t="inlineStr">
        <is>
          <t>d_358_h_19</t>
        </is>
      </c>
      <c r="C17373" t="n">
        <v>512388.9871679902</v>
      </c>
      <c r="D17373" t="n">
        <v>1986159.114092461</v>
      </c>
      <c r="E17373" t="n">
        <v>2341715.579608326</v>
      </c>
      <c r="F17373" t="n">
        <v>1875683.16266854</v>
      </c>
      <c r="G17373" t="n">
        <v>1261293241.177587</v>
      </c>
    </row>
    <row r="17374">
      <c r="A17374" s="5" t="n"/>
      <c r="B17374" s="1" t="inlineStr">
        <is>
          <t>d_358_h_20</t>
        </is>
      </c>
      <c r="C17374" t="n">
        <v>800425.3622676211</v>
      </c>
      <c r="D17374" t="n">
        <v>3192324.187316909</v>
      </c>
      <c r="E17374" t="n">
        <v>3719897.748662622</v>
      </c>
      <c r="F17374" t="n">
        <v>3234699.010043238</v>
      </c>
      <c r="G17374" t="n">
        <v>2274942432.02167</v>
      </c>
    </row>
    <row r="17375">
      <c r="A17375" s="5" t="n"/>
      <c r="B17375" s="1" t="inlineStr">
        <is>
          <t>d_358_h_21</t>
        </is>
      </c>
      <c r="C17375" t="n">
        <v>739910.6600858924</v>
      </c>
      <c r="D17375" t="n">
        <v>2947538.696527723</v>
      </c>
      <c r="E17375" t="n">
        <v>3434261.621575537</v>
      </c>
      <c r="F17375" t="n">
        <v>2992241.014829069</v>
      </c>
      <c r="G17375" t="n">
        <v>2058543211.865874</v>
      </c>
    </row>
    <row r="17376">
      <c r="A17376" s="5" t="n"/>
      <c r="B17376" s="1" t="inlineStr">
        <is>
          <t>d_358_h_22</t>
        </is>
      </c>
      <c r="C17376" t="n">
        <v>718475.4318577214</v>
      </c>
      <c r="D17376" t="n">
        <v>2846213.055773358</v>
      </c>
      <c r="E17376" t="n">
        <v>3306143.729976813</v>
      </c>
      <c r="F17376" t="n">
        <v>2833170.245403278</v>
      </c>
      <c r="G17376" t="n">
        <v>1956527323.502921</v>
      </c>
    </row>
    <row r="17377">
      <c r="A17377" s="5" t="n"/>
      <c r="B17377" s="1" t="inlineStr">
        <is>
          <t>d_358_h_23</t>
        </is>
      </c>
      <c r="C17377" t="n">
        <v>403850.6020439411</v>
      </c>
      <c r="D17377" t="n">
        <v>1552060.396555773</v>
      </c>
      <c r="E17377" t="n">
        <v>1813593.854469586</v>
      </c>
      <c r="F17377" t="n">
        <v>1450049.699744911</v>
      </c>
      <c r="G17377" t="n">
        <v>955681221.9027499</v>
      </c>
    </row>
    <row r="17378">
      <c r="A17378" s="5" t="n"/>
      <c r="B17378" s="1" t="inlineStr">
        <is>
          <t>d_359_h_00</t>
        </is>
      </c>
      <c r="C17378" t="n">
        <v>286955.5431267722</v>
      </c>
      <c r="D17378" t="n">
        <v>1127178.496420162</v>
      </c>
      <c r="E17378" t="n">
        <v>1331160.568154906</v>
      </c>
      <c r="F17378" t="n">
        <v>1120638.573007838</v>
      </c>
      <c r="G17378" t="n">
        <v>771149598.2391684</v>
      </c>
    </row>
    <row r="17379">
      <c r="A17379" s="5" t="n"/>
      <c r="B17379" s="1" t="inlineStr">
        <is>
          <t>d_359_h_01</t>
        </is>
      </c>
      <c r="C17379" t="n">
        <v>140696.0231911684</v>
      </c>
      <c r="D17379" t="n">
        <v>547100.0533882607</v>
      </c>
      <c r="E17379" t="n">
        <v>642951.883932816</v>
      </c>
      <c r="F17379" t="n">
        <v>535008.2514382304</v>
      </c>
      <c r="G17379" t="n">
        <v>366161331.9569989</v>
      </c>
    </row>
    <row r="17380">
      <c r="A17380" s="5" t="n"/>
      <c r="B17380" s="1" t="inlineStr">
        <is>
          <t>d_359_h_02</t>
        </is>
      </c>
      <c r="C17380" t="n">
        <v>94840.29376123677</v>
      </c>
      <c r="D17380" t="n">
        <v>372588.3976153468</v>
      </c>
      <c r="E17380" t="n">
        <v>437605.3810748356</v>
      </c>
      <c r="F17380" t="n">
        <v>362266.5863243766</v>
      </c>
      <c r="G17380" t="n">
        <v>241835254.7028798</v>
      </c>
    </row>
    <row r="17381">
      <c r="A17381" s="5" t="n"/>
      <c r="B17381" s="1" t="inlineStr">
        <is>
          <t>d_359_h_03</t>
        </is>
      </c>
      <c r="C17381" t="n">
        <v>42130.75659406771</v>
      </c>
      <c r="D17381" t="n">
        <v>158877.3618121264</v>
      </c>
      <c r="E17381" t="n">
        <v>183669.4506851247</v>
      </c>
      <c r="F17381" t="n">
        <v>139634.821093595</v>
      </c>
      <c r="G17381" t="n">
        <v>86018727.58732541</v>
      </c>
    </row>
    <row r="17382">
      <c r="A17382" s="5" t="n"/>
      <c r="B17382" s="1" t="inlineStr">
        <is>
          <t>d_359_h_04</t>
        </is>
      </c>
      <c r="C17382" t="n">
        <v>51017.34194198305</v>
      </c>
      <c r="D17382" t="n">
        <v>201560.9700396599</v>
      </c>
      <c r="E17382" t="n">
        <v>236345.9814424504</v>
      </c>
      <c r="F17382" t="n">
        <v>201460.495555389</v>
      </c>
      <c r="G17382" t="n">
        <v>138896296.2330164</v>
      </c>
    </row>
    <row r="17383">
      <c r="A17383" s="5" t="n"/>
      <c r="B17383" s="1" t="inlineStr">
        <is>
          <t>d_359_h_05</t>
        </is>
      </c>
      <c r="C17383" t="n">
        <v>61511.89003292616</v>
      </c>
      <c r="D17383" t="n">
        <v>243367.9704038709</v>
      </c>
      <c r="E17383" t="n">
        <v>282695.1425410729</v>
      </c>
      <c r="F17383" t="n">
        <v>239209.1908004576</v>
      </c>
      <c r="G17383" t="n">
        <v>163330731.9202518</v>
      </c>
    </row>
    <row r="17384">
      <c r="A17384" s="5" t="n"/>
      <c r="B17384" s="1" t="inlineStr">
        <is>
          <t>d_359_h_06</t>
        </is>
      </c>
      <c r="C17384" t="n">
        <v>159604.3910471874</v>
      </c>
      <c r="D17384" t="n">
        <v>635996.1645177047</v>
      </c>
      <c r="E17384" t="n">
        <v>741961.2217438266</v>
      </c>
      <c r="F17384" t="n">
        <v>647375.5580950871</v>
      </c>
      <c r="G17384" t="n">
        <v>448346516.0590216</v>
      </c>
    </row>
    <row r="17385">
      <c r="A17385" s="5" t="n"/>
      <c r="B17385" s="1" t="inlineStr">
        <is>
          <t>d_359_h_07</t>
        </is>
      </c>
      <c r="C17385" t="n">
        <v>322674.9068495035</v>
      </c>
      <c r="D17385" t="n">
        <v>1289616.616545301</v>
      </c>
      <c r="E17385" t="n">
        <v>1502674.213892598</v>
      </c>
      <c r="F17385" t="n">
        <v>1321437.514924445</v>
      </c>
      <c r="G17385" t="n">
        <v>929781055.8649379</v>
      </c>
    </row>
    <row r="17386">
      <c r="A17386" s="5" t="n"/>
      <c r="B17386" s="1" t="inlineStr">
        <is>
          <t>d_359_h_08</t>
        </is>
      </c>
      <c r="C17386" t="n">
        <v>308638.6656221168</v>
      </c>
      <c r="D17386" t="n">
        <v>1215228.050518724</v>
      </c>
      <c r="E17386" t="n">
        <v>1420126.109332315</v>
      </c>
      <c r="F17386" t="n">
        <v>1184980.558007715</v>
      </c>
      <c r="G17386" t="n">
        <v>807523137.5520253</v>
      </c>
    </row>
    <row r="17387">
      <c r="A17387" s="5" t="n"/>
      <c r="B17387" s="1" t="inlineStr">
        <is>
          <t>d_359_h_09</t>
        </is>
      </c>
      <c r="C17387" t="n">
        <v>361501.7540511332</v>
      </c>
      <c r="D17387" t="n">
        <v>1434320.355269579</v>
      </c>
      <c r="E17387" t="n">
        <v>1689863.02025605</v>
      </c>
      <c r="F17387" t="n">
        <v>1439660.962783893</v>
      </c>
      <c r="G17387" t="n">
        <v>988665643.9341011</v>
      </c>
    </row>
    <row r="17388">
      <c r="A17388" s="5" t="n"/>
      <c r="B17388" s="1" t="inlineStr">
        <is>
          <t>d_359_h_10</t>
        </is>
      </c>
      <c r="C17388" t="n">
        <v>229019.1394278858</v>
      </c>
      <c r="D17388" t="n">
        <v>881328.9648279155</v>
      </c>
      <c r="E17388" t="n">
        <v>1014985.491324204</v>
      </c>
      <c r="F17388" t="n">
        <v>802844.8997106764</v>
      </c>
      <c r="G17388" t="n">
        <v>522755580.0943034</v>
      </c>
    </row>
    <row r="17389">
      <c r="A17389" s="5" t="n"/>
      <c r="B17389" s="1" t="inlineStr">
        <is>
          <t>d_359_h_11</t>
        </is>
      </c>
      <c r="C17389" t="n">
        <v>216906.791313162</v>
      </c>
      <c r="D17389" t="n">
        <v>845347.1412090971</v>
      </c>
      <c r="E17389" t="n">
        <v>990058.0270133846</v>
      </c>
      <c r="F17389" t="n">
        <v>798765.5814047729</v>
      </c>
      <c r="G17389" t="n">
        <v>536283385.6109282</v>
      </c>
    </row>
    <row r="17390">
      <c r="A17390" s="5" t="n"/>
      <c r="B17390" s="1" t="inlineStr">
        <is>
          <t>d_359_h_12</t>
        </is>
      </c>
      <c r="C17390" t="n">
        <v>205802.9799762877</v>
      </c>
      <c r="D17390" t="n">
        <v>807084.0824125162</v>
      </c>
      <c r="E17390" t="n">
        <v>943456.4159806214</v>
      </c>
      <c r="F17390" t="n">
        <v>789889.7488446044</v>
      </c>
      <c r="G17390" t="n">
        <v>540253280.9683807</v>
      </c>
    </row>
    <row r="17391">
      <c r="A17391" s="5" t="n"/>
      <c r="B17391" s="1" t="inlineStr">
        <is>
          <t>d_359_h_13</t>
        </is>
      </c>
      <c r="C17391" t="n">
        <v>205574.2332907025</v>
      </c>
      <c r="D17391" t="n">
        <v>800037.4228206126</v>
      </c>
      <c r="E17391" t="n">
        <v>935000.5277020888</v>
      </c>
      <c r="F17391" t="n">
        <v>780750.6124160581</v>
      </c>
      <c r="G17391" t="n">
        <v>532752936.6658679</v>
      </c>
    </row>
    <row r="17392">
      <c r="A17392" s="5" t="n"/>
      <c r="B17392" s="1" t="inlineStr">
        <is>
          <t>d_359_h_14</t>
        </is>
      </c>
      <c r="C17392" t="n">
        <v>171436.132520834</v>
      </c>
      <c r="D17392" t="n">
        <v>662056.7487470594</v>
      </c>
      <c r="E17392" t="n">
        <v>774679.3549435027</v>
      </c>
      <c r="F17392" t="n">
        <v>628809.0557047019</v>
      </c>
      <c r="G17392" t="n">
        <v>416732140.3719091</v>
      </c>
    </row>
    <row r="17393">
      <c r="A17393" s="5" t="n"/>
      <c r="B17393" s="1" t="inlineStr">
        <is>
          <t>d_359_h_15</t>
        </is>
      </c>
      <c r="C17393" t="n">
        <v>224844.6645849708</v>
      </c>
      <c r="D17393" t="n">
        <v>879419.6609593286</v>
      </c>
      <c r="E17393" t="n">
        <v>1023391.377352316</v>
      </c>
      <c r="F17393" t="n">
        <v>843443.9939481479</v>
      </c>
      <c r="G17393" t="n">
        <v>557491736.2576349</v>
      </c>
    </row>
    <row r="17394">
      <c r="A17394" s="5" t="n"/>
      <c r="B17394" s="1" t="inlineStr">
        <is>
          <t>d_359_h_16</t>
        </is>
      </c>
      <c r="C17394" t="n">
        <v>249340.0960942495</v>
      </c>
      <c r="D17394" t="n">
        <v>961268.6572183766</v>
      </c>
      <c r="E17394" t="n">
        <v>1116974.075272868</v>
      </c>
      <c r="F17394" t="n">
        <v>918925.169869518</v>
      </c>
      <c r="G17394" t="n">
        <v>615105422.4011128</v>
      </c>
    </row>
    <row r="17395">
      <c r="A17395" s="5" t="n"/>
      <c r="B17395" s="1" t="inlineStr">
        <is>
          <t>d_359_h_17</t>
        </is>
      </c>
      <c r="C17395" t="n">
        <v>458480.6491874796</v>
      </c>
      <c r="D17395" t="n">
        <v>1823426.149297386</v>
      </c>
      <c r="E17395" t="n">
        <v>2127003.631634288</v>
      </c>
      <c r="F17395" t="n">
        <v>1815102.481821227</v>
      </c>
      <c r="G17395" t="n">
        <v>1241708767.509478</v>
      </c>
    </row>
    <row r="17396">
      <c r="A17396" s="5" t="n"/>
      <c r="B17396" s="1" t="inlineStr">
        <is>
          <t>d_359_h_18</t>
        </is>
      </c>
      <c r="C17396" t="n">
        <v>428889.4518068306</v>
      </c>
      <c r="D17396" t="n">
        <v>1674528.906682881</v>
      </c>
      <c r="E17396" t="n">
        <v>1974965.510080267</v>
      </c>
      <c r="F17396" t="n">
        <v>1657775.724087118</v>
      </c>
      <c r="G17396" t="n">
        <v>1117842230.764112</v>
      </c>
    </row>
    <row r="17397">
      <c r="A17397" s="5" t="n"/>
      <c r="B17397" s="1" t="inlineStr">
        <is>
          <t>d_359_h_19</t>
        </is>
      </c>
      <c r="C17397" t="n">
        <v>508587.5736241415</v>
      </c>
      <c r="D17397" t="n">
        <v>2007127.146797456</v>
      </c>
      <c r="E17397" t="n">
        <v>2358742.356360887</v>
      </c>
      <c r="F17397" t="n">
        <v>2009637.344274452</v>
      </c>
      <c r="G17397" t="n">
        <v>1389734052.97499</v>
      </c>
    </row>
    <row r="17398">
      <c r="A17398" s="5" t="n"/>
      <c r="B17398" s="1" t="inlineStr">
        <is>
          <t>d_359_h_20</t>
        </is>
      </c>
      <c r="C17398" t="n">
        <v>419093.9833054256</v>
      </c>
      <c r="D17398" t="n">
        <v>1568597.724198169</v>
      </c>
      <c r="E17398" t="n">
        <v>1851063.126359822</v>
      </c>
      <c r="F17398" t="n">
        <v>1409287.462097245</v>
      </c>
      <c r="G17398" t="n">
        <v>898825171.0953205</v>
      </c>
    </row>
    <row r="17399">
      <c r="A17399" s="5" t="n"/>
      <c r="B17399" s="1" t="inlineStr">
        <is>
          <t>d_359_h_21</t>
        </is>
      </c>
      <c r="C17399" t="n">
        <v>457504.7195637895</v>
      </c>
      <c r="D17399" t="n">
        <v>1721086.54023711</v>
      </c>
      <c r="E17399" t="n">
        <v>2016307.22728022</v>
      </c>
      <c r="F17399" t="n">
        <v>1520893.101571192</v>
      </c>
      <c r="G17399" t="n">
        <v>948565982.6019813</v>
      </c>
    </row>
    <row r="17400">
      <c r="A17400" s="5" t="n"/>
      <c r="B17400" s="1" t="inlineStr">
        <is>
          <t>d_359_h_22</t>
        </is>
      </c>
      <c r="C17400" t="n">
        <v>731087.6203749136</v>
      </c>
      <c r="D17400" t="n">
        <v>2892781.396917048</v>
      </c>
      <c r="E17400" t="n">
        <v>3442887.765076265</v>
      </c>
      <c r="F17400" t="n">
        <v>2950196.719819486</v>
      </c>
      <c r="G17400" t="n">
        <v>2057371125.943604</v>
      </c>
    </row>
    <row r="17401">
      <c r="A17401" s="5" t="n"/>
      <c r="B17401" s="1" t="inlineStr">
        <is>
          <t>d_359_h_23</t>
        </is>
      </c>
      <c r="C17401" t="n">
        <v>359855.7418207775</v>
      </c>
      <c r="D17401" t="n">
        <v>1359452.875036945</v>
      </c>
      <c r="E17401" t="n">
        <v>1610289.633331518</v>
      </c>
      <c r="F17401" t="n">
        <v>1217433.046121266</v>
      </c>
      <c r="G17401" t="n">
        <v>796827492.6755967</v>
      </c>
    </row>
    <row r="17402">
      <c r="A17402" s="5" t="n"/>
      <c r="B17402" s="1" t="inlineStr">
        <is>
          <t>d_360_h_00</t>
        </is>
      </c>
      <c r="C17402" t="n">
        <v>261951.2778723689</v>
      </c>
      <c r="D17402" t="n">
        <v>997349.4870020469</v>
      </c>
      <c r="E17402" t="n">
        <v>1160026.432487934</v>
      </c>
      <c r="F17402" t="n">
        <v>899204.9627916564</v>
      </c>
      <c r="G17402" t="n">
        <v>573606878.6407814</v>
      </c>
    </row>
    <row r="17403">
      <c r="A17403" s="5" t="n"/>
      <c r="B17403" s="1" t="inlineStr">
        <is>
          <t>d_360_h_01</t>
        </is>
      </c>
      <c r="C17403" t="n">
        <v>174801.5404771085</v>
      </c>
      <c r="D17403" t="n">
        <v>693310.4697354772</v>
      </c>
      <c r="E17403" t="n">
        <v>817816.2977173601</v>
      </c>
      <c r="F17403" t="n">
        <v>706392.6636609772</v>
      </c>
      <c r="G17403" t="n">
        <v>490897940.1100972</v>
      </c>
    </row>
    <row r="17404">
      <c r="A17404" s="5" t="n"/>
      <c r="B17404" s="1" t="inlineStr">
        <is>
          <t>d_360_h_02</t>
        </is>
      </c>
      <c r="C17404" t="n">
        <v>105728.2564847515</v>
      </c>
      <c r="D17404" t="n">
        <v>413058.3667684816</v>
      </c>
      <c r="E17404" t="n">
        <v>487216.2189137327</v>
      </c>
      <c r="F17404" t="n">
        <v>405848.8631952709</v>
      </c>
      <c r="G17404" t="n">
        <v>275224818.1728067</v>
      </c>
    </row>
    <row r="17405">
      <c r="A17405" s="5" t="n"/>
      <c r="B17405" s="1" t="inlineStr">
        <is>
          <t>d_360_h_03</t>
        </is>
      </c>
      <c r="C17405" t="n">
        <v>85796.46102748127</v>
      </c>
      <c r="D17405" t="n">
        <v>336512.5190841602</v>
      </c>
      <c r="E17405" t="n">
        <v>399339.2776780694</v>
      </c>
      <c r="F17405" t="n">
        <v>336243.8535617043</v>
      </c>
      <c r="G17405" t="n">
        <v>227922288.3372426</v>
      </c>
    </row>
    <row r="17406">
      <c r="A17406" s="5" t="n"/>
      <c r="B17406" s="1" t="inlineStr">
        <is>
          <t>d_360_h_04</t>
        </is>
      </c>
      <c r="C17406" t="n">
        <v>86129.2418939873</v>
      </c>
      <c r="D17406" t="n">
        <v>342517.4261854261</v>
      </c>
      <c r="E17406" t="n">
        <v>405050.4142646495</v>
      </c>
      <c r="F17406" t="n">
        <v>352188.2427442674</v>
      </c>
      <c r="G17406" t="n">
        <v>245841905.4615763</v>
      </c>
    </row>
    <row r="17407">
      <c r="A17407" s="5" t="n"/>
      <c r="B17407" s="1" t="inlineStr">
        <is>
          <t>d_360_h_05</t>
        </is>
      </c>
      <c r="C17407" t="n">
        <v>107921.8066506715</v>
      </c>
      <c r="D17407" t="n">
        <v>420713.8990641733</v>
      </c>
      <c r="E17407" t="n">
        <v>489161.518139045</v>
      </c>
      <c r="F17407" t="n">
        <v>409156.188499191</v>
      </c>
      <c r="G17407" t="n">
        <v>277691325.5333042</v>
      </c>
    </row>
    <row r="17408">
      <c r="A17408" s="5" t="n"/>
      <c r="B17408" s="1" t="inlineStr">
        <is>
          <t>d_360_h_06</t>
        </is>
      </c>
      <c r="C17408" t="n">
        <v>307667.6584334049</v>
      </c>
      <c r="D17408" t="n">
        <v>1228270.96550549</v>
      </c>
      <c r="E17408" t="n">
        <v>1441542.125842491</v>
      </c>
      <c r="F17408" t="n">
        <v>1262878.625437527</v>
      </c>
      <c r="G17408" t="n">
        <v>887430319.9830477</v>
      </c>
    </row>
    <row r="17409">
      <c r="A17409" s="5" t="n"/>
      <c r="B17409" s="1" t="inlineStr">
        <is>
          <t>d_360_h_07</t>
        </is>
      </c>
      <c r="C17409" t="n">
        <v>393698.647965661</v>
      </c>
      <c r="D17409" t="n">
        <v>1509076.134472609</v>
      </c>
      <c r="E17409" t="n">
        <v>1785993.501250444</v>
      </c>
      <c r="F17409" t="n">
        <v>1416214.531720193</v>
      </c>
      <c r="G17409" t="n">
        <v>939667303.9482821</v>
      </c>
    </row>
    <row r="17410">
      <c r="A17410" s="5" t="n"/>
      <c r="B17410" s="1" t="inlineStr">
        <is>
          <t>d_360_h_08</t>
        </is>
      </c>
      <c r="C17410" t="n">
        <v>488743.5932049446</v>
      </c>
      <c r="D17410" t="n">
        <v>1898555.127296705</v>
      </c>
      <c r="E17410" t="n">
        <v>2226465.695133595</v>
      </c>
      <c r="F17410" t="n">
        <v>1809968.994407866</v>
      </c>
      <c r="G17410" t="n">
        <v>1192677777.499492</v>
      </c>
    </row>
    <row r="17411">
      <c r="A17411" s="5" t="n"/>
      <c r="B17411" s="1" t="inlineStr">
        <is>
          <t>d_360_h_09</t>
        </is>
      </c>
      <c r="C17411" t="n">
        <v>526417.4934276049</v>
      </c>
      <c r="D17411" t="n">
        <v>2067745.713542695</v>
      </c>
      <c r="E17411" t="n">
        <v>2418972.776219848</v>
      </c>
      <c r="F17411" t="n">
        <v>2015538.025394497</v>
      </c>
      <c r="G17411" t="n">
        <v>1380163419.602415</v>
      </c>
    </row>
    <row r="17412">
      <c r="A17412" s="5" t="n"/>
      <c r="B17412" s="1" t="inlineStr">
        <is>
          <t>d_360_h_10</t>
        </is>
      </c>
      <c r="C17412" t="n">
        <v>417193.666855988</v>
      </c>
      <c r="D17412" t="n">
        <v>1636127.228520214</v>
      </c>
      <c r="E17412" t="n">
        <v>1940830.78131069</v>
      </c>
      <c r="F17412" t="n">
        <v>1618014.177260519</v>
      </c>
      <c r="G17412" t="n">
        <v>1110676790.765861</v>
      </c>
    </row>
    <row r="17413">
      <c r="A17413" s="5" t="n"/>
      <c r="B17413" s="1" t="inlineStr">
        <is>
          <t>d_360_h_11</t>
        </is>
      </c>
      <c r="C17413" t="n">
        <v>325568.2148496502</v>
      </c>
      <c r="D17413" t="n">
        <v>1286273.367277707</v>
      </c>
      <c r="E17413" t="n">
        <v>1498782.178543879</v>
      </c>
      <c r="F17413" t="n">
        <v>1282106.226693187</v>
      </c>
      <c r="G17413" t="n">
        <v>892169065.1369199</v>
      </c>
    </row>
    <row r="17414">
      <c r="A17414" s="5" t="n"/>
      <c r="B17414" s="1" t="inlineStr">
        <is>
          <t>d_360_h_12</t>
        </is>
      </c>
      <c r="C17414" t="n">
        <v>302406.7371882421</v>
      </c>
      <c r="D17414" t="n">
        <v>1197457.382749307</v>
      </c>
      <c r="E17414" t="n">
        <v>1378740.926826131</v>
      </c>
      <c r="F17414" t="n">
        <v>1171116.849387522</v>
      </c>
      <c r="G17414" t="n">
        <v>790371634.4821374</v>
      </c>
    </row>
    <row r="17415">
      <c r="A17415" s="5" t="n"/>
      <c r="B17415" s="1" t="inlineStr">
        <is>
          <t>d_360_h_13</t>
        </is>
      </c>
      <c r="C17415" t="n">
        <v>298160.5680021687</v>
      </c>
      <c r="D17415" t="n">
        <v>1161946.864220513</v>
      </c>
      <c r="E17415" t="n">
        <v>1362775.67113932</v>
      </c>
      <c r="F17415" t="n">
        <v>1132961.25261607</v>
      </c>
      <c r="G17415" t="n">
        <v>766752263.7838565</v>
      </c>
    </row>
    <row r="17416">
      <c r="A17416" s="5" t="n"/>
      <c r="B17416" s="1" t="inlineStr">
        <is>
          <t>d_360_h_14</t>
        </is>
      </c>
      <c r="C17416" t="n">
        <v>210495.9077738497</v>
      </c>
      <c r="D17416" t="n">
        <v>806111.4797092755</v>
      </c>
      <c r="E17416" t="n">
        <v>954608.2209486408</v>
      </c>
      <c r="F17416" t="n">
        <v>770814.790707063</v>
      </c>
      <c r="G17416" t="n">
        <v>515189457.516264</v>
      </c>
    </row>
    <row r="17417">
      <c r="A17417" s="5" t="n"/>
      <c r="B17417" s="1" t="inlineStr">
        <is>
          <t>d_360_h_15</t>
        </is>
      </c>
      <c r="C17417" t="n">
        <v>202645.684258481</v>
      </c>
      <c r="D17417" t="n">
        <v>767265.8906003076</v>
      </c>
      <c r="E17417" t="n">
        <v>907192.7801058033</v>
      </c>
      <c r="F17417" t="n">
        <v>700256.5209684343</v>
      </c>
      <c r="G17417" t="n">
        <v>459180542.0725564</v>
      </c>
    </row>
    <row r="17418">
      <c r="A17418" s="5" t="n"/>
      <c r="B17418" s="1" t="inlineStr">
        <is>
          <t>d_360_h_16</t>
        </is>
      </c>
      <c r="C17418" t="n">
        <v>383789.1474523501</v>
      </c>
      <c r="D17418" t="n">
        <v>1514841.522876213</v>
      </c>
      <c r="E17418" t="n">
        <v>1775679.178055034</v>
      </c>
      <c r="F17418" t="n">
        <v>1526554.527774906</v>
      </c>
      <c r="G17418" t="n">
        <v>1062891123.020097</v>
      </c>
    </row>
    <row r="17419">
      <c r="A17419" s="5" t="n"/>
      <c r="B17419" s="1" t="inlineStr">
        <is>
          <t>d_360_h_17</t>
        </is>
      </c>
      <c r="C17419" t="n">
        <v>439831.5084020876</v>
      </c>
      <c r="D17419" t="n">
        <v>1722030.733415332</v>
      </c>
      <c r="E17419" t="n">
        <v>2022219.950329952</v>
      </c>
      <c r="F17419" t="n">
        <v>1667456.885109383</v>
      </c>
      <c r="G17419" t="n">
        <v>1112253767.580906</v>
      </c>
    </row>
    <row r="17420">
      <c r="A17420" s="5" t="n"/>
      <c r="B17420" s="1" t="inlineStr">
        <is>
          <t>d_360_h_18</t>
        </is>
      </c>
      <c r="C17420" t="n">
        <v>325425.7251941962</v>
      </c>
      <c r="D17420" t="n">
        <v>1211857.423082912</v>
      </c>
      <c r="E17420" t="n">
        <v>1415515.601429171</v>
      </c>
      <c r="F17420" t="n">
        <v>1022513.066393062</v>
      </c>
      <c r="G17420" t="n">
        <v>626953749.9317572</v>
      </c>
    </row>
    <row r="17421">
      <c r="A17421" s="5" t="n"/>
      <c r="B17421" s="1" t="inlineStr">
        <is>
          <t>d_360_h_19</t>
        </is>
      </c>
      <c r="C17421" t="n">
        <v>411781.1088439412</v>
      </c>
      <c r="D17421" t="n">
        <v>1569384.048656414</v>
      </c>
      <c r="E17421" t="n">
        <v>1839599.395429053</v>
      </c>
      <c r="F17421" t="n">
        <v>1434489.817451383</v>
      </c>
      <c r="G17421" t="n">
        <v>918265711.5831203</v>
      </c>
    </row>
    <row r="17422">
      <c r="A17422" s="5" t="n"/>
      <c r="B17422" s="1" t="inlineStr">
        <is>
          <t>d_360_h_20</t>
        </is>
      </c>
      <c r="C17422" t="n">
        <v>520375.2511795877</v>
      </c>
      <c r="D17422" t="n">
        <v>2063745.511117695</v>
      </c>
      <c r="E17422" t="n">
        <v>2423339.571657091</v>
      </c>
      <c r="F17422" t="n">
        <v>2084548.087163714</v>
      </c>
      <c r="G17422" t="n">
        <v>1472751982.386811</v>
      </c>
    </row>
    <row r="17423">
      <c r="A17423" s="5" t="n"/>
      <c r="B17423" s="1" t="inlineStr">
        <is>
          <t>d_360_h_21</t>
        </is>
      </c>
      <c r="C17423" t="n">
        <v>485618.1021827527</v>
      </c>
      <c r="D17423" t="n">
        <v>1910371.866288492</v>
      </c>
      <c r="E17423" t="n">
        <v>2195409.698062037</v>
      </c>
      <c r="F17423" t="n">
        <v>1851001.686249746</v>
      </c>
      <c r="G17423" t="n">
        <v>1268167611.700169</v>
      </c>
    </row>
    <row r="17424">
      <c r="A17424" s="5" t="n"/>
      <c r="B17424" s="1" t="inlineStr">
        <is>
          <t>d_360_h_22</t>
        </is>
      </c>
      <c r="C17424" t="n">
        <v>505304.5951559279</v>
      </c>
      <c r="D17424" t="n">
        <v>1977048.983663218</v>
      </c>
      <c r="E17424" t="n">
        <v>2292724.735040677</v>
      </c>
      <c r="F17424" t="n">
        <v>1960503.063567154</v>
      </c>
      <c r="G17424" t="n">
        <v>1350396523.141457</v>
      </c>
    </row>
    <row r="17425">
      <c r="A17425" s="5" t="n"/>
      <c r="B17425" s="1" t="inlineStr">
        <is>
          <t>d_360_h_23</t>
        </is>
      </c>
      <c r="C17425" t="n">
        <v>398165.5482538553</v>
      </c>
      <c r="D17425" t="n">
        <v>1546255.584979787</v>
      </c>
      <c r="E17425" t="n">
        <v>1824743.731637951</v>
      </c>
      <c r="F17425" t="n">
        <v>1507210.849778297</v>
      </c>
      <c r="G17425" t="n">
        <v>1008554488.941642</v>
      </c>
    </row>
    <row r="17426">
      <c r="A17426" s="5" t="n"/>
      <c r="B17426" s="1" t="inlineStr">
        <is>
          <t>d_361_h_00</t>
        </is>
      </c>
      <c r="C17426" t="n">
        <v>262856.4937174604</v>
      </c>
      <c r="D17426" t="n">
        <v>1046324.576384067</v>
      </c>
      <c r="E17426" t="n">
        <v>1232508.763275874</v>
      </c>
      <c r="F17426" t="n">
        <v>1077866.114762322</v>
      </c>
      <c r="G17426" t="n">
        <v>762741950.4380246</v>
      </c>
    </row>
    <row r="17427">
      <c r="A17427" s="5" t="n"/>
      <c r="B17427" s="1" t="inlineStr">
        <is>
          <t>d_361_h_01</t>
        </is>
      </c>
      <c r="C17427" t="n">
        <v>89350.93608944348</v>
      </c>
      <c r="D17427" t="n">
        <v>341487.4529847727</v>
      </c>
      <c r="E17427" t="n">
        <v>403907.4905439347</v>
      </c>
      <c r="F17427" t="n">
        <v>313196.6249596347</v>
      </c>
      <c r="G17427" t="n">
        <v>203441703.8208477</v>
      </c>
    </row>
    <row r="17428">
      <c r="A17428" s="5" t="n"/>
      <c r="B17428" s="1" t="inlineStr">
        <is>
          <t>d_361_h_02</t>
        </is>
      </c>
      <c r="C17428" t="n">
        <v>82435.44730133907</v>
      </c>
      <c r="D17428" t="n">
        <v>327930.1575935793</v>
      </c>
      <c r="E17428" t="n">
        <v>381207.1794995452</v>
      </c>
      <c r="F17428" t="n">
        <v>334863.8498070016</v>
      </c>
      <c r="G17428" t="n">
        <v>235470542.571281</v>
      </c>
    </row>
    <row r="17429">
      <c r="A17429" s="5" t="n"/>
      <c r="B17429" s="1" t="inlineStr">
        <is>
          <t>d_361_h_03</t>
        </is>
      </c>
      <c r="C17429" t="n">
        <v>49959.45550505965</v>
      </c>
      <c r="D17429" t="n">
        <v>193798.4016175564</v>
      </c>
      <c r="E17429" t="n">
        <v>230512.7861570967</v>
      </c>
      <c r="F17429" t="n">
        <v>190782.998511791</v>
      </c>
      <c r="G17429" t="n">
        <v>130355912.1396109</v>
      </c>
    </row>
    <row r="17430">
      <c r="A17430" s="5" t="n"/>
      <c r="B17430" s="1" t="inlineStr">
        <is>
          <t>d_361_h_04</t>
        </is>
      </c>
      <c r="C17430" t="n">
        <v>32406.09357996722</v>
      </c>
      <c r="D17430" t="n">
        <v>122643.6342257334</v>
      </c>
      <c r="E17430" t="n">
        <v>143984.5395381439</v>
      </c>
      <c r="F17430" t="n">
        <v>113296.1183435471</v>
      </c>
      <c r="G17430" t="n">
        <v>74649283.69017091</v>
      </c>
    </row>
    <row r="17431">
      <c r="A17431" s="5" t="n"/>
      <c r="B17431" s="1" t="inlineStr">
        <is>
          <t>d_361_h_05</t>
        </is>
      </c>
      <c r="C17431" t="n">
        <v>84630.87469594764</v>
      </c>
      <c r="D17431" t="n">
        <v>342958.1220803688</v>
      </c>
      <c r="E17431" t="n">
        <v>404872.965725683</v>
      </c>
      <c r="F17431" t="n">
        <v>365818.3281410302</v>
      </c>
      <c r="G17431" t="n">
        <v>264260971.0569443</v>
      </c>
    </row>
    <row r="17432">
      <c r="A17432" s="5" t="n"/>
      <c r="B17432" s="1" t="inlineStr">
        <is>
          <t>d_361_h_06</t>
        </is>
      </c>
      <c r="C17432" t="n">
        <v>110815.3339525758</v>
      </c>
      <c r="D17432" t="n">
        <v>423406.0153827828</v>
      </c>
      <c r="E17432" t="n">
        <v>487797.7288560187</v>
      </c>
      <c r="F17432" t="n">
        <v>378478.4475982168</v>
      </c>
      <c r="G17432" t="n">
        <v>247146802.6358476</v>
      </c>
    </row>
    <row r="17433">
      <c r="A17433" s="5" t="n"/>
      <c r="B17433" s="1" t="inlineStr">
        <is>
          <t>d_361_h_07</t>
        </is>
      </c>
      <c r="C17433" t="n">
        <v>292931.1852172873</v>
      </c>
      <c r="D17433" t="n">
        <v>1139738.28926552</v>
      </c>
      <c r="E17433" t="n">
        <v>1331877.02308622</v>
      </c>
      <c r="F17433" t="n">
        <v>1106034.811852783</v>
      </c>
      <c r="G17433" t="n">
        <v>757205540.0613853</v>
      </c>
    </row>
    <row r="17434">
      <c r="A17434" s="5" t="n"/>
      <c r="B17434" s="1" t="inlineStr">
        <is>
          <t>d_361_h_08</t>
        </is>
      </c>
      <c r="C17434" t="n">
        <v>418577.4356540422</v>
      </c>
      <c r="D17434" t="n">
        <v>1633088.638186304</v>
      </c>
      <c r="E17434" t="n">
        <v>1924281.176406483</v>
      </c>
      <c r="F17434" t="n">
        <v>1609340.422533756</v>
      </c>
      <c r="G17434" t="n">
        <v>1106081922.497155</v>
      </c>
    </row>
    <row r="17435">
      <c r="A17435" s="5" t="n"/>
      <c r="B17435" s="1" t="inlineStr">
        <is>
          <t>d_361_h_09</t>
        </is>
      </c>
      <c r="C17435" t="n">
        <v>534176.2877774914</v>
      </c>
      <c r="D17435" t="n">
        <v>2107425.97831974</v>
      </c>
      <c r="E17435" t="n">
        <v>2465250.244693979</v>
      </c>
      <c r="F17435" t="n">
        <v>2104891.595074293</v>
      </c>
      <c r="G17435" t="n">
        <v>1465000597.057635</v>
      </c>
    </row>
    <row r="17436">
      <c r="A17436" s="5" t="n"/>
      <c r="B17436" s="1" t="inlineStr">
        <is>
          <t>d_361_h_10</t>
        </is>
      </c>
      <c r="C17436" t="n">
        <v>469203.066845328</v>
      </c>
      <c r="D17436" t="n">
        <v>1861166.389310098</v>
      </c>
      <c r="E17436" t="n">
        <v>2226769.222110098</v>
      </c>
      <c r="F17436" t="n">
        <v>1933404.185717818</v>
      </c>
      <c r="G17436" t="n">
        <v>1361145781.333533</v>
      </c>
    </row>
    <row r="17437">
      <c r="A17437" s="5" t="n"/>
      <c r="B17437" s="1" t="inlineStr">
        <is>
          <t>d_361_h_11</t>
        </is>
      </c>
      <c r="C17437" t="n">
        <v>383844.1475052194</v>
      </c>
      <c r="D17437" t="n">
        <v>1503839.040194817</v>
      </c>
      <c r="E17437" t="n">
        <v>1769349.9895468</v>
      </c>
      <c r="F17437" t="n">
        <v>1495745.410122618</v>
      </c>
      <c r="G17437" t="n">
        <v>1049445332.503933</v>
      </c>
    </row>
    <row r="17438">
      <c r="A17438" s="5" t="n"/>
      <c r="B17438" s="1" t="inlineStr">
        <is>
          <t>d_361_h_12</t>
        </is>
      </c>
      <c r="C17438" t="n">
        <v>508736.0523737776</v>
      </c>
      <c r="D17438" t="n">
        <v>2035835.701668608</v>
      </c>
      <c r="E17438" t="n">
        <v>2392560.218821712</v>
      </c>
      <c r="F17438" t="n">
        <v>2087638.769816511</v>
      </c>
      <c r="G17438" t="n">
        <v>1446963636.855532</v>
      </c>
    </row>
    <row r="17439">
      <c r="A17439" s="5" t="n"/>
      <c r="B17439" s="1" t="inlineStr">
        <is>
          <t>d_361_h_13</t>
        </is>
      </c>
      <c r="C17439" t="n">
        <v>400529.7032713399</v>
      </c>
      <c r="D17439" t="n">
        <v>1565360.485616449</v>
      </c>
      <c r="E17439" t="n">
        <v>1835214.121213159</v>
      </c>
      <c r="F17439" t="n">
        <v>1542458.47951363</v>
      </c>
      <c r="G17439" t="n">
        <v>1039059324.905268</v>
      </c>
    </row>
    <row r="17440">
      <c r="A17440" s="5" t="n"/>
      <c r="B17440" s="1" t="inlineStr">
        <is>
          <t>d_361_h_14</t>
        </is>
      </c>
      <c r="C17440" t="n">
        <v>362644.2298945631</v>
      </c>
      <c r="D17440" t="n">
        <v>1429436.706544424</v>
      </c>
      <c r="E17440" t="n">
        <v>1674855.129339522</v>
      </c>
      <c r="F17440" t="n">
        <v>1412401.923517969</v>
      </c>
      <c r="G17440" t="n">
        <v>968163952.1197993</v>
      </c>
    </row>
    <row r="17441">
      <c r="A17441" s="5" t="n"/>
      <c r="B17441" s="1" t="inlineStr">
        <is>
          <t>d_361_h_15</t>
        </is>
      </c>
      <c r="C17441" t="n">
        <v>339632.7857384938</v>
      </c>
      <c r="D17441" t="n">
        <v>1343459.440695394</v>
      </c>
      <c r="E17441" t="n">
        <v>1559321.073744409</v>
      </c>
      <c r="F17441" t="n">
        <v>1349493.248790225</v>
      </c>
      <c r="G17441" t="n">
        <v>944461373.1950005</v>
      </c>
    </row>
    <row r="17442">
      <c r="A17442" s="5" t="n"/>
      <c r="B17442" s="1" t="inlineStr">
        <is>
          <t>d_361_h_16</t>
        </is>
      </c>
      <c r="C17442" t="n">
        <v>478216.6359487459</v>
      </c>
      <c r="D17442" t="n">
        <v>1879577.576752078</v>
      </c>
      <c r="E17442" t="n">
        <v>2218685.856427447</v>
      </c>
      <c r="F17442" t="n">
        <v>1857971.939807432</v>
      </c>
      <c r="G17442" t="n">
        <v>1257551534.658876</v>
      </c>
    </row>
    <row r="17443">
      <c r="A17443" s="5" t="n"/>
      <c r="B17443" s="1" t="inlineStr">
        <is>
          <t>d_361_h_17</t>
        </is>
      </c>
      <c r="C17443" t="n">
        <v>554857.7110904101</v>
      </c>
      <c r="D17443" t="n">
        <v>2170407.252484691</v>
      </c>
      <c r="E17443" t="n">
        <v>2567864.523794142</v>
      </c>
      <c r="F17443" t="n">
        <v>2097835.584153306</v>
      </c>
      <c r="G17443" t="n">
        <v>1415106127.063009</v>
      </c>
    </row>
    <row r="17444">
      <c r="A17444" s="5" t="n"/>
      <c r="B17444" s="1" t="inlineStr">
        <is>
          <t>d_361_h_18</t>
        </is>
      </c>
      <c r="C17444" t="n">
        <v>505030.8556663593</v>
      </c>
      <c r="D17444" t="n">
        <v>1952454.199586769</v>
      </c>
      <c r="E17444" t="n">
        <v>2284073.858507489</v>
      </c>
      <c r="F17444" t="n">
        <v>1835296.457656327</v>
      </c>
      <c r="G17444" t="n">
        <v>1230369073.823257</v>
      </c>
    </row>
    <row r="17445">
      <c r="A17445" s="5" t="n"/>
      <c r="B17445" s="1" t="inlineStr">
        <is>
          <t>d_361_h_19</t>
        </is>
      </c>
      <c r="C17445" t="n">
        <v>408618.0651012157</v>
      </c>
      <c r="D17445" t="n">
        <v>1518053.207111682</v>
      </c>
      <c r="E17445" t="n">
        <v>1786955.657093281</v>
      </c>
      <c r="F17445" t="n">
        <v>1299395.994049645</v>
      </c>
      <c r="G17445" t="n">
        <v>816816246.5188466</v>
      </c>
    </row>
    <row r="17446">
      <c r="A17446" s="5" t="n"/>
      <c r="B17446" s="1" t="inlineStr">
        <is>
          <t>d_361_h_20</t>
        </is>
      </c>
      <c r="C17446" t="n">
        <v>585177.8422580792</v>
      </c>
      <c r="D17446" t="n">
        <v>2283171.059975635</v>
      </c>
      <c r="E17446" t="n">
        <v>2673725.538724828</v>
      </c>
      <c r="F17446" t="n">
        <v>2244919.789342338</v>
      </c>
      <c r="G17446" t="n">
        <v>1528897866.952062</v>
      </c>
    </row>
    <row r="17447">
      <c r="A17447" s="5" t="n"/>
      <c r="B17447" s="1" t="inlineStr">
        <is>
          <t>d_361_h_21</t>
        </is>
      </c>
      <c r="C17447" t="n">
        <v>574776.9592844566</v>
      </c>
      <c r="D17447" t="n">
        <v>2266094.528625813</v>
      </c>
      <c r="E17447" t="n">
        <v>2660902.706430441</v>
      </c>
      <c r="F17447" t="n">
        <v>2254576.614584048</v>
      </c>
      <c r="G17447" t="n">
        <v>1564424263.476991</v>
      </c>
    </row>
    <row r="17448">
      <c r="A17448" s="5" t="n"/>
      <c r="B17448" s="1" t="inlineStr">
        <is>
          <t>d_361_h_22</t>
        </is>
      </c>
      <c r="C17448" t="n">
        <v>591406.7206150291</v>
      </c>
      <c r="D17448" t="n">
        <v>2337061.267652849</v>
      </c>
      <c r="E17448" t="n">
        <v>2739500.862558181</v>
      </c>
      <c r="F17448" t="n">
        <v>2347252.634790996</v>
      </c>
      <c r="G17448" t="n">
        <v>1649597837.281135</v>
      </c>
    </row>
    <row r="17449">
      <c r="A17449" s="5" t="n"/>
      <c r="B17449" s="1" t="inlineStr">
        <is>
          <t>d_361_h_23</t>
        </is>
      </c>
      <c r="C17449" t="n">
        <v>480032.2602385797</v>
      </c>
      <c r="D17449" t="n">
        <v>1879263.947132796</v>
      </c>
      <c r="E17449" t="n">
        <v>2207591.055840861</v>
      </c>
      <c r="F17449" t="n">
        <v>1874862.133748649</v>
      </c>
      <c r="G17449" t="n">
        <v>1297856986.906868</v>
      </c>
    </row>
    <row r="17450">
      <c r="A17450" s="5" t="n"/>
      <c r="B17450" s="1" t="inlineStr">
        <is>
          <t>d_362_h_00</t>
        </is>
      </c>
      <c r="C17450" t="n">
        <v>242944.1249617397</v>
      </c>
      <c r="D17450" t="n">
        <v>955783.1624833255</v>
      </c>
      <c r="E17450" t="n">
        <v>1119637.420443155</v>
      </c>
      <c r="F17450" t="n">
        <v>951821.3663386059</v>
      </c>
      <c r="G17450" t="n">
        <v>643560234.1809287</v>
      </c>
    </row>
    <row r="17451">
      <c r="A17451" s="5" t="n"/>
      <c r="B17451" s="1" t="inlineStr">
        <is>
          <t>d_362_h_01</t>
        </is>
      </c>
      <c r="C17451" t="n">
        <v>119009.289877172</v>
      </c>
      <c r="D17451" t="n">
        <v>473263.6077971884</v>
      </c>
      <c r="E17451" t="n">
        <v>555625.8299027876</v>
      </c>
      <c r="F17451" t="n">
        <v>483628.5331152737</v>
      </c>
      <c r="G17451" t="n">
        <v>339880415.9470356</v>
      </c>
    </row>
    <row r="17452">
      <c r="A17452" s="5" t="n"/>
      <c r="B17452" s="1" t="inlineStr">
        <is>
          <t>d_362_h_02</t>
        </is>
      </c>
      <c r="C17452" t="n">
        <v>60516.65479336453</v>
      </c>
      <c r="D17452" t="n">
        <v>235618.1996355965</v>
      </c>
      <c r="E17452" t="n">
        <v>277828.5253386052</v>
      </c>
      <c r="F17452" t="n">
        <v>228478.6354062921</v>
      </c>
      <c r="G17452" t="n">
        <v>153832790.7771444</v>
      </c>
    </row>
    <row r="17453">
      <c r="A17453" s="5" t="n"/>
      <c r="B17453" s="1" t="inlineStr">
        <is>
          <t>d_362_h_03</t>
        </is>
      </c>
      <c r="C17453" t="n">
        <v>59736.80581305629</v>
      </c>
      <c r="D17453" t="n">
        <v>237351.2164129025</v>
      </c>
      <c r="E17453" t="n">
        <v>275247.4862173196</v>
      </c>
      <c r="F17453" t="n">
        <v>239854.0596372331</v>
      </c>
      <c r="G17453" t="n">
        <v>169323509.5526129</v>
      </c>
    </row>
    <row r="17454">
      <c r="A17454" s="5" t="n"/>
      <c r="B17454" s="1" t="inlineStr">
        <is>
          <t>d_362_h_04</t>
        </is>
      </c>
      <c r="C17454" t="n">
        <v>54373.24356397729</v>
      </c>
      <c r="D17454" t="n">
        <v>218876.8658739593</v>
      </c>
      <c r="E17454" t="n">
        <v>255114.7579316988</v>
      </c>
      <c r="F17454" t="n">
        <v>227611.7620773367</v>
      </c>
      <c r="G17454" t="n">
        <v>161472318.2194068</v>
      </c>
    </row>
    <row r="17455">
      <c r="A17455" s="5" t="n"/>
      <c r="B17455" s="1" t="inlineStr">
        <is>
          <t>d_362_h_05</t>
        </is>
      </c>
      <c r="C17455" t="n">
        <v>51910.43927121587</v>
      </c>
      <c r="D17455" t="n">
        <v>204517.016473885</v>
      </c>
      <c r="E17455" t="n">
        <v>239618.3108631701</v>
      </c>
      <c r="F17455" t="n">
        <v>204963.5342738287</v>
      </c>
      <c r="G17455" t="n">
        <v>142453227.2031053</v>
      </c>
    </row>
    <row r="17456">
      <c r="A17456" s="5" t="n"/>
      <c r="B17456" s="1" t="inlineStr">
        <is>
          <t>d_362_h_06</t>
        </is>
      </c>
      <c r="C17456" t="n">
        <v>127968.0357775956</v>
      </c>
      <c r="D17456" t="n">
        <v>505964.849880218</v>
      </c>
      <c r="E17456" t="n">
        <v>594417.3646462946</v>
      </c>
      <c r="F17456" t="n">
        <v>511664.7795595521</v>
      </c>
      <c r="G17456" t="n">
        <v>358660765.9337657</v>
      </c>
    </row>
    <row r="17457">
      <c r="A17457" s="5" t="n"/>
      <c r="B17457" s="1" t="inlineStr">
        <is>
          <t>d_362_h_07</t>
        </is>
      </c>
      <c r="C17457" t="n">
        <v>218015.9445069204</v>
      </c>
      <c r="D17457" t="n">
        <v>834656.548677576</v>
      </c>
      <c r="E17457" t="n">
        <v>986842.9383175318</v>
      </c>
      <c r="F17457" t="n">
        <v>793850.1027930462</v>
      </c>
      <c r="G17457" t="n">
        <v>531992224.7628664</v>
      </c>
    </row>
    <row r="17458">
      <c r="A17458" s="5" t="n"/>
      <c r="B17458" s="1" t="inlineStr">
        <is>
          <t>d_362_h_08</t>
        </is>
      </c>
      <c r="C17458" t="n">
        <v>263103.7887700067</v>
      </c>
      <c r="D17458" t="n">
        <v>1032149.860393054</v>
      </c>
      <c r="E17458" t="n">
        <v>1226268.999081137</v>
      </c>
      <c r="F17458" t="n">
        <v>1026057.12110934</v>
      </c>
      <c r="G17458" t="n">
        <v>696384098.2946786</v>
      </c>
    </row>
    <row r="17459">
      <c r="A17459" s="5" t="n"/>
      <c r="B17459" s="1" t="inlineStr">
        <is>
          <t>d_362_h_09</t>
        </is>
      </c>
      <c r="C17459" t="n">
        <v>252054.7329084041</v>
      </c>
      <c r="D17459" t="n">
        <v>992319.6073885001</v>
      </c>
      <c r="E17459" t="n">
        <v>1166426.863003908</v>
      </c>
      <c r="F17459" t="n">
        <v>1004391.25339786</v>
      </c>
      <c r="G17459" t="n">
        <v>694032538.7289544</v>
      </c>
    </row>
    <row r="17460">
      <c r="A17460" s="5" t="n"/>
      <c r="B17460" s="1" t="inlineStr">
        <is>
          <t>d_362_h_10</t>
        </is>
      </c>
      <c r="C17460" t="n">
        <v>200596.0330100219</v>
      </c>
      <c r="D17460" t="n">
        <v>790252.1436994019</v>
      </c>
      <c r="E17460" t="n">
        <v>924693.4851425535</v>
      </c>
      <c r="F17460" t="n">
        <v>796900.7086697386</v>
      </c>
      <c r="G17460" t="n">
        <v>554626620.2420133</v>
      </c>
    </row>
    <row r="17461">
      <c r="A17461" s="5" t="n"/>
      <c r="B17461" s="1" t="inlineStr">
        <is>
          <t>d_362_h_11</t>
        </is>
      </c>
      <c r="C17461" t="n">
        <v>197423.8562163034</v>
      </c>
      <c r="D17461" t="n">
        <v>775993.348923417</v>
      </c>
      <c r="E17461" t="n">
        <v>918415.134216868</v>
      </c>
      <c r="F17461" t="n">
        <v>783061.5632186859</v>
      </c>
      <c r="G17461" t="n">
        <v>544205536.1715109</v>
      </c>
    </row>
    <row r="17462">
      <c r="A17462" s="5" t="n"/>
      <c r="B17462" s="1" t="inlineStr">
        <is>
          <t>d_362_h_12</t>
        </is>
      </c>
      <c r="C17462" t="n">
        <v>195235.9943920098</v>
      </c>
      <c r="D17462" t="n">
        <v>765374.6583339167</v>
      </c>
      <c r="E17462" t="n">
        <v>895956.6337131226</v>
      </c>
      <c r="F17462" t="n">
        <v>744291.1504759169</v>
      </c>
      <c r="G17462" t="n">
        <v>508879425.4050263</v>
      </c>
    </row>
    <row r="17463">
      <c r="A17463" s="5" t="n"/>
      <c r="B17463" s="1" t="inlineStr">
        <is>
          <t>d_362_h_13</t>
        </is>
      </c>
      <c r="C17463" t="n">
        <v>268316.2889273829</v>
      </c>
      <c r="D17463" t="n">
        <v>1068263.302380162</v>
      </c>
      <c r="E17463" t="n">
        <v>1252415.044511903</v>
      </c>
      <c r="F17463" t="n">
        <v>1096933.93172391</v>
      </c>
      <c r="G17463" t="n">
        <v>766351665.4144222</v>
      </c>
    </row>
    <row r="17464">
      <c r="A17464" s="5" t="n"/>
      <c r="B17464" s="1" t="inlineStr">
        <is>
          <t>d_362_h_14</t>
        </is>
      </c>
      <c r="C17464" t="n">
        <v>262545.0258049752</v>
      </c>
      <c r="D17464" t="n">
        <v>1047189.816937509</v>
      </c>
      <c r="E17464" t="n">
        <v>1228006.672912618</v>
      </c>
      <c r="F17464" t="n">
        <v>1083115.968334592</v>
      </c>
      <c r="G17464" t="n">
        <v>768924263.123451</v>
      </c>
    </row>
    <row r="17465">
      <c r="A17465" s="5" t="n"/>
      <c r="B17465" s="1" t="inlineStr">
        <is>
          <t>d_362_h_15</t>
        </is>
      </c>
      <c r="C17465" t="n">
        <v>215649.1652809552</v>
      </c>
      <c r="D17465" t="n">
        <v>834463.8320531661</v>
      </c>
      <c r="E17465" t="n">
        <v>978545.1264568144</v>
      </c>
      <c r="F17465" t="n">
        <v>783608.8314584655</v>
      </c>
      <c r="G17465" t="n">
        <v>518073899.731034</v>
      </c>
    </row>
    <row r="17466">
      <c r="A17466" s="5" t="n"/>
      <c r="B17466" s="1" t="inlineStr">
        <is>
          <t>d_362_h_16</t>
        </is>
      </c>
      <c r="C17466" t="n">
        <v>387518.4166896016</v>
      </c>
      <c r="D17466" t="n">
        <v>1499789.272021885</v>
      </c>
      <c r="E17466" t="n">
        <v>1737632.949435862</v>
      </c>
      <c r="F17466" t="n">
        <v>1420485.203360796</v>
      </c>
      <c r="G17466" t="n">
        <v>945461154.8830092</v>
      </c>
    </row>
    <row r="17467">
      <c r="A17467" s="5" t="n"/>
      <c r="B17467" s="1" t="inlineStr">
        <is>
          <t>d_362_h_17</t>
        </is>
      </c>
      <c r="C17467" t="n">
        <v>508650.7831339161</v>
      </c>
      <c r="D17467" t="n">
        <v>1986497.066571162</v>
      </c>
      <c r="E17467" t="n">
        <v>2322279.584071042</v>
      </c>
      <c r="F17467" t="n">
        <v>1900884.998243998</v>
      </c>
      <c r="G17467" t="n">
        <v>1267743786.096344</v>
      </c>
    </row>
    <row r="17468">
      <c r="A17468" s="5" t="n"/>
      <c r="B17468" s="1" t="inlineStr">
        <is>
          <t>d_362_h_18</t>
        </is>
      </c>
      <c r="C17468" t="n">
        <v>421914.9519617202</v>
      </c>
      <c r="D17468" t="n">
        <v>1590328.567704116</v>
      </c>
      <c r="E17468" t="n">
        <v>1833211.46508924</v>
      </c>
      <c r="F17468" t="n">
        <v>1377432.398769262</v>
      </c>
      <c r="G17468" t="n">
        <v>844815185.1523751</v>
      </c>
    </row>
    <row r="17469">
      <c r="A17469" s="5" t="n"/>
      <c r="B17469" s="1" t="inlineStr">
        <is>
          <t>d_362_h_19</t>
        </is>
      </c>
      <c r="C17469" t="n">
        <v>608448.5809284932</v>
      </c>
      <c r="D17469" t="n">
        <v>2395069.684735415</v>
      </c>
      <c r="E17469" t="n">
        <v>2822509.485559667</v>
      </c>
      <c r="F17469" t="n">
        <v>2418250.774338228</v>
      </c>
      <c r="G17469" t="n">
        <v>1681536971.483634</v>
      </c>
    </row>
    <row r="17470">
      <c r="A17470" s="5" t="n"/>
      <c r="B17470" s="1" t="inlineStr">
        <is>
          <t>d_362_h_20</t>
        </is>
      </c>
      <c r="C17470" t="n">
        <v>693968.3377626154</v>
      </c>
      <c r="D17470" t="n">
        <v>2703551.137456382</v>
      </c>
      <c r="E17470" t="n">
        <v>3170608.504647474</v>
      </c>
      <c r="F17470" t="n">
        <v>2600608.772293129</v>
      </c>
      <c r="G17470" t="n">
        <v>1722958335.338164</v>
      </c>
    </row>
    <row r="17471">
      <c r="A17471" s="5" t="n"/>
      <c r="B17471" s="1" t="inlineStr">
        <is>
          <t>d_362_h_21</t>
        </is>
      </c>
      <c r="C17471" t="n">
        <v>708548.2042406955</v>
      </c>
      <c r="D17471" t="n">
        <v>2827488.782020119</v>
      </c>
      <c r="E17471" t="n">
        <v>3296280.945353169</v>
      </c>
      <c r="F17471" t="n">
        <v>2896777.716801503</v>
      </c>
      <c r="G17471" t="n">
        <v>2061281432.662546</v>
      </c>
    </row>
    <row r="17472">
      <c r="A17472" s="5" t="n"/>
      <c r="B17472" s="1" t="inlineStr">
        <is>
          <t>d_362_h_22</t>
        </is>
      </c>
      <c r="C17472" t="n">
        <v>683679.2167836244</v>
      </c>
      <c r="D17472" t="n">
        <v>2714186.174881503</v>
      </c>
      <c r="E17472" t="n">
        <v>3169748.46403585</v>
      </c>
      <c r="F17472" t="n">
        <v>2762330.085317153</v>
      </c>
      <c r="G17472" t="n">
        <v>1944146720.408461</v>
      </c>
    </row>
    <row r="17473">
      <c r="A17473" s="5" t="n"/>
      <c r="B17473" s="1" t="inlineStr">
        <is>
          <t>d_362_h_23</t>
        </is>
      </c>
      <c r="C17473" t="n">
        <v>468717.6152338739</v>
      </c>
      <c r="D17473" t="n">
        <v>1860566.197460365</v>
      </c>
      <c r="E17473" t="n">
        <v>2196445.890132983</v>
      </c>
      <c r="F17473" t="n">
        <v>1901562.959934447</v>
      </c>
      <c r="G17473" t="n">
        <v>1335309381.703758</v>
      </c>
    </row>
    <row r="17474">
      <c r="A17474" s="5" t="n"/>
      <c r="B17474" s="1" t="inlineStr">
        <is>
          <t>d_363_h_00</t>
        </is>
      </c>
      <c r="C17474" t="n">
        <v>296005.1556878986</v>
      </c>
      <c r="D17474" t="n">
        <v>1190106.558717245</v>
      </c>
      <c r="E17474" t="n">
        <v>1394011.553196639</v>
      </c>
      <c r="F17474" t="n">
        <v>1235319.176856011</v>
      </c>
      <c r="G17474" t="n">
        <v>871363105.0234553</v>
      </c>
    </row>
    <row r="17475">
      <c r="A17475" s="5" t="n"/>
      <c r="B17475" s="1" t="inlineStr">
        <is>
          <t>d_363_h_01</t>
        </is>
      </c>
      <c r="C17475" t="n">
        <v>124862.9289845096</v>
      </c>
      <c r="D17475" t="n">
        <v>493982.9039881619</v>
      </c>
      <c r="E17475" t="n">
        <v>581396.4868128388</v>
      </c>
      <c r="F17475" t="n">
        <v>506175.1585112149</v>
      </c>
      <c r="G17475" t="n">
        <v>355868876.935496</v>
      </c>
    </row>
    <row r="17476">
      <c r="A17476" s="5" t="n"/>
      <c r="B17476" s="1" t="inlineStr">
        <is>
          <t>d_363_h_02</t>
        </is>
      </c>
      <c r="C17476" t="n">
        <v>62005.62825897467</v>
      </c>
      <c r="D17476" t="n">
        <v>243884.2443826953</v>
      </c>
      <c r="E17476" t="n">
        <v>286091.6766018755</v>
      </c>
      <c r="F17476" t="n">
        <v>242340.4611021606</v>
      </c>
      <c r="G17476" t="n">
        <v>164969201.6762121</v>
      </c>
    </row>
    <row r="17477">
      <c r="A17477" s="5" t="n"/>
      <c r="B17477" s="1" t="inlineStr">
        <is>
          <t>d_363_h_03</t>
        </is>
      </c>
      <c r="C17477" t="n">
        <v>37249.81250142018</v>
      </c>
      <c r="D17477" t="n">
        <v>141983.3707353897</v>
      </c>
      <c r="E17477" t="n">
        <v>167467.8809017522</v>
      </c>
      <c r="F17477" t="n">
        <v>132658.111248252</v>
      </c>
      <c r="G17477" t="n">
        <v>87207819.93298426</v>
      </c>
    </row>
    <row r="17478">
      <c r="A17478" s="5" t="n"/>
      <c r="B17478" s="1" t="inlineStr">
        <is>
          <t>d_363_h_04</t>
        </is>
      </c>
      <c r="C17478" t="n">
        <v>36644.71653276822</v>
      </c>
      <c r="D17478" t="n">
        <v>143883.1649689764</v>
      </c>
      <c r="E17478" t="n">
        <v>167974.6341376989</v>
      </c>
      <c r="F17478" t="n">
        <v>140934.0387747885</v>
      </c>
      <c r="G17478" t="n">
        <v>94994728.31362174</v>
      </c>
    </row>
    <row r="17479">
      <c r="A17479" s="5" t="n"/>
      <c r="B17479" s="1" t="inlineStr">
        <is>
          <t>d_363_h_05</t>
        </is>
      </c>
      <c r="C17479" t="n">
        <v>33301.53333212231</v>
      </c>
      <c r="D17479" t="n">
        <v>125994.688819994</v>
      </c>
      <c r="E17479" t="n">
        <v>149496.0586723685</v>
      </c>
      <c r="F17479" t="n">
        <v>114668.4324604915</v>
      </c>
      <c r="G17479" t="n">
        <v>71961393.67064697</v>
      </c>
    </row>
    <row r="17480">
      <c r="A17480" s="5" t="n"/>
      <c r="B17480" s="1" t="inlineStr">
        <is>
          <t>d_363_h_06</t>
        </is>
      </c>
      <c r="C17480" t="n">
        <v>125114.5060811555</v>
      </c>
      <c r="D17480" t="n">
        <v>487409.1635169188</v>
      </c>
      <c r="E17480" t="n">
        <v>567056.4779493136</v>
      </c>
      <c r="F17480" t="n">
        <v>463775.1962943158</v>
      </c>
      <c r="G17480" t="n">
        <v>309070086.4038454</v>
      </c>
    </row>
    <row r="17481">
      <c r="A17481" s="5" t="n"/>
      <c r="B17481" s="1" t="inlineStr">
        <is>
          <t>d_363_h_07</t>
        </is>
      </c>
      <c r="C17481" t="n">
        <v>170427.6454180024</v>
      </c>
      <c r="D17481" t="n">
        <v>652167.6282322836</v>
      </c>
      <c r="E17481" t="n">
        <v>764495.2901883485</v>
      </c>
      <c r="F17481" t="n">
        <v>594130.7708709359</v>
      </c>
      <c r="G17481" t="n">
        <v>384255564.0963808</v>
      </c>
    </row>
    <row r="17482">
      <c r="A17482" s="5" t="n"/>
      <c r="B17482" s="1" t="inlineStr">
        <is>
          <t>d_363_h_08</t>
        </is>
      </c>
      <c r="C17482" t="n">
        <v>280906.264483891</v>
      </c>
      <c r="D17482" t="n">
        <v>1091175.375395776</v>
      </c>
      <c r="E17482" t="n">
        <v>1288243.090602557</v>
      </c>
      <c r="F17482" t="n">
        <v>1052136.382348143</v>
      </c>
      <c r="G17482" t="n">
        <v>709841337.9823596</v>
      </c>
    </row>
    <row r="17483">
      <c r="A17483" s="5" t="n"/>
      <c r="B17483" s="1" t="inlineStr">
        <is>
          <t>d_363_h_09</t>
        </is>
      </c>
      <c r="C17483" t="n">
        <v>331759.4512632982</v>
      </c>
      <c r="D17483" t="n">
        <v>1314845.639630443</v>
      </c>
      <c r="E17483" t="n">
        <v>1557044.487867181</v>
      </c>
      <c r="F17483" t="n">
        <v>1341900.749933686</v>
      </c>
      <c r="G17483" t="n">
        <v>932709791.5675322</v>
      </c>
    </row>
    <row r="17484">
      <c r="A17484" s="5" t="n"/>
      <c r="B17484" s="1" t="inlineStr">
        <is>
          <t>d_363_h_10</t>
        </is>
      </c>
      <c r="C17484" t="n">
        <v>216834.9331300197</v>
      </c>
      <c r="D17484" t="n">
        <v>828218.6871615603</v>
      </c>
      <c r="E17484" t="n">
        <v>972794.8095015734</v>
      </c>
      <c r="F17484" t="n">
        <v>752282.7270100031</v>
      </c>
      <c r="G17484" t="n">
        <v>482910660.2298997</v>
      </c>
    </row>
    <row r="17485">
      <c r="A17485" s="5" t="n"/>
      <c r="B17485" s="1" t="inlineStr">
        <is>
          <t>d_363_h_11</t>
        </is>
      </c>
      <c r="C17485" t="n">
        <v>239315.9214293548</v>
      </c>
      <c r="D17485" t="n">
        <v>933382.4022292203</v>
      </c>
      <c r="E17485" t="n">
        <v>1084865.722391365</v>
      </c>
      <c r="F17485" t="n">
        <v>896572.1448843789</v>
      </c>
      <c r="G17485" t="n">
        <v>598555783.4732866</v>
      </c>
    </row>
    <row r="17486">
      <c r="A17486" s="5" t="n"/>
      <c r="B17486" s="1" t="inlineStr">
        <is>
          <t>d_363_h_12</t>
        </is>
      </c>
      <c r="C17486" t="n">
        <v>241825.887966136</v>
      </c>
      <c r="D17486" t="n">
        <v>942587.7157549442</v>
      </c>
      <c r="E17486" t="n">
        <v>1107622.324860987</v>
      </c>
      <c r="F17486" t="n">
        <v>921797.32744296</v>
      </c>
      <c r="G17486" t="n">
        <v>615653959.0710944</v>
      </c>
    </row>
    <row r="17487">
      <c r="A17487" s="5" t="n"/>
      <c r="B17487" s="1" t="inlineStr">
        <is>
          <t>d_363_h_13</t>
        </is>
      </c>
      <c r="C17487" t="n">
        <v>272497.579542377</v>
      </c>
      <c r="D17487" t="n">
        <v>1079171.708234736</v>
      </c>
      <c r="E17487" t="n">
        <v>1264737.160892663</v>
      </c>
      <c r="F17487" t="n">
        <v>1088320.359348997</v>
      </c>
      <c r="G17487" t="n">
        <v>760821410.6452407</v>
      </c>
    </row>
    <row r="17488">
      <c r="A17488" s="5" t="n"/>
      <c r="B17488" s="1" t="inlineStr">
        <is>
          <t>d_363_h_14</t>
        </is>
      </c>
      <c r="C17488" t="n">
        <v>188713.7206900592</v>
      </c>
      <c r="D17488" t="n">
        <v>728037.4466528373</v>
      </c>
      <c r="E17488" t="n">
        <v>847324.1872056535</v>
      </c>
      <c r="F17488" t="n">
        <v>678435.0835234288</v>
      </c>
      <c r="G17488" t="n">
        <v>460576698.0515327</v>
      </c>
    </row>
    <row r="17489">
      <c r="A17489" s="5" t="n"/>
      <c r="B17489" s="1" t="inlineStr">
        <is>
          <t>d_363_h_15</t>
        </is>
      </c>
      <c r="C17489" t="n">
        <v>278780.727880634</v>
      </c>
      <c r="D17489" t="n">
        <v>1102983.859951496</v>
      </c>
      <c r="E17489" t="n">
        <v>1281941.26748539</v>
      </c>
      <c r="F17489" t="n">
        <v>1095611.919759717</v>
      </c>
      <c r="G17489" t="n">
        <v>756980338.3100238</v>
      </c>
    </row>
    <row r="17490">
      <c r="A17490" s="5" t="n"/>
      <c r="B17490" s="1" t="inlineStr">
        <is>
          <t>d_363_h_16</t>
        </is>
      </c>
      <c r="C17490" t="n">
        <v>299275.7437966297</v>
      </c>
      <c r="D17490" t="n">
        <v>1146057.517149657</v>
      </c>
      <c r="E17490" t="n">
        <v>1317521.53104572</v>
      </c>
      <c r="F17490" t="n">
        <v>1054654.016528517</v>
      </c>
      <c r="G17490" t="n">
        <v>696434246.2587969</v>
      </c>
    </row>
    <row r="17491">
      <c r="A17491" s="5" t="n"/>
      <c r="B17491" s="1" t="inlineStr">
        <is>
          <t>d_363_h_17</t>
        </is>
      </c>
      <c r="C17491" t="n">
        <v>413537.325156417</v>
      </c>
      <c r="D17491" t="n">
        <v>1573707.272547447</v>
      </c>
      <c r="E17491" t="n">
        <v>1832124.751053058</v>
      </c>
      <c r="F17491" t="n">
        <v>1406980.968720836</v>
      </c>
      <c r="G17491" t="n">
        <v>881748877.0407103</v>
      </c>
    </row>
    <row r="17492">
      <c r="A17492" s="5" t="n"/>
      <c r="B17492" s="1" t="inlineStr">
        <is>
          <t>d_363_h_18</t>
        </is>
      </c>
      <c r="C17492" t="n">
        <v>348192.0182552428</v>
      </c>
      <c r="D17492" t="n">
        <v>1291990.378771469</v>
      </c>
      <c r="E17492" t="n">
        <v>1538502.733927435</v>
      </c>
      <c r="F17492" t="n">
        <v>1114924.644445212</v>
      </c>
      <c r="G17492" t="n">
        <v>669029174.5734819</v>
      </c>
    </row>
    <row r="17493">
      <c r="A17493" s="5" t="n"/>
      <c r="B17493" s="1" t="inlineStr">
        <is>
          <t>d_363_h_19</t>
        </is>
      </c>
      <c r="C17493" t="n">
        <v>460879.3739080996</v>
      </c>
      <c r="D17493" t="n">
        <v>1776730.418436689</v>
      </c>
      <c r="E17493" t="n">
        <v>2074225.723666907</v>
      </c>
      <c r="F17493" t="n">
        <v>1690033.064750597</v>
      </c>
      <c r="G17493" t="n">
        <v>1137868061.60329</v>
      </c>
    </row>
    <row r="17494">
      <c r="A17494" s="5" t="n"/>
      <c r="B17494" s="1" t="inlineStr">
        <is>
          <t>d_363_h_20</t>
        </is>
      </c>
      <c r="C17494" t="n">
        <v>614784.2556176934</v>
      </c>
      <c r="D17494" t="n">
        <v>2446676.003173335</v>
      </c>
      <c r="E17494" t="n">
        <v>2882437.632935327</v>
      </c>
      <c r="F17494" t="n">
        <v>2500892.016527794</v>
      </c>
      <c r="G17494" t="n">
        <v>1758567515.941786</v>
      </c>
    </row>
    <row r="17495">
      <c r="A17495" s="5" t="n"/>
      <c r="B17495" s="1" t="inlineStr">
        <is>
          <t>d_363_h_21</t>
        </is>
      </c>
      <c r="C17495" t="n">
        <v>542554.5386139491</v>
      </c>
      <c r="D17495" t="n">
        <v>2119733.359960709</v>
      </c>
      <c r="E17495" t="n">
        <v>2516584.550247301</v>
      </c>
      <c r="F17495" t="n">
        <v>2097127.801537161</v>
      </c>
      <c r="G17495" t="n">
        <v>1426785745.677021</v>
      </c>
    </row>
    <row r="17496">
      <c r="A17496" s="5" t="n"/>
      <c r="B17496" s="1" t="inlineStr">
        <is>
          <t>d_363_h_22</t>
        </is>
      </c>
      <c r="C17496" t="n">
        <v>552917.340330321</v>
      </c>
      <c r="D17496" t="n">
        <v>2127807.070684849</v>
      </c>
      <c r="E17496" t="n">
        <v>2510421.305345781</v>
      </c>
      <c r="F17496" t="n">
        <v>1999307.559200849</v>
      </c>
      <c r="G17496" t="n">
        <v>1303196504.940558</v>
      </c>
    </row>
    <row r="17497">
      <c r="A17497" s="5" t="n"/>
      <c r="B17497" s="1" t="inlineStr">
        <is>
          <t>d_363_h_23</t>
        </is>
      </c>
      <c r="C17497" t="n">
        <v>501831.3536611038</v>
      </c>
      <c r="D17497" t="n">
        <v>1947300.293509074</v>
      </c>
      <c r="E17497" t="n">
        <v>2267601.448800924</v>
      </c>
      <c r="F17497" t="n">
        <v>1835703.547521874</v>
      </c>
      <c r="G17497" t="n">
        <v>1221308167.162991</v>
      </c>
    </row>
    <row r="17498">
      <c r="A17498" s="5" t="n"/>
      <c r="B17498" s="1" t="inlineStr">
        <is>
          <t>d_364_h_00</t>
        </is>
      </c>
      <c r="C17498" t="n">
        <v>322147.0896651063</v>
      </c>
      <c r="D17498" t="n">
        <v>1261887.384199658</v>
      </c>
      <c r="E17498" t="n">
        <v>1498920.005321592</v>
      </c>
      <c r="F17498" t="n">
        <v>1249715.654377806</v>
      </c>
      <c r="G17498" t="n">
        <v>846644540.6072574</v>
      </c>
    </row>
    <row r="17499">
      <c r="A17499" s="5" t="n"/>
      <c r="B17499" s="1" t="inlineStr">
        <is>
          <t>d_364_h_01</t>
        </is>
      </c>
      <c r="C17499" t="n">
        <v>195590.4779752142</v>
      </c>
      <c r="D17499" t="n">
        <v>777245.4184203909</v>
      </c>
      <c r="E17499" t="n">
        <v>923115.6052671745</v>
      </c>
      <c r="F17499" t="n">
        <v>803184.2857580832</v>
      </c>
      <c r="G17499" t="n">
        <v>556331765.5136387</v>
      </c>
    </row>
    <row r="17500">
      <c r="A17500" s="5" t="n"/>
      <c r="B17500" s="1" t="inlineStr">
        <is>
          <t>d_364_h_02</t>
        </is>
      </c>
      <c r="C17500" t="n">
        <v>93836.32135339154</v>
      </c>
      <c r="D17500" t="n">
        <v>369656.5363035775</v>
      </c>
      <c r="E17500" t="n">
        <v>433060.7149787509</v>
      </c>
      <c r="F17500" t="n">
        <v>364435.9213762541</v>
      </c>
      <c r="G17500" t="n">
        <v>248781662.5465294</v>
      </c>
    </row>
    <row r="17501">
      <c r="A17501" s="5" t="n"/>
      <c r="B17501" s="1" t="inlineStr">
        <is>
          <t>d_364_h_03</t>
        </is>
      </c>
      <c r="C17501" t="n">
        <v>72037.78643807878</v>
      </c>
      <c r="D17501" t="n">
        <v>284950.1831037885</v>
      </c>
      <c r="E17501" t="n">
        <v>330431.6211596644</v>
      </c>
      <c r="F17501" t="n">
        <v>284016.5040332516</v>
      </c>
      <c r="G17501" t="n">
        <v>197895195.0867179</v>
      </c>
    </row>
    <row r="17502">
      <c r="A17502" s="5" t="n"/>
      <c r="B17502" s="1" t="inlineStr">
        <is>
          <t>d_364_h_04</t>
        </is>
      </c>
      <c r="C17502" t="n">
        <v>51106.1862899137</v>
      </c>
      <c r="D17502" t="n">
        <v>201002.8617997921</v>
      </c>
      <c r="E17502" t="n">
        <v>235585.3564205859</v>
      </c>
      <c r="F17502" t="n">
        <v>199220.4899095139</v>
      </c>
      <c r="G17502" t="n">
        <v>137768540.6581929</v>
      </c>
    </row>
    <row r="17503">
      <c r="A17503" s="5" t="n"/>
      <c r="B17503" s="1" t="inlineStr">
        <is>
          <t>d_364_h_05</t>
        </is>
      </c>
      <c r="C17503" t="n">
        <v>72905.55970103867</v>
      </c>
      <c r="D17503" t="n">
        <v>290108.9041087367</v>
      </c>
      <c r="E17503" t="n">
        <v>341938.9314209787</v>
      </c>
      <c r="F17503" t="n">
        <v>298119.4858729856</v>
      </c>
      <c r="G17503" t="n">
        <v>208011129.8060363</v>
      </c>
    </row>
    <row r="17504">
      <c r="A17504" s="5" t="n"/>
      <c r="B17504" s="1" t="inlineStr">
        <is>
          <t>d_364_h_06</t>
        </is>
      </c>
      <c r="C17504" t="n">
        <v>162032.9673798743</v>
      </c>
      <c r="D17504" t="n">
        <v>629214.3839113171</v>
      </c>
      <c r="E17504" t="n">
        <v>730975.9820314574</v>
      </c>
      <c r="F17504" t="n">
        <v>595561.350776753</v>
      </c>
      <c r="G17504" t="n">
        <v>403170464.871428</v>
      </c>
    </row>
    <row r="17505">
      <c r="A17505" s="5" t="n"/>
      <c r="B17505" s="1" t="inlineStr">
        <is>
          <t>d_364_h_07</t>
        </is>
      </c>
      <c r="C17505" t="n">
        <v>472031.3071385792</v>
      </c>
      <c r="D17505" t="n">
        <v>1866128.131052157</v>
      </c>
      <c r="E17505" t="n">
        <v>2197950.894199553</v>
      </c>
      <c r="F17505" t="n">
        <v>1884662.257495417</v>
      </c>
      <c r="G17505" t="n">
        <v>1287812469.925307</v>
      </c>
    </row>
    <row r="17506">
      <c r="A17506" s="5" t="n"/>
      <c r="B17506" s="1" t="inlineStr">
        <is>
          <t>d_364_h_08</t>
        </is>
      </c>
      <c r="C17506" t="n">
        <v>428934.7851753415</v>
      </c>
      <c r="D17506" t="n">
        <v>1642034.258215039</v>
      </c>
      <c r="E17506" t="n">
        <v>1913071.226696897</v>
      </c>
      <c r="F17506" t="n">
        <v>1498832.770273943</v>
      </c>
      <c r="G17506" t="n">
        <v>969938164.80367</v>
      </c>
    </row>
    <row r="17507">
      <c r="A17507" s="5" t="n"/>
      <c r="B17507" s="1" t="inlineStr">
        <is>
          <t>d_364_h_09</t>
        </is>
      </c>
      <c r="C17507" t="n">
        <v>573414.6018435163</v>
      </c>
      <c r="D17507" t="n">
        <v>2223193.45105438</v>
      </c>
      <c r="E17507" t="n">
        <v>2609476.382188823</v>
      </c>
      <c r="F17507" t="n">
        <v>2119385.090323573</v>
      </c>
      <c r="G17507" t="n">
        <v>1420137326.018652</v>
      </c>
    </row>
    <row r="17508">
      <c r="A17508" s="5" t="n"/>
      <c r="B17508" s="1" t="inlineStr">
        <is>
          <t>d_364_h_10</t>
        </is>
      </c>
      <c r="C17508" t="n">
        <v>727687.7345211615</v>
      </c>
      <c r="D17508" t="n">
        <v>2876509.941455117</v>
      </c>
      <c r="E17508" t="n">
        <v>3407251.120682203</v>
      </c>
      <c r="F17508" t="n">
        <v>2913849.211177675</v>
      </c>
      <c r="G17508" t="n">
        <v>2009683038.051583</v>
      </c>
    </row>
    <row r="17509">
      <c r="A17509" s="5" t="n"/>
      <c r="B17509" s="1" t="inlineStr">
        <is>
          <t>d_364_h_11</t>
        </is>
      </c>
      <c r="C17509" t="n">
        <v>661513.2763448681</v>
      </c>
      <c r="D17509" t="n">
        <v>2588033.394672552</v>
      </c>
      <c r="E17509" t="n">
        <v>3055020.345556519</v>
      </c>
      <c r="F17509" t="n">
        <v>2527279.266325878</v>
      </c>
      <c r="G17509" t="n">
        <v>1745153995.548727</v>
      </c>
    </row>
    <row r="17510">
      <c r="A17510" s="5" t="n"/>
      <c r="B17510" s="1" t="inlineStr">
        <is>
          <t>d_364_h_12</t>
        </is>
      </c>
      <c r="C17510" t="n">
        <v>702438.2971419623</v>
      </c>
      <c r="D17510" t="n">
        <v>2731513.926170725</v>
      </c>
      <c r="E17510" t="n">
        <v>3222754.046440008</v>
      </c>
      <c r="F17510" t="n">
        <v>2633385.201081847</v>
      </c>
      <c r="G17510" t="n">
        <v>1734350624.722083</v>
      </c>
    </row>
    <row r="17511">
      <c r="A17511" s="5" t="n"/>
      <c r="B17511" s="1" t="inlineStr">
        <is>
          <t>d_364_h_13</t>
        </is>
      </c>
      <c r="C17511" t="n">
        <v>725772.5560364516</v>
      </c>
      <c r="D17511" t="n">
        <v>2795910.048971111</v>
      </c>
      <c r="E17511" t="n">
        <v>3279154.787091831</v>
      </c>
      <c r="F17511" t="n">
        <v>2688989.056425727</v>
      </c>
      <c r="G17511" t="n">
        <v>1790197465.094904</v>
      </c>
    </row>
    <row r="17512">
      <c r="A17512" s="5" t="n"/>
      <c r="B17512" s="1" t="inlineStr">
        <is>
          <t>d_364_h_14</t>
        </is>
      </c>
      <c r="C17512" t="n">
        <v>835732.5016715559</v>
      </c>
      <c r="D17512" t="n">
        <v>3332131.099483027</v>
      </c>
      <c r="E17512" t="n">
        <v>3878579.549942191</v>
      </c>
      <c r="F17512" t="n">
        <v>3405626.978309894</v>
      </c>
      <c r="G17512" t="n">
        <v>2371861424.066768</v>
      </c>
    </row>
    <row r="17513">
      <c r="A17513" s="5" t="n"/>
      <c r="B17513" s="1" t="inlineStr">
        <is>
          <t>d_364_h_15</t>
        </is>
      </c>
      <c r="C17513" t="n">
        <v>651119.1859214512</v>
      </c>
      <c r="D17513" t="n">
        <v>2501225.862681274</v>
      </c>
      <c r="E17513" t="n">
        <v>2961146.743547541</v>
      </c>
      <c r="F17513" t="n">
        <v>2395119.662734292</v>
      </c>
      <c r="G17513" t="n">
        <v>1595853724.058482</v>
      </c>
    </row>
    <row r="17514">
      <c r="A17514" s="5" t="n"/>
      <c r="B17514" s="1" t="inlineStr">
        <is>
          <t>d_364_h_16</t>
        </is>
      </c>
      <c r="C17514" t="n">
        <v>1077977.261940062</v>
      </c>
      <c r="D17514" t="n">
        <v>4316934.407229074</v>
      </c>
      <c r="E17514" t="n">
        <v>5109359.474393866</v>
      </c>
      <c r="F17514" t="n">
        <v>4525023.619968001</v>
      </c>
      <c r="G17514" t="n">
        <v>3219089700.71428</v>
      </c>
    </row>
    <row r="17515">
      <c r="A17515" s="5" t="n"/>
      <c r="B17515" s="1" t="inlineStr">
        <is>
          <t>d_364_h_17</t>
        </is>
      </c>
      <c r="C17515" t="n">
        <v>1041364.393165268</v>
      </c>
      <c r="D17515" t="n">
        <v>4035605.455188752</v>
      </c>
      <c r="E17515" t="n">
        <v>4739570.668614676</v>
      </c>
      <c r="F17515" t="n">
        <v>3904824.154470614</v>
      </c>
      <c r="G17515" t="n">
        <v>2594301184.498101</v>
      </c>
    </row>
    <row r="17516">
      <c r="A17516" s="5" t="n"/>
      <c r="B17516" s="1" t="inlineStr">
        <is>
          <t>d_364_h_18</t>
        </is>
      </c>
      <c r="C17516" t="n">
        <v>1302091.0075202</v>
      </c>
      <c r="D17516" t="n">
        <v>5179408.345854287</v>
      </c>
      <c r="E17516" t="n">
        <v>6071632.045158635</v>
      </c>
      <c r="F17516" t="n">
        <v>5278482.190787753</v>
      </c>
      <c r="G17516" t="n">
        <v>3711058816.130129</v>
      </c>
    </row>
    <row r="17517">
      <c r="A17517" s="5" t="n"/>
      <c r="B17517" s="1" t="inlineStr">
        <is>
          <t>d_364_h_19</t>
        </is>
      </c>
      <c r="C17517" t="n">
        <v>1144160.707201837</v>
      </c>
      <c r="D17517" t="n">
        <v>4471267.704654095</v>
      </c>
      <c r="E17517" t="n">
        <v>5164700.170654446</v>
      </c>
      <c r="F17517" t="n">
        <v>4282603.566528799</v>
      </c>
      <c r="G17517" t="n">
        <v>2863377422.609774</v>
      </c>
    </row>
    <row r="17518">
      <c r="A17518" s="5" t="n"/>
      <c r="B17518" s="1" t="inlineStr">
        <is>
          <t>d_364_h_20</t>
        </is>
      </c>
      <c r="C17518" t="n">
        <v>1024236.195314404</v>
      </c>
      <c r="D17518" t="n">
        <v>4030158.088092827</v>
      </c>
      <c r="E17518" t="n">
        <v>4707600.772783813</v>
      </c>
      <c r="F17518" t="n">
        <v>3965027.081385639</v>
      </c>
      <c r="G17518" t="n">
        <v>2686442535.492849</v>
      </c>
    </row>
    <row r="17519">
      <c r="A17519" s="5" t="n"/>
      <c r="B17519" s="1" t="inlineStr">
        <is>
          <t>d_364_h_21</t>
        </is>
      </c>
      <c r="C17519" t="n">
        <v>726656.369646989</v>
      </c>
      <c r="D17519" t="n">
        <v>2788740.799042614</v>
      </c>
      <c r="E17519" t="n">
        <v>3230496.240481157</v>
      </c>
      <c r="F17519" t="n">
        <v>2558671.100344837</v>
      </c>
      <c r="G17519" t="n">
        <v>1673382205.219841</v>
      </c>
    </row>
    <row r="17520">
      <c r="A17520" s="5" t="n"/>
      <c r="B17520" s="1" t="inlineStr">
        <is>
          <t>d_364_h_22</t>
        </is>
      </c>
      <c r="C17520" t="n">
        <v>767681.8036704286</v>
      </c>
      <c r="D17520" t="n">
        <v>3023778.838399713</v>
      </c>
      <c r="E17520" t="n">
        <v>3565044.658432082</v>
      </c>
      <c r="F17520" t="n">
        <v>2990526.330936443</v>
      </c>
      <c r="G17520" t="n">
        <v>2045944413.029271</v>
      </c>
    </row>
    <row r="17521">
      <c r="A17521" s="6" t="n"/>
      <c r="B17521" s="1" t="inlineStr">
        <is>
          <t>d_364_h_23</t>
        </is>
      </c>
      <c r="C17521" t="n">
        <v>449313.9114194507</v>
      </c>
      <c r="D17521" t="n">
        <v>1750850.560924436</v>
      </c>
      <c r="E17521" t="n">
        <v>2048235.178633347</v>
      </c>
      <c r="F17521" t="n">
        <v>1671308.945301633</v>
      </c>
      <c r="G17521" t="n">
        <v>1120548065.34014</v>
      </c>
    </row>
  </sheetData>
  <mergeCells count="2">
    <mergeCell ref="A2:A8761"/>
    <mergeCell ref="A8762:A1752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2023-05-06T01:55:59Z</dcterms:created>
  <dcterms:modified xsi:type="dcterms:W3CDTF">2023-05-06T01:55:59Z</dcterms:modified>
</cp:coreProperties>
</file>